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1840" windowHeight="13740" tabRatio="158"/>
  </bookViews>
  <sheets>
    <sheet name="Sheet1" sheetId="3" r:id="rId1"/>
  </sheets>
  <externalReferences>
    <externalReference r:id="rId2"/>
  </externalReferences>
  <definedNames>
    <definedName name="_xlnm._FilterDatabase" localSheetId="0" hidden="1">Sheet1!$A$2:$N$70</definedName>
    <definedName name="Detail" localSheetId="0">Sheet1!#REF!</definedName>
    <definedName name="Detail">#REF!</definedName>
    <definedName name="DupColumnHeader" localSheetId="0">Sheet1!$2:$2</definedName>
    <definedName name="DupColumnHeader">#REF!</definedName>
    <definedName name="_xlnm.Print_Area" localSheetId="0">Sheet1!$A$1:$N$70</definedName>
    <definedName name="_xlnm.Print_Titles" localSheetId="0">Sheet1!$2:$2</definedName>
    <definedName name="_xlnm.Print_Titles">#REF!</definedName>
    <definedName name="summary">#REF!</definedName>
    <definedName name="不合格">#REF!</definedName>
    <definedName name="食品">'[1]07-18周报监抽总表'!#REF!</definedName>
    <definedName name="食用植物油">#REF!</definedName>
  </definedNames>
  <calcPr calcId="144525"/>
</workbook>
</file>

<file path=xl/sharedStrings.xml><?xml version="1.0" encoding="utf-8"?>
<sst xmlns="http://schemas.openxmlformats.org/spreadsheetml/2006/main" count="764" uniqueCount="268">
  <si>
    <t xml:space="preserve">   附件3：监督抽检合格产品信息</t>
  </si>
  <si>
    <t>抽样编号</t>
  </si>
  <si>
    <t>序号</t>
  </si>
  <si>
    <t>标称生产企业名称</t>
  </si>
  <si>
    <t>标称生产企业地址</t>
  </si>
  <si>
    <t>被抽样单位名称</t>
  </si>
  <si>
    <t>被抽样单位所在省份</t>
  </si>
  <si>
    <t>食品名称</t>
  </si>
  <si>
    <t>规格型号</t>
  </si>
  <si>
    <t>生产日期/批号</t>
  </si>
  <si>
    <t>分类</t>
  </si>
  <si>
    <t>公告号</t>
  </si>
  <si>
    <t>公告日期</t>
  </si>
  <si>
    <t>任务来源/项目名称</t>
  </si>
  <si>
    <t>备注</t>
  </si>
  <si>
    <t>SC20520000690243041</t>
  </si>
  <si>
    <t>夹江天福观光茶园有限公司</t>
  </si>
  <si>
    <t>四川省乐山市夹江县青州乡团结村2、3社（成（都）乐（山）高速公路天福服务区）</t>
  </si>
  <si>
    <t>安顺大润发商业有限公司</t>
  </si>
  <si>
    <t>贵州</t>
  </si>
  <si>
    <t>绿茶</t>
  </si>
  <si>
    <t>200克/袋</t>
  </si>
  <si>
    <t>茶叶及相关制品</t>
  </si>
  <si>
    <r>
      <rPr>
        <sz val="9"/>
        <rFont val="宋体"/>
        <charset val="134"/>
      </rPr>
      <t>2020年第</t>
    </r>
    <r>
      <rPr>
        <sz val="9"/>
        <rFont val="宋体"/>
        <charset val="134"/>
      </rPr>
      <t>50</t>
    </r>
    <r>
      <rPr>
        <sz val="9"/>
        <rFont val="宋体"/>
        <charset val="134"/>
      </rPr>
      <t>期</t>
    </r>
  </si>
  <si>
    <t>贵州省/省抽</t>
  </si>
  <si>
    <t>/</t>
  </si>
  <si>
    <t>SC20520000690243042</t>
  </si>
  <si>
    <t>宜昌雾源茶叶专业合作社</t>
  </si>
  <si>
    <t>湖北省宜昌市夷陵区黄花乡柏果树村香龙山茶场</t>
  </si>
  <si>
    <t>毛尖绿茶</t>
  </si>
  <si>
    <t>250克/袋</t>
  </si>
  <si>
    <t>SC20520000690238085</t>
  </si>
  <si>
    <t>湄潭县一品缘茶业有限公司</t>
  </si>
  <si>
    <t>湄潭县兴隆镇红坪村工业园区</t>
  </si>
  <si>
    <t>安顺开发区飘香茶行</t>
  </si>
  <si>
    <t>湄潭毛尖（绿茶）</t>
  </si>
  <si>
    <t>SC20520000690238086</t>
  </si>
  <si>
    <t>遵义毛峰（绿茶）</t>
  </si>
  <si>
    <t>100克/袋</t>
  </si>
  <si>
    <t>SC20520000690238561</t>
  </si>
  <si>
    <t>贵州雅馨茶业有限公司</t>
  </si>
  <si>
    <t>湄潭县鱼泉镇仙谷山风景区</t>
  </si>
  <si>
    <t>安顺市平坝区福乐多超市</t>
  </si>
  <si>
    <t>雅馨银钩（绿茶）</t>
  </si>
  <si>
    <t>250g/袋</t>
  </si>
  <si>
    <t>SC20520000690259856</t>
  </si>
  <si>
    <t>贵州安顺春来茶业有限公司</t>
  </si>
  <si>
    <t>贵州省安顺市西秀产业园区中断段</t>
  </si>
  <si>
    <t>安顺市西秀区湘黔旺胜便利店</t>
  </si>
  <si>
    <t>瀑布春来高绿茶</t>
  </si>
  <si>
    <t>SC20520000690259855</t>
  </si>
  <si>
    <t>湄潭县高原野生茶场</t>
  </si>
  <si>
    <t>贵州省遵义市湄潭县湄江镇核桃坝</t>
  </si>
  <si>
    <t>湄潭绿茶（卷曲形绿茶）</t>
  </si>
  <si>
    <t>SC20520000690262831</t>
  </si>
  <si>
    <t>贵州中煜茶叶有限公司</t>
  </si>
  <si>
    <t>贵州省遵义市湄潭县兴隆镇龙凤村凤凰村民组</t>
  </si>
  <si>
    <t>北京华联综合超市股份有限公司凯里分公司</t>
  </si>
  <si>
    <t>毛尖茶</t>
  </si>
  <si>
    <t>200克/盒</t>
  </si>
  <si>
    <t>SC20520000690238432</t>
  </si>
  <si>
    <t>贵州天诚茶业有限公司</t>
  </si>
  <si>
    <t>贵州省贵阳市花溪区石板镇羊龙村</t>
  </si>
  <si>
    <t>都匀市灵智生活便利超市</t>
  </si>
  <si>
    <t>天城香手工毛尖茶</t>
  </si>
  <si>
    <t>255克/袋</t>
  </si>
  <si>
    <t>SC20520000690244491</t>
  </si>
  <si>
    <t>贵州都匀市森宝绿色食品有限公司</t>
  </si>
  <si>
    <t>贵州省黔南布依族苗族自治州都匀市沙包堡办事处黄丰村</t>
  </si>
  <si>
    <t>都匀市匀静轩茶业有限公司</t>
  </si>
  <si>
    <t>都匀毛尖茶</t>
  </si>
  <si>
    <t>SC20520000690236767</t>
  </si>
  <si>
    <t>梵净山绿叶野生苦丁茶</t>
  </si>
  <si>
    <t>毛峰（茶叶）</t>
  </si>
  <si>
    <t>散装称重</t>
  </si>
  <si>
    <t>购进日期：2020/4/1</t>
  </si>
  <si>
    <t>SC20520000690237851</t>
  </si>
  <si>
    <t>贵州省都匀螺丝姑娘茶业发展有限公司</t>
  </si>
  <si>
    <t>都匀市甘塘镇邦水村十七组</t>
  </si>
  <si>
    <t>丰源副食经营部</t>
  </si>
  <si>
    <t>SC20520000690237852</t>
  </si>
  <si>
    <t>贵州毛尖茶（卷曲形绿茶）</t>
  </si>
  <si>
    <t>SC20520000690238500</t>
  </si>
  <si>
    <t>凤冈县龙江汇绿茶厂</t>
  </si>
  <si>
    <t>贵州省遵义市凤冈县永安镇田坝村新尧组</t>
  </si>
  <si>
    <t>贵安新区晨阳绿谷超市</t>
  </si>
  <si>
    <t>凤冈锌硒茶（锌硒香茶）</t>
  </si>
  <si>
    <t>SC20520000690236846</t>
  </si>
  <si>
    <t>贵安新区黔城壹家生鲜超市</t>
  </si>
  <si>
    <t>茉莉毛尖（茶叶）</t>
  </si>
  <si>
    <t>SC20520000690236847</t>
  </si>
  <si>
    <t>天城香湄潭绿茶</t>
  </si>
  <si>
    <t>SC20520000690261845</t>
  </si>
  <si>
    <t>贵阳云岩李邦菊食品店</t>
  </si>
  <si>
    <t>SC20520000690243419</t>
  </si>
  <si>
    <t>贵州梵锦茶业有限公司</t>
  </si>
  <si>
    <t>松桃县正大乡包家村</t>
  </si>
  <si>
    <t>毛峰（茶）</t>
  </si>
  <si>
    <t>SC20520000690263165</t>
  </si>
  <si>
    <t>梵净山翠峰(茶叶)</t>
  </si>
  <si>
    <t>100克/盒</t>
  </si>
  <si>
    <t>SC20520000690263200</t>
  </si>
  <si>
    <t>毛峰（梵净山绿茶）</t>
  </si>
  <si>
    <t>250克/盒</t>
  </si>
  <si>
    <t>SC20520000690269304</t>
  </si>
  <si>
    <t>SC20520000690243418</t>
  </si>
  <si>
    <t>贵州晴隆五月茶业有限公司</t>
  </si>
  <si>
    <t>晴隆县沙子镇工业园区</t>
  </si>
  <si>
    <t>贵州奎星电子商务有限公司</t>
  </si>
  <si>
    <t>晴隆绿茶</t>
  </si>
  <si>
    <t>SC20520000690244908</t>
  </si>
  <si>
    <t>贵州敬旺绿野食品有限公司</t>
  </si>
  <si>
    <t>贵州省雷山县丹江镇</t>
  </si>
  <si>
    <t>贵州雷公山银球茶业有限公司</t>
  </si>
  <si>
    <t>雷公山红茶</t>
  </si>
  <si>
    <t>100g/袋</t>
  </si>
  <si>
    <t>SC20520000690244909</t>
  </si>
  <si>
    <t>贵州省雷山县丹江镇长丰堡</t>
  </si>
  <si>
    <t>雷公山雲雾绿茶</t>
  </si>
  <si>
    <t>SC20520000690246606</t>
  </si>
  <si>
    <t>SC20520000690263566</t>
  </si>
  <si>
    <t>雷公山清明茶</t>
  </si>
  <si>
    <t>SC20520000690236367</t>
  </si>
  <si>
    <t>云南下关沱茶(集团)股份有限公司</t>
  </si>
  <si>
    <t>云南省大理市下关镇建设西路13号</t>
  </si>
  <si>
    <t>贵州品众森贸易有限公司</t>
  </si>
  <si>
    <t>下关特级沱茶</t>
  </si>
  <si>
    <t>SC20520000690268130</t>
  </si>
  <si>
    <t>贵州琦福苑茶业有限公司</t>
  </si>
  <si>
    <t>贵州省遵义市湄潭县绿色食品工业园</t>
  </si>
  <si>
    <t>雀舌（绿茶）</t>
  </si>
  <si>
    <t>SC20520000690238108</t>
  </si>
  <si>
    <t>贵州黔南州源和茶业有限公司</t>
  </si>
  <si>
    <t>福泉市城厢镇坪山村</t>
  </si>
  <si>
    <t>贵州黔南州源和茶业有限公司第二分公司</t>
  </si>
  <si>
    <t>一芽一叶（毛尖茶）</t>
  </si>
  <si>
    <t>SC20520000690238109</t>
  </si>
  <si>
    <t>毛峰茶</t>
  </si>
  <si>
    <t>SC20520000690246605</t>
  </si>
  <si>
    <t>贵州省黎平县侗乡福生态茶业有限公司</t>
  </si>
  <si>
    <t>贵州省黎平县中潮镇廖湾村牛湾茶场</t>
  </si>
  <si>
    <t>黎平香茶</t>
  </si>
  <si>
    <t>SC20520000690268129</t>
  </si>
  <si>
    <t>SC20520000690238006</t>
  </si>
  <si>
    <t>安化怡清源茶业有限公司</t>
  </si>
  <si>
    <t>中国·湖南省益阳市安化县东坪镇沙坪</t>
  </si>
  <si>
    <t>贵州省铜仁市鑫喜多商贸有限公司</t>
  </si>
  <si>
    <t>古道茯茶</t>
  </si>
  <si>
    <t>800克/盒</t>
  </si>
  <si>
    <t>SC20520000690243243</t>
  </si>
  <si>
    <t>天城香云雾绿茶</t>
  </si>
  <si>
    <t>SC20520000690243244</t>
  </si>
  <si>
    <t>天城香都匀毛尖茶</t>
  </si>
  <si>
    <t>SC20520000690243002</t>
  </si>
  <si>
    <t>贵州天城香茶业有限公司</t>
  </si>
  <si>
    <t>贵名碧螺春（茶叶）</t>
  </si>
  <si>
    <t>SC20520000690243003</t>
  </si>
  <si>
    <t>天城香绿茶</t>
  </si>
  <si>
    <t>SC20520000690269305</t>
  </si>
  <si>
    <t>贵山村绿茶</t>
  </si>
  <si>
    <t>250克/罐</t>
  </si>
  <si>
    <t>SC20520000690244573</t>
  </si>
  <si>
    <t>贵州黔都茶业有限公司</t>
  </si>
  <si>
    <t>贵州省石阡县本庄镇沙坝村棉花土组</t>
  </si>
  <si>
    <t>贵州铜仁贵景山茶业有限公司</t>
  </si>
  <si>
    <t>SC20520000690263163</t>
  </si>
  <si>
    <t>贵州省凤冈县永田露茶业有限公司</t>
  </si>
  <si>
    <t>贵州省遵义市凤冈县永安镇田坝村</t>
  </si>
  <si>
    <t>贵州锌硒佳茗电子商务有限公司</t>
  </si>
  <si>
    <t>毛峰(茶叶)</t>
  </si>
  <si>
    <t>250克/瓶</t>
  </si>
  <si>
    <t>SC20520000690263164</t>
  </si>
  <si>
    <t>红茶</t>
  </si>
  <si>
    <t>125克/瓶</t>
  </si>
  <si>
    <t>SC20520000690260952</t>
  </si>
  <si>
    <t>贵州众力佳诚超市七星关有限公司爱民广场店</t>
  </si>
  <si>
    <t>凤冈锌硒毛尖茶</t>
  </si>
  <si>
    <t>SC20520000690260951</t>
  </si>
  <si>
    <t>贵州都匀螺丝姑娘茶业发展有限公司</t>
  </si>
  <si>
    <t>SC20520000690242940</t>
  </si>
  <si>
    <t>贵州众力佳诚超市七星关有限公司盘古中心店</t>
  </si>
  <si>
    <t>SC20520000690242941</t>
  </si>
  <si>
    <t>SC20520000690238193</t>
  </si>
  <si>
    <t>湖南省高马二溪茶业有限公司</t>
  </si>
  <si>
    <t>湖南省安化县经济开发区江南工业园</t>
  </si>
  <si>
    <t>汇川区淇语茶叶店</t>
  </si>
  <si>
    <t>精制黑砖茶</t>
  </si>
  <si>
    <t>700g/袋</t>
  </si>
  <si>
    <t>SC20520000690237048</t>
  </si>
  <si>
    <t>贵州黔萃园农产品开发有限公司</t>
  </si>
  <si>
    <t>贵阳市花溪区上水村五组</t>
  </si>
  <si>
    <t>凯里市黔诚光茗茶叶食品商行</t>
  </si>
  <si>
    <t>贵州绿茶</t>
  </si>
  <si>
    <t>SC20520000690237049</t>
  </si>
  <si>
    <t>贵州省雷山县脚尧茶业有限公司</t>
  </si>
  <si>
    <t>贵州省雷山县丹江镇乌开工业小区</t>
  </si>
  <si>
    <t>脚尧茶</t>
  </si>
  <si>
    <t>SC20520000690244490</t>
  </si>
  <si>
    <t>贵州忆品黔茶业有限公司</t>
  </si>
  <si>
    <t>凯里市忆品天香茶业有限公司</t>
  </si>
  <si>
    <t>SC20520000690238435</t>
  </si>
  <si>
    <t>凯里市张猛副食便利店</t>
  </si>
  <si>
    <t>都匀毛尖茶（卷曲形）</t>
  </si>
  <si>
    <t>150克/袋</t>
  </si>
  <si>
    <t>SC20520000690239451</t>
  </si>
  <si>
    <t>贵州中煜荼叶有限公司</t>
  </si>
  <si>
    <t>纳雍县宾隆购物有限公司</t>
  </si>
  <si>
    <t>SC20520000690237293</t>
  </si>
  <si>
    <t>贵州湄潭兰馨茶业有限公司</t>
  </si>
  <si>
    <t>湄潭县绿色食品工业园区</t>
  </si>
  <si>
    <t>南部新区新雪域湄江茶行</t>
  </si>
  <si>
    <t>兰馨翠绿（茶叶）</t>
  </si>
  <si>
    <t>SC20520000690237292</t>
  </si>
  <si>
    <t>凤冈县永安镇田坝村</t>
  </si>
  <si>
    <t>凤冈锌硒茶（卷曲型）锌硒毛峰</t>
  </si>
  <si>
    <t>SC20520000690242980</t>
  </si>
  <si>
    <t>黔南州黔龙麦点商贸有限公司</t>
  </si>
  <si>
    <t>SC20520000690242981</t>
  </si>
  <si>
    <t>湄潭县清水江茶业有限公司</t>
  </si>
  <si>
    <t>贵州省遵义市湄潭县洗马乡杨家山村创业园区</t>
  </si>
  <si>
    <t>手工毛尖茶</t>
  </si>
  <si>
    <t>SC20520000690259398</t>
  </si>
  <si>
    <t>茉莉花茶</t>
  </si>
  <si>
    <t>SC20520000690259399</t>
  </si>
  <si>
    <t>SC20520000690238050</t>
  </si>
  <si>
    <t>铜仁市碧江区豪情商贸行</t>
  </si>
  <si>
    <t>梵净山茶(绿茶)</t>
  </si>
  <si>
    <t>SC20520000690244531</t>
  </si>
  <si>
    <t>贵州省印江自治县梵净山玉芽茶业有限公司</t>
  </si>
  <si>
    <t>贵州省印江自治县杉树乡孟郊村</t>
  </si>
  <si>
    <t>铜仁市碧江区珍珍副食店</t>
  </si>
  <si>
    <t>梵净山绿茶</t>
  </si>
  <si>
    <t>SC20520000690261625</t>
  </si>
  <si>
    <t>SC20520000690261624</t>
  </si>
  <si>
    <t>遵义兴旺农业科技开发有限责任公司</t>
  </si>
  <si>
    <t>贵州省遵义市播州区龙坪镇龙坝居像台组</t>
  </si>
  <si>
    <t>手工毛尖(绿茶)</t>
  </si>
  <si>
    <t>125g/袋</t>
  </si>
  <si>
    <t>SC20520000690237259</t>
  </si>
  <si>
    <t>云南南岛河茶业有限公司</t>
  </si>
  <si>
    <t>云南省昆明市经开区昆明中豪新册产业城C21楼</t>
  </si>
  <si>
    <t>威宁县毛家山茶叶干货批发部</t>
  </si>
  <si>
    <t>碧螺春绿茶</t>
  </si>
  <si>
    <t>400克/袋</t>
  </si>
  <si>
    <t>SC20520000690237260</t>
  </si>
  <si>
    <t>云南山里木茶业有限公司</t>
  </si>
  <si>
    <t>云南省昆明经开区新嘉源物流城A区19栋4楼</t>
  </si>
  <si>
    <t>早春毛尖绿茶</t>
  </si>
  <si>
    <t>SC20520000690238079</t>
  </si>
  <si>
    <t>贵州东驰贸易有限公司都匀市东驰毛尖茶厂</t>
  </si>
  <si>
    <t>都匀市西出口（甘塘园区）</t>
  </si>
  <si>
    <t>兴义市鸿鑫茶叶经营部</t>
  </si>
  <si>
    <t>SC20520000690238078</t>
  </si>
  <si>
    <t>湄潭毛尖(绿茶)</t>
  </si>
  <si>
    <t>SC20520000690238438</t>
  </si>
  <si>
    <t>都匀市沙包堡办事处黄丰村</t>
  </si>
  <si>
    <t>兴义市鑫源茶庄木贾店</t>
  </si>
  <si>
    <t>九龙湖毛尖茶</t>
  </si>
  <si>
    <t>SC20520000690261844</t>
  </si>
  <si>
    <t>正安县桴焉茶业有限责任公司</t>
  </si>
  <si>
    <t>贵州省正安县瑞新工业园区</t>
  </si>
  <si>
    <t>玉绿（玉绿茶）</t>
  </si>
  <si>
    <t>SC20520000690238049</t>
  </si>
  <si>
    <t>咸阳泾渭茯茶有限公司</t>
  </si>
  <si>
    <t>西咸新区沣东新城西咸大道东段北侧（凤栖路南侧）</t>
  </si>
  <si>
    <t>钟山区闽香茶行</t>
  </si>
  <si>
    <t>七子茯茯茶</t>
  </si>
  <si>
    <t>357克/盒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</si>
</sst>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2"/>
      <name val="宋体"/>
      <charset val="134"/>
    </font>
    <font>
      <b/>
      <sz val="9"/>
      <name val="宋体"/>
      <charset val="134"/>
    </font>
    <font>
      <sz val="9"/>
      <name val="宋体"/>
      <charset val="134"/>
      <scheme val="minor"/>
    </font>
    <font>
      <b/>
      <sz val="20"/>
      <name val="仿宋"/>
      <charset val="134"/>
    </font>
    <font>
      <b/>
      <u/>
      <sz val="9"/>
      <name val="宋体"/>
      <charset val="134"/>
    </font>
    <font>
      <sz val="9"/>
      <color theme="1"/>
      <name val="宋体"/>
      <charset val="134"/>
    </font>
    <font>
      <sz val="9"/>
      <color theme="1"/>
      <name val="宋体"/>
      <charset val="134"/>
      <scheme val="minor"/>
    </font>
    <font>
      <sz val="9"/>
      <name val="宋体"/>
      <charset val="134"/>
    </font>
    <font>
      <sz val="9"/>
      <name val="宋体"/>
      <charset val="134"/>
    </font>
    <font>
      <sz val="11"/>
      <color theme="1"/>
      <name val="宋体"/>
      <charset val="134"/>
      <scheme val="minor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sz val="11"/>
      <color indexed="8"/>
      <name val="宋体"/>
      <charset val="134"/>
    </font>
    <font>
      <sz val="12"/>
      <name val="宋体"/>
      <charset val="13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9">
    <xf numFmtId="0" fontId="0" fillId="0" borderId="0"/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2" fillId="0" borderId="0"/>
    <xf numFmtId="0" fontId="13" fillId="0" borderId="0"/>
    <xf numFmtId="0" fontId="10" fillId="3" borderId="0" applyNumberFormat="0" applyBorder="0" applyAlignment="0" applyProtection="0">
      <alignment vertical="center"/>
    </xf>
    <xf numFmtId="0" fontId="9" fillId="0" borderId="0">
      <alignment vertical="center"/>
    </xf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0" borderId="0">
      <alignment vertical="center"/>
    </xf>
    <xf numFmtId="0" fontId="12" fillId="0" borderId="0">
      <alignment vertical="center"/>
    </xf>
    <xf numFmtId="0" fontId="13" fillId="0" borderId="0"/>
    <xf numFmtId="0" fontId="12" fillId="0" borderId="0">
      <alignment vertical="center"/>
    </xf>
    <xf numFmtId="0" fontId="13" fillId="0" borderId="0"/>
    <xf numFmtId="0" fontId="12" fillId="0" borderId="0">
      <alignment vertical="center"/>
    </xf>
    <xf numFmtId="0" fontId="13" fillId="0" borderId="0"/>
    <xf numFmtId="0" fontId="12" fillId="0" borderId="0">
      <alignment vertical="center"/>
    </xf>
    <xf numFmtId="0" fontId="13" fillId="0" borderId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</cellStyleXfs>
  <cellXfs count="23">
    <xf numFmtId="0" fontId="0" fillId="0" borderId="0" xfId="0"/>
    <xf numFmtId="0" fontId="0" fillId="0" borderId="0" xfId="0" applyFill="1"/>
    <xf numFmtId="0" fontId="1" fillId="0" borderId="0" xfId="23" applyFont="1" applyFill="1" applyBorder="1" applyAlignment="1">
      <alignment horizontal="center" vertical="center" wrapText="1"/>
    </xf>
    <xf numFmtId="0" fontId="2" fillId="2" borderId="0" xfId="16" applyFont="1" applyFill="1" applyBorder="1" applyAlignment="1">
      <alignment horizontal="center" vertical="center" wrapText="1"/>
    </xf>
    <xf numFmtId="14" fontId="2" fillId="2" borderId="0" xfId="16" applyNumberFormat="1" applyFont="1" applyFill="1" applyBorder="1" applyAlignment="1">
      <alignment horizontal="center" vertical="center" wrapText="1"/>
    </xf>
    <xf numFmtId="0" fontId="0" fillId="0" borderId="0" xfId="23" applyFont="1" applyFill="1" applyAlignment="1">
      <alignment horizontal="center" vertical="center"/>
    </xf>
    <xf numFmtId="0" fontId="0" fillId="0" borderId="0" xfId="23" applyFont="1" applyFill="1">
      <alignment vertical="center"/>
    </xf>
    <xf numFmtId="0" fontId="4" fillId="0" borderId="1" xfId="23" applyFont="1" applyFill="1" applyBorder="1" applyAlignment="1">
      <alignment horizontal="center" vertical="center" wrapText="1"/>
    </xf>
    <xf numFmtId="0" fontId="1" fillId="0" borderId="1" xfId="23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14" fontId="1" fillId="0" borderId="1" xfId="23" applyNumberFormat="1" applyFont="1" applyFill="1" applyBorder="1" applyAlignment="1">
      <alignment horizontal="center" vertical="center" wrapText="1"/>
    </xf>
    <xf numFmtId="14" fontId="5" fillId="0" borderId="1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4" fontId="7" fillId="2" borderId="1" xfId="0" applyNumberFormat="1" applyFont="1" applyFill="1" applyBorder="1" applyAlignment="1">
      <alignment horizontal="center" vertical="center" wrapText="1"/>
    </xf>
    <xf numFmtId="0" fontId="7" fillId="2" borderId="1" xfId="6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 wrapText="1"/>
    </xf>
  </cellXfs>
  <cellStyles count="29">
    <cellStyle name="差_2015.7.20 食品监抽信息表2  汇总表（200批次）" xfId="9"/>
    <cellStyle name="差_2015.7.27 信息表汇总 （206批次）" xfId="1"/>
    <cellStyle name="差_茶叶（2015年第3期）-产品合格信息" xfId="13"/>
    <cellStyle name="差_公告（2015年第4期）-产品合格信息" xfId="14"/>
    <cellStyle name="差_汇总表 分类 信息表2（8.10-8.31) 340+276=616汇总" xfId="8"/>
    <cellStyle name="差_食品监抽信息表2-（2015-7-13)" xfId="2"/>
    <cellStyle name="常规" xfId="0" builtinId="0"/>
    <cellStyle name="常规 11" xfId="15"/>
    <cellStyle name="常规 12" xfId="6"/>
    <cellStyle name="常规 2" xfId="16"/>
    <cellStyle name="常规 2 2" xfId="11"/>
    <cellStyle name="常规 2 3" xfId="12"/>
    <cellStyle name="常规 2 4_食品生产许可数据汇总表(更新至2015年5月)" xfId="10"/>
    <cellStyle name="常规 2 5" xfId="4"/>
    <cellStyle name="常规 2_07-20周报监抽食品" xfId="7"/>
    <cellStyle name="常规 24" xfId="17"/>
    <cellStyle name="常规 3" xfId="18"/>
    <cellStyle name="常规 35" xfId="19"/>
    <cellStyle name="常规 4" xfId="20"/>
    <cellStyle name="常规 42" xfId="21"/>
    <cellStyle name="常规 6" xfId="3"/>
    <cellStyle name="常规 7" xfId="22"/>
    <cellStyle name="常规_周报食品监抽报表" xfId="23"/>
    <cellStyle name="好_2015.7.20 食品监抽信息表2  汇总表（200批次）" xfId="24"/>
    <cellStyle name="好_2015.7.27 信息表汇总 （206批次）" xfId="25"/>
    <cellStyle name="好_茶叶（2015年第3期）-产品合格信息" xfId="26"/>
    <cellStyle name="好_公告（2015年第4期）-产品合格信息" xfId="27"/>
    <cellStyle name="好_汇总表 分类 信息表2（8.10-8.31) 340+276=616汇总" xfId="28"/>
    <cellStyle name="好_食品监抽信息表2-（2015-7-13)" xfId="5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49;&#24030;&#30465;&#39135;&#33647;&#23616;/&#30417;&#30563;&#25277;&#26597;/&#20844;&#21578;/2015&#24180;/2015&#24180;&#31532;&#20108;&#25209;&#29983;&#20135;&#21152;&#24037;&#29615;&#33410;&#39135;&#21697;&#30417;&#30563;&#25277;&#26816;&#32467;&#26524;&#20844;&#21578;/2015&#24180;&#31532;&#20108;&#25209;&#30417;&#30563;&#25277;&#26816;/&#36981;&#20041;&#25152;/07-20&#21608;&#25253;&#30417;&#25277;&#39135;&#21697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饮用水不合格"/>
      <sheetName val="糖果制品合格"/>
      <sheetName val="薯类和膨化食品不合格"/>
      <sheetName val="蔬菜制品不合格"/>
      <sheetName val="茶叶及茶制品不合格 "/>
      <sheetName val="茶叶及茶制品合格"/>
      <sheetName val="07-18周报监抽总表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47044"/>
  <sheetViews>
    <sheetView tabSelected="1" view="pageBreakPreview" topLeftCell="B1" zoomScale="115" zoomScaleNormal="100" zoomScaleSheetLayoutView="115" workbookViewId="0">
      <selection activeCell="N10" sqref="N10"/>
    </sheetView>
  </sheetViews>
  <sheetFormatPr defaultColWidth="9" defaultRowHeight="14.25" x14ac:dyDescent="0.15"/>
  <cols>
    <col min="1" max="1" width="11.75" style="3" hidden="1" customWidth="1"/>
    <col min="2" max="2" width="5.125" style="3" customWidth="1"/>
    <col min="3" max="3" width="21.25" style="3" customWidth="1"/>
    <col min="4" max="4" width="26.5" style="3" customWidth="1"/>
    <col min="5" max="5" width="21.625" style="3" customWidth="1"/>
    <col min="6" max="6" width="10.25" style="3" customWidth="1"/>
    <col min="7" max="7" width="12.875" style="3" customWidth="1"/>
    <col min="8" max="8" width="10.5" style="3" customWidth="1"/>
    <col min="9" max="9" width="12.125" style="4" customWidth="1"/>
    <col min="10" max="10" width="8.5" style="3" hidden="1" customWidth="1"/>
    <col min="11" max="11" width="11" style="5" hidden="1" customWidth="1"/>
    <col min="12" max="12" width="10.5" style="5" hidden="1" customWidth="1"/>
    <col min="13" max="13" width="10.125" style="5" hidden="1" customWidth="1"/>
    <col min="14" max="14" width="8.375" style="6" customWidth="1"/>
    <col min="15" max="16384" width="9" style="6"/>
  </cols>
  <sheetData>
    <row r="1" spans="1:14" s="1" customFormat="1" ht="45.95" customHeight="1" x14ac:dyDescent="0.15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s="2" customFormat="1" ht="22.5" x14ac:dyDescent="0.15">
      <c r="A2" s="7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8" t="s">
        <v>8</v>
      </c>
      <c r="I2" s="13" t="s">
        <v>9</v>
      </c>
      <c r="J2" s="7" t="s">
        <v>10</v>
      </c>
      <c r="K2" s="7" t="s">
        <v>11</v>
      </c>
      <c r="L2" s="7" t="s">
        <v>12</v>
      </c>
      <c r="M2" s="7" t="s">
        <v>13</v>
      </c>
      <c r="N2" s="8" t="s">
        <v>14</v>
      </c>
    </row>
    <row r="3" spans="1:14" ht="33.75" x14ac:dyDescent="0.15">
      <c r="A3" s="9" t="s">
        <v>15</v>
      </c>
      <c r="B3" s="10">
        <v>1</v>
      </c>
      <c r="C3" s="9" t="s">
        <v>16</v>
      </c>
      <c r="D3" s="9" t="s">
        <v>17</v>
      </c>
      <c r="E3" s="9" t="s">
        <v>18</v>
      </c>
      <c r="F3" s="9" t="s">
        <v>19</v>
      </c>
      <c r="G3" s="9" t="s">
        <v>20</v>
      </c>
      <c r="H3" s="9" t="s">
        <v>21</v>
      </c>
      <c r="I3" s="14">
        <v>43775</v>
      </c>
      <c r="J3" s="9" t="s">
        <v>22</v>
      </c>
      <c r="K3" s="15" t="s">
        <v>23</v>
      </c>
      <c r="L3" s="16">
        <v>44168</v>
      </c>
      <c r="M3" s="17" t="s">
        <v>24</v>
      </c>
      <c r="N3" s="18" t="s">
        <v>25</v>
      </c>
    </row>
    <row r="4" spans="1:14" ht="22.5" x14ac:dyDescent="0.15">
      <c r="A4" s="9" t="s">
        <v>26</v>
      </c>
      <c r="B4" s="10">
        <v>2</v>
      </c>
      <c r="C4" s="9" t="s">
        <v>27</v>
      </c>
      <c r="D4" s="9" t="s">
        <v>28</v>
      </c>
      <c r="E4" s="9" t="s">
        <v>18</v>
      </c>
      <c r="F4" s="9" t="s">
        <v>19</v>
      </c>
      <c r="G4" s="9" t="s">
        <v>29</v>
      </c>
      <c r="H4" s="9" t="s">
        <v>30</v>
      </c>
      <c r="I4" s="14">
        <v>43782</v>
      </c>
      <c r="J4" s="9" t="s">
        <v>22</v>
      </c>
      <c r="K4" s="15" t="s">
        <v>23</v>
      </c>
      <c r="L4" s="16">
        <v>44168</v>
      </c>
      <c r="M4" s="17" t="s">
        <v>24</v>
      </c>
      <c r="N4" s="18" t="s">
        <v>25</v>
      </c>
    </row>
    <row r="5" spans="1:14" ht="22.5" x14ac:dyDescent="0.15">
      <c r="A5" s="11" t="s">
        <v>31</v>
      </c>
      <c r="B5" s="10">
        <v>3</v>
      </c>
      <c r="C5" s="11" t="s">
        <v>32</v>
      </c>
      <c r="D5" s="11" t="s">
        <v>33</v>
      </c>
      <c r="E5" s="11" t="s">
        <v>34</v>
      </c>
      <c r="F5" s="11" t="s">
        <v>19</v>
      </c>
      <c r="G5" s="11" t="s">
        <v>35</v>
      </c>
      <c r="H5" s="11" t="s">
        <v>30</v>
      </c>
      <c r="I5" s="19">
        <v>43546</v>
      </c>
      <c r="J5" s="11" t="s">
        <v>22</v>
      </c>
      <c r="K5" s="15" t="s">
        <v>23</v>
      </c>
      <c r="L5" s="16">
        <v>44168</v>
      </c>
      <c r="M5" s="17" t="s">
        <v>24</v>
      </c>
      <c r="N5" s="18" t="s">
        <v>25</v>
      </c>
    </row>
    <row r="6" spans="1:14" ht="22.5" x14ac:dyDescent="0.15">
      <c r="A6" s="11" t="s">
        <v>36</v>
      </c>
      <c r="B6" s="10">
        <v>4</v>
      </c>
      <c r="C6" s="11" t="s">
        <v>32</v>
      </c>
      <c r="D6" s="11" t="s">
        <v>33</v>
      </c>
      <c r="E6" s="11" t="s">
        <v>34</v>
      </c>
      <c r="F6" s="11" t="s">
        <v>19</v>
      </c>
      <c r="G6" s="11" t="s">
        <v>37</v>
      </c>
      <c r="H6" s="11" t="s">
        <v>38</v>
      </c>
      <c r="I6" s="19">
        <v>43546</v>
      </c>
      <c r="J6" s="11" t="s">
        <v>22</v>
      </c>
      <c r="K6" s="15" t="s">
        <v>23</v>
      </c>
      <c r="L6" s="16">
        <v>44168</v>
      </c>
      <c r="M6" s="17" t="s">
        <v>24</v>
      </c>
      <c r="N6" s="18" t="s">
        <v>25</v>
      </c>
    </row>
    <row r="7" spans="1:14" ht="22.5" x14ac:dyDescent="0.15">
      <c r="A7" s="11" t="s">
        <v>39</v>
      </c>
      <c r="B7" s="10">
        <v>5</v>
      </c>
      <c r="C7" s="11" t="s">
        <v>40</v>
      </c>
      <c r="D7" s="11" t="s">
        <v>41</v>
      </c>
      <c r="E7" s="11" t="s">
        <v>42</v>
      </c>
      <c r="F7" s="11" t="s">
        <v>19</v>
      </c>
      <c r="G7" s="11" t="s">
        <v>43</v>
      </c>
      <c r="H7" s="11" t="s">
        <v>44</v>
      </c>
      <c r="I7" s="19">
        <v>43891</v>
      </c>
      <c r="J7" s="11" t="s">
        <v>22</v>
      </c>
      <c r="K7" s="15" t="s">
        <v>23</v>
      </c>
      <c r="L7" s="16">
        <v>44168</v>
      </c>
      <c r="M7" s="17" t="s">
        <v>24</v>
      </c>
      <c r="N7" s="18" t="s">
        <v>25</v>
      </c>
    </row>
    <row r="8" spans="1:14" ht="22.5" x14ac:dyDescent="0.15">
      <c r="A8" s="11" t="s">
        <v>45</v>
      </c>
      <c r="B8" s="10">
        <v>6</v>
      </c>
      <c r="C8" s="11" t="s">
        <v>46</v>
      </c>
      <c r="D8" s="11" t="s">
        <v>47</v>
      </c>
      <c r="E8" s="11" t="s">
        <v>48</v>
      </c>
      <c r="F8" s="11" t="s">
        <v>19</v>
      </c>
      <c r="G8" s="11" t="s">
        <v>49</v>
      </c>
      <c r="H8" s="11" t="s">
        <v>21</v>
      </c>
      <c r="I8" s="19">
        <v>43909</v>
      </c>
      <c r="J8" s="11" t="s">
        <v>22</v>
      </c>
      <c r="K8" s="15" t="s">
        <v>23</v>
      </c>
      <c r="L8" s="16">
        <v>44168</v>
      </c>
      <c r="M8" s="17" t="s">
        <v>24</v>
      </c>
      <c r="N8" s="18" t="s">
        <v>25</v>
      </c>
    </row>
    <row r="9" spans="1:14" ht="22.5" x14ac:dyDescent="0.15">
      <c r="A9" s="11" t="s">
        <v>50</v>
      </c>
      <c r="B9" s="10">
        <v>7</v>
      </c>
      <c r="C9" s="11" t="s">
        <v>51</v>
      </c>
      <c r="D9" s="11" t="s">
        <v>52</v>
      </c>
      <c r="E9" s="11" t="s">
        <v>48</v>
      </c>
      <c r="F9" s="11" t="s">
        <v>19</v>
      </c>
      <c r="G9" s="11" t="s">
        <v>53</v>
      </c>
      <c r="H9" s="11" t="s">
        <v>21</v>
      </c>
      <c r="I9" s="19">
        <v>43898</v>
      </c>
      <c r="J9" s="11" t="s">
        <v>22</v>
      </c>
      <c r="K9" s="15" t="s">
        <v>23</v>
      </c>
      <c r="L9" s="16">
        <v>44168</v>
      </c>
      <c r="M9" s="17" t="s">
        <v>24</v>
      </c>
      <c r="N9" s="18" t="s">
        <v>25</v>
      </c>
    </row>
    <row r="10" spans="1:14" ht="22.5" x14ac:dyDescent="0.15">
      <c r="A10" s="11" t="s">
        <v>54</v>
      </c>
      <c r="B10" s="10">
        <v>8</v>
      </c>
      <c r="C10" s="11" t="s">
        <v>55</v>
      </c>
      <c r="D10" s="11" t="s">
        <v>56</v>
      </c>
      <c r="E10" s="11" t="s">
        <v>57</v>
      </c>
      <c r="F10" s="11" t="s">
        <v>19</v>
      </c>
      <c r="G10" s="11" t="s">
        <v>58</v>
      </c>
      <c r="H10" s="11" t="s">
        <v>59</v>
      </c>
      <c r="I10" s="19">
        <v>43740</v>
      </c>
      <c r="J10" s="11" t="s">
        <v>22</v>
      </c>
      <c r="K10" s="15" t="s">
        <v>23</v>
      </c>
      <c r="L10" s="16">
        <v>44168</v>
      </c>
      <c r="M10" s="17" t="s">
        <v>24</v>
      </c>
      <c r="N10" s="18" t="s">
        <v>25</v>
      </c>
    </row>
    <row r="11" spans="1:14" ht="22.5" x14ac:dyDescent="0.15">
      <c r="A11" s="11" t="s">
        <v>60</v>
      </c>
      <c r="B11" s="10">
        <v>9</v>
      </c>
      <c r="C11" s="11" t="s">
        <v>61</v>
      </c>
      <c r="D11" s="11" t="s">
        <v>62</v>
      </c>
      <c r="E11" s="11" t="s">
        <v>63</v>
      </c>
      <c r="F11" s="11" t="s">
        <v>19</v>
      </c>
      <c r="G11" s="11" t="s">
        <v>64</v>
      </c>
      <c r="H11" s="11" t="s">
        <v>65</v>
      </c>
      <c r="I11" s="19">
        <v>43888</v>
      </c>
      <c r="J11" s="11" t="s">
        <v>22</v>
      </c>
      <c r="K11" s="15" t="s">
        <v>23</v>
      </c>
      <c r="L11" s="16">
        <v>44168</v>
      </c>
      <c r="M11" s="17" t="s">
        <v>24</v>
      </c>
      <c r="N11" s="18" t="s">
        <v>25</v>
      </c>
    </row>
    <row r="12" spans="1:14" ht="22.5" x14ac:dyDescent="0.15">
      <c r="A12" s="9" t="s">
        <v>66</v>
      </c>
      <c r="B12" s="10">
        <v>10</v>
      </c>
      <c r="C12" s="9" t="s">
        <v>67</v>
      </c>
      <c r="D12" s="9" t="s">
        <v>68</v>
      </c>
      <c r="E12" s="9" t="s">
        <v>69</v>
      </c>
      <c r="F12" s="9" t="s">
        <v>19</v>
      </c>
      <c r="G12" s="9" t="s">
        <v>70</v>
      </c>
      <c r="H12" s="9" t="s">
        <v>30</v>
      </c>
      <c r="I12" s="14">
        <v>43941</v>
      </c>
      <c r="J12" s="9" t="s">
        <v>22</v>
      </c>
      <c r="K12" s="15" t="s">
        <v>23</v>
      </c>
      <c r="L12" s="16">
        <v>44168</v>
      </c>
      <c r="M12" s="17" t="s">
        <v>24</v>
      </c>
      <c r="N12" s="18" t="s">
        <v>25</v>
      </c>
    </row>
    <row r="13" spans="1:14" ht="22.5" x14ac:dyDescent="0.15">
      <c r="A13" s="11" t="s">
        <v>71</v>
      </c>
      <c r="B13" s="10">
        <v>11</v>
      </c>
      <c r="C13" s="11" t="s">
        <v>25</v>
      </c>
      <c r="D13" s="11" t="s">
        <v>25</v>
      </c>
      <c r="E13" s="11" t="s">
        <v>72</v>
      </c>
      <c r="F13" s="11" t="s">
        <v>19</v>
      </c>
      <c r="G13" s="11" t="s">
        <v>73</v>
      </c>
      <c r="H13" s="11" t="s">
        <v>74</v>
      </c>
      <c r="I13" s="19" t="s">
        <v>75</v>
      </c>
      <c r="J13" s="11" t="s">
        <v>22</v>
      </c>
      <c r="K13" s="15" t="s">
        <v>23</v>
      </c>
      <c r="L13" s="16">
        <v>44168</v>
      </c>
      <c r="M13" s="17" t="s">
        <v>24</v>
      </c>
      <c r="N13" s="18" t="s">
        <v>25</v>
      </c>
    </row>
    <row r="14" spans="1:14" ht="22.5" x14ac:dyDescent="0.15">
      <c r="A14" s="11" t="s">
        <v>76</v>
      </c>
      <c r="B14" s="10">
        <v>12</v>
      </c>
      <c r="C14" s="11" t="s">
        <v>77</v>
      </c>
      <c r="D14" s="11" t="s">
        <v>78</v>
      </c>
      <c r="E14" s="11" t="s">
        <v>79</v>
      </c>
      <c r="F14" s="11" t="s">
        <v>19</v>
      </c>
      <c r="G14" s="11" t="s">
        <v>70</v>
      </c>
      <c r="H14" s="11" t="s">
        <v>30</v>
      </c>
      <c r="I14" s="19">
        <v>43879</v>
      </c>
      <c r="J14" s="11" t="s">
        <v>22</v>
      </c>
      <c r="K14" s="15" t="s">
        <v>23</v>
      </c>
      <c r="L14" s="16">
        <v>44168</v>
      </c>
      <c r="M14" s="17" t="s">
        <v>24</v>
      </c>
      <c r="N14" s="18" t="s">
        <v>25</v>
      </c>
    </row>
    <row r="15" spans="1:14" ht="22.5" x14ac:dyDescent="0.15">
      <c r="A15" s="11" t="s">
        <v>80</v>
      </c>
      <c r="B15" s="10">
        <v>13</v>
      </c>
      <c r="C15" s="11" t="s">
        <v>51</v>
      </c>
      <c r="D15" s="11" t="s">
        <v>52</v>
      </c>
      <c r="E15" s="11" t="s">
        <v>79</v>
      </c>
      <c r="F15" s="11" t="s">
        <v>19</v>
      </c>
      <c r="G15" s="11" t="s">
        <v>81</v>
      </c>
      <c r="H15" s="11" t="s">
        <v>21</v>
      </c>
      <c r="I15" s="19">
        <v>43922</v>
      </c>
      <c r="J15" s="11" t="s">
        <v>22</v>
      </c>
      <c r="K15" s="15" t="s">
        <v>23</v>
      </c>
      <c r="L15" s="16">
        <v>44168</v>
      </c>
      <c r="M15" s="17" t="s">
        <v>24</v>
      </c>
      <c r="N15" s="18" t="s">
        <v>25</v>
      </c>
    </row>
    <row r="16" spans="1:14" ht="22.5" x14ac:dyDescent="0.15">
      <c r="A16" s="11" t="s">
        <v>82</v>
      </c>
      <c r="B16" s="10">
        <v>14</v>
      </c>
      <c r="C16" s="11" t="s">
        <v>83</v>
      </c>
      <c r="D16" s="11" t="s">
        <v>84</v>
      </c>
      <c r="E16" s="11" t="s">
        <v>85</v>
      </c>
      <c r="F16" s="11" t="s">
        <v>19</v>
      </c>
      <c r="G16" s="11" t="s">
        <v>86</v>
      </c>
      <c r="H16" s="11" t="s">
        <v>30</v>
      </c>
      <c r="I16" s="19">
        <v>43892</v>
      </c>
      <c r="J16" s="11" t="s">
        <v>22</v>
      </c>
      <c r="K16" s="15" t="s">
        <v>23</v>
      </c>
      <c r="L16" s="16">
        <v>44168</v>
      </c>
      <c r="M16" s="17" t="s">
        <v>24</v>
      </c>
      <c r="N16" s="18" t="s">
        <v>25</v>
      </c>
    </row>
    <row r="17" spans="1:14" ht="22.5" x14ac:dyDescent="0.15">
      <c r="A17" s="11" t="s">
        <v>87</v>
      </c>
      <c r="B17" s="10">
        <v>15</v>
      </c>
      <c r="C17" s="11" t="s">
        <v>61</v>
      </c>
      <c r="D17" s="11" t="s">
        <v>62</v>
      </c>
      <c r="E17" s="11" t="s">
        <v>88</v>
      </c>
      <c r="F17" s="11" t="s">
        <v>19</v>
      </c>
      <c r="G17" s="11" t="s">
        <v>89</v>
      </c>
      <c r="H17" s="11" t="s">
        <v>30</v>
      </c>
      <c r="I17" s="19">
        <v>43775</v>
      </c>
      <c r="J17" s="11" t="s">
        <v>22</v>
      </c>
      <c r="K17" s="15" t="s">
        <v>23</v>
      </c>
      <c r="L17" s="16">
        <v>44168</v>
      </c>
      <c r="M17" s="17" t="s">
        <v>24</v>
      </c>
      <c r="N17" s="18" t="s">
        <v>25</v>
      </c>
    </row>
    <row r="18" spans="1:14" ht="22.5" x14ac:dyDescent="0.15">
      <c r="A18" s="11" t="s">
        <v>90</v>
      </c>
      <c r="B18" s="10">
        <v>16</v>
      </c>
      <c r="C18" s="11" t="s">
        <v>61</v>
      </c>
      <c r="D18" s="11" t="s">
        <v>62</v>
      </c>
      <c r="E18" s="11" t="s">
        <v>88</v>
      </c>
      <c r="F18" s="11" t="s">
        <v>19</v>
      </c>
      <c r="G18" s="11" t="s">
        <v>91</v>
      </c>
      <c r="H18" s="11" t="s">
        <v>21</v>
      </c>
      <c r="I18" s="19">
        <v>43764</v>
      </c>
      <c r="J18" s="11" t="s">
        <v>22</v>
      </c>
      <c r="K18" s="15" t="s">
        <v>23</v>
      </c>
      <c r="L18" s="16">
        <v>44168</v>
      </c>
      <c r="M18" s="17" t="s">
        <v>24</v>
      </c>
      <c r="N18" s="18" t="s">
        <v>25</v>
      </c>
    </row>
    <row r="19" spans="1:14" ht="22.5" x14ac:dyDescent="0.15">
      <c r="A19" s="11" t="s">
        <v>92</v>
      </c>
      <c r="B19" s="10">
        <v>17</v>
      </c>
      <c r="C19" s="11" t="s">
        <v>61</v>
      </c>
      <c r="D19" s="11" t="s">
        <v>62</v>
      </c>
      <c r="E19" s="11" t="s">
        <v>93</v>
      </c>
      <c r="F19" s="11" t="s">
        <v>19</v>
      </c>
      <c r="G19" s="11" t="s">
        <v>64</v>
      </c>
      <c r="H19" s="11" t="s">
        <v>38</v>
      </c>
      <c r="I19" s="19">
        <v>44051</v>
      </c>
      <c r="J19" s="11" t="s">
        <v>22</v>
      </c>
      <c r="K19" s="15" t="s">
        <v>23</v>
      </c>
      <c r="L19" s="16">
        <v>44168</v>
      </c>
      <c r="M19" s="17" t="s">
        <v>24</v>
      </c>
      <c r="N19" s="18" t="s">
        <v>25</v>
      </c>
    </row>
    <row r="20" spans="1:14" ht="22.5" x14ac:dyDescent="0.15">
      <c r="A20" s="9" t="s">
        <v>94</v>
      </c>
      <c r="B20" s="10">
        <v>18</v>
      </c>
      <c r="C20" s="9" t="s">
        <v>95</v>
      </c>
      <c r="D20" s="9" t="s">
        <v>96</v>
      </c>
      <c r="E20" s="9" t="s">
        <v>95</v>
      </c>
      <c r="F20" s="9" t="s">
        <v>19</v>
      </c>
      <c r="G20" s="9" t="s">
        <v>97</v>
      </c>
      <c r="H20" s="9" t="s">
        <v>30</v>
      </c>
      <c r="I20" s="14">
        <v>43930</v>
      </c>
      <c r="J20" s="9" t="s">
        <v>22</v>
      </c>
      <c r="K20" s="15" t="s">
        <v>23</v>
      </c>
      <c r="L20" s="16">
        <v>44168</v>
      </c>
      <c r="M20" s="17" t="s">
        <v>24</v>
      </c>
      <c r="N20" s="18" t="s">
        <v>25</v>
      </c>
    </row>
    <row r="21" spans="1:14" ht="22.5" x14ac:dyDescent="0.15">
      <c r="A21" s="11" t="s">
        <v>98</v>
      </c>
      <c r="B21" s="10">
        <v>19</v>
      </c>
      <c r="C21" s="11" t="s">
        <v>95</v>
      </c>
      <c r="D21" s="11" t="s">
        <v>96</v>
      </c>
      <c r="E21" s="11" t="s">
        <v>95</v>
      </c>
      <c r="F21" s="11" t="s">
        <v>19</v>
      </c>
      <c r="G21" s="11" t="s">
        <v>99</v>
      </c>
      <c r="H21" s="11" t="s">
        <v>100</v>
      </c>
      <c r="I21" s="19">
        <v>43922</v>
      </c>
      <c r="J21" s="11" t="s">
        <v>22</v>
      </c>
      <c r="K21" s="15" t="s">
        <v>23</v>
      </c>
      <c r="L21" s="16">
        <v>44168</v>
      </c>
      <c r="M21" s="17" t="s">
        <v>24</v>
      </c>
      <c r="N21" s="18" t="s">
        <v>25</v>
      </c>
    </row>
    <row r="22" spans="1:14" ht="22.5" x14ac:dyDescent="0.15">
      <c r="A22" s="11" t="s">
        <v>101</v>
      </c>
      <c r="B22" s="10">
        <v>20</v>
      </c>
      <c r="C22" s="11" t="s">
        <v>95</v>
      </c>
      <c r="D22" s="11" t="s">
        <v>96</v>
      </c>
      <c r="E22" s="11" t="s">
        <v>95</v>
      </c>
      <c r="F22" s="11" t="s">
        <v>19</v>
      </c>
      <c r="G22" s="11" t="s">
        <v>102</v>
      </c>
      <c r="H22" s="11" t="s">
        <v>103</v>
      </c>
      <c r="I22" s="19">
        <v>43931</v>
      </c>
      <c r="J22" s="11" t="s">
        <v>22</v>
      </c>
      <c r="K22" s="15" t="s">
        <v>23</v>
      </c>
      <c r="L22" s="16">
        <v>44168</v>
      </c>
      <c r="M22" s="17" t="s">
        <v>24</v>
      </c>
      <c r="N22" s="18" t="s">
        <v>25</v>
      </c>
    </row>
    <row r="23" spans="1:14" ht="22.5" x14ac:dyDescent="0.15">
      <c r="A23" s="11" t="s">
        <v>104</v>
      </c>
      <c r="B23" s="10">
        <v>21</v>
      </c>
      <c r="C23" s="11" t="s">
        <v>95</v>
      </c>
      <c r="D23" s="11" t="s">
        <v>96</v>
      </c>
      <c r="E23" s="11" t="s">
        <v>95</v>
      </c>
      <c r="F23" s="11" t="s">
        <v>19</v>
      </c>
      <c r="G23" s="11" t="s">
        <v>97</v>
      </c>
      <c r="H23" s="11" t="s">
        <v>30</v>
      </c>
      <c r="I23" s="19">
        <v>43927</v>
      </c>
      <c r="J23" s="11" t="s">
        <v>22</v>
      </c>
      <c r="K23" s="15" t="s">
        <v>23</v>
      </c>
      <c r="L23" s="16">
        <v>44168</v>
      </c>
      <c r="M23" s="17" t="s">
        <v>24</v>
      </c>
      <c r="N23" s="18" t="s">
        <v>25</v>
      </c>
    </row>
    <row r="24" spans="1:14" ht="22.5" x14ac:dyDescent="0.15">
      <c r="A24" s="9" t="s">
        <v>105</v>
      </c>
      <c r="B24" s="10">
        <v>22</v>
      </c>
      <c r="C24" s="9" t="s">
        <v>106</v>
      </c>
      <c r="D24" s="9" t="s">
        <v>107</v>
      </c>
      <c r="E24" s="9" t="s">
        <v>108</v>
      </c>
      <c r="F24" s="9" t="s">
        <v>19</v>
      </c>
      <c r="G24" s="9" t="s">
        <v>109</v>
      </c>
      <c r="H24" s="9" t="s">
        <v>30</v>
      </c>
      <c r="I24" s="14">
        <v>43941</v>
      </c>
      <c r="J24" s="9" t="s">
        <v>22</v>
      </c>
      <c r="K24" s="15" t="s">
        <v>23</v>
      </c>
      <c r="L24" s="16">
        <v>44168</v>
      </c>
      <c r="M24" s="17" t="s">
        <v>24</v>
      </c>
      <c r="N24" s="18" t="s">
        <v>25</v>
      </c>
    </row>
    <row r="25" spans="1:14" ht="22.5" x14ac:dyDescent="0.15">
      <c r="A25" s="9" t="s">
        <v>110</v>
      </c>
      <c r="B25" s="10">
        <v>23</v>
      </c>
      <c r="C25" s="9" t="s">
        <v>111</v>
      </c>
      <c r="D25" s="9" t="s">
        <v>112</v>
      </c>
      <c r="E25" s="9" t="s">
        <v>113</v>
      </c>
      <c r="F25" s="9" t="s">
        <v>19</v>
      </c>
      <c r="G25" s="9" t="s">
        <v>114</v>
      </c>
      <c r="H25" s="9" t="s">
        <v>115</v>
      </c>
      <c r="I25" s="14">
        <v>43923</v>
      </c>
      <c r="J25" s="9" t="s">
        <v>22</v>
      </c>
      <c r="K25" s="15" t="s">
        <v>23</v>
      </c>
      <c r="L25" s="16">
        <v>44168</v>
      </c>
      <c r="M25" s="17" t="s">
        <v>24</v>
      </c>
      <c r="N25" s="18" t="s">
        <v>25</v>
      </c>
    </row>
    <row r="26" spans="1:14" ht="22.5" x14ac:dyDescent="0.15">
      <c r="A26" s="9" t="s">
        <v>116</v>
      </c>
      <c r="B26" s="10">
        <v>24</v>
      </c>
      <c r="C26" s="9" t="s">
        <v>111</v>
      </c>
      <c r="D26" s="9" t="s">
        <v>117</v>
      </c>
      <c r="E26" s="9" t="s">
        <v>113</v>
      </c>
      <c r="F26" s="9" t="s">
        <v>19</v>
      </c>
      <c r="G26" s="9" t="s">
        <v>118</v>
      </c>
      <c r="H26" s="9" t="s">
        <v>30</v>
      </c>
      <c r="I26" s="14">
        <v>43923</v>
      </c>
      <c r="J26" s="9" t="s">
        <v>22</v>
      </c>
      <c r="K26" s="15" t="s">
        <v>23</v>
      </c>
      <c r="L26" s="16">
        <v>44168</v>
      </c>
      <c r="M26" s="17" t="s">
        <v>24</v>
      </c>
      <c r="N26" s="18" t="s">
        <v>25</v>
      </c>
    </row>
    <row r="27" spans="1:14" ht="22.5" x14ac:dyDescent="0.15">
      <c r="A27" s="9" t="s">
        <v>119</v>
      </c>
      <c r="B27" s="10">
        <v>25</v>
      </c>
      <c r="C27" s="9" t="s">
        <v>111</v>
      </c>
      <c r="D27" s="9" t="s">
        <v>117</v>
      </c>
      <c r="E27" s="9" t="s">
        <v>113</v>
      </c>
      <c r="F27" s="9" t="s">
        <v>19</v>
      </c>
      <c r="G27" s="9" t="s">
        <v>118</v>
      </c>
      <c r="H27" s="9" t="s">
        <v>30</v>
      </c>
      <c r="I27" s="14">
        <v>43923</v>
      </c>
      <c r="J27" s="9" t="s">
        <v>22</v>
      </c>
      <c r="K27" s="15" t="s">
        <v>23</v>
      </c>
      <c r="L27" s="16">
        <v>44168</v>
      </c>
      <c r="M27" s="17" t="s">
        <v>24</v>
      </c>
      <c r="N27" s="18" t="s">
        <v>25</v>
      </c>
    </row>
    <row r="28" spans="1:14" ht="22.5" x14ac:dyDescent="0.15">
      <c r="A28" s="11" t="s">
        <v>120</v>
      </c>
      <c r="B28" s="10">
        <v>26</v>
      </c>
      <c r="C28" s="11" t="s">
        <v>111</v>
      </c>
      <c r="D28" s="11" t="s">
        <v>112</v>
      </c>
      <c r="E28" s="11" t="s">
        <v>113</v>
      </c>
      <c r="F28" s="11" t="s">
        <v>19</v>
      </c>
      <c r="G28" s="11" t="s">
        <v>121</v>
      </c>
      <c r="H28" s="11" t="s">
        <v>115</v>
      </c>
      <c r="I28" s="19">
        <v>44063</v>
      </c>
      <c r="J28" s="11" t="s">
        <v>22</v>
      </c>
      <c r="K28" s="15" t="s">
        <v>23</v>
      </c>
      <c r="L28" s="16">
        <v>44168</v>
      </c>
      <c r="M28" s="17" t="s">
        <v>24</v>
      </c>
      <c r="N28" s="18" t="s">
        <v>25</v>
      </c>
    </row>
    <row r="29" spans="1:14" ht="22.5" x14ac:dyDescent="0.15">
      <c r="A29" s="12" t="s">
        <v>122</v>
      </c>
      <c r="B29" s="10">
        <v>27</v>
      </c>
      <c r="C29" s="12" t="s">
        <v>123</v>
      </c>
      <c r="D29" s="12" t="s">
        <v>124</v>
      </c>
      <c r="E29" s="12" t="s">
        <v>125</v>
      </c>
      <c r="F29" s="12" t="s">
        <v>19</v>
      </c>
      <c r="G29" s="12" t="s">
        <v>126</v>
      </c>
      <c r="H29" s="12" t="s">
        <v>100</v>
      </c>
      <c r="I29" s="20">
        <v>41799</v>
      </c>
      <c r="J29" s="12" t="s">
        <v>22</v>
      </c>
      <c r="K29" s="15" t="s">
        <v>23</v>
      </c>
      <c r="L29" s="16">
        <v>44168</v>
      </c>
      <c r="M29" s="17" t="s">
        <v>24</v>
      </c>
      <c r="N29" s="18" t="s">
        <v>25</v>
      </c>
    </row>
    <row r="30" spans="1:14" ht="22.5" x14ac:dyDescent="0.15">
      <c r="A30" s="11" t="s">
        <v>127</v>
      </c>
      <c r="B30" s="10">
        <v>28</v>
      </c>
      <c r="C30" s="11" t="s">
        <v>128</v>
      </c>
      <c r="D30" s="11" t="s">
        <v>129</v>
      </c>
      <c r="E30" s="11" t="s">
        <v>128</v>
      </c>
      <c r="F30" s="11" t="s">
        <v>19</v>
      </c>
      <c r="G30" s="11" t="s">
        <v>130</v>
      </c>
      <c r="H30" s="11" t="s">
        <v>44</v>
      </c>
      <c r="I30" s="19">
        <v>44083</v>
      </c>
      <c r="J30" s="11" t="s">
        <v>22</v>
      </c>
      <c r="K30" s="15" t="s">
        <v>23</v>
      </c>
      <c r="L30" s="16">
        <v>44168</v>
      </c>
      <c r="M30" s="17" t="s">
        <v>24</v>
      </c>
      <c r="N30" s="18" t="s">
        <v>25</v>
      </c>
    </row>
    <row r="31" spans="1:14" ht="22.5" x14ac:dyDescent="0.15">
      <c r="A31" s="11" t="s">
        <v>131</v>
      </c>
      <c r="B31" s="10">
        <v>29</v>
      </c>
      <c r="C31" s="11" t="s">
        <v>132</v>
      </c>
      <c r="D31" s="11" t="s">
        <v>133</v>
      </c>
      <c r="E31" s="11" t="s">
        <v>134</v>
      </c>
      <c r="F31" s="11" t="s">
        <v>19</v>
      </c>
      <c r="G31" s="11" t="s">
        <v>135</v>
      </c>
      <c r="H31" s="11" t="s">
        <v>74</v>
      </c>
      <c r="I31" s="19">
        <v>43913</v>
      </c>
      <c r="J31" s="11" t="s">
        <v>22</v>
      </c>
      <c r="K31" s="15" t="s">
        <v>23</v>
      </c>
      <c r="L31" s="16">
        <v>44168</v>
      </c>
      <c r="M31" s="17" t="s">
        <v>24</v>
      </c>
      <c r="N31" s="18" t="s">
        <v>25</v>
      </c>
    </row>
    <row r="32" spans="1:14" ht="22.5" x14ac:dyDescent="0.15">
      <c r="A32" s="11" t="s">
        <v>136</v>
      </c>
      <c r="B32" s="10">
        <v>30</v>
      </c>
      <c r="C32" s="11" t="s">
        <v>132</v>
      </c>
      <c r="D32" s="11" t="s">
        <v>133</v>
      </c>
      <c r="E32" s="11" t="s">
        <v>134</v>
      </c>
      <c r="F32" s="11" t="s">
        <v>19</v>
      </c>
      <c r="G32" s="11" t="s">
        <v>137</v>
      </c>
      <c r="H32" s="11" t="s">
        <v>74</v>
      </c>
      <c r="I32" s="19">
        <v>43920</v>
      </c>
      <c r="J32" s="11" t="s">
        <v>22</v>
      </c>
      <c r="K32" s="15" t="s">
        <v>23</v>
      </c>
      <c r="L32" s="16">
        <v>44168</v>
      </c>
      <c r="M32" s="17" t="s">
        <v>24</v>
      </c>
      <c r="N32" s="18" t="s">
        <v>25</v>
      </c>
    </row>
    <row r="33" spans="1:14" ht="22.5" x14ac:dyDescent="0.15">
      <c r="A33" s="9" t="s">
        <v>138</v>
      </c>
      <c r="B33" s="10">
        <v>31</v>
      </c>
      <c r="C33" s="9" t="s">
        <v>139</v>
      </c>
      <c r="D33" s="9" t="s">
        <v>140</v>
      </c>
      <c r="E33" s="9" t="s">
        <v>139</v>
      </c>
      <c r="F33" s="9" t="s">
        <v>19</v>
      </c>
      <c r="G33" s="9" t="s">
        <v>141</v>
      </c>
      <c r="H33" s="9" t="s">
        <v>30</v>
      </c>
      <c r="I33" s="14">
        <v>43929</v>
      </c>
      <c r="J33" s="9" t="s">
        <v>22</v>
      </c>
      <c r="K33" s="15" t="s">
        <v>23</v>
      </c>
      <c r="L33" s="16">
        <v>44168</v>
      </c>
      <c r="M33" s="17" t="s">
        <v>24</v>
      </c>
      <c r="N33" s="18" t="s">
        <v>25</v>
      </c>
    </row>
    <row r="34" spans="1:14" ht="22.5" x14ac:dyDescent="0.15">
      <c r="A34" s="11" t="s">
        <v>142</v>
      </c>
      <c r="B34" s="10">
        <v>32</v>
      </c>
      <c r="C34" s="11" t="s">
        <v>139</v>
      </c>
      <c r="D34" s="11" t="s">
        <v>140</v>
      </c>
      <c r="E34" s="11" t="s">
        <v>139</v>
      </c>
      <c r="F34" s="11" t="s">
        <v>19</v>
      </c>
      <c r="G34" s="11" t="s">
        <v>141</v>
      </c>
      <c r="H34" s="11" t="s">
        <v>44</v>
      </c>
      <c r="I34" s="19">
        <v>43929</v>
      </c>
      <c r="J34" s="11" t="s">
        <v>22</v>
      </c>
      <c r="K34" s="15" t="s">
        <v>23</v>
      </c>
      <c r="L34" s="16">
        <v>44168</v>
      </c>
      <c r="M34" s="17" t="s">
        <v>24</v>
      </c>
      <c r="N34" s="18" t="s">
        <v>25</v>
      </c>
    </row>
    <row r="35" spans="1:14" ht="22.5" x14ac:dyDescent="0.15">
      <c r="A35" s="11" t="s">
        <v>143</v>
      </c>
      <c r="B35" s="10">
        <v>33</v>
      </c>
      <c r="C35" s="11" t="s">
        <v>144</v>
      </c>
      <c r="D35" s="11" t="s">
        <v>145</v>
      </c>
      <c r="E35" s="11" t="s">
        <v>146</v>
      </c>
      <c r="F35" s="11" t="s">
        <v>19</v>
      </c>
      <c r="G35" s="11" t="s">
        <v>147</v>
      </c>
      <c r="H35" s="11" t="s">
        <v>148</v>
      </c>
      <c r="I35" s="19">
        <v>42946</v>
      </c>
      <c r="J35" s="11" t="s">
        <v>22</v>
      </c>
      <c r="K35" s="15" t="s">
        <v>23</v>
      </c>
      <c r="L35" s="16">
        <v>44168</v>
      </c>
      <c r="M35" s="17" t="s">
        <v>24</v>
      </c>
      <c r="N35" s="18" t="s">
        <v>25</v>
      </c>
    </row>
    <row r="36" spans="1:14" ht="22.5" x14ac:dyDescent="0.15">
      <c r="A36" s="9" t="s">
        <v>149</v>
      </c>
      <c r="B36" s="10">
        <v>34</v>
      </c>
      <c r="C36" s="9" t="s">
        <v>61</v>
      </c>
      <c r="D36" s="9" t="s">
        <v>62</v>
      </c>
      <c r="E36" s="9" t="s">
        <v>61</v>
      </c>
      <c r="F36" s="9" t="s">
        <v>19</v>
      </c>
      <c r="G36" s="9" t="s">
        <v>150</v>
      </c>
      <c r="H36" s="9" t="s">
        <v>30</v>
      </c>
      <c r="I36" s="14">
        <v>43969</v>
      </c>
      <c r="J36" s="9" t="s">
        <v>22</v>
      </c>
      <c r="K36" s="15" t="s">
        <v>23</v>
      </c>
      <c r="L36" s="16">
        <v>44168</v>
      </c>
      <c r="M36" s="17" t="s">
        <v>24</v>
      </c>
      <c r="N36" s="18" t="s">
        <v>25</v>
      </c>
    </row>
    <row r="37" spans="1:14" ht="22.5" x14ac:dyDescent="0.15">
      <c r="A37" s="9" t="s">
        <v>151</v>
      </c>
      <c r="B37" s="10">
        <v>35</v>
      </c>
      <c r="C37" s="9" t="s">
        <v>61</v>
      </c>
      <c r="D37" s="9" t="s">
        <v>62</v>
      </c>
      <c r="E37" s="9" t="s">
        <v>61</v>
      </c>
      <c r="F37" s="9" t="s">
        <v>19</v>
      </c>
      <c r="G37" s="9" t="s">
        <v>152</v>
      </c>
      <c r="H37" s="9" t="s">
        <v>103</v>
      </c>
      <c r="I37" s="14">
        <v>43969</v>
      </c>
      <c r="J37" s="9" t="s">
        <v>22</v>
      </c>
      <c r="K37" s="15" t="s">
        <v>23</v>
      </c>
      <c r="L37" s="16">
        <v>44168</v>
      </c>
      <c r="M37" s="17" t="s">
        <v>24</v>
      </c>
      <c r="N37" s="18" t="s">
        <v>25</v>
      </c>
    </row>
    <row r="38" spans="1:14" ht="22.5" x14ac:dyDescent="0.15">
      <c r="A38" s="9" t="s">
        <v>153</v>
      </c>
      <c r="B38" s="10">
        <v>36</v>
      </c>
      <c r="C38" s="9" t="s">
        <v>61</v>
      </c>
      <c r="D38" s="9" t="s">
        <v>62</v>
      </c>
      <c r="E38" s="9" t="s">
        <v>154</v>
      </c>
      <c r="F38" s="9" t="s">
        <v>19</v>
      </c>
      <c r="G38" s="9" t="s">
        <v>155</v>
      </c>
      <c r="H38" s="9" t="s">
        <v>103</v>
      </c>
      <c r="I38" s="14">
        <v>43969</v>
      </c>
      <c r="J38" s="9" t="s">
        <v>22</v>
      </c>
      <c r="K38" s="15" t="s">
        <v>23</v>
      </c>
      <c r="L38" s="16">
        <v>44168</v>
      </c>
      <c r="M38" s="17" t="s">
        <v>24</v>
      </c>
      <c r="N38" s="18" t="s">
        <v>25</v>
      </c>
    </row>
    <row r="39" spans="1:14" ht="22.5" x14ac:dyDescent="0.15">
      <c r="A39" s="9" t="s">
        <v>156</v>
      </c>
      <c r="B39" s="10">
        <v>37</v>
      </c>
      <c r="C39" s="9" t="s">
        <v>61</v>
      </c>
      <c r="D39" s="9" t="s">
        <v>62</v>
      </c>
      <c r="E39" s="9" t="s">
        <v>154</v>
      </c>
      <c r="F39" s="9" t="s">
        <v>19</v>
      </c>
      <c r="G39" s="9" t="s">
        <v>157</v>
      </c>
      <c r="H39" s="9" t="s">
        <v>103</v>
      </c>
      <c r="I39" s="14">
        <v>43969</v>
      </c>
      <c r="J39" s="9" t="s">
        <v>22</v>
      </c>
      <c r="K39" s="15" t="s">
        <v>23</v>
      </c>
      <c r="L39" s="16">
        <v>44168</v>
      </c>
      <c r="M39" s="17" t="s">
        <v>24</v>
      </c>
      <c r="N39" s="18" t="s">
        <v>25</v>
      </c>
    </row>
    <row r="40" spans="1:14" ht="22.5" x14ac:dyDescent="0.15">
      <c r="A40" s="11" t="s">
        <v>158</v>
      </c>
      <c r="B40" s="10">
        <v>38</v>
      </c>
      <c r="C40" s="11" t="s">
        <v>61</v>
      </c>
      <c r="D40" s="11" t="s">
        <v>62</v>
      </c>
      <c r="E40" s="11" t="s">
        <v>154</v>
      </c>
      <c r="F40" s="11" t="s">
        <v>19</v>
      </c>
      <c r="G40" s="11" t="s">
        <v>159</v>
      </c>
      <c r="H40" s="11" t="s">
        <v>160</v>
      </c>
      <c r="I40" s="19">
        <v>44082</v>
      </c>
      <c r="J40" s="11" t="s">
        <v>22</v>
      </c>
      <c r="K40" s="15" t="s">
        <v>23</v>
      </c>
      <c r="L40" s="16">
        <v>44168</v>
      </c>
      <c r="M40" s="17" t="s">
        <v>24</v>
      </c>
      <c r="N40" s="18" t="s">
        <v>25</v>
      </c>
    </row>
    <row r="41" spans="1:14" ht="22.5" x14ac:dyDescent="0.15">
      <c r="A41" s="9" t="s">
        <v>161</v>
      </c>
      <c r="B41" s="10">
        <v>39</v>
      </c>
      <c r="C41" s="9" t="s">
        <v>162</v>
      </c>
      <c r="D41" s="9" t="s">
        <v>163</v>
      </c>
      <c r="E41" s="9" t="s">
        <v>164</v>
      </c>
      <c r="F41" s="9" t="s">
        <v>19</v>
      </c>
      <c r="G41" s="9" t="s">
        <v>137</v>
      </c>
      <c r="H41" s="9" t="s">
        <v>74</v>
      </c>
      <c r="I41" s="14">
        <v>43948</v>
      </c>
      <c r="J41" s="9" t="s">
        <v>22</v>
      </c>
      <c r="K41" s="15" t="s">
        <v>23</v>
      </c>
      <c r="L41" s="16">
        <v>44168</v>
      </c>
      <c r="M41" s="17" t="s">
        <v>24</v>
      </c>
      <c r="N41" s="18" t="s">
        <v>25</v>
      </c>
    </row>
    <row r="42" spans="1:14" ht="22.5" x14ac:dyDescent="0.15">
      <c r="A42" s="11" t="s">
        <v>165</v>
      </c>
      <c r="B42" s="10">
        <v>40</v>
      </c>
      <c r="C42" s="11" t="s">
        <v>166</v>
      </c>
      <c r="D42" s="11" t="s">
        <v>167</v>
      </c>
      <c r="E42" s="11" t="s">
        <v>168</v>
      </c>
      <c r="F42" s="11" t="s">
        <v>19</v>
      </c>
      <c r="G42" s="11" t="s">
        <v>169</v>
      </c>
      <c r="H42" s="11" t="s">
        <v>170</v>
      </c>
      <c r="I42" s="19">
        <v>43916</v>
      </c>
      <c r="J42" s="11" t="s">
        <v>22</v>
      </c>
      <c r="K42" s="15" t="s">
        <v>23</v>
      </c>
      <c r="L42" s="16">
        <v>44168</v>
      </c>
      <c r="M42" s="17" t="s">
        <v>24</v>
      </c>
      <c r="N42" s="18" t="s">
        <v>25</v>
      </c>
    </row>
    <row r="43" spans="1:14" ht="22.5" x14ac:dyDescent="0.15">
      <c r="A43" s="11" t="s">
        <v>171</v>
      </c>
      <c r="B43" s="10">
        <v>41</v>
      </c>
      <c r="C43" s="11" t="s">
        <v>166</v>
      </c>
      <c r="D43" s="11" t="s">
        <v>167</v>
      </c>
      <c r="E43" s="11" t="s">
        <v>168</v>
      </c>
      <c r="F43" s="11" t="s">
        <v>19</v>
      </c>
      <c r="G43" s="11" t="s">
        <v>172</v>
      </c>
      <c r="H43" s="11" t="s">
        <v>173</v>
      </c>
      <c r="I43" s="19">
        <v>43916</v>
      </c>
      <c r="J43" s="11" t="s">
        <v>22</v>
      </c>
      <c r="K43" s="15" t="s">
        <v>23</v>
      </c>
      <c r="L43" s="16">
        <v>44168</v>
      </c>
      <c r="M43" s="17" t="s">
        <v>24</v>
      </c>
      <c r="N43" s="18" t="s">
        <v>25</v>
      </c>
    </row>
    <row r="44" spans="1:14" ht="22.5" x14ac:dyDescent="0.15">
      <c r="A44" s="11" t="s">
        <v>174</v>
      </c>
      <c r="B44" s="10">
        <v>42</v>
      </c>
      <c r="C44" s="11" t="s">
        <v>83</v>
      </c>
      <c r="D44" s="11" t="s">
        <v>84</v>
      </c>
      <c r="E44" s="11" t="s">
        <v>175</v>
      </c>
      <c r="F44" s="11" t="s">
        <v>19</v>
      </c>
      <c r="G44" s="11" t="s">
        <v>176</v>
      </c>
      <c r="H44" s="11" t="s">
        <v>21</v>
      </c>
      <c r="I44" s="19">
        <v>43931</v>
      </c>
      <c r="J44" s="11" t="s">
        <v>22</v>
      </c>
      <c r="K44" s="15" t="s">
        <v>23</v>
      </c>
      <c r="L44" s="16">
        <v>44168</v>
      </c>
      <c r="M44" s="17" t="s">
        <v>24</v>
      </c>
      <c r="N44" s="18" t="s">
        <v>25</v>
      </c>
    </row>
    <row r="45" spans="1:14" ht="22.5" x14ac:dyDescent="0.15">
      <c r="A45" s="11" t="s">
        <v>177</v>
      </c>
      <c r="B45" s="10">
        <v>43</v>
      </c>
      <c r="C45" s="11" t="s">
        <v>178</v>
      </c>
      <c r="D45" s="11" t="s">
        <v>78</v>
      </c>
      <c r="E45" s="11" t="s">
        <v>175</v>
      </c>
      <c r="F45" s="11" t="s">
        <v>19</v>
      </c>
      <c r="G45" s="11" t="s">
        <v>70</v>
      </c>
      <c r="H45" s="11" t="s">
        <v>30</v>
      </c>
      <c r="I45" s="19">
        <v>44045</v>
      </c>
      <c r="J45" s="11" t="s">
        <v>22</v>
      </c>
      <c r="K45" s="15" t="s">
        <v>23</v>
      </c>
      <c r="L45" s="16">
        <v>44168</v>
      </c>
      <c r="M45" s="17" t="s">
        <v>24</v>
      </c>
      <c r="N45" s="18" t="s">
        <v>25</v>
      </c>
    </row>
    <row r="46" spans="1:14" ht="22.5" x14ac:dyDescent="0.15">
      <c r="A46" s="9" t="s">
        <v>179</v>
      </c>
      <c r="B46" s="10">
        <v>44</v>
      </c>
      <c r="C46" s="9" t="s">
        <v>83</v>
      </c>
      <c r="D46" s="9" t="s">
        <v>84</v>
      </c>
      <c r="E46" s="9" t="s">
        <v>180</v>
      </c>
      <c r="F46" s="9" t="s">
        <v>19</v>
      </c>
      <c r="G46" s="9" t="s">
        <v>176</v>
      </c>
      <c r="H46" s="9" t="s">
        <v>21</v>
      </c>
      <c r="I46" s="14">
        <v>43908</v>
      </c>
      <c r="J46" s="9" t="s">
        <v>22</v>
      </c>
      <c r="K46" s="15" t="s">
        <v>23</v>
      </c>
      <c r="L46" s="16">
        <v>44168</v>
      </c>
      <c r="M46" s="17" t="s">
        <v>24</v>
      </c>
      <c r="N46" s="18" t="s">
        <v>25</v>
      </c>
    </row>
    <row r="47" spans="1:14" ht="22.5" x14ac:dyDescent="0.15">
      <c r="A47" s="9" t="s">
        <v>181</v>
      </c>
      <c r="B47" s="10">
        <v>45</v>
      </c>
      <c r="C47" s="9" t="s">
        <v>77</v>
      </c>
      <c r="D47" s="9" t="s">
        <v>78</v>
      </c>
      <c r="E47" s="9" t="s">
        <v>180</v>
      </c>
      <c r="F47" s="9" t="s">
        <v>19</v>
      </c>
      <c r="G47" s="9" t="s">
        <v>70</v>
      </c>
      <c r="H47" s="9" t="s">
        <v>30</v>
      </c>
      <c r="I47" s="14">
        <v>43908</v>
      </c>
      <c r="J47" s="9" t="s">
        <v>22</v>
      </c>
      <c r="K47" s="15" t="s">
        <v>23</v>
      </c>
      <c r="L47" s="16">
        <v>44168</v>
      </c>
      <c r="M47" s="17" t="s">
        <v>24</v>
      </c>
      <c r="N47" s="18" t="s">
        <v>25</v>
      </c>
    </row>
    <row r="48" spans="1:14" ht="22.5" x14ac:dyDescent="0.15">
      <c r="A48" s="11" t="s">
        <v>182</v>
      </c>
      <c r="B48" s="10">
        <v>46</v>
      </c>
      <c r="C48" s="11" t="s">
        <v>183</v>
      </c>
      <c r="D48" s="11" t="s">
        <v>184</v>
      </c>
      <c r="E48" s="11" t="s">
        <v>185</v>
      </c>
      <c r="F48" s="11" t="s">
        <v>19</v>
      </c>
      <c r="G48" s="11" t="s">
        <v>186</v>
      </c>
      <c r="H48" s="11" t="s">
        <v>187</v>
      </c>
      <c r="I48" s="19">
        <v>42916</v>
      </c>
      <c r="J48" s="11" t="s">
        <v>22</v>
      </c>
      <c r="K48" s="15" t="s">
        <v>23</v>
      </c>
      <c r="L48" s="16">
        <v>44168</v>
      </c>
      <c r="M48" s="17" t="s">
        <v>24</v>
      </c>
      <c r="N48" s="18" t="s">
        <v>25</v>
      </c>
    </row>
    <row r="49" spans="1:14" ht="22.5" x14ac:dyDescent="0.15">
      <c r="A49" s="11" t="s">
        <v>188</v>
      </c>
      <c r="B49" s="10">
        <v>47</v>
      </c>
      <c r="C49" s="11" t="s">
        <v>189</v>
      </c>
      <c r="D49" s="11" t="s">
        <v>190</v>
      </c>
      <c r="E49" s="11" t="s">
        <v>191</v>
      </c>
      <c r="F49" s="11" t="s">
        <v>19</v>
      </c>
      <c r="G49" s="11" t="s">
        <v>192</v>
      </c>
      <c r="H49" s="11" t="s">
        <v>30</v>
      </c>
      <c r="I49" s="19">
        <v>43840</v>
      </c>
      <c r="J49" s="11" t="s">
        <v>22</v>
      </c>
      <c r="K49" s="15" t="s">
        <v>23</v>
      </c>
      <c r="L49" s="16">
        <v>44168</v>
      </c>
      <c r="M49" s="17" t="s">
        <v>24</v>
      </c>
      <c r="N49" s="18" t="s">
        <v>25</v>
      </c>
    </row>
    <row r="50" spans="1:14" ht="22.5" x14ac:dyDescent="0.15">
      <c r="A50" s="11" t="s">
        <v>193</v>
      </c>
      <c r="B50" s="10">
        <v>48</v>
      </c>
      <c r="C50" s="11" t="s">
        <v>194</v>
      </c>
      <c r="D50" s="11" t="s">
        <v>195</v>
      </c>
      <c r="E50" s="11" t="s">
        <v>191</v>
      </c>
      <c r="F50" s="11" t="s">
        <v>19</v>
      </c>
      <c r="G50" s="11" t="s">
        <v>196</v>
      </c>
      <c r="H50" s="11" t="s">
        <v>44</v>
      </c>
      <c r="I50" s="19">
        <v>43923</v>
      </c>
      <c r="J50" s="11" t="s">
        <v>22</v>
      </c>
      <c r="K50" s="15" t="s">
        <v>23</v>
      </c>
      <c r="L50" s="16">
        <v>44168</v>
      </c>
      <c r="M50" s="17" t="s">
        <v>24</v>
      </c>
      <c r="N50" s="18" t="s">
        <v>25</v>
      </c>
    </row>
    <row r="51" spans="1:14" ht="22.5" x14ac:dyDescent="0.15">
      <c r="A51" s="9" t="s">
        <v>197</v>
      </c>
      <c r="B51" s="10">
        <v>49</v>
      </c>
      <c r="C51" s="9" t="s">
        <v>198</v>
      </c>
      <c r="D51" s="9" t="s">
        <v>25</v>
      </c>
      <c r="E51" s="9" t="s">
        <v>199</v>
      </c>
      <c r="F51" s="9" t="s">
        <v>19</v>
      </c>
      <c r="G51" s="9" t="s">
        <v>70</v>
      </c>
      <c r="H51" s="9" t="s">
        <v>74</v>
      </c>
      <c r="I51" s="14">
        <v>43902</v>
      </c>
      <c r="J51" s="9" t="s">
        <v>22</v>
      </c>
      <c r="K51" s="15" t="s">
        <v>23</v>
      </c>
      <c r="L51" s="16">
        <v>44168</v>
      </c>
      <c r="M51" s="17" t="s">
        <v>24</v>
      </c>
      <c r="N51" s="18" t="s">
        <v>25</v>
      </c>
    </row>
    <row r="52" spans="1:14" ht="22.5" x14ac:dyDescent="0.15">
      <c r="A52" s="11" t="s">
        <v>200</v>
      </c>
      <c r="B52" s="10">
        <v>50</v>
      </c>
      <c r="C52" s="11" t="s">
        <v>77</v>
      </c>
      <c r="D52" s="11" t="s">
        <v>78</v>
      </c>
      <c r="E52" s="11" t="s">
        <v>201</v>
      </c>
      <c r="F52" s="11" t="s">
        <v>19</v>
      </c>
      <c r="G52" s="11" t="s">
        <v>202</v>
      </c>
      <c r="H52" s="11" t="s">
        <v>203</v>
      </c>
      <c r="I52" s="19">
        <v>43527</v>
      </c>
      <c r="J52" s="11" t="s">
        <v>22</v>
      </c>
      <c r="K52" s="15" t="s">
        <v>23</v>
      </c>
      <c r="L52" s="16">
        <v>44168</v>
      </c>
      <c r="M52" s="17" t="s">
        <v>24</v>
      </c>
      <c r="N52" s="18" t="s">
        <v>25</v>
      </c>
    </row>
    <row r="53" spans="1:14" ht="22.5" x14ac:dyDescent="0.15">
      <c r="A53" s="11" t="s">
        <v>204</v>
      </c>
      <c r="B53" s="10">
        <v>51</v>
      </c>
      <c r="C53" s="11" t="s">
        <v>205</v>
      </c>
      <c r="D53" s="11" t="s">
        <v>56</v>
      </c>
      <c r="E53" s="11" t="s">
        <v>206</v>
      </c>
      <c r="F53" s="11" t="s">
        <v>19</v>
      </c>
      <c r="G53" s="11" t="s">
        <v>192</v>
      </c>
      <c r="H53" s="11" t="s">
        <v>30</v>
      </c>
      <c r="I53" s="19">
        <v>43923</v>
      </c>
      <c r="J53" s="11" t="s">
        <v>22</v>
      </c>
      <c r="K53" s="15" t="s">
        <v>23</v>
      </c>
      <c r="L53" s="16">
        <v>44168</v>
      </c>
      <c r="M53" s="17" t="s">
        <v>24</v>
      </c>
      <c r="N53" s="18" t="s">
        <v>25</v>
      </c>
    </row>
    <row r="54" spans="1:14" ht="22.5" x14ac:dyDescent="0.15">
      <c r="A54" s="11" t="s">
        <v>207</v>
      </c>
      <c r="B54" s="10">
        <v>52</v>
      </c>
      <c r="C54" s="11" t="s">
        <v>208</v>
      </c>
      <c r="D54" s="11" t="s">
        <v>209</v>
      </c>
      <c r="E54" s="11" t="s">
        <v>210</v>
      </c>
      <c r="F54" s="11" t="s">
        <v>19</v>
      </c>
      <c r="G54" s="11" t="s">
        <v>211</v>
      </c>
      <c r="H54" s="11" t="s">
        <v>21</v>
      </c>
      <c r="I54" s="19">
        <v>43924</v>
      </c>
      <c r="J54" s="11" t="s">
        <v>22</v>
      </c>
      <c r="K54" s="15" t="s">
        <v>23</v>
      </c>
      <c r="L54" s="16">
        <v>44168</v>
      </c>
      <c r="M54" s="17" t="s">
        <v>24</v>
      </c>
      <c r="N54" s="18" t="s">
        <v>25</v>
      </c>
    </row>
    <row r="55" spans="1:14" ht="22.5" x14ac:dyDescent="0.15">
      <c r="A55" s="11" t="s">
        <v>212</v>
      </c>
      <c r="B55" s="10">
        <v>53</v>
      </c>
      <c r="C55" s="11" t="s">
        <v>166</v>
      </c>
      <c r="D55" s="11" t="s">
        <v>213</v>
      </c>
      <c r="E55" s="11" t="s">
        <v>210</v>
      </c>
      <c r="F55" s="11" t="s">
        <v>19</v>
      </c>
      <c r="G55" s="11" t="s">
        <v>214</v>
      </c>
      <c r="H55" s="11" t="s">
        <v>21</v>
      </c>
      <c r="I55" s="19">
        <v>43891</v>
      </c>
      <c r="J55" s="11" t="s">
        <v>22</v>
      </c>
      <c r="K55" s="15" t="s">
        <v>23</v>
      </c>
      <c r="L55" s="16">
        <v>44168</v>
      </c>
      <c r="M55" s="17" t="s">
        <v>24</v>
      </c>
      <c r="N55" s="18" t="s">
        <v>25</v>
      </c>
    </row>
    <row r="56" spans="1:14" ht="22.5" x14ac:dyDescent="0.15">
      <c r="A56" s="9" t="s">
        <v>215</v>
      </c>
      <c r="B56" s="10">
        <v>54</v>
      </c>
      <c r="C56" s="9" t="s">
        <v>77</v>
      </c>
      <c r="D56" s="9" t="s">
        <v>78</v>
      </c>
      <c r="E56" s="9" t="s">
        <v>216</v>
      </c>
      <c r="F56" s="9" t="s">
        <v>19</v>
      </c>
      <c r="G56" s="9" t="s">
        <v>70</v>
      </c>
      <c r="H56" s="9" t="s">
        <v>30</v>
      </c>
      <c r="I56" s="14">
        <v>43833</v>
      </c>
      <c r="J56" s="9" t="s">
        <v>22</v>
      </c>
      <c r="K56" s="15" t="s">
        <v>23</v>
      </c>
      <c r="L56" s="16">
        <v>44168</v>
      </c>
      <c r="M56" s="17" t="s">
        <v>24</v>
      </c>
      <c r="N56" s="18" t="s">
        <v>25</v>
      </c>
    </row>
    <row r="57" spans="1:14" ht="22.5" x14ac:dyDescent="0.15">
      <c r="A57" s="9" t="s">
        <v>217</v>
      </c>
      <c r="B57" s="10">
        <v>55</v>
      </c>
      <c r="C57" s="9" t="s">
        <v>218</v>
      </c>
      <c r="D57" s="9" t="s">
        <v>219</v>
      </c>
      <c r="E57" s="9" t="s">
        <v>216</v>
      </c>
      <c r="F57" s="9" t="s">
        <v>19</v>
      </c>
      <c r="G57" s="9" t="s">
        <v>220</v>
      </c>
      <c r="H57" s="9" t="s">
        <v>21</v>
      </c>
      <c r="I57" s="14">
        <v>43832</v>
      </c>
      <c r="J57" s="9" t="s">
        <v>22</v>
      </c>
      <c r="K57" s="15" t="s">
        <v>23</v>
      </c>
      <c r="L57" s="16">
        <v>44168</v>
      </c>
      <c r="M57" s="17" t="s">
        <v>24</v>
      </c>
      <c r="N57" s="18" t="s">
        <v>25</v>
      </c>
    </row>
    <row r="58" spans="1:14" ht="22.5" x14ac:dyDescent="0.15">
      <c r="A58" s="11" t="s">
        <v>221</v>
      </c>
      <c r="B58" s="10">
        <v>56</v>
      </c>
      <c r="C58" s="11" t="s">
        <v>218</v>
      </c>
      <c r="D58" s="11" t="s">
        <v>219</v>
      </c>
      <c r="E58" s="11" t="s">
        <v>216</v>
      </c>
      <c r="F58" s="11" t="s">
        <v>19</v>
      </c>
      <c r="G58" s="11" t="s">
        <v>222</v>
      </c>
      <c r="H58" s="11" t="s">
        <v>65</v>
      </c>
      <c r="I58" s="19">
        <v>44028</v>
      </c>
      <c r="J58" s="11" t="s">
        <v>22</v>
      </c>
      <c r="K58" s="15" t="s">
        <v>23</v>
      </c>
      <c r="L58" s="16">
        <v>44168</v>
      </c>
      <c r="M58" s="17" t="s">
        <v>24</v>
      </c>
      <c r="N58" s="18" t="s">
        <v>25</v>
      </c>
    </row>
    <row r="59" spans="1:14" ht="22.5" x14ac:dyDescent="0.15">
      <c r="A59" s="11" t="s">
        <v>223</v>
      </c>
      <c r="B59" s="10">
        <v>57</v>
      </c>
      <c r="C59" s="11" t="s">
        <v>218</v>
      </c>
      <c r="D59" s="11" t="s">
        <v>219</v>
      </c>
      <c r="E59" s="11" t="s">
        <v>216</v>
      </c>
      <c r="F59" s="11" t="s">
        <v>19</v>
      </c>
      <c r="G59" s="11" t="s">
        <v>220</v>
      </c>
      <c r="H59" s="11" t="s">
        <v>65</v>
      </c>
      <c r="I59" s="19">
        <v>43937</v>
      </c>
      <c r="J59" s="11" t="s">
        <v>22</v>
      </c>
      <c r="K59" s="15" t="s">
        <v>23</v>
      </c>
      <c r="L59" s="16">
        <v>44168</v>
      </c>
      <c r="M59" s="17" t="s">
        <v>24</v>
      </c>
      <c r="N59" s="18" t="s">
        <v>25</v>
      </c>
    </row>
    <row r="60" spans="1:14" ht="22.5" x14ac:dyDescent="0.15">
      <c r="A60" s="11" t="s">
        <v>224</v>
      </c>
      <c r="B60" s="10">
        <v>58</v>
      </c>
      <c r="C60" s="11" t="s">
        <v>95</v>
      </c>
      <c r="D60" s="11" t="s">
        <v>96</v>
      </c>
      <c r="E60" s="11" t="s">
        <v>225</v>
      </c>
      <c r="F60" s="11" t="s">
        <v>19</v>
      </c>
      <c r="G60" s="11" t="s">
        <v>226</v>
      </c>
      <c r="H60" s="11" t="s">
        <v>30</v>
      </c>
      <c r="I60" s="19">
        <v>43800</v>
      </c>
      <c r="J60" s="11" t="s">
        <v>22</v>
      </c>
      <c r="K60" s="15" t="s">
        <v>23</v>
      </c>
      <c r="L60" s="16">
        <v>44168</v>
      </c>
      <c r="M60" s="17" t="s">
        <v>24</v>
      </c>
      <c r="N60" s="18" t="s">
        <v>25</v>
      </c>
    </row>
    <row r="61" spans="1:14" ht="22.5" x14ac:dyDescent="0.15">
      <c r="A61" s="9" t="s">
        <v>227</v>
      </c>
      <c r="B61" s="10">
        <v>59</v>
      </c>
      <c r="C61" s="9" t="s">
        <v>228</v>
      </c>
      <c r="D61" s="9" t="s">
        <v>229</v>
      </c>
      <c r="E61" s="9" t="s">
        <v>230</v>
      </c>
      <c r="F61" s="9" t="s">
        <v>19</v>
      </c>
      <c r="G61" s="9" t="s">
        <v>231</v>
      </c>
      <c r="H61" s="9" t="s">
        <v>30</v>
      </c>
      <c r="I61" s="14">
        <v>43953</v>
      </c>
      <c r="J61" s="9" t="s">
        <v>22</v>
      </c>
      <c r="K61" s="15" t="s">
        <v>23</v>
      </c>
      <c r="L61" s="16">
        <v>44168</v>
      </c>
      <c r="M61" s="17" t="s">
        <v>24</v>
      </c>
      <c r="N61" s="18" t="s">
        <v>25</v>
      </c>
    </row>
    <row r="62" spans="1:14" ht="22.5" x14ac:dyDescent="0.15">
      <c r="A62" s="11" t="s">
        <v>232</v>
      </c>
      <c r="B62" s="10">
        <v>60</v>
      </c>
      <c r="C62" s="11" t="s">
        <v>228</v>
      </c>
      <c r="D62" s="11" t="s">
        <v>229</v>
      </c>
      <c r="E62" s="11" t="s">
        <v>230</v>
      </c>
      <c r="F62" s="11" t="s">
        <v>19</v>
      </c>
      <c r="G62" s="11" t="s">
        <v>231</v>
      </c>
      <c r="H62" s="11" t="s">
        <v>30</v>
      </c>
      <c r="I62" s="19">
        <v>44061</v>
      </c>
      <c r="J62" s="11" t="s">
        <v>22</v>
      </c>
      <c r="K62" s="15" t="s">
        <v>23</v>
      </c>
      <c r="L62" s="16">
        <v>44168</v>
      </c>
      <c r="M62" s="17" t="s">
        <v>24</v>
      </c>
      <c r="N62" s="18" t="s">
        <v>25</v>
      </c>
    </row>
    <row r="63" spans="1:14" ht="22.5" x14ac:dyDescent="0.15">
      <c r="A63" s="11" t="s">
        <v>233</v>
      </c>
      <c r="B63" s="10">
        <v>61</v>
      </c>
      <c r="C63" s="11" t="s">
        <v>234</v>
      </c>
      <c r="D63" s="11" t="s">
        <v>235</v>
      </c>
      <c r="E63" s="11" t="s">
        <v>230</v>
      </c>
      <c r="F63" s="11" t="s">
        <v>19</v>
      </c>
      <c r="G63" s="11" t="s">
        <v>236</v>
      </c>
      <c r="H63" s="11" t="s">
        <v>237</v>
      </c>
      <c r="I63" s="19">
        <v>43986</v>
      </c>
      <c r="J63" s="11" t="s">
        <v>22</v>
      </c>
      <c r="K63" s="15" t="s">
        <v>23</v>
      </c>
      <c r="L63" s="16">
        <v>44168</v>
      </c>
      <c r="M63" s="17" t="s">
        <v>24</v>
      </c>
      <c r="N63" s="18" t="s">
        <v>25</v>
      </c>
    </row>
    <row r="64" spans="1:14" ht="22.5" x14ac:dyDescent="0.15">
      <c r="A64" s="11" t="s">
        <v>238</v>
      </c>
      <c r="B64" s="10">
        <v>62</v>
      </c>
      <c r="C64" s="11" t="s">
        <v>239</v>
      </c>
      <c r="D64" s="11" t="s">
        <v>240</v>
      </c>
      <c r="E64" s="11" t="s">
        <v>241</v>
      </c>
      <c r="F64" s="11" t="s">
        <v>19</v>
      </c>
      <c r="G64" s="11" t="s">
        <v>242</v>
      </c>
      <c r="H64" s="11" t="s">
        <v>243</v>
      </c>
      <c r="I64" s="19">
        <v>43839</v>
      </c>
      <c r="J64" s="11" t="s">
        <v>22</v>
      </c>
      <c r="K64" s="15" t="s">
        <v>23</v>
      </c>
      <c r="L64" s="16">
        <v>44168</v>
      </c>
      <c r="M64" s="17" t="s">
        <v>24</v>
      </c>
      <c r="N64" s="18" t="s">
        <v>25</v>
      </c>
    </row>
    <row r="65" spans="1:14" ht="22.5" x14ac:dyDescent="0.15">
      <c r="A65" s="11" t="s">
        <v>244</v>
      </c>
      <c r="B65" s="10">
        <v>63</v>
      </c>
      <c r="C65" s="11" t="s">
        <v>245</v>
      </c>
      <c r="D65" s="11" t="s">
        <v>246</v>
      </c>
      <c r="E65" s="11" t="s">
        <v>241</v>
      </c>
      <c r="F65" s="11" t="s">
        <v>19</v>
      </c>
      <c r="G65" s="11" t="s">
        <v>247</v>
      </c>
      <c r="H65" s="11" t="s">
        <v>243</v>
      </c>
      <c r="I65" s="19">
        <v>43892</v>
      </c>
      <c r="J65" s="11" t="s">
        <v>22</v>
      </c>
      <c r="K65" s="15" t="s">
        <v>23</v>
      </c>
      <c r="L65" s="16">
        <v>44168</v>
      </c>
      <c r="M65" s="17" t="s">
        <v>24</v>
      </c>
      <c r="N65" s="18" t="s">
        <v>25</v>
      </c>
    </row>
    <row r="66" spans="1:14" ht="22.5" x14ac:dyDescent="0.15">
      <c r="A66" s="11" t="s">
        <v>248</v>
      </c>
      <c r="B66" s="10">
        <v>64</v>
      </c>
      <c r="C66" s="11" t="s">
        <v>249</v>
      </c>
      <c r="D66" s="11" t="s">
        <v>250</v>
      </c>
      <c r="E66" s="11" t="s">
        <v>251</v>
      </c>
      <c r="F66" s="11" t="s">
        <v>19</v>
      </c>
      <c r="G66" s="11" t="s">
        <v>70</v>
      </c>
      <c r="H66" s="11" t="s">
        <v>44</v>
      </c>
      <c r="I66" s="19">
        <v>43900</v>
      </c>
      <c r="J66" s="11" t="s">
        <v>22</v>
      </c>
      <c r="K66" s="15" t="s">
        <v>23</v>
      </c>
      <c r="L66" s="16">
        <v>44168</v>
      </c>
      <c r="M66" s="17" t="s">
        <v>24</v>
      </c>
      <c r="N66" s="18" t="s">
        <v>25</v>
      </c>
    </row>
    <row r="67" spans="1:14" ht="22.5" x14ac:dyDescent="0.15">
      <c r="A67" s="11" t="s">
        <v>252</v>
      </c>
      <c r="B67" s="10">
        <v>65</v>
      </c>
      <c r="C67" s="11" t="s">
        <v>189</v>
      </c>
      <c r="D67" s="11" t="s">
        <v>190</v>
      </c>
      <c r="E67" s="11" t="s">
        <v>251</v>
      </c>
      <c r="F67" s="11" t="s">
        <v>19</v>
      </c>
      <c r="G67" s="11" t="s">
        <v>253</v>
      </c>
      <c r="H67" s="11" t="s">
        <v>30</v>
      </c>
      <c r="I67" s="19">
        <v>43805</v>
      </c>
      <c r="J67" s="11" t="s">
        <v>22</v>
      </c>
      <c r="K67" s="15" t="s">
        <v>23</v>
      </c>
      <c r="L67" s="16">
        <v>44168</v>
      </c>
      <c r="M67" s="17" t="s">
        <v>24</v>
      </c>
      <c r="N67" s="18" t="s">
        <v>25</v>
      </c>
    </row>
    <row r="68" spans="1:14" ht="22.5" x14ac:dyDescent="0.15">
      <c r="A68" s="11" t="s">
        <v>254</v>
      </c>
      <c r="B68" s="10">
        <v>66</v>
      </c>
      <c r="C68" s="11" t="s">
        <v>67</v>
      </c>
      <c r="D68" s="11" t="s">
        <v>255</v>
      </c>
      <c r="E68" s="11" t="s">
        <v>256</v>
      </c>
      <c r="F68" s="11" t="s">
        <v>19</v>
      </c>
      <c r="G68" s="11" t="s">
        <v>257</v>
      </c>
      <c r="H68" s="11" t="s">
        <v>44</v>
      </c>
      <c r="I68" s="19">
        <v>43833</v>
      </c>
      <c r="J68" s="11" t="s">
        <v>22</v>
      </c>
      <c r="K68" s="15" t="s">
        <v>23</v>
      </c>
      <c r="L68" s="16">
        <v>44168</v>
      </c>
      <c r="M68" s="17" t="s">
        <v>24</v>
      </c>
      <c r="N68" s="18" t="s">
        <v>25</v>
      </c>
    </row>
    <row r="69" spans="1:14" ht="22.5" x14ac:dyDescent="0.15">
      <c r="A69" s="11" t="s">
        <v>258</v>
      </c>
      <c r="B69" s="10">
        <v>67</v>
      </c>
      <c r="C69" s="11" t="s">
        <v>259</v>
      </c>
      <c r="D69" s="11" t="s">
        <v>260</v>
      </c>
      <c r="E69" s="11" t="s">
        <v>259</v>
      </c>
      <c r="F69" s="11" t="s">
        <v>19</v>
      </c>
      <c r="G69" s="11" t="s">
        <v>261</v>
      </c>
      <c r="H69" s="11" t="s">
        <v>30</v>
      </c>
      <c r="I69" s="19">
        <v>43927</v>
      </c>
      <c r="J69" s="11" t="s">
        <v>22</v>
      </c>
      <c r="K69" s="15" t="s">
        <v>23</v>
      </c>
      <c r="L69" s="16">
        <v>44168</v>
      </c>
      <c r="M69" s="17" t="s">
        <v>24</v>
      </c>
      <c r="N69" s="18" t="s">
        <v>25</v>
      </c>
    </row>
    <row r="70" spans="1:14" ht="22.5" x14ac:dyDescent="0.15">
      <c r="A70" s="12" t="s">
        <v>262</v>
      </c>
      <c r="B70" s="10">
        <v>68</v>
      </c>
      <c r="C70" s="12" t="s">
        <v>263</v>
      </c>
      <c r="D70" s="12" t="s">
        <v>264</v>
      </c>
      <c r="E70" s="12" t="s">
        <v>265</v>
      </c>
      <c r="F70" s="12" t="s">
        <v>19</v>
      </c>
      <c r="G70" s="12" t="s">
        <v>266</v>
      </c>
      <c r="H70" s="12" t="s">
        <v>267</v>
      </c>
      <c r="I70" s="20">
        <v>42448</v>
      </c>
      <c r="J70" s="12" t="s">
        <v>22</v>
      </c>
      <c r="K70" s="15" t="s">
        <v>23</v>
      </c>
      <c r="L70" s="16">
        <v>44168</v>
      </c>
      <c r="M70" s="17" t="s">
        <v>24</v>
      </c>
      <c r="N70" s="18" t="s">
        <v>25</v>
      </c>
    </row>
    <row r="1006028" spans="1:10" x14ac:dyDescent="0.15">
      <c r="A1006028" s="21"/>
      <c r="B1006028" s="21"/>
      <c r="C1006028" s="21"/>
      <c r="D1006028" s="21"/>
      <c r="E1006028" s="21"/>
      <c r="F1006028" s="21"/>
      <c r="G1006028" s="21"/>
      <c r="H1006028" s="21"/>
      <c r="I1006028" s="21"/>
      <c r="J1006028" s="21"/>
    </row>
    <row r="1006029" spans="1:10" x14ac:dyDescent="0.15">
      <c r="A1006029" s="21"/>
      <c r="B1006029" s="21"/>
      <c r="C1006029" s="21"/>
      <c r="D1006029" s="21"/>
      <c r="E1006029" s="21"/>
      <c r="F1006029" s="21"/>
      <c r="G1006029" s="21"/>
      <c r="H1006029" s="21"/>
      <c r="I1006029" s="21"/>
      <c r="J1006029" s="21"/>
    </row>
    <row r="1006030" spans="1:10" x14ac:dyDescent="0.15">
      <c r="A1006030" s="21"/>
      <c r="B1006030" s="21"/>
      <c r="C1006030" s="21"/>
      <c r="D1006030" s="21"/>
      <c r="E1006030" s="21"/>
      <c r="F1006030" s="21"/>
      <c r="G1006030" s="21"/>
      <c r="H1006030" s="21"/>
      <c r="I1006030" s="21"/>
      <c r="J1006030" s="21"/>
    </row>
    <row r="1006031" spans="1:10" x14ac:dyDescent="0.15">
      <c r="A1006031" s="21"/>
      <c r="B1006031" s="21"/>
      <c r="C1006031" s="21"/>
      <c r="D1006031" s="21"/>
      <c r="E1006031" s="21"/>
      <c r="F1006031" s="21"/>
      <c r="G1006031" s="21"/>
      <c r="H1006031" s="21"/>
      <c r="I1006031" s="21"/>
      <c r="J1006031" s="21"/>
    </row>
    <row r="1006032" spans="1:10" x14ac:dyDescent="0.15">
      <c r="A1006032" s="21"/>
      <c r="B1006032" s="21"/>
      <c r="C1006032" s="21"/>
      <c r="D1006032" s="21"/>
      <c r="E1006032" s="21"/>
      <c r="F1006032" s="21"/>
      <c r="G1006032" s="21"/>
      <c r="H1006032" s="21"/>
      <c r="I1006032" s="21"/>
      <c r="J1006032" s="21"/>
    </row>
    <row r="1006033" spans="1:10" x14ac:dyDescent="0.15">
      <c r="A1006033" s="21"/>
      <c r="B1006033" s="21"/>
      <c r="C1006033" s="21"/>
      <c r="D1006033" s="21"/>
      <c r="E1006033" s="21"/>
      <c r="F1006033" s="21"/>
      <c r="G1006033" s="21"/>
      <c r="H1006033" s="21"/>
      <c r="I1006033" s="21"/>
      <c r="J1006033" s="21"/>
    </row>
    <row r="1006034" spans="1:10" x14ac:dyDescent="0.15">
      <c r="A1006034" s="21"/>
      <c r="B1006034" s="21"/>
      <c r="C1006034" s="21"/>
      <c r="D1006034" s="21"/>
      <c r="E1006034" s="21"/>
      <c r="F1006034" s="21"/>
      <c r="G1006034" s="21"/>
      <c r="H1006034" s="21"/>
      <c r="I1006034" s="21"/>
      <c r="J1006034" s="21"/>
    </row>
    <row r="1006035" spans="1:10" x14ac:dyDescent="0.15">
      <c r="A1006035" s="21"/>
      <c r="B1006035" s="21"/>
      <c r="C1006035" s="21"/>
      <c r="D1006035" s="21"/>
      <c r="E1006035" s="21"/>
      <c r="F1006035" s="21"/>
      <c r="G1006035" s="21"/>
      <c r="H1006035" s="21"/>
      <c r="I1006035" s="21"/>
      <c r="J1006035" s="21"/>
    </row>
    <row r="1006036" spans="1:10" x14ac:dyDescent="0.15">
      <c r="A1006036" s="21"/>
      <c r="B1006036" s="21"/>
      <c r="C1006036" s="21"/>
      <c r="D1006036" s="21"/>
      <c r="E1006036" s="21"/>
      <c r="F1006036" s="21"/>
      <c r="G1006036" s="21"/>
      <c r="H1006036" s="21"/>
      <c r="I1006036" s="21"/>
      <c r="J1006036" s="21"/>
    </row>
    <row r="1006037" spans="1:10" x14ac:dyDescent="0.15">
      <c r="A1006037" s="21"/>
      <c r="B1006037" s="21"/>
      <c r="C1006037" s="21"/>
      <c r="D1006037" s="21"/>
      <c r="E1006037" s="21"/>
      <c r="F1006037" s="21"/>
      <c r="G1006037" s="21"/>
      <c r="H1006037" s="21"/>
      <c r="I1006037" s="21"/>
      <c r="J1006037" s="21"/>
    </row>
    <row r="1006038" spans="1:10" x14ac:dyDescent="0.15">
      <c r="A1006038" s="21"/>
      <c r="B1006038" s="21"/>
      <c r="C1006038" s="21"/>
      <c r="D1006038" s="21"/>
      <c r="E1006038" s="21"/>
      <c r="F1006038" s="21"/>
      <c r="G1006038" s="21"/>
      <c r="H1006038" s="21"/>
      <c r="I1006038" s="21"/>
      <c r="J1006038" s="21"/>
    </row>
    <row r="1006039" spans="1:10" x14ac:dyDescent="0.15">
      <c r="A1006039" s="21"/>
      <c r="B1006039" s="21"/>
      <c r="C1006039" s="21"/>
      <c r="D1006039" s="21"/>
      <c r="E1006039" s="21"/>
      <c r="F1006039" s="21"/>
      <c r="G1006039" s="21"/>
      <c r="H1006039" s="21"/>
      <c r="I1006039" s="21"/>
      <c r="J1006039" s="21"/>
    </row>
    <row r="1006040" spans="1:10" x14ac:dyDescent="0.15">
      <c r="A1006040" s="21"/>
      <c r="B1006040" s="21"/>
      <c r="C1006040" s="21"/>
      <c r="D1006040" s="21"/>
      <c r="E1006040" s="21"/>
      <c r="F1006040" s="21"/>
      <c r="G1006040" s="21"/>
      <c r="H1006040" s="21"/>
      <c r="I1006040" s="21"/>
      <c r="J1006040" s="21"/>
    </row>
    <row r="1006041" spans="1:10" x14ac:dyDescent="0.15">
      <c r="A1006041" s="21"/>
      <c r="B1006041" s="21"/>
      <c r="C1006041" s="21"/>
      <c r="D1006041" s="21"/>
      <c r="E1006041" s="21"/>
      <c r="F1006041" s="21"/>
      <c r="G1006041" s="21"/>
      <c r="H1006041" s="21"/>
      <c r="I1006041" s="21"/>
      <c r="J1006041" s="21"/>
    </row>
    <row r="1006042" spans="1:10" x14ac:dyDescent="0.15">
      <c r="A1006042" s="21"/>
      <c r="B1006042" s="21"/>
      <c r="C1006042" s="21"/>
      <c r="D1006042" s="21"/>
      <c r="E1006042" s="21"/>
      <c r="F1006042" s="21"/>
      <c r="G1006042" s="21"/>
      <c r="H1006042" s="21"/>
      <c r="I1006042" s="21"/>
      <c r="J1006042" s="21"/>
    </row>
    <row r="1006043" spans="1:10" x14ac:dyDescent="0.15">
      <c r="A1006043" s="21"/>
      <c r="B1006043" s="21"/>
      <c r="C1006043" s="21"/>
      <c r="D1006043" s="21"/>
      <c r="E1006043" s="21"/>
      <c r="F1006043" s="21"/>
      <c r="G1006043" s="21"/>
      <c r="H1006043" s="21"/>
      <c r="I1006043" s="21"/>
      <c r="J1006043" s="21"/>
    </row>
    <row r="1006044" spans="1:10" x14ac:dyDescent="0.15">
      <c r="A1006044" s="21"/>
      <c r="B1006044" s="21"/>
      <c r="C1006044" s="21"/>
      <c r="D1006044" s="21"/>
      <c r="E1006044" s="21"/>
      <c r="F1006044" s="21"/>
      <c r="G1006044" s="21"/>
      <c r="H1006044" s="21"/>
      <c r="I1006044" s="21"/>
      <c r="J1006044" s="21"/>
    </row>
    <row r="1006045" spans="1:10" x14ac:dyDescent="0.15">
      <c r="A1006045" s="21"/>
      <c r="B1006045" s="21"/>
      <c r="C1006045" s="21"/>
      <c r="D1006045" s="21"/>
      <c r="E1006045" s="21"/>
      <c r="F1006045" s="21"/>
      <c r="G1006045" s="21"/>
      <c r="H1006045" s="21"/>
      <c r="I1006045" s="21"/>
      <c r="J1006045" s="21"/>
    </row>
    <row r="1006046" spans="1:10" x14ac:dyDescent="0.15">
      <c r="A1006046" s="21"/>
      <c r="B1006046" s="21"/>
      <c r="C1006046" s="21"/>
      <c r="D1006046" s="21"/>
      <c r="E1006046" s="21"/>
      <c r="F1006046" s="21"/>
      <c r="G1006046" s="21"/>
      <c r="H1006046" s="21"/>
      <c r="I1006046" s="21"/>
      <c r="J1006046" s="21"/>
    </row>
    <row r="1006047" spans="1:10" x14ac:dyDescent="0.15">
      <c r="A1006047" s="21"/>
      <c r="B1006047" s="21"/>
      <c r="C1006047" s="21"/>
      <c r="D1006047" s="21"/>
      <c r="E1006047" s="21"/>
      <c r="F1006047" s="21"/>
      <c r="G1006047" s="21"/>
      <c r="H1006047" s="21"/>
      <c r="I1006047" s="21"/>
      <c r="J1006047" s="21"/>
    </row>
    <row r="1006048" spans="1:10" x14ac:dyDescent="0.15">
      <c r="A1006048" s="21"/>
      <c r="B1006048" s="21"/>
      <c r="C1006048" s="21"/>
      <c r="D1006048" s="21"/>
      <c r="E1006048" s="21"/>
      <c r="F1006048" s="21"/>
      <c r="G1006048" s="21"/>
      <c r="H1006048" s="21"/>
      <c r="I1006048" s="21"/>
      <c r="J1006048" s="21"/>
    </row>
    <row r="1006049" spans="1:10" x14ac:dyDescent="0.15">
      <c r="A1006049" s="21"/>
      <c r="B1006049" s="21"/>
      <c r="C1006049" s="21"/>
      <c r="D1006049" s="21"/>
      <c r="E1006049" s="21"/>
      <c r="F1006049" s="21"/>
      <c r="G1006049" s="21"/>
      <c r="H1006049" s="21"/>
      <c r="I1006049" s="21"/>
      <c r="J1006049" s="21"/>
    </row>
    <row r="1006050" spans="1:10" x14ac:dyDescent="0.15">
      <c r="A1006050" s="21"/>
      <c r="B1006050" s="21"/>
      <c r="C1006050" s="21"/>
      <c r="D1006050" s="21"/>
      <c r="E1006050" s="21"/>
      <c r="F1006050" s="21"/>
      <c r="G1006050" s="21"/>
      <c r="H1006050" s="21"/>
      <c r="I1006050" s="21"/>
      <c r="J1006050" s="21"/>
    </row>
    <row r="1006051" spans="1:10" x14ac:dyDescent="0.15">
      <c r="A1006051" s="21"/>
      <c r="B1006051" s="21"/>
      <c r="C1006051" s="21"/>
      <c r="D1006051" s="21"/>
      <c r="E1006051" s="21"/>
      <c r="F1006051" s="21"/>
      <c r="G1006051" s="21"/>
      <c r="H1006051" s="21"/>
      <c r="I1006051" s="21"/>
      <c r="J1006051" s="21"/>
    </row>
    <row r="1006052" spans="1:10" x14ac:dyDescent="0.15">
      <c r="A1006052" s="21"/>
      <c r="B1006052" s="21"/>
      <c r="C1006052" s="21"/>
      <c r="D1006052" s="21"/>
      <c r="E1006052" s="21"/>
      <c r="F1006052" s="21"/>
      <c r="G1006052" s="21"/>
      <c r="H1006052" s="21"/>
      <c r="I1006052" s="21"/>
      <c r="J1006052" s="21"/>
    </row>
    <row r="1006053" spans="1:10" x14ac:dyDescent="0.15">
      <c r="A1006053" s="21"/>
      <c r="B1006053" s="21"/>
      <c r="C1006053" s="21"/>
      <c r="D1006053" s="21"/>
      <c r="E1006053" s="21"/>
      <c r="F1006053" s="21"/>
      <c r="G1006053" s="21"/>
      <c r="H1006053" s="21"/>
      <c r="I1006053" s="21"/>
      <c r="J1006053" s="21"/>
    </row>
    <row r="1006054" spans="1:10" x14ac:dyDescent="0.15">
      <c r="A1006054" s="21"/>
      <c r="B1006054" s="21"/>
      <c r="C1006054" s="21"/>
      <c r="D1006054" s="21"/>
      <c r="E1006054" s="21"/>
      <c r="F1006054" s="21"/>
      <c r="G1006054" s="21"/>
      <c r="H1006054" s="21"/>
      <c r="I1006054" s="21"/>
      <c r="J1006054" s="21"/>
    </row>
    <row r="1006055" spans="1:10" x14ac:dyDescent="0.15">
      <c r="A1006055" s="21"/>
      <c r="B1006055" s="21"/>
      <c r="C1006055" s="21"/>
      <c r="D1006055" s="21"/>
      <c r="E1006055" s="21"/>
      <c r="F1006055" s="21"/>
      <c r="G1006055" s="21"/>
      <c r="H1006055" s="21"/>
      <c r="I1006055" s="21"/>
      <c r="J1006055" s="21"/>
    </row>
    <row r="1006056" spans="1:10" x14ac:dyDescent="0.15">
      <c r="A1006056" s="21"/>
      <c r="B1006056" s="21"/>
      <c r="C1006056" s="21"/>
      <c r="D1006056" s="21"/>
      <c r="E1006056" s="21"/>
      <c r="F1006056" s="21"/>
      <c r="G1006056" s="21"/>
      <c r="H1006056" s="21"/>
      <c r="I1006056" s="21"/>
      <c r="J1006056" s="21"/>
    </row>
    <row r="1006057" spans="1:10" x14ac:dyDescent="0.15">
      <c r="A1006057" s="21"/>
      <c r="B1006057" s="21"/>
      <c r="C1006057" s="21"/>
      <c r="D1006057" s="21"/>
      <c r="E1006057" s="21"/>
      <c r="F1006057" s="21"/>
      <c r="G1006057" s="21"/>
      <c r="H1006057" s="21"/>
      <c r="I1006057" s="21"/>
      <c r="J1006057" s="21"/>
    </row>
    <row r="1006058" spans="1:10" x14ac:dyDescent="0.15">
      <c r="A1006058" s="21"/>
      <c r="B1006058" s="21"/>
      <c r="C1006058" s="21"/>
      <c r="D1006058" s="21"/>
      <c r="E1006058" s="21"/>
      <c r="F1006058" s="21"/>
      <c r="G1006058" s="21"/>
      <c r="H1006058" s="21"/>
      <c r="I1006058" s="21"/>
      <c r="J1006058" s="21"/>
    </row>
    <row r="1006059" spans="1:10" x14ac:dyDescent="0.15">
      <c r="A1006059" s="21"/>
      <c r="B1006059" s="21"/>
      <c r="C1006059" s="21"/>
      <c r="D1006059" s="21"/>
      <c r="E1006059" s="21"/>
      <c r="F1006059" s="21"/>
      <c r="G1006059" s="21"/>
      <c r="H1006059" s="21"/>
      <c r="I1006059" s="21"/>
      <c r="J1006059" s="21"/>
    </row>
    <row r="1006060" spans="1:10" x14ac:dyDescent="0.15">
      <c r="A1006060" s="21"/>
      <c r="B1006060" s="21"/>
      <c r="C1006060" s="21"/>
      <c r="D1006060" s="21"/>
      <c r="E1006060" s="21"/>
      <c r="F1006060" s="21"/>
      <c r="G1006060" s="21"/>
      <c r="H1006060" s="21"/>
      <c r="I1006060" s="21"/>
      <c r="J1006060" s="21"/>
    </row>
    <row r="1006061" spans="1:10" x14ac:dyDescent="0.15">
      <c r="A1006061" s="21"/>
      <c r="B1006061" s="21"/>
      <c r="C1006061" s="21"/>
      <c r="D1006061" s="21"/>
      <c r="E1006061" s="21"/>
      <c r="F1006061" s="21"/>
      <c r="G1006061" s="21"/>
      <c r="H1006061" s="21"/>
      <c r="I1006061" s="21"/>
      <c r="J1006061" s="21"/>
    </row>
    <row r="1006062" spans="1:10" x14ac:dyDescent="0.15">
      <c r="A1006062" s="21"/>
      <c r="B1006062" s="21"/>
      <c r="C1006062" s="21"/>
      <c r="D1006062" s="21"/>
      <c r="E1006062" s="21"/>
      <c r="F1006062" s="21"/>
      <c r="G1006062" s="21"/>
      <c r="H1006062" s="21"/>
      <c r="I1006062" s="21"/>
      <c r="J1006062" s="21"/>
    </row>
    <row r="1006063" spans="1:10" x14ac:dyDescent="0.15">
      <c r="A1006063" s="21"/>
      <c r="B1006063" s="21"/>
      <c r="C1006063" s="21"/>
      <c r="D1006063" s="21"/>
      <c r="E1006063" s="21"/>
      <c r="F1006063" s="21"/>
      <c r="G1006063" s="21"/>
      <c r="H1006063" s="21"/>
      <c r="I1006063" s="21"/>
      <c r="J1006063" s="21"/>
    </row>
    <row r="1006064" spans="1:10" x14ac:dyDescent="0.15">
      <c r="A1006064" s="21"/>
      <c r="B1006064" s="21"/>
      <c r="C1006064" s="21"/>
      <c r="D1006064" s="21"/>
      <c r="E1006064" s="21"/>
      <c r="F1006064" s="21"/>
      <c r="G1006064" s="21"/>
      <c r="H1006064" s="21"/>
      <c r="I1006064" s="21"/>
      <c r="J1006064" s="21"/>
    </row>
    <row r="1006065" spans="1:10" x14ac:dyDescent="0.15">
      <c r="A1006065" s="21"/>
      <c r="B1006065" s="21"/>
      <c r="C1006065" s="21"/>
      <c r="D1006065" s="21"/>
      <c r="E1006065" s="21"/>
      <c r="F1006065" s="21"/>
      <c r="G1006065" s="21"/>
      <c r="H1006065" s="21"/>
      <c r="I1006065" s="21"/>
      <c r="J1006065" s="21"/>
    </row>
    <row r="1006066" spans="1:10" x14ac:dyDescent="0.15">
      <c r="A1006066" s="21"/>
      <c r="B1006066" s="21"/>
      <c r="C1006066" s="21"/>
      <c r="D1006066" s="21"/>
      <c r="E1006066" s="21"/>
      <c r="F1006066" s="21"/>
      <c r="G1006066" s="21"/>
      <c r="H1006066" s="21"/>
      <c r="I1006066" s="21"/>
      <c r="J1006066" s="21"/>
    </row>
    <row r="1006067" spans="1:10" x14ac:dyDescent="0.15">
      <c r="A1006067" s="21"/>
      <c r="B1006067" s="21"/>
      <c r="C1006067" s="21"/>
      <c r="D1006067" s="21"/>
      <c r="E1006067" s="21"/>
      <c r="F1006067" s="21"/>
      <c r="G1006067" s="21"/>
      <c r="H1006067" s="21"/>
      <c r="I1006067" s="21"/>
      <c r="J1006067" s="21"/>
    </row>
    <row r="1006068" spans="1:10" x14ac:dyDescent="0.15">
      <c r="A1006068" s="21"/>
      <c r="B1006068" s="21"/>
      <c r="C1006068" s="21"/>
      <c r="D1006068" s="21"/>
      <c r="E1006068" s="21"/>
      <c r="F1006068" s="21"/>
      <c r="G1006068" s="21"/>
      <c r="H1006068" s="21"/>
      <c r="I1006068" s="21"/>
      <c r="J1006068" s="21"/>
    </row>
    <row r="1006069" spans="1:10" x14ac:dyDescent="0.15">
      <c r="A1006069" s="21"/>
      <c r="B1006069" s="21"/>
      <c r="C1006069" s="21"/>
      <c r="D1006069" s="21"/>
      <c r="E1006069" s="21"/>
      <c r="F1006069" s="21"/>
      <c r="G1006069" s="21"/>
      <c r="H1006069" s="21"/>
      <c r="I1006069" s="21"/>
      <c r="J1006069" s="21"/>
    </row>
    <row r="1006070" spans="1:10" x14ac:dyDescent="0.15">
      <c r="A1006070" s="21"/>
      <c r="B1006070" s="21"/>
      <c r="C1006070" s="21"/>
      <c r="D1006070" s="21"/>
      <c r="E1006070" s="21"/>
      <c r="F1006070" s="21"/>
      <c r="G1006070" s="21"/>
      <c r="H1006070" s="21"/>
      <c r="I1006070" s="21"/>
      <c r="J1006070" s="21"/>
    </row>
    <row r="1006071" spans="1:10" x14ac:dyDescent="0.15">
      <c r="A1006071" s="21"/>
      <c r="B1006071" s="21"/>
      <c r="C1006071" s="21"/>
      <c r="D1006071" s="21"/>
      <c r="E1006071" s="21"/>
      <c r="F1006071" s="21"/>
      <c r="G1006071" s="21"/>
      <c r="H1006071" s="21"/>
      <c r="I1006071" s="21"/>
      <c r="J1006071" s="21"/>
    </row>
    <row r="1006072" spans="1:10" x14ac:dyDescent="0.15">
      <c r="A1006072" s="21"/>
      <c r="B1006072" s="21"/>
      <c r="C1006072" s="21"/>
      <c r="D1006072" s="21"/>
      <c r="E1006072" s="21"/>
      <c r="F1006072" s="21"/>
      <c r="G1006072" s="21"/>
      <c r="H1006072" s="21"/>
      <c r="I1006072" s="21"/>
      <c r="J1006072" s="21"/>
    </row>
    <row r="1006073" spans="1:10" x14ac:dyDescent="0.15">
      <c r="A1006073" s="21"/>
      <c r="B1006073" s="21"/>
      <c r="C1006073" s="21"/>
      <c r="D1006073" s="21"/>
      <c r="E1006073" s="21"/>
      <c r="F1006073" s="21"/>
      <c r="G1006073" s="21"/>
      <c r="H1006073" s="21"/>
      <c r="I1006073" s="21"/>
      <c r="J1006073" s="21"/>
    </row>
    <row r="1006074" spans="1:10" x14ac:dyDescent="0.15">
      <c r="A1006074" s="21"/>
      <c r="B1006074" s="21"/>
      <c r="C1006074" s="21"/>
      <c r="D1006074" s="21"/>
      <c r="E1006074" s="21"/>
      <c r="F1006074" s="21"/>
      <c r="G1006074" s="21"/>
      <c r="H1006074" s="21"/>
      <c r="I1006074" s="21"/>
      <c r="J1006074" s="21"/>
    </row>
    <row r="1006075" spans="1:10" x14ac:dyDescent="0.15">
      <c r="A1006075" s="21"/>
      <c r="B1006075" s="21"/>
      <c r="C1006075" s="21"/>
      <c r="D1006075" s="21"/>
      <c r="E1006075" s="21"/>
      <c r="F1006075" s="21"/>
      <c r="G1006075" s="21"/>
      <c r="H1006075" s="21"/>
      <c r="I1006075" s="21"/>
      <c r="J1006075" s="21"/>
    </row>
    <row r="1006076" spans="1:10" x14ac:dyDescent="0.15">
      <c r="A1006076" s="21"/>
      <c r="B1006076" s="21"/>
      <c r="C1006076" s="21"/>
      <c r="D1006076" s="21"/>
      <c r="E1006076" s="21"/>
      <c r="F1006076" s="21"/>
      <c r="G1006076" s="21"/>
      <c r="H1006076" s="21"/>
      <c r="I1006076" s="21"/>
      <c r="J1006076" s="21"/>
    </row>
    <row r="1006077" spans="1:10" x14ac:dyDescent="0.15">
      <c r="A1006077" s="21"/>
      <c r="B1006077" s="21"/>
      <c r="C1006077" s="21"/>
      <c r="D1006077" s="21"/>
      <c r="E1006077" s="21"/>
      <c r="F1006077" s="21"/>
      <c r="G1006077" s="21"/>
      <c r="H1006077" s="21"/>
      <c r="I1006077" s="21"/>
      <c r="J1006077" s="21"/>
    </row>
    <row r="1006078" spans="1:10" x14ac:dyDescent="0.15">
      <c r="A1006078" s="21"/>
      <c r="B1006078" s="21"/>
      <c r="C1006078" s="21"/>
      <c r="D1006078" s="21"/>
      <c r="E1006078" s="21"/>
      <c r="F1006078" s="21"/>
      <c r="G1006078" s="21"/>
      <c r="H1006078" s="21"/>
      <c r="I1006078" s="21"/>
      <c r="J1006078" s="21"/>
    </row>
    <row r="1006079" spans="1:10" x14ac:dyDescent="0.15">
      <c r="A1006079" s="21"/>
      <c r="B1006079" s="21"/>
      <c r="C1006079" s="21"/>
      <c r="D1006079" s="21"/>
      <c r="E1006079" s="21"/>
      <c r="F1006079" s="21"/>
      <c r="G1006079" s="21"/>
      <c r="H1006079" s="21"/>
      <c r="I1006079" s="21"/>
      <c r="J1006079" s="21"/>
    </row>
    <row r="1006080" spans="1:10" x14ac:dyDescent="0.15">
      <c r="A1006080" s="21"/>
      <c r="B1006080" s="21"/>
      <c r="C1006080" s="21"/>
      <c r="D1006080" s="21"/>
      <c r="E1006080" s="21"/>
      <c r="F1006080" s="21"/>
      <c r="G1006080" s="21"/>
      <c r="H1006080" s="21"/>
      <c r="I1006080" s="21"/>
      <c r="J1006080" s="21"/>
    </row>
    <row r="1006081" spans="1:10" x14ac:dyDescent="0.15">
      <c r="A1006081" s="21"/>
      <c r="B1006081" s="21"/>
      <c r="C1006081" s="21"/>
      <c r="D1006081" s="21"/>
      <c r="E1006081" s="21"/>
      <c r="F1006081" s="21"/>
      <c r="G1006081" s="21"/>
      <c r="H1006081" s="21"/>
      <c r="I1006081" s="21"/>
      <c r="J1006081" s="21"/>
    </row>
    <row r="1006082" spans="1:10" x14ac:dyDescent="0.15">
      <c r="A1006082" s="21"/>
      <c r="B1006082" s="21"/>
      <c r="C1006082" s="21"/>
      <c r="D1006082" s="21"/>
      <c r="E1006082" s="21"/>
      <c r="F1006082" s="21"/>
      <c r="G1006082" s="21"/>
      <c r="H1006082" s="21"/>
      <c r="I1006082" s="21"/>
      <c r="J1006082" s="21"/>
    </row>
    <row r="1006083" spans="1:10" x14ac:dyDescent="0.15">
      <c r="A1006083" s="21"/>
      <c r="B1006083" s="21"/>
      <c r="C1006083" s="21"/>
      <c r="D1006083" s="21"/>
      <c r="E1006083" s="21"/>
      <c r="F1006083" s="21"/>
      <c r="G1006083" s="21"/>
      <c r="H1006083" s="21"/>
      <c r="I1006083" s="21"/>
      <c r="J1006083" s="21"/>
    </row>
    <row r="1006084" spans="1:10" x14ac:dyDescent="0.15">
      <c r="A1006084" s="21"/>
      <c r="B1006084" s="21"/>
      <c r="C1006084" s="21"/>
      <c r="D1006084" s="21"/>
      <c r="E1006084" s="21"/>
      <c r="F1006084" s="21"/>
      <c r="G1006084" s="21"/>
      <c r="H1006084" s="21"/>
      <c r="I1006084" s="21"/>
      <c r="J1006084" s="21"/>
    </row>
    <row r="1006085" spans="1:10" x14ac:dyDescent="0.15">
      <c r="A1006085" s="21"/>
      <c r="B1006085" s="21"/>
      <c r="C1006085" s="21"/>
      <c r="D1006085" s="21"/>
      <c r="E1006085" s="21"/>
      <c r="F1006085" s="21"/>
      <c r="G1006085" s="21"/>
      <c r="H1006085" s="21"/>
      <c r="I1006085" s="21"/>
      <c r="J1006085" s="21"/>
    </row>
    <row r="1006086" spans="1:10" x14ac:dyDescent="0.15">
      <c r="A1006086" s="21"/>
      <c r="B1006086" s="21"/>
      <c r="C1006086" s="21"/>
      <c r="D1006086" s="21"/>
      <c r="E1006086" s="21"/>
      <c r="F1006086" s="21"/>
      <c r="G1006086" s="21"/>
      <c r="H1006086" s="21"/>
      <c r="I1006086" s="21"/>
      <c r="J1006086" s="21"/>
    </row>
    <row r="1006087" spans="1:10" x14ac:dyDescent="0.15">
      <c r="A1006087" s="21"/>
      <c r="B1006087" s="21"/>
      <c r="C1006087" s="21"/>
      <c r="D1006087" s="21"/>
      <c r="E1006087" s="21"/>
      <c r="F1006087" s="21"/>
      <c r="G1006087" s="21"/>
      <c r="H1006087" s="21"/>
      <c r="I1006087" s="21"/>
      <c r="J1006087" s="21"/>
    </row>
    <row r="1006088" spans="1:10" x14ac:dyDescent="0.15">
      <c r="A1006088" s="21"/>
      <c r="B1006088" s="21"/>
      <c r="C1006088" s="21"/>
      <c r="D1006088" s="21"/>
      <c r="E1006088" s="21"/>
      <c r="F1006088" s="21"/>
      <c r="G1006088" s="21"/>
      <c r="H1006088" s="21"/>
      <c r="I1006088" s="21"/>
      <c r="J1006088" s="21"/>
    </row>
    <row r="1006089" spans="1:10" x14ac:dyDescent="0.15">
      <c r="A1006089" s="21"/>
      <c r="B1006089" s="21"/>
      <c r="C1006089" s="21"/>
      <c r="D1006089" s="21"/>
      <c r="E1006089" s="21"/>
      <c r="F1006089" s="21"/>
      <c r="G1006089" s="21"/>
      <c r="H1006089" s="21"/>
      <c r="I1006089" s="21"/>
      <c r="J1006089" s="21"/>
    </row>
    <row r="1006090" spans="1:10" x14ac:dyDescent="0.15">
      <c r="A1006090" s="21"/>
      <c r="B1006090" s="21"/>
      <c r="C1006090" s="21"/>
      <c r="D1006090" s="21"/>
      <c r="E1006090" s="21"/>
      <c r="F1006090" s="21"/>
      <c r="G1006090" s="21"/>
      <c r="H1006090" s="21"/>
      <c r="I1006090" s="21"/>
      <c r="J1006090" s="21"/>
    </row>
    <row r="1006091" spans="1:10" x14ac:dyDescent="0.15">
      <c r="A1006091" s="21"/>
      <c r="B1006091" s="21"/>
      <c r="C1006091" s="21"/>
      <c r="D1006091" s="21"/>
      <c r="E1006091" s="21"/>
      <c r="F1006091" s="21"/>
      <c r="G1006091" s="21"/>
      <c r="H1006091" s="21"/>
      <c r="I1006091" s="21"/>
      <c r="J1006091" s="21"/>
    </row>
    <row r="1006092" spans="1:10" x14ac:dyDescent="0.15">
      <c r="A1006092" s="21"/>
      <c r="B1006092" s="21"/>
      <c r="C1006092" s="21"/>
      <c r="D1006092" s="21"/>
      <c r="E1006092" s="21"/>
      <c r="F1006092" s="21"/>
      <c r="G1006092" s="21"/>
      <c r="H1006092" s="21"/>
      <c r="I1006092" s="21"/>
      <c r="J1006092" s="21"/>
    </row>
    <row r="1006093" spans="1:10" x14ac:dyDescent="0.15">
      <c r="A1006093" s="21"/>
      <c r="B1006093" s="21"/>
      <c r="C1006093" s="21"/>
      <c r="D1006093" s="21"/>
      <c r="E1006093" s="21"/>
      <c r="F1006093" s="21"/>
      <c r="G1006093" s="21"/>
      <c r="H1006093" s="21"/>
      <c r="I1006093" s="21"/>
      <c r="J1006093" s="21"/>
    </row>
    <row r="1006094" spans="1:10" x14ac:dyDescent="0.15">
      <c r="A1006094" s="21"/>
      <c r="B1006094" s="21"/>
      <c r="C1006094" s="21"/>
      <c r="D1006094" s="21"/>
      <c r="E1006094" s="21"/>
      <c r="F1006094" s="21"/>
      <c r="G1006094" s="21"/>
      <c r="H1006094" s="21"/>
      <c r="I1006094" s="21"/>
      <c r="J1006094" s="21"/>
    </row>
    <row r="1006095" spans="1:10" x14ac:dyDescent="0.15">
      <c r="A1006095" s="21"/>
      <c r="B1006095" s="21"/>
      <c r="C1006095" s="21"/>
      <c r="D1006095" s="21"/>
      <c r="E1006095" s="21"/>
      <c r="F1006095" s="21"/>
      <c r="G1006095" s="21"/>
      <c r="H1006095" s="21"/>
      <c r="I1006095" s="21"/>
      <c r="J1006095" s="21"/>
    </row>
    <row r="1006096" spans="1:10" x14ac:dyDescent="0.15">
      <c r="A1006096" s="21"/>
      <c r="B1006096" s="21"/>
      <c r="C1006096" s="21"/>
      <c r="D1006096" s="21"/>
      <c r="E1006096" s="21"/>
      <c r="F1006096" s="21"/>
      <c r="G1006096" s="21"/>
      <c r="H1006096" s="21"/>
      <c r="I1006096" s="21"/>
      <c r="J1006096" s="21"/>
    </row>
    <row r="1006097" spans="1:10" x14ac:dyDescent="0.15">
      <c r="A1006097" s="21"/>
      <c r="B1006097" s="21"/>
      <c r="C1006097" s="21"/>
      <c r="D1006097" s="21"/>
      <c r="E1006097" s="21"/>
      <c r="F1006097" s="21"/>
      <c r="G1006097" s="21"/>
      <c r="H1006097" s="21"/>
      <c r="I1006097" s="21"/>
      <c r="J1006097" s="21"/>
    </row>
    <row r="1006098" spans="1:10" x14ac:dyDescent="0.15">
      <c r="A1006098" s="21"/>
      <c r="B1006098" s="21"/>
      <c r="C1006098" s="21"/>
      <c r="D1006098" s="21"/>
      <c r="E1006098" s="21"/>
      <c r="F1006098" s="21"/>
      <c r="G1006098" s="21"/>
      <c r="H1006098" s="21"/>
      <c r="I1006098" s="21"/>
      <c r="J1006098" s="21"/>
    </row>
    <row r="1006099" spans="1:10" x14ac:dyDescent="0.15">
      <c r="A1006099" s="21"/>
      <c r="B1006099" s="21"/>
      <c r="C1006099" s="21"/>
      <c r="D1006099" s="21"/>
      <c r="E1006099" s="21"/>
      <c r="F1006099" s="21"/>
      <c r="G1006099" s="21"/>
      <c r="H1006099" s="21"/>
      <c r="I1006099" s="21"/>
      <c r="J1006099" s="21"/>
    </row>
    <row r="1006100" spans="1:10" x14ac:dyDescent="0.15">
      <c r="A1006100" s="21"/>
      <c r="B1006100" s="21"/>
      <c r="C1006100" s="21"/>
      <c r="D1006100" s="21"/>
      <c r="E1006100" s="21"/>
      <c r="F1006100" s="21"/>
      <c r="G1006100" s="21"/>
      <c r="H1006100" s="21"/>
      <c r="I1006100" s="21"/>
      <c r="J1006100" s="21"/>
    </row>
    <row r="1006101" spans="1:10" x14ac:dyDescent="0.15">
      <c r="A1006101" s="21"/>
      <c r="B1006101" s="21"/>
      <c r="C1006101" s="21"/>
      <c r="D1006101" s="21"/>
      <c r="E1006101" s="21"/>
      <c r="F1006101" s="21"/>
      <c r="G1006101" s="21"/>
      <c r="H1006101" s="21"/>
      <c r="I1006101" s="21"/>
      <c r="J1006101" s="21"/>
    </row>
    <row r="1006102" spans="1:10" x14ac:dyDescent="0.15">
      <c r="A1006102" s="21"/>
      <c r="B1006102" s="21"/>
      <c r="C1006102" s="21"/>
      <c r="D1006102" s="21"/>
      <c r="E1006102" s="21"/>
      <c r="F1006102" s="21"/>
      <c r="G1006102" s="21"/>
      <c r="H1006102" s="21"/>
      <c r="I1006102" s="21"/>
      <c r="J1006102" s="21"/>
    </row>
    <row r="1006103" spans="1:10" x14ac:dyDescent="0.15">
      <c r="A1006103" s="21"/>
      <c r="B1006103" s="21"/>
      <c r="C1006103" s="21"/>
      <c r="D1006103" s="21"/>
      <c r="E1006103" s="21"/>
      <c r="F1006103" s="21"/>
      <c r="G1006103" s="21"/>
      <c r="H1006103" s="21"/>
      <c r="I1006103" s="21"/>
      <c r="J1006103" s="21"/>
    </row>
    <row r="1006104" spans="1:10" x14ac:dyDescent="0.15">
      <c r="A1006104" s="21"/>
      <c r="B1006104" s="21"/>
      <c r="C1006104" s="21"/>
      <c r="D1006104" s="21"/>
      <c r="E1006104" s="21"/>
      <c r="F1006104" s="21"/>
      <c r="G1006104" s="21"/>
      <c r="H1006104" s="21"/>
      <c r="I1006104" s="21"/>
      <c r="J1006104" s="21"/>
    </row>
    <row r="1006105" spans="1:10" x14ac:dyDescent="0.15">
      <c r="A1006105" s="21"/>
      <c r="B1006105" s="21"/>
      <c r="C1006105" s="21"/>
      <c r="D1006105" s="21"/>
      <c r="E1006105" s="21"/>
      <c r="F1006105" s="21"/>
      <c r="G1006105" s="21"/>
      <c r="H1006105" s="21"/>
      <c r="I1006105" s="21"/>
      <c r="J1006105" s="21"/>
    </row>
    <row r="1006106" spans="1:10" x14ac:dyDescent="0.15">
      <c r="A1006106" s="21"/>
      <c r="B1006106" s="21"/>
      <c r="C1006106" s="21"/>
      <c r="D1006106" s="21"/>
      <c r="E1006106" s="21"/>
      <c r="F1006106" s="21"/>
      <c r="G1006106" s="21"/>
      <c r="H1006106" s="21"/>
      <c r="I1006106" s="21"/>
      <c r="J1006106" s="21"/>
    </row>
    <row r="1006107" spans="1:10" x14ac:dyDescent="0.15">
      <c r="A1006107" s="21"/>
      <c r="B1006107" s="21"/>
      <c r="C1006107" s="21"/>
      <c r="D1006107" s="21"/>
      <c r="E1006107" s="21"/>
      <c r="F1006107" s="21"/>
      <c r="G1006107" s="21"/>
      <c r="H1006107" s="21"/>
      <c r="I1006107" s="21"/>
      <c r="J1006107" s="21"/>
    </row>
    <row r="1006108" spans="1:10" x14ac:dyDescent="0.15">
      <c r="A1006108" s="21"/>
      <c r="B1006108" s="21"/>
      <c r="C1006108" s="21"/>
      <c r="D1006108" s="21"/>
      <c r="E1006108" s="21"/>
      <c r="F1006108" s="21"/>
      <c r="G1006108" s="21"/>
      <c r="H1006108" s="21"/>
      <c r="I1006108" s="21"/>
      <c r="J1006108" s="21"/>
    </row>
    <row r="1006109" spans="1:10" x14ac:dyDescent="0.15">
      <c r="A1006109" s="21"/>
      <c r="B1006109" s="21"/>
      <c r="C1006109" s="21"/>
      <c r="D1006109" s="21"/>
      <c r="E1006109" s="21"/>
      <c r="F1006109" s="21"/>
      <c r="G1006109" s="21"/>
      <c r="H1006109" s="21"/>
      <c r="I1006109" s="21"/>
      <c r="J1006109" s="21"/>
    </row>
    <row r="1006110" spans="1:10" x14ac:dyDescent="0.15">
      <c r="A1006110" s="21"/>
      <c r="B1006110" s="21"/>
      <c r="C1006110" s="21"/>
      <c r="D1006110" s="21"/>
      <c r="E1006110" s="21"/>
      <c r="F1006110" s="21"/>
      <c r="G1006110" s="21"/>
      <c r="H1006110" s="21"/>
      <c r="I1006110" s="21"/>
      <c r="J1006110" s="21"/>
    </row>
    <row r="1006111" spans="1:10" x14ac:dyDescent="0.15">
      <c r="A1006111" s="21"/>
      <c r="B1006111" s="21"/>
      <c r="C1006111" s="21"/>
      <c r="D1006111" s="21"/>
      <c r="E1006111" s="21"/>
      <c r="F1006111" s="21"/>
      <c r="G1006111" s="21"/>
      <c r="H1006111" s="21"/>
      <c r="I1006111" s="21"/>
      <c r="J1006111" s="21"/>
    </row>
    <row r="1006112" spans="1:10" x14ac:dyDescent="0.15">
      <c r="A1006112" s="21"/>
      <c r="B1006112" s="21"/>
      <c r="C1006112" s="21"/>
      <c r="D1006112" s="21"/>
      <c r="E1006112" s="21"/>
      <c r="F1006112" s="21"/>
      <c r="G1006112" s="21"/>
      <c r="H1006112" s="21"/>
      <c r="I1006112" s="21"/>
      <c r="J1006112" s="21"/>
    </row>
    <row r="1006113" spans="1:10" x14ac:dyDescent="0.15">
      <c r="A1006113" s="21"/>
      <c r="B1006113" s="21"/>
      <c r="C1006113" s="21"/>
      <c r="D1006113" s="21"/>
      <c r="E1006113" s="21"/>
      <c r="F1006113" s="21"/>
      <c r="G1006113" s="21"/>
      <c r="H1006113" s="21"/>
      <c r="I1006113" s="21"/>
      <c r="J1006113" s="21"/>
    </row>
    <row r="1006114" spans="1:10" x14ac:dyDescent="0.15">
      <c r="A1006114" s="21"/>
      <c r="B1006114" s="21"/>
      <c r="C1006114" s="21"/>
      <c r="D1006114" s="21"/>
      <c r="E1006114" s="21"/>
      <c r="F1006114" s="21"/>
      <c r="G1006114" s="21"/>
      <c r="H1006114" s="21"/>
      <c r="I1006114" s="21"/>
      <c r="J1006114" s="21"/>
    </row>
    <row r="1006115" spans="1:10" x14ac:dyDescent="0.15">
      <c r="A1006115" s="21"/>
      <c r="B1006115" s="21"/>
      <c r="C1006115" s="21"/>
      <c r="D1006115" s="21"/>
      <c r="E1006115" s="21"/>
      <c r="F1006115" s="21"/>
      <c r="G1006115" s="21"/>
      <c r="H1006115" s="21"/>
      <c r="I1006115" s="21"/>
      <c r="J1006115" s="21"/>
    </row>
    <row r="1006116" spans="1:10" x14ac:dyDescent="0.15">
      <c r="A1006116" s="21"/>
      <c r="B1006116" s="21"/>
      <c r="C1006116" s="21"/>
      <c r="D1006116" s="21"/>
      <c r="E1006116" s="21"/>
      <c r="F1006116" s="21"/>
      <c r="G1006116" s="21"/>
      <c r="H1006116" s="21"/>
      <c r="I1006116" s="21"/>
      <c r="J1006116" s="21"/>
    </row>
    <row r="1006117" spans="1:10" x14ac:dyDescent="0.15">
      <c r="A1006117" s="21"/>
      <c r="B1006117" s="21"/>
      <c r="C1006117" s="21"/>
      <c r="D1006117" s="21"/>
      <c r="E1006117" s="21"/>
      <c r="F1006117" s="21"/>
      <c r="G1006117" s="21"/>
      <c r="H1006117" s="21"/>
      <c r="I1006117" s="21"/>
      <c r="J1006117" s="21"/>
    </row>
    <row r="1006118" spans="1:10" x14ac:dyDescent="0.15">
      <c r="A1006118" s="21"/>
      <c r="B1006118" s="21"/>
      <c r="C1006118" s="21"/>
      <c r="D1006118" s="21"/>
      <c r="E1006118" s="21"/>
      <c r="F1006118" s="21"/>
      <c r="G1006118" s="21"/>
      <c r="H1006118" s="21"/>
      <c r="I1006118" s="21"/>
      <c r="J1006118" s="21"/>
    </row>
    <row r="1006119" spans="1:10" x14ac:dyDescent="0.15">
      <c r="A1006119" s="21"/>
      <c r="B1006119" s="21"/>
      <c r="C1006119" s="21"/>
      <c r="D1006119" s="21"/>
      <c r="E1006119" s="21"/>
      <c r="F1006119" s="21"/>
      <c r="G1006119" s="21"/>
      <c r="H1006119" s="21"/>
      <c r="I1006119" s="21"/>
      <c r="J1006119" s="21"/>
    </row>
    <row r="1006120" spans="1:10" x14ac:dyDescent="0.15">
      <c r="A1006120" s="21"/>
      <c r="B1006120" s="21"/>
      <c r="C1006120" s="21"/>
      <c r="D1006120" s="21"/>
      <c r="E1006120" s="21"/>
      <c r="F1006120" s="21"/>
      <c r="G1006120" s="21"/>
      <c r="H1006120" s="21"/>
      <c r="I1006120" s="21"/>
      <c r="J1006120" s="21"/>
    </row>
    <row r="1006121" spans="1:10" x14ac:dyDescent="0.15">
      <c r="A1006121" s="21"/>
      <c r="B1006121" s="21"/>
      <c r="C1006121" s="21"/>
      <c r="D1006121" s="21"/>
      <c r="E1006121" s="21"/>
      <c r="F1006121" s="21"/>
      <c r="G1006121" s="21"/>
      <c r="H1006121" s="21"/>
      <c r="I1006121" s="21"/>
      <c r="J1006121" s="21"/>
    </row>
    <row r="1006122" spans="1:10" x14ac:dyDescent="0.15">
      <c r="A1006122" s="21"/>
      <c r="B1006122" s="21"/>
      <c r="C1006122" s="21"/>
      <c r="D1006122" s="21"/>
      <c r="E1006122" s="21"/>
      <c r="F1006122" s="21"/>
      <c r="G1006122" s="21"/>
      <c r="H1006122" s="21"/>
      <c r="I1006122" s="21"/>
      <c r="J1006122" s="21"/>
    </row>
    <row r="1006123" spans="1:10" x14ac:dyDescent="0.15">
      <c r="A1006123" s="21"/>
      <c r="B1006123" s="21"/>
      <c r="C1006123" s="21"/>
      <c r="D1006123" s="21"/>
      <c r="E1006123" s="21"/>
      <c r="F1006123" s="21"/>
      <c r="G1006123" s="21"/>
      <c r="H1006123" s="21"/>
      <c r="I1006123" s="21"/>
      <c r="J1006123" s="21"/>
    </row>
    <row r="1006124" spans="1:10" x14ac:dyDescent="0.15">
      <c r="A1006124" s="21"/>
      <c r="B1006124" s="21"/>
      <c r="C1006124" s="21"/>
      <c r="D1006124" s="21"/>
      <c r="E1006124" s="21"/>
      <c r="F1006124" s="21"/>
      <c r="G1006124" s="21"/>
      <c r="H1006124" s="21"/>
      <c r="I1006124" s="21"/>
      <c r="J1006124" s="21"/>
    </row>
    <row r="1006125" spans="1:10" x14ac:dyDescent="0.15">
      <c r="A1006125" s="21"/>
      <c r="B1006125" s="21"/>
      <c r="C1006125" s="21"/>
      <c r="D1006125" s="21"/>
      <c r="E1006125" s="21"/>
      <c r="F1006125" s="21"/>
      <c r="G1006125" s="21"/>
      <c r="H1006125" s="21"/>
      <c r="I1006125" s="21"/>
      <c r="J1006125" s="21"/>
    </row>
    <row r="1006126" spans="1:10" x14ac:dyDescent="0.15">
      <c r="A1006126" s="21"/>
      <c r="B1006126" s="21"/>
      <c r="C1006126" s="21"/>
      <c r="D1006126" s="21"/>
      <c r="E1006126" s="21"/>
      <c r="F1006126" s="21"/>
      <c r="G1006126" s="21"/>
      <c r="H1006126" s="21"/>
      <c r="I1006126" s="21"/>
      <c r="J1006126" s="21"/>
    </row>
    <row r="1006127" spans="1:10" x14ac:dyDescent="0.15">
      <c r="A1006127" s="21"/>
      <c r="B1006127" s="21"/>
      <c r="C1006127" s="21"/>
      <c r="D1006127" s="21"/>
      <c r="E1006127" s="21"/>
      <c r="F1006127" s="21"/>
      <c r="G1006127" s="21"/>
      <c r="H1006127" s="21"/>
      <c r="I1006127" s="21"/>
      <c r="J1006127" s="21"/>
    </row>
    <row r="1006128" spans="1:10" x14ac:dyDescent="0.15">
      <c r="A1006128" s="21"/>
      <c r="B1006128" s="21"/>
      <c r="C1006128" s="21"/>
      <c r="D1006128" s="21"/>
      <c r="E1006128" s="21"/>
      <c r="F1006128" s="21"/>
      <c r="G1006128" s="21"/>
      <c r="H1006128" s="21"/>
      <c r="I1006128" s="21"/>
      <c r="J1006128" s="21"/>
    </row>
    <row r="1006129" spans="1:10" x14ac:dyDescent="0.15">
      <c r="A1006129" s="21"/>
      <c r="B1006129" s="21"/>
      <c r="C1006129" s="21"/>
      <c r="D1006129" s="21"/>
      <c r="E1006129" s="21"/>
      <c r="F1006129" s="21"/>
      <c r="G1006129" s="21"/>
      <c r="H1006129" s="21"/>
      <c r="I1006129" s="21"/>
      <c r="J1006129" s="21"/>
    </row>
    <row r="1006130" spans="1:10" x14ac:dyDescent="0.15">
      <c r="A1006130" s="21"/>
      <c r="B1006130" s="21"/>
      <c r="C1006130" s="21"/>
      <c r="D1006130" s="21"/>
      <c r="E1006130" s="21"/>
      <c r="F1006130" s="21"/>
      <c r="G1006130" s="21"/>
      <c r="H1006130" s="21"/>
      <c r="I1006130" s="21"/>
      <c r="J1006130" s="21"/>
    </row>
    <row r="1006131" spans="1:10" x14ac:dyDescent="0.15">
      <c r="A1006131" s="21"/>
      <c r="B1006131" s="21"/>
      <c r="C1006131" s="21"/>
      <c r="D1006131" s="21"/>
      <c r="E1006131" s="21"/>
      <c r="F1006131" s="21"/>
      <c r="G1006131" s="21"/>
      <c r="H1006131" s="21"/>
      <c r="I1006131" s="21"/>
      <c r="J1006131" s="21"/>
    </row>
    <row r="1006132" spans="1:10" x14ac:dyDescent="0.15">
      <c r="A1006132" s="21"/>
      <c r="B1006132" s="21"/>
      <c r="C1006132" s="21"/>
      <c r="D1006132" s="21"/>
      <c r="E1006132" s="21"/>
      <c r="F1006132" s="21"/>
      <c r="G1006132" s="21"/>
      <c r="H1006132" s="21"/>
      <c r="I1006132" s="21"/>
      <c r="J1006132" s="21"/>
    </row>
    <row r="1006133" spans="1:10" x14ac:dyDescent="0.15">
      <c r="A1006133" s="21"/>
      <c r="B1006133" s="21"/>
      <c r="C1006133" s="21"/>
      <c r="D1006133" s="21"/>
      <c r="E1006133" s="21"/>
      <c r="F1006133" s="21"/>
      <c r="G1006133" s="21"/>
      <c r="H1006133" s="21"/>
      <c r="I1006133" s="21"/>
      <c r="J1006133" s="21"/>
    </row>
    <row r="1006134" spans="1:10" x14ac:dyDescent="0.15">
      <c r="A1006134" s="21"/>
      <c r="B1006134" s="21"/>
      <c r="C1006134" s="21"/>
      <c r="D1006134" s="21"/>
      <c r="E1006134" s="21"/>
      <c r="F1006134" s="21"/>
      <c r="G1006134" s="21"/>
      <c r="H1006134" s="21"/>
      <c r="I1006134" s="21"/>
      <c r="J1006134" s="21"/>
    </row>
    <row r="1006135" spans="1:10" x14ac:dyDescent="0.15">
      <c r="A1006135" s="21"/>
      <c r="B1006135" s="21"/>
      <c r="C1006135" s="21"/>
      <c r="D1006135" s="21"/>
      <c r="E1006135" s="21"/>
      <c r="F1006135" s="21"/>
      <c r="G1006135" s="21"/>
      <c r="H1006135" s="21"/>
      <c r="I1006135" s="21"/>
      <c r="J1006135" s="21"/>
    </row>
    <row r="1006136" spans="1:10" x14ac:dyDescent="0.15">
      <c r="A1006136" s="21"/>
      <c r="B1006136" s="21"/>
      <c r="C1006136" s="21"/>
      <c r="D1006136" s="21"/>
      <c r="E1006136" s="21"/>
      <c r="F1006136" s="21"/>
      <c r="G1006136" s="21"/>
      <c r="H1006136" s="21"/>
      <c r="I1006136" s="21"/>
      <c r="J1006136" s="21"/>
    </row>
    <row r="1006137" spans="1:10" x14ac:dyDescent="0.15">
      <c r="A1006137" s="21"/>
      <c r="B1006137" s="21"/>
      <c r="C1006137" s="21"/>
      <c r="D1006137" s="21"/>
      <c r="E1006137" s="21"/>
      <c r="F1006137" s="21"/>
      <c r="G1006137" s="21"/>
      <c r="H1006137" s="21"/>
      <c r="I1006137" s="21"/>
      <c r="J1006137" s="21"/>
    </row>
    <row r="1006138" spans="1:10" x14ac:dyDescent="0.15">
      <c r="A1006138" s="21"/>
      <c r="B1006138" s="21"/>
      <c r="C1006138" s="21"/>
      <c r="D1006138" s="21"/>
      <c r="E1006138" s="21"/>
      <c r="F1006138" s="21"/>
      <c r="G1006138" s="21"/>
      <c r="H1006138" s="21"/>
      <c r="I1006138" s="21"/>
      <c r="J1006138" s="21"/>
    </row>
    <row r="1006139" spans="1:10" x14ac:dyDescent="0.15">
      <c r="A1006139" s="21"/>
      <c r="B1006139" s="21"/>
      <c r="C1006139" s="21"/>
      <c r="D1006139" s="21"/>
      <c r="E1006139" s="21"/>
      <c r="F1006139" s="21"/>
      <c r="G1006139" s="21"/>
      <c r="H1006139" s="21"/>
      <c r="I1006139" s="21"/>
      <c r="J1006139" s="21"/>
    </row>
    <row r="1006140" spans="1:10" x14ac:dyDescent="0.15">
      <c r="A1006140" s="21"/>
      <c r="B1006140" s="21"/>
      <c r="C1006140" s="21"/>
      <c r="D1006140" s="21"/>
      <c r="E1006140" s="21"/>
      <c r="F1006140" s="21"/>
      <c r="G1006140" s="21"/>
      <c r="H1006140" s="21"/>
      <c r="I1006140" s="21"/>
      <c r="J1006140" s="21"/>
    </row>
    <row r="1006141" spans="1:10" x14ac:dyDescent="0.15">
      <c r="A1006141" s="21"/>
      <c r="B1006141" s="21"/>
      <c r="C1006141" s="21"/>
      <c r="D1006141" s="21"/>
      <c r="E1006141" s="21"/>
      <c r="F1006141" s="21"/>
      <c r="G1006141" s="21"/>
      <c r="H1006141" s="21"/>
      <c r="I1006141" s="21"/>
      <c r="J1006141" s="21"/>
    </row>
    <row r="1006142" spans="1:10" x14ac:dyDescent="0.15">
      <c r="A1006142" s="21"/>
      <c r="B1006142" s="21"/>
      <c r="C1006142" s="21"/>
      <c r="D1006142" s="21"/>
      <c r="E1006142" s="21"/>
      <c r="F1006142" s="21"/>
      <c r="G1006142" s="21"/>
      <c r="H1006142" s="21"/>
      <c r="I1006142" s="21"/>
      <c r="J1006142" s="21"/>
    </row>
    <row r="1006143" spans="1:10" x14ac:dyDescent="0.15">
      <c r="A1006143" s="21"/>
      <c r="B1006143" s="21"/>
      <c r="C1006143" s="21"/>
      <c r="D1006143" s="21"/>
      <c r="E1006143" s="21"/>
      <c r="F1006143" s="21"/>
      <c r="G1006143" s="21"/>
      <c r="H1006143" s="21"/>
      <c r="I1006143" s="21"/>
      <c r="J1006143" s="21"/>
    </row>
    <row r="1006144" spans="1:10" x14ac:dyDescent="0.15">
      <c r="A1006144" s="21"/>
      <c r="B1006144" s="21"/>
      <c r="C1006144" s="21"/>
      <c r="D1006144" s="21"/>
      <c r="E1006144" s="21"/>
      <c r="F1006144" s="21"/>
      <c r="G1006144" s="21"/>
      <c r="H1006144" s="21"/>
      <c r="I1006144" s="21"/>
      <c r="J1006144" s="21"/>
    </row>
    <row r="1006145" spans="1:10" x14ac:dyDescent="0.15">
      <c r="A1006145" s="21"/>
      <c r="B1006145" s="21"/>
      <c r="C1006145" s="21"/>
      <c r="D1006145" s="21"/>
      <c r="E1006145" s="21"/>
      <c r="F1006145" s="21"/>
      <c r="G1006145" s="21"/>
      <c r="H1006145" s="21"/>
      <c r="I1006145" s="21"/>
      <c r="J1006145" s="21"/>
    </row>
    <row r="1006146" spans="1:10" x14ac:dyDescent="0.15">
      <c r="A1006146" s="21"/>
      <c r="B1006146" s="21"/>
      <c r="C1006146" s="21"/>
      <c r="D1006146" s="21"/>
      <c r="E1006146" s="21"/>
      <c r="F1006146" s="21"/>
      <c r="G1006146" s="21"/>
      <c r="H1006146" s="21"/>
      <c r="I1006146" s="21"/>
      <c r="J1006146" s="21"/>
    </row>
    <row r="1006147" spans="1:10" x14ac:dyDescent="0.15">
      <c r="A1006147" s="21"/>
      <c r="B1006147" s="21"/>
      <c r="C1006147" s="21"/>
      <c r="D1006147" s="21"/>
      <c r="E1006147" s="21"/>
      <c r="F1006147" s="21"/>
      <c r="G1006147" s="21"/>
      <c r="H1006147" s="21"/>
      <c r="I1006147" s="21"/>
      <c r="J1006147" s="21"/>
    </row>
    <row r="1006148" spans="1:10" x14ac:dyDescent="0.15">
      <c r="A1006148" s="21"/>
      <c r="B1006148" s="21"/>
      <c r="C1006148" s="21"/>
      <c r="D1006148" s="21"/>
      <c r="E1006148" s="21"/>
      <c r="F1006148" s="21"/>
      <c r="G1006148" s="21"/>
      <c r="H1006148" s="21"/>
      <c r="I1006148" s="21"/>
      <c r="J1006148" s="21"/>
    </row>
    <row r="1006149" spans="1:10" x14ac:dyDescent="0.15">
      <c r="A1006149" s="21"/>
      <c r="B1006149" s="21"/>
      <c r="C1006149" s="21"/>
      <c r="D1006149" s="21"/>
      <c r="E1006149" s="21"/>
      <c r="F1006149" s="21"/>
      <c r="G1006149" s="21"/>
      <c r="H1006149" s="21"/>
      <c r="I1006149" s="21"/>
      <c r="J1006149" s="21"/>
    </row>
    <row r="1006150" spans="1:10" x14ac:dyDescent="0.15">
      <c r="A1006150" s="21"/>
      <c r="B1006150" s="21"/>
      <c r="C1006150" s="21"/>
      <c r="D1006150" s="21"/>
      <c r="E1006150" s="21"/>
      <c r="F1006150" s="21"/>
      <c r="G1006150" s="21"/>
      <c r="H1006150" s="21"/>
      <c r="I1006150" s="21"/>
      <c r="J1006150" s="21"/>
    </row>
    <row r="1006151" spans="1:10" x14ac:dyDescent="0.15">
      <c r="A1006151" s="21"/>
      <c r="B1006151" s="21"/>
      <c r="C1006151" s="21"/>
      <c r="D1006151" s="21"/>
      <c r="E1006151" s="21"/>
      <c r="F1006151" s="21"/>
      <c r="G1006151" s="21"/>
      <c r="H1006151" s="21"/>
      <c r="I1006151" s="21"/>
      <c r="J1006151" s="21"/>
    </row>
    <row r="1006152" spans="1:10" x14ac:dyDescent="0.15">
      <c r="A1006152" s="21"/>
      <c r="B1006152" s="21"/>
      <c r="C1006152" s="21"/>
      <c r="D1006152" s="21"/>
      <c r="E1006152" s="21"/>
      <c r="F1006152" s="21"/>
      <c r="G1006152" s="21"/>
      <c r="H1006152" s="21"/>
      <c r="I1006152" s="21"/>
      <c r="J1006152" s="21"/>
    </row>
    <row r="1006153" spans="1:10" x14ac:dyDescent="0.15">
      <c r="A1006153" s="21"/>
      <c r="B1006153" s="21"/>
      <c r="C1006153" s="21"/>
      <c r="D1006153" s="21"/>
      <c r="E1006153" s="21"/>
      <c r="F1006153" s="21"/>
      <c r="G1006153" s="21"/>
      <c r="H1006153" s="21"/>
      <c r="I1006153" s="21"/>
      <c r="J1006153" s="21"/>
    </row>
    <row r="1006154" spans="1:10" x14ac:dyDescent="0.15">
      <c r="A1006154" s="21"/>
      <c r="B1006154" s="21"/>
      <c r="C1006154" s="21"/>
      <c r="D1006154" s="21"/>
      <c r="E1006154" s="21"/>
      <c r="F1006154" s="21"/>
      <c r="G1006154" s="21"/>
      <c r="H1006154" s="21"/>
      <c r="I1006154" s="21"/>
      <c r="J1006154" s="21"/>
    </row>
    <row r="1006155" spans="1:10" x14ac:dyDescent="0.15">
      <c r="A1006155" s="21"/>
      <c r="B1006155" s="21"/>
      <c r="C1006155" s="21"/>
      <c r="D1006155" s="21"/>
      <c r="E1006155" s="21"/>
      <c r="F1006155" s="21"/>
      <c r="G1006155" s="21"/>
      <c r="H1006155" s="21"/>
      <c r="I1006155" s="21"/>
      <c r="J1006155" s="21"/>
    </row>
    <row r="1006156" spans="1:10" x14ac:dyDescent="0.15">
      <c r="A1006156" s="21"/>
      <c r="B1006156" s="21"/>
      <c r="C1006156" s="21"/>
      <c r="D1006156" s="21"/>
      <c r="E1006156" s="21"/>
      <c r="F1006156" s="21"/>
      <c r="G1006156" s="21"/>
      <c r="H1006156" s="21"/>
      <c r="I1006156" s="21"/>
      <c r="J1006156" s="21"/>
    </row>
    <row r="1006157" spans="1:10" x14ac:dyDescent="0.15">
      <c r="A1006157" s="21"/>
      <c r="B1006157" s="21"/>
      <c r="C1006157" s="21"/>
      <c r="D1006157" s="21"/>
      <c r="E1006157" s="21"/>
      <c r="F1006157" s="21"/>
      <c r="G1006157" s="21"/>
      <c r="H1006157" s="21"/>
      <c r="I1006157" s="21"/>
      <c r="J1006157" s="21"/>
    </row>
    <row r="1006158" spans="1:10" x14ac:dyDescent="0.15">
      <c r="A1006158" s="21"/>
      <c r="B1006158" s="21"/>
      <c r="C1006158" s="21"/>
      <c r="D1006158" s="21"/>
      <c r="E1006158" s="21"/>
      <c r="F1006158" s="21"/>
      <c r="G1006158" s="21"/>
      <c r="H1006158" s="21"/>
      <c r="I1006158" s="21"/>
      <c r="J1006158" s="21"/>
    </row>
    <row r="1006159" spans="1:10" x14ac:dyDescent="0.15">
      <c r="A1006159" s="21"/>
      <c r="B1006159" s="21"/>
      <c r="C1006159" s="21"/>
      <c r="D1006159" s="21"/>
      <c r="E1006159" s="21"/>
      <c r="F1006159" s="21"/>
      <c r="G1006159" s="21"/>
      <c r="H1006159" s="21"/>
      <c r="I1006159" s="21"/>
      <c r="J1006159" s="21"/>
    </row>
    <row r="1006160" spans="1:10" x14ac:dyDescent="0.15">
      <c r="A1006160" s="21"/>
      <c r="B1006160" s="21"/>
      <c r="C1006160" s="21"/>
      <c r="D1006160" s="21"/>
      <c r="E1006160" s="21"/>
      <c r="F1006160" s="21"/>
      <c r="G1006160" s="21"/>
      <c r="H1006160" s="21"/>
      <c r="I1006160" s="21"/>
      <c r="J1006160" s="21"/>
    </row>
    <row r="1006161" spans="1:10" x14ac:dyDescent="0.15">
      <c r="A1006161" s="21"/>
      <c r="B1006161" s="21"/>
      <c r="C1006161" s="21"/>
      <c r="D1006161" s="21"/>
      <c r="E1006161" s="21"/>
      <c r="F1006161" s="21"/>
      <c r="G1006161" s="21"/>
      <c r="H1006161" s="21"/>
      <c r="I1006161" s="21"/>
      <c r="J1006161" s="21"/>
    </row>
    <row r="1006162" spans="1:10" x14ac:dyDescent="0.15">
      <c r="A1006162" s="21"/>
      <c r="B1006162" s="21"/>
      <c r="C1006162" s="21"/>
      <c r="D1006162" s="21"/>
      <c r="E1006162" s="21"/>
      <c r="F1006162" s="21"/>
      <c r="G1006162" s="21"/>
      <c r="H1006162" s="21"/>
      <c r="I1006162" s="21"/>
      <c r="J1006162" s="21"/>
    </row>
    <row r="1006163" spans="1:10" x14ac:dyDescent="0.15">
      <c r="A1006163" s="21"/>
      <c r="B1006163" s="21"/>
      <c r="C1006163" s="21"/>
      <c r="D1006163" s="21"/>
      <c r="E1006163" s="21"/>
      <c r="F1006163" s="21"/>
      <c r="G1006163" s="21"/>
      <c r="H1006163" s="21"/>
      <c r="I1006163" s="21"/>
      <c r="J1006163" s="21"/>
    </row>
    <row r="1006164" spans="1:10" x14ac:dyDescent="0.15">
      <c r="A1006164" s="21"/>
      <c r="B1006164" s="21"/>
      <c r="C1006164" s="21"/>
      <c r="D1006164" s="21"/>
      <c r="E1006164" s="21"/>
      <c r="F1006164" s="21"/>
      <c r="G1006164" s="21"/>
      <c r="H1006164" s="21"/>
      <c r="I1006164" s="21"/>
      <c r="J1006164" s="21"/>
    </row>
    <row r="1006165" spans="1:10" x14ac:dyDescent="0.15">
      <c r="A1006165" s="21"/>
      <c r="B1006165" s="21"/>
      <c r="C1006165" s="21"/>
      <c r="D1006165" s="21"/>
      <c r="E1006165" s="21"/>
      <c r="F1006165" s="21"/>
      <c r="G1006165" s="21"/>
      <c r="H1006165" s="21"/>
      <c r="I1006165" s="21"/>
      <c r="J1006165" s="21"/>
    </row>
    <row r="1006166" spans="1:10" x14ac:dyDescent="0.15">
      <c r="A1006166" s="21"/>
      <c r="B1006166" s="21"/>
      <c r="C1006166" s="21"/>
      <c r="D1006166" s="21"/>
      <c r="E1006166" s="21"/>
      <c r="F1006166" s="21"/>
      <c r="G1006166" s="21"/>
      <c r="H1006166" s="21"/>
      <c r="I1006166" s="21"/>
      <c r="J1006166" s="21"/>
    </row>
    <row r="1006167" spans="1:10" x14ac:dyDescent="0.15">
      <c r="A1006167" s="21"/>
      <c r="B1006167" s="21"/>
      <c r="C1006167" s="21"/>
      <c r="D1006167" s="21"/>
      <c r="E1006167" s="21"/>
      <c r="F1006167" s="21"/>
      <c r="G1006167" s="21"/>
      <c r="H1006167" s="21"/>
      <c r="I1006167" s="21"/>
      <c r="J1006167" s="21"/>
    </row>
    <row r="1006168" spans="1:10" x14ac:dyDescent="0.15">
      <c r="A1006168" s="21"/>
      <c r="B1006168" s="21"/>
      <c r="C1006168" s="21"/>
      <c r="D1006168" s="21"/>
      <c r="E1006168" s="21"/>
      <c r="F1006168" s="21"/>
      <c r="G1006168" s="21"/>
      <c r="H1006168" s="21"/>
      <c r="I1006168" s="21"/>
      <c r="J1006168" s="21"/>
    </row>
    <row r="1006169" spans="1:10" x14ac:dyDescent="0.15">
      <c r="A1006169" s="21"/>
      <c r="B1006169" s="21"/>
      <c r="C1006169" s="21"/>
      <c r="D1006169" s="21"/>
      <c r="E1006169" s="21"/>
      <c r="F1006169" s="21"/>
      <c r="G1006169" s="21"/>
      <c r="H1006169" s="21"/>
      <c r="I1006169" s="21"/>
      <c r="J1006169" s="21"/>
    </row>
    <row r="1006170" spans="1:10" x14ac:dyDescent="0.15">
      <c r="A1006170" s="21"/>
      <c r="B1006170" s="21"/>
      <c r="C1006170" s="21"/>
      <c r="D1006170" s="21"/>
      <c r="E1006170" s="21"/>
      <c r="F1006170" s="21"/>
      <c r="G1006170" s="21"/>
      <c r="H1006170" s="21"/>
      <c r="I1006170" s="21"/>
      <c r="J1006170" s="21"/>
    </row>
    <row r="1006171" spans="1:10" x14ac:dyDescent="0.15">
      <c r="A1006171" s="21"/>
      <c r="B1006171" s="21"/>
      <c r="C1006171" s="21"/>
      <c r="D1006171" s="21"/>
      <c r="E1006171" s="21"/>
      <c r="F1006171" s="21"/>
      <c r="G1006171" s="21"/>
      <c r="H1006171" s="21"/>
      <c r="I1006171" s="21"/>
      <c r="J1006171" s="21"/>
    </row>
    <row r="1006172" spans="1:10" x14ac:dyDescent="0.15">
      <c r="A1006172" s="21"/>
      <c r="B1006172" s="21"/>
      <c r="C1006172" s="21"/>
      <c r="D1006172" s="21"/>
      <c r="E1006172" s="21"/>
      <c r="F1006172" s="21"/>
      <c r="G1006172" s="21"/>
      <c r="H1006172" s="21"/>
      <c r="I1006172" s="21"/>
      <c r="J1006172" s="21"/>
    </row>
    <row r="1006173" spans="1:10" x14ac:dyDescent="0.15">
      <c r="A1006173" s="21"/>
      <c r="B1006173" s="21"/>
      <c r="C1006173" s="21"/>
      <c r="D1006173" s="21"/>
      <c r="E1006173" s="21"/>
      <c r="F1006173" s="21"/>
      <c r="G1006173" s="21"/>
      <c r="H1006173" s="21"/>
      <c r="I1006173" s="21"/>
      <c r="J1006173" s="21"/>
    </row>
    <row r="1006174" spans="1:10" x14ac:dyDescent="0.15">
      <c r="A1006174" s="21"/>
      <c r="B1006174" s="21"/>
      <c r="C1006174" s="21"/>
      <c r="D1006174" s="21"/>
      <c r="E1006174" s="21"/>
      <c r="F1006174" s="21"/>
      <c r="G1006174" s="21"/>
      <c r="H1006174" s="21"/>
      <c r="I1006174" s="21"/>
      <c r="J1006174" s="21"/>
    </row>
    <row r="1006175" spans="1:10" x14ac:dyDescent="0.15">
      <c r="A1006175" s="21"/>
      <c r="B1006175" s="21"/>
      <c r="C1006175" s="21"/>
      <c r="D1006175" s="21"/>
      <c r="E1006175" s="21"/>
      <c r="F1006175" s="21"/>
      <c r="G1006175" s="21"/>
      <c r="H1006175" s="21"/>
      <c r="I1006175" s="21"/>
      <c r="J1006175" s="21"/>
    </row>
    <row r="1006176" spans="1:10" x14ac:dyDescent="0.15">
      <c r="A1006176" s="21"/>
      <c r="B1006176" s="21"/>
      <c r="C1006176" s="21"/>
      <c r="D1006176" s="21"/>
      <c r="E1006176" s="21"/>
      <c r="F1006176" s="21"/>
      <c r="G1006176" s="21"/>
      <c r="H1006176" s="21"/>
      <c r="I1006176" s="21"/>
      <c r="J1006176" s="21"/>
    </row>
    <row r="1006177" spans="1:10" x14ac:dyDescent="0.15">
      <c r="A1006177" s="21"/>
      <c r="B1006177" s="21"/>
      <c r="C1006177" s="21"/>
      <c r="D1006177" s="21"/>
      <c r="E1006177" s="21"/>
      <c r="F1006177" s="21"/>
      <c r="G1006177" s="21"/>
      <c r="H1006177" s="21"/>
      <c r="I1006177" s="21"/>
      <c r="J1006177" s="21"/>
    </row>
    <row r="1006178" spans="1:10" x14ac:dyDescent="0.15">
      <c r="A1006178" s="21"/>
      <c r="B1006178" s="21"/>
      <c r="C1006178" s="21"/>
      <c r="D1006178" s="21"/>
      <c r="E1006178" s="21"/>
      <c r="F1006178" s="21"/>
      <c r="G1006178" s="21"/>
      <c r="H1006178" s="21"/>
      <c r="I1006178" s="21"/>
      <c r="J1006178" s="21"/>
    </row>
    <row r="1006179" spans="1:10" x14ac:dyDescent="0.15">
      <c r="A1006179" s="21"/>
      <c r="B1006179" s="21"/>
      <c r="C1006179" s="21"/>
      <c r="D1006179" s="21"/>
      <c r="E1006179" s="21"/>
      <c r="F1006179" s="21"/>
      <c r="G1006179" s="21"/>
      <c r="H1006179" s="21"/>
      <c r="I1006179" s="21"/>
      <c r="J1006179" s="21"/>
    </row>
    <row r="1006180" spans="1:10" x14ac:dyDescent="0.15">
      <c r="A1006180" s="21"/>
      <c r="B1006180" s="21"/>
      <c r="C1006180" s="21"/>
      <c r="D1006180" s="21"/>
      <c r="E1006180" s="21"/>
      <c r="F1006180" s="21"/>
      <c r="G1006180" s="21"/>
      <c r="H1006180" s="21"/>
      <c r="I1006180" s="21"/>
      <c r="J1006180" s="21"/>
    </row>
    <row r="1006181" spans="1:10" x14ac:dyDescent="0.15">
      <c r="A1006181" s="21"/>
      <c r="B1006181" s="21"/>
      <c r="C1006181" s="21"/>
      <c r="D1006181" s="21"/>
      <c r="E1006181" s="21"/>
      <c r="F1006181" s="21"/>
      <c r="G1006181" s="21"/>
      <c r="H1006181" s="21"/>
      <c r="I1006181" s="21"/>
      <c r="J1006181" s="21"/>
    </row>
    <row r="1006182" spans="1:10" x14ac:dyDescent="0.15">
      <c r="A1006182" s="21"/>
      <c r="B1006182" s="21"/>
      <c r="C1006182" s="21"/>
      <c r="D1006182" s="21"/>
      <c r="E1006182" s="21"/>
      <c r="F1006182" s="21"/>
      <c r="G1006182" s="21"/>
      <c r="H1006182" s="21"/>
      <c r="I1006182" s="21"/>
      <c r="J1006182" s="21"/>
    </row>
    <row r="1006183" spans="1:10" x14ac:dyDescent="0.15">
      <c r="A1006183" s="21"/>
      <c r="B1006183" s="21"/>
      <c r="C1006183" s="21"/>
      <c r="D1006183" s="21"/>
      <c r="E1006183" s="21"/>
      <c r="F1006183" s="21"/>
      <c r="G1006183" s="21"/>
      <c r="H1006183" s="21"/>
      <c r="I1006183" s="21"/>
      <c r="J1006183" s="21"/>
    </row>
    <row r="1006184" spans="1:10" x14ac:dyDescent="0.15">
      <c r="A1006184" s="21"/>
      <c r="B1006184" s="21"/>
      <c r="C1006184" s="21"/>
      <c r="D1006184" s="21"/>
      <c r="E1006184" s="21"/>
      <c r="F1006184" s="21"/>
      <c r="G1006184" s="21"/>
      <c r="H1006184" s="21"/>
      <c r="I1006184" s="21"/>
      <c r="J1006184" s="21"/>
    </row>
    <row r="1006185" spans="1:10" x14ac:dyDescent="0.15">
      <c r="A1006185" s="21"/>
      <c r="B1006185" s="21"/>
      <c r="C1006185" s="21"/>
      <c r="D1006185" s="21"/>
      <c r="E1006185" s="21"/>
      <c r="F1006185" s="21"/>
      <c r="G1006185" s="21"/>
      <c r="H1006185" s="21"/>
      <c r="I1006185" s="21"/>
      <c r="J1006185" s="21"/>
    </row>
    <row r="1006186" spans="1:10" x14ac:dyDescent="0.15">
      <c r="A1006186" s="21"/>
      <c r="B1006186" s="21"/>
      <c r="C1006186" s="21"/>
      <c r="D1006186" s="21"/>
      <c r="E1006186" s="21"/>
      <c r="F1006186" s="21"/>
      <c r="G1006186" s="21"/>
      <c r="H1006186" s="21"/>
      <c r="I1006186" s="21"/>
      <c r="J1006186" s="21"/>
    </row>
    <row r="1006187" spans="1:10" x14ac:dyDescent="0.15">
      <c r="A1006187" s="21"/>
      <c r="B1006187" s="21"/>
      <c r="C1006187" s="21"/>
      <c r="D1006187" s="21"/>
      <c r="E1006187" s="21"/>
      <c r="F1006187" s="21"/>
      <c r="G1006187" s="21"/>
      <c r="H1006187" s="21"/>
      <c r="I1006187" s="21"/>
      <c r="J1006187" s="21"/>
    </row>
    <row r="1006188" spans="1:10" x14ac:dyDescent="0.15">
      <c r="A1006188" s="21"/>
      <c r="B1006188" s="21"/>
      <c r="C1006188" s="21"/>
      <c r="D1006188" s="21"/>
      <c r="E1006188" s="21"/>
      <c r="F1006188" s="21"/>
      <c r="G1006188" s="21"/>
      <c r="H1006188" s="21"/>
      <c r="I1006188" s="21"/>
      <c r="J1006188" s="21"/>
    </row>
    <row r="1006189" spans="1:10" x14ac:dyDescent="0.15">
      <c r="A1006189" s="21"/>
      <c r="B1006189" s="21"/>
      <c r="C1006189" s="21"/>
      <c r="D1006189" s="21"/>
      <c r="E1006189" s="21"/>
      <c r="F1006189" s="21"/>
      <c r="G1006189" s="21"/>
      <c r="H1006189" s="21"/>
      <c r="I1006189" s="21"/>
      <c r="J1006189" s="21"/>
    </row>
    <row r="1006190" spans="1:10" x14ac:dyDescent="0.15">
      <c r="A1006190" s="21"/>
      <c r="B1006190" s="21"/>
      <c r="C1006190" s="21"/>
      <c r="D1006190" s="21"/>
      <c r="E1006190" s="21"/>
      <c r="F1006190" s="21"/>
      <c r="G1006190" s="21"/>
      <c r="H1006190" s="21"/>
      <c r="I1006190" s="21"/>
      <c r="J1006190" s="21"/>
    </row>
    <row r="1006191" spans="1:10" x14ac:dyDescent="0.15">
      <c r="A1006191" s="21"/>
      <c r="B1006191" s="21"/>
      <c r="C1006191" s="21"/>
      <c r="D1006191" s="21"/>
      <c r="E1006191" s="21"/>
      <c r="F1006191" s="21"/>
      <c r="G1006191" s="21"/>
      <c r="H1006191" s="21"/>
      <c r="I1006191" s="21"/>
      <c r="J1006191" s="21"/>
    </row>
    <row r="1006192" spans="1:10" x14ac:dyDescent="0.15">
      <c r="A1006192" s="21"/>
      <c r="B1006192" s="21"/>
      <c r="C1006192" s="21"/>
      <c r="D1006192" s="21"/>
      <c r="E1006192" s="21"/>
      <c r="F1006192" s="21"/>
      <c r="G1006192" s="21"/>
      <c r="H1006192" s="21"/>
      <c r="I1006192" s="21"/>
      <c r="J1006192" s="21"/>
    </row>
    <row r="1006193" spans="1:10" x14ac:dyDescent="0.15">
      <c r="A1006193" s="21"/>
      <c r="B1006193" s="21"/>
      <c r="C1006193" s="21"/>
      <c r="D1006193" s="21"/>
      <c r="E1006193" s="21"/>
      <c r="F1006193" s="21"/>
      <c r="G1006193" s="21"/>
      <c r="H1006193" s="21"/>
      <c r="I1006193" s="21"/>
      <c r="J1006193" s="21"/>
    </row>
    <row r="1006194" spans="1:10" x14ac:dyDescent="0.15">
      <c r="A1006194" s="21"/>
      <c r="B1006194" s="21"/>
      <c r="C1006194" s="21"/>
      <c r="D1006194" s="21"/>
      <c r="E1006194" s="21"/>
      <c r="F1006194" s="21"/>
      <c r="G1006194" s="21"/>
      <c r="H1006194" s="21"/>
      <c r="I1006194" s="21"/>
      <c r="J1006194" s="21"/>
    </row>
    <row r="1006195" spans="1:10" x14ac:dyDescent="0.15">
      <c r="A1006195" s="21"/>
      <c r="B1006195" s="21"/>
      <c r="C1006195" s="21"/>
      <c r="D1006195" s="21"/>
      <c r="E1006195" s="21"/>
      <c r="F1006195" s="21"/>
      <c r="G1006195" s="21"/>
      <c r="H1006195" s="21"/>
      <c r="I1006195" s="21"/>
      <c r="J1006195" s="21"/>
    </row>
    <row r="1006196" spans="1:10" x14ac:dyDescent="0.15">
      <c r="A1006196" s="21"/>
      <c r="B1006196" s="21"/>
      <c r="C1006196" s="21"/>
      <c r="D1006196" s="21"/>
      <c r="E1006196" s="21"/>
      <c r="F1006196" s="21"/>
      <c r="G1006196" s="21"/>
      <c r="H1006196" s="21"/>
      <c r="I1006196" s="21"/>
      <c r="J1006196" s="21"/>
    </row>
    <row r="1006197" spans="1:10" x14ac:dyDescent="0.15">
      <c r="A1006197" s="21"/>
      <c r="B1006197" s="21"/>
      <c r="C1006197" s="21"/>
      <c r="D1006197" s="21"/>
      <c r="E1006197" s="21"/>
      <c r="F1006197" s="21"/>
      <c r="G1006197" s="21"/>
      <c r="H1006197" s="21"/>
      <c r="I1006197" s="21"/>
      <c r="J1006197" s="21"/>
    </row>
    <row r="1006198" spans="1:10" x14ac:dyDescent="0.15">
      <c r="A1006198" s="21"/>
      <c r="B1006198" s="21"/>
      <c r="C1006198" s="21"/>
      <c r="D1006198" s="21"/>
      <c r="E1006198" s="21"/>
      <c r="F1006198" s="21"/>
      <c r="G1006198" s="21"/>
      <c r="H1006198" s="21"/>
      <c r="I1006198" s="21"/>
      <c r="J1006198" s="21"/>
    </row>
    <row r="1006199" spans="1:10" x14ac:dyDescent="0.15">
      <c r="A1006199" s="21"/>
      <c r="B1006199" s="21"/>
      <c r="C1006199" s="21"/>
      <c r="D1006199" s="21"/>
      <c r="E1006199" s="21"/>
      <c r="F1006199" s="21"/>
      <c r="G1006199" s="21"/>
      <c r="H1006199" s="21"/>
      <c r="I1006199" s="21"/>
      <c r="J1006199" s="21"/>
    </row>
    <row r="1006200" spans="1:10" x14ac:dyDescent="0.15">
      <c r="A1006200" s="21"/>
      <c r="B1006200" s="21"/>
      <c r="C1006200" s="21"/>
      <c r="D1006200" s="21"/>
      <c r="E1006200" s="21"/>
      <c r="F1006200" s="21"/>
      <c r="G1006200" s="21"/>
      <c r="H1006200" s="21"/>
      <c r="I1006200" s="21"/>
      <c r="J1006200" s="21"/>
    </row>
    <row r="1006201" spans="1:10" x14ac:dyDescent="0.15">
      <c r="A1006201" s="21"/>
      <c r="B1006201" s="21"/>
      <c r="C1006201" s="21"/>
      <c r="D1006201" s="21"/>
      <c r="E1006201" s="21"/>
      <c r="F1006201" s="21"/>
      <c r="G1006201" s="21"/>
      <c r="H1006201" s="21"/>
      <c r="I1006201" s="21"/>
      <c r="J1006201" s="21"/>
    </row>
    <row r="1006202" spans="1:10" x14ac:dyDescent="0.15">
      <c r="A1006202" s="21"/>
      <c r="B1006202" s="21"/>
      <c r="C1006202" s="21"/>
      <c r="D1006202" s="21"/>
      <c r="E1006202" s="21"/>
      <c r="F1006202" s="21"/>
      <c r="G1006202" s="21"/>
      <c r="H1006202" s="21"/>
      <c r="I1006202" s="21"/>
      <c r="J1006202" s="21"/>
    </row>
    <row r="1006203" spans="1:10" x14ac:dyDescent="0.15">
      <c r="A1006203" s="21"/>
      <c r="B1006203" s="21"/>
      <c r="C1006203" s="21"/>
      <c r="D1006203" s="21"/>
      <c r="E1006203" s="21"/>
      <c r="F1006203" s="21"/>
      <c r="G1006203" s="21"/>
      <c r="H1006203" s="21"/>
      <c r="I1006203" s="21"/>
      <c r="J1006203" s="21"/>
    </row>
    <row r="1006204" spans="1:10" x14ac:dyDescent="0.15">
      <c r="A1006204" s="21"/>
      <c r="B1006204" s="21"/>
      <c r="C1006204" s="21"/>
      <c r="D1006204" s="21"/>
      <c r="E1006204" s="21"/>
      <c r="F1006204" s="21"/>
      <c r="G1006204" s="21"/>
      <c r="H1006204" s="21"/>
      <c r="I1006204" s="21"/>
      <c r="J1006204" s="21"/>
    </row>
    <row r="1006205" spans="1:10" x14ac:dyDescent="0.15">
      <c r="A1006205" s="21"/>
      <c r="B1006205" s="21"/>
      <c r="C1006205" s="21"/>
      <c r="D1006205" s="21"/>
      <c r="E1006205" s="21"/>
      <c r="F1006205" s="21"/>
      <c r="G1006205" s="21"/>
      <c r="H1006205" s="21"/>
      <c r="I1006205" s="21"/>
      <c r="J1006205" s="21"/>
    </row>
    <row r="1006206" spans="1:10" x14ac:dyDescent="0.15">
      <c r="A1006206" s="21"/>
      <c r="B1006206" s="21"/>
      <c r="C1006206" s="21"/>
      <c r="D1006206" s="21"/>
      <c r="E1006206" s="21"/>
      <c r="F1006206" s="21"/>
      <c r="G1006206" s="21"/>
      <c r="H1006206" s="21"/>
      <c r="I1006206" s="21"/>
      <c r="J1006206" s="21"/>
    </row>
    <row r="1006207" spans="1:10" x14ac:dyDescent="0.15">
      <c r="A1006207" s="21"/>
      <c r="B1006207" s="21"/>
      <c r="C1006207" s="21"/>
      <c r="D1006207" s="21"/>
      <c r="E1006207" s="21"/>
      <c r="F1006207" s="21"/>
      <c r="G1006207" s="21"/>
      <c r="H1006207" s="21"/>
      <c r="I1006207" s="21"/>
      <c r="J1006207" s="21"/>
    </row>
    <row r="1006208" spans="1:10" x14ac:dyDescent="0.15">
      <c r="A1006208" s="21"/>
      <c r="B1006208" s="21"/>
      <c r="C1006208" s="21"/>
      <c r="D1006208" s="21"/>
      <c r="E1006208" s="21"/>
      <c r="F1006208" s="21"/>
      <c r="G1006208" s="21"/>
      <c r="H1006208" s="21"/>
      <c r="I1006208" s="21"/>
      <c r="J1006208" s="21"/>
    </row>
    <row r="1006209" spans="1:10" x14ac:dyDescent="0.15">
      <c r="A1006209" s="21"/>
      <c r="B1006209" s="21"/>
      <c r="C1006209" s="21"/>
      <c r="D1006209" s="21"/>
      <c r="E1006209" s="21"/>
      <c r="F1006209" s="21"/>
      <c r="G1006209" s="21"/>
      <c r="H1006209" s="21"/>
      <c r="I1006209" s="21"/>
      <c r="J1006209" s="21"/>
    </row>
    <row r="1006210" spans="1:10" x14ac:dyDescent="0.15">
      <c r="A1006210" s="21"/>
      <c r="B1006210" s="21"/>
      <c r="C1006210" s="21"/>
      <c r="D1006210" s="21"/>
      <c r="E1006210" s="21"/>
      <c r="F1006210" s="21"/>
      <c r="G1006210" s="21"/>
      <c r="H1006210" s="21"/>
      <c r="I1006210" s="21"/>
      <c r="J1006210" s="21"/>
    </row>
    <row r="1006211" spans="1:10" x14ac:dyDescent="0.15">
      <c r="A1006211" s="21"/>
      <c r="B1006211" s="21"/>
      <c r="C1006211" s="21"/>
      <c r="D1006211" s="21"/>
      <c r="E1006211" s="21"/>
      <c r="F1006211" s="21"/>
      <c r="G1006211" s="21"/>
      <c r="H1006211" s="21"/>
      <c r="I1006211" s="21"/>
      <c r="J1006211" s="21"/>
    </row>
    <row r="1006212" spans="1:10" x14ac:dyDescent="0.15">
      <c r="A1006212" s="21"/>
      <c r="B1006212" s="21"/>
      <c r="C1006212" s="21"/>
      <c r="D1006212" s="21"/>
      <c r="E1006212" s="21"/>
      <c r="F1006212" s="21"/>
      <c r="G1006212" s="21"/>
      <c r="H1006212" s="21"/>
      <c r="I1006212" s="21"/>
      <c r="J1006212" s="21"/>
    </row>
    <row r="1006213" spans="1:10" x14ac:dyDescent="0.15">
      <c r="A1006213" s="21"/>
      <c r="B1006213" s="21"/>
      <c r="C1006213" s="21"/>
      <c r="D1006213" s="21"/>
      <c r="E1006213" s="21"/>
      <c r="F1006213" s="21"/>
      <c r="G1006213" s="21"/>
      <c r="H1006213" s="21"/>
      <c r="I1006213" s="21"/>
      <c r="J1006213" s="21"/>
    </row>
    <row r="1006214" spans="1:10" x14ac:dyDescent="0.15">
      <c r="A1006214" s="21"/>
      <c r="B1006214" s="21"/>
      <c r="C1006214" s="21"/>
      <c r="D1006214" s="21"/>
      <c r="E1006214" s="21"/>
      <c r="F1006214" s="21"/>
      <c r="G1006214" s="21"/>
      <c r="H1006214" s="21"/>
      <c r="I1006214" s="21"/>
      <c r="J1006214" s="21"/>
    </row>
    <row r="1006215" spans="1:10" x14ac:dyDescent="0.15">
      <c r="A1006215" s="21"/>
      <c r="B1006215" s="21"/>
      <c r="C1006215" s="21"/>
      <c r="D1006215" s="21"/>
      <c r="E1006215" s="21"/>
      <c r="F1006215" s="21"/>
      <c r="G1006215" s="21"/>
      <c r="H1006215" s="21"/>
      <c r="I1006215" s="21"/>
      <c r="J1006215" s="21"/>
    </row>
    <row r="1006216" spans="1:10" x14ac:dyDescent="0.15">
      <c r="A1006216" s="21"/>
      <c r="B1006216" s="21"/>
      <c r="C1006216" s="21"/>
      <c r="D1006216" s="21"/>
      <c r="E1006216" s="21"/>
      <c r="F1006216" s="21"/>
      <c r="G1006216" s="21"/>
      <c r="H1006216" s="21"/>
      <c r="I1006216" s="21"/>
      <c r="J1006216" s="21"/>
    </row>
    <row r="1006217" spans="1:10" x14ac:dyDescent="0.15">
      <c r="A1006217" s="21"/>
      <c r="B1006217" s="21"/>
      <c r="C1006217" s="21"/>
      <c r="D1006217" s="21"/>
      <c r="E1006217" s="21"/>
      <c r="F1006217" s="21"/>
      <c r="G1006217" s="21"/>
      <c r="H1006217" s="21"/>
      <c r="I1006217" s="21"/>
      <c r="J1006217" s="21"/>
    </row>
    <row r="1006218" spans="1:10" x14ac:dyDescent="0.15">
      <c r="A1006218" s="21"/>
      <c r="B1006218" s="21"/>
      <c r="C1006218" s="21"/>
      <c r="D1006218" s="21"/>
      <c r="E1006218" s="21"/>
      <c r="F1006218" s="21"/>
      <c r="G1006218" s="21"/>
      <c r="H1006218" s="21"/>
      <c r="I1006218" s="21"/>
      <c r="J1006218" s="21"/>
    </row>
    <row r="1006219" spans="1:10" x14ac:dyDescent="0.15">
      <c r="A1006219" s="21"/>
      <c r="B1006219" s="21"/>
      <c r="C1006219" s="21"/>
      <c r="D1006219" s="21"/>
      <c r="E1006219" s="21"/>
      <c r="F1006219" s="21"/>
      <c r="G1006219" s="21"/>
      <c r="H1006219" s="21"/>
      <c r="I1006219" s="21"/>
      <c r="J1006219" s="21"/>
    </row>
    <row r="1006220" spans="1:10" x14ac:dyDescent="0.15">
      <c r="A1006220" s="21"/>
      <c r="B1006220" s="21"/>
      <c r="C1006220" s="21"/>
      <c r="D1006220" s="21"/>
      <c r="E1006220" s="21"/>
      <c r="F1006220" s="21"/>
      <c r="G1006220" s="21"/>
      <c r="H1006220" s="21"/>
      <c r="I1006220" s="21"/>
      <c r="J1006220" s="21"/>
    </row>
    <row r="1006221" spans="1:10" x14ac:dyDescent="0.15">
      <c r="A1006221" s="21"/>
      <c r="B1006221" s="21"/>
      <c r="C1006221" s="21"/>
      <c r="D1006221" s="21"/>
      <c r="E1006221" s="21"/>
      <c r="F1006221" s="21"/>
      <c r="G1006221" s="21"/>
      <c r="H1006221" s="21"/>
      <c r="I1006221" s="21"/>
      <c r="J1006221" s="21"/>
    </row>
    <row r="1006222" spans="1:10" x14ac:dyDescent="0.15">
      <c r="A1006222" s="21"/>
      <c r="B1006222" s="21"/>
      <c r="C1006222" s="21"/>
      <c r="D1006222" s="21"/>
      <c r="E1006222" s="21"/>
      <c r="F1006222" s="21"/>
      <c r="G1006222" s="21"/>
      <c r="H1006222" s="21"/>
      <c r="I1006222" s="21"/>
      <c r="J1006222" s="21"/>
    </row>
    <row r="1006223" spans="1:10" x14ac:dyDescent="0.15">
      <c r="A1006223" s="21"/>
      <c r="B1006223" s="21"/>
      <c r="C1006223" s="21"/>
      <c r="D1006223" s="21"/>
      <c r="E1006223" s="21"/>
      <c r="F1006223" s="21"/>
      <c r="G1006223" s="21"/>
      <c r="H1006223" s="21"/>
      <c r="I1006223" s="21"/>
      <c r="J1006223" s="21"/>
    </row>
    <row r="1006224" spans="1:10" x14ac:dyDescent="0.15">
      <c r="A1006224" s="21"/>
      <c r="B1006224" s="21"/>
      <c r="C1006224" s="21"/>
      <c r="D1006224" s="21"/>
      <c r="E1006224" s="21"/>
      <c r="F1006224" s="21"/>
      <c r="G1006224" s="21"/>
      <c r="H1006224" s="21"/>
      <c r="I1006224" s="21"/>
      <c r="J1006224" s="21"/>
    </row>
    <row r="1006225" spans="1:10" x14ac:dyDescent="0.15">
      <c r="A1006225" s="21"/>
      <c r="B1006225" s="21"/>
      <c r="C1006225" s="21"/>
      <c r="D1006225" s="21"/>
      <c r="E1006225" s="21"/>
      <c r="F1006225" s="21"/>
      <c r="G1006225" s="21"/>
      <c r="H1006225" s="21"/>
      <c r="I1006225" s="21"/>
      <c r="J1006225" s="21"/>
    </row>
    <row r="1006226" spans="1:10" x14ac:dyDescent="0.15">
      <c r="A1006226" s="21"/>
      <c r="B1006226" s="21"/>
      <c r="C1006226" s="21"/>
      <c r="D1006226" s="21"/>
      <c r="E1006226" s="21"/>
      <c r="F1006226" s="21"/>
      <c r="G1006226" s="21"/>
      <c r="H1006226" s="21"/>
      <c r="I1006226" s="21"/>
      <c r="J1006226" s="21"/>
    </row>
    <row r="1006227" spans="1:10" x14ac:dyDescent="0.15">
      <c r="A1006227" s="21"/>
      <c r="B1006227" s="21"/>
      <c r="C1006227" s="21"/>
      <c r="D1006227" s="21"/>
      <c r="E1006227" s="21"/>
      <c r="F1006227" s="21"/>
      <c r="G1006227" s="21"/>
      <c r="H1006227" s="21"/>
      <c r="I1006227" s="21"/>
      <c r="J1006227" s="21"/>
    </row>
    <row r="1006228" spans="1:10" x14ac:dyDescent="0.15">
      <c r="A1006228" s="21"/>
      <c r="B1006228" s="21"/>
      <c r="C1006228" s="21"/>
      <c r="D1006228" s="21"/>
      <c r="E1006228" s="21"/>
      <c r="F1006228" s="21"/>
      <c r="G1006228" s="21"/>
      <c r="H1006228" s="21"/>
      <c r="I1006228" s="21"/>
      <c r="J1006228" s="21"/>
    </row>
    <row r="1006229" spans="1:10" x14ac:dyDescent="0.15">
      <c r="A1006229" s="21"/>
      <c r="B1006229" s="21"/>
      <c r="C1006229" s="21"/>
      <c r="D1006229" s="21"/>
      <c r="E1006229" s="21"/>
      <c r="F1006229" s="21"/>
      <c r="G1006229" s="21"/>
      <c r="H1006229" s="21"/>
      <c r="I1006229" s="21"/>
      <c r="J1006229" s="21"/>
    </row>
    <row r="1006230" spans="1:10" x14ac:dyDescent="0.15">
      <c r="A1006230" s="21"/>
      <c r="B1006230" s="21"/>
      <c r="C1006230" s="21"/>
      <c r="D1006230" s="21"/>
      <c r="E1006230" s="21"/>
      <c r="F1006230" s="21"/>
      <c r="G1006230" s="21"/>
      <c r="H1006230" s="21"/>
      <c r="I1006230" s="21"/>
      <c r="J1006230" s="21"/>
    </row>
    <row r="1006231" spans="1:10" x14ac:dyDescent="0.15">
      <c r="A1006231" s="21"/>
      <c r="B1006231" s="21"/>
      <c r="C1006231" s="21"/>
      <c r="D1006231" s="21"/>
      <c r="E1006231" s="21"/>
      <c r="F1006231" s="21"/>
      <c r="G1006231" s="21"/>
      <c r="H1006231" s="21"/>
      <c r="I1006231" s="21"/>
      <c r="J1006231" s="21"/>
    </row>
    <row r="1006232" spans="1:10" x14ac:dyDescent="0.15">
      <c r="A1006232" s="21"/>
      <c r="B1006232" s="21"/>
      <c r="C1006232" s="21"/>
      <c r="D1006232" s="21"/>
      <c r="E1006232" s="21"/>
      <c r="F1006232" s="21"/>
      <c r="G1006232" s="21"/>
      <c r="H1006232" s="21"/>
      <c r="I1006232" s="21"/>
      <c r="J1006232" s="21"/>
    </row>
    <row r="1006233" spans="1:10" x14ac:dyDescent="0.15">
      <c r="A1006233" s="21"/>
      <c r="B1006233" s="21"/>
      <c r="C1006233" s="21"/>
      <c r="D1006233" s="21"/>
      <c r="E1006233" s="21"/>
      <c r="F1006233" s="21"/>
      <c r="G1006233" s="21"/>
      <c r="H1006233" s="21"/>
      <c r="I1006233" s="21"/>
      <c r="J1006233" s="21"/>
    </row>
    <row r="1006234" spans="1:10" x14ac:dyDescent="0.15">
      <c r="A1006234" s="21"/>
      <c r="B1006234" s="21"/>
      <c r="C1006234" s="21"/>
      <c r="D1006234" s="21"/>
      <c r="E1006234" s="21"/>
      <c r="F1006234" s="21"/>
      <c r="G1006234" s="21"/>
      <c r="H1006234" s="21"/>
      <c r="I1006234" s="21"/>
      <c r="J1006234" s="21"/>
    </row>
    <row r="1006235" spans="1:10" x14ac:dyDescent="0.15">
      <c r="A1006235" s="21"/>
      <c r="B1006235" s="21"/>
      <c r="C1006235" s="21"/>
      <c r="D1006235" s="21"/>
      <c r="E1006235" s="21"/>
      <c r="F1006235" s="21"/>
      <c r="G1006235" s="21"/>
      <c r="H1006235" s="21"/>
      <c r="I1006235" s="21"/>
      <c r="J1006235" s="21"/>
    </row>
    <row r="1006236" spans="1:10" x14ac:dyDescent="0.15">
      <c r="A1006236" s="21"/>
      <c r="B1006236" s="21"/>
      <c r="C1006236" s="21"/>
      <c r="D1006236" s="21"/>
      <c r="E1006236" s="21"/>
      <c r="F1006236" s="21"/>
      <c r="G1006236" s="21"/>
      <c r="H1006236" s="21"/>
      <c r="I1006236" s="21"/>
      <c r="J1006236" s="21"/>
    </row>
    <row r="1006237" spans="1:10" x14ac:dyDescent="0.15">
      <c r="A1006237" s="21"/>
      <c r="B1006237" s="21"/>
      <c r="C1006237" s="21"/>
      <c r="D1006237" s="21"/>
      <c r="E1006237" s="21"/>
      <c r="F1006237" s="21"/>
      <c r="G1006237" s="21"/>
      <c r="H1006237" s="21"/>
      <c r="I1006237" s="21"/>
      <c r="J1006237" s="21"/>
    </row>
    <row r="1006238" spans="1:10" x14ac:dyDescent="0.15">
      <c r="A1006238" s="21"/>
      <c r="B1006238" s="21"/>
      <c r="C1006238" s="21"/>
      <c r="D1006238" s="21"/>
      <c r="E1006238" s="21"/>
      <c r="F1006238" s="21"/>
      <c r="G1006238" s="21"/>
      <c r="H1006238" s="21"/>
      <c r="I1006238" s="21"/>
      <c r="J1006238" s="21"/>
    </row>
    <row r="1006239" spans="1:10" x14ac:dyDescent="0.15">
      <c r="A1006239" s="21"/>
      <c r="B1006239" s="21"/>
      <c r="C1006239" s="21"/>
      <c r="D1006239" s="21"/>
      <c r="E1006239" s="21"/>
      <c r="F1006239" s="21"/>
      <c r="G1006239" s="21"/>
      <c r="H1006239" s="21"/>
      <c r="I1006239" s="21"/>
      <c r="J1006239" s="21"/>
    </row>
    <row r="1006240" spans="1:10" x14ac:dyDescent="0.15">
      <c r="A1006240" s="21"/>
      <c r="B1006240" s="21"/>
      <c r="C1006240" s="21"/>
      <c r="D1006240" s="21"/>
      <c r="E1006240" s="21"/>
      <c r="F1006240" s="21"/>
      <c r="G1006240" s="21"/>
      <c r="H1006240" s="21"/>
      <c r="I1006240" s="21"/>
      <c r="J1006240" s="21"/>
    </row>
    <row r="1006241" spans="1:10" x14ac:dyDescent="0.15">
      <c r="A1006241" s="21"/>
      <c r="B1006241" s="21"/>
      <c r="C1006241" s="21"/>
      <c r="D1006241" s="21"/>
      <c r="E1006241" s="21"/>
      <c r="F1006241" s="21"/>
      <c r="G1006241" s="21"/>
      <c r="H1006241" s="21"/>
      <c r="I1006241" s="21"/>
      <c r="J1006241" s="21"/>
    </row>
    <row r="1006242" spans="1:10" x14ac:dyDescent="0.15">
      <c r="A1006242" s="21"/>
      <c r="B1006242" s="21"/>
      <c r="C1006242" s="21"/>
      <c r="D1006242" s="21"/>
      <c r="E1006242" s="21"/>
      <c r="F1006242" s="21"/>
      <c r="G1006242" s="21"/>
      <c r="H1006242" s="21"/>
      <c r="I1006242" s="21"/>
      <c r="J1006242" s="21"/>
    </row>
    <row r="1006243" spans="1:10" x14ac:dyDescent="0.15">
      <c r="A1006243" s="21"/>
      <c r="B1006243" s="21"/>
      <c r="C1006243" s="21"/>
      <c r="D1006243" s="21"/>
      <c r="E1006243" s="21"/>
      <c r="F1006243" s="21"/>
      <c r="G1006243" s="21"/>
      <c r="H1006243" s="21"/>
      <c r="I1006243" s="21"/>
      <c r="J1006243" s="21"/>
    </row>
    <row r="1006244" spans="1:10" x14ac:dyDescent="0.15">
      <c r="A1006244" s="21"/>
      <c r="B1006244" s="21"/>
      <c r="C1006244" s="21"/>
      <c r="D1006244" s="21"/>
      <c r="E1006244" s="21"/>
      <c r="F1006244" s="21"/>
      <c r="G1006244" s="21"/>
      <c r="H1006244" s="21"/>
      <c r="I1006244" s="21"/>
      <c r="J1006244" s="21"/>
    </row>
    <row r="1006245" spans="1:10" x14ac:dyDescent="0.15">
      <c r="A1006245" s="21"/>
      <c r="B1006245" s="21"/>
      <c r="C1006245" s="21"/>
      <c r="D1006245" s="21"/>
      <c r="E1006245" s="21"/>
      <c r="F1006245" s="21"/>
      <c r="G1006245" s="21"/>
      <c r="H1006245" s="21"/>
      <c r="I1006245" s="21"/>
      <c r="J1006245" s="21"/>
    </row>
    <row r="1006246" spans="1:10" x14ac:dyDescent="0.15">
      <c r="A1006246" s="21"/>
      <c r="B1006246" s="21"/>
      <c r="C1006246" s="21"/>
      <c r="D1006246" s="21"/>
      <c r="E1006246" s="21"/>
      <c r="F1006246" s="21"/>
      <c r="G1006246" s="21"/>
      <c r="H1006246" s="21"/>
      <c r="I1006246" s="21"/>
      <c r="J1006246" s="21"/>
    </row>
    <row r="1006247" spans="1:10" x14ac:dyDescent="0.15">
      <c r="A1006247" s="21"/>
      <c r="B1006247" s="21"/>
      <c r="C1006247" s="21"/>
      <c r="D1006247" s="21"/>
      <c r="E1006247" s="21"/>
      <c r="F1006247" s="21"/>
      <c r="G1006247" s="21"/>
      <c r="H1006247" s="21"/>
      <c r="I1006247" s="21"/>
      <c r="J1006247" s="21"/>
    </row>
    <row r="1006248" spans="1:10" x14ac:dyDescent="0.15">
      <c r="A1006248" s="21"/>
      <c r="B1006248" s="21"/>
      <c r="C1006248" s="21"/>
      <c r="D1006248" s="21"/>
      <c r="E1006248" s="21"/>
      <c r="F1006248" s="21"/>
      <c r="G1006248" s="21"/>
      <c r="H1006248" s="21"/>
      <c r="I1006248" s="21"/>
      <c r="J1006248" s="21"/>
    </row>
    <row r="1006249" spans="1:10" x14ac:dyDescent="0.15">
      <c r="A1006249" s="21"/>
      <c r="B1006249" s="21"/>
      <c r="C1006249" s="21"/>
      <c r="D1006249" s="21"/>
      <c r="E1006249" s="21"/>
      <c r="F1006249" s="21"/>
      <c r="G1006249" s="21"/>
      <c r="H1006249" s="21"/>
      <c r="I1006249" s="21"/>
      <c r="J1006249" s="21"/>
    </row>
    <row r="1006250" spans="1:10" x14ac:dyDescent="0.15">
      <c r="A1006250" s="21"/>
      <c r="B1006250" s="21"/>
      <c r="C1006250" s="21"/>
      <c r="D1006250" s="21"/>
      <c r="E1006250" s="21"/>
      <c r="F1006250" s="21"/>
      <c r="G1006250" s="21"/>
      <c r="H1006250" s="21"/>
      <c r="I1006250" s="21"/>
      <c r="J1006250" s="21"/>
    </row>
    <row r="1006251" spans="1:10" x14ac:dyDescent="0.15">
      <c r="A1006251" s="21"/>
      <c r="B1006251" s="21"/>
      <c r="C1006251" s="21"/>
      <c r="D1006251" s="21"/>
      <c r="E1006251" s="21"/>
      <c r="F1006251" s="21"/>
      <c r="G1006251" s="21"/>
      <c r="H1006251" s="21"/>
      <c r="I1006251" s="21"/>
      <c r="J1006251" s="21"/>
    </row>
    <row r="1006252" spans="1:10" x14ac:dyDescent="0.15">
      <c r="A1006252" s="21"/>
      <c r="B1006252" s="21"/>
      <c r="C1006252" s="21"/>
      <c r="D1006252" s="21"/>
      <c r="E1006252" s="21"/>
      <c r="F1006252" s="21"/>
      <c r="G1006252" s="21"/>
      <c r="H1006252" s="21"/>
      <c r="I1006252" s="21"/>
      <c r="J1006252" s="21"/>
    </row>
    <row r="1006253" spans="1:10" x14ac:dyDescent="0.15">
      <c r="A1006253" s="21"/>
      <c r="B1006253" s="21"/>
      <c r="C1006253" s="21"/>
      <c r="D1006253" s="21"/>
      <c r="E1006253" s="21"/>
      <c r="F1006253" s="21"/>
      <c r="G1006253" s="21"/>
      <c r="H1006253" s="21"/>
      <c r="I1006253" s="21"/>
      <c r="J1006253" s="21"/>
    </row>
    <row r="1006254" spans="1:10" x14ac:dyDescent="0.15">
      <c r="A1006254" s="21"/>
      <c r="B1006254" s="21"/>
      <c r="C1006254" s="21"/>
      <c r="D1006254" s="21"/>
      <c r="E1006254" s="21"/>
      <c r="F1006254" s="21"/>
      <c r="G1006254" s="21"/>
      <c r="H1006254" s="21"/>
      <c r="I1006254" s="21"/>
      <c r="J1006254" s="21"/>
    </row>
    <row r="1006255" spans="1:10" x14ac:dyDescent="0.15">
      <c r="A1006255" s="21"/>
      <c r="B1006255" s="21"/>
      <c r="C1006255" s="21"/>
      <c r="D1006255" s="21"/>
      <c r="E1006255" s="21"/>
      <c r="F1006255" s="21"/>
      <c r="G1006255" s="21"/>
      <c r="H1006255" s="21"/>
      <c r="I1006255" s="21"/>
      <c r="J1006255" s="21"/>
    </row>
    <row r="1006256" spans="1:10" x14ac:dyDescent="0.15">
      <c r="A1006256" s="21"/>
      <c r="B1006256" s="21"/>
      <c r="C1006256" s="21"/>
      <c r="D1006256" s="21"/>
      <c r="E1006256" s="21"/>
      <c r="F1006256" s="21"/>
      <c r="G1006256" s="21"/>
      <c r="H1006256" s="21"/>
      <c r="I1006256" s="21"/>
      <c r="J1006256" s="21"/>
    </row>
    <row r="1006257" spans="1:10" x14ac:dyDescent="0.15">
      <c r="A1006257" s="21"/>
      <c r="B1006257" s="21"/>
      <c r="C1006257" s="21"/>
      <c r="D1006257" s="21"/>
      <c r="E1006257" s="21"/>
      <c r="F1006257" s="21"/>
      <c r="G1006257" s="21"/>
      <c r="H1006257" s="21"/>
      <c r="I1006257" s="21"/>
      <c r="J1006257" s="21"/>
    </row>
    <row r="1006258" spans="1:10" x14ac:dyDescent="0.15">
      <c r="A1006258" s="21"/>
      <c r="B1006258" s="21"/>
      <c r="C1006258" s="21"/>
      <c r="D1006258" s="21"/>
      <c r="E1006258" s="21"/>
      <c r="F1006258" s="21"/>
      <c r="G1006258" s="21"/>
      <c r="H1006258" s="21"/>
      <c r="I1006258" s="21"/>
      <c r="J1006258" s="21"/>
    </row>
    <row r="1006259" spans="1:10" x14ac:dyDescent="0.15">
      <c r="A1006259" s="21"/>
      <c r="B1006259" s="21"/>
      <c r="C1006259" s="21"/>
      <c r="D1006259" s="21"/>
      <c r="E1006259" s="21"/>
      <c r="F1006259" s="21"/>
      <c r="G1006259" s="21"/>
      <c r="H1006259" s="21"/>
      <c r="I1006259" s="21"/>
      <c r="J1006259" s="21"/>
    </row>
    <row r="1006260" spans="1:10" x14ac:dyDescent="0.15">
      <c r="A1006260" s="21"/>
      <c r="B1006260" s="21"/>
      <c r="C1006260" s="21"/>
      <c r="D1006260" s="21"/>
      <c r="E1006260" s="21"/>
      <c r="F1006260" s="21"/>
      <c r="G1006260" s="21"/>
      <c r="H1006260" s="21"/>
      <c r="I1006260" s="21"/>
      <c r="J1006260" s="21"/>
    </row>
    <row r="1006261" spans="1:10" x14ac:dyDescent="0.15">
      <c r="A1006261" s="21"/>
      <c r="B1006261" s="21"/>
      <c r="C1006261" s="21"/>
      <c r="D1006261" s="21"/>
      <c r="E1006261" s="21"/>
      <c r="F1006261" s="21"/>
      <c r="G1006261" s="21"/>
      <c r="H1006261" s="21"/>
      <c r="I1006261" s="21"/>
      <c r="J1006261" s="21"/>
    </row>
    <row r="1006262" spans="1:10" x14ac:dyDescent="0.15">
      <c r="A1006262" s="21"/>
      <c r="B1006262" s="21"/>
      <c r="C1006262" s="21"/>
      <c r="D1006262" s="21"/>
      <c r="E1006262" s="21"/>
      <c r="F1006262" s="21"/>
      <c r="G1006262" s="21"/>
      <c r="H1006262" s="21"/>
      <c r="I1006262" s="21"/>
      <c r="J1006262" s="21"/>
    </row>
    <row r="1006263" spans="1:10" x14ac:dyDescent="0.15">
      <c r="A1006263" s="21"/>
      <c r="B1006263" s="21"/>
      <c r="C1006263" s="21"/>
      <c r="D1006263" s="21"/>
      <c r="E1006263" s="21"/>
      <c r="F1006263" s="21"/>
      <c r="G1006263" s="21"/>
      <c r="H1006263" s="21"/>
      <c r="I1006263" s="21"/>
      <c r="J1006263" s="21"/>
    </row>
    <row r="1006264" spans="1:10" x14ac:dyDescent="0.15">
      <c r="A1006264" s="21"/>
      <c r="B1006264" s="21"/>
      <c r="C1006264" s="21"/>
      <c r="D1006264" s="21"/>
      <c r="E1006264" s="21"/>
      <c r="F1006264" s="21"/>
      <c r="G1006264" s="21"/>
      <c r="H1006264" s="21"/>
      <c r="I1006264" s="21"/>
      <c r="J1006264" s="21"/>
    </row>
    <row r="1006265" spans="1:10" x14ac:dyDescent="0.15">
      <c r="A1006265" s="21"/>
      <c r="B1006265" s="21"/>
      <c r="C1006265" s="21"/>
      <c r="D1006265" s="21"/>
      <c r="E1006265" s="21"/>
      <c r="F1006265" s="21"/>
      <c r="G1006265" s="21"/>
      <c r="H1006265" s="21"/>
      <c r="I1006265" s="21"/>
      <c r="J1006265" s="21"/>
    </row>
    <row r="1006266" spans="1:10" x14ac:dyDescent="0.15">
      <c r="A1006266" s="21"/>
      <c r="B1006266" s="21"/>
      <c r="C1006266" s="21"/>
      <c r="D1006266" s="21"/>
      <c r="E1006266" s="21"/>
      <c r="F1006266" s="21"/>
      <c r="G1006266" s="21"/>
      <c r="H1006266" s="21"/>
      <c r="I1006266" s="21"/>
      <c r="J1006266" s="21"/>
    </row>
    <row r="1006267" spans="1:10" x14ac:dyDescent="0.15">
      <c r="A1006267" s="21"/>
      <c r="B1006267" s="21"/>
      <c r="C1006267" s="21"/>
      <c r="D1006267" s="21"/>
      <c r="E1006267" s="21"/>
      <c r="F1006267" s="21"/>
      <c r="G1006267" s="21"/>
      <c r="H1006267" s="21"/>
      <c r="I1006267" s="21"/>
      <c r="J1006267" s="21"/>
    </row>
    <row r="1006268" spans="1:10" x14ac:dyDescent="0.15">
      <c r="A1006268" s="21"/>
      <c r="B1006268" s="21"/>
      <c r="C1006268" s="21"/>
      <c r="D1006268" s="21"/>
      <c r="E1006268" s="21"/>
      <c r="F1006268" s="21"/>
      <c r="G1006268" s="21"/>
      <c r="H1006268" s="21"/>
      <c r="I1006268" s="21"/>
      <c r="J1006268" s="21"/>
    </row>
    <row r="1006269" spans="1:10" x14ac:dyDescent="0.15">
      <c r="A1006269" s="21"/>
      <c r="B1006269" s="21"/>
      <c r="C1006269" s="21"/>
      <c r="D1006269" s="21"/>
      <c r="E1006269" s="21"/>
      <c r="F1006269" s="21"/>
      <c r="G1006269" s="21"/>
      <c r="H1006269" s="21"/>
      <c r="I1006269" s="21"/>
      <c r="J1006269" s="21"/>
    </row>
    <row r="1006270" spans="1:10" x14ac:dyDescent="0.15">
      <c r="A1006270" s="21"/>
      <c r="B1006270" s="21"/>
      <c r="C1006270" s="21"/>
      <c r="D1006270" s="21"/>
      <c r="E1006270" s="21"/>
      <c r="F1006270" s="21"/>
      <c r="G1006270" s="21"/>
      <c r="H1006270" s="21"/>
      <c r="I1006270" s="21"/>
      <c r="J1006270" s="21"/>
    </row>
    <row r="1006271" spans="1:10" x14ac:dyDescent="0.15">
      <c r="A1006271" s="21"/>
      <c r="B1006271" s="21"/>
      <c r="C1006271" s="21"/>
      <c r="D1006271" s="21"/>
      <c r="E1006271" s="21"/>
      <c r="F1006271" s="21"/>
      <c r="G1006271" s="21"/>
      <c r="H1006271" s="21"/>
      <c r="I1006271" s="21"/>
      <c r="J1006271" s="21"/>
    </row>
    <row r="1006272" spans="1:10" x14ac:dyDescent="0.15">
      <c r="A1006272" s="21"/>
      <c r="B1006272" s="21"/>
      <c r="C1006272" s="21"/>
      <c r="D1006272" s="21"/>
      <c r="E1006272" s="21"/>
      <c r="F1006272" s="21"/>
      <c r="G1006272" s="21"/>
      <c r="H1006272" s="21"/>
      <c r="I1006272" s="21"/>
      <c r="J1006272" s="21"/>
    </row>
    <row r="1006273" spans="1:10" x14ac:dyDescent="0.15">
      <c r="A1006273" s="21"/>
      <c r="B1006273" s="21"/>
      <c r="C1006273" s="21"/>
      <c r="D1006273" s="21"/>
      <c r="E1006273" s="21"/>
      <c r="F1006273" s="21"/>
      <c r="G1006273" s="21"/>
      <c r="H1006273" s="21"/>
      <c r="I1006273" s="21"/>
      <c r="J1006273" s="21"/>
    </row>
    <row r="1006274" spans="1:10" x14ac:dyDescent="0.15">
      <c r="A1006274" s="21"/>
      <c r="B1006274" s="21"/>
      <c r="C1006274" s="21"/>
      <c r="D1006274" s="21"/>
      <c r="E1006274" s="21"/>
      <c r="F1006274" s="21"/>
      <c r="G1006274" s="21"/>
      <c r="H1006274" s="21"/>
      <c r="I1006274" s="21"/>
      <c r="J1006274" s="21"/>
    </row>
    <row r="1006275" spans="1:10" x14ac:dyDescent="0.15">
      <c r="A1006275" s="21"/>
      <c r="B1006275" s="21"/>
      <c r="C1006275" s="21"/>
      <c r="D1006275" s="21"/>
      <c r="E1006275" s="21"/>
      <c r="F1006275" s="21"/>
      <c r="G1006275" s="21"/>
      <c r="H1006275" s="21"/>
      <c r="I1006275" s="21"/>
      <c r="J1006275" s="21"/>
    </row>
    <row r="1006276" spans="1:10" x14ac:dyDescent="0.15">
      <c r="A1006276" s="21"/>
      <c r="B1006276" s="21"/>
      <c r="C1006276" s="21"/>
      <c r="D1006276" s="21"/>
      <c r="E1006276" s="21"/>
      <c r="F1006276" s="21"/>
      <c r="G1006276" s="21"/>
      <c r="H1006276" s="21"/>
      <c r="I1006276" s="21"/>
      <c r="J1006276" s="21"/>
    </row>
    <row r="1006277" spans="1:10" x14ac:dyDescent="0.15">
      <c r="A1006277" s="21"/>
      <c r="B1006277" s="21"/>
      <c r="C1006277" s="21"/>
      <c r="D1006277" s="21"/>
      <c r="E1006277" s="21"/>
      <c r="F1006277" s="21"/>
      <c r="G1006277" s="21"/>
      <c r="H1006277" s="21"/>
      <c r="I1006277" s="21"/>
      <c r="J1006277" s="21"/>
    </row>
    <row r="1006278" spans="1:10" x14ac:dyDescent="0.15">
      <c r="A1006278" s="21"/>
      <c r="B1006278" s="21"/>
      <c r="C1006278" s="21"/>
      <c r="D1006278" s="21"/>
      <c r="E1006278" s="21"/>
      <c r="F1006278" s="21"/>
      <c r="G1006278" s="21"/>
      <c r="H1006278" s="21"/>
      <c r="I1006278" s="21"/>
      <c r="J1006278" s="21"/>
    </row>
    <row r="1006279" spans="1:10" x14ac:dyDescent="0.15">
      <c r="A1006279" s="21"/>
      <c r="B1006279" s="21"/>
      <c r="C1006279" s="21"/>
      <c r="D1006279" s="21"/>
      <c r="E1006279" s="21"/>
      <c r="F1006279" s="21"/>
      <c r="G1006279" s="21"/>
      <c r="H1006279" s="21"/>
      <c r="I1006279" s="21"/>
      <c r="J1006279" s="21"/>
    </row>
    <row r="1006280" spans="1:10" x14ac:dyDescent="0.15">
      <c r="A1006280" s="21"/>
      <c r="B1006280" s="21"/>
      <c r="C1006280" s="21"/>
      <c r="D1006280" s="21"/>
      <c r="E1006280" s="21"/>
      <c r="F1006280" s="21"/>
      <c r="G1006280" s="21"/>
      <c r="H1006280" s="21"/>
      <c r="I1006280" s="21"/>
      <c r="J1006280" s="21"/>
    </row>
    <row r="1006281" spans="1:10" x14ac:dyDescent="0.15">
      <c r="A1006281" s="21"/>
      <c r="B1006281" s="21"/>
      <c r="C1006281" s="21"/>
      <c r="D1006281" s="21"/>
      <c r="E1006281" s="21"/>
      <c r="F1006281" s="21"/>
      <c r="G1006281" s="21"/>
      <c r="H1006281" s="21"/>
      <c r="I1006281" s="21"/>
      <c r="J1006281" s="21"/>
    </row>
    <row r="1006282" spans="1:10" x14ac:dyDescent="0.15">
      <c r="A1006282" s="21"/>
      <c r="B1006282" s="21"/>
      <c r="C1006282" s="21"/>
      <c r="D1006282" s="21"/>
      <c r="E1006282" s="21"/>
      <c r="F1006282" s="21"/>
      <c r="G1006282" s="21"/>
      <c r="H1006282" s="21"/>
      <c r="I1006282" s="21"/>
      <c r="J1006282" s="21"/>
    </row>
    <row r="1006283" spans="1:10" x14ac:dyDescent="0.15">
      <c r="A1006283" s="21"/>
      <c r="B1006283" s="21"/>
      <c r="C1006283" s="21"/>
      <c r="D1006283" s="21"/>
      <c r="E1006283" s="21"/>
      <c r="F1006283" s="21"/>
      <c r="G1006283" s="21"/>
      <c r="H1006283" s="21"/>
      <c r="I1006283" s="21"/>
      <c r="J1006283" s="21"/>
    </row>
    <row r="1006284" spans="1:10" x14ac:dyDescent="0.15">
      <c r="A1006284" s="21"/>
      <c r="B1006284" s="21"/>
      <c r="C1006284" s="21"/>
      <c r="D1006284" s="21"/>
      <c r="E1006284" s="21"/>
      <c r="F1006284" s="21"/>
      <c r="G1006284" s="21"/>
      <c r="H1006284" s="21"/>
      <c r="I1006284" s="21"/>
      <c r="J1006284" s="21"/>
    </row>
    <row r="1006285" spans="1:10" x14ac:dyDescent="0.15">
      <c r="A1006285" s="21"/>
      <c r="B1006285" s="21"/>
      <c r="C1006285" s="21"/>
      <c r="D1006285" s="21"/>
      <c r="E1006285" s="21"/>
      <c r="F1006285" s="21"/>
      <c r="G1006285" s="21"/>
      <c r="H1006285" s="21"/>
      <c r="I1006285" s="21"/>
      <c r="J1006285" s="21"/>
    </row>
    <row r="1006286" spans="1:10" x14ac:dyDescent="0.15">
      <c r="A1006286" s="21"/>
      <c r="B1006286" s="21"/>
      <c r="C1006286" s="21"/>
      <c r="D1006286" s="21"/>
      <c r="E1006286" s="21"/>
      <c r="F1006286" s="21"/>
      <c r="G1006286" s="21"/>
      <c r="H1006286" s="21"/>
      <c r="I1006286" s="21"/>
      <c r="J1006286" s="21"/>
    </row>
    <row r="1006287" spans="1:10" x14ac:dyDescent="0.15">
      <c r="A1006287" s="21"/>
      <c r="B1006287" s="21"/>
      <c r="C1006287" s="21"/>
      <c r="D1006287" s="21"/>
      <c r="E1006287" s="21"/>
      <c r="F1006287" s="21"/>
      <c r="G1006287" s="21"/>
      <c r="H1006287" s="21"/>
      <c r="I1006287" s="21"/>
      <c r="J1006287" s="21"/>
    </row>
    <row r="1006288" spans="1:10" x14ac:dyDescent="0.15">
      <c r="A1006288" s="21"/>
      <c r="B1006288" s="21"/>
      <c r="C1006288" s="21"/>
      <c r="D1006288" s="21"/>
      <c r="E1006288" s="21"/>
      <c r="F1006288" s="21"/>
      <c r="G1006288" s="21"/>
      <c r="H1006288" s="21"/>
      <c r="I1006288" s="21"/>
      <c r="J1006288" s="21"/>
    </row>
    <row r="1006289" spans="1:10" x14ac:dyDescent="0.15">
      <c r="A1006289" s="21"/>
      <c r="B1006289" s="21"/>
      <c r="C1006289" s="21"/>
      <c r="D1006289" s="21"/>
      <c r="E1006289" s="21"/>
      <c r="F1006289" s="21"/>
      <c r="G1006289" s="21"/>
      <c r="H1006289" s="21"/>
      <c r="I1006289" s="21"/>
      <c r="J1006289" s="21"/>
    </row>
    <row r="1006290" spans="1:10" x14ac:dyDescent="0.15">
      <c r="A1006290" s="21"/>
      <c r="B1006290" s="21"/>
      <c r="C1006290" s="21"/>
      <c r="D1006290" s="21"/>
      <c r="E1006290" s="21"/>
      <c r="F1006290" s="21"/>
      <c r="G1006290" s="21"/>
      <c r="H1006290" s="21"/>
      <c r="I1006290" s="21"/>
      <c r="J1006290" s="21"/>
    </row>
    <row r="1006291" spans="1:10" x14ac:dyDescent="0.15">
      <c r="A1006291" s="21"/>
      <c r="B1006291" s="21"/>
      <c r="C1006291" s="21"/>
      <c r="D1006291" s="21"/>
      <c r="E1006291" s="21"/>
      <c r="F1006291" s="21"/>
      <c r="G1006291" s="21"/>
      <c r="H1006291" s="21"/>
      <c r="I1006291" s="21"/>
      <c r="J1006291" s="21"/>
    </row>
    <row r="1006292" spans="1:10" x14ac:dyDescent="0.15">
      <c r="A1006292" s="21"/>
      <c r="B1006292" s="21"/>
      <c r="C1006292" s="21"/>
      <c r="D1006292" s="21"/>
      <c r="E1006292" s="21"/>
      <c r="F1006292" s="21"/>
      <c r="G1006292" s="21"/>
      <c r="H1006292" s="21"/>
      <c r="I1006292" s="21"/>
      <c r="J1006292" s="21"/>
    </row>
    <row r="1006293" spans="1:10" x14ac:dyDescent="0.15">
      <c r="A1006293" s="21"/>
      <c r="B1006293" s="21"/>
      <c r="C1006293" s="21"/>
      <c r="D1006293" s="21"/>
      <c r="E1006293" s="21"/>
      <c r="F1006293" s="21"/>
      <c r="G1006293" s="21"/>
      <c r="H1006293" s="21"/>
      <c r="I1006293" s="21"/>
      <c r="J1006293" s="21"/>
    </row>
    <row r="1006294" spans="1:10" x14ac:dyDescent="0.15">
      <c r="A1006294" s="21"/>
      <c r="B1006294" s="21"/>
      <c r="C1006294" s="21"/>
      <c r="D1006294" s="21"/>
      <c r="E1006294" s="21"/>
      <c r="F1006294" s="21"/>
      <c r="G1006294" s="21"/>
      <c r="H1006294" s="21"/>
      <c r="I1006294" s="21"/>
      <c r="J1006294" s="21"/>
    </row>
    <row r="1006295" spans="1:10" x14ac:dyDescent="0.15">
      <c r="A1006295" s="21"/>
      <c r="B1006295" s="21"/>
      <c r="C1006295" s="21"/>
      <c r="D1006295" s="21"/>
      <c r="E1006295" s="21"/>
      <c r="F1006295" s="21"/>
      <c r="G1006295" s="21"/>
      <c r="H1006295" s="21"/>
      <c r="I1006295" s="21"/>
      <c r="J1006295" s="21"/>
    </row>
    <row r="1006296" spans="1:10" x14ac:dyDescent="0.15">
      <c r="A1006296" s="21"/>
      <c r="B1006296" s="21"/>
      <c r="C1006296" s="21"/>
      <c r="D1006296" s="21"/>
      <c r="E1006296" s="21"/>
      <c r="F1006296" s="21"/>
      <c r="G1006296" s="21"/>
      <c r="H1006296" s="21"/>
      <c r="I1006296" s="21"/>
      <c r="J1006296" s="21"/>
    </row>
    <row r="1006297" spans="1:10" x14ac:dyDescent="0.15">
      <c r="A1006297" s="21"/>
      <c r="B1006297" s="21"/>
      <c r="C1006297" s="21"/>
      <c r="D1006297" s="21"/>
      <c r="E1006297" s="21"/>
      <c r="F1006297" s="21"/>
      <c r="G1006297" s="21"/>
      <c r="H1006297" s="21"/>
      <c r="I1006297" s="21"/>
      <c r="J1006297" s="21"/>
    </row>
    <row r="1006298" spans="1:10" x14ac:dyDescent="0.15">
      <c r="A1006298" s="21"/>
      <c r="B1006298" s="21"/>
      <c r="C1006298" s="21"/>
      <c r="D1006298" s="21"/>
      <c r="E1006298" s="21"/>
      <c r="F1006298" s="21"/>
      <c r="G1006298" s="21"/>
      <c r="H1006298" s="21"/>
      <c r="I1006298" s="21"/>
      <c r="J1006298" s="21"/>
    </row>
    <row r="1006299" spans="1:10" x14ac:dyDescent="0.15">
      <c r="A1006299" s="21"/>
      <c r="B1006299" s="21"/>
      <c r="C1006299" s="21"/>
      <c r="D1006299" s="21"/>
      <c r="E1006299" s="21"/>
      <c r="F1006299" s="21"/>
      <c r="G1006299" s="21"/>
      <c r="H1006299" s="21"/>
      <c r="I1006299" s="21"/>
      <c r="J1006299" s="21"/>
    </row>
    <row r="1006300" spans="1:10" x14ac:dyDescent="0.15">
      <c r="A1006300" s="21"/>
      <c r="B1006300" s="21"/>
      <c r="C1006300" s="21"/>
      <c r="D1006300" s="21"/>
      <c r="E1006300" s="21"/>
      <c r="F1006300" s="21"/>
      <c r="G1006300" s="21"/>
      <c r="H1006300" s="21"/>
      <c r="I1006300" s="21"/>
      <c r="J1006300" s="21"/>
    </row>
    <row r="1006301" spans="1:10" x14ac:dyDescent="0.15">
      <c r="A1006301" s="21"/>
      <c r="B1006301" s="21"/>
      <c r="C1006301" s="21"/>
      <c r="D1006301" s="21"/>
      <c r="E1006301" s="21"/>
      <c r="F1006301" s="21"/>
      <c r="G1006301" s="21"/>
      <c r="H1006301" s="21"/>
      <c r="I1006301" s="21"/>
      <c r="J1006301" s="21"/>
    </row>
    <row r="1006302" spans="1:10" x14ac:dyDescent="0.15">
      <c r="A1006302" s="21"/>
      <c r="B1006302" s="21"/>
      <c r="C1006302" s="21"/>
      <c r="D1006302" s="21"/>
      <c r="E1006302" s="21"/>
      <c r="F1006302" s="21"/>
      <c r="G1006302" s="21"/>
      <c r="H1006302" s="21"/>
      <c r="I1006302" s="21"/>
      <c r="J1006302" s="21"/>
    </row>
    <row r="1006303" spans="1:10" x14ac:dyDescent="0.15">
      <c r="A1006303" s="21"/>
      <c r="B1006303" s="21"/>
      <c r="C1006303" s="21"/>
      <c r="D1006303" s="21"/>
      <c r="E1006303" s="21"/>
      <c r="F1006303" s="21"/>
      <c r="G1006303" s="21"/>
      <c r="H1006303" s="21"/>
      <c r="I1006303" s="21"/>
      <c r="J1006303" s="21"/>
    </row>
    <row r="1006304" spans="1:10" x14ac:dyDescent="0.15">
      <c r="A1006304" s="21"/>
      <c r="B1006304" s="21"/>
      <c r="C1006304" s="21"/>
      <c r="D1006304" s="21"/>
      <c r="E1006304" s="21"/>
      <c r="F1006304" s="21"/>
      <c r="G1006304" s="21"/>
      <c r="H1006304" s="21"/>
      <c r="I1006304" s="21"/>
      <c r="J1006304" s="21"/>
    </row>
    <row r="1006305" spans="1:10" x14ac:dyDescent="0.15">
      <c r="A1006305" s="21"/>
      <c r="B1006305" s="21"/>
      <c r="C1006305" s="21"/>
      <c r="D1006305" s="21"/>
      <c r="E1006305" s="21"/>
      <c r="F1006305" s="21"/>
      <c r="G1006305" s="21"/>
      <c r="H1006305" s="21"/>
      <c r="I1006305" s="21"/>
      <c r="J1006305" s="21"/>
    </row>
    <row r="1006306" spans="1:10" x14ac:dyDescent="0.15">
      <c r="A1006306" s="21"/>
      <c r="B1006306" s="21"/>
      <c r="C1006306" s="21"/>
      <c r="D1006306" s="21"/>
      <c r="E1006306" s="21"/>
      <c r="F1006306" s="21"/>
      <c r="G1006306" s="21"/>
      <c r="H1006306" s="21"/>
      <c r="I1006306" s="21"/>
      <c r="J1006306" s="21"/>
    </row>
    <row r="1006307" spans="1:10" x14ac:dyDescent="0.15">
      <c r="A1006307" s="21"/>
      <c r="B1006307" s="21"/>
      <c r="C1006307" s="21"/>
      <c r="D1006307" s="21"/>
      <c r="E1006307" s="21"/>
      <c r="F1006307" s="21"/>
      <c r="G1006307" s="21"/>
      <c r="H1006307" s="21"/>
      <c r="I1006307" s="21"/>
      <c r="J1006307" s="21"/>
    </row>
    <row r="1006308" spans="1:10" x14ac:dyDescent="0.15">
      <c r="A1006308" s="21"/>
      <c r="B1006308" s="21"/>
      <c r="C1006308" s="21"/>
      <c r="D1006308" s="21"/>
      <c r="E1006308" s="21"/>
      <c r="F1006308" s="21"/>
      <c r="G1006308" s="21"/>
      <c r="H1006308" s="21"/>
      <c r="I1006308" s="21"/>
      <c r="J1006308" s="21"/>
    </row>
    <row r="1006309" spans="1:10" x14ac:dyDescent="0.15">
      <c r="A1006309" s="21"/>
      <c r="B1006309" s="21"/>
      <c r="C1006309" s="21"/>
      <c r="D1006309" s="21"/>
      <c r="E1006309" s="21"/>
      <c r="F1006309" s="21"/>
      <c r="G1006309" s="21"/>
      <c r="H1006309" s="21"/>
      <c r="I1006309" s="21"/>
      <c r="J1006309" s="21"/>
    </row>
    <row r="1006310" spans="1:10" x14ac:dyDescent="0.15">
      <c r="A1006310" s="21"/>
      <c r="B1006310" s="21"/>
      <c r="C1006310" s="21"/>
      <c r="D1006310" s="21"/>
      <c r="E1006310" s="21"/>
      <c r="F1006310" s="21"/>
      <c r="G1006310" s="21"/>
      <c r="H1006310" s="21"/>
      <c r="I1006310" s="21"/>
      <c r="J1006310" s="21"/>
    </row>
    <row r="1006311" spans="1:10" x14ac:dyDescent="0.15">
      <c r="A1006311" s="21"/>
      <c r="B1006311" s="21"/>
      <c r="C1006311" s="21"/>
      <c r="D1006311" s="21"/>
      <c r="E1006311" s="21"/>
      <c r="F1006311" s="21"/>
      <c r="G1006311" s="21"/>
      <c r="H1006311" s="21"/>
      <c r="I1006311" s="21"/>
      <c r="J1006311" s="21"/>
    </row>
    <row r="1006312" spans="1:10" x14ac:dyDescent="0.15">
      <c r="A1006312" s="21"/>
      <c r="B1006312" s="21"/>
      <c r="C1006312" s="21"/>
      <c r="D1006312" s="21"/>
      <c r="E1006312" s="21"/>
      <c r="F1006312" s="21"/>
      <c r="G1006312" s="21"/>
      <c r="H1006312" s="21"/>
      <c r="I1006312" s="21"/>
      <c r="J1006312" s="21"/>
    </row>
    <row r="1006313" spans="1:10" x14ac:dyDescent="0.15">
      <c r="A1006313" s="21"/>
      <c r="B1006313" s="21"/>
      <c r="C1006313" s="21"/>
      <c r="D1006313" s="21"/>
      <c r="E1006313" s="21"/>
      <c r="F1006313" s="21"/>
      <c r="G1006313" s="21"/>
      <c r="H1006313" s="21"/>
      <c r="I1006313" s="21"/>
      <c r="J1006313" s="21"/>
    </row>
    <row r="1006314" spans="1:10" x14ac:dyDescent="0.15">
      <c r="A1006314" s="21"/>
      <c r="B1006314" s="21"/>
      <c r="C1006314" s="21"/>
      <c r="D1006314" s="21"/>
      <c r="E1006314" s="21"/>
      <c r="F1006314" s="21"/>
      <c r="G1006314" s="21"/>
      <c r="H1006314" s="21"/>
      <c r="I1006314" s="21"/>
      <c r="J1006314" s="21"/>
    </row>
    <row r="1006315" spans="1:10" x14ac:dyDescent="0.15">
      <c r="A1006315" s="21"/>
      <c r="B1006315" s="21"/>
      <c r="C1006315" s="21"/>
      <c r="D1006315" s="21"/>
      <c r="E1006315" s="21"/>
      <c r="F1006315" s="21"/>
      <c r="G1006315" s="21"/>
      <c r="H1006315" s="21"/>
      <c r="I1006315" s="21"/>
      <c r="J1006315" s="21"/>
    </row>
    <row r="1006316" spans="1:10" x14ac:dyDescent="0.15">
      <c r="A1006316" s="21"/>
      <c r="B1006316" s="21"/>
      <c r="C1006316" s="21"/>
      <c r="D1006316" s="21"/>
      <c r="E1006316" s="21"/>
      <c r="F1006316" s="21"/>
      <c r="G1006316" s="21"/>
      <c r="H1006316" s="21"/>
      <c r="I1006316" s="21"/>
      <c r="J1006316" s="21"/>
    </row>
    <row r="1006317" spans="1:10" x14ac:dyDescent="0.15">
      <c r="A1006317" s="21"/>
      <c r="B1006317" s="21"/>
      <c r="C1006317" s="21"/>
      <c r="D1006317" s="21"/>
      <c r="E1006317" s="21"/>
      <c r="F1006317" s="21"/>
      <c r="G1006317" s="21"/>
      <c r="H1006317" s="21"/>
      <c r="I1006317" s="21"/>
      <c r="J1006317" s="21"/>
    </row>
    <row r="1006318" spans="1:10" x14ac:dyDescent="0.15">
      <c r="A1006318" s="21"/>
      <c r="B1006318" s="21"/>
      <c r="C1006318" s="21"/>
      <c r="D1006318" s="21"/>
      <c r="E1006318" s="21"/>
      <c r="F1006318" s="21"/>
      <c r="G1006318" s="21"/>
      <c r="H1006318" s="21"/>
      <c r="I1006318" s="21"/>
      <c r="J1006318" s="21"/>
    </row>
    <row r="1006319" spans="1:10" x14ac:dyDescent="0.15">
      <c r="A1006319" s="21"/>
      <c r="B1006319" s="21"/>
      <c r="C1006319" s="21"/>
      <c r="D1006319" s="21"/>
      <c r="E1006319" s="21"/>
      <c r="F1006319" s="21"/>
      <c r="G1006319" s="21"/>
      <c r="H1006319" s="21"/>
      <c r="I1006319" s="21"/>
      <c r="J1006319" s="21"/>
    </row>
    <row r="1006320" spans="1:10" x14ac:dyDescent="0.15">
      <c r="A1006320" s="21"/>
      <c r="B1006320" s="21"/>
      <c r="C1006320" s="21"/>
      <c r="D1006320" s="21"/>
      <c r="E1006320" s="21"/>
      <c r="F1006320" s="21"/>
      <c r="G1006320" s="21"/>
      <c r="H1006320" s="21"/>
      <c r="I1006320" s="21"/>
      <c r="J1006320" s="21"/>
    </row>
    <row r="1006321" spans="1:10" x14ac:dyDescent="0.15">
      <c r="A1006321" s="21"/>
      <c r="B1006321" s="21"/>
      <c r="C1006321" s="21"/>
      <c r="D1006321" s="21"/>
      <c r="E1006321" s="21"/>
      <c r="F1006321" s="21"/>
      <c r="G1006321" s="21"/>
      <c r="H1006321" s="21"/>
      <c r="I1006321" s="21"/>
      <c r="J1006321" s="21"/>
    </row>
    <row r="1006322" spans="1:10" x14ac:dyDescent="0.15">
      <c r="A1006322" s="21"/>
      <c r="B1006322" s="21"/>
      <c r="C1006322" s="21"/>
      <c r="D1006322" s="21"/>
      <c r="E1006322" s="21"/>
      <c r="F1006322" s="21"/>
      <c r="G1006322" s="21"/>
      <c r="H1006322" s="21"/>
      <c r="I1006322" s="21"/>
      <c r="J1006322" s="21"/>
    </row>
    <row r="1006323" spans="1:10" x14ac:dyDescent="0.15">
      <c r="A1006323" s="21"/>
      <c r="B1006323" s="21"/>
      <c r="C1006323" s="21"/>
      <c r="D1006323" s="21"/>
      <c r="E1006323" s="21"/>
      <c r="F1006323" s="21"/>
      <c r="G1006323" s="21"/>
      <c r="H1006323" s="21"/>
      <c r="I1006323" s="21"/>
      <c r="J1006323" s="21"/>
    </row>
    <row r="1006324" spans="1:10" x14ac:dyDescent="0.15">
      <c r="A1006324" s="21"/>
      <c r="B1006324" s="21"/>
      <c r="C1006324" s="21"/>
      <c r="D1006324" s="21"/>
      <c r="E1006324" s="21"/>
      <c r="F1006324" s="21"/>
      <c r="G1006324" s="21"/>
      <c r="H1006324" s="21"/>
      <c r="I1006324" s="21"/>
      <c r="J1006324" s="21"/>
    </row>
    <row r="1006325" spans="1:10" x14ac:dyDescent="0.15">
      <c r="A1006325" s="21"/>
      <c r="B1006325" s="21"/>
      <c r="C1006325" s="21"/>
      <c r="D1006325" s="21"/>
      <c r="E1006325" s="21"/>
      <c r="F1006325" s="21"/>
      <c r="G1006325" s="21"/>
      <c r="H1006325" s="21"/>
      <c r="I1006325" s="21"/>
      <c r="J1006325" s="21"/>
    </row>
    <row r="1006326" spans="1:10" x14ac:dyDescent="0.15">
      <c r="A1006326" s="21"/>
      <c r="B1006326" s="21"/>
      <c r="C1006326" s="21"/>
      <c r="D1006326" s="21"/>
      <c r="E1006326" s="21"/>
      <c r="F1006326" s="21"/>
      <c r="G1006326" s="21"/>
      <c r="H1006326" s="21"/>
      <c r="I1006326" s="21"/>
      <c r="J1006326" s="21"/>
    </row>
    <row r="1006327" spans="1:10" x14ac:dyDescent="0.15">
      <c r="A1006327" s="21"/>
      <c r="B1006327" s="21"/>
      <c r="C1006327" s="21"/>
      <c r="D1006327" s="21"/>
      <c r="E1006327" s="21"/>
      <c r="F1006327" s="21"/>
      <c r="G1006327" s="21"/>
      <c r="H1006327" s="21"/>
      <c r="I1006327" s="21"/>
      <c r="J1006327" s="21"/>
    </row>
    <row r="1006328" spans="1:10" x14ac:dyDescent="0.15">
      <c r="A1006328" s="21"/>
      <c r="B1006328" s="21"/>
      <c r="C1006328" s="21"/>
      <c r="D1006328" s="21"/>
      <c r="E1006328" s="21"/>
      <c r="F1006328" s="21"/>
      <c r="G1006328" s="21"/>
      <c r="H1006328" s="21"/>
      <c r="I1006328" s="21"/>
      <c r="J1006328" s="21"/>
    </row>
    <row r="1006329" spans="1:10" x14ac:dyDescent="0.15">
      <c r="A1006329" s="21"/>
      <c r="B1006329" s="21"/>
      <c r="C1006329" s="21"/>
      <c r="D1006329" s="21"/>
      <c r="E1006329" s="21"/>
      <c r="F1006329" s="21"/>
      <c r="G1006329" s="21"/>
      <c r="H1006329" s="21"/>
      <c r="I1006329" s="21"/>
      <c r="J1006329" s="21"/>
    </row>
    <row r="1006330" spans="1:10" x14ac:dyDescent="0.15">
      <c r="A1006330" s="21"/>
      <c r="B1006330" s="21"/>
      <c r="C1006330" s="21"/>
      <c r="D1006330" s="21"/>
      <c r="E1006330" s="21"/>
      <c r="F1006330" s="21"/>
      <c r="G1006330" s="21"/>
      <c r="H1006330" s="21"/>
      <c r="I1006330" s="21"/>
      <c r="J1006330" s="21"/>
    </row>
    <row r="1006331" spans="1:10" x14ac:dyDescent="0.15">
      <c r="A1006331" s="21"/>
      <c r="B1006331" s="21"/>
      <c r="C1006331" s="21"/>
      <c r="D1006331" s="21"/>
      <c r="E1006331" s="21"/>
      <c r="F1006331" s="21"/>
      <c r="G1006331" s="21"/>
      <c r="H1006331" s="21"/>
      <c r="I1006331" s="21"/>
      <c r="J1006331" s="21"/>
    </row>
    <row r="1006332" spans="1:10" x14ac:dyDescent="0.15">
      <c r="A1006332" s="21"/>
      <c r="B1006332" s="21"/>
      <c r="C1006332" s="21"/>
      <c r="D1006332" s="21"/>
      <c r="E1006332" s="21"/>
      <c r="F1006332" s="21"/>
      <c r="G1006332" s="21"/>
      <c r="H1006332" s="21"/>
      <c r="I1006332" s="21"/>
      <c r="J1006332" s="21"/>
    </row>
    <row r="1006333" spans="1:10" x14ac:dyDescent="0.15">
      <c r="A1006333" s="21"/>
      <c r="B1006333" s="21"/>
      <c r="C1006333" s="21"/>
      <c r="D1006333" s="21"/>
      <c r="E1006333" s="21"/>
      <c r="F1006333" s="21"/>
      <c r="G1006333" s="21"/>
      <c r="H1006333" s="21"/>
      <c r="I1006333" s="21"/>
      <c r="J1006333" s="21"/>
    </row>
    <row r="1006334" spans="1:10" x14ac:dyDescent="0.15">
      <c r="A1006334" s="21"/>
      <c r="B1006334" s="21"/>
      <c r="C1006334" s="21"/>
      <c r="D1006334" s="21"/>
      <c r="E1006334" s="21"/>
      <c r="F1006334" s="21"/>
      <c r="G1006334" s="21"/>
      <c r="H1006334" s="21"/>
      <c r="I1006334" s="21"/>
      <c r="J1006334" s="21"/>
    </row>
    <row r="1006335" spans="1:10" x14ac:dyDescent="0.15">
      <c r="A1006335" s="21"/>
      <c r="B1006335" s="21"/>
      <c r="C1006335" s="21"/>
      <c r="D1006335" s="21"/>
      <c r="E1006335" s="21"/>
      <c r="F1006335" s="21"/>
      <c r="G1006335" s="21"/>
      <c r="H1006335" s="21"/>
      <c r="I1006335" s="21"/>
      <c r="J1006335" s="21"/>
    </row>
    <row r="1006336" spans="1:10" x14ac:dyDescent="0.15">
      <c r="A1006336" s="21"/>
      <c r="B1006336" s="21"/>
      <c r="C1006336" s="21"/>
      <c r="D1006336" s="21"/>
      <c r="E1006336" s="21"/>
      <c r="F1006336" s="21"/>
      <c r="G1006336" s="21"/>
      <c r="H1006336" s="21"/>
      <c r="I1006336" s="21"/>
      <c r="J1006336" s="21"/>
    </row>
    <row r="1006337" spans="1:10" x14ac:dyDescent="0.15">
      <c r="A1006337" s="21"/>
      <c r="B1006337" s="21"/>
      <c r="C1006337" s="21"/>
      <c r="D1006337" s="21"/>
      <c r="E1006337" s="21"/>
      <c r="F1006337" s="21"/>
      <c r="G1006337" s="21"/>
      <c r="H1006337" s="21"/>
      <c r="I1006337" s="21"/>
      <c r="J1006337" s="21"/>
    </row>
    <row r="1006338" spans="1:10" x14ac:dyDescent="0.15">
      <c r="A1006338" s="21"/>
      <c r="B1006338" s="21"/>
      <c r="C1006338" s="21"/>
      <c r="D1006338" s="21"/>
      <c r="E1006338" s="21"/>
      <c r="F1006338" s="21"/>
      <c r="G1006338" s="21"/>
      <c r="H1006338" s="21"/>
      <c r="I1006338" s="21"/>
      <c r="J1006338" s="21"/>
    </row>
    <row r="1006339" spans="1:10" x14ac:dyDescent="0.15">
      <c r="A1006339" s="21"/>
      <c r="B1006339" s="21"/>
      <c r="C1006339" s="21"/>
      <c r="D1006339" s="21"/>
      <c r="E1006339" s="21"/>
      <c r="F1006339" s="21"/>
      <c r="G1006339" s="21"/>
      <c r="H1006339" s="21"/>
      <c r="I1006339" s="21"/>
      <c r="J1006339" s="21"/>
    </row>
    <row r="1006340" spans="1:10" x14ac:dyDescent="0.15">
      <c r="A1006340" s="21"/>
      <c r="B1006340" s="21"/>
      <c r="C1006340" s="21"/>
      <c r="D1006340" s="21"/>
      <c r="E1006340" s="21"/>
      <c r="F1006340" s="21"/>
      <c r="G1006340" s="21"/>
      <c r="H1006340" s="21"/>
      <c r="I1006340" s="21"/>
      <c r="J1006340" s="21"/>
    </row>
    <row r="1006341" spans="1:10" x14ac:dyDescent="0.15">
      <c r="A1006341" s="21"/>
      <c r="B1006341" s="21"/>
      <c r="C1006341" s="21"/>
      <c r="D1006341" s="21"/>
      <c r="E1006341" s="21"/>
      <c r="F1006341" s="21"/>
      <c r="G1006341" s="21"/>
      <c r="H1006341" s="21"/>
      <c r="I1006341" s="21"/>
      <c r="J1006341" s="21"/>
    </row>
    <row r="1006342" spans="1:10" x14ac:dyDescent="0.15">
      <c r="A1006342" s="21"/>
      <c r="B1006342" s="21"/>
      <c r="C1006342" s="21"/>
      <c r="D1006342" s="21"/>
      <c r="E1006342" s="21"/>
      <c r="F1006342" s="21"/>
      <c r="G1006342" s="21"/>
      <c r="H1006342" s="21"/>
      <c r="I1006342" s="21"/>
      <c r="J1006342" s="21"/>
    </row>
    <row r="1006343" spans="1:10" x14ac:dyDescent="0.15">
      <c r="A1006343" s="21"/>
      <c r="B1006343" s="21"/>
      <c r="C1006343" s="21"/>
      <c r="D1006343" s="21"/>
      <c r="E1006343" s="21"/>
      <c r="F1006343" s="21"/>
      <c r="G1006343" s="21"/>
      <c r="H1006343" s="21"/>
      <c r="I1006343" s="21"/>
      <c r="J1006343" s="21"/>
    </row>
    <row r="1006344" spans="1:10" x14ac:dyDescent="0.15">
      <c r="A1006344" s="21"/>
      <c r="B1006344" s="21"/>
      <c r="C1006344" s="21"/>
      <c r="D1006344" s="21"/>
      <c r="E1006344" s="21"/>
      <c r="F1006344" s="21"/>
      <c r="G1006344" s="21"/>
      <c r="H1006344" s="21"/>
      <c r="I1006344" s="21"/>
      <c r="J1006344" s="21"/>
    </row>
    <row r="1006345" spans="1:10" x14ac:dyDescent="0.15">
      <c r="A1006345" s="21"/>
      <c r="B1006345" s="21"/>
      <c r="C1006345" s="21"/>
      <c r="D1006345" s="21"/>
      <c r="E1006345" s="21"/>
      <c r="F1006345" s="21"/>
      <c r="G1006345" s="21"/>
      <c r="H1006345" s="21"/>
      <c r="I1006345" s="21"/>
      <c r="J1006345" s="21"/>
    </row>
    <row r="1006346" spans="1:10" x14ac:dyDescent="0.15">
      <c r="A1006346" s="21"/>
      <c r="B1006346" s="21"/>
      <c r="C1006346" s="21"/>
      <c r="D1006346" s="21"/>
      <c r="E1006346" s="21"/>
      <c r="F1006346" s="21"/>
      <c r="G1006346" s="21"/>
      <c r="H1006346" s="21"/>
      <c r="I1006346" s="21"/>
      <c r="J1006346" s="21"/>
    </row>
    <row r="1006347" spans="1:10" x14ac:dyDescent="0.15">
      <c r="A1006347" s="21"/>
      <c r="B1006347" s="21"/>
      <c r="C1006347" s="21"/>
      <c r="D1006347" s="21"/>
      <c r="E1006347" s="21"/>
      <c r="F1006347" s="21"/>
      <c r="G1006347" s="21"/>
      <c r="H1006347" s="21"/>
      <c r="I1006347" s="21"/>
      <c r="J1006347" s="21"/>
    </row>
    <row r="1006348" spans="1:10" x14ac:dyDescent="0.15">
      <c r="A1006348" s="21"/>
      <c r="B1006348" s="21"/>
      <c r="C1006348" s="21"/>
      <c r="D1006348" s="21"/>
      <c r="E1006348" s="21"/>
      <c r="F1006348" s="21"/>
      <c r="G1006348" s="21"/>
      <c r="H1006348" s="21"/>
      <c r="I1006348" s="21"/>
      <c r="J1006348" s="21"/>
    </row>
    <row r="1006349" spans="1:10" x14ac:dyDescent="0.15">
      <c r="A1006349" s="21"/>
      <c r="B1006349" s="21"/>
      <c r="C1006349" s="21"/>
      <c r="D1006349" s="21"/>
      <c r="E1006349" s="21"/>
      <c r="F1006349" s="21"/>
      <c r="G1006349" s="21"/>
      <c r="H1006349" s="21"/>
      <c r="I1006349" s="21"/>
      <c r="J1006349" s="21"/>
    </row>
    <row r="1006350" spans="1:10" x14ac:dyDescent="0.15">
      <c r="A1006350" s="21"/>
      <c r="B1006350" s="21"/>
      <c r="C1006350" s="21"/>
      <c r="D1006350" s="21"/>
      <c r="E1006350" s="21"/>
      <c r="F1006350" s="21"/>
      <c r="G1006350" s="21"/>
      <c r="H1006350" s="21"/>
      <c r="I1006350" s="21"/>
      <c r="J1006350" s="21"/>
    </row>
    <row r="1006351" spans="1:10" x14ac:dyDescent="0.15">
      <c r="A1006351" s="21"/>
      <c r="B1006351" s="21"/>
      <c r="C1006351" s="21"/>
      <c r="D1006351" s="21"/>
      <c r="E1006351" s="21"/>
      <c r="F1006351" s="21"/>
      <c r="G1006351" s="21"/>
      <c r="H1006351" s="21"/>
      <c r="I1006351" s="21"/>
      <c r="J1006351" s="21"/>
    </row>
    <row r="1006352" spans="1:10" x14ac:dyDescent="0.15">
      <c r="A1006352" s="21"/>
      <c r="B1006352" s="21"/>
      <c r="C1006352" s="21"/>
      <c r="D1006352" s="21"/>
      <c r="E1006352" s="21"/>
      <c r="F1006352" s="21"/>
      <c r="G1006352" s="21"/>
      <c r="H1006352" s="21"/>
      <c r="I1006352" s="21"/>
      <c r="J1006352" s="21"/>
    </row>
    <row r="1006353" spans="1:10" x14ac:dyDescent="0.15">
      <c r="A1006353" s="21"/>
      <c r="B1006353" s="21"/>
      <c r="C1006353" s="21"/>
      <c r="D1006353" s="21"/>
      <c r="E1006353" s="21"/>
      <c r="F1006353" s="21"/>
      <c r="G1006353" s="21"/>
      <c r="H1006353" s="21"/>
      <c r="I1006353" s="21"/>
      <c r="J1006353" s="21"/>
    </row>
    <row r="1006354" spans="1:10" x14ac:dyDescent="0.15">
      <c r="A1006354" s="21"/>
      <c r="B1006354" s="21"/>
      <c r="C1006354" s="21"/>
      <c r="D1006354" s="21"/>
      <c r="E1006354" s="21"/>
      <c r="F1006354" s="21"/>
      <c r="G1006354" s="21"/>
      <c r="H1006354" s="21"/>
      <c r="I1006354" s="21"/>
      <c r="J1006354" s="21"/>
    </row>
    <row r="1006355" spans="1:10" x14ac:dyDescent="0.15">
      <c r="A1006355" s="21"/>
      <c r="B1006355" s="21"/>
      <c r="C1006355" s="21"/>
      <c r="D1006355" s="21"/>
      <c r="E1006355" s="21"/>
      <c r="F1006355" s="21"/>
      <c r="G1006355" s="21"/>
      <c r="H1006355" s="21"/>
      <c r="I1006355" s="21"/>
      <c r="J1006355" s="21"/>
    </row>
    <row r="1006356" spans="1:10" x14ac:dyDescent="0.15">
      <c r="A1006356" s="21"/>
      <c r="B1006356" s="21"/>
      <c r="C1006356" s="21"/>
      <c r="D1006356" s="21"/>
      <c r="E1006356" s="21"/>
      <c r="F1006356" s="21"/>
      <c r="G1006356" s="21"/>
      <c r="H1006356" s="21"/>
      <c r="I1006356" s="21"/>
      <c r="J1006356" s="21"/>
    </row>
    <row r="1006357" spans="1:10" x14ac:dyDescent="0.15">
      <c r="A1006357" s="21"/>
      <c r="B1006357" s="21"/>
      <c r="C1006357" s="21"/>
      <c r="D1006357" s="21"/>
      <c r="E1006357" s="21"/>
      <c r="F1006357" s="21"/>
      <c r="G1006357" s="21"/>
      <c r="H1006357" s="21"/>
      <c r="I1006357" s="21"/>
      <c r="J1006357" s="21"/>
    </row>
    <row r="1006358" spans="1:10" x14ac:dyDescent="0.15">
      <c r="A1006358" s="21"/>
      <c r="B1006358" s="21"/>
      <c r="C1006358" s="21"/>
      <c r="D1006358" s="21"/>
      <c r="E1006358" s="21"/>
      <c r="F1006358" s="21"/>
      <c r="G1006358" s="21"/>
      <c r="H1006358" s="21"/>
      <c r="I1006358" s="21"/>
      <c r="J1006358" s="21"/>
    </row>
    <row r="1006359" spans="1:10" x14ac:dyDescent="0.15">
      <c r="A1006359" s="21"/>
      <c r="B1006359" s="21"/>
      <c r="C1006359" s="21"/>
      <c r="D1006359" s="21"/>
      <c r="E1006359" s="21"/>
      <c r="F1006359" s="21"/>
      <c r="G1006359" s="21"/>
      <c r="H1006359" s="21"/>
      <c r="I1006359" s="21"/>
      <c r="J1006359" s="21"/>
    </row>
    <row r="1006360" spans="1:10" x14ac:dyDescent="0.15">
      <c r="A1006360" s="21"/>
      <c r="B1006360" s="21"/>
      <c r="C1006360" s="21"/>
      <c r="D1006360" s="21"/>
      <c r="E1006360" s="21"/>
      <c r="F1006360" s="21"/>
      <c r="G1006360" s="21"/>
      <c r="H1006360" s="21"/>
      <c r="I1006360" s="21"/>
      <c r="J1006360" s="21"/>
    </row>
    <row r="1006361" spans="1:10" x14ac:dyDescent="0.15">
      <c r="A1006361" s="21"/>
      <c r="B1006361" s="21"/>
      <c r="C1006361" s="21"/>
      <c r="D1006361" s="21"/>
      <c r="E1006361" s="21"/>
      <c r="F1006361" s="21"/>
      <c r="G1006361" s="21"/>
      <c r="H1006361" s="21"/>
      <c r="I1006361" s="21"/>
      <c r="J1006361" s="21"/>
    </row>
    <row r="1006362" spans="1:10" x14ac:dyDescent="0.15">
      <c r="A1006362" s="21"/>
      <c r="B1006362" s="21"/>
      <c r="C1006362" s="21"/>
      <c r="D1006362" s="21"/>
      <c r="E1006362" s="21"/>
      <c r="F1006362" s="21"/>
      <c r="G1006362" s="21"/>
      <c r="H1006362" s="21"/>
      <c r="I1006362" s="21"/>
      <c r="J1006362" s="21"/>
    </row>
    <row r="1006363" spans="1:10" x14ac:dyDescent="0.15">
      <c r="A1006363" s="21"/>
      <c r="B1006363" s="21"/>
      <c r="C1006363" s="21"/>
      <c r="D1006363" s="21"/>
      <c r="E1006363" s="21"/>
      <c r="F1006363" s="21"/>
      <c r="G1006363" s="21"/>
      <c r="H1006363" s="21"/>
      <c r="I1006363" s="21"/>
      <c r="J1006363" s="21"/>
    </row>
    <row r="1006364" spans="1:10" x14ac:dyDescent="0.15">
      <c r="A1006364" s="21"/>
      <c r="B1006364" s="21"/>
      <c r="C1006364" s="21"/>
      <c r="D1006364" s="21"/>
      <c r="E1006364" s="21"/>
      <c r="F1006364" s="21"/>
      <c r="G1006364" s="21"/>
      <c r="H1006364" s="21"/>
      <c r="I1006364" s="21"/>
      <c r="J1006364" s="21"/>
    </row>
    <row r="1006365" spans="1:10" x14ac:dyDescent="0.15">
      <c r="A1006365" s="21"/>
      <c r="B1006365" s="21"/>
      <c r="C1006365" s="21"/>
      <c r="D1006365" s="21"/>
      <c r="E1006365" s="21"/>
      <c r="F1006365" s="21"/>
      <c r="G1006365" s="21"/>
      <c r="H1006365" s="21"/>
      <c r="I1006365" s="21"/>
      <c r="J1006365" s="21"/>
    </row>
    <row r="1006366" spans="1:10" x14ac:dyDescent="0.15">
      <c r="A1006366" s="21"/>
      <c r="B1006366" s="21"/>
      <c r="C1006366" s="21"/>
      <c r="D1006366" s="21"/>
      <c r="E1006366" s="21"/>
      <c r="F1006366" s="21"/>
      <c r="G1006366" s="21"/>
      <c r="H1006366" s="21"/>
      <c r="I1006366" s="21"/>
      <c r="J1006366" s="21"/>
    </row>
    <row r="1006367" spans="1:10" x14ac:dyDescent="0.15">
      <c r="A1006367" s="21"/>
      <c r="B1006367" s="21"/>
      <c r="C1006367" s="21"/>
      <c r="D1006367" s="21"/>
      <c r="E1006367" s="21"/>
      <c r="F1006367" s="21"/>
      <c r="G1006367" s="21"/>
      <c r="H1006367" s="21"/>
      <c r="I1006367" s="21"/>
      <c r="J1006367" s="21"/>
    </row>
    <row r="1006368" spans="1:10" x14ac:dyDescent="0.15">
      <c r="A1006368" s="21"/>
      <c r="B1006368" s="21"/>
      <c r="C1006368" s="21"/>
      <c r="D1006368" s="21"/>
      <c r="E1006368" s="21"/>
      <c r="F1006368" s="21"/>
      <c r="G1006368" s="21"/>
      <c r="H1006368" s="21"/>
      <c r="I1006368" s="21"/>
      <c r="J1006368" s="21"/>
    </row>
    <row r="1006369" spans="1:10" x14ac:dyDescent="0.15">
      <c r="A1006369" s="21"/>
      <c r="B1006369" s="21"/>
      <c r="C1006369" s="21"/>
      <c r="D1006369" s="21"/>
      <c r="E1006369" s="21"/>
      <c r="F1006369" s="21"/>
      <c r="G1006369" s="21"/>
      <c r="H1006369" s="21"/>
      <c r="I1006369" s="21"/>
      <c r="J1006369" s="21"/>
    </row>
    <row r="1006370" spans="1:10" x14ac:dyDescent="0.15">
      <c r="A1006370" s="21"/>
      <c r="B1006370" s="21"/>
      <c r="C1006370" s="21"/>
      <c r="D1006370" s="21"/>
      <c r="E1006370" s="21"/>
      <c r="F1006370" s="21"/>
      <c r="G1006370" s="21"/>
      <c r="H1006370" s="21"/>
      <c r="I1006370" s="21"/>
      <c r="J1006370" s="21"/>
    </row>
    <row r="1006371" spans="1:10" x14ac:dyDescent="0.15">
      <c r="A1006371" s="21"/>
      <c r="B1006371" s="21"/>
      <c r="C1006371" s="21"/>
      <c r="D1006371" s="21"/>
      <c r="E1006371" s="21"/>
      <c r="F1006371" s="21"/>
      <c r="G1006371" s="21"/>
      <c r="H1006371" s="21"/>
      <c r="I1006371" s="21"/>
      <c r="J1006371" s="21"/>
    </row>
    <row r="1006372" spans="1:10" x14ac:dyDescent="0.15">
      <c r="A1006372" s="21"/>
      <c r="B1006372" s="21"/>
      <c r="C1006372" s="21"/>
      <c r="D1006372" s="21"/>
      <c r="E1006372" s="21"/>
      <c r="F1006372" s="21"/>
      <c r="G1006372" s="21"/>
      <c r="H1006372" s="21"/>
      <c r="I1006372" s="21"/>
      <c r="J1006372" s="21"/>
    </row>
    <row r="1006373" spans="1:10" x14ac:dyDescent="0.15">
      <c r="A1006373" s="21"/>
      <c r="B1006373" s="21"/>
      <c r="C1006373" s="21"/>
      <c r="D1006373" s="21"/>
      <c r="E1006373" s="21"/>
      <c r="F1006373" s="21"/>
      <c r="G1006373" s="21"/>
      <c r="H1006373" s="21"/>
      <c r="I1006373" s="21"/>
      <c r="J1006373" s="21"/>
    </row>
    <row r="1006374" spans="1:10" x14ac:dyDescent="0.15">
      <c r="A1006374" s="21"/>
      <c r="B1006374" s="21"/>
      <c r="C1006374" s="21"/>
      <c r="D1006374" s="21"/>
      <c r="E1006374" s="21"/>
      <c r="F1006374" s="21"/>
      <c r="G1006374" s="21"/>
      <c r="H1006374" s="21"/>
      <c r="I1006374" s="21"/>
      <c r="J1006374" s="21"/>
    </row>
    <row r="1006375" spans="1:10" x14ac:dyDescent="0.15">
      <c r="A1006375" s="21"/>
      <c r="B1006375" s="21"/>
      <c r="C1006375" s="21"/>
      <c r="D1006375" s="21"/>
      <c r="E1006375" s="21"/>
      <c r="F1006375" s="21"/>
      <c r="G1006375" s="21"/>
      <c r="H1006375" s="21"/>
      <c r="I1006375" s="21"/>
      <c r="J1006375" s="21"/>
    </row>
    <row r="1006376" spans="1:10" x14ac:dyDescent="0.15">
      <c r="A1006376" s="21"/>
      <c r="B1006376" s="21"/>
      <c r="C1006376" s="21"/>
      <c r="D1006376" s="21"/>
      <c r="E1006376" s="21"/>
      <c r="F1006376" s="21"/>
      <c r="G1006376" s="21"/>
      <c r="H1006376" s="21"/>
      <c r="I1006376" s="21"/>
      <c r="J1006376" s="21"/>
    </row>
    <row r="1006377" spans="1:10" x14ac:dyDescent="0.15">
      <c r="A1006377" s="21"/>
      <c r="B1006377" s="21"/>
      <c r="C1006377" s="21"/>
      <c r="D1006377" s="21"/>
      <c r="E1006377" s="21"/>
      <c r="F1006377" s="21"/>
      <c r="G1006377" s="21"/>
      <c r="H1006377" s="21"/>
      <c r="I1006377" s="21"/>
      <c r="J1006377" s="21"/>
    </row>
    <row r="1006378" spans="1:10" x14ac:dyDescent="0.15">
      <c r="A1006378" s="21"/>
      <c r="B1006378" s="21"/>
      <c r="C1006378" s="21"/>
      <c r="D1006378" s="21"/>
      <c r="E1006378" s="21"/>
      <c r="F1006378" s="21"/>
      <c r="G1006378" s="21"/>
      <c r="H1006378" s="21"/>
      <c r="I1006378" s="21"/>
      <c r="J1006378" s="21"/>
    </row>
    <row r="1006379" spans="1:10" x14ac:dyDescent="0.15">
      <c r="A1006379" s="21"/>
      <c r="B1006379" s="21"/>
      <c r="C1006379" s="21"/>
      <c r="D1006379" s="21"/>
      <c r="E1006379" s="21"/>
      <c r="F1006379" s="21"/>
      <c r="G1006379" s="21"/>
      <c r="H1006379" s="21"/>
      <c r="I1006379" s="21"/>
      <c r="J1006379" s="21"/>
    </row>
    <row r="1006380" spans="1:10" x14ac:dyDescent="0.15">
      <c r="A1006380" s="21"/>
      <c r="B1006380" s="21"/>
      <c r="C1006380" s="21"/>
      <c r="D1006380" s="21"/>
      <c r="E1006380" s="21"/>
      <c r="F1006380" s="21"/>
      <c r="G1006380" s="21"/>
      <c r="H1006380" s="21"/>
      <c r="I1006380" s="21"/>
      <c r="J1006380" s="21"/>
    </row>
    <row r="1006381" spans="1:10" x14ac:dyDescent="0.15">
      <c r="A1006381" s="21"/>
      <c r="B1006381" s="21"/>
      <c r="C1006381" s="21"/>
      <c r="D1006381" s="21"/>
      <c r="E1006381" s="21"/>
      <c r="F1006381" s="21"/>
      <c r="G1006381" s="21"/>
      <c r="H1006381" s="21"/>
      <c r="I1006381" s="21"/>
      <c r="J1006381" s="21"/>
    </row>
    <row r="1006382" spans="1:10" x14ac:dyDescent="0.15">
      <c r="A1006382" s="21"/>
      <c r="B1006382" s="21"/>
      <c r="C1006382" s="21"/>
      <c r="D1006382" s="21"/>
      <c r="E1006382" s="21"/>
      <c r="F1006382" s="21"/>
      <c r="G1006382" s="21"/>
      <c r="H1006382" s="21"/>
      <c r="I1006382" s="21"/>
      <c r="J1006382" s="21"/>
    </row>
    <row r="1006383" spans="1:10" x14ac:dyDescent="0.15">
      <c r="A1006383" s="21"/>
      <c r="B1006383" s="21"/>
      <c r="C1006383" s="21"/>
      <c r="D1006383" s="21"/>
      <c r="E1006383" s="21"/>
      <c r="F1006383" s="21"/>
      <c r="G1006383" s="21"/>
      <c r="H1006383" s="21"/>
      <c r="I1006383" s="21"/>
      <c r="J1006383" s="21"/>
    </row>
    <row r="1006384" spans="1:10" x14ac:dyDescent="0.15">
      <c r="A1006384" s="21"/>
      <c r="B1006384" s="21"/>
      <c r="C1006384" s="21"/>
      <c r="D1006384" s="21"/>
      <c r="E1006384" s="21"/>
      <c r="F1006384" s="21"/>
      <c r="G1006384" s="21"/>
      <c r="H1006384" s="21"/>
      <c r="I1006384" s="21"/>
      <c r="J1006384" s="21"/>
    </row>
    <row r="1006385" spans="1:10" x14ac:dyDescent="0.15">
      <c r="A1006385" s="21"/>
      <c r="B1006385" s="21"/>
      <c r="C1006385" s="21"/>
      <c r="D1006385" s="21"/>
      <c r="E1006385" s="21"/>
      <c r="F1006385" s="21"/>
      <c r="G1006385" s="21"/>
      <c r="H1006385" s="21"/>
      <c r="I1006385" s="21"/>
      <c r="J1006385" s="21"/>
    </row>
    <row r="1006386" spans="1:10" x14ac:dyDescent="0.15">
      <c r="A1006386" s="21"/>
      <c r="B1006386" s="21"/>
      <c r="C1006386" s="21"/>
      <c r="D1006386" s="21"/>
      <c r="E1006386" s="21"/>
      <c r="F1006386" s="21"/>
      <c r="G1006386" s="21"/>
      <c r="H1006386" s="21"/>
      <c r="I1006386" s="21"/>
      <c r="J1006386" s="21"/>
    </row>
    <row r="1006387" spans="1:10" x14ac:dyDescent="0.15">
      <c r="A1006387" s="21"/>
      <c r="B1006387" s="21"/>
      <c r="C1006387" s="21"/>
      <c r="D1006387" s="21"/>
      <c r="E1006387" s="21"/>
      <c r="F1006387" s="21"/>
      <c r="G1006387" s="21"/>
      <c r="H1006387" s="21"/>
      <c r="I1006387" s="21"/>
      <c r="J1006387" s="21"/>
    </row>
    <row r="1006388" spans="1:10" x14ac:dyDescent="0.15">
      <c r="A1006388" s="21"/>
      <c r="B1006388" s="21"/>
      <c r="C1006388" s="21"/>
      <c r="D1006388" s="21"/>
      <c r="E1006388" s="21"/>
      <c r="F1006388" s="21"/>
      <c r="G1006388" s="21"/>
      <c r="H1006388" s="21"/>
      <c r="I1006388" s="21"/>
      <c r="J1006388" s="21"/>
    </row>
    <row r="1006389" spans="1:10" x14ac:dyDescent="0.15">
      <c r="A1006389" s="21"/>
      <c r="B1006389" s="21"/>
      <c r="C1006389" s="21"/>
      <c r="D1006389" s="21"/>
      <c r="E1006389" s="21"/>
      <c r="F1006389" s="21"/>
      <c r="G1006389" s="21"/>
      <c r="H1006389" s="21"/>
      <c r="I1006389" s="21"/>
      <c r="J1006389" s="21"/>
    </row>
    <row r="1006390" spans="1:10" x14ac:dyDescent="0.15">
      <c r="A1006390" s="21"/>
      <c r="B1006390" s="21"/>
      <c r="C1006390" s="21"/>
      <c r="D1006390" s="21"/>
      <c r="E1006390" s="21"/>
      <c r="F1006390" s="21"/>
      <c r="G1006390" s="21"/>
      <c r="H1006390" s="21"/>
      <c r="I1006390" s="21"/>
      <c r="J1006390" s="21"/>
    </row>
    <row r="1006391" spans="1:10" x14ac:dyDescent="0.15">
      <c r="A1006391" s="21"/>
      <c r="B1006391" s="21"/>
      <c r="C1006391" s="21"/>
      <c r="D1006391" s="21"/>
      <c r="E1006391" s="21"/>
      <c r="F1006391" s="21"/>
      <c r="G1006391" s="21"/>
      <c r="H1006391" s="21"/>
      <c r="I1006391" s="21"/>
      <c r="J1006391" s="21"/>
    </row>
    <row r="1006392" spans="1:10" x14ac:dyDescent="0.15">
      <c r="A1006392" s="21"/>
      <c r="B1006392" s="21"/>
      <c r="C1006392" s="21"/>
      <c r="D1006392" s="21"/>
      <c r="E1006392" s="21"/>
      <c r="F1006392" s="21"/>
      <c r="G1006392" s="21"/>
      <c r="H1006392" s="21"/>
      <c r="I1006392" s="21"/>
      <c r="J1006392" s="21"/>
    </row>
    <row r="1006393" spans="1:10" x14ac:dyDescent="0.15">
      <c r="A1006393" s="21"/>
      <c r="B1006393" s="21"/>
      <c r="C1006393" s="21"/>
      <c r="D1006393" s="21"/>
      <c r="E1006393" s="21"/>
      <c r="F1006393" s="21"/>
      <c r="G1006393" s="21"/>
      <c r="H1006393" s="21"/>
      <c r="I1006393" s="21"/>
      <c r="J1006393" s="21"/>
    </row>
    <row r="1006394" spans="1:10" x14ac:dyDescent="0.15">
      <c r="A1006394" s="21"/>
      <c r="B1006394" s="21"/>
      <c r="C1006394" s="21"/>
      <c r="D1006394" s="21"/>
      <c r="E1006394" s="21"/>
      <c r="F1006394" s="21"/>
      <c r="G1006394" s="21"/>
      <c r="H1006394" s="21"/>
      <c r="I1006394" s="21"/>
      <c r="J1006394" s="21"/>
    </row>
    <row r="1006395" spans="1:10" x14ac:dyDescent="0.15">
      <c r="A1006395" s="21"/>
      <c r="B1006395" s="21"/>
      <c r="C1006395" s="21"/>
      <c r="D1006395" s="21"/>
      <c r="E1006395" s="21"/>
      <c r="F1006395" s="21"/>
      <c r="G1006395" s="21"/>
      <c r="H1006395" s="21"/>
      <c r="I1006395" s="21"/>
      <c r="J1006395" s="21"/>
    </row>
    <row r="1006396" spans="1:10" x14ac:dyDescent="0.15">
      <c r="A1006396" s="21"/>
      <c r="B1006396" s="21"/>
      <c r="C1006396" s="21"/>
      <c r="D1006396" s="21"/>
      <c r="E1006396" s="21"/>
      <c r="F1006396" s="21"/>
      <c r="G1006396" s="21"/>
      <c r="H1006396" s="21"/>
      <c r="I1006396" s="21"/>
      <c r="J1006396" s="21"/>
    </row>
    <row r="1006397" spans="1:10" x14ac:dyDescent="0.15">
      <c r="A1006397" s="21"/>
      <c r="B1006397" s="21"/>
      <c r="C1006397" s="21"/>
      <c r="D1006397" s="21"/>
      <c r="E1006397" s="21"/>
      <c r="F1006397" s="21"/>
      <c r="G1006397" s="21"/>
      <c r="H1006397" s="21"/>
      <c r="I1006397" s="21"/>
      <c r="J1006397" s="21"/>
    </row>
    <row r="1006398" spans="1:10" x14ac:dyDescent="0.15">
      <c r="A1006398" s="21"/>
      <c r="B1006398" s="21"/>
      <c r="C1006398" s="21"/>
      <c r="D1006398" s="21"/>
      <c r="E1006398" s="21"/>
      <c r="F1006398" s="21"/>
      <c r="G1006398" s="21"/>
      <c r="H1006398" s="21"/>
      <c r="I1006398" s="21"/>
      <c r="J1006398" s="21"/>
    </row>
    <row r="1006399" spans="1:10" x14ac:dyDescent="0.15">
      <c r="A1006399" s="21"/>
      <c r="B1006399" s="21"/>
      <c r="C1006399" s="21"/>
      <c r="D1006399" s="21"/>
      <c r="E1006399" s="21"/>
      <c r="F1006399" s="21"/>
      <c r="G1006399" s="21"/>
      <c r="H1006399" s="21"/>
      <c r="I1006399" s="21"/>
      <c r="J1006399" s="21"/>
    </row>
    <row r="1006400" spans="1:10" x14ac:dyDescent="0.15">
      <c r="A1006400" s="21"/>
      <c r="B1006400" s="21"/>
      <c r="C1006400" s="21"/>
      <c r="D1006400" s="21"/>
      <c r="E1006400" s="21"/>
      <c r="F1006400" s="21"/>
      <c r="G1006400" s="21"/>
      <c r="H1006400" s="21"/>
      <c r="I1006400" s="21"/>
      <c r="J1006400" s="21"/>
    </row>
    <row r="1006401" spans="1:10" x14ac:dyDescent="0.15">
      <c r="A1006401" s="21"/>
      <c r="B1006401" s="21"/>
      <c r="C1006401" s="21"/>
      <c r="D1006401" s="21"/>
      <c r="E1006401" s="21"/>
      <c r="F1006401" s="21"/>
      <c r="G1006401" s="21"/>
      <c r="H1006401" s="21"/>
      <c r="I1006401" s="21"/>
      <c r="J1006401" s="21"/>
    </row>
    <row r="1006402" spans="1:10" x14ac:dyDescent="0.15">
      <c r="A1006402" s="21"/>
      <c r="B1006402" s="21"/>
      <c r="C1006402" s="21"/>
      <c r="D1006402" s="21"/>
      <c r="E1006402" s="21"/>
      <c r="F1006402" s="21"/>
      <c r="G1006402" s="21"/>
      <c r="H1006402" s="21"/>
      <c r="I1006402" s="21"/>
      <c r="J1006402" s="21"/>
    </row>
    <row r="1006403" spans="1:10" x14ac:dyDescent="0.15">
      <c r="A1006403" s="21"/>
      <c r="B1006403" s="21"/>
      <c r="C1006403" s="21"/>
      <c r="D1006403" s="21"/>
      <c r="E1006403" s="21"/>
      <c r="F1006403" s="21"/>
      <c r="G1006403" s="21"/>
      <c r="H1006403" s="21"/>
      <c r="I1006403" s="21"/>
      <c r="J1006403" s="21"/>
    </row>
    <row r="1006404" spans="1:10" x14ac:dyDescent="0.15">
      <c r="A1006404" s="21"/>
      <c r="B1006404" s="21"/>
      <c r="C1006404" s="21"/>
      <c r="D1006404" s="21"/>
      <c r="E1006404" s="21"/>
      <c r="F1006404" s="21"/>
      <c r="G1006404" s="21"/>
      <c r="H1006404" s="21"/>
      <c r="I1006404" s="21"/>
      <c r="J1006404" s="21"/>
    </row>
    <row r="1006405" spans="1:10" x14ac:dyDescent="0.15">
      <c r="A1006405" s="21"/>
      <c r="B1006405" s="21"/>
      <c r="C1006405" s="21"/>
      <c r="D1006405" s="21"/>
      <c r="E1006405" s="21"/>
      <c r="F1006405" s="21"/>
      <c r="G1006405" s="21"/>
      <c r="H1006405" s="21"/>
      <c r="I1006405" s="21"/>
      <c r="J1006405" s="21"/>
    </row>
    <row r="1006406" spans="1:10" x14ac:dyDescent="0.15">
      <c r="A1006406" s="21"/>
      <c r="B1006406" s="21"/>
      <c r="C1006406" s="21"/>
      <c r="D1006406" s="21"/>
      <c r="E1006406" s="21"/>
      <c r="F1006406" s="21"/>
      <c r="G1006406" s="21"/>
      <c r="H1006406" s="21"/>
      <c r="I1006406" s="21"/>
      <c r="J1006406" s="21"/>
    </row>
    <row r="1006407" spans="1:10" x14ac:dyDescent="0.15">
      <c r="A1006407" s="21"/>
      <c r="B1006407" s="21"/>
      <c r="C1006407" s="21"/>
      <c r="D1006407" s="21"/>
      <c r="E1006407" s="21"/>
      <c r="F1006407" s="21"/>
      <c r="G1006407" s="21"/>
      <c r="H1006407" s="21"/>
      <c r="I1006407" s="21"/>
      <c r="J1006407" s="21"/>
    </row>
    <row r="1006408" spans="1:10" x14ac:dyDescent="0.15">
      <c r="A1006408" s="21"/>
      <c r="B1006408" s="21"/>
      <c r="C1006408" s="21"/>
      <c r="D1006408" s="21"/>
      <c r="E1006408" s="21"/>
      <c r="F1006408" s="21"/>
      <c r="G1006408" s="21"/>
      <c r="H1006408" s="21"/>
      <c r="I1006408" s="21"/>
      <c r="J1006408" s="21"/>
    </row>
    <row r="1006409" spans="1:10" x14ac:dyDescent="0.15">
      <c r="A1006409" s="21"/>
      <c r="B1006409" s="21"/>
      <c r="C1006409" s="21"/>
      <c r="D1006409" s="21"/>
      <c r="E1006409" s="21"/>
      <c r="F1006409" s="21"/>
      <c r="G1006409" s="21"/>
      <c r="H1006409" s="21"/>
      <c r="I1006409" s="21"/>
      <c r="J1006409" s="21"/>
    </row>
    <row r="1006410" spans="1:10" x14ac:dyDescent="0.15">
      <c r="A1006410" s="21"/>
      <c r="B1006410" s="21"/>
      <c r="C1006410" s="21"/>
      <c r="D1006410" s="21"/>
      <c r="E1006410" s="21"/>
      <c r="F1006410" s="21"/>
      <c r="G1006410" s="21"/>
      <c r="H1006410" s="21"/>
      <c r="I1006410" s="21"/>
      <c r="J1006410" s="21"/>
    </row>
    <row r="1006411" spans="1:10" x14ac:dyDescent="0.15">
      <c r="A1006411" s="21"/>
      <c r="B1006411" s="21"/>
      <c r="C1006411" s="21"/>
      <c r="D1006411" s="21"/>
      <c r="E1006411" s="21"/>
      <c r="F1006411" s="21"/>
      <c r="G1006411" s="21"/>
      <c r="H1006411" s="21"/>
      <c r="I1006411" s="21"/>
      <c r="J1006411" s="21"/>
    </row>
    <row r="1006412" spans="1:10" x14ac:dyDescent="0.15">
      <c r="A1006412" s="21"/>
      <c r="B1006412" s="21"/>
      <c r="C1006412" s="21"/>
      <c r="D1006412" s="21"/>
      <c r="E1006412" s="21"/>
      <c r="F1006412" s="21"/>
      <c r="G1006412" s="21"/>
      <c r="H1006412" s="21"/>
      <c r="I1006412" s="21"/>
      <c r="J1006412" s="21"/>
    </row>
    <row r="1006413" spans="1:10" x14ac:dyDescent="0.15">
      <c r="A1006413" s="21"/>
      <c r="B1006413" s="21"/>
      <c r="C1006413" s="21"/>
      <c r="D1006413" s="21"/>
      <c r="E1006413" s="21"/>
      <c r="F1006413" s="21"/>
      <c r="G1006413" s="21"/>
      <c r="H1006413" s="21"/>
      <c r="I1006413" s="21"/>
      <c r="J1006413" s="21"/>
    </row>
    <row r="1006414" spans="1:10" x14ac:dyDescent="0.15">
      <c r="A1006414" s="21"/>
      <c r="B1006414" s="21"/>
      <c r="C1006414" s="21"/>
      <c r="D1006414" s="21"/>
      <c r="E1006414" s="21"/>
      <c r="F1006414" s="21"/>
      <c r="G1006414" s="21"/>
      <c r="H1006414" s="21"/>
      <c r="I1006414" s="21"/>
      <c r="J1006414" s="21"/>
    </row>
    <row r="1006415" spans="1:10" x14ac:dyDescent="0.15">
      <c r="A1006415" s="21"/>
      <c r="B1006415" s="21"/>
      <c r="C1006415" s="21"/>
      <c r="D1006415" s="21"/>
      <c r="E1006415" s="21"/>
      <c r="F1006415" s="21"/>
      <c r="G1006415" s="21"/>
      <c r="H1006415" s="21"/>
      <c r="I1006415" s="21"/>
      <c r="J1006415" s="21"/>
    </row>
    <row r="1006416" spans="1:10" x14ac:dyDescent="0.15">
      <c r="A1006416" s="21"/>
      <c r="B1006416" s="21"/>
      <c r="C1006416" s="21"/>
      <c r="D1006416" s="21"/>
      <c r="E1006416" s="21"/>
      <c r="F1006416" s="21"/>
      <c r="G1006416" s="21"/>
      <c r="H1006416" s="21"/>
      <c r="I1006416" s="21"/>
      <c r="J1006416" s="21"/>
    </row>
    <row r="1006417" spans="1:10" x14ac:dyDescent="0.15">
      <c r="A1006417" s="21"/>
      <c r="B1006417" s="21"/>
      <c r="C1006417" s="21"/>
      <c r="D1006417" s="21"/>
      <c r="E1006417" s="21"/>
      <c r="F1006417" s="21"/>
      <c r="G1006417" s="21"/>
      <c r="H1006417" s="21"/>
      <c r="I1006417" s="21"/>
      <c r="J1006417" s="21"/>
    </row>
    <row r="1006418" spans="1:10" x14ac:dyDescent="0.15">
      <c r="A1006418" s="21"/>
      <c r="B1006418" s="21"/>
      <c r="C1006418" s="21"/>
      <c r="D1006418" s="21"/>
      <c r="E1006418" s="21"/>
      <c r="F1006418" s="21"/>
      <c r="G1006418" s="21"/>
      <c r="H1006418" s="21"/>
      <c r="I1006418" s="21"/>
      <c r="J1006418" s="21"/>
    </row>
    <row r="1006419" spans="1:10" x14ac:dyDescent="0.15">
      <c r="A1006419" s="21"/>
      <c r="B1006419" s="21"/>
      <c r="C1006419" s="21"/>
      <c r="D1006419" s="21"/>
      <c r="E1006419" s="21"/>
      <c r="F1006419" s="21"/>
      <c r="G1006419" s="21"/>
      <c r="H1006419" s="21"/>
      <c r="I1006419" s="21"/>
      <c r="J1006419" s="21"/>
    </row>
    <row r="1006420" spans="1:10" x14ac:dyDescent="0.15">
      <c r="A1006420" s="21"/>
      <c r="B1006420" s="21"/>
      <c r="C1006420" s="21"/>
      <c r="D1006420" s="21"/>
      <c r="E1006420" s="21"/>
      <c r="F1006420" s="21"/>
      <c r="G1006420" s="21"/>
      <c r="H1006420" s="21"/>
      <c r="I1006420" s="21"/>
      <c r="J1006420" s="21"/>
    </row>
    <row r="1006421" spans="1:10" x14ac:dyDescent="0.15">
      <c r="A1006421" s="21"/>
      <c r="B1006421" s="21"/>
      <c r="C1006421" s="21"/>
      <c r="D1006421" s="21"/>
      <c r="E1006421" s="21"/>
      <c r="F1006421" s="21"/>
      <c r="G1006421" s="21"/>
      <c r="H1006421" s="21"/>
      <c r="I1006421" s="21"/>
      <c r="J1006421" s="21"/>
    </row>
    <row r="1006422" spans="1:10" x14ac:dyDescent="0.15">
      <c r="A1006422" s="21"/>
      <c r="B1006422" s="21"/>
      <c r="C1006422" s="21"/>
      <c r="D1006422" s="21"/>
      <c r="E1006422" s="21"/>
      <c r="F1006422" s="21"/>
      <c r="G1006422" s="21"/>
      <c r="H1006422" s="21"/>
      <c r="I1006422" s="21"/>
      <c r="J1006422" s="21"/>
    </row>
    <row r="1006423" spans="1:10" x14ac:dyDescent="0.15">
      <c r="A1006423" s="21"/>
      <c r="B1006423" s="21"/>
      <c r="C1006423" s="21"/>
      <c r="D1006423" s="21"/>
      <c r="E1006423" s="21"/>
      <c r="F1006423" s="21"/>
      <c r="G1006423" s="21"/>
      <c r="H1006423" s="21"/>
      <c r="I1006423" s="21"/>
      <c r="J1006423" s="21"/>
    </row>
    <row r="1006424" spans="1:10" x14ac:dyDescent="0.15">
      <c r="A1006424" s="21"/>
      <c r="B1006424" s="21"/>
      <c r="C1006424" s="21"/>
      <c r="D1006424" s="21"/>
      <c r="E1006424" s="21"/>
      <c r="F1006424" s="21"/>
      <c r="G1006424" s="21"/>
      <c r="H1006424" s="21"/>
      <c r="I1006424" s="21"/>
      <c r="J1006424" s="21"/>
    </row>
    <row r="1006425" spans="1:10" x14ac:dyDescent="0.15">
      <c r="A1006425" s="21"/>
      <c r="B1006425" s="21"/>
      <c r="C1006425" s="21"/>
      <c r="D1006425" s="21"/>
      <c r="E1006425" s="21"/>
      <c r="F1006425" s="21"/>
      <c r="G1006425" s="21"/>
      <c r="H1006425" s="21"/>
      <c r="I1006425" s="21"/>
      <c r="J1006425" s="21"/>
    </row>
    <row r="1006426" spans="1:10" x14ac:dyDescent="0.15">
      <c r="A1006426" s="21"/>
      <c r="B1006426" s="21"/>
      <c r="C1006426" s="21"/>
      <c r="D1006426" s="21"/>
      <c r="E1006426" s="21"/>
      <c r="F1006426" s="21"/>
      <c r="G1006426" s="21"/>
      <c r="H1006426" s="21"/>
      <c r="I1006426" s="21"/>
      <c r="J1006426" s="21"/>
    </row>
    <row r="1006427" spans="1:10" x14ac:dyDescent="0.15">
      <c r="A1006427" s="21"/>
      <c r="B1006427" s="21"/>
      <c r="C1006427" s="21"/>
      <c r="D1006427" s="21"/>
      <c r="E1006427" s="21"/>
      <c r="F1006427" s="21"/>
      <c r="G1006427" s="21"/>
      <c r="H1006427" s="21"/>
      <c r="I1006427" s="21"/>
      <c r="J1006427" s="21"/>
    </row>
    <row r="1006428" spans="1:10" x14ac:dyDescent="0.15">
      <c r="A1006428" s="21"/>
      <c r="B1006428" s="21"/>
      <c r="C1006428" s="21"/>
      <c r="D1006428" s="21"/>
      <c r="E1006428" s="21"/>
      <c r="F1006428" s="21"/>
      <c r="G1006428" s="21"/>
      <c r="H1006428" s="21"/>
      <c r="I1006428" s="21"/>
      <c r="J1006428" s="21"/>
    </row>
    <row r="1006429" spans="1:10" x14ac:dyDescent="0.15">
      <c r="A1006429" s="21"/>
      <c r="B1006429" s="21"/>
      <c r="C1006429" s="21"/>
      <c r="D1006429" s="21"/>
      <c r="E1006429" s="21"/>
      <c r="F1006429" s="21"/>
      <c r="G1006429" s="21"/>
      <c r="H1006429" s="21"/>
      <c r="I1006429" s="21"/>
      <c r="J1006429" s="21"/>
    </row>
    <row r="1006430" spans="1:10" x14ac:dyDescent="0.15">
      <c r="A1006430" s="21"/>
      <c r="B1006430" s="21"/>
      <c r="C1006430" s="21"/>
      <c r="D1006430" s="21"/>
      <c r="E1006430" s="21"/>
      <c r="F1006430" s="21"/>
      <c r="G1006430" s="21"/>
      <c r="H1006430" s="21"/>
      <c r="I1006430" s="21"/>
      <c r="J1006430" s="21"/>
    </row>
    <row r="1006431" spans="1:10" x14ac:dyDescent="0.15">
      <c r="A1006431" s="21"/>
      <c r="B1006431" s="21"/>
      <c r="C1006431" s="21"/>
      <c r="D1006431" s="21"/>
      <c r="E1006431" s="21"/>
      <c r="F1006431" s="21"/>
      <c r="G1006431" s="21"/>
      <c r="H1006431" s="21"/>
      <c r="I1006431" s="21"/>
      <c r="J1006431" s="21"/>
    </row>
    <row r="1006432" spans="1:10" x14ac:dyDescent="0.15">
      <c r="A1006432" s="21"/>
      <c r="B1006432" s="21"/>
      <c r="C1006432" s="21"/>
      <c r="D1006432" s="21"/>
      <c r="E1006432" s="21"/>
      <c r="F1006432" s="21"/>
      <c r="G1006432" s="21"/>
      <c r="H1006432" s="21"/>
      <c r="I1006432" s="21"/>
      <c r="J1006432" s="21"/>
    </row>
    <row r="1006433" spans="1:10" x14ac:dyDescent="0.15">
      <c r="A1006433" s="21"/>
      <c r="B1006433" s="21"/>
      <c r="C1006433" s="21"/>
      <c r="D1006433" s="21"/>
      <c r="E1006433" s="21"/>
      <c r="F1006433" s="21"/>
      <c r="G1006433" s="21"/>
      <c r="H1006433" s="21"/>
      <c r="I1006433" s="21"/>
      <c r="J1006433" s="21"/>
    </row>
    <row r="1006434" spans="1:10" x14ac:dyDescent="0.15">
      <c r="A1006434" s="21"/>
      <c r="B1006434" s="21"/>
      <c r="C1006434" s="21"/>
      <c r="D1006434" s="21"/>
      <c r="E1006434" s="21"/>
      <c r="F1006434" s="21"/>
      <c r="G1006434" s="21"/>
      <c r="H1006434" s="21"/>
      <c r="I1006434" s="21"/>
      <c r="J1006434" s="21"/>
    </row>
    <row r="1006435" spans="1:10" x14ac:dyDescent="0.15">
      <c r="A1006435" s="21"/>
      <c r="B1006435" s="21"/>
      <c r="C1006435" s="21"/>
      <c r="D1006435" s="21"/>
      <c r="E1006435" s="21"/>
      <c r="F1006435" s="21"/>
      <c r="G1006435" s="21"/>
      <c r="H1006435" s="21"/>
      <c r="I1006435" s="21"/>
      <c r="J1006435" s="21"/>
    </row>
    <row r="1006436" spans="1:10" x14ac:dyDescent="0.15">
      <c r="A1006436" s="21"/>
      <c r="B1006436" s="21"/>
      <c r="C1006436" s="21"/>
      <c r="D1006436" s="21"/>
      <c r="E1006436" s="21"/>
      <c r="F1006436" s="21"/>
      <c r="G1006436" s="21"/>
      <c r="H1006436" s="21"/>
      <c r="I1006436" s="21"/>
      <c r="J1006436" s="21"/>
    </row>
    <row r="1006437" spans="1:10" x14ac:dyDescent="0.15">
      <c r="A1006437" s="21"/>
      <c r="B1006437" s="21"/>
      <c r="C1006437" s="21"/>
      <c r="D1006437" s="21"/>
      <c r="E1006437" s="21"/>
      <c r="F1006437" s="21"/>
      <c r="G1006437" s="21"/>
      <c r="H1006437" s="21"/>
      <c r="I1006437" s="21"/>
      <c r="J1006437" s="21"/>
    </row>
    <row r="1006438" spans="1:10" x14ac:dyDescent="0.15">
      <c r="A1006438" s="21"/>
      <c r="B1006438" s="21"/>
      <c r="C1006438" s="21"/>
      <c r="D1006438" s="21"/>
      <c r="E1006438" s="21"/>
      <c r="F1006438" s="21"/>
      <c r="G1006438" s="21"/>
      <c r="H1006438" s="21"/>
      <c r="I1006438" s="21"/>
      <c r="J1006438" s="21"/>
    </row>
    <row r="1006439" spans="1:10" x14ac:dyDescent="0.15">
      <c r="A1006439" s="21"/>
      <c r="B1006439" s="21"/>
      <c r="C1006439" s="21"/>
      <c r="D1006439" s="21"/>
      <c r="E1006439" s="21"/>
      <c r="F1006439" s="21"/>
      <c r="G1006439" s="21"/>
      <c r="H1006439" s="21"/>
      <c r="I1006439" s="21"/>
      <c r="J1006439" s="21"/>
    </row>
    <row r="1006440" spans="1:10" x14ac:dyDescent="0.15">
      <c r="A1006440" s="21"/>
      <c r="B1006440" s="21"/>
      <c r="C1006440" s="21"/>
      <c r="D1006440" s="21"/>
      <c r="E1006440" s="21"/>
      <c r="F1006440" s="21"/>
      <c r="G1006440" s="21"/>
      <c r="H1006440" s="21"/>
      <c r="I1006440" s="21"/>
      <c r="J1006440" s="21"/>
    </row>
    <row r="1006441" spans="1:10" x14ac:dyDescent="0.15">
      <c r="A1006441" s="21"/>
      <c r="B1006441" s="21"/>
      <c r="C1006441" s="21"/>
      <c r="D1006441" s="21"/>
      <c r="E1006441" s="21"/>
      <c r="F1006441" s="21"/>
      <c r="G1006441" s="21"/>
      <c r="H1006441" s="21"/>
      <c r="I1006441" s="21"/>
      <c r="J1006441" s="21"/>
    </row>
    <row r="1006442" spans="1:10" x14ac:dyDescent="0.15">
      <c r="A1006442" s="21"/>
      <c r="B1006442" s="21"/>
      <c r="C1006442" s="21"/>
      <c r="D1006442" s="21"/>
      <c r="E1006442" s="21"/>
      <c r="F1006442" s="21"/>
      <c r="G1006442" s="21"/>
      <c r="H1006442" s="21"/>
      <c r="I1006442" s="21"/>
      <c r="J1006442" s="21"/>
    </row>
    <row r="1006443" spans="1:10" x14ac:dyDescent="0.15">
      <c r="A1006443" s="21"/>
      <c r="B1006443" s="21"/>
      <c r="C1006443" s="21"/>
      <c r="D1006443" s="21"/>
      <c r="E1006443" s="21"/>
      <c r="F1006443" s="21"/>
      <c r="G1006443" s="21"/>
      <c r="H1006443" s="21"/>
      <c r="I1006443" s="21"/>
      <c r="J1006443" s="21"/>
    </row>
    <row r="1006444" spans="1:10" x14ac:dyDescent="0.15">
      <c r="A1006444" s="21"/>
      <c r="B1006444" s="21"/>
      <c r="C1006444" s="21"/>
      <c r="D1006444" s="21"/>
      <c r="E1006444" s="21"/>
      <c r="F1006444" s="21"/>
      <c r="G1006444" s="21"/>
      <c r="H1006444" s="21"/>
      <c r="I1006444" s="21"/>
      <c r="J1006444" s="21"/>
    </row>
    <row r="1006445" spans="1:10" x14ac:dyDescent="0.15">
      <c r="A1006445" s="21"/>
      <c r="B1006445" s="21"/>
      <c r="C1006445" s="21"/>
      <c r="D1006445" s="21"/>
      <c r="E1006445" s="21"/>
      <c r="F1006445" s="21"/>
      <c r="G1006445" s="21"/>
      <c r="H1006445" s="21"/>
      <c r="I1006445" s="21"/>
      <c r="J1006445" s="21"/>
    </row>
    <row r="1006446" spans="1:10" x14ac:dyDescent="0.15">
      <c r="A1006446" s="21"/>
      <c r="B1006446" s="21"/>
      <c r="C1006446" s="21"/>
      <c r="D1006446" s="21"/>
      <c r="E1006446" s="21"/>
      <c r="F1006446" s="21"/>
      <c r="G1006446" s="21"/>
      <c r="H1006446" s="21"/>
      <c r="I1006446" s="21"/>
      <c r="J1006446" s="21"/>
    </row>
    <row r="1006447" spans="1:10" x14ac:dyDescent="0.15">
      <c r="A1006447" s="21"/>
      <c r="B1006447" s="21"/>
      <c r="C1006447" s="21"/>
      <c r="D1006447" s="21"/>
      <c r="E1006447" s="21"/>
      <c r="F1006447" s="21"/>
      <c r="G1006447" s="21"/>
      <c r="H1006447" s="21"/>
      <c r="I1006447" s="21"/>
      <c r="J1006447" s="21"/>
    </row>
    <row r="1006448" spans="1:10" x14ac:dyDescent="0.15">
      <c r="A1006448" s="21"/>
      <c r="B1006448" s="21"/>
      <c r="C1006448" s="21"/>
      <c r="D1006448" s="21"/>
      <c r="E1006448" s="21"/>
      <c r="F1006448" s="21"/>
      <c r="G1006448" s="21"/>
      <c r="H1006448" s="21"/>
      <c r="I1006448" s="21"/>
      <c r="J1006448" s="21"/>
    </row>
    <row r="1006449" spans="1:10" x14ac:dyDescent="0.15">
      <c r="A1006449" s="21"/>
      <c r="B1006449" s="21"/>
      <c r="C1006449" s="21"/>
      <c r="D1006449" s="21"/>
      <c r="E1006449" s="21"/>
      <c r="F1006449" s="21"/>
      <c r="G1006449" s="21"/>
      <c r="H1006449" s="21"/>
      <c r="I1006449" s="21"/>
      <c r="J1006449" s="21"/>
    </row>
    <row r="1006450" spans="1:10" x14ac:dyDescent="0.15">
      <c r="A1006450" s="21"/>
      <c r="B1006450" s="21"/>
      <c r="C1006450" s="21"/>
      <c r="D1006450" s="21"/>
      <c r="E1006450" s="21"/>
      <c r="F1006450" s="21"/>
      <c r="G1006450" s="21"/>
      <c r="H1006450" s="21"/>
      <c r="I1006450" s="21"/>
      <c r="J1006450" s="21"/>
    </row>
    <row r="1006451" spans="1:10" x14ac:dyDescent="0.15">
      <c r="A1006451" s="21"/>
      <c r="B1006451" s="21"/>
      <c r="C1006451" s="21"/>
      <c r="D1006451" s="21"/>
      <c r="E1006451" s="21"/>
      <c r="F1006451" s="21"/>
      <c r="G1006451" s="21"/>
      <c r="H1006451" s="21"/>
      <c r="I1006451" s="21"/>
      <c r="J1006451" s="21"/>
    </row>
    <row r="1006452" spans="1:10" x14ac:dyDescent="0.15">
      <c r="A1006452" s="21"/>
      <c r="B1006452" s="21"/>
      <c r="C1006452" s="21"/>
      <c r="D1006452" s="21"/>
      <c r="E1006452" s="21"/>
      <c r="F1006452" s="21"/>
      <c r="G1006452" s="21"/>
      <c r="H1006452" s="21"/>
      <c r="I1006452" s="21"/>
      <c r="J1006452" s="21"/>
    </row>
    <row r="1006453" spans="1:10" x14ac:dyDescent="0.15">
      <c r="A1006453" s="21"/>
      <c r="B1006453" s="21"/>
      <c r="C1006453" s="21"/>
      <c r="D1006453" s="21"/>
      <c r="E1006453" s="21"/>
      <c r="F1006453" s="21"/>
      <c r="G1006453" s="21"/>
      <c r="H1006453" s="21"/>
      <c r="I1006453" s="21"/>
      <c r="J1006453" s="21"/>
    </row>
    <row r="1006454" spans="1:10" x14ac:dyDescent="0.15">
      <c r="A1006454" s="21"/>
      <c r="B1006454" s="21"/>
      <c r="C1006454" s="21"/>
      <c r="D1006454" s="21"/>
      <c r="E1006454" s="21"/>
      <c r="F1006454" s="21"/>
      <c r="G1006454" s="21"/>
      <c r="H1006454" s="21"/>
      <c r="I1006454" s="21"/>
      <c r="J1006454" s="21"/>
    </row>
    <row r="1006455" spans="1:10" x14ac:dyDescent="0.15">
      <c r="A1006455" s="21"/>
      <c r="B1006455" s="21"/>
      <c r="C1006455" s="21"/>
      <c r="D1006455" s="21"/>
      <c r="E1006455" s="21"/>
      <c r="F1006455" s="21"/>
      <c r="G1006455" s="21"/>
      <c r="H1006455" s="21"/>
      <c r="I1006455" s="21"/>
      <c r="J1006455" s="21"/>
    </row>
    <row r="1006456" spans="1:10" x14ac:dyDescent="0.15">
      <c r="A1006456" s="21"/>
      <c r="B1006456" s="21"/>
      <c r="C1006456" s="21"/>
      <c r="D1006456" s="21"/>
      <c r="E1006456" s="21"/>
      <c r="F1006456" s="21"/>
      <c r="G1006456" s="21"/>
      <c r="H1006456" s="21"/>
      <c r="I1006456" s="21"/>
      <c r="J1006456" s="21"/>
    </row>
    <row r="1006457" spans="1:10" x14ac:dyDescent="0.15">
      <c r="A1006457" s="21"/>
      <c r="B1006457" s="21"/>
      <c r="C1006457" s="21"/>
      <c r="D1006457" s="21"/>
      <c r="E1006457" s="21"/>
      <c r="F1006457" s="21"/>
      <c r="G1006457" s="21"/>
      <c r="H1006457" s="21"/>
      <c r="I1006457" s="21"/>
      <c r="J1006457" s="21"/>
    </row>
    <row r="1006458" spans="1:10" x14ac:dyDescent="0.15">
      <c r="A1006458" s="21"/>
      <c r="B1006458" s="21"/>
      <c r="C1006458" s="21"/>
      <c r="D1006458" s="21"/>
      <c r="E1006458" s="21"/>
      <c r="F1006458" s="21"/>
      <c r="G1006458" s="21"/>
      <c r="H1006458" s="21"/>
      <c r="I1006458" s="21"/>
      <c r="J1006458" s="21"/>
    </row>
    <row r="1006459" spans="1:10" x14ac:dyDescent="0.15">
      <c r="A1006459" s="21"/>
      <c r="B1006459" s="21"/>
      <c r="C1006459" s="21"/>
      <c r="D1006459" s="21"/>
      <c r="E1006459" s="21"/>
      <c r="F1006459" s="21"/>
      <c r="G1006459" s="21"/>
      <c r="H1006459" s="21"/>
      <c r="I1006459" s="21"/>
      <c r="J1006459" s="21"/>
    </row>
    <row r="1006460" spans="1:10" x14ac:dyDescent="0.15">
      <c r="A1006460" s="21"/>
      <c r="B1006460" s="21"/>
      <c r="C1006460" s="21"/>
      <c r="D1006460" s="21"/>
      <c r="E1006460" s="21"/>
      <c r="F1006460" s="21"/>
      <c r="G1006460" s="21"/>
      <c r="H1006460" s="21"/>
      <c r="I1006460" s="21"/>
      <c r="J1006460" s="21"/>
    </row>
    <row r="1006461" spans="1:10" x14ac:dyDescent="0.15">
      <c r="A1006461" s="21"/>
      <c r="B1006461" s="21"/>
      <c r="C1006461" s="21"/>
      <c r="D1006461" s="21"/>
      <c r="E1006461" s="21"/>
      <c r="F1006461" s="21"/>
      <c r="G1006461" s="21"/>
      <c r="H1006461" s="21"/>
      <c r="I1006461" s="21"/>
      <c r="J1006461" s="21"/>
    </row>
    <row r="1006462" spans="1:10" x14ac:dyDescent="0.15">
      <c r="A1006462" s="21"/>
      <c r="B1006462" s="21"/>
      <c r="C1006462" s="21"/>
      <c r="D1006462" s="21"/>
      <c r="E1006462" s="21"/>
      <c r="F1006462" s="21"/>
      <c r="G1006462" s="21"/>
      <c r="H1006462" s="21"/>
      <c r="I1006462" s="21"/>
      <c r="J1006462" s="21"/>
    </row>
    <row r="1006463" spans="1:10" x14ac:dyDescent="0.15">
      <c r="A1006463" s="21"/>
      <c r="B1006463" s="21"/>
      <c r="C1006463" s="21"/>
      <c r="D1006463" s="21"/>
      <c r="E1006463" s="21"/>
      <c r="F1006463" s="21"/>
      <c r="G1006463" s="21"/>
      <c r="H1006463" s="21"/>
      <c r="I1006463" s="21"/>
      <c r="J1006463" s="21"/>
    </row>
    <row r="1006464" spans="1:10" x14ac:dyDescent="0.15">
      <c r="A1006464" s="21"/>
      <c r="B1006464" s="21"/>
      <c r="C1006464" s="21"/>
      <c r="D1006464" s="21"/>
      <c r="E1006464" s="21"/>
      <c r="F1006464" s="21"/>
      <c r="G1006464" s="21"/>
      <c r="H1006464" s="21"/>
      <c r="I1006464" s="21"/>
      <c r="J1006464" s="21"/>
    </row>
    <row r="1006465" spans="1:10" x14ac:dyDescent="0.15">
      <c r="A1006465" s="21"/>
      <c r="B1006465" s="21"/>
      <c r="C1006465" s="21"/>
      <c r="D1006465" s="21"/>
      <c r="E1006465" s="21"/>
      <c r="F1006465" s="21"/>
      <c r="G1006465" s="21"/>
      <c r="H1006465" s="21"/>
      <c r="I1006465" s="21"/>
      <c r="J1006465" s="21"/>
    </row>
    <row r="1006466" spans="1:10" x14ac:dyDescent="0.15">
      <c r="A1006466" s="21"/>
      <c r="B1006466" s="21"/>
      <c r="C1006466" s="21"/>
      <c r="D1006466" s="21"/>
      <c r="E1006466" s="21"/>
      <c r="F1006466" s="21"/>
      <c r="G1006466" s="21"/>
      <c r="H1006466" s="21"/>
      <c r="I1006466" s="21"/>
      <c r="J1006466" s="21"/>
    </row>
    <row r="1006467" spans="1:10" x14ac:dyDescent="0.15">
      <c r="A1006467" s="21"/>
      <c r="B1006467" s="21"/>
      <c r="C1006467" s="21"/>
      <c r="D1006467" s="21"/>
      <c r="E1006467" s="21"/>
      <c r="F1006467" s="21"/>
      <c r="G1006467" s="21"/>
      <c r="H1006467" s="21"/>
      <c r="I1006467" s="21"/>
      <c r="J1006467" s="21"/>
    </row>
    <row r="1006468" spans="1:10" x14ac:dyDescent="0.15">
      <c r="A1006468" s="21"/>
      <c r="B1006468" s="21"/>
      <c r="C1006468" s="21"/>
      <c r="D1006468" s="21"/>
      <c r="E1006468" s="21"/>
      <c r="F1006468" s="21"/>
      <c r="G1006468" s="21"/>
      <c r="H1006468" s="21"/>
      <c r="I1006468" s="21"/>
      <c r="J1006468" s="21"/>
    </row>
    <row r="1006469" spans="1:10" x14ac:dyDescent="0.15">
      <c r="A1006469" s="21"/>
      <c r="B1006469" s="21"/>
      <c r="C1006469" s="21"/>
      <c r="D1006469" s="21"/>
      <c r="E1006469" s="21"/>
      <c r="F1006469" s="21"/>
      <c r="G1006469" s="21"/>
      <c r="H1006469" s="21"/>
      <c r="I1006469" s="21"/>
      <c r="J1006469" s="21"/>
    </row>
    <row r="1006470" spans="1:10" x14ac:dyDescent="0.15">
      <c r="A1006470" s="21"/>
      <c r="B1006470" s="21"/>
      <c r="C1006470" s="21"/>
      <c r="D1006470" s="21"/>
      <c r="E1006470" s="21"/>
      <c r="F1006470" s="21"/>
      <c r="G1006470" s="21"/>
      <c r="H1006470" s="21"/>
      <c r="I1006470" s="21"/>
      <c r="J1006470" s="21"/>
    </row>
    <row r="1006471" spans="1:10" x14ac:dyDescent="0.15">
      <c r="A1006471" s="21"/>
      <c r="B1006471" s="21"/>
      <c r="C1006471" s="21"/>
      <c r="D1006471" s="21"/>
      <c r="E1006471" s="21"/>
      <c r="F1006471" s="21"/>
      <c r="G1006471" s="21"/>
      <c r="H1006471" s="21"/>
      <c r="I1006471" s="21"/>
      <c r="J1006471" s="21"/>
    </row>
    <row r="1006472" spans="1:10" x14ac:dyDescent="0.15">
      <c r="A1006472" s="21"/>
      <c r="B1006472" s="21"/>
      <c r="C1006472" s="21"/>
      <c r="D1006472" s="21"/>
      <c r="E1006472" s="21"/>
      <c r="F1006472" s="21"/>
      <c r="G1006472" s="21"/>
      <c r="H1006472" s="21"/>
      <c r="I1006472" s="21"/>
      <c r="J1006472" s="21"/>
    </row>
    <row r="1006473" spans="1:10" x14ac:dyDescent="0.15">
      <c r="A1006473" s="21"/>
      <c r="B1006473" s="21"/>
      <c r="C1006473" s="21"/>
      <c r="D1006473" s="21"/>
      <c r="E1006473" s="21"/>
      <c r="F1006473" s="21"/>
      <c r="G1006473" s="21"/>
      <c r="H1006473" s="21"/>
      <c r="I1006473" s="21"/>
      <c r="J1006473" s="21"/>
    </row>
    <row r="1006474" spans="1:10" x14ac:dyDescent="0.15">
      <c r="A1006474" s="21"/>
      <c r="B1006474" s="21"/>
      <c r="C1006474" s="21"/>
      <c r="D1006474" s="21"/>
      <c r="E1006474" s="21"/>
      <c r="F1006474" s="21"/>
      <c r="G1006474" s="21"/>
      <c r="H1006474" s="21"/>
      <c r="I1006474" s="21"/>
      <c r="J1006474" s="21"/>
    </row>
    <row r="1006475" spans="1:10" x14ac:dyDescent="0.15">
      <c r="A1006475" s="21"/>
      <c r="B1006475" s="21"/>
      <c r="C1006475" s="21"/>
      <c r="D1006475" s="21"/>
      <c r="E1006475" s="21"/>
      <c r="F1006475" s="21"/>
      <c r="G1006475" s="21"/>
      <c r="H1006475" s="21"/>
      <c r="I1006475" s="21"/>
      <c r="J1006475" s="21"/>
    </row>
    <row r="1006476" spans="1:10" x14ac:dyDescent="0.15">
      <c r="A1006476" s="21"/>
      <c r="B1006476" s="21"/>
      <c r="C1006476" s="21"/>
      <c r="D1006476" s="21"/>
      <c r="E1006476" s="21"/>
      <c r="F1006476" s="21"/>
      <c r="G1006476" s="21"/>
      <c r="H1006476" s="21"/>
      <c r="I1006476" s="21"/>
      <c r="J1006476" s="21"/>
    </row>
    <row r="1006477" spans="1:10" x14ac:dyDescent="0.15">
      <c r="A1006477" s="21"/>
      <c r="B1006477" s="21"/>
      <c r="C1006477" s="21"/>
      <c r="D1006477" s="21"/>
      <c r="E1006477" s="21"/>
      <c r="F1006477" s="21"/>
      <c r="G1006477" s="21"/>
      <c r="H1006477" s="21"/>
      <c r="I1006477" s="21"/>
      <c r="J1006477" s="21"/>
    </row>
    <row r="1006478" spans="1:10" x14ac:dyDescent="0.15">
      <c r="A1006478" s="21"/>
      <c r="B1006478" s="21"/>
      <c r="C1006478" s="21"/>
      <c r="D1006478" s="21"/>
      <c r="E1006478" s="21"/>
      <c r="F1006478" s="21"/>
      <c r="G1006478" s="21"/>
      <c r="H1006478" s="21"/>
      <c r="I1006478" s="21"/>
      <c r="J1006478" s="21"/>
    </row>
    <row r="1006479" spans="1:10" x14ac:dyDescent="0.15">
      <c r="A1006479" s="21"/>
      <c r="B1006479" s="21"/>
      <c r="C1006479" s="21"/>
      <c r="D1006479" s="21"/>
      <c r="E1006479" s="21"/>
      <c r="F1006479" s="21"/>
      <c r="G1006479" s="21"/>
      <c r="H1006479" s="21"/>
      <c r="I1006479" s="21"/>
      <c r="J1006479" s="21"/>
    </row>
    <row r="1006480" spans="1:10" x14ac:dyDescent="0.15">
      <c r="A1006480" s="21"/>
      <c r="B1006480" s="21"/>
      <c r="C1006480" s="21"/>
      <c r="D1006480" s="21"/>
      <c r="E1006480" s="21"/>
      <c r="F1006480" s="21"/>
      <c r="G1006480" s="21"/>
      <c r="H1006480" s="21"/>
      <c r="I1006480" s="21"/>
      <c r="J1006480" s="21"/>
    </row>
    <row r="1006481" spans="1:10" x14ac:dyDescent="0.15">
      <c r="A1006481" s="21"/>
      <c r="B1006481" s="21"/>
      <c r="C1006481" s="21"/>
      <c r="D1006481" s="21"/>
      <c r="E1006481" s="21"/>
      <c r="F1006481" s="21"/>
      <c r="G1006481" s="21"/>
      <c r="H1006481" s="21"/>
      <c r="I1006481" s="21"/>
      <c r="J1006481" s="21"/>
    </row>
    <row r="1006482" spans="1:10" x14ac:dyDescent="0.15">
      <c r="A1006482" s="21"/>
      <c r="B1006482" s="21"/>
      <c r="C1006482" s="21"/>
      <c r="D1006482" s="21"/>
      <c r="E1006482" s="21"/>
      <c r="F1006482" s="21"/>
      <c r="G1006482" s="21"/>
      <c r="H1006482" s="21"/>
      <c r="I1006482" s="21"/>
      <c r="J1006482" s="21"/>
    </row>
    <row r="1006483" spans="1:10" x14ac:dyDescent="0.15">
      <c r="A1006483" s="21"/>
      <c r="B1006483" s="21"/>
      <c r="C1006483" s="21"/>
      <c r="D1006483" s="21"/>
      <c r="E1006483" s="21"/>
      <c r="F1006483" s="21"/>
      <c r="G1006483" s="21"/>
      <c r="H1006483" s="21"/>
      <c r="I1006483" s="21"/>
      <c r="J1006483" s="21"/>
    </row>
    <row r="1006484" spans="1:10" x14ac:dyDescent="0.15">
      <c r="A1006484" s="21"/>
      <c r="B1006484" s="21"/>
      <c r="C1006484" s="21"/>
      <c r="D1006484" s="21"/>
      <c r="E1006484" s="21"/>
      <c r="F1006484" s="21"/>
      <c r="G1006484" s="21"/>
      <c r="H1006484" s="21"/>
      <c r="I1006484" s="21"/>
      <c r="J1006484" s="21"/>
    </row>
    <row r="1006485" spans="1:10" x14ac:dyDescent="0.15">
      <c r="A1006485" s="21"/>
      <c r="B1006485" s="21"/>
      <c r="C1006485" s="21"/>
      <c r="D1006485" s="21"/>
      <c r="E1006485" s="21"/>
      <c r="F1006485" s="21"/>
      <c r="G1006485" s="21"/>
      <c r="H1006485" s="21"/>
      <c r="I1006485" s="21"/>
      <c r="J1006485" s="21"/>
    </row>
    <row r="1006486" spans="1:10" x14ac:dyDescent="0.15">
      <c r="A1006486" s="21"/>
      <c r="B1006486" s="21"/>
      <c r="C1006486" s="21"/>
      <c r="D1006486" s="21"/>
      <c r="E1006486" s="21"/>
      <c r="F1006486" s="21"/>
      <c r="G1006486" s="21"/>
      <c r="H1006486" s="21"/>
      <c r="I1006486" s="21"/>
      <c r="J1006486" s="21"/>
    </row>
    <row r="1006487" spans="1:10" x14ac:dyDescent="0.15">
      <c r="A1006487" s="21"/>
      <c r="B1006487" s="21"/>
      <c r="C1006487" s="21"/>
      <c r="D1006487" s="21"/>
      <c r="E1006487" s="21"/>
      <c r="F1006487" s="21"/>
      <c r="G1006487" s="21"/>
      <c r="H1006487" s="21"/>
      <c r="I1006487" s="21"/>
      <c r="J1006487" s="21"/>
    </row>
    <row r="1006488" spans="1:10" x14ac:dyDescent="0.15">
      <c r="A1006488" s="21"/>
      <c r="B1006488" s="21"/>
      <c r="C1006488" s="21"/>
      <c r="D1006488" s="21"/>
      <c r="E1006488" s="21"/>
      <c r="F1006488" s="21"/>
      <c r="G1006488" s="21"/>
      <c r="H1006488" s="21"/>
      <c r="I1006488" s="21"/>
      <c r="J1006488" s="21"/>
    </row>
    <row r="1006489" spans="1:10" x14ac:dyDescent="0.15">
      <c r="A1006489" s="21"/>
      <c r="B1006489" s="21"/>
      <c r="C1006489" s="21"/>
      <c r="D1006489" s="21"/>
      <c r="E1006489" s="21"/>
      <c r="F1006489" s="21"/>
      <c r="G1006489" s="21"/>
      <c r="H1006489" s="21"/>
      <c r="I1006489" s="21"/>
      <c r="J1006489" s="21"/>
    </row>
    <row r="1006490" spans="1:10" x14ac:dyDescent="0.15">
      <c r="A1006490" s="21"/>
      <c r="B1006490" s="21"/>
      <c r="C1006490" s="21"/>
      <c r="D1006490" s="21"/>
      <c r="E1006490" s="21"/>
      <c r="F1006490" s="21"/>
      <c r="G1006490" s="21"/>
      <c r="H1006490" s="21"/>
      <c r="I1006490" s="21"/>
      <c r="J1006490" s="21"/>
    </row>
    <row r="1006491" spans="1:10" x14ac:dyDescent="0.15">
      <c r="A1006491" s="21"/>
      <c r="B1006491" s="21"/>
      <c r="C1006491" s="21"/>
      <c r="D1006491" s="21"/>
      <c r="E1006491" s="21"/>
      <c r="F1006491" s="21"/>
      <c r="G1006491" s="21"/>
      <c r="H1006491" s="21"/>
      <c r="I1006491" s="21"/>
      <c r="J1006491" s="21"/>
    </row>
    <row r="1006492" spans="1:10" x14ac:dyDescent="0.15">
      <c r="A1006492" s="21"/>
      <c r="B1006492" s="21"/>
      <c r="C1006492" s="21"/>
      <c r="D1006492" s="21"/>
      <c r="E1006492" s="21"/>
      <c r="F1006492" s="21"/>
      <c r="G1006492" s="21"/>
      <c r="H1006492" s="21"/>
      <c r="I1006492" s="21"/>
      <c r="J1006492" s="21"/>
    </row>
    <row r="1006493" spans="1:10" x14ac:dyDescent="0.15">
      <c r="A1006493" s="21"/>
      <c r="B1006493" s="21"/>
      <c r="C1006493" s="21"/>
      <c r="D1006493" s="21"/>
      <c r="E1006493" s="21"/>
      <c r="F1006493" s="21"/>
      <c r="G1006493" s="21"/>
      <c r="H1006493" s="21"/>
      <c r="I1006493" s="21"/>
      <c r="J1006493" s="21"/>
    </row>
    <row r="1006494" spans="1:10" x14ac:dyDescent="0.15">
      <c r="A1006494" s="21"/>
      <c r="B1006494" s="21"/>
      <c r="C1006494" s="21"/>
      <c r="D1006494" s="21"/>
      <c r="E1006494" s="21"/>
      <c r="F1006494" s="21"/>
      <c r="G1006494" s="21"/>
      <c r="H1006494" s="21"/>
      <c r="I1006494" s="21"/>
      <c r="J1006494" s="21"/>
    </row>
    <row r="1006495" spans="1:10" x14ac:dyDescent="0.15">
      <c r="A1006495" s="21"/>
      <c r="B1006495" s="21"/>
      <c r="C1006495" s="21"/>
      <c r="D1006495" s="21"/>
      <c r="E1006495" s="21"/>
      <c r="F1006495" s="21"/>
      <c r="G1006495" s="21"/>
      <c r="H1006495" s="21"/>
      <c r="I1006495" s="21"/>
      <c r="J1006495" s="21"/>
    </row>
    <row r="1006496" spans="1:10" x14ac:dyDescent="0.15">
      <c r="A1006496" s="21"/>
      <c r="B1006496" s="21"/>
      <c r="C1006496" s="21"/>
      <c r="D1006496" s="21"/>
      <c r="E1006496" s="21"/>
      <c r="F1006496" s="21"/>
      <c r="G1006496" s="21"/>
      <c r="H1006496" s="21"/>
      <c r="I1006496" s="21"/>
      <c r="J1006496" s="21"/>
    </row>
    <row r="1006497" spans="1:10" x14ac:dyDescent="0.15">
      <c r="A1006497" s="21"/>
      <c r="B1006497" s="21"/>
      <c r="C1006497" s="21"/>
      <c r="D1006497" s="21"/>
      <c r="E1006497" s="21"/>
      <c r="F1006497" s="21"/>
      <c r="G1006497" s="21"/>
      <c r="H1006497" s="21"/>
      <c r="I1006497" s="21"/>
      <c r="J1006497" s="21"/>
    </row>
    <row r="1006498" spans="1:10" x14ac:dyDescent="0.15">
      <c r="A1006498" s="21"/>
      <c r="B1006498" s="21"/>
      <c r="C1006498" s="21"/>
      <c r="D1006498" s="21"/>
      <c r="E1006498" s="21"/>
      <c r="F1006498" s="21"/>
      <c r="G1006498" s="21"/>
      <c r="H1006498" s="21"/>
      <c r="I1006498" s="21"/>
      <c r="J1006498" s="21"/>
    </row>
    <row r="1006499" spans="1:10" x14ac:dyDescent="0.15">
      <c r="A1006499" s="21"/>
      <c r="B1006499" s="21"/>
      <c r="C1006499" s="21"/>
      <c r="D1006499" s="21"/>
      <c r="E1006499" s="21"/>
      <c r="F1006499" s="21"/>
      <c r="G1006499" s="21"/>
      <c r="H1006499" s="21"/>
      <c r="I1006499" s="21"/>
      <c r="J1006499" s="21"/>
    </row>
    <row r="1006500" spans="1:10" x14ac:dyDescent="0.15">
      <c r="A1006500" s="21"/>
      <c r="B1006500" s="21"/>
      <c r="C1006500" s="21"/>
      <c r="D1006500" s="21"/>
      <c r="E1006500" s="21"/>
      <c r="F1006500" s="21"/>
      <c r="G1006500" s="21"/>
      <c r="H1006500" s="21"/>
      <c r="I1006500" s="21"/>
      <c r="J1006500" s="21"/>
    </row>
    <row r="1006501" spans="1:10" x14ac:dyDescent="0.15">
      <c r="A1006501" s="21"/>
      <c r="B1006501" s="21"/>
      <c r="C1006501" s="21"/>
      <c r="D1006501" s="21"/>
      <c r="E1006501" s="21"/>
      <c r="F1006501" s="21"/>
      <c r="G1006501" s="21"/>
      <c r="H1006501" s="21"/>
      <c r="I1006501" s="21"/>
      <c r="J1006501" s="21"/>
    </row>
    <row r="1006502" spans="1:10" x14ac:dyDescent="0.15">
      <c r="A1006502" s="21"/>
      <c r="B1006502" s="21"/>
      <c r="C1006502" s="21"/>
      <c r="D1006502" s="21"/>
      <c r="E1006502" s="21"/>
      <c r="F1006502" s="21"/>
      <c r="G1006502" s="21"/>
      <c r="H1006502" s="21"/>
      <c r="I1006502" s="21"/>
      <c r="J1006502" s="21"/>
    </row>
    <row r="1006503" spans="1:10" x14ac:dyDescent="0.15">
      <c r="A1006503" s="21"/>
      <c r="B1006503" s="21"/>
      <c r="C1006503" s="21"/>
      <c r="D1006503" s="21"/>
      <c r="E1006503" s="21"/>
      <c r="F1006503" s="21"/>
      <c r="G1006503" s="21"/>
      <c r="H1006503" s="21"/>
      <c r="I1006503" s="21"/>
      <c r="J1006503" s="21"/>
    </row>
    <row r="1006504" spans="1:10" x14ac:dyDescent="0.15">
      <c r="A1006504" s="21"/>
      <c r="B1006504" s="21"/>
      <c r="C1006504" s="21"/>
      <c r="D1006504" s="21"/>
      <c r="E1006504" s="21"/>
      <c r="F1006504" s="21"/>
      <c r="G1006504" s="21"/>
      <c r="H1006504" s="21"/>
      <c r="I1006504" s="21"/>
      <c r="J1006504" s="21"/>
    </row>
    <row r="1006505" spans="1:10" x14ac:dyDescent="0.15">
      <c r="A1006505" s="21"/>
      <c r="B1006505" s="21"/>
      <c r="C1006505" s="21"/>
      <c r="D1006505" s="21"/>
      <c r="E1006505" s="21"/>
      <c r="F1006505" s="21"/>
      <c r="G1006505" s="21"/>
      <c r="H1006505" s="21"/>
      <c r="I1006505" s="21"/>
      <c r="J1006505" s="21"/>
    </row>
    <row r="1006506" spans="1:10" x14ac:dyDescent="0.15">
      <c r="A1006506" s="21"/>
      <c r="B1006506" s="21"/>
      <c r="C1006506" s="21"/>
      <c r="D1006506" s="21"/>
      <c r="E1006506" s="21"/>
      <c r="F1006506" s="21"/>
      <c r="G1006506" s="21"/>
      <c r="H1006506" s="21"/>
      <c r="I1006506" s="21"/>
      <c r="J1006506" s="21"/>
    </row>
    <row r="1006507" spans="1:10" x14ac:dyDescent="0.15">
      <c r="A1006507" s="21"/>
      <c r="B1006507" s="21"/>
      <c r="C1006507" s="21"/>
      <c r="D1006507" s="21"/>
      <c r="E1006507" s="21"/>
      <c r="F1006507" s="21"/>
      <c r="G1006507" s="21"/>
      <c r="H1006507" s="21"/>
      <c r="I1006507" s="21"/>
      <c r="J1006507" s="21"/>
    </row>
    <row r="1006508" spans="1:10" x14ac:dyDescent="0.15">
      <c r="A1006508" s="21"/>
      <c r="B1006508" s="21"/>
      <c r="C1006508" s="21"/>
      <c r="D1006508" s="21"/>
      <c r="E1006508" s="21"/>
      <c r="F1006508" s="21"/>
      <c r="G1006508" s="21"/>
      <c r="H1006508" s="21"/>
      <c r="I1006508" s="21"/>
      <c r="J1006508" s="21"/>
    </row>
    <row r="1006509" spans="1:10" x14ac:dyDescent="0.15">
      <c r="A1006509" s="21"/>
      <c r="B1006509" s="21"/>
      <c r="C1006509" s="21"/>
      <c r="D1006509" s="21"/>
      <c r="E1006509" s="21"/>
      <c r="F1006509" s="21"/>
      <c r="G1006509" s="21"/>
      <c r="H1006509" s="21"/>
      <c r="I1006509" s="21"/>
      <c r="J1006509" s="21"/>
    </row>
    <row r="1006510" spans="1:10" x14ac:dyDescent="0.15">
      <c r="A1006510" s="21"/>
      <c r="B1006510" s="21"/>
      <c r="C1006510" s="21"/>
      <c r="D1006510" s="21"/>
      <c r="E1006510" s="21"/>
      <c r="F1006510" s="21"/>
      <c r="G1006510" s="21"/>
      <c r="H1006510" s="21"/>
      <c r="I1006510" s="21"/>
      <c r="J1006510" s="21"/>
    </row>
    <row r="1006511" spans="1:10" x14ac:dyDescent="0.15">
      <c r="A1006511" s="21"/>
      <c r="B1006511" s="21"/>
      <c r="C1006511" s="21"/>
      <c r="D1006511" s="21"/>
      <c r="E1006511" s="21"/>
      <c r="F1006511" s="21"/>
      <c r="G1006511" s="21"/>
      <c r="H1006511" s="21"/>
      <c r="I1006511" s="21"/>
      <c r="J1006511" s="21"/>
    </row>
    <row r="1006512" spans="1:10" x14ac:dyDescent="0.15">
      <c r="A1006512" s="21"/>
      <c r="B1006512" s="21"/>
      <c r="C1006512" s="21"/>
      <c r="D1006512" s="21"/>
      <c r="E1006512" s="21"/>
      <c r="F1006512" s="21"/>
      <c r="G1006512" s="21"/>
      <c r="H1006512" s="21"/>
      <c r="I1006512" s="21"/>
      <c r="J1006512" s="21"/>
    </row>
    <row r="1006513" spans="1:10" x14ac:dyDescent="0.15">
      <c r="A1006513" s="21"/>
      <c r="B1006513" s="21"/>
      <c r="C1006513" s="21"/>
      <c r="D1006513" s="21"/>
      <c r="E1006513" s="21"/>
      <c r="F1006513" s="21"/>
      <c r="G1006513" s="21"/>
      <c r="H1006513" s="21"/>
      <c r="I1006513" s="21"/>
      <c r="J1006513" s="21"/>
    </row>
    <row r="1006514" spans="1:10" x14ac:dyDescent="0.15">
      <c r="A1006514" s="21"/>
      <c r="B1006514" s="21"/>
      <c r="C1006514" s="21"/>
      <c r="D1006514" s="21"/>
      <c r="E1006514" s="21"/>
      <c r="F1006514" s="21"/>
      <c r="G1006514" s="21"/>
      <c r="H1006514" s="21"/>
      <c r="I1006514" s="21"/>
      <c r="J1006514" s="21"/>
    </row>
    <row r="1006515" spans="1:10" x14ac:dyDescent="0.15">
      <c r="A1006515" s="21"/>
      <c r="B1006515" s="21"/>
      <c r="C1006515" s="21"/>
      <c r="D1006515" s="21"/>
      <c r="E1006515" s="21"/>
      <c r="F1006515" s="21"/>
      <c r="G1006515" s="21"/>
      <c r="H1006515" s="21"/>
      <c r="I1006515" s="21"/>
      <c r="J1006515" s="21"/>
    </row>
    <row r="1006516" spans="1:10" x14ac:dyDescent="0.15">
      <c r="A1006516" s="21"/>
      <c r="B1006516" s="21"/>
      <c r="C1006516" s="21"/>
      <c r="D1006516" s="21"/>
      <c r="E1006516" s="21"/>
      <c r="F1006516" s="21"/>
      <c r="G1006516" s="21"/>
      <c r="H1006516" s="21"/>
      <c r="I1006516" s="21"/>
      <c r="J1006516" s="21"/>
    </row>
    <row r="1006517" spans="1:10" x14ac:dyDescent="0.15">
      <c r="A1006517" s="21"/>
      <c r="B1006517" s="21"/>
      <c r="C1006517" s="21"/>
      <c r="D1006517" s="21"/>
      <c r="E1006517" s="21"/>
      <c r="F1006517" s="21"/>
      <c r="G1006517" s="21"/>
      <c r="H1006517" s="21"/>
      <c r="I1006517" s="21"/>
      <c r="J1006517" s="21"/>
    </row>
    <row r="1006518" spans="1:10" x14ac:dyDescent="0.15">
      <c r="A1006518" s="21"/>
      <c r="B1006518" s="21"/>
      <c r="C1006518" s="21"/>
      <c r="D1006518" s="21"/>
      <c r="E1006518" s="21"/>
      <c r="F1006518" s="21"/>
      <c r="G1006518" s="21"/>
      <c r="H1006518" s="21"/>
      <c r="I1006518" s="21"/>
      <c r="J1006518" s="21"/>
    </row>
    <row r="1006519" spans="1:10" x14ac:dyDescent="0.15">
      <c r="A1006519" s="21"/>
      <c r="B1006519" s="21"/>
      <c r="C1006519" s="21"/>
      <c r="D1006519" s="21"/>
      <c r="E1006519" s="21"/>
      <c r="F1006519" s="21"/>
      <c r="G1006519" s="21"/>
      <c r="H1006519" s="21"/>
      <c r="I1006519" s="21"/>
      <c r="J1006519" s="21"/>
    </row>
    <row r="1006520" spans="1:10" x14ac:dyDescent="0.15">
      <c r="A1006520" s="21"/>
      <c r="B1006520" s="21"/>
      <c r="C1006520" s="21"/>
      <c r="D1006520" s="21"/>
      <c r="E1006520" s="21"/>
      <c r="F1006520" s="21"/>
      <c r="G1006520" s="21"/>
      <c r="H1006520" s="21"/>
      <c r="I1006520" s="21"/>
      <c r="J1006520" s="21"/>
    </row>
    <row r="1006521" spans="1:10" x14ac:dyDescent="0.15">
      <c r="A1006521" s="21"/>
      <c r="B1006521" s="21"/>
      <c r="C1006521" s="21"/>
      <c r="D1006521" s="21"/>
      <c r="E1006521" s="21"/>
      <c r="F1006521" s="21"/>
      <c r="G1006521" s="21"/>
      <c r="H1006521" s="21"/>
      <c r="I1006521" s="21"/>
      <c r="J1006521" s="21"/>
    </row>
    <row r="1006522" spans="1:10" x14ac:dyDescent="0.15">
      <c r="A1006522" s="21"/>
      <c r="B1006522" s="21"/>
      <c r="C1006522" s="21"/>
      <c r="D1006522" s="21"/>
      <c r="E1006522" s="21"/>
      <c r="F1006522" s="21"/>
      <c r="G1006522" s="21"/>
      <c r="H1006522" s="21"/>
      <c r="I1006522" s="21"/>
      <c r="J1006522" s="21"/>
    </row>
    <row r="1006523" spans="1:10" x14ac:dyDescent="0.15">
      <c r="A1006523" s="21"/>
      <c r="B1006523" s="21"/>
      <c r="C1006523" s="21"/>
      <c r="D1006523" s="21"/>
      <c r="E1006523" s="21"/>
      <c r="F1006523" s="21"/>
      <c r="G1006523" s="21"/>
      <c r="H1006523" s="21"/>
      <c r="I1006523" s="21"/>
      <c r="J1006523" s="21"/>
    </row>
    <row r="1006524" spans="1:10" x14ac:dyDescent="0.15">
      <c r="A1006524" s="21"/>
      <c r="B1006524" s="21"/>
      <c r="C1006524" s="21"/>
      <c r="D1006524" s="21"/>
      <c r="E1006524" s="21"/>
      <c r="F1006524" s="21"/>
      <c r="G1006524" s="21"/>
      <c r="H1006524" s="21"/>
      <c r="I1006524" s="21"/>
      <c r="J1006524" s="21"/>
    </row>
    <row r="1006525" spans="1:10" x14ac:dyDescent="0.15">
      <c r="A1006525" s="21"/>
      <c r="B1006525" s="21"/>
      <c r="C1006525" s="21"/>
      <c r="D1006525" s="21"/>
      <c r="E1006525" s="21"/>
      <c r="F1006525" s="21"/>
      <c r="G1006525" s="21"/>
      <c r="H1006525" s="21"/>
      <c r="I1006525" s="21"/>
      <c r="J1006525" s="21"/>
    </row>
    <row r="1006526" spans="1:10" x14ac:dyDescent="0.15">
      <c r="A1006526" s="21"/>
      <c r="B1006526" s="21"/>
      <c r="C1006526" s="21"/>
      <c r="D1006526" s="21"/>
      <c r="E1006526" s="21"/>
      <c r="F1006526" s="21"/>
      <c r="G1006526" s="21"/>
      <c r="H1006526" s="21"/>
      <c r="I1006526" s="21"/>
      <c r="J1006526" s="21"/>
    </row>
    <row r="1006527" spans="1:10" x14ac:dyDescent="0.15">
      <c r="A1006527" s="21"/>
      <c r="B1006527" s="21"/>
      <c r="C1006527" s="21"/>
      <c r="D1006527" s="21"/>
      <c r="E1006527" s="21"/>
      <c r="F1006527" s="21"/>
      <c r="G1006527" s="21"/>
      <c r="H1006527" s="21"/>
      <c r="I1006527" s="21"/>
      <c r="J1006527" s="21"/>
    </row>
    <row r="1006528" spans="1:10" x14ac:dyDescent="0.15">
      <c r="A1006528" s="21"/>
      <c r="B1006528" s="21"/>
      <c r="C1006528" s="21"/>
      <c r="D1006528" s="21"/>
      <c r="E1006528" s="21"/>
      <c r="F1006528" s="21"/>
      <c r="G1006528" s="21"/>
      <c r="H1006528" s="21"/>
      <c r="I1006528" s="21"/>
      <c r="J1006528" s="21"/>
    </row>
    <row r="1006529" spans="1:10" x14ac:dyDescent="0.15">
      <c r="A1006529" s="21"/>
      <c r="B1006529" s="21"/>
      <c r="C1006529" s="21"/>
      <c r="D1006529" s="21"/>
      <c r="E1006529" s="21"/>
      <c r="F1006529" s="21"/>
      <c r="G1006529" s="21"/>
      <c r="H1006529" s="21"/>
      <c r="I1006529" s="21"/>
      <c r="J1006529" s="21"/>
    </row>
    <row r="1006530" spans="1:10" x14ac:dyDescent="0.15">
      <c r="A1006530" s="21"/>
      <c r="B1006530" s="21"/>
      <c r="C1006530" s="21"/>
      <c r="D1006530" s="21"/>
      <c r="E1006530" s="21"/>
      <c r="F1006530" s="21"/>
      <c r="G1006530" s="21"/>
      <c r="H1006530" s="21"/>
      <c r="I1006530" s="21"/>
      <c r="J1006530" s="21"/>
    </row>
    <row r="1006531" spans="1:10" x14ac:dyDescent="0.15">
      <c r="A1006531" s="21"/>
      <c r="B1006531" s="21"/>
      <c r="C1006531" s="21"/>
      <c r="D1006531" s="21"/>
      <c r="E1006531" s="21"/>
      <c r="F1006531" s="21"/>
      <c r="G1006531" s="21"/>
      <c r="H1006531" s="21"/>
      <c r="I1006531" s="21"/>
      <c r="J1006531" s="21"/>
    </row>
    <row r="1006532" spans="1:10" x14ac:dyDescent="0.15">
      <c r="A1006532" s="21"/>
      <c r="B1006532" s="21"/>
      <c r="C1006532" s="21"/>
      <c r="D1006532" s="21"/>
      <c r="E1006532" s="21"/>
      <c r="F1006532" s="21"/>
      <c r="G1006532" s="21"/>
      <c r="H1006532" s="21"/>
      <c r="I1006532" s="21"/>
      <c r="J1006532" s="21"/>
    </row>
    <row r="1006533" spans="1:10" x14ac:dyDescent="0.15">
      <c r="A1006533" s="21"/>
      <c r="B1006533" s="21"/>
      <c r="C1006533" s="21"/>
      <c r="D1006533" s="21"/>
      <c r="E1006533" s="21"/>
      <c r="F1006533" s="21"/>
      <c r="G1006533" s="21"/>
      <c r="H1006533" s="21"/>
      <c r="I1006533" s="21"/>
      <c r="J1006533" s="21"/>
    </row>
    <row r="1006534" spans="1:10" x14ac:dyDescent="0.15">
      <c r="A1006534" s="21"/>
      <c r="B1006534" s="21"/>
      <c r="C1006534" s="21"/>
      <c r="D1006534" s="21"/>
      <c r="E1006534" s="21"/>
      <c r="F1006534" s="21"/>
      <c r="G1006534" s="21"/>
      <c r="H1006534" s="21"/>
      <c r="I1006534" s="21"/>
      <c r="J1006534" s="21"/>
    </row>
    <row r="1006535" spans="1:10" x14ac:dyDescent="0.15">
      <c r="A1006535" s="21"/>
      <c r="B1006535" s="21"/>
      <c r="C1006535" s="21"/>
      <c r="D1006535" s="21"/>
      <c r="E1006535" s="21"/>
      <c r="F1006535" s="21"/>
      <c r="G1006535" s="21"/>
      <c r="H1006535" s="21"/>
      <c r="I1006535" s="21"/>
      <c r="J1006535" s="21"/>
    </row>
    <row r="1006536" spans="1:10" x14ac:dyDescent="0.15">
      <c r="A1006536" s="21"/>
      <c r="B1006536" s="21"/>
      <c r="C1006536" s="21"/>
      <c r="D1006536" s="21"/>
      <c r="E1006536" s="21"/>
      <c r="F1006536" s="21"/>
      <c r="G1006536" s="21"/>
      <c r="H1006536" s="21"/>
      <c r="I1006536" s="21"/>
      <c r="J1006536" s="21"/>
    </row>
    <row r="1006537" spans="1:10" x14ac:dyDescent="0.15">
      <c r="A1006537" s="21"/>
      <c r="B1006537" s="21"/>
      <c r="C1006537" s="21"/>
      <c r="D1006537" s="21"/>
      <c r="E1006537" s="21"/>
      <c r="F1006537" s="21"/>
      <c r="G1006537" s="21"/>
      <c r="H1006537" s="21"/>
      <c r="I1006537" s="21"/>
      <c r="J1006537" s="21"/>
    </row>
    <row r="1006538" spans="1:10" x14ac:dyDescent="0.15">
      <c r="A1006538" s="21"/>
      <c r="B1006538" s="21"/>
      <c r="C1006538" s="21"/>
      <c r="D1006538" s="21"/>
      <c r="E1006538" s="21"/>
      <c r="F1006538" s="21"/>
      <c r="G1006538" s="21"/>
      <c r="H1006538" s="21"/>
      <c r="I1006538" s="21"/>
      <c r="J1006538" s="21"/>
    </row>
    <row r="1006539" spans="1:10" x14ac:dyDescent="0.15">
      <c r="A1006539" s="21"/>
      <c r="B1006539" s="21"/>
      <c r="C1006539" s="21"/>
      <c r="D1006539" s="21"/>
      <c r="E1006539" s="21"/>
      <c r="F1006539" s="21"/>
      <c r="G1006539" s="21"/>
      <c r="H1006539" s="21"/>
      <c r="I1006539" s="21"/>
      <c r="J1006539" s="21"/>
    </row>
    <row r="1006540" spans="1:10" x14ac:dyDescent="0.15">
      <c r="A1006540" s="21"/>
      <c r="B1006540" s="21"/>
      <c r="C1006540" s="21"/>
      <c r="D1006540" s="21"/>
      <c r="E1006540" s="21"/>
      <c r="F1006540" s="21"/>
      <c r="G1006540" s="21"/>
      <c r="H1006540" s="21"/>
      <c r="I1006540" s="21"/>
      <c r="J1006540" s="21"/>
    </row>
    <row r="1006541" spans="1:10" x14ac:dyDescent="0.15">
      <c r="A1006541" s="21"/>
      <c r="B1006541" s="21"/>
      <c r="C1006541" s="21"/>
      <c r="D1006541" s="21"/>
      <c r="E1006541" s="21"/>
      <c r="F1006541" s="21"/>
      <c r="G1006541" s="21"/>
      <c r="H1006541" s="21"/>
      <c r="I1006541" s="21"/>
      <c r="J1006541" s="21"/>
    </row>
    <row r="1006542" spans="1:10" x14ac:dyDescent="0.15">
      <c r="A1006542" s="21"/>
      <c r="B1006542" s="21"/>
      <c r="C1006542" s="21"/>
      <c r="D1006542" s="21"/>
      <c r="E1006542" s="21"/>
      <c r="F1006542" s="21"/>
      <c r="G1006542" s="21"/>
      <c r="H1006542" s="21"/>
      <c r="I1006542" s="21"/>
      <c r="J1006542" s="21"/>
    </row>
    <row r="1006543" spans="1:10" x14ac:dyDescent="0.15">
      <c r="A1006543" s="21"/>
      <c r="B1006543" s="21"/>
      <c r="C1006543" s="21"/>
      <c r="D1006543" s="21"/>
      <c r="E1006543" s="21"/>
      <c r="F1006543" s="21"/>
      <c r="G1006543" s="21"/>
      <c r="H1006543" s="21"/>
      <c r="I1006543" s="21"/>
      <c r="J1006543" s="21"/>
    </row>
    <row r="1006544" spans="1:10" x14ac:dyDescent="0.15">
      <c r="A1006544" s="21"/>
      <c r="B1006544" s="21"/>
      <c r="C1006544" s="21"/>
      <c r="D1006544" s="21"/>
      <c r="E1006544" s="21"/>
      <c r="F1006544" s="21"/>
      <c r="G1006544" s="21"/>
      <c r="H1006544" s="21"/>
      <c r="I1006544" s="21"/>
      <c r="J1006544" s="21"/>
    </row>
    <row r="1006545" spans="1:10" x14ac:dyDescent="0.15">
      <c r="A1006545" s="21"/>
      <c r="B1006545" s="21"/>
      <c r="C1006545" s="21"/>
      <c r="D1006545" s="21"/>
      <c r="E1006545" s="21"/>
      <c r="F1006545" s="21"/>
      <c r="G1006545" s="21"/>
      <c r="H1006545" s="21"/>
      <c r="I1006545" s="21"/>
      <c r="J1006545" s="21"/>
    </row>
    <row r="1006546" spans="1:10" x14ac:dyDescent="0.15">
      <c r="A1006546" s="21"/>
      <c r="B1006546" s="21"/>
      <c r="C1006546" s="21"/>
      <c r="D1006546" s="21"/>
      <c r="E1006546" s="21"/>
      <c r="F1006546" s="21"/>
      <c r="G1006546" s="21"/>
      <c r="H1006546" s="21"/>
      <c r="I1006546" s="21"/>
      <c r="J1006546" s="21"/>
    </row>
    <row r="1006547" spans="1:10" x14ac:dyDescent="0.15">
      <c r="A1006547" s="21"/>
      <c r="B1006547" s="21"/>
      <c r="C1006547" s="21"/>
      <c r="D1006547" s="21"/>
      <c r="E1006547" s="21"/>
      <c r="F1006547" s="21"/>
      <c r="G1006547" s="21"/>
      <c r="H1006547" s="21"/>
      <c r="I1006547" s="21"/>
      <c r="J1006547" s="21"/>
    </row>
    <row r="1006548" spans="1:10" x14ac:dyDescent="0.15">
      <c r="A1006548" s="21"/>
      <c r="B1006548" s="21"/>
      <c r="C1006548" s="21"/>
      <c r="D1006548" s="21"/>
      <c r="E1006548" s="21"/>
      <c r="F1006548" s="21"/>
      <c r="G1006548" s="21"/>
      <c r="H1006548" s="21"/>
      <c r="I1006548" s="21"/>
      <c r="J1006548" s="21"/>
    </row>
    <row r="1006549" spans="1:10" x14ac:dyDescent="0.15">
      <c r="A1006549" s="21"/>
      <c r="B1006549" s="21"/>
      <c r="C1006549" s="21"/>
      <c r="D1006549" s="21"/>
      <c r="E1006549" s="21"/>
      <c r="F1006549" s="21"/>
      <c r="G1006549" s="21"/>
      <c r="H1006549" s="21"/>
      <c r="I1006549" s="21"/>
      <c r="J1006549" s="21"/>
    </row>
    <row r="1006550" spans="1:10" x14ac:dyDescent="0.15">
      <c r="A1006550" s="21"/>
      <c r="B1006550" s="21"/>
      <c r="C1006550" s="21"/>
      <c r="D1006550" s="21"/>
      <c r="E1006550" s="21"/>
      <c r="F1006550" s="21"/>
      <c r="G1006550" s="21"/>
      <c r="H1006550" s="21"/>
      <c r="I1006550" s="21"/>
      <c r="J1006550" s="21"/>
    </row>
    <row r="1006551" spans="1:10" x14ac:dyDescent="0.15">
      <c r="A1006551" s="21"/>
      <c r="B1006551" s="21"/>
      <c r="C1006551" s="21"/>
      <c r="D1006551" s="21"/>
      <c r="E1006551" s="21"/>
      <c r="F1006551" s="21"/>
      <c r="G1006551" s="21"/>
      <c r="H1006551" s="21"/>
      <c r="I1006551" s="21"/>
      <c r="J1006551" s="21"/>
    </row>
    <row r="1006552" spans="1:10" x14ac:dyDescent="0.15">
      <c r="A1006552" s="21"/>
      <c r="B1006552" s="21"/>
      <c r="C1006552" s="21"/>
      <c r="D1006552" s="21"/>
      <c r="E1006552" s="21"/>
      <c r="F1006552" s="21"/>
      <c r="G1006552" s="21"/>
      <c r="H1006552" s="21"/>
      <c r="I1006552" s="21"/>
      <c r="J1006552" s="21"/>
    </row>
    <row r="1006553" spans="1:10" x14ac:dyDescent="0.15">
      <c r="A1006553" s="21"/>
      <c r="B1006553" s="21"/>
      <c r="C1006553" s="21"/>
      <c r="D1006553" s="21"/>
      <c r="E1006553" s="21"/>
      <c r="F1006553" s="21"/>
      <c r="G1006553" s="21"/>
      <c r="H1006553" s="21"/>
      <c r="I1006553" s="21"/>
      <c r="J1006553" s="21"/>
    </row>
    <row r="1006554" spans="1:10" x14ac:dyDescent="0.15">
      <c r="A1006554" s="21"/>
      <c r="B1006554" s="21"/>
      <c r="C1006554" s="21"/>
      <c r="D1006554" s="21"/>
      <c r="E1006554" s="21"/>
      <c r="F1006554" s="21"/>
      <c r="G1006554" s="21"/>
      <c r="H1006554" s="21"/>
      <c r="I1006554" s="21"/>
      <c r="J1006554" s="21"/>
    </row>
    <row r="1006555" spans="1:10" x14ac:dyDescent="0.15">
      <c r="A1006555" s="21"/>
      <c r="B1006555" s="21"/>
      <c r="C1006555" s="21"/>
      <c r="D1006555" s="21"/>
      <c r="E1006555" s="21"/>
      <c r="F1006555" s="21"/>
      <c r="G1006555" s="21"/>
      <c r="H1006555" s="21"/>
      <c r="I1006555" s="21"/>
      <c r="J1006555" s="21"/>
    </row>
    <row r="1006556" spans="1:10" x14ac:dyDescent="0.15">
      <c r="A1006556" s="21"/>
      <c r="B1006556" s="21"/>
      <c r="C1006556" s="21"/>
      <c r="D1006556" s="21"/>
      <c r="E1006556" s="21"/>
      <c r="F1006556" s="21"/>
      <c r="G1006556" s="21"/>
      <c r="H1006556" s="21"/>
      <c r="I1006556" s="21"/>
      <c r="J1006556" s="21"/>
    </row>
    <row r="1006557" spans="1:10" x14ac:dyDescent="0.15">
      <c r="A1006557" s="21"/>
      <c r="B1006557" s="21"/>
      <c r="C1006557" s="21"/>
      <c r="D1006557" s="21"/>
      <c r="E1006557" s="21"/>
      <c r="F1006557" s="21"/>
      <c r="G1006557" s="21"/>
      <c r="H1006557" s="21"/>
      <c r="I1006557" s="21"/>
      <c r="J1006557" s="21"/>
    </row>
    <row r="1006558" spans="1:10" x14ac:dyDescent="0.15">
      <c r="A1006558" s="21"/>
      <c r="B1006558" s="21"/>
      <c r="C1006558" s="21"/>
      <c r="D1006558" s="21"/>
      <c r="E1006558" s="21"/>
      <c r="F1006558" s="21"/>
      <c r="G1006558" s="21"/>
      <c r="H1006558" s="21"/>
      <c r="I1006558" s="21"/>
      <c r="J1006558" s="21"/>
    </row>
    <row r="1006559" spans="1:10" x14ac:dyDescent="0.15">
      <c r="A1006559" s="21"/>
      <c r="B1006559" s="21"/>
      <c r="C1006559" s="21"/>
      <c r="D1006559" s="21"/>
      <c r="E1006559" s="21"/>
      <c r="F1006559" s="21"/>
      <c r="G1006559" s="21"/>
      <c r="H1006559" s="21"/>
      <c r="I1006559" s="21"/>
      <c r="J1006559" s="21"/>
    </row>
    <row r="1006560" spans="1:10" x14ac:dyDescent="0.15">
      <c r="A1006560" s="21"/>
      <c r="B1006560" s="21"/>
      <c r="C1006560" s="21"/>
      <c r="D1006560" s="21"/>
      <c r="E1006560" s="21"/>
      <c r="F1006560" s="21"/>
      <c r="G1006560" s="21"/>
      <c r="H1006560" s="21"/>
      <c r="I1006560" s="21"/>
      <c r="J1006560" s="21"/>
    </row>
    <row r="1006561" spans="1:10" x14ac:dyDescent="0.15">
      <c r="A1006561" s="21"/>
      <c r="B1006561" s="21"/>
      <c r="C1006561" s="21"/>
      <c r="D1006561" s="21"/>
      <c r="E1006561" s="21"/>
      <c r="F1006561" s="21"/>
      <c r="G1006561" s="21"/>
      <c r="H1006561" s="21"/>
      <c r="I1006561" s="21"/>
      <c r="J1006561" s="21"/>
    </row>
    <row r="1006562" spans="1:10" x14ac:dyDescent="0.15">
      <c r="A1006562" s="21"/>
      <c r="B1006562" s="21"/>
      <c r="C1006562" s="21"/>
      <c r="D1006562" s="21"/>
      <c r="E1006562" s="21"/>
      <c r="F1006562" s="21"/>
      <c r="G1006562" s="21"/>
      <c r="H1006562" s="21"/>
      <c r="I1006562" s="21"/>
      <c r="J1006562" s="21"/>
    </row>
    <row r="1006563" spans="1:10" x14ac:dyDescent="0.15">
      <c r="A1006563" s="21"/>
      <c r="B1006563" s="21"/>
      <c r="C1006563" s="21"/>
      <c r="D1006563" s="21"/>
      <c r="E1006563" s="21"/>
      <c r="F1006563" s="21"/>
      <c r="G1006563" s="21"/>
      <c r="H1006563" s="21"/>
      <c r="I1006563" s="21"/>
      <c r="J1006563" s="21"/>
    </row>
    <row r="1006564" spans="1:10" x14ac:dyDescent="0.15">
      <c r="A1006564" s="21"/>
      <c r="B1006564" s="21"/>
      <c r="C1006564" s="21"/>
      <c r="D1006564" s="21"/>
      <c r="E1006564" s="21"/>
      <c r="F1006564" s="21"/>
      <c r="G1006564" s="21"/>
      <c r="H1006564" s="21"/>
      <c r="I1006564" s="21"/>
      <c r="J1006564" s="21"/>
    </row>
    <row r="1006565" spans="1:10" x14ac:dyDescent="0.15">
      <c r="A1006565" s="21"/>
      <c r="B1006565" s="21"/>
      <c r="C1006565" s="21"/>
      <c r="D1006565" s="21"/>
      <c r="E1006565" s="21"/>
      <c r="F1006565" s="21"/>
      <c r="G1006565" s="21"/>
      <c r="H1006565" s="21"/>
      <c r="I1006565" s="21"/>
      <c r="J1006565" s="21"/>
    </row>
    <row r="1006566" spans="1:10" x14ac:dyDescent="0.15">
      <c r="A1006566" s="21"/>
      <c r="B1006566" s="21"/>
      <c r="C1006566" s="21"/>
      <c r="D1006566" s="21"/>
      <c r="E1006566" s="21"/>
      <c r="F1006566" s="21"/>
      <c r="G1006566" s="21"/>
      <c r="H1006566" s="21"/>
      <c r="I1006566" s="21"/>
      <c r="J1006566" s="21"/>
    </row>
    <row r="1006567" spans="1:10" x14ac:dyDescent="0.15">
      <c r="A1006567" s="21"/>
      <c r="B1006567" s="21"/>
      <c r="C1006567" s="21"/>
      <c r="D1006567" s="21"/>
      <c r="E1006567" s="21"/>
      <c r="F1006567" s="21"/>
      <c r="G1006567" s="21"/>
      <c r="H1006567" s="21"/>
      <c r="I1006567" s="21"/>
      <c r="J1006567" s="21"/>
    </row>
    <row r="1006568" spans="1:10" x14ac:dyDescent="0.15">
      <c r="A1006568" s="21"/>
      <c r="B1006568" s="21"/>
      <c r="C1006568" s="21"/>
      <c r="D1006568" s="21"/>
      <c r="E1006568" s="21"/>
      <c r="F1006568" s="21"/>
      <c r="G1006568" s="21"/>
      <c r="H1006568" s="21"/>
      <c r="I1006568" s="21"/>
      <c r="J1006568" s="21"/>
    </row>
    <row r="1006569" spans="1:10" x14ac:dyDescent="0.15">
      <c r="A1006569" s="21"/>
      <c r="B1006569" s="21"/>
      <c r="C1006569" s="21"/>
      <c r="D1006569" s="21"/>
      <c r="E1006569" s="21"/>
      <c r="F1006569" s="21"/>
      <c r="G1006569" s="21"/>
      <c r="H1006569" s="21"/>
      <c r="I1006569" s="21"/>
      <c r="J1006569" s="21"/>
    </row>
    <row r="1006570" spans="1:10" x14ac:dyDescent="0.15">
      <c r="A1006570" s="21"/>
      <c r="B1006570" s="21"/>
      <c r="C1006570" s="21"/>
      <c r="D1006570" s="21"/>
      <c r="E1006570" s="21"/>
      <c r="F1006570" s="21"/>
      <c r="G1006570" s="21"/>
      <c r="H1006570" s="21"/>
      <c r="I1006570" s="21"/>
      <c r="J1006570" s="21"/>
    </row>
    <row r="1006571" spans="1:10" x14ac:dyDescent="0.15">
      <c r="A1006571" s="21"/>
      <c r="B1006571" s="21"/>
      <c r="C1006571" s="21"/>
      <c r="D1006571" s="21"/>
      <c r="E1006571" s="21"/>
      <c r="F1006571" s="21"/>
      <c r="G1006571" s="21"/>
      <c r="H1006571" s="21"/>
      <c r="I1006571" s="21"/>
      <c r="J1006571" s="21"/>
    </row>
    <row r="1006572" spans="1:10" x14ac:dyDescent="0.15">
      <c r="A1006572" s="21"/>
      <c r="B1006572" s="21"/>
      <c r="C1006572" s="21"/>
      <c r="D1006572" s="21"/>
      <c r="E1006572" s="21"/>
      <c r="F1006572" s="21"/>
      <c r="G1006572" s="21"/>
      <c r="H1006572" s="21"/>
      <c r="I1006572" s="21"/>
      <c r="J1006572" s="21"/>
    </row>
    <row r="1006573" spans="1:10" x14ac:dyDescent="0.15">
      <c r="A1006573" s="21"/>
      <c r="B1006573" s="21"/>
      <c r="C1006573" s="21"/>
      <c r="D1006573" s="21"/>
      <c r="E1006573" s="21"/>
      <c r="F1006573" s="21"/>
      <c r="G1006573" s="21"/>
      <c r="H1006573" s="21"/>
      <c r="I1006573" s="21"/>
      <c r="J1006573" s="21"/>
    </row>
    <row r="1006574" spans="1:10" x14ac:dyDescent="0.15">
      <c r="A1006574" s="21"/>
      <c r="B1006574" s="21"/>
      <c r="C1006574" s="21"/>
      <c r="D1006574" s="21"/>
      <c r="E1006574" s="21"/>
      <c r="F1006574" s="21"/>
      <c r="G1006574" s="21"/>
      <c r="H1006574" s="21"/>
      <c r="I1006574" s="21"/>
      <c r="J1006574" s="21"/>
    </row>
    <row r="1006575" spans="1:10" x14ac:dyDescent="0.15">
      <c r="A1006575" s="21"/>
      <c r="B1006575" s="21"/>
      <c r="C1006575" s="21"/>
      <c r="D1006575" s="21"/>
      <c r="E1006575" s="21"/>
      <c r="F1006575" s="21"/>
      <c r="G1006575" s="21"/>
      <c r="H1006575" s="21"/>
      <c r="I1006575" s="21"/>
      <c r="J1006575" s="21"/>
    </row>
    <row r="1006576" spans="1:10" x14ac:dyDescent="0.15">
      <c r="A1006576" s="21"/>
      <c r="B1006576" s="21"/>
      <c r="C1006576" s="21"/>
      <c r="D1006576" s="21"/>
      <c r="E1006576" s="21"/>
      <c r="F1006576" s="21"/>
      <c r="G1006576" s="21"/>
      <c r="H1006576" s="21"/>
      <c r="I1006576" s="21"/>
      <c r="J1006576" s="21"/>
    </row>
    <row r="1006577" spans="1:10" x14ac:dyDescent="0.15">
      <c r="A1006577" s="21"/>
      <c r="B1006577" s="21"/>
      <c r="C1006577" s="21"/>
      <c r="D1006577" s="21"/>
      <c r="E1006577" s="21"/>
      <c r="F1006577" s="21"/>
      <c r="G1006577" s="21"/>
      <c r="H1006577" s="21"/>
      <c r="I1006577" s="21"/>
      <c r="J1006577" s="21"/>
    </row>
    <row r="1006578" spans="1:10" x14ac:dyDescent="0.15">
      <c r="A1006578" s="21"/>
      <c r="B1006578" s="21"/>
      <c r="C1006578" s="21"/>
      <c r="D1006578" s="21"/>
      <c r="E1006578" s="21"/>
      <c r="F1006578" s="21"/>
      <c r="G1006578" s="21"/>
      <c r="H1006578" s="21"/>
      <c r="I1006578" s="21"/>
      <c r="J1006578" s="21"/>
    </row>
    <row r="1006579" spans="1:10" x14ac:dyDescent="0.15">
      <c r="A1006579" s="21"/>
      <c r="B1006579" s="21"/>
      <c r="C1006579" s="21"/>
      <c r="D1006579" s="21"/>
      <c r="E1006579" s="21"/>
      <c r="F1006579" s="21"/>
      <c r="G1006579" s="21"/>
      <c r="H1006579" s="21"/>
      <c r="I1006579" s="21"/>
      <c r="J1006579" s="21"/>
    </row>
    <row r="1006580" spans="1:10" x14ac:dyDescent="0.15">
      <c r="A1006580" s="21"/>
      <c r="B1006580" s="21"/>
      <c r="C1006580" s="21"/>
      <c r="D1006580" s="21"/>
      <c r="E1006580" s="21"/>
      <c r="F1006580" s="21"/>
      <c r="G1006580" s="21"/>
      <c r="H1006580" s="21"/>
      <c r="I1006580" s="21"/>
      <c r="J1006580" s="21"/>
    </row>
    <row r="1006581" spans="1:10" x14ac:dyDescent="0.15">
      <c r="A1006581" s="21"/>
      <c r="B1006581" s="21"/>
      <c r="C1006581" s="21"/>
      <c r="D1006581" s="21"/>
      <c r="E1006581" s="21"/>
      <c r="F1006581" s="21"/>
      <c r="G1006581" s="21"/>
      <c r="H1006581" s="21"/>
      <c r="I1006581" s="21"/>
      <c r="J1006581" s="21"/>
    </row>
    <row r="1006582" spans="1:10" x14ac:dyDescent="0.15">
      <c r="A1006582" s="21"/>
      <c r="B1006582" s="21"/>
      <c r="C1006582" s="21"/>
      <c r="D1006582" s="21"/>
      <c r="E1006582" s="21"/>
      <c r="F1006582" s="21"/>
      <c r="G1006582" s="21"/>
      <c r="H1006582" s="21"/>
      <c r="I1006582" s="21"/>
      <c r="J1006582" s="21"/>
    </row>
    <row r="1006583" spans="1:10" x14ac:dyDescent="0.15">
      <c r="A1006583" s="21"/>
      <c r="B1006583" s="21"/>
      <c r="C1006583" s="21"/>
      <c r="D1006583" s="21"/>
      <c r="E1006583" s="21"/>
      <c r="F1006583" s="21"/>
      <c r="G1006583" s="21"/>
      <c r="H1006583" s="21"/>
      <c r="I1006583" s="21"/>
      <c r="J1006583" s="21"/>
    </row>
    <row r="1006584" spans="1:10" x14ac:dyDescent="0.15">
      <c r="A1006584" s="21"/>
      <c r="B1006584" s="21"/>
      <c r="C1006584" s="21"/>
      <c r="D1006584" s="21"/>
      <c r="E1006584" s="21"/>
      <c r="F1006584" s="21"/>
      <c r="G1006584" s="21"/>
      <c r="H1006584" s="21"/>
      <c r="I1006584" s="21"/>
      <c r="J1006584" s="21"/>
    </row>
    <row r="1006585" spans="1:10" x14ac:dyDescent="0.15">
      <c r="A1006585" s="21"/>
      <c r="B1006585" s="21"/>
      <c r="C1006585" s="21"/>
      <c r="D1006585" s="21"/>
      <c r="E1006585" s="21"/>
      <c r="F1006585" s="21"/>
      <c r="G1006585" s="21"/>
      <c r="H1006585" s="21"/>
      <c r="I1006585" s="21"/>
      <c r="J1006585" s="21"/>
    </row>
    <row r="1006586" spans="1:10" x14ac:dyDescent="0.15">
      <c r="A1006586" s="21"/>
      <c r="B1006586" s="21"/>
      <c r="C1006586" s="21"/>
      <c r="D1006586" s="21"/>
      <c r="E1006586" s="21"/>
      <c r="F1006586" s="21"/>
      <c r="G1006586" s="21"/>
      <c r="H1006586" s="21"/>
      <c r="I1006586" s="21"/>
      <c r="J1006586" s="21"/>
    </row>
    <row r="1006587" spans="1:10" x14ac:dyDescent="0.15">
      <c r="A1006587" s="21"/>
      <c r="B1006587" s="21"/>
      <c r="C1006587" s="21"/>
      <c r="D1006587" s="21"/>
      <c r="E1006587" s="21"/>
      <c r="F1006587" s="21"/>
      <c r="G1006587" s="21"/>
      <c r="H1006587" s="21"/>
      <c r="I1006587" s="21"/>
      <c r="J1006587" s="21"/>
    </row>
    <row r="1006588" spans="1:10" x14ac:dyDescent="0.15">
      <c r="A1006588" s="21"/>
      <c r="B1006588" s="21"/>
      <c r="C1006588" s="21"/>
      <c r="D1006588" s="21"/>
      <c r="E1006588" s="21"/>
      <c r="F1006588" s="21"/>
      <c r="G1006588" s="21"/>
      <c r="H1006588" s="21"/>
      <c r="I1006588" s="21"/>
      <c r="J1006588" s="21"/>
    </row>
    <row r="1006589" spans="1:10" x14ac:dyDescent="0.15">
      <c r="A1006589" s="21"/>
      <c r="B1006589" s="21"/>
      <c r="C1006589" s="21"/>
      <c r="D1006589" s="21"/>
      <c r="E1006589" s="21"/>
      <c r="F1006589" s="21"/>
      <c r="G1006589" s="21"/>
      <c r="H1006589" s="21"/>
      <c r="I1006589" s="21"/>
      <c r="J1006589" s="21"/>
    </row>
    <row r="1006590" spans="1:10" x14ac:dyDescent="0.15">
      <c r="A1006590" s="21"/>
      <c r="B1006590" s="21"/>
      <c r="C1006590" s="21"/>
      <c r="D1006590" s="21"/>
      <c r="E1006590" s="21"/>
      <c r="F1006590" s="21"/>
      <c r="G1006590" s="21"/>
      <c r="H1006590" s="21"/>
      <c r="I1006590" s="21"/>
      <c r="J1006590" s="21"/>
    </row>
    <row r="1006591" spans="1:10" x14ac:dyDescent="0.15">
      <c r="A1006591" s="21"/>
      <c r="B1006591" s="21"/>
      <c r="C1006591" s="21"/>
      <c r="D1006591" s="21"/>
      <c r="E1006591" s="21"/>
      <c r="F1006591" s="21"/>
      <c r="G1006591" s="21"/>
      <c r="H1006591" s="21"/>
      <c r="I1006591" s="21"/>
      <c r="J1006591" s="21"/>
    </row>
    <row r="1006592" spans="1:10" x14ac:dyDescent="0.15">
      <c r="A1006592" s="21"/>
      <c r="B1006592" s="21"/>
      <c r="C1006592" s="21"/>
      <c r="D1006592" s="21"/>
      <c r="E1006592" s="21"/>
      <c r="F1006592" s="21"/>
      <c r="G1006592" s="21"/>
      <c r="H1006592" s="21"/>
      <c r="I1006592" s="21"/>
      <c r="J1006592" s="21"/>
    </row>
    <row r="1006593" spans="1:10" x14ac:dyDescent="0.15">
      <c r="A1006593" s="21"/>
      <c r="B1006593" s="21"/>
      <c r="C1006593" s="21"/>
      <c r="D1006593" s="21"/>
      <c r="E1006593" s="21"/>
      <c r="F1006593" s="21"/>
      <c r="G1006593" s="21"/>
      <c r="H1006593" s="21"/>
      <c r="I1006593" s="21"/>
      <c r="J1006593" s="21"/>
    </row>
    <row r="1006594" spans="1:10" x14ac:dyDescent="0.15">
      <c r="A1006594" s="21"/>
      <c r="B1006594" s="21"/>
      <c r="C1006594" s="21"/>
      <c r="D1006594" s="21"/>
      <c r="E1006594" s="21"/>
      <c r="F1006594" s="21"/>
      <c r="G1006594" s="21"/>
      <c r="H1006594" s="21"/>
      <c r="I1006594" s="21"/>
      <c r="J1006594" s="21"/>
    </row>
    <row r="1006595" spans="1:10" x14ac:dyDescent="0.15">
      <c r="A1006595" s="21"/>
      <c r="B1006595" s="21"/>
      <c r="C1006595" s="21"/>
      <c r="D1006595" s="21"/>
      <c r="E1006595" s="21"/>
      <c r="F1006595" s="21"/>
      <c r="G1006595" s="21"/>
      <c r="H1006595" s="21"/>
      <c r="I1006595" s="21"/>
      <c r="J1006595" s="21"/>
    </row>
    <row r="1006596" spans="1:10" x14ac:dyDescent="0.15">
      <c r="A1006596" s="21"/>
      <c r="B1006596" s="21"/>
      <c r="C1006596" s="21"/>
      <c r="D1006596" s="21"/>
      <c r="E1006596" s="21"/>
      <c r="F1006596" s="21"/>
      <c r="G1006596" s="21"/>
      <c r="H1006596" s="21"/>
      <c r="I1006596" s="21"/>
      <c r="J1006596" s="21"/>
    </row>
    <row r="1006597" spans="1:10" x14ac:dyDescent="0.15">
      <c r="A1006597" s="21"/>
      <c r="B1006597" s="21"/>
      <c r="C1006597" s="21"/>
      <c r="D1006597" s="21"/>
      <c r="E1006597" s="21"/>
      <c r="F1006597" s="21"/>
      <c r="G1006597" s="21"/>
      <c r="H1006597" s="21"/>
      <c r="I1006597" s="21"/>
      <c r="J1006597" s="21"/>
    </row>
    <row r="1006598" spans="1:10" x14ac:dyDescent="0.15">
      <c r="A1006598" s="21"/>
      <c r="B1006598" s="21"/>
      <c r="C1006598" s="21"/>
      <c r="D1006598" s="21"/>
      <c r="E1006598" s="21"/>
      <c r="F1006598" s="21"/>
      <c r="G1006598" s="21"/>
      <c r="H1006598" s="21"/>
      <c r="I1006598" s="21"/>
      <c r="J1006598" s="21"/>
    </row>
    <row r="1006599" spans="1:10" x14ac:dyDescent="0.15">
      <c r="A1006599" s="21"/>
      <c r="B1006599" s="21"/>
      <c r="C1006599" s="21"/>
      <c r="D1006599" s="21"/>
      <c r="E1006599" s="21"/>
      <c r="F1006599" s="21"/>
      <c r="G1006599" s="21"/>
      <c r="H1006599" s="21"/>
      <c r="I1006599" s="21"/>
      <c r="J1006599" s="21"/>
    </row>
    <row r="1006600" spans="1:10" x14ac:dyDescent="0.15">
      <c r="A1006600" s="21"/>
      <c r="B1006600" s="21"/>
      <c r="C1006600" s="21"/>
      <c r="D1006600" s="21"/>
      <c r="E1006600" s="21"/>
      <c r="F1006600" s="21"/>
      <c r="G1006600" s="21"/>
      <c r="H1006600" s="21"/>
      <c r="I1006600" s="21"/>
      <c r="J1006600" s="21"/>
    </row>
    <row r="1006601" spans="1:10" x14ac:dyDescent="0.15">
      <c r="A1006601" s="21"/>
      <c r="B1006601" s="21"/>
      <c r="C1006601" s="21"/>
      <c r="D1006601" s="21"/>
      <c r="E1006601" s="21"/>
      <c r="F1006601" s="21"/>
      <c r="G1006601" s="21"/>
      <c r="H1006601" s="21"/>
      <c r="I1006601" s="21"/>
      <c r="J1006601" s="21"/>
    </row>
    <row r="1006602" spans="1:10" x14ac:dyDescent="0.15">
      <c r="A1006602" s="21"/>
      <c r="B1006602" s="21"/>
      <c r="C1006602" s="21"/>
      <c r="D1006602" s="21"/>
      <c r="E1006602" s="21"/>
      <c r="F1006602" s="21"/>
      <c r="G1006602" s="21"/>
      <c r="H1006602" s="21"/>
      <c r="I1006602" s="21"/>
      <c r="J1006602" s="21"/>
    </row>
    <row r="1006603" spans="1:10" x14ac:dyDescent="0.15">
      <c r="A1006603" s="21"/>
      <c r="B1006603" s="21"/>
      <c r="C1006603" s="21"/>
      <c r="D1006603" s="21"/>
      <c r="E1006603" s="21"/>
      <c r="F1006603" s="21"/>
      <c r="G1006603" s="21"/>
      <c r="H1006603" s="21"/>
      <c r="I1006603" s="21"/>
      <c r="J1006603" s="21"/>
    </row>
    <row r="1006604" spans="1:10" x14ac:dyDescent="0.15">
      <c r="A1006604" s="21"/>
      <c r="B1006604" s="21"/>
      <c r="C1006604" s="21"/>
      <c r="D1006604" s="21"/>
      <c r="E1006604" s="21"/>
      <c r="F1006604" s="21"/>
      <c r="G1006604" s="21"/>
      <c r="H1006604" s="21"/>
      <c r="I1006604" s="21"/>
      <c r="J1006604" s="21"/>
    </row>
    <row r="1006605" spans="1:10" x14ac:dyDescent="0.15">
      <c r="A1006605" s="21"/>
      <c r="B1006605" s="21"/>
      <c r="C1006605" s="21"/>
      <c r="D1006605" s="21"/>
      <c r="E1006605" s="21"/>
      <c r="F1006605" s="21"/>
      <c r="G1006605" s="21"/>
      <c r="H1006605" s="21"/>
      <c r="I1006605" s="21"/>
      <c r="J1006605" s="21"/>
    </row>
    <row r="1006606" spans="1:10" x14ac:dyDescent="0.15">
      <c r="A1006606" s="21"/>
      <c r="B1006606" s="21"/>
      <c r="C1006606" s="21"/>
      <c r="D1006606" s="21"/>
      <c r="E1006606" s="21"/>
      <c r="F1006606" s="21"/>
      <c r="G1006606" s="21"/>
      <c r="H1006606" s="21"/>
      <c r="I1006606" s="21"/>
      <c r="J1006606" s="21"/>
    </row>
    <row r="1006607" spans="1:10" x14ac:dyDescent="0.15">
      <c r="A1006607" s="21"/>
      <c r="B1006607" s="21"/>
      <c r="C1006607" s="21"/>
      <c r="D1006607" s="21"/>
      <c r="E1006607" s="21"/>
      <c r="F1006607" s="21"/>
      <c r="G1006607" s="21"/>
      <c r="H1006607" s="21"/>
      <c r="I1006607" s="21"/>
      <c r="J1006607" s="21"/>
    </row>
    <row r="1006608" spans="1:10" x14ac:dyDescent="0.15">
      <c r="A1006608" s="21"/>
      <c r="B1006608" s="21"/>
      <c r="C1006608" s="21"/>
      <c r="D1006608" s="21"/>
      <c r="E1006608" s="21"/>
      <c r="F1006608" s="21"/>
      <c r="G1006608" s="21"/>
      <c r="H1006608" s="21"/>
      <c r="I1006608" s="21"/>
      <c r="J1006608" s="21"/>
    </row>
    <row r="1006609" spans="1:10" x14ac:dyDescent="0.15">
      <c r="A1006609" s="21"/>
      <c r="B1006609" s="21"/>
      <c r="C1006609" s="21"/>
      <c r="D1006609" s="21"/>
      <c r="E1006609" s="21"/>
      <c r="F1006609" s="21"/>
      <c r="G1006609" s="21"/>
      <c r="H1006609" s="21"/>
      <c r="I1006609" s="21"/>
      <c r="J1006609" s="21"/>
    </row>
    <row r="1006610" spans="1:10" x14ac:dyDescent="0.15">
      <c r="A1006610" s="21"/>
      <c r="B1006610" s="21"/>
      <c r="C1006610" s="21"/>
      <c r="D1006610" s="21"/>
      <c r="E1006610" s="21"/>
      <c r="F1006610" s="21"/>
      <c r="G1006610" s="21"/>
      <c r="H1006610" s="21"/>
      <c r="I1006610" s="21"/>
      <c r="J1006610" s="21"/>
    </row>
    <row r="1006611" spans="1:10" x14ac:dyDescent="0.15">
      <c r="A1006611" s="21"/>
      <c r="B1006611" s="21"/>
      <c r="C1006611" s="21"/>
      <c r="D1006611" s="21"/>
      <c r="E1006611" s="21"/>
      <c r="F1006611" s="21"/>
      <c r="G1006611" s="21"/>
      <c r="H1006611" s="21"/>
      <c r="I1006611" s="21"/>
      <c r="J1006611" s="21"/>
    </row>
    <row r="1006612" spans="1:10" x14ac:dyDescent="0.15">
      <c r="A1006612" s="21"/>
      <c r="B1006612" s="21"/>
      <c r="C1006612" s="21"/>
      <c r="D1006612" s="21"/>
      <c r="E1006612" s="21"/>
      <c r="F1006612" s="21"/>
      <c r="G1006612" s="21"/>
      <c r="H1006612" s="21"/>
      <c r="I1006612" s="21"/>
      <c r="J1006612" s="21"/>
    </row>
    <row r="1006613" spans="1:10" x14ac:dyDescent="0.15">
      <c r="A1006613" s="21"/>
      <c r="B1006613" s="21"/>
      <c r="C1006613" s="21"/>
      <c r="D1006613" s="21"/>
      <c r="E1006613" s="21"/>
      <c r="F1006613" s="21"/>
      <c r="G1006613" s="21"/>
      <c r="H1006613" s="21"/>
      <c r="I1006613" s="21"/>
      <c r="J1006613" s="21"/>
    </row>
    <row r="1006614" spans="1:10" x14ac:dyDescent="0.15">
      <c r="A1006614" s="21"/>
      <c r="B1006614" s="21"/>
      <c r="C1006614" s="21"/>
      <c r="D1006614" s="21"/>
      <c r="E1006614" s="21"/>
      <c r="F1006614" s="21"/>
      <c r="G1006614" s="21"/>
      <c r="H1006614" s="21"/>
      <c r="I1006614" s="21"/>
      <c r="J1006614" s="21"/>
    </row>
    <row r="1006615" spans="1:10" x14ac:dyDescent="0.15">
      <c r="A1006615" s="21"/>
      <c r="B1006615" s="21"/>
      <c r="C1006615" s="21"/>
      <c r="D1006615" s="21"/>
      <c r="E1006615" s="21"/>
      <c r="F1006615" s="21"/>
      <c r="G1006615" s="21"/>
      <c r="H1006615" s="21"/>
      <c r="I1006615" s="21"/>
      <c r="J1006615" s="21"/>
    </row>
    <row r="1006616" spans="1:10" x14ac:dyDescent="0.15">
      <c r="A1006616" s="21"/>
      <c r="B1006616" s="21"/>
      <c r="C1006616" s="21"/>
      <c r="D1006616" s="21"/>
      <c r="E1006616" s="21"/>
      <c r="F1006616" s="21"/>
      <c r="G1006616" s="21"/>
      <c r="H1006616" s="21"/>
      <c r="I1006616" s="21"/>
      <c r="J1006616" s="21"/>
    </row>
    <row r="1006617" spans="1:10" x14ac:dyDescent="0.15">
      <c r="A1006617" s="21"/>
      <c r="B1006617" s="21"/>
      <c r="C1006617" s="21"/>
      <c r="D1006617" s="21"/>
      <c r="E1006617" s="21"/>
      <c r="F1006617" s="21"/>
      <c r="G1006617" s="21"/>
      <c r="H1006617" s="21"/>
      <c r="I1006617" s="21"/>
      <c r="J1006617" s="21"/>
    </row>
    <row r="1006618" spans="1:10" x14ac:dyDescent="0.15">
      <c r="A1006618" s="21"/>
      <c r="B1006618" s="21"/>
      <c r="C1006618" s="21"/>
      <c r="D1006618" s="21"/>
      <c r="E1006618" s="21"/>
      <c r="F1006618" s="21"/>
      <c r="G1006618" s="21"/>
      <c r="H1006618" s="21"/>
      <c r="I1006618" s="21"/>
      <c r="J1006618" s="21"/>
    </row>
    <row r="1006619" spans="1:10" x14ac:dyDescent="0.15">
      <c r="A1006619" s="21"/>
      <c r="B1006619" s="21"/>
      <c r="C1006619" s="21"/>
      <c r="D1006619" s="21"/>
      <c r="E1006619" s="21"/>
      <c r="F1006619" s="21"/>
      <c r="G1006619" s="21"/>
      <c r="H1006619" s="21"/>
      <c r="I1006619" s="21"/>
      <c r="J1006619" s="21"/>
    </row>
    <row r="1006620" spans="1:10" x14ac:dyDescent="0.15">
      <c r="A1006620" s="21"/>
      <c r="B1006620" s="21"/>
      <c r="C1006620" s="21"/>
      <c r="D1006620" s="21"/>
      <c r="E1006620" s="21"/>
      <c r="F1006620" s="21"/>
      <c r="G1006620" s="21"/>
      <c r="H1006620" s="21"/>
      <c r="I1006620" s="21"/>
      <c r="J1006620" s="21"/>
    </row>
    <row r="1006621" spans="1:10" x14ac:dyDescent="0.15">
      <c r="A1006621" s="21"/>
      <c r="B1006621" s="21"/>
      <c r="C1006621" s="21"/>
      <c r="D1006621" s="21"/>
      <c r="E1006621" s="21"/>
      <c r="F1006621" s="21"/>
      <c r="G1006621" s="21"/>
      <c r="H1006621" s="21"/>
      <c r="I1006621" s="21"/>
      <c r="J1006621" s="21"/>
    </row>
    <row r="1006622" spans="1:10" x14ac:dyDescent="0.15">
      <c r="A1006622" s="21"/>
      <c r="B1006622" s="21"/>
      <c r="C1006622" s="21"/>
      <c r="D1006622" s="21"/>
      <c r="E1006622" s="21"/>
      <c r="F1006622" s="21"/>
      <c r="G1006622" s="21"/>
      <c r="H1006622" s="21"/>
      <c r="I1006622" s="21"/>
      <c r="J1006622" s="21"/>
    </row>
    <row r="1006623" spans="1:10" x14ac:dyDescent="0.15">
      <c r="A1006623" s="21"/>
      <c r="B1006623" s="21"/>
      <c r="C1006623" s="21"/>
      <c r="D1006623" s="21"/>
      <c r="E1006623" s="21"/>
      <c r="F1006623" s="21"/>
      <c r="G1006623" s="21"/>
      <c r="H1006623" s="21"/>
      <c r="I1006623" s="21"/>
      <c r="J1006623" s="21"/>
    </row>
    <row r="1006624" spans="1:10" x14ac:dyDescent="0.15">
      <c r="A1006624" s="21"/>
      <c r="B1006624" s="21"/>
      <c r="C1006624" s="21"/>
      <c r="D1006624" s="21"/>
      <c r="E1006624" s="21"/>
      <c r="F1006624" s="21"/>
      <c r="G1006624" s="21"/>
      <c r="H1006624" s="21"/>
      <c r="I1006624" s="21"/>
      <c r="J1006624" s="21"/>
    </row>
    <row r="1006625" spans="1:10" x14ac:dyDescent="0.15">
      <c r="A1006625" s="21"/>
      <c r="B1006625" s="21"/>
      <c r="C1006625" s="21"/>
      <c r="D1006625" s="21"/>
      <c r="E1006625" s="21"/>
      <c r="F1006625" s="21"/>
      <c r="G1006625" s="21"/>
      <c r="H1006625" s="21"/>
      <c r="I1006625" s="21"/>
      <c r="J1006625" s="21"/>
    </row>
    <row r="1006626" spans="1:10" x14ac:dyDescent="0.15">
      <c r="A1006626" s="21"/>
      <c r="B1006626" s="21"/>
      <c r="C1006626" s="21"/>
      <c r="D1006626" s="21"/>
      <c r="E1006626" s="21"/>
      <c r="F1006626" s="21"/>
      <c r="G1006626" s="21"/>
      <c r="H1006626" s="21"/>
      <c r="I1006626" s="21"/>
      <c r="J1006626" s="21"/>
    </row>
    <row r="1006627" spans="1:10" x14ac:dyDescent="0.15">
      <c r="A1006627" s="21"/>
      <c r="B1006627" s="21"/>
      <c r="C1006627" s="21"/>
      <c r="D1006627" s="21"/>
      <c r="E1006627" s="21"/>
      <c r="F1006627" s="21"/>
      <c r="G1006627" s="21"/>
      <c r="H1006627" s="21"/>
      <c r="I1006627" s="21"/>
      <c r="J1006627" s="21"/>
    </row>
    <row r="1006628" spans="1:10" x14ac:dyDescent="0.15">
      <c r="A1006628" s="21"/>
      <c r="B1006628" s="21"/>
      <c r="C1006628" s="21"/>
      <c r="D1006628" s="21"/>
      <c r="E1006628" s="21"/>
      <c r="F1006628" s="21"/>
      <c r="G1006628" s="21"/>
      <c r="H1006628" s="21"/>
      <c r="I1006628" s="21"/>
      <c r="J1006628" s="21"/>
    </row>
    <row r="1006629" spans="1:10" x14ac:dyDescent="0.15">
      <c r="A1006629" s="21"/>
      <c r="B1006629" s="21"/>
      <c r="C1006629" s="21"/>
      <c r="D1006629" s="21"/>
      <c r="E1006629" s="21"/>
      <c r="F1006629" s="21"/>
      <c r="G1006629" s="21"/>
      <c r="H1006629" s="21"/>
      <c r="I1006629" s="21"/>
      <c r="J1006629" s="21"/>
    </row>
    <row r="1006630" spans="1:10" x14ac:dyDescent="0.15">
      <c r="A1006630" s="21"/>
      <c r="B1006630" s="21"/>
      <c r="C1006630" s="21"/>
      <c r="D1006630" s="21"/>
      <c r="E1006630" s="21"/>
      <c r="F1006630" s="21"/>
      <c r="G1006630" s="21"/>
      <c r="H1006630" s="21"/>
      <c r="I1006630" s="21"/>
      <c r="J1006630" s="21"/>
    </row>
    <row r="1006631" spans="1:10" x14ac:dyDescent="0.15">
      <c r="A1006631" s="21"/>
      <c r="B1006631" s="21"/>
      <c r="C1006631" s="21"/>
      <c r="D1006631" s="21"/>
      <c r="E1006631" s="21"/>
      <c r="F1006631" s="21"/>
      <c r="G1006631" s="21"/>
      <c r="H1006631" s="21"/>
      <c r="I1006631" s="21"/>
      <c r="J1006631" s="21"/>
    </row>
    <row r="1006632" spans="1:10" x14ac:dyDescent="0.15">
      <c r="A1006632" s="21"/>
      <c r="B1006632" s="21"/>
      <c r="C1006632" s="21"/>
      <c r="D1006632" s="21"/>
      <c r="E1006632" s="21"/>
      <c r="F1006632" s="21"/>
      <c r="G1006632" s="21"/>
      <c r="H1006632" s="21"/>
      <c r="I1006632" s="21"/>
      <c r="J1006632" s="21"/>
    </row>
    <row r="1006633" spans="1:10" x14ac:dyDescent="0.15">
      <c r="A1006633" s="21"/>
      <c r="B1006633" s="21"/>
      <c r="C1006633" s="21"/>
      <c r="D1006633" s="21"/>
      <c r="E1006633" s="21"/>
      <c r="F1006633" s="21"/>
      <c r="G1006633" s="21"/>
      <c r="H1006633" s="21"/>
      <c r="I1006633" s="21"/>
      <c r="J1006633" s="21"/>
    </row>
    <row r="1006634" spans="1:10" x14ac:dyDescent="0.15">
      <c r="A1006634" s="21"/>
      <c r="B1006634" s="21"/>
      <c r="C1006634" s="21"/>
      <c r="D1006634" s="21"/>
      <c r="E1006634" s="21"/>
      <c r="F1006634" s="21"/>
      <c r="G1006634" s="21"/>
      <c r="H1006634" s="21"/>
      <c r="I1006634" s="21"/>
      <c r="J1006634" s="21"/>
    </row>
    <row r="1006635" spans="1:10" x14ac:dyDescent="0.15">
      <c r="A1006635" s="21"/>
      <c r="B1006635" s="21"/>
      <c r="C1006635" s="21"/>
      <c r="D1006635" s="21"/>
      <c r="E1006635" s="21"/>
      <c r="F1006635" s="21"/>
      <c r="G1006635" s="21"/>
      <c r="H1006635" s="21"/>
      <c r="I1006635" s="21"/>
      <c r="J1006635" s="21"/>
    </row>
    <row r="1006636" spans="1:10" x14ac:dyDescent="0.15">
      <c r="A1006636" s="21"/>
      <c r="B1006636" s="21"/>
      <c r="C1006636" s="21"/>
      <c r="D1006636" s="21"/>
      <c r="E1006636" s="21"/>
      <c r="F1006636" s="21"/>
      <c r="G1006636" s="21"/>
      <c r="H1006636" s="21"/>
      <c r="I1006636" s="21"/>
      <c r="J1006636" s="21"/>
    </row>
    <row r="1006637" spans="1:10" x14ac:dyDescent="0.15">
      <c r="A1006637" s="21"/>
      <c r="B1006637" s="21"/>
      <c r="C1006637" s="21"/>
      <c r="D1006637" s="21"/>
      <c r="E1006637" s="21"/>
      <c r="F1006637" s="21"/>
      <c r="G1006637" s="21"/>
      <c r="H1006637" s="21"/>
      <c r="I1006637" s="21"/>
      <c r="J1006637" s="21"/>
    </row>
    <row r="1006638" spans="1:10" x14ac:dyDescent="0.15">
      <c r="A1006638" s="21"/>
      <c r="B1006638" s="21"/>
      <c r="C1006638" s="21"/>
      <c r="D1006638" s="21"/>
      <c r="E1006638" s="21"/>
      <c r="F1006638" s="21"/>
      <c r="G1006638" s="21"/>
      <c r="H1006638" s="21"/>
      <c r="I1006638" s="21"/>
      <c r="J1006638" s="21"/>
    </row>
    <row r="1006639" spans="1:10" x14ac:dyDescent="0.15">
      <c r="A1006639" s="21"/>
      <c r="B1006639" s="21"/>
      <c r="C1006639" s="21"/>
      <c r="D1006639" s="21"/>
      <c r="E1006639" s="21"/>
      <c r="F1006639" s="21"/>
      <c r="G1006639" s="21"/>
      <c r="H1006639" s="21"/>
      <c r="I1006639" s="21"/>
      <c r="J1006639" s="21"/>
    </row>
    <row r="1006640" spans="1:10" x14ac:dyDescent="0.15">
      <c r="A1006640" s="21"/>
      <c r="B1006640" s="21"/>
      <c r="C1006640" s="21"/>
      <c r="D1006640" s="21"/>
      <c r="E1006640" s="21"/>
      <c r="F1006640" s="21"/>
      <c r="G1006640" s="21"/>
      <c r="H1006640" s="21"/>
      <c r="I1006640" s="21"/>
      <c r="J1006640" s="21"/>
    </row>
    <row r="1006641" spans="1:10" x14ac:dyDescent="0.15">
      <c r="A1006641" s="21"/>
      <c r="B1006641" s="21"/>
      <c r="C1006641" s="21"/>
      <c r="D1006641" s="21"/>
      <c r="E1006641" s="21"/>
      <c r="F1006641" s="21"/>
      <c r="G1006641" s="21"/>
      <c r="H1006641" s="21"/>
      <c r="I1006641" s="21"/>
      <c r="J1006641" s="21"/>
    </row>
    <row r="1006642" spans="1:10" x14ac:dyDescent="0.15">
      <c r="A1006642" s="21"/>
      <c r="B1006642" s="21"/>
      <c r="C1006642" s="21"/>
      <c r="D1006642" s="21"/>
      <c r="E1006642" s="21"/>
      <c r="F1006642" s="21"/>
      <c r="G1006642" s="21"/>
      <c r="H1006642" s="21"/>
      <c r="I1006642" s="21"/>
      <c r="J1006642" s="21"/>
    </row>
    <row r="1006643" spans="1:10" x14ac:dyDescent="0.15">
      <c r="A1006643" s="21"/>
      <c r="B1006643" s="21"/>
      <c r="C1006643" s="21"/>
      <c r="D1006643" s="21"/>
      <c r="E1006643" s="21"/>
      <c r="F1006643" s="21"/>
      <c r="G1006643" s="21"/>
      <c r="H1006643" s="21"/>
      <c r="I1006643" s="21"/>
      <c r="J1006643" s="21"/>
    </row>
    <row r="1006644" spans="1:10" x14ac:dyDescent="0.15">
      <c r="A1006644" s="21"/>
      <c r="B1006644" s="21"/>
      <c r="C1006644" s="21"/>
      <c r="D1006644" s="21"/>
      <c r="E1006644" s="21"/>
      <c r="F1006644" s="21"/>
      <c r="G1006644" s="21"/>
      <c r="H1006644" s="21"/>
      <c r="I1006644" s="21"/>
      <c r="J1006644" s="21"/>
    </row>
    <row r="1006645" spans="1:10" x14ac:dyDescent="0.15">
      <c r="A1006645" s="21"/>
      <c r="B1006645" s="21"/>
      <c r="C1006645" s="21"/>
      <c r="D1006645" s="21"/>
      <c r="E1006645" s="21"/>
      <c r="F1006645" s="21"/>
      <c r="G1006645" s="21"/>
      <c r="H1006645" s="21"/>
      <c r="I1006645" s="21"/>
      <c r="J1006645" s="21"/>
    </row>
    <row r="1006646" spans="1:10" x14ac:dyDescent="0.15">
      <c r="A1006646" s="21"/>
      <c r="B1006646" s="21"/>
      <c r="C1006646" s="21"/>
      <c r="D1006646" s="21"/>
      <c r="E1006646" s="21"/>
      <c r="F1006646" s="21"/>
      <c r="G1006646" s="21"/>
      <c r="H1006646" s="21"/>
      <c r="I1006646" s="21"/>
      <c r="J1006646" s="21"/>
    </row>
    <row r="1006647" spans="1:10" x14ac:dyDescent="0.15">
      <c r="A1006647" s="21"/>
      <c r="B1006647" s="21"/>
      <c r="C1006647" s="21"/>
      <c r="D1006647" s="21"/>
      <c r="E1006647" s="21"/>
      <c r="F1006647" s="21"/>
      <c r="G1006647" s="21"/>
      <c r="H1006647" s="21"/>
      <c r="I1006647" s="21"/>
      <c r="J1006647" s="21"/>
    </row>
    <row r="1006648" spans="1:10" x14ac:dyDescent="0.15">
      <c r="A1006648" s="21"/>
      <c r="B1006648" s="21"/>
      <c r="C1006648" s="21"/>
      <c r="D1006648" s="21"/>
      <c r="E1006648" s="21"/>
      <c r="F1006648" s="21"/>
      <c r="G1006648" s="21"/>
      <c r="H1006648" s="21"/>
      <c r="I1006648" s="21"/>
      <c r="J1006648" s="21"/>
    </row>
    <row r="1006649" spans="1:10" x14ac:dyDescent="0.15">
      <c r="A1006649" s="21"/>
      <c r="B1006649" s="21"/>
      <c r="C1006649" s="21"/>
      <c r="D1006649" s="21"/>
      <c r="E1006649" s="21"/>
      <c r="F1006649" s="21"/>
      <c r="G1006649" s="21"/>
      <c r="H1006649" s="21"/>
      <c r="I1006649" s="21"/>
      <c r="J1006649" s="21"/>
    </row>
    <row r="1006650" spans="1:10" x14ac:dyDescent="0.15">
      <c r="A1006650" s="21"/>
      <c r="B1006650" s="21"/>
      <c r="C1006650" s="21"/>
      <c r="D1006650" s="21"/>
      <c r="E1006650" s="21"/>
      <c r="F1006650" s="21"/>
      <c r="G1006650" s="21"/>
      <c r="H1006650" s="21"/>
      <c r="I1006650" s="21"/>
      <c r="J1006650" s="21"/>
    </row>
    <row r="1006651" spans="1:10" x14ac:dyDescent="0.15">
      <c r="A1006651" s="21"/>
      <c r="B1006651" s="21"/>
      <c r="C1006651" s="21"/>
      <c r="D1006651" s="21"/>
      <c r="E1006651" s="21"/>
      <c r="F1006651" s="21"/>
      <c r="G1006651" s="21"/>
      <c r="H1006651" s="21"/>
      <c r="I1006651" s="21"/>
      <c r="J1006651" s="21"/>
    </row>
    <row r="1006652" spans="1:10" x14ac:dyDescent="0.15">
      <c r="A1006652" s="21"/>
      <c r="B1006652" s="21"/>
      <c r="C1006652" s="21"/>
      <c r="D1006652" s="21"/>
      <c r="E1006652" s="21"/>
      <c r="F1006652" s="21"/>
      <c r="G1006652" s="21"/>
      <c r="H1006652" s="21"/>
      <c r="I1006652" s="21"/>
      <c r="J1006652" s="21"/>
    </row>
    <row r="1006653" spans="1:10" x14ac:dyDescent="0.15">
      <c r="A1006653" s="21"/>
      <c r="B1006653" s="21"/>
      <c r="C1006653" s="21"/>
      <c r="D1006653" s="21"/>
      <c r="E1006653" s="21"/>
      <c r="F1006653" s="21"/>
      <c r="G1006653" s="21"/>
      <c r="H1006653" s="21"/>
      <c r="I1006653" s="21"/>
      <c r="J1006653" s="21"/>
    </row>
    <row r="1006654" spans="1:10" x14ac:dyDescent="0.15">
      <c r="A1006654" s="21"/>
      <c r="B1006654" s="21"/>
      <c r="C1006654" s="21"/>
      <c r="D1006654" s="21"/>
      <c r="E1006654" s="21"/>
      <c r="F1006654" s="21"/>
      <c r="G1006654" s="21"/>
      <c r="H1006654" s="21"/>
      <c r="I1006654" s="21"/>
      <c r="J1006654" s="21"/>
    </row>
    <row r="1006655" spans="1:10" x14ac:dyDescent="0.15">
      <c r="A1006655" s="21"/>
      <c r="B1006655" s="21"/>
      <c r="C1006655" s="21"/>
      <c r="D1006655" s="21"/>
      <c r="E1006655" s="21"/>
      <c r="F1006655" s="21"/>
      <c r="G1006655" s="21"/>
      <c r="H1006655" s="21"/>
      <c r="I1006655" s="21"/>
      <c r="J1006655" s="21"/>
    </row>
    <row r="1006656" spans="1:10" x14ac:dyDescent="0.15">
      <c r="A1006656" s="21"/>
      <c r="B1006656" s="21"/>
      <c r="C1006656" s="21"/>
      <c r="D1006656" s="21"/>
      <c r="E1006656" s="21"/>
      <c r="F1006656" s="21"/>
      <c r="G1006656" s="21"/>
      <c r="H1006656" s="21"/>
      <c r="I1006656" s="21"/>
      <c r="J1006656" s="21"/>
    </row>
    <row r="1006657" spans="1:10" x14ac:dyDescent="0.15">
      <c r="A1006657" s="21"/>
      <c r="B1006657" s="21"/>
      <c r="C1006657" s="21"/>
      <c r="D1006657" s="21"/>
      <c r="E1006657" s="21"/>
      <c r="F1006657" s="21"/>
      <c r="G1006657" s="21"/>
      <c r="H1006657" s="21"/>
      <c r="I1006657" s="21"/>
      <c r="J1006657" s="21"/>
    </row>
    <row r="1006658" spans="1:10" x14ac:dyDescent="0.15">
      <c r="A1006658" s="21"/>
      <c r="B1006658" s="21"/>
      <c r="C1006658" s="21"/>
      <c r="D1006658" s="21"/>
      <c r="E1006658" s="21"/>
      <c r="F1006658" s="21"/>
      <c r="G1006658" s="21"/>
      <c r="H1006658" s="21"/>
      <c r="I1006658" s="21"/>
      <c r="J1006658" s="21"/>
    </row>
    <row r="1006659" spans="1:10" x14ac:dyDescent="0.15">
      <c r="A1006659" s="21"/>
      <c r="B1006659" s="21"/>
      <c r="C1006659" s="21"/>
      <c r="D1006659" s="21"/>
      <c r="E1006659" s="21"/>
      <c r="F1006659" s="21"/>
      <c r="G1006659" s="21"/>
      <c r="H1006659" s="21"/>
      <c r="I1006659" s="21"/>
      <c r="J1006659" s="21"/>
    </row>
    <row r="1006660" spans="1:10" x14ac:dyDescent="0.15">
      <c r="A1006660" s="21"/>
      <c r="B1006660" s="21"/>
      <c r="C1006660" s="21"/>
      <c r="D1006660" s="21"/>
      <c r="E1006660" s="21"/>
      <c r="F1006660" s="21"/>
      <c r="G1006660" s="21"/>
      <c r="H1006660" s="21"/>
      <c r="I1006660" s="21"/>
      <c r="J1006660" s="21"/>
    </row>
    <row r="1006661" spans="1:10" x14ac:dyDescent="0.15">
      <c r="A1006661" s="21"/>
      <c r="B1006661" s="21"/>
      <c r="C1006661" s="21"/>
      <c r="D1006661" s="21"/>
      <c r="E1006661" s="21"/>
      <c r="F1006661" s="21"/>
      <c r="G1006661" s="21"/>
      <c r="H1006661" s="21"/>
      <c r="I1006661" s="21"/>
      <c r="J1006661" s="21"/>
    </row>
    <row r="1006662" spans="1:10" x14ac:dyDescent="0.15">
      <c r="A1006662" s="21"/>
      <c r="B1006662" s="21"/>
      <c r="C1006662" s="21"/>
      <c r="D1006662" s="21"/>
      <c r="E1006662" s="21"/>
      <c r="F1006662" s="21"/>
      <c r="G1006662" s="21"/>
      <c r="H1006662" s="21"/>
      <c r="I1006662" s="21"/>
      <c r="J1006662" s="21"/>
    </row>
    <row r="1006663" spans="1:10" x14ac:dyDescent="0.15">
      <c r="A1006663" s="21"/>
      <c r="B1006663" s="21"/>
      <c r="C1006663" s="21"/>
      <c r="D1006663" s="21"/>
      <c r="E1006663" s="21"/>
      <c r="F1006663" s="21"/>
      <c r="G1006663" s="21"/>
      <c r="H1006663" s="21"/>
      <c r="I1006663" s="21"/>
      <c r="J1006663" s="21"/>
    </row>
    <row r="1006664" spans="1:10" x14ac:dyDescent="0.15">
      <c r="A1006664" s="21"/>
      <c r="B1006664" s="21"/>
      <c r="C1006664" s="21"/>
      <c r="D1006664" s="21"/>
      <c r="E1006664" s="21"/>
      <c r="F1006664" s="21"/>
      <c r="G1006664" s="21"/>
      <c r="H1006664" s="21"/>
      <c r="I1006664" s="21"/>
      <c r="J1006664" s="21"/>
    </row>
    <row r="1006665" spans="1:10" x14ac:dyDescent="0.15">
      <c r="A1006665" s="21"/>
      <c r="B1006665" s="21"/>
      <c r="C1006665" s="21"/>
      <c r="D1006665" s="21"/>
      <c r="E1006665" s="21"/>
      <c r="F1006665" s="21"/>
      <c r="G1006665" s="21"/>
      <c r="H1006665" s="21"/>
      <c r="I1006665" s="21"/>
      <c r="J1006665" s="21"/>
    </row>
    <row r="1006666" spans="1:10" x14ac:dyDescent="0.15">
      <c r="A1006666" s="21"/>
      <c r="B1006666" s="21"/>
      <c r="C1006666" s="21"/>
      <c r="D1006666" s="21"/>
      <c r="E1006666" s="21"/>
      <c r="F1006666" s="21"/>
      <c r="G1006666" s="21"/>
      <c r="H1006666" s="21"/>
      <c r="I1006666" s="21"/>
      <c r="J1006666" s="21"/>
    </row>
    <row r="1006667" spans="1:10" x14ac:dyDescent="0.15">
      <c r="A1006667" s="21"/>
      <c r="B1006667" s="21"/>
      <c r="C1006667" s="21"/>
      <c r="D1006667" s="21"/>
      <c r="E1006667" s="21"/>
      <c r="F1006667" s="21"/>
      <c r="G1006667" s="21"/>
      <c r="H1006667" s="21"/>
      <c r="I1006667" s="21"/>
      <c r="J1006667" s="21"/>
    </row>
    <row r="1006668" spans="1:10" x14ac:dyDescent="0.15">
      <c r="A1006668" s="21"/>
      <c r="B1006668" s="21"/>
      <c r="C1006668" s="21"/>
      <c r="D1006668" s="21"/>
      <c r="E1006668" s="21"/>
      <c r="F1006668" s="21"/>
      <c r="G1006668" s="21"/>
      <c r="H1006668" s="21"/>
      <c r="I1006668" s="21"/>
      <c r="J1006668" s="21"/>
    </row>
    <row r="1006669" spans="1:10" x14ac:dyDescent="0.15">
      <c r="A1006669" s="21"/>
      <c r="B1006669" s="21"/>
      <c r="C1006669" s="21"/>
      <c r="D1006669" s="21"/>
      <c r="E1006669" s="21"/>
      <c r="F1006669" s="21"/>
      <c r="G1006669" s="21"/>
      <c r="H1006669" s="21"/>
      <c r="I1006669" s="21"/>
      <c r="J1006669" s="21"/>
    </row>
    <row r="1006670" spans="1:10" x14ac:dyDescent="0.15">
      <c r="A1006670" s="21"/>
      <c r="B1006670" s="21"/>
      <c r="C1006670" s="21"/>
      <c r="D1006670" s="21"/>
      <c r="E1006670" s="21"/>
      <c r="F1006670" s="21"/>
      <c r="G1006670" s="21"/>
      <c r="H1006670" s="21"/>
      <c r="I1006670" s="21"/>
      <c r="J1006670" s="21"/>
    </row>
    <row r="1006671" spans="1:10" x14ac:dyDescent="0.15">
      <c r="A1006671" s="21"/>
      <c r="B1006671" s="21"/>
      <c r="C1006671" s="21"/>
      <c r="D1006671" s="21"/>
      <c r="E1006671" s="21"/>
      <c r="F1006671" s="21"/>
      <c r="G1006671" s="21"/>
      <c r="H1006671" s="21"/>
      <c r="I1006671" s="21"/>
      <c r="J1006671" s="21"/>
    </row>
    <row r="1006672" spans="1:10" x14ac:dyDescent="0.15">
      <c r="A1006672" s="21"/>
      <c r="B1006672" s="21"/>
      <c r="C1006672" s="21"/>
      <c r="D1006672" s="21"/>
      <c r="E1006672" s="21"/>
      <c r="F1006672" s="21"/>
      <c r="G1006672" s="21"/>
      <c r="H1006672" s="21"/>
      <c r="I1006672" s="21"/>
      <c r="J1006672" s="21"/>
    </row>
    <row r="1006673" spans="1:10" x14ac:dyDescent="0.15">
      <c r="A1006673" s="21"/>
      <c r="B1006673" s="21"/>
      <c r="C1006673" s="21"/>
      <c r="D1006673" s="21"/>
      <c r="E1006673" s="21"/>
      <c r="F1006673" s="21"/>
      <c r="G1006673" s="21"/>
      <c r="H1006673" s="21"/>
      <c r="I1006673" s="21"/>
      <c r="J1006673" s="21"/>
    </row>
    <row r="1006674" spans="1:10" x14ac:dyDescent="0.15">
      <c r="A1006674" s="21"/>
      <c r="B1006674" s="21"/>
      <c r="C1006674" s="21"/>
      <c r="D1006674" s="21"/>
      <c r="E1006674" s="21"/>
      <c r="F1006674" s="21"/>
      <c r="G1006674" s="21"/>
      <c r="H1006674" s="21"/>
      <c r="I1006674" s="21"/>
      <c r="J1006674" s="21"/>
    </row>
    <row r="1006675" spans="1:10" x14ac:dyDescent="0.15">
      <c r="A1006675" s="21"/>
      <c r="B1006675" s="21"/>
      <c r="C1006675" s="21"/>
      <c r="D1006675" s="21"/>
      <c r="E1006675" s="21"/>
      <c r="F1006675" s="21"/>
      <c r="G1006675" s="21"/>
      <c r="H1006675" s="21"/>
      <c r="I1006675" s="21"/>
      <c r="J1006675" s="21"/>
    </row>
    <row r="1006676" spans="1:10" x14ac:dyDescent="0.15">
      <c r="A1006676" s="21"/>
      <c r="B1006676" s="21"/>
      <c r="C1006676" s="21"/>
      <c r="D1006676" s="21"/>
      <c r="E1006676" s="21"/>
      <c r="F1006676" s="21"/>
      <c r="G1006676" s="21"/>
      <c r="H1006676" s="21"/>
      <c r="I1006676" s="21"/>
      <c r="J1006676" s="21"/>
    </row>
    <row r="1006677" spans="1:10" x14ac:dyDescent="0.15">
      <c r="A1006677" s="21"/>
      <c r="B1006677" s="21"/>
      <c r="C1006677" s="21"/>
      <c r="D1006677" s="21"/>
      <c r="E1006677" s="21"/>
      <c r="F1006677" s="21"/>
      <c r="G1006677" s="21"/>
      <c r="H1006677" s="21"/>
      <c r="I1006677" s="21"/>
      <c r="J1006677" s="21"/>
    </row>
    <row r="1006678" spans="1:10" x14ac:dyDescent="0.15">
      <c r="A1006678" s="21"/>
      <c r="B1006678" s="21"/>
      <c r="C1006678" s="21"/>
      <c r="D1006678" s="21"/>
      <c r="E1006678" s="21"/>
      <c r="F1006678" s="21"/>
      <c r="G1006678" s="21"/>
      <c r="H1006678" s="21"/>
      <c r="I1006678" s="21"/>
      <c r="J1006678" s="21"/>
    </row>
    <row r="1006679" spans="1:10" x14ac:dyDescent="0.15">
      <c r="A1006679" s="21"/>
      <c r="B1006679" s="21"/>
      <c r="C1006679" s="21"/>
      <c r="D1006679" s="21"/>
      <c r="E1006679" s="21"/>
      <c r="F1006679" s="21"/>
      <c r="G1006679" s="21"/>
      <c r="H1006679" s="21"/>
      <c r="I1006679" s="21"/>
      <c r="J1006679" s="21"/>
    </row>
    <row r="1006680" spans="1:10" x14ac:dyDescent="0.15">
      <c r="A1006680" s="21"/>
      <c r="B1006680" s="21"/>
      <c r="C1006680" s="21"/>
      <c r="D1006680" s="21"/>
      <c r="E1006680" s="21"/>
      <c r="F1006680" s="21"/>
      <c r="G1006680" s="21"/>
      <c r="H1006680" s="21"/>
      <c r="I1006680" s="21"/>
      <c r="J1006680" s="21"/>
    </row>
    <row r="1006681" spans="1:10" x14ac:dyDescent="0.15">
      <c r="A1006681" s="21"/>
      <c r="B1006681" s="21"/>
      <c r="C1006681" s="21"/>
      <c r="D1006681" s="21"/>
      <c r="E1006681" s="21"/>
      <c r="F1006681" s="21"/>
      <c r="G1006681" s="21"/>
      <c r="H1006681" s="21"/>
      <c r="I1006681" s="21"/>
      <c r="J1006681" s="21"/>
    </row>
    <row r="1006682" spans="1:10" x14ac:dyDescent="0.15">
      <c r="A1006682" s="21"/>
      <c r="B1006682" s="21"/>
      <c r="C1006682" s="21"/>
      <c r="D1006682" s="21"/>
      <c r="E1006682" s="21"/>
      <c r="F1006682" s="21"/>
      <c r="G1006682" s="21"/>
      <c r="H1006682" s="21"/>
      <c r="I1006682" s="21"/>
      <c r="J1006682" s="21"/>
    </row>
    <row r="1006683" spans="1:10" x14ac:dyDescent="0.15">
      <c r="A1006683" s="21"/>
      <c r="B1006683" s="21"/>
      <c r="C1006683" s="21"/>
      <c r="D1006683" s="21"/>
      <c r="E1006683" s="21"/>
      <c r="F1006683" s="21"/>
      <c r="G1006683" s="21"/>
      <c r="H1006683" s="21"/>
      <c r="I1006683" s="21"/>
      <c r="J1006683" s="21"/>
    </row>
    <row r="1006684" spans="1:10" x14ac:dyDescent="0.15">
      <c r="A1006684" s="21"/>
      <c r="B1006684" s="21"/>
      <c r="C1006684" s="21"/>
      <c r="D1006684" s="21"/>
      <c r="E1006684" s="21"/>
      <c r="F1006684" s="21"/>
      <c r="G1006684" s="21"/>
      <c r="H1006684" s="21"/>
      <c r="I1006684" s="21"/>
      <c r="J1006684" s="21"/>
    </row>
    <row r="1006685" spans="1:10" x14ac:dyDescent="0.15">
      <c r="A1006685" s="21"/>
      <c r="B1006685" s="21"/>
      <c r="C1006685" s="21"/>
      <c r="D1006685" s="21"/>
      <c r="E1006685" s="21"/>
      <c r="F1006685" s="21"/>
      <c r="G1006685" s="21"/>
      <c r="H1006685" s="21"/>
      <c r="I1006685" s="21"/>
      <c r="J1006685" s="21"/>
    </row>
    <row r="1006686" spans="1:10" x14ac:dyDescent="0.15">
      <c r="A1006686" s="21"/>
      <c r="B1006686" s="21"/>
      <c r="C1006686" s="21"/>
      <c r="D1006686" s="21"/>
      <c r="E1006686" s="21"/>
      <c r="F1006686" s="21"/>
      <c r="G1006686" s="21"/>
      <c r="H1006686" s="21"/>
      <c r="I1006686" s="21"/>
      <c r="J1006686" s="21"/>
    </row>
    <row r="1006687" spans="1:10" x14ac:dyDescent="0.15">
      <c r="A1006687" s="21"/>
      <c r="B1006687" s="21"/>
      <c r="C1006687" s="21"/>
      <c r="D1006687" s="21"/>
      <c r="E1006687" s="21"/>
      <c r="F1006687" s="21"/>
      <c r="G1006687" s="21"/>
      <c r="H1006687" s="21"/>
      <c r="I1006687" s="21"/>
      <c r="J1006687" s="21"/>
    </row>
    <row r="1006688" spans="1:10" x14ac:dyDescent="0.15">
      <c r="A1006688" s="21"/>
      <c r="B1006688" s="21"/>
      <c r="C1006688" s="21"/>
      <c r="D1006688" s="21"/>
      <c r="E1006688" s="21"/>
      <c r="F1006688" s="21"/>
      <c r="G1006688" s="21"/>
      <c r="H1006688" s="21"/>
      <c r="I1006688" s="21"/>
      <c r="J1006688" s="21"/>
    </row>
    <row r="1006689" spans="1:10" x14ac:dyDescent="0.15">
      <c r="A1006689" s="21"/>
      <c r="B1006689" s="21"/>
      <c r="C1006689" s="21"/>
      <c r="D1006689" s="21"/>
      <c r="E1006689" s="21"/>
      <c r="F1006689" s="21"/>
      <c r="G1006689" s="21"/>
      <c r="H1006689" s="21"/>
      <c r="I1006689" s="21"/>
      <c r="J1006689" s="21"/>
    </row>
    <row r="1006690" spans="1:10" x14ac:dyDescent="0.15">
      <c r="A1006690" s="21"/>
      <c r="B1006690" s="21"/>
      <c r="C1006690" s="21"/>
      <c r="D1006690" s="21"/>
      <c r="E1006690" s="21"/>
      <c r="F1006690" s="21"/>
      <c r="G1006690" s="21"/>
      <c r="H1006690" s="21"/>
      <c r="I1006690" s="21"/>
      <c r="J1006690" s="21"/>
    </row>
    <row r="1006691" spans="1:10" x14ac:dyDescent="0.15">
      <c r="A1006691" s="21"/>
      <c r="B1006691" s="21"/>
      <c r="C1006691" s="21"/>
      <c r="D1006691" s="21"/>
      <c r="E1006691" s="21"/>
      <c r="F1006691" s="21"/>
      <c r="G1006691" s="21"/>
      <c r="H1006691" s="21"/>
      <c r="I1006691" s="21"/>
      <c r="J1006691" s="21"/>
    </row>
    <row r="1006692" spans="1:10" x14ac:dyDescent="0.15">
      <c r="A1006692" s="21"/>
      <c r="B1006692" s="21"/>
      <c r="C1006692" s="21"/>
      <c r="D1006692" s="21"/>
      <c r="E1006692" s="21"/>
      <c r="F1006692" s="21"/>
      <c r="G1006692" s="21"/>
      <c r="H1006692" s="21"/>
      <c r="I1006692" s="21"/>
      <c r="J1006692" s="21"/>
    </row>
    <row r="1006693" spans="1:10" x14ac:dyDescent="0.15">
      <c r="A1006693" s="21"/>
      <c r="B1006693" s="21"/>
      <c r="C1006693" s="21"/>
      <c r="D1006693" s="21"/>
      <c r="E1006693" s="21"/>
      <c r="F1006693" s="21"/>
      <c r="G1006693" s="21"/>
      <c r="H1006693" s="21"/>
      <c r="I1006693" s="21"/>
      <c r="J1006693" s="21"/>
    </row>
    <row r="1006694" spans="1:10" x14ac:dyDescent="0.15">
      <c r="A1006694" s="21"/>
      <c r="B1006694" s="21"/>
      <c r="C1006694" s="21"/>
      <c r="D1006694" s="21"/>
      <c r="E1006694" s="21"/>
      <c r="F1006694" s="21"/>
      <c r="G1006694" s="21"/>
      <c r="H1006694" s="21"/>
      <c r="I1006694" s="21"/>
      <c r="J1006694" s="21"/>
    </row>
    <row r="1006695" spans="1:10" x14ac:dyDescent="0.15">
      <c r="A1006695" s="21"/>
      <c r="B1006695" s="21"/>
      <c r="C1006695" s="21"/>
      <c r="D1006695" s="21"/>
      <c r="E1006695" s="21"/>
      <c r="F1006695" s="21"/>
      <c r="G1006695" s="21"/>
      <c r="H1006695" s="21"/>
      <c r="I1006695" s="21"/>
      <c r="J1006695" s="21"/>
    </row>
    <row r="1006696" spans="1:10" x14ac:dyDescent="0.15">
      <c r="A1006696" s="21"/>
      <c r="B1006696" s="21"/>
      <c r="C1006696" s="21"/>
      <c r="D1006696" s="21"/>
      <c r="E1006696" s="21"/>
      <c r="F1006696" s="21"/>
      <c r="G1006696" s="21"/>
      <c r="H1006696" s="21"/>
      <c r="I1006696" s="21"/>
      <c r="J1006696" s="21"/>
    </row>
    <row r="1006697" spans="1:10" x14ac:dyDescent="0.15">
      <c r="A1006697" s="21"/>
      <c r="B1006697" s="21"/>
      <c r="C1006697" s="21"/>
      <c r="D1006697" s="21"/>
      <c r="E1006697" s="21"/>
      <c r="F1006697" s="21"/>
      <c r="G1006697" s="21"/>
      <c r="H1006697" s="21"/>
      <c r="I1006697" s="21"/>
      <c r="J1006697" s="21"/>
    </row>
    <row r="1006698" spans="1:10" x14ac:dyDescent="0.15">
      <c r="A1006698" s="21"/>
      <c r="B1006698" s="21"/>
      <c r="C1006698" s="21"/>
      <c r="D1006698" s="21"/>
      <c r="E1006698" s="21"/>
      <c r="F1006698" s="21"/>
      <c r="G1006698" s="21"/>
      <c r="H1006698" s="21"/>
      <c r="I1006698" s="21"/>
      <c r="J1006698" s="21"/>
    </row>
    <row r="1006699" spans="1:10" x14ac:dyDescent="0.15">
      <c r="A1006699" s="21"/>
      <c r="B1006699" s="21"/>
      <c r="C1006699" s="21"/>
      <c r="D1006699" s="21"/>
      <c r="E1006699" s="21"/>
      <c r="F1006699" s="21"/>
      <c r="G1006699" s="21"/>
      <c r="H1006699" s="21"/>
      <c r="I1006699" s="21"/>
      <c r="J1006699" s="21"/>
    </row>
    <row r="1006700" spans="1:10" x14ac:dyDescent="0.15">
      <c r="A1006700" s="21"/>
      <c r="B1006700" s="21"/>
      <c r="C1006700" s="21"/>
      <c r="D1006700" s="21"/>
      <c r="E1006700" s="21"/>
      <c r="F1006700" s="21"/>
      <c r="G1006700" s="21"/>
      <c r="H1006700" s="21"/>
      <c r="I1006700" s="21"/>
      <c r="J1006700" s="21"/>
    </row>
    <row r="1006701" spans="1:10" x14ac:dyDescent="0.15">
      <c r="A1006701" s="21"/>
      <c r="B1006701" s="21"/>
      <c r="C1006701" s="21"/>
      <c r="D1006701" s="21"/>
      <c r="E1006701" s="21"/>
      <c r="F1006701" s="21"/>
      <c r="G1006701" s="21"/>
      <c r="H1006701" s="21"/>
      <c r="I1006701" s="21"/>
      <c r="J1006701" s="21"/>
    </row>
    <row r="1006702" spans="1:10" x14ac:dyDescent="0.15">
      <c r="A1006702" s="21"/>
      <c r="B1006702" s="21"/>
      <c r="C1006702" s="21"/>
      <c r="D1006702" s="21"/>
      <c r="E1006702" s="21"/>
      <c r="F1006702" s="21"/>
      <c r="G1006702" s="21"/>
      <c r="H1006702" s="21"/>
      <c r="I1006702" s="21"/>
      <c r="J1006702" s="21"/>
    </row>
    <row r="1006703" spans="1:10" x14ac:dyDescent="0.15">
      <c r="A1006703" s="21"/>
      <c r="B1006703" s="21"/>
      <c r="C1006703" s="21"/>
      <c r="D1006703" s="21"/>
      <c r="E1006703" s="21"/>
      <c r="F1006703" s="21"/>
      <c r="G1006703" s="21"/>
      <c r="H1006703" s="21"/>
      <c r="I1006703" s="21"/>
      <c r="J1006703" s="21"/>
    </row>
    <row r="1006704" spans="1:10" x14ac:dyDescent="0.15">
      <c r="A1006704" s="21"/>
      <c r="B1006704" s="21"/>
      <c r="C1006704" s="21"/>
      <c r="D1006704" s="21"/>
      <c r="E1006704" s="21"/>
      <c r="F1006704" s="21"/>
      <c r="G1006704" s="21"/>
      <c r="H1006704" s="21"/>
      <c r="I1006704" s="21"/>
      <c r="J1006704" s="21"/>
    </row>
    <row r="1006705" spans="1:10" x14ac:dyDescent="0.15">
      <c r="A1006705" s="21"/>
      <c r="B1006705" s="21"/>
      <c r="C1006705" s="21"/>
      <c r="D1006705" s="21"/>
      <c r="E1006705" s="21"/>
      <c r="F1006705" s="21"/>
      <c r="G1006705" s="21"/>
      <c r="H1006705" s="21"/>
      <c r="I1006705" s="21"/>
      <c r="J1006705" s="21"/>
    </row>
    <row r="1006706" spans="1:10" x14ac:dyDescent="0.15">
      <c r="A1006706" s="21"/>
      <c r="B1006706" s="21"/>
      <c r="C1006706" s="21"/>
      <c r="D1006706" s="21"/>
      <c r="E1006706" s="21"/>
      <c r="F1006706" s="21"/>
      <c r="G1006706" s="21"/>
      <c r="H1006706" s="21"/>
      <c r="I1006706" s="21"/>
      <c r="J1006706" s="21"/>
    </row>
    <row r="1006707" spans="1:10" x14ac:dyDescent="0.15">
      <c r="A1006707" s="21"/>
      <c r="B1006707" s="21"/>
      <c r="C1006707" s="21"/>
      <c r="D1006707" s="21"/>
      <c r="E1006707" s="21"/>
      <c r="F1006707" s="21"/>
      <c r="G1006707" s="21"/>
      <c r="H1006707" s="21"/>
      <c r="I1006707" s="21"/>
      <c r="J1006707" s="21"/>
    </row>
    <row r="1006708" spans="1:10" x14ac:dyDescent="0.15">
      <c r="A1006708" s="21"/>
      <c r="B1006708" s="21"/>
      <c r="C1006708" s="21"/>
      <c r="D1006708" s="21"/>
      <c r="E1006708" s="21"/>
      <c r="F1006708" s="21"/>
      <c r="G1006708" s="21"/>
      <c r="H1006708" s="21"/>
      <c r="I1006708" s="21"/>
      <c r="J1006708" s="21"/>
    </row>
    <row r="1006709" spans="1:10" x14ac:dyDescent="0.15">
      <c r="A1006709" s="21"/>
      <c r="B1006709" s="21"/>
      <c r="C1006709" s="21"/>
      <c r="D1006709" s="21"/>
      <c r="E1006709" s="21"/>
      <c r="F1006709" s="21"/>
      <c r="G1006709" s="21"/>
      <c r="H1006709" s="21"/>
      <c r="I1006709" s="21"/>
      <c r="J1006709" s="21"/>
    </row>
    <row r="1006710" spans="1:10" x14ac:dyDescent="0.15">
      <c r="A1006710" s="21"/>
      <c r="B1006710" s="21"/>
      <c r="C1006710" s="21"/>
      <c r="D1006710" s="21"/>
      <c r="E1006710" s="21"/>
      <c r="F1006710" s="21"/>
      <c r="G1006710" s="21"/>
      <c r="H1006710" s="21"/>
      <c r="I1006710" s="21"/>
      <c r="J1006710" s="21"/>
    </row>
    <row r="1006711" spans="1:10" x14ac:dyDescent="0.15">
      <c r="A1006711" s="21"/>
      <c r="B1006711" s="21"/>
      <c r="C1006711" s="21"/>
      <c r="D1006711" s="21"/>
      <c r="E1006711" s="21"/>
      <c r="F1006711" s="21"/>
      <c r="G1006711" s="21"/>
      <c r="H1006711" s="21"/>
      <c r="I1006711" s="21"/>
      <c r="J1006711" s="21"/>
    </row>
    <row r="1006712" spans="1:10" x14ac:dyDescent="0.15">
      <c r="A1006712" s="21"/>
      <c r="B1006712" s="21"/>
      <c r="C1006712" s="21"/>
      <c r="D1006712" s="21"/>
      <c r="E1006712" s="21"/>
      <c r="F1006712" s="21"/>
      <c r="G1006712" s="21"/>
      <c r="H1006712" s="21"/>
      <c r="I1006712" s="21"/>
      <c r="J1006712" s="21"/>
    </row>
    <row r="1006713" spans="1:10" x14ac:dyDescent="0.15">
      <c r="A1006713" s="21"/>
      <c r="B1006713" s="21"/>
      <c r="C1006713" s="21"/>
      <c r="D1006713" s="21"/>
      <c r="E1006713" s="21"/>
      <c r="F1006713" s="21"/>
      <c r="G1006713" s="21"/>
      <c r="H1006713" s="21"/>
      <c r="I1006713" s="21"/>
      <c r="J1006713" s="21"/>
    </row>
    <row r="1006714" spans="1:10" x14ac:dyDescent="0.15">
      <c r="A1006714" s="21"/>
      <c r="B1006714" s="21"/>
      <c r="C1006714" s="21"/>
      <c r="D1006714" s="21"/>
      <c r="E1006714" s="21"/>
      <c r="F1006714" s="21"/>
      <c r="G1006714" s="21"/>
      <c r="H1006714" s="21"/>
      <c r="I1006714" s="21"/>
      <c r="J1006714" s="21"/>
    </row>
    <row r="1006715" spans="1:10" x14ac:dyDescent="0.15">
      <c r="A1006715" s="21"/>
      <c r="B1006715" s="21"/>
      <c r="C1006715" s="21"/>
      <c r="D1006715" s="21"/>
      <c r="E1006715" s="21"/>
      <c r="F1006715" s="21"/>
      <c r="G1006715" s="21"/>
      <c r="H1006715" s="21"/>
      <c r="I1006715" s="21"/>
      <c r="J1006715" s="21"/>
    </row>
    <row r="1006716" spans="1:10" x14ac:dyDescent="0.15">
      <c r="A1006716" s="21"/>
      <c r="B1006716" s="21"/>
      <c r="C1006716" s="21"/>
      <c r="D1006716" s="21"/>
      <c r="E1006716" s="21"/>
      <c r="F1006716" s="21"/>
      <c r="G1006716" s="21"/>
      <c r="H1006716" s="21"/>
      <c r="I1006716" s="21"/>
      <c r="J1006716" s="21"/>
    </row>
    <row r="1006717" spans="1:10" x14ac:dyDescent="0.15">
      <c r="A1006717" s="21"/>
      <c r="B1006717" s="21"/>
      <c r="C1006717" s="21"/>
      <c r="D1006717" s="21"/>
      <c r="E1006717" s="21"/>
      <c r="F1006717" s="21"/>
      <c r="G1006717" s="21"/>
      <c r="H1006717" s="21"/>
      <c r="I1006717" s="21"/>
      <c r="J1006717" s="21"/>
    </row>
    <row r="1006718" spans="1:10" x14ac:dyDescent="0.15">
      <c r="A1006718" s="21"/>
      <c r="B1006718" s="21"/>
      <c r="C1006718" s="21"/>
      <c r="D1006718" s="21"/>
      <c r="E1006718" s="21"/>
      <c r="F1006718" s="21"/>
      <c r="G1006718" s="21"/>
      <c r="H1006718" s="21"/>
      <c r="I1006718" s="21"/>
      <c r="J1006718" s="21"/>
    </row>
    <row r="1006719" spans="1:10" x14ac:dyDescent="0.15">
      <c r="A1006719" s="21"/>
      <c r="B1006719" s="21"/>
      <c r="C1006719" s="21"/>
      <c r="D1006719" s="21"/>
      <c r="E1006719" s="21"/>
      <c r="F1006719" s="21"/>
      <c r="G1006719" s="21"/>
      <c r="H1006719" s="21"/>
      <c r="I1006719" s="21"/>
      <c r="J1006719" s="21"/>
    </row>
    <row r="1006720" spans="1:10" x14ac:dyDescent="0.15">
      <c r="A1006720" s="21"/>
      <c r="B1006720" s="21"/>
      <c r="C1006720" s="21"/>
      <c r="D1006720" s="21"/>
      <c r="E1006720" s="21"/>
      <c r="F1006720" s="21"/>
      <c r="G1006720" s="21"/>
      <c r="H1006720" s="21"/>
      <c r="I1006720" s="21"/>
      <c r="J1006720" s="21"/>
    </row>
    <row r="1006721" spans="1:10" x14ac:dyDescent="0.15">
      <c r="A1006721" s="21"/>
      <c r="B1006721" s="21"/>
      <c r="C1006721" s="21"/>
      <c r="D1006721" s="21"/>
      <c r="E1006721" s="21"/>
      <c r="F1006721" s="21"/>
      <c r="G1006721" s="21"/>
      <c r="H1006721" s="21"/>
      <c r="I1006721" s="21"/>
      <c r="J1006721" s="21"/>
    </row>
    <row r="1006722" spans="1:10" x14ac:dyDescent="0.15">
      <c r="A1006722" s="21"/>
      <c r="B1006722" s="21"/>
      <c r="C1006722" s="21"/>
      <c r="D1006722" s="21"/>
      <c r="E1006722" s="21"/>
      <c r="F1006722" s="21"/>
      <c r="G1006722" s="21"/>
      <c r="H1006722" s="21"/>
      <c r="I1006722" s="21"/>
      <c r="J1006722" s="21"/>
    </row>
    <row r="1006723" spans="1:10" x14ac:dyDescent="0.15">
      <c r="A1006723" s="21"/>
      <c r="B1006723" s="21"/>
      <c r="C1006723" s="21"/>
      <c r="D1006723" s="21"/>
      <c r="E1006723" s="21"/>
      <c r="F1006723" s="21"/>
      <c r="G1006723" s="21"/>
      <c r="H1006723" s="21"/>
      <c r="I1006723" s="21"/>
      <c r="J1006723" s="21"/>
    </row>
    <row r="1006724" spans="1:10" x14ac:dyDescent="0.15">
      <c r="A1006724" s="21"/>
      <c r="B1006724" s="21"/>
      <c r="C1006724" s="21"/>
      <c r="D1006724" s="21"/>
      <c r="E1006724" s="21"/>
      <c r="F1006724" s="21"/>
      <c r="G1006724" s="21"/>
      <c r="H1006724" s="21"/>
      <c r="I1006724" s="21"/>
      <c r="J1006724" s="21"/>
    </row>
    <row r="1006725" spans="1:10" x14ac:dyDescent="0.15">
      <c r="A1006725" s="21"/>
      <c r="B1006725" s="21"/>
      <c r="C1006725" s="21"/>
      <c r="D1006725" s="21"/>
      <c r="E1006725" s="21"/>
      <c r="F1006725" s="21"/>
      <c r="G1006725" s="21"/>
      <c r="H1006725" s="21"/>
      <c r="I1006725" s="21"/>
      <c r="J1006725" s="21"/>
    </row>
    <row r="1006726" spans="1:10" x14ac:dyDescent="0.15">
      <c r="A1006726" s="21"/>
      <c r="B1006726" s="21"/>
      <c r="C1006726" s="21"/>
      <c r="D1006726" s="21"/>
      <c r="E1006726" s="21"/>
      <c r="F1006726" s="21"/>
      <c r="G1006726" s="21"/>
      <c r="H1006726" s="21"/>
      <c r="I1006726" s="21"/>
      <c r="J1006726" s="21"/>
    </row>
    <row r="1006727" spans="1:10" x14ac:dyDescent="0.15">
      <c r="A1006727" s="21"/>
      <c r="B1006727" s="21"/>
      <c r="C1006727" s="21"/>
      <c r="D1006727" s="21"/>
      <c r="E1006727" s="21"/>
      <c r="F1006727" s="21"/>
      <c r="G1006727" s="21"/>
      <c r="H1006727" s="21"/>
      <c r="I1006727" s="21"/>
      <c r="J1006727" s="21"/>
    </row>
    <row r="1006728" spans="1:10" x14ac:dyDescent="0.15">
      <c r="A1006728" s="21"/>
      <c r="B1006728" s="21"/>
      <c r="C1006728" s="21"/>
      <c r="D1006728" s="21"/>
      <c r="E1006728" s="21"/>
      <c r="F1006728" s="21"/>
      <c r="G1006728" s="21"/>
      <c r="H1006728" s="21"/>
      <c r="I1006728" s="21"/>
      <c r="J1006728" s="21"/>
    </row>
    <row r="1006729" spans="1:10" x14ac:dyDescent="0.15">
      <c r="A1006729" s="21"/>
      <c r="B1006729" s="21"/>
      <c r="C1006729" s="21"/>
      <c r="D1006729" s="21"/>
      <c r="E1006729" s="21"/>
      <c r="F1006729" s="21"/>
      <c r="G1006729" s="21"/>
      <c r="H1006729" s="21"/>
      <c r="I1006729" s="21"/>
      <c r="J1006729" s="21"/>
    </row>
    <row r="1006730" spans="1:10" x14ac:dyDescent="0.15">
      <c r="A1006730" s="21"/>
      <c r="B1006730" s="21"/>
      <c r="C1006730" s="21"/>
      <c r="D1006730" s="21"/>
      <c r="E1006730" s="21"/>
      <c r="F1006730" s="21"/>
      <c r="G1006730" s="21"/>
      <c r="H1006730" s="21"/>
      <c r="I1006730" s="21"/>
      <c r="J1006730" s="21"/>
    </row>
    <row r="1006731" spans="1:10" x14ac:dyDescent="0.15">
      <c r="A1006731" s="21"/>
      <c r="B1006731" s="21"/>
      <c r="C1006731" s="21"/>
      <c r="D1006731" s="21"/>
      <c r="E1006731" s="21"/>
      <c r="F1006731" s="21"/>
      <c r="G1006731" s="21"/>
      <c r="H1006731" s="21"/>
      <c r="I1006731" s="21"/>
      <c r="J1006731" s="21"/>
    </row>
    <row r="1006732" spans="1:10" x14ac:dyDescent="0.15">
      <c r="A1006732" s="21"/>
      <c r="B1006732" s="21"/>
      <c r="C1006732" s="21"/>
      <c r="D1006732" s="21"/>
      <c r="E1006732" s="21"/>
      <c r="F1006732" s="21"/>
      <c r="G1006732" s="21"/>
      <c r="H1006732" s="21"/>
      <c r="I1006732" s="21"/>
      <c r="J1006732" s="21"/>
    </row>
    <row r="1006733" spans="1:10" x14ac:dyDescent="0.15">
      <c r="A1006733" s="21"/>
      <c r="B1006733" s="21"/>
      <c r="C1006733" s="21"/>
      <c r="D1006733" s="21"/>
      <c r="E1006733" s="21"/>
      <c r="F1006733" s="21"/>
      <c r="G1006733" s="21"/>
      <c r="H1006733" s="21"/>
      <c r="I1006733" s="21"/>
      <c r="J1006733" s="21"/>
    </row>
    <row r="1006734" spans="1:10" x14ac:dyDescent="0.15">
      <c r="A1006734" s="21"/>
      <c r="B1006734" s="21"/>
      <c r="C1006734" s="21"/>
      <c r="D1006734" s="21"/>
      <c r="E1006734" s="21"/>
      <c r="F1006734" s="21"/>
      <c r="G1006734" s="21"/>
      <c r="H1006734" s="21"/>
      <c r="I1006734" s="21"/>
      <c r="J1006734" s="21"/>
    </row>
    <row r="1006735" spans="1:10" x14ac:dyDescent="0.15">
      <c r="A1006735" s="21"/>
      <c r="B1006735" s="21"/>
      <c r="C1006735" s="21"/>
      <c r="D1006735" s="21"/>
      <c r="E1006735" s="21"/>
      <c r="F1006735" s="21"/>
      <c r="G1006735" s="21"/>
      <c r="H1006735" s="21"/>
      <c r="I1006735" s="21"/>
      <c r="J1006735" s="21"/>
    </row>
    <row r="1006736" spans="1:10" x14ac:dyDescent="0.15">
      <c r="A1006736" s="21"/>
      <c r="B1006736" s="21"/>
      <c r="C1006736" s="21"/>
      <c r="D1006736" s="21"/>
      <c r="E1006736" s="21"/>
      <c r="F1006736" s="21"/>
      <c r="G1006736" s="21"/>
      <c r="H1006736" s="21"/>
      <c r="I1006736" s="21"/>
      <c r="J1006736" s="21"/>
    </row>
    <row r="1006737" spans="1:10" x14ac:dyDescent="0.15">
      <c r="A1006737" s="21"/>
      <c r="B1006737" s="21"/>
      <c r="C1006737" s="21"/>
      <c r="D1006737" s="21"/>
      <c r="E1006737" s="21"/>
      <c r="F1006737" s="21"/>
      <c r="G1006737" s="21"/>
      <c r="H1006737" s="21"/>
      <c r="I1006737" s="21"/>
      <c r="J1006737" s="21"/>
    </row>
    <row r="1006738" spans="1:10" x14ac:dyDescent="0.15">
      <c r="A1006738" s="21"/>
      <c r="B1006738" s="21"/>
      <c r="C1006738" s="21"/>
      <c r="D1006738" s="21"/>
      <c r="E1006738" s="21"/>
      <c r="F1006738" s="21"/>
      <c r="G1006738" s="21"/>
      <c r="H1006738" s="21"/>
      <c r="I1006738" s="21"/>
      <c r="J1006738" s="21"/>
    </row>
    <row r="1006739" spans="1:10" x14ac:dyDescent="0.15">
      <c r="A1006739" s="21"/>
      <c r="B1006739" s="21"/>
      <c r="C1006739" s="21"/>
      <c r="D1006739" s="21"/>
      <c r="E1006739" s="21"/>
      <c r="F1006739" s="21"/>
      <c r="G1006739" s="21"/>
      <c r="H1006739" s="21"/>
      <c r="I1006739" s="21"/>
      <c r="J1006739" s="21"/>
    </row>
    <row r="1006740" spans="1:10" x14ac:dyDescent="0.15">
      <c r="A1006740" s="21"/>
      <c r="B1006740" s="21"/>
      <c r="C1006740" s="21"/>
      <c r="D1006740" s="21"/>
      <c r="E1006740" s="21"/>
      <c r="F1006740" s="21"/>
      <c r="G1006740" s="21"/>
      <c r="H1006740" s="21"/>
      <c r="I1006740" s="21"/>
      <c r="J1006740" s="21"/>
    </row>
    <row r="1006741" spans="1:10" x14ac:dyDescent="0.15">
      <c r="A1006741" s="21"/>
      <c r="B1006741" s="21"/>
      <c r="C1006741" s="21"/>
      <c r="D1006741" s="21"/>
      <c r="E1006741" s="21"/>
      <c r="F1006741" s="21"/>
      <c r="G1006741" s="21"/>
      <c r="H1006741" s="21"/>
      <c r="I1006741" s="21"/>
      <c r="J1006741" s="21"/>
    </row>
    <row r="1006742" spans="1:10" x14ac:dyDescent="0.15">
      <c r="A1006742" s="21"/>
      <c r="B1006742" s="21"/>
      <c r="C1006742" s="21"/>
      <c r="D1006742" s="21"/>
      <c r="E1006742" s="21"/>
      <c r="F1006742" s="21"/>
      <c r="G1006742" s="21"/>
      <c r="H1006742" s="21"/>
      <c r="I1006742" s="21"/>
      <c r="J1006742" s="21"/>
    </row>
    <row r="1006743" spans="1:10" x14ac:dyDescent="0.15">
      <c r="A1006743" s="21"/>
      <c r="B1006743" s="21"/>
      <c r="C1006743" s="21"/>
      <c r="D1006743" s="21"/>
      <c r="E1006743" s="21"/>
      <c r="F1006743" s="21"/>
      <c r="G1006743" s="21"/>
      <c r="H1006743" s="21"/>
      <c r="I1006743" s="21"/>
      <c r="J1006743" s="21"/>
    </row>
    <row r="1006744" spans="1:10" x14ac:dyDescent="0.15">
      <c r="A1006744" s="21"/>
      <c r="B1006744" s="21"/>
      <c r="C1006744" s="21"/>
      <c r="D1006744" s="21"/>
      <c r="E1006744" s="21"/>
      <c r="F1006744" s="21"/>
      <c r="G1006744" s="21"/>
      <c r="H1006744" s="21"/>
      <c r="I1006744" s="21"/>
      <c r="J1006744" s="21"/>
    </row>
    <row r="1006745" spans="1:10" x14ac:dyDescent="0.15">
      <c r="A1006745" s="21"/>
      <c r="B1006745" s="21"/>
      <c r="C1006745" s="21"/>
      <c r="D1006745" s="21"/>
      <c r="E1006745" s="21"/>
      <c r="F1006745" s="21"/>
      <c r="G1006745" s="21"/>
      <c r="H1006745" s="21"/>
      <c r="I1006745" s="21"/>
      <c r="J1006745" s="21"/>
    </row>
    <row r="1006746" spans="1:10" x14ac:dyDescent="0.15">
      <c r="A1006746" s="21"/>
      <c r="B1006746" s="21"/>
      <c r="C1006746" s="21"/>
      <c r="D1006746" s="21"/>
      <c r="E1006746" s="21"/>
      <c r="F1006746" s="21"/>
      <c r="G1006746" s="21"/>
      <c r="H1006746" s="21"/>
      <c r="I1006746" s="21"/>
      <c r="J1006746" s="21"/>
    </row>
    <row r="1006747" spans="1:10" x14ac:dyDescent="0.15">
      <c r="A1006747" s="21"/>
      <c r="B1006747" s="21"/>
      <c r="C1006747" s="21"/>
      <c r="D1006747" s="21"/>
      <c r="E1006747" s="21"/>
      <c r="F1006747" s="21"/>
      <c r="G1006747" s="21"/>
      <c r="H1006747" s="21"/>
      <c r="I1006747" s="21"/>
      <c r="J1006747" s="21"/>
    </row>
    <row r="1006748" spans="1:10" x14ac:dyDescent="0.15">
      <c r="A1006748" s="21"/>
      <c r="B1006748" s="21"/>
      <c r="C1006748" s="21"/>
      <c r="D1006748" s="21"/>
      <c r="E1006748" s="21"/>
      <c r="F1006748" s="21"/>
      <c r="G1006748" s="21"/>
      <c r="H1006748" s="21"/>
      <c r="I1006748" s="21"/>
      <c r="J1006748" s="21"/>
    </row>
    <row r="1006749" spans="1:10" x14ac:dyDescent="0.15">
      <c r="A1006749" s="21"/>
      <c r="B1006749" s="21"/>
      <c r="C1006749" s="21"/>
      <c r="D1006749" s="21"/>
      <c r="E1006749" s="21"/>
      <c r="F1006749" s="21"/>
      <c r="G1006749" s="21"/>
      <c r="H1006749" s="21"/>
      <c r="I1006749" s="21"/>
      <c r="J1006749" s="21"/>
    </row>
    <row r="1006750" spans="1:10" x14ac:dyDescent="0.15">
      <c r="A1006750" s="21"/>
      <c r="B1006750" s="21"/>
      <c r="C1006750" s="21"/>
      <c r="D1006750" s="21"/>
      <c r="E1006750" s="21"/>
      <c r="F1006750" s="21"/>
      <c r="G1006750" s="21"/>
      <c r="H1006750" s="21"/>
      <c r="I1006750" s="21"/>
      <c r="J1006750" s="21"/>
    </row>
    <row r="1006751" spans="1:10" x14ac:dyDescent="0.15">
      <c r="A1006751" s="21"/>
      <c r="B1006751" s="21"/>
      <c r="C1006751" s="21"/>
      <c r="D1006751" s="21"/>
      <c r="E1006751" s="21"/>
      <c r="F1006751" s="21"/>
      <c r="G1006751" s="21"/>
      <c r="H1006751" s="21"/>
      <c r="I1006751" s="21"/>
      <c r="J1006751" s="21"/>
    </row>
    <row r="1006752" spans="1:10" x14ac:dyDescent="0.15">
      <c r="A1006752" s="21"/>
      <c r="B1006752" s="21"/>
      <c r="C1006752" s="21"/>
      <c r="D1006752" s="21"/>
      <c r="E1006752" s="21"/>
      <c r="F1006752" s="21"/>
      <c r="G1006752" s="21"/>
      <c r="H1006752" s="21"/>
      <c r="I1006752" s="21"/>
      <c r="J1006752" s="21"/>
    </row>
    <row r="1006753" spans="1:10" x14ac:dyDescent="0.15">
      <c r="A1006753" s="21"/>
      <c r="B1006753" s="21"/>
      <c r="C1006753" s="21"/>
      <c r="D1006753" s="21"/>
      <c r="E1006753" s="21"/>
      <c r="F1006753" s="21"/>
      <c r="G1006753" s="21"/>
      <c r="H1006753" s="21"/>
      <c r="I1006753" s="21"/>
      <c r="J1006753" s="21"/>
    </row>
    <row r="1006754" spans="1:10" x14ac:dyDescent="0.15">
      <c r="A1006754" s="21"/>
      <c r="B1006754" s="21"/>
      <c r="C1006754" s="21"/>
      <c r="D1006754" s="21"/>
      <c r="E1006754" s="21"/>
      <c r="F1006754" s="21"/>
      <c r="G1006754" s="21"/>
      <c r="H1006754" s="21"/>
      <c r="I1006754" s="21"/>
      <c r="J1006754" s="21"/>
    </row>
    <row r="1006755" spans="1:10" x14ac:dyDescent="0.15">
      <c r="A1006755" s="21"/>
      <c r="B1006755" s="21"/>
      <c r="C1006755" s="21"/>
      <c r="D1006755" s="21"/>
      <c r="E1006755" s="21"/>
      <c r="F1006755" s="21"/>
      <c r="G1006755" s="21"/>
      <c r="H1006755" s="21"/>
      <c r="I1006755" s="21"/>
      <c r="J1006755" s="21"/>
    </row>
    <row r="1006756" spans="1:10" x14ac:dyDescent="0.15">
      <c r="A1006756" s="21"/>
      <c r="B1006756" s="21"/>
      <c r="C1006756" s="21"/>
      <c r="D1006756" s="21"/>
      <c r="E1006756" s="21"/>
      <c r="F1006756" s="21"/>
      <c r="G1006756" s="21"/>
      <c r="H1006756" s="21"/>
      <c r="I1006756" s="21"/>
      <c r="J1006756" s="21"/>
    </row>
    <row r="1006757" spans="1:10" x14ac:dyDescent="0.15">
      <c r="A1006757" s="21"/>
      <c r="B1006757" s="21"/>
      <c r="C1006757" s="21"/>
      <c r="D1006757" s="21"/>
      <c r="E1006757" s="21"/>
      <c r="F1006757" s="21"/>
      <c r="G1006757" s="21"/>
      <c r="H1006757" s="21"/>
      <c r="I1006757" s="21"/>
      <c r="J1006757" s="21"/>
    </row>
    <row r="1006758" spans="1:10" x14ac:dyDescent="0.15">
      <c r="A1006758" s="21"/>
      <c r="B1006758" s="21"/>
      <c r="C1006758" s="21"/>
      <c r="D1006758" s="21"/>
      <c r="E1006758" s="21"/>
      <c r="F1006758" s="21"/>
      <c r="G1006758" s="21"/>
      <c r="H1006758" s="21"/>
      <c r="I1006758" s="21"/>
      <c r="J1006758" s="21"/>
    </row>
    <row r="1006759" spans="1:10" x14ac:dyDescent="0.15">
      <c r="A1006759" s="21"/>
      <c r="B1006759" s="21"/>
      <c r="C1006759" s="21"/>
      <c r="D1006759" s="21"/>
      <c r="E1006759" s="21"/>
      <c r="F1006759" s="21"/>
      <c r="G1006759" s="21"/>
      <c r="H1006759" s="21"/>
      <c r="I1006759" s="21"/>
      <c r="J1006759" s="21"/>
    </row>
    <row r="1006760" spans="1:10" x14ac:dyDescent="0.15">
      <c r="A1006760" s="21"/>
      <c r="B1006760" s="21"/>
      <c r="C1006760" s="21"/>
      <c r="D1006760" s="21"/>
      <c r="E1006760" s="21"/>
      <c r="F1006760" s="21"/>
      <c r="G1006760" s="21"/>
      <c r="H1006760" s="21"/>
      <c r="I1006760" s="21"/>
      <c r="J1006760" s="21"/>
    </row>
    <row r="1006761" spans="1:10" x14ac:dyDescent="0.15">
      <c r="A1006761" s="21"/>
      <c r="B1006761" s="21"/>
      <c r="C1006761" s="21"/>
      <c r="D1006761" s="21"/>
      <c r="E1006761" s="21"/>
      <c r="F1006761" s="21"/>
      <c r="G1006761" s="21"/>
      <c r="H1006761" s="21"/>
      <c r="I1006761" s="21"/>
      <c r="J1006761" s="21"/>
    </row>
    <row r="1006762" spans="1:10" x14ac:dyDescent="0.15">
      <c r="A1006762" s="21"/>
      <c r="B1006762" s="21"/>
      <c r="C1006762" s="21"/>
      <c r="D1006762" s="21"/>
      <c r="E1006762" s="21"/>
      <c r="F1006762" s="21"/>
      <c r="G1006762" s="21"/>
      <c r="H1006762" s="21"/>
      <c r="I1006762" s="21"/>
      <c r="J1006762" s="21"/>
    </row>
    <row r="1006763" spans="1:10" x14ac:dyDescent="0.15">
      <c r="A1006763" s="21"/>
      <c r="B1006763" s="21"/>
      <c r="C1006763" s="21"/>
      <c r="D1006763" s="21"/>
      <c r="E1006763" s="21"/>
      <c r="F1006763" s="21"/>
      <c r="G1006763" s="21"/>
      <c r="H1006763" s="21"/>
      <c r="I1006763" s="21"/>
      <c r="J1006763" s="21"/>
    </row>
    <row r="1006764" spans="1:10" x14ac:dyDescent="0.15">
      <c r="A1006764" s="21"/>
      <c r="B1006764" s="21"/>
      <c r="C1006764" s="21"/>
      <c r="D1006764" s="21"/>
      <c r="E1006764" s="21"/>
      <c r="F1006764" s="21"/>
      <c r="G1006764" s="21"/>
      <c r="H1006764" s="21"/>
      <c r="I1006764" s="21"/>
      <c r="J1006764" s="21"/>
    </row>
    <row r="1006765" spans="1:10" x14ac:dyDescent="0.15">
      <c r="A1006765" s="21"/>
      <c r="B1006765" s="21"/>
      <c r="C1006765" s="21"/>
      <c r="D1006765" s="21"/>
      <c r="E1006765" s="21"/>
      <c r="F1006765" s="21"/>
      <c r="G1006765" s="21"/>
      <c r="H1006765" s="21"/>
      <c r="I1006765" s="21"/>
      <c r="J1006765" s="21"/>
    </row>
    <row r="1006766" spans="1:10" x14ac:dyDescent="0.15">
      <c r="A1006766" s="21"/>
      <c r="B1006766" s="21"/>
      <c r="C1006766" s="21"/>
      <c r="D1006766" s="21"/>
      <c r="E1006766" s="21"/>
      <c r="F1006766" s="21"/>
      <c r="G1006766" s="21"/>
      <c r="H1006766" s="21"/>
      <c r="I1006766" s="21"/>
      <c r="J1006766" s="21"/>
    </row>
    <row r="1006767" spans="1:10" x14ac:dyDescent="0.15">
      <c r="A1006767" s="21"/>
      <c r="B1006767" s="21"/>
      <c r="C1006767" s="21"/>
      <c r="D1006767" s="21"/>
      <c r="E1006767" s="21"/>
      <c r="F1006767" s="21"/>
      <c r="G1006767" s="21"/>
      <c r="H1006767" s="21"/>
      <c r="I1006767" s="21"/>
      <c r="J1006767" s="21"/>
    </row>
    <row r="1006768" spans="1:10" x14ac:dyDescent="0.15">
      <c r="A1006768" s="21"/>
      <c r="B1006768" s="21"/>
      <c r="C1006768" s="21"/>
      <c r="D1006768" s="21"/>
      <c r="E1006768" s="21"/>
      <c r="F1006768" s="21"/>
      <c r="G1006768" s="21"/>
      <c r="H1006768" s="21"/>
      <c r="I1006768" s="21"/>
      <c r="J1006768" s="21"/>
    </row>
    <row r="1006769" spans="1:10" x14ac:dyDescent="0.15">
      <c r="A1006769" s="21"/>
      <c r="B1006769" s="21"/>
      <c r="C1006769" s="21"/>
      <c r="D1006769" s="21"/>
      <c r="E1006769" s="21"/>
      <c r="F1006769" s="21"/>
      <c r="G1006769" s="21"/>
      <c r="H1006769" s="21"/>
      <c r="I1006769" s="21"/>
      <c r="J1006769" s="21"/>
    </row>
    <row r="1006770" spans="1:10" x14ac:dyDescent="0.15">
      <c r="A1006770" s="21"/>
      <c r="B1006770" s="21"/>
      <c r="C1006770" s="21"/>
      <c r="D1006770" s="21"/>
      <c r="E1006770" s="21"/>
      <c r="F1006770" s="21"/>
      <c r="G1006770" s="21"/>
      <c r="H1006770" s="21"/>
      <c r="I1006770" s="21"/>
      <c r="J1006770" s="21"/>
    </row>
    <row r="1006771" spans="1:10" x14ac:dyDescent="0.15">
      <c r="A1006771" s="21"/>
      <c r="B1006771" s="21"/>
      <c r="C1006771" s="21"/>
      <c r="D1006771" s="21"/>
      <c r="E1006771" s="21"/>
      <c r="F1006771" s="21"/>
      <c r="G1006771" s="21"/>
      <c r="H1006771" s="21"/>
      <c r="I1006771" s="21"/>
      <c r="J1006771" s="21"/>
    </row>
    <row r="1006772" spans="1:10" x14ac:dyDescent="0.15">
      <c r="A1006772" s="21"/>
      <c r="B1006772" s="21"/>
      <c r="C1006772" s="21"/>
      <c r="D1006772" s="21"/>
      <c r="E1006772" s="21"/>
      <c r="F1006772" s="21"/>
      <c r="G1006772" s="21"/>
      <c r="H1006772" s="21"/>
      <c r="I1006772" s="21"/>
      <c r="J1006772" s="21"/>
    </row>
    <row r="1006773" spans="1:10" x14ac:dyDescent="0.15">
      <c r="A1006773" s="21"/>
      <c r="B1006773" s="21"/>
      <c r="C1006773" s="21"/>
      <c r="D1006773" s="21"/>
      <c r="E1006773" s="21"/>
      <c r="F1006773" s="21"/>
      <c r="G1006773" s="21"/>
      <c r="H1006773" s="21"/>
      <c r="I1006773" s="21"/>
      <c r="J1006773" s="21"/>
    </row>
    <row r="1006774" spans="1:10" x14ac:dyDescent="0.15">
      <c r="A1006774" s="21"/>
      <c r="B1006774" s="21"/>
      <c r="C1006774" s="21"/>
      <c r="D1006774" s="21"/>
      <c r="E1006774" s="21"/>
      <c r="F1006774" s="21"/>
      <c r="G1006774" s="21"/>
      <c r="H1006774" s="21"/>
      <c r="I1006774" s="21"/>
      <c r="J1006774" s="21"/>
    </row>
    <row r="1006775" spans="1:10" x14ac:dyDescent="0.15">
      <c r="A1006775" s="21"/>
      <c r="B1006775" s="21"/>
      <c r="C1006775" s="21"/>
      <c r="D1006775" s="21"/>
      <c r="E1006775" s="21"/>
      <c r="F1006775" s="21"/>
      <c r="G1006775" s="21"/>
      <c r="H1006775" s="21"/>
      <c r="I1006775" s="21"/>
      <c r="J1006775" s="21"/>
    </row>
    <row r="1006776" spans="1:10" x14ac:dyDescent="0.15">
      <c r="A1006776" s="21"/>
      <c r="B1006776" s="21"/>
      <c r="C1006776" s="21"/>
      <c r="D1006776" s="21"/>
      <c r="E1006776" s="21"/>
      <c r="F1006776" s="21"/>
      <c r="G1006776" s="21"/>
      <c r="H1006776" s="21"/>
      <c r="I1006776" s="21"/>
      <c r="J1006776" s="21"/>
    </row>
    <row r="1006777" spans="1:10" x14ac:dyDescent="0.15">
      <c r="A1006777" s="21"/>
      <c r="B1006777" s="21"/>
      <c r="C1006777" s="21"/>
      <c r="D1006777" s="21"/>
      <c r="E1006777" s="21"/>
      <c r="F1006777" s="21"/>
      <c r="G1006777" s="21"/>
      <c r="H1006777" s="21"/>
      <c r="I1006777" s="21"/>
      <c r="J1006777" s="21"/>
    </row>
    <row r="1006778" spans="1:10" x14ac:dyDescent="0.15">
      <c r="A1006778" s="21"/>
      <c r="B1006778" s="21"/>
      <c r="C1006778" s="21"/>
      <c r="D1006778" s="21"/>
      <c r="E1006778" s="21"/>
      <c r="F1006778" s="21"/>
      <c r="G1006778" s="21"/>
      <c r="H1006778" s="21"/>
      <c r="I1006778" s="21"/>
      <c r="J1006778" s="21"/>
    </row>
    <row r="1006779" spans="1:10" x14ac:dyDescent="0.15">
      <c r="A1006779" s="21"/>
      <c r="B1006779" s="21"/>
      <c r="C1006779" s="21"/>
      <c r="D1006779" s="21"/>
      <c r="E1006779" s="21"/>
      <c r="F1006779" s="21"/>
      <c r="G1006779" s="21"/>
      <c r="H1006779" s="21"/>
      <c r="I1006779" s="21"/>
      <c r="J1006779" s="21"/>
    </row>
    <row r="1006780" spans="1:10" x14ac:dyDescent="0.15">
      <c r="A1006780" s="21"/>
      <c r="B1006780" s="21"/>
      <c r="C1006780" s="21"/>
      <c r="D1006780" s="21"/>
      <c r="E1006780" s="21"/>
      <c r="F1006780" s="21"/>
      <c r="G1006780" s="21"/>
      <c r="H1006780" s="21"/>
      <c r="I1006780" s="21"/>
      <c r="J1006780" s="21"/>
    </row>
    <row r="1006781" spans="1:10" x14ac:dyDescent="0.15">
      <c r="A1006781" s="21"/>
      <c r="B1006781" s="21"/>
      <c r="C1006781" s="21"/>
      <c r="D1006781" s="21"/>
      <c r="E1006781" s="21"/>
      <c r="F1006781" s="21"/>
      <c r="G1006781" s="21"/>
      <c r="H1006781" s="21"/>
      <c r="I1006781" s="21"/>
      <c r="J1006781" s="21"/>
    </row>
    <row r="1006782" spans="1:10" x14ac:dyDescent="0.15">
      <c r="A1006782" s="21"/>
      <c r="B1006782" s="21"/>
      <c r="C1006782" s="21"/>
      <c r="D1006782" s="21"/>
      <c r="E1006782" s="21"/>
      <c r="F1006782" s="21"/>
      <c r="G1006782" s="21"/>
      <c r="H1006782" s="21"/>
      <c r="I1006782" s="21"/>
      <c r="J1006782" s="21"/>
    </row>
    <row r="1006783" spans="1:10" x14ac:dyDescent="0.15">
      <c r="A1006783" s="21"/>
      <c r="B1006783" s="21"/>
      <c r="C1006783" s="21"/>
      <c r="D1006783" s="21"/>
      <c r="E1006783" s="21"/>
      <c r="F1006783" s="21"/>
      <c r="G1006783" s="21"/>
      <c r="H1006783" s="21"/>
      <c r="I1006783" s="21"/>
      <c r="J1006783" s="21"/>
    </row>
    <row r="1006784" spans="1:10" x14ac:dyDescent="0.15">
      <c r="A1006784" s="21"/>
      <c r="B1006784" s="21"/>
      <c r="C1006784" s="21"/>
      <c r="D1006784" s="21"/>
      <c r="E1006784" s="21"/>
      <c r="F1006784" s="21"/>
      <c r="G1006784" s="21"/>
      <c r="H1006784" s="21"/>
      <c r="I1006784" s="21"/>
      <c r="J1006784" s="21"/>
    </row>
    <row r="1006785" spans="1:10" x14ac:dyDescent="0.15">
      <c r="A1006785" s="21"/>
      <c r="B1006785" s="21"/>
      <c r="C1006785" s="21"/>
      <c r="D1006785" s="21"/>
      <c r="E1006785" s="21"/>
      <c r="F1006785" s="21"/>
      <c r="G1006785" s="21"/>
      <c r="H1006785" s="21"/>
      <c r="I1006785" s="21"/>
      <c r="J1006785" s="21"/>
    </row>
    <row r="1006786" spans="1:10" x14ac:dyDescent="0.15">
      <c r="A1006786" s="21"/>
      <c r="B1006786" s="21"/>
      <c r="C1006786" s="21"/>
      <c r="D1006786" s="21"/>
      <c r="E1006786" s="21"/>
      <c r="F1006786" s="21"/>
      <c r="G1006786" s="21"/>
      <c r="H1006786" s="21"/>
      <c r="I1006786" s="21"/>
      <c r="J1006786" s="21"/>
    </row>
    <row r="1006787" spans="1:10" x14ac:dyDescent="0.15">
      <c r="A1006787" s="21"/>
      <c r="B1006787" s="21"/>
      <c r="C1006787" s="21"/>
      <c r="D1006787" s="21"/>
      <c r="E1006787" s="21"/>
      <c r="F1006787" s="21"/>
      <c r="G1006787" s="21"/>
      <c r="H1006787" s="21"/>
      <c r="I1006787" s="21"/>
      <c r="J1006787" s="21"/>
    </row>
    <row r="1006788" spans="1:10" x14ac:dyDescent="0.15">
      <c r="A1006788" s="21"/>
      <c r="B1006788" s="21"/>
      <c r="C1006788" s="21"/>
      <c r="D1006788" s="21"/>
      <c r="E1006788" s="21"/>
      <c r="F1006788" s="21"/>
      <c r="G1006788" s="21"/>
      <c r="H1006788" s="21"/>
      <c r="I1006788" s="21"/>
      <c r="J1006788" s="21"/>
    </row>
    <row r="1006789" spans="1:10" x14ac:dyDescent="0.15">
      <c r="A1006789" s="21"/>
      <c r="B1006789" s="21"/>
      <c r="C1006789" s="21"/>
      <c r="D1006789" s="21"/>
      <c r="E1006789" s="21"/>
      <c r="F1006789" s="21"/>
      <c r="G1006789" s="21"/>
      <c r="H1006789" s="21"/>
      <c r="I1006789" s="21"/>
      <c r="J1006789" s="21"/>
    </row>
    <row r="1006790" spans="1:10" x14ac:dyDescent="0.15">
      <c r="A1006790" s="21"/>
      <c r="B1006790" s="21"/>
      <c r="C1006790" s="21"/>
      <c r="D1006790" s="21"/>
      <c r="E1006790" s="21"/>
      <c r="F1006790" s="21"/>
      <c r="G1006790" s="21"/>
      <c r="H1006790" s="21"/>
      <c r="I1006790" s="21"/>
      <c r="J1006790" s="21"/>
    </row>
    <row r="1006791" spans="1:10" x14ac:dyDescent="0.15">
      <c r="A1006791" s="21"/>
      <c r="B1006791" s="21"/>
      <c r="C1006791" s="21"/>
      <c r="D1006791" s="21"/>
      <c r="E1006791" s="21"/>
      <c r="F1006791" s="21"/>
      <c r="G1006791" s="21"/>
      <c r="H1006791" s="21"/>
      <c r="I1006791" s="21"/>
      <c r="J1006791" s="21"/>
    </row>
    <row r="1006792" spans="1:10" x14ac:dyDescent="0.15">
      <c r="A1006792" s="21"/>
      <c r="B1006792" s="21"/>
      <c r="C1006792" s="21"/>
      <c r="D1006792" s="21"/>
      <c r="E1006792" s="21"/>
      <c r="F1006792" s="21"/>
      <c r="G1006792" s="21"/>
      <c r="H1006792" s="21"/>
      <c r="I1006792" s="21"/>
      <c r="J1006792" s="21"/>
    </row>
    <row r="1006793" spans="1:10" x14ac:dyDescent="0.15">
      <c r="A1006793" s="21"/>
      <c r="B1006793" s="21"/>
      <c r="C1006793" s="21"/>
      <c r="D1006793" s="21"/>
      <c r="E1006793" s="21"/>
      <c r="F1006793" s="21"/>
      <c r="G1006793" s="21"/>
      <c r="H1006793" s="21"/>
      <c r="I1006793" s="21"/>
      <c r="J1006793" s="21"/>
    </row>
    <row r="1006794" spans="1:10" x14ac:dyDescent="0.15">
      <c r="A1006794" s="21"/>
      <c r="B1006794" s="21"/>
      <c r="C1006794" s="21"/>
      <c r="D1006794" s="21"/>
      <c r="E1006794" s="21"/>
      <c r="F1006794" s="21"/>
      <c r="G1006794" s="21"/>
      <c r="H1006794" s="21"/>
      <c r="I1006794" s="21"/>
      <c r="J1006794" s="21"/>
    </row>
    <row r="1006795" spans="1:10" x14ac:dyDescent="0.15">
      <c r="A1006795" s="21"/>
      <c r="B1006795" s="21"/>
      <c r="C1006795" s="21"/>
      <c r="D1006795" s="21"/>
      <c r="E1006795" s="21"/>
      <c r="F1006795" s="21"/>
      <c r="G1006795" s="21"/>
      <c r="H1006795" s="21"/>
      <c r="I1006795" s="21"/>
      <c r="J1006795" s="21"/>
    </row>
    <row r="1006796" spans="1:10" x14ac:dyDescent="0.15">
      <c r="A1006796" s="21"/>
      <c r="B1006796" s="21"/>
      <c r="C1006796" s="21"/>
      <c r="D1006796" s="21"/>
      <c r="E1006796" s="21"/>
      <c r="F1006796" s="21"/>
      <c r="G1006796" s="21"/>
      <c r="H1006796" s="21"/>
      <c r="I1006796" s="21"/>
      <c r="J1006796" s="21"/>
    </row>
    <row r="1006797" spans="1:10" x14ac:dyDescent="0.15">
      <c r="A1006797" s="21"/>
      <c r="B1006797" s="21"/>
      <c r="C1006797" s="21"/>
      <c r="D1006797" s="21"/>
      <c r="E1006797" s="21"/>
      <c r="F1006797" s="21"/>
      <c r="G1006797" s="21"/>
      <c r="H1006797" s="21"/>
      <c r="I1006797" s="21"/>
      <c r="J1006797" s="21"/>
    </row>
    <row r="1006798" spans="1:10" x14ac:dyDescent="0.15">
      <c r="A1006798" s="21"/>
      <c r="B1006798" s="21"/>
      <c r="C1006798" s="21"/>
      <c r="D1006798" s="21"/>
      <c r="E1006798" s="21"/>
      <c r="F1006798" s="21"/>
      <c r="G1006798" s="21"/>
      <c r="H1006798" s="21"/>
      <c r="I1006798" s="21"/>
      <c r="J1006798" s="21"/>
    </row>
    <row r="1006799" spans="1:10" x14ac:dyDescent="0.15">
      <c r="A1006799" s="21"/>
      <c r="B1006799" s="21"/>
      <c r="C1006799" s="21"/>
      <c r="D1006799" s="21"/>
      <c r="E1006799" s="21"/>
      <c r="F1006799" s="21"/>
      <c r="G1006799" s="21"/>
      <c r="H1006799" s="21"/>
      <c r="I1006799" s="21"/>
      <c r="J1006799" s="21"/>
    </row>
    <row r="1006800" spans="1:10" x14ac:dyDescent="0.15">
      <c r="A1006800" s="21"/>
      <c r="B1006800" s="21"/>
      <c r="C1006800" s="21"/>
      <c r="D1006800" s="21"/>
      <c r="E1006800" s="21"/>
      <c r="F1006800" s="21"/>
      <c r="G1006800" s="21"/>
      <c r="H1006800" s="21"/>
      <c r="I1006800" s="21"/>
      <c r="J1006800" s="21"/>
    </row>
    <row r="1006801" spans="1:10" x14ac:dyDescent="0.15">
      <c r="A1006801" s="21"/>
      <c r="B1006801" s="21"/>
      <c r="C1006801" s="21"/>
      <c r="D1006801" s="21"/>
      <c r="E1006801" s="21"/>
      <c r="F1006801" s="21"/>
      <c r="G1006801" s="21"/>
      <c r="H1006801" s="21"/>
      <c r="I1006801" s="21"/>
      <c r="J1006801" s="21"/>
    </row>
    <row r="1006802" spans="1:10" x14ac:dyDescent="0.15">
      <c r="A1006802" s="21"/>
      <c r="B1006802" s="21"/>
      <c r="C1006802" s="21"/>
      <c r="D1006802" s="21"/>
      <c r="E1006802" s="21"/>
      <c r="F1006802" s="21"/>
      <c r="G1006802" s="21"/>
      <c r="H1006802" s="21"/>
      <c r="I1006802" s="21"/>
      <c r="J1006802" s="21"/>
    </row>
    <row r="1006803" spans="1:10" x14ac:dyDescent="0.15">
      <c r="A1006803" s="21"/>
      <c r="B1006803" s="21"/>
      <c r="C1006803" s="21"/>
      <c r="D1006803" s="21"/>
      <c r="E1006803" s="21"/>
      <c r="F1006803" s="21"/>
      <c r="G1006803" s="21"/>
      <c r="H1006803" s="21"/>
      <c r="I1006803" s="21"/>
      <c r="J1006803" s="21"/>
    </row>
    <row r="1006804" spans="1:10" x14ac:dyDescent="0.15">
      <c r="A1006804" s="21"/>
      <c r="B1006804" s="21"/>
      <c r="C1006804" s="21"/>
      <c r="D1006804" s="21"/>
      <c r="E1006804" s="21"/>
      <c r="F1006804" s="21"/>
      <c r="G1006804" s="21"/>
      <c r="H1006804" s="21"/>
      <c r="I1006804" s="21"/>
      <c r="J1006804" s="21"/>
    </row>
    <row r="1006805" spans="1:10" x14ac:dyDescent="0.15">
      <c r="A1006805" s="21"/>
      <c r="B1006805" s="21"/>
      <c r="C1006805" s="21"/>
      <c r="D1006805" s="21"/>
      <c r="E1006805" s="21"/>
      <c r="F1006805" s="21"/>
      <c r="G1006805" s="21"/>
      <c r="H1006805" s="21"/>
      <c r="I1006805" s="21"/>
      <c r="J1006805" s="21"/>
    </row>
    <row r="1006806" spans="1:10" x14ac:dyDescent="0.15">
      <c r="A1006806" s="21"/>
      <c r="B1006806" s="21"/>
      <c r="C1006806" s="21"/>
      <c r="D1006806" s="21"/>
      <c r="E1006806" s="21"/>
      <c r="F1006806" s="21"/>
      <c r="G1006806" s="21"/>
      <c r="H1006806" s="21"/>
      <c r="I1006806" s="21"/>
      <c r="J1006806" s="21"/>
    </row>
    <row r="1006807" spans="1:10" x14ac:dyDescent="0.15">
      <c r="A1006807" s="21"/>
      <c r="B1006807" s="21"/>
      <c r="C1006807" s="21"/>
      <c r="D1006807" s="21"/>
      <c r="E1006807" s="21"/>
      <c r="F1006807" s="21"/>
      <c r="G1006807" s="21"/>
      <c r="H1006807" s="21"/>
      <c r="I1006807" s="21"/>
      <c r="J1006807" s="21"/>
    </row>
    <row r="1006808" spans="1:10" x14ac:dyDescent="0.15">
      <c r="A1006808" s="21"/>
      <c r="B1006808" s="21"/>
      <c r="C1006808" s="21"/>
      <c r="D1006808" s="21"/>
      <c r="E1006808" s="21"/>
      <c r="F1006808" s="21"/>
      <c r="G1006808" s="21"/>
      <c r="H1006808" s="21"/>
      <c r="I1006808" s="21"/>
      <c r="J1006808" s="21"/>
    </row>
    <row r="1006809" spans="1:10" x14ac:dyDescent="0.15">
      <c r="A1006809" s="21"/>
      <c r="B1006809" s="21"/>
      <c r="C1006809" s="21"/>
      <c r="D1006809" s="21"/>
      <c r="E1006809" s="21"/>
      <c r="F1006809" s="21"/>
      <c r="G1006809" s="21"/>
      <c r="H1006809" s="21"/>
      <c r="I1006809" s="21"/>
      <c r="J1006809" s="21"/>
    </row>
    <row r="1006810" spans="1:10" x14ac:dyDescent="0.15">
      <c r="A1006810" s="21"/>
      <c r="B1006810" s="21"/>
      <c r="C1006810" s="21"/>
      <c r="D1006810" s="21"/>
      <c r="E1006810" s="21"/>
      <c r="F1006810" s="21"/>
      <c r="G1006810" s="21"/>
      <c r="H1006810" s="21"/>
      <c r="I1006810" s="21"/>
      <c r="J1006810" s="21"/>
    </row>
    <row r="1006811" spans="1:10" x14ac:dyDescent="0.15">
      <c r="A1006811" s="21"/>
      <c r="B1006811" s="21"/>
      <c r="C1006811" s="21"/>
      <c r="D1006811" s="21"/>
      <c r="E1006811" s="21"/>
      <c r="F1006811" s="21"/>
      <c r="G1006811" s="21"/>
      <c r="H1006811" s="21"/>
      <c r="I1006811" s="21"/>
      <c r="J1006811" s="21"/>
    </row>
    <row r="1006812" spans="1:10" x14ac:dyDescent="0.15">
      <c r="A1006812" s="21"/>
      <c r="B1006812" s="21"/>
      <c r="C1006812" s="21"/>
      <c r="D1006812" s="21"/>
      <c r="E1006812" s="21"/>
      <c r="F1006812" s="21"/>
      <c r="G1006812" s="21"/>
      <c r="H1006812" s="21"/>
      <c r="I1006812" s="21"/>
      <c r="J1006812" s="21"/>
    </row>
    <row r="1006813" spans="1:10" x14ac:dyDescent="0.15">
      <c r="A1006813" s="21"/>
      <c r="B1006813" s="21"/>
      <c r="C1006813" s="21"/>
      <c r="D1006813" s="21"/>
      <c r="E1006813" s="21"/>
      <c r="F1006813" s="21"/>
      <c r="G1006813" s="21"/>
      <c r="H1006813" s="21"/>
      <c r="I1006813" s="21"/>
      <c r="J1006813" s="21"/>
    </row>
    <row r="1006814" spans="1:10" x14ac:dyDescent="0.15">
      <c r="A1006814" s="21"/>
      <c r="B1006814" s="21"/>
      <c r="C1006814" s="21"/>
      <c r="D1006814" s="21"/>
      <c r="E1006814" s="21"/>
      <c r="F1006814" s="21"/>
      <c r="G1006814" s="21"/>
      <c r="H1006814" s="21"/>
      <c r="I1006814" s="21"/>
      <c r="J1006814" s="21"/>
    </row>
    <row r="1006815" spans="1:10" x14ac:dyDescent="0.15">
      <c r="A1006815" s="21"/>
      <c r="B1006815" s="21"/>
      <c r="C1006815" s="21"/>
      <c r="D1006815" s="21"/>
      <c r="E1006815" s="21"/>
      <c r="F1006815" s="21"/>
      <c r="G1006815" s="21"/>
      <c r="H1006815" s="21"/>
      <c r="I1006815" s="21"/>
      <c r="J1006815" s="21"/>
    </row>
    <row r="1006816" spans="1:10" x14ac:dyDescent="0.15">
      <c r="A1006816" s="21"/>
      <c r="B1006816" s="21"/>
      <c r="C1006816" s="21"/>
      <c r="D1006816" s="21"/>
      <c r="E1006816" s="21"/>
      <c r="F1006816" s="21"/>
      <c r="G1006816" s="21"/>
      <c r="H1006816" s="21"/>
      <c r="I1006816" s="21"/>
      <c r="J1006816" s="21"/>
    </row>
    <row r="1006817" spans="1:10" x14ac:dyDescent="0.15">
      <c r="A1006817" s="21"/>
      <c r="B1006817" s="21"/>
      <c r="C1006817" s="21"/>
      <c r="D1006817" s="21"/>
      <c r="E1006817" s="21"/>
      <c r="F1006817" s="21"/>
      <c r="G1006817" s="21"/>
      <c r="H1006817" s="21"/>
      <c r="I1006817" s="21"/>
      <c r="J1006817" s="21"/>
    </row>
    <row r="1006818" spans="1:10" x14ac:dyDescent="0.15">
      <c r="A1006818" s="21"/>
      <c r="B1006818" s="21"/>
      <c r="C1006818" s="21"/>
      <c r="D1006818" s="21"/>
      <c r="E1006818" s="21"/>
      <c r="F1006818" s="21"/>
      <c r="G1006818" s="21"/>
      <c r="H1006818" s="21"/>
      <c r="I1006818" s="21"/>
      <c r="J1006818" s="21"/>
    </row>
    <row r="1006819" spans="1:10" x14ac:dyDescent="0.15">
      <c r="A1006819" s="21"/>
      <c r="B1006819" s="21"/>
      <c r="C1006819" s="21"/>
      <c r="D1006819" s="21"/>
      <c r="E1006819" s="21"/>
      <c r="F1006819" s="21"/>
      <c r="G1006819" s="21"/>
      <c r="H1006819" s="21"/>
      <c r="I1006819" s="21"/>
      <c r="J1006819" s="21"/>
    </row>
    <row r="1006820" spans="1:10" x14ac:dyDescent="0.15">
      <c r="A1006820" s="21"/>
      <c r="B1006820" s="21"/>
      <c r="C1006820" s="21"/>
      <c r="D1006820" s="21"/>
      <c r="E1006820" s="21"/>
      <c r="F1006820" s="21"/>
      <c r="G1006820" s="21"/>
      <c r="H1006820" s="21"/>
      <c r="I1006820" s="21"/>
      <c r="J1006820" s="21"/>
    </row>
    <row r="1006821" spans="1:10" x14ac:dyDescent="0.15">
      <c r="A1006821" s="21"/>
      <c r="B1006821" s="21"/>
      <c r="C1006821" s="21"/>
      <c r="D1006821" s="21"/>
      <c r="E1006821" s="21"/>
      <c r="F1006821" s="21"/>
      <c r="G1006821" s="21"/>
      <c r="H1006821" s="21"/>
      <c r="I1006821" s="21"/>
      <c r="J1006821" s="21"/>
    </row>
    <row r="1006822" spans="1:10" x14ac:dyDescent="0.15">
      <c r="A1006822" s="21"/>
      <c r="B1006822" s="21"/>
      <c r="C1006822" s="21"/>
      <c r="D1006822" s="21"/>
      <c r="E1006822" s="21"/>
      <c r="F1006822" s="21"/>
      <c r="G1006822" s="21"/>
      <c r="H1006822" s="21"/>
      <c r="I1006822" s="21"/>
      <c r="J1006822" s="21"/>
    </row>
    <row r="1006823" spans="1:10" x14ac:dyDescent="0.15">
      <c r="A1006823" s="21"/>
      <c r="B1006823" s="21"/>
      <c r="C1006823" s="21"/>
      <c r="D1006823" s="21"/>
      <c r="E1006823" s="21"/>
      <c r="F1006823" s="21"/>
      <c r="G1006823" s="21"/>
      <c r="H1006823" s="21"/>
      <c r="I1006823" s="21"/>
      <c r="J1006823" s="21"/>
    </row>
    <row r="1006824" spans="1:10" x14ac:dyDescent="0.15">
      <c r="A1006824" s="21"/>
      <c r="B1006824" s="21"/>
      <c r="C1006824" s="21"/>
      <c r="D1006824" s="21"/>
      <c r="E1006824" s="21"/>
      <c r="F1006824" s="21"/>
      <c r="G1006824" s="21"/>
      <c r="H1006824" s="21"/>
      <c r="I1006824" s="21"/>
      <c r="J1006824" s="21"/>
    </row>
    <row r="1006825" spans="1:10" x14ac:dyDescent="0.15">
      <c r="A1006825" s="21"/>
      <c r="B1006825" s="21"/>
      <c r="C1006825" s="21"/>
      <c r="D1006825" s="21"/>
      <c r="E1006825" s="21"/>
      <c r="F1006825" s="21"/>
      <c r="G1006825" s="21"/>
      <c r="H1006825" s="21"/>
      <c r="I1006825" s="21"/>
      <c r="J1006825" s="21"/>
    </row>
    <row r="1006826" spans="1:10" x14ac:dyDescent="0.15">
      <c r="A1006826" s="21"/>
      <c r="B1006826" s="21"/>
      <c r="C1006826" s="21"/>
      <c r="D1006826" s="21"/>
      <c r="E1006826" s="21"/>
      <c r="F1006826" s="21"/>
      <c r="G1006826" s="21"/>
      <c r="H1006826" s="21"/>
      <c r="I1006826" s="21"/>
      <c r="J1006826" s="21"/>
    </row>
    <row r="1006827" spans="1:10" x14ac:dyDescent="0.15">
      <c r="A1006827" s="21"/>
      <c r="B1006827" s="21"/>
      <c r="C1006827" s="21"/>
      <c r="D1006827" s="21"/>
      <c r="E1006827" s="21"/>
      <c r="F1006827" s="21"/>
      <c r="G1006827" s="21"/>
      <c r="H1006827" s="21"/>
      <c r="I1006827" s="21"/>
      <c r="J1006827" s="21"/>
    </row>
    <row r="1006828" spans="1:10" x14ac:dyDescent="0.15">
      <c r="A1006828" s="21"/>
      <c r="B1006828" s="21"/>
      <c r="C1006828" s="21"/>
      <c r="D1006828" s="21"/>
      <c r="E1006828" s="21"/>
      <c r="F1006828" s="21"/>
      <c r="G1006828" s="21"/>
      <c r="H1006828" s="21"/>
      <c r="I1006828" s="21"/>
      <c r="J1006828" s="21"/>
    </row>
    <row r="1006829" spans="1:10" x14ac:dyDescent="0.15">
      <c r="A1006829" s="21"/>
      <c r="B1006829" s="21"/>
      <c r="C1006829" s="21"/>
      <c r="D1006829" s="21"/>
      <c r="E1006829" s="21"/>
      <c r="F1006829" s="21"/>
      <c r="G1006829" s="21"/>
      <c r="H1006829" s="21"/>
      <c r="I1006829" s="21"/>
      <c r="J1006829" s="21"/>
    </row>
    <row r="1006830" spans="1:10" x14ac:dyDescent="0.15">
      <c r="A1006830" s="21"/>
      <c r="B1006830" s="21"/>
      <c r="C1006830" s="21"/>
      <c r="D1006830" s="21"/>
      <c r="E1006830" s="21"/>
      <c r="F1006830" s="21"/>
      <c r="G1006830" s="21"/>
      <c r="H1006830" s="21"/>
      <c r="I1006830" s="21"/>
      <c r="J1006830" s="21"/>
    </row>
    <row r="1006831" spans="1:10" x14ac:dyDescent="0.15">
      <c r="A1006831" s="21"/>
      <c r="B1006831" s="21"/>
      <c r="C1006831" s="21"/>
      <c r="D1006831" s="21"/>
      <c r="E1006831" s="21"/>
      <c r="F1006831" s="21"/>
      <c r="G1006831" s="21"/>
      <c r="H1006831" s="21"/>
      <c r="I1006831" s="21"/>
      <c r="J1006831" s="21"/>
    </row>
    <row r="1006832" spans="1:10" x14ac:dyDescent="0.15">
      <c r="A1006832" s="21"/>
      <c r="B1006832" s="21"/>
      <c r="C1006832" s="21"/>
      <c r="D1006832" s="21"/>
      <c r="E1006832" s="21"/>
      <c r="F1006832" s="21"/>
      <c r="G1006832" s="21"/>
      <c r="H1006832" s="21"/>
      <c r="I1006832" s="21"/>
      <c r="J1006832" s="21"/>
    </row>
    <row r="1006833" spans="1:10" x14ac:dyDescent="0.15">
      <c r="A1006833" s="21"/>
      <c r="B1006833" s="21"/>
      <c r="C1006833" s="21"/>
      <c r="D1006833" s="21"/>
      <c r="E1006833" s="21"/>
      <c r="F1006833" s="21"/>
      <c r="G1006833" s="21"/>
      <c r="H1006833" s="21"/>
      <c r="I1006833" s="21"/>
      <c r="J1006833" s="21"/>
    </row>
    <row r="1006834" spans="1:10" x14ac:dyDescent="0.15">
      <c r="A1006834" s="21"/>
      <c r="B1006834" s="21"/>
      <c r="C1006834" s="21"/>
      <c r="D1006834" s="21"/>
      <c r="E1006834" s="21"/>
      <c r="F1006834" s="21"/>
      <c r="G1006834" s="21"/>
      <c r="H1006834" s="21"/>
      <c r="I1006834" s="21"/>
      <c r="J1006834" s="21"/>
    </row>
    <row r="1006835" spans="1:10" x14ac:dyDescent="0.15">
      <c r="A1006835" s="21"/>
      <c r="B1006835" s="21"/>
      <c r="C1006835" s="21"/>
      <c r="D1006835" s="21"/>
      <c r="E1006835" s="21"/>
      <c r="F1006835" s="21"/>
      <c r="G1006835" s="21"/>
      <c r="H1006835" s="21"/>
      <c r="I1006835" s="21"/>
      <c r="J1006835" s="21"/>
    </row>
    <row r="1006836" spans="1:10" x14ac:dyDescent="0.15">
      <c r="A1006836" s="21"/>
      <c r="B1006836" s="21"/>
      <c r="C1006836" s="21"/>
      <c r="D1006836" s="21"/>
      <c r="E1006836" s="21"/>
      <c r="F1006836" s="21"/>
      <c r="G1006836" s="21"/>
      <c r="H1006836" s="21"/>
      <c r="I1006836" s="21"/>
      <c r="J1006836" s="21"/>
    </row>
    <row r="1006837" spans="1:10" x14ac:dyDescent="0.15">
      <c r="A1006837" s="21"/>
      <c r="B1006837" s="21"/>
      <c r="C1006837" s="21"/>
      <c r="D1006837" s="21"/>
      <c r="E1006837" s="21"/>
      <c r="F1006837" s="21"/>
      <c r="G1006837" s="21"/>
      <c r="H1006837" s="21"/>
      <c r="I1006837" s="21"/>
      <c r="J1006837" s="21"/>
    </row>
    <row r="1006838" spans="1:10" x14ac:dyDescent="0.15">
      <c r="A1006838" s="21"/>
      <c r="B1006838" s="21"/>
      <c r="C1006838" s="21"/>
      <c r="D1006838" s="21"/>
      <c r="E1006838" s="21"/>
      <c r="F1006838" s="21"/>
      <c r="G1006838" s="21"/>
      <c r="H1006838" s="21"/>
      <c r="I1006838" s="21"/>
      <c r="J1006838" s="21"/>
    </row>
    <row r="1006839" spans="1:10" x14ac:dyDescent="0.15">
      <c r="A1006839" s="21"/>
      <c r="B1006839" s="21"/>
      <c r="C1006839" s="21"/>
      <c r="D1006839" s="21"/>
      <c r="E1006839" s="21"/>
      <c r="F1006839" s="21"/>
      <c r="G1006839" s="21"/>
      <c r="H1006839" s="21"/>
      <c r="I1006839" s="21"/>
      <c r="J1006839" s="21"/>
    </row>
    <row r="1006840" spans="1:10" x14ac:dyDescent="0.15">
      <c r="A1006840" s="21"/>
      <c r="B1006840" s="21"/>
      <c r="C1006840" s="21"/>
      <c r="D1006840" s="21"/>
      <c r="E1006840" s="21"/>
      <c r="F1006840" s="21"/>
      <c r="G1006840" s="21"/>
      <c r="H1006840" s="21"/>
      <c r="I1006840" s="21"/>
      <c r="J1006840" s="21"/>
    </row>
    <row r="1006841" spans="1:10" x14ac:dyDescent="0.15">
      <c r="A1006841" s="21"/>
      <c r="B1006841" s="21"/>
      <c r="C1006841" s="21"/>
      <c r="D1006841" s="21"/>
      <c r="E1006841" s="21"/>
      <c r="F1006841" s="21"/>
      <c r="G1006841" s="21"/>
      <c r="H1006841" s="21"/>
      <c r="I1006841" s="21"/>
      <c r="J1006841" s="21"/>
    </row>
    <row r="1006842" spans="1:10" x14ac:dyDescent="0.15">
      <c r="A1006842" s="21"/>
      <c r="B1006842" s="21"/>
      <c r="C1006842" s="21"/>
      <c r="D1006842" s="21"/>
      <c r="E1006842" s="21"/>
      <c r="F1006842" s="21"/>
      <c r="G1006842" s="21"/>
      <c r="H1006842" s="21"/>
      <c r="I1006842" s="21"/>
      <c r="J1006842" s="21"/>
    </row>
    <row r="1006843" spans="1:10" x14ac:dyDescent="0.15">
      <c r="A1006843" s="21"/>
      <c r="B1006843" s="21"/>
      <c r="C1006843" s="21"/>
      <c r="D1006843" s="21"/>
      <c r="E1006843" s="21"/>
      <c r="F1006843" s="21"/>
      <c r="G1006843" s="21"/>
      <c r="H1006843" s="21"/>
      <c r="I1006843" s="21"/>
      <c r="J1006843" s="21"/>
    </row>
    <row r="1006844" spans="1:10" x14ac:dyDescent="0.15">
      <c r="A1006844" s="21"/>
      <c r="B1006844" s="21"/>
      <c r="C1006844" s="21"/>
      <c r="D1006844" s="21"/>
      <c r="E1006844" s="21"/>
      <c r="F1006844" s="21"/>
      <c r="G1006844" s="21"/>
      <c r="H1006844" s="21"/>
      <c r="I1006844" s="21"/>
      <c r="J1006844" s="21"/>
    </row>
    <row r="1006845" spans="1:10" x14ac:dyDescent="0.15">
      <c r="A1006845" s="21"/>
      <c r="B1006845" s="21"/>
      <c r="C1006845" s="21"/>
      <c r="D1006845" s="21"/>
      <c r="E1006845" s="21"/>
      <c r="F1006845" s="21"/>
      <c r="G1006845" s="21"/>
      <c r="H1006845" s="21"/>
      <c r="I1006845" s="21"/>
      <c r="J1006845" s="21"/>
    </row>
    <row r="1006846" spans="1:10" x14ac:dyDescent="0.15">
      <c r="A1006846" s="21"/>
      <c r="B1006846" s="21"/>
      <c r="C1006846" s="21"/>
      <c r="D1006846" s="21"/>
      <c r="E1006846" s="21"/>
      <c r="F1006846" s="21"/>
      <c r="G1006846" s="21"/>
      <c r="H1006846" s="21"/>
      <c r="I1006846" s="21"/>
      <c r="J1006846" s="21"/>
    </row>
    <row r="1006847" spans="1:10" x14ac:dyDescent="0.15">
      <c r="A1006847" s="21"/>
      <c r="B1006847" s="21"/>
      <c r="C1006847" s="21"/>
      <c r="D1006847" s="21"/>
      <c r="E1006847" s="21"/>
      <c r="F1006847" s="21"/>
      <c r="G1006847" s="21"/>
      <c r="H1006847" s="21"/>
      <c r="I1006847" s="21"/>
      <c r="J1006847" s="21"/>
    </row>
    <row r="1006848" spans="1:10" x14ac:dyDescent="0.15">
      <c r="A1006848" s="21"/>
      <c r="B1006848" s="21"/>
      <c r="C1006848" s="21"/>
      <c r="D1006848" s="21"/>
      <c r="E1006848" s="21"/>
      <c r="F1006848" s="21"/>
      <c r="G1006848" s="21"/>
      <c r="H1006848" s="21"/>
      <c r="I1006848" s="21"/>
      <c r="J1006848" s="21"/>
    </row>
    <row r="1006849" spans="1:10" x14ac:dyDescent="0.15">
      <c r="A1006849" s="21"/>
      <c r="B1006849" s="21"/>
      <c r="C1006849" s="21"/>
      <c r="D1006849" s="21"/>
      <c r="E1006849" s="21"/>
      <c r="F1006849" s="21"/>
      <c r="G1006849" s="21"/>
      <c r="H1006849" s="21"/>
      <c r="I1006849" s="21"/>
      <c r="J1006849" s="21"/>
    </row>
    <row r="1006850" spans="1:10" x14ac:dyDescent="0.15">
      <c r="A1006850" s="21"/>
      <c r="B1006850" s="21"/>
      <c r="C1006850" s="21"/>
      <c r="D1006850" s="21"/>
      <c r="E1006850" s="21"/>
      <c r="F1006850" s="21"/>
      <c r="G1006850" s="21"/>
      <c r="H1006850" s="21"/>
      <c r="I1006850" s="21"/>
      <c r="J1006850" s="21"/>
    </row>
    <row r="1006851" spans="1:10" x14ac:dyDescent="0.15">
      <c r="A1006851" s="21"/>
      <c r="B1006851" s="21"/>
      <c r="C1006851" s="21"/>
      <c r="D1006851" s="21"/>
      <c r="E1006851" s="21"/>
      <c r="F1006851" s="21"/>
      <c r="G1006851" s="21"/>
      <c r="H1006851" s="21"/>
      <c r="I1006851" s="21"/>
      <c r="J1006851" s="21"/>
    </row>
    <row r="1006852" spans="1:10" x14ac:dyDescent="0.15">
      <c r="A1006852" s="21"/>
      <c r="B1006852" s="21"/>
      <c r="C1006852" s="21"/>
      <c r="D1006852" s="21"/>
      <c r="E1006852" s="21"/>
      <c r="F1006852" s="21"/>
      <c r="G1006852" s="21"/>
      <c r="H1006852" s="21"/>
      <c r="I1006852" s="21"/>
      <c r="J1006852" s="21"/>
    </row>
    <row r="1006853" spans="1:10" x14ac:dyDescent="0.15">
      <c r="A1006853" s="21"/>
      <c r="B1006853" s="21"/>
      <c r="C1006853" s="21"/>
      <c r="D1006853" s="21"/>
      <c r="E1006853" s="21"/>
      <c r="F1006853" s="21"/>
      <c r="G1006853" s="21"/>
      <c r="H1006853" s="21"/>
      <c r="I1006853" s="21"/>
      <c r="J1006853" s="21"/>
    </row>
    <row r="1006854" spans="1:10" x14ac:dyDescent="0.15">
      <c r="A1006854" s="21"/>
      <c r="B1006854" s="21"/>
      <c r="C1006854" s="21"/>
      <c r="D1006854" s="21"/>
      <c r="E1006854" s="21"/>
      <c r="F1006854" s="21"/>
      <c r="G1006854" s="21"/>
      <c r="H1006854" s="21"/>
      <c r="I1006854" s="21"/>
      <c r="J1006854" s="21"/>
    </row>
    <row r="1006855" spans="1:10" x14ac:dyDescent="0.15">
      <c r="A1006855" s="21"/>
      <c r="B1006855" s="21"/>
      <c r="C1006855" s="21"/>
      <c r="D1006855" s="21"/>
      <c r="E1006855" s="21"/>
      <c r="F1006855" s="21"/>
      <c r="G1006855" s="21"/>
      <c r="H1006855" s="21"/>
      <c r="I1006855" s="21"/>
      <c r="J1006855" s="21"/>
    </row>
    <row r="1006856" spans="1:10" x14ac:dyDescent="0.15">
      <c r="A1006856" s="21"/>
      <c r="B1006856" s="21"/>
      <c r="C1006856" s="21"/>
      <c r="D1006856" s="21"/>
      <c r="E1006856" s="21"/>
      <c r="F1006856" s="21"/>
      <c r="G1006856" s="21"/>
      <c r="H1006856" s="21"/>
      <c r="I1006856" s="21"/>
      <c r="J1006856" s="21"/>
    </row>
    <row r="1006857" spans="1:10" x14ac:dyDescent="0.15">
      <c r="A1006857" s="21"/>
      <c r="B1006857" s="21"/>
      <c r="C1006857" s="21"/>
      <c r="D1006857" s="21"/>
      <c r="E1006857" s="21"/>
      <c r="F1006857" s="21"/>
      <c r="G1006857" s="21"/>
      <c r="H1006857" s="21"/>
      <c r="I1006857" s="21"/>
      <c r="J1006857" s="21"/>
    </row>
    <row r="1006858" spans="1:10" x14ac:dyDescent="0.15">
      <c r="A1006858" s="21"/>
      <c r="B1006858" s="21"/>
      <c r="C1006858" s="21"/>
      <c r="D1006858" s="21"/>
      <c r="E1006858" s="21"/>
      <c r="F1006858" s="21"/>
      <c r="G1006858" s="21"/>
      <c r="H1006858" s="21"/>
      <c r="I1006858" s="21"/>
      <c r="J1006858" s="21"/>
    </row>
    <row r="1006859" spans="1:10" x14ac:dyDescent="0.15">
      <c r="A1006859" s="21"/>
      <c r="B1006859" s="21"/>
      <c r="C1006859" s="21"/>
      <c r="D1006859" s="21"/>
      <c r="E1006859" s="21"/>
      <c r="F1006859" s="21"/>
      <c r="G1006859" s="21"/>
      <c r="H1006859" s="21"/>
      <c r="I1006859" s="21"/>
      <c r="J1006859" s="21"/>
    </row>
    <row r="1006860" spans="1:10" x14ac:dyDescent="0.15">
      <c r="A1006860" s="21"/>
      <c r="B1006860" s="21"/>
      <c r="C1006860" s="21"/>
      <c r="D1006860" s="21"/>
      <c r="E1006860" s="21"/>
      <c r="F1006860" s="21"/>
      <c r="G1006860" s="21"/>
      <c r="H1006860" s="21"/>
      <c r="I1006860" s="21"/>
      <c r="J1006860" s="21"/>
    </row>
    <row r="1006861" spans="1:10" x14ac:dyDescent="0.15">
      <c r="A1006861" s="21"/>
      <c r="B1006861" s="21"/>
      <c r="C1006861" s="21"/>
      <c r="D1006861" s="21"/>
      <c r="E1006861" s="21"/>
      <c r="F1006861" s="21"/>
      <c r="G1006861" s="21"/>
      <c r="H1006861" s="21"/>
      <c r="I1006861" s="21"/>
      <c r="J1006861" s="21"/>
    </row>
    <row r="1006862" spans="1:10" x14ac:dyDescent="0.15">
      <c r="A1006862" s="21"/>
      <c r="B1006862" s="21"/>
      <c r="C1006862" s="21"/>
      <c r="D1006862" s="21"/>
      <c r="E1006862" s="21"/>
      <c r="F1006862" s="21"/>
      <c r="G1006862" s="21"/>
      <c r="H1006862" s="21"/>
      <c r="I1006862" s="21"/>
      <c r="J1006862" s="21"/>
    </row>
    <row r="1006863" spans="1:10" x14ac:dyDescent="0.15">
      <c r="A1006863" s="21"/>
      <c r="B1006863" s="21"/>
      <c r="C1006863" s="21"/>
      <c r="D1006863" s="21"/>
      <c r="E1006863" s="21"/>
      <c r="F1006863" s="21"/>
      <c r="G1006863" s="21"/>
      <c r="H1006863" s="21"/>
      <c r="I1006863" s="21"/>
      <c r="J1006863" s="21"/>
    </row>
    <row r="1006864" spans="1:10" x14ac:dyDescent="0.15">
      <c r="A1006864" s="21"/>
      <c r="B1006864" s="21"/>
      <c r="C1006864" s="21"/>
      <c r="D1006864" s="21"/>
      <c r="E1006864" s="21"/>
      <c r="F1006864" s="21"/>
      <c r="G1006864" s="21"/>
      <c r="H1006864" s="21"/>
      <c r="I1006864" s="21"/>
      <c r="J1006864" s="21"/>
    </row>
    <row r="1006865" spans="1:10" x14ac:dyDescent="0.15">
      <c r="A1006865" s="21"/>
      <c r="B1006865" s="21"/>
      <c r="C1006865" s="21"/>
      <c r="D1006865" s="21"/>
      <c r="E1006865" s="21"/>
      <c r="F1006865" s="21"/>
      <c r="G1006865" s="21"/>
      <c r="H1006865" s="21"/>
      <c r="I1006865" s="21"/>
      <c r="J1006865" s="21"/>
    </row>
    <row r="1006866" spans="1:10" x14ac:dyDescent="0.15">
      <c r="A1006866" s="21"/>
      <c r="B1006866" s="21"/>
      <c r="C1006866" s="21"/>
      <c r="D1006866" s="21"/>
      <c r="E1006866" s="21"/>
      <c r="F1006866" s="21"/>
      <c r="G1006866" s="21"/>
      <c r="H1006866" s="21"/>
      <c r="I1006866" s="21"/>
      <c r="J1006866" s="21"/>
    </row>
    <row r="1006867" spans="1:10" x14ac:dyDescent="0.15">
      <c r="A1006867" s="21"/>
      <c r="B1006867" s="21"/>
      <c r="C1006867" s="21"/>
      <c r="D1006867" s="21"/>
      <c r="E1006867" s="21"/>
      <c r="F1006867" s="21"/>
      <c r="G1006867" s="21"/>
      <c r="H1006867" s="21"/>
      <c r="I1006867" s="21"/>
      <c r="J1006867" s="21"/>
    </row>
    <row r="1006868" spans="1:10" x14ac:dyDescent="0.15">
      <c r="A1006868" s="21"/>
      <c r="B1006868" s="21"/>
      <c r="C1006868" s="21"/>
      <c r="D1006868" s="21"/>
      <c r="E1006868" s="21"/>
      <c r="F1006868" s="21"/>
      <c r="G1006868" s="21"/>
      <c r="H1006868" s="21"/>
      <c r="I1006868" s="21"/>
      <c r="J1006868" s="21"/>
    </row>
    <row r="1006869" spans="1:10" x14ac:dyDescent="0.15">
      <c r="A1006869" s="21"/>
      <c r="B1006869" s="21"/>
      <c r="C1006869" s="21"/>
      <c r="D1006869" s="21"/>
      <c r="E1006869" s="21"/>
      <c r="F1006869" s="21"/>
      <c r="G1006869" s="21"/>
      <c r="H1006869" s="21"/>
      <c r="I1006869" s="21"/>
      <c r="J1006869" s="21"/>
    </row>
    <row r="1006870" spans="1:10" x14ac:dyDescent="0.15">
      <c r="A1006870" s="21"/>
      <c r="B1006870" s="21"/>
      <c r="C1006870" s="21"/>
      <c r="D1006870" s="21"/>
      <c r="E1006870" s="21"/>
      <c r="F1006870" s="21"/>
      <c r="G1006870" s="21"/>
      <c r="H1006870" s="21"/>
      <c r="I1006870" s="21"/>
      <c r="J1006870" s="21"/>
    </row>
    <row r="1006871" spans="1:10" x14ac:dyDescent="0.15">
      <c r="A1006871" s="21"/>
      <c r="B1006871" s="21"/>
      <c r="C1006871" s="21"/>
      <c r="D1006871" s="21"/>
      <c r="E1006871" s="21"/>
      <c r="F1006871" s="21"/>
      <c r="G1006871" s="21"/>
      <c r="H1006871" s="21"/>
      <c r="I1006871" s="21"/>
      <c r="J1006871" s="21"/>
    </row>
    <row r="1006872" spans="1:10" x14ac:dyDescent="0.15">
      <c r="A1006872" s="21"/>
      <c r="B1006872" s="21"/>
      <c r="C1006872" s="21"/>
      <c r="D1006872" s="21"/>
      <c r="E1006872" s="21"/>
      <c r="F1006872" s="21"/>
      <c r="G1006872" s="21"/>
      <c r="H1006872" s="21"/>
      <c r="I1006872" s="21"/>
      <c r="J1006872" s="21"/>
    </row>
    <row r="1006873" spans="1:10" x14ac:dyDescent="0.15">
      <c r="A1006873" s="21"/>
      <c r="B1006873" s="21"/>
      <c r="C1006873" s="21"/>
      <c r="D1006873" s="21"/>
      <c r="E1006873" s="21"/>
      <c r="F1006873" s="21"/>
      <c r="G1006873" s="21"/>
      <c r="H1006873" s="21"/>
      <c r="I1006873" s="21"/>
      <c r="J1006873" s="21"/>
    </row>
    <row r="1006874" spans="1:10" x14ac:dyDescent="0.15">
      <c r="A1006874" s="21"/>
      <c r="B1006874" s="21"/>
      <c r="C1006874" s="21"/>
      <c r="D1006874" s="21"/>
      <c r="E1006874" s="21"/>
      <c r="F1006874" s="21"/>
      <c r="G1006874" s="21"/>
      <c r="H1006874" s="21"/>
      <c r="I1006874" s="21"/>
      <c r="J1006874" s="21"/>
    </row>
    <row r="1006875" spans="1:10" x14ac:dyDescent="0.15">
      <c r="A1006875" s="21"/>
      <c r="B1006875" s="21"/>
      <c r="C1006875" s="21"/>
      <c r="D1006875" s="21"/>
      <c r="E1006875" s="21"/>
      <c r="F1006875" s="21"/>
      <c r="G1006875" s="21"/>
      <c r="H1006875" s="21"/>
      <c r="I1006875" s="21"/>
      <c r="J1006875" s="21"/>
    </row>
    <row r="1006876" spans="1:10" x14ac:dyDescent="0.15">
      <c r="A1006876" s="21"/>
      <c r="B1006876" s="21"/>
      <c r="C1006876" s="21"/>
      <c r="D1006876" s="21"/>
      <c r="E1006876" s="21"/>
      <c r="F1006876" s="21"/>
      <c r="G1006876" s="21"/>
      <c r="H1006876" s="21"/>
      <c r="I1006876" s="21"/>
      <c r="J1006876" s="21"/>
    </row>
    <row r="1006877" spans="1:10" x14ac:dyDescent="0.15">
      <c r="A1006877" s="21"/>
      <c r="B1006877" s="21"/>
      <c r="C1006877" s="21"/>
      <c r="D1006877" s="21"/>
      <c r="E1006877" s="21"/>
      <c r="F1006877" s="21"/>
      <c r="G1006877" s="21"/>
      <c r="H1006877" s="21"/>
      <c r="I1006877" s="21"/>
      <c r="J1006877" s="21"/>
    </row>
    <row r="1006878" spans="1:10" x14ac:dyDescent="0.15">
      <c r="A1006878" s="21"/>
      <c r="B1006878" s="21"/>
      <c r="C1006878" s="21"/>
      <c r="D1006878" s="21"/>
      <c r="E1006878" s="21"/>
      <c r="F1006878" s="21"/>
      <c r="G1006878" s="21"/>
      <c r="H1006878" s="21"/>
      <c r="I1006878" s="21"/>
      <c r="J1006878" s="21"/>
    </row>
    <row r="1006879" spans="1:10" x14ac:dyDescent="0.15">
      <c r="A1006879" s="21"/>
      <c r="B1006879" s="21"/>
      <c r="C1006879" s="21"/>
      <c r="D1006879" s="21"/>
      <c r="E1006879" s="21"/>
      <c r="F1006879" s="21"/>
      <c r="G1006879" s="21"/>
      <c r="H1006879" s="21"/>
      <c r="I1006879" s="21"/>
      <c r="J1006879" s="21"/>
    </row>
    <row r="1006880" spans="1:10" x14ac:dyDescent="0.15">
      <c r="A1006880" s="21"/>
      <c r="B1006880" s="21"/>
      <c r="C1006880" s="21"/>
      <c r="D1006880" s="21"/>
      <c r="E1006880" s="21"/>
      <c r="F1006880" s="21"/>
      <c r="G1006880" s="21"/>
      <c r="H1006880" s="21"/>
      <c r="I1006880" s="21"/>
      <c r="J1006880" s="21"/>
    </row>
    <row r="1006881" spans="1:10" x14ac:dyDescent="0.15">
      <c r="A1006881" s="21"/>
      <c r="B1006881" s="21"/>
      <c r="C1006881" s="21"/>
      <c r="D1006881" s="21"/>
      <c r="E1006881" s="21"/>
      <c r="F1006881" s="21"/>
      <c r="G1006881" s="21"/>
      <c r="H1006881" s="21"/>
      <c r="I1006881" s="21"/>
      <c r="J1006881" s="21"/>
    </row>
    <row r="1006882" spans="1:10" x14ac:dyDescent="0.15">
      <c r="A1006882" s="21"/>
      <c r="B1006882" s="21"/>
      <c r="C1006882" s="21"/>
      <c r="D1006882" s="21"/>
      <c r="E1006882" s="21"/>
      <c r="F1006882" s="21"/>
      <c r="G1006882" s="21"/>
      <c r="H1006882" s="21"/>
      <c r="I1006882" s="21"/>
      <c r="J1006882" s="21"/>
    </row>
    <row r="1006883" spans="1:10" x14ac:dyDescent="0.15">
      <c r="A1006883" s="21"/>
      <c r="B1006883" s="21"/>
      <c r="C1006883" s="21"/>
      <c r="D1006883" s="21"/>
      <c r="E1006883" s="21"/>
      <c r="F1006883" s="21"/>
      <c r="G1006883" s="21"/>
      <c r="H1006883" s="21"/>
      <c r="I1006883" s="21"/>
      <c r="J1006883" s="21"/>
    </row>
    <row r="1006884" spans="1:10" x14ac:dyDescent="0.15">
      <c r="A1006884" s="21"/>
      <c r="B1006884" s="21"/>
      <c r="C1006884" s="21"/>
      <c r="D1006884" s="21"/>
      <c r="E1006884" s="21"/>
      <c r="F1006884" s="21"/>
      <c r="G1006884" s="21"/>
      <c r="H1006884" s="21"/>
      <c r="I1006884" s="21"/>
      <c r="J1006884" s="21"/>
    </row>
    <row r="1006885" spans="1:10" x14ac:dyDescent="0.15">
      <c r="A1006885" s="21"/>
      <c r="B1006885" s="21"/>
      <c r="C1006885" s="21"/>
      <c r="D1006885" s="21"/>
      <c r="E1006885" s="21"/>
      <c r="F1006885" s="21"/>
      <c r="G1006885" s="21"/>
      <c r="H1006885" s="21"/>
      <c r="I1006885" s="21"/>
      <c r="J1006885" s="21"/>
    </row>
    <row r="1006886" spans="1:10" x14ac:dyDescent="0.15">
      <c r="A1006886" s="21"/>
      <c r="B1006886" s="21"/>
      <c r="C1006886" s="21"/>
      <c r="D1006886" s="21"/>
      <c r="E1006886" s="21"/>
      <c r="F1006886" s="21"/>
      <c r="G1006886" s="21"/>
      <c r="H1006886" s="21"/>
      <c r="I1006886" s="21"/>
      <c r="J1006886" s="21"/>
    </row>
    <row r="1006887" spans="1:10" x14ac:dyDescent="0.15">
      <c r="A1006887" s="21"/>
      <c r="B1006887" s="21"/>
      <c r="C1006887" s="21"/>
      <c r="D1006887" s="21"/>
      <c r="E1006887" s="21"/>
      <c r="F1006887" s="21"/>
      <c r="G1006887" s="21"/>
      <c r="H1006887" s="21"/>
      <c r="I1006887" s="21"/>
      <c r="J1006887" s="21"/>
    </row>
    <row r="1006888" spans="1:10" x14ac:dyDescent="0.15">
      <c r="A1006888" s="21"/>
      <c r="B1006888" s="21"/>
      <c r="C1006888" s="21"/>
      <c r="D1006888" s="21"/>
      <c r="E1006888" s="21"/>
      <c r="F1006888" s="21"/>
      <c r="G1006888" s="21"/>
      <c r="H1006888" s="21"/>
      <c r="I1006888" s="21"/>
      <c r="J1006888" s="21"/>
    </row>
    <row r="1006889" spans="1:10" x14ac:dyDescent="0.15">
      <c r="A1006889" s="21"/>
      <c r="B1006889" s="21"/>
      <c r="C1006889" s="21"/>
      <c r="D1006889" s="21"/>
      <c r="E1006889" s="21"/>
      <c r="F1006889" s="21"/>
      <c r="G1006889" s="21"/>
      <c r="H1006889" s="21"/>
      <c r="I1006889" s="21"/>
      <c r="J1006889" s="21"/>
    </row>
    <row r="1006890" spans="1:10" x14ac:dyDescent="0.15">
      <c r="A1006890" s="21"/>
      <c r="B1006890" s="21"/>
      <c r="C1006890" s="21"/>
      <c r="D1006890" s="21"/>
      <c r="E1006890" s="21"/>
      <c r="F1006890" s="21"/>
      <c r="G1006890" s="21"/>
      <c r="H1006890" s="21"/>
      <c r="I1006890" s="21"/>
      <c r="J1006890" s="21"/>
    </row>
    <row r="1006891" spans="1:10" x14ac:dyDescent="0.15">
      <c r="A1006891" s="21"/>
      <c r="B1006891" s="21"/>
      <c r="C1006891" s="21"/>
      <c r="D1006891" s="21"/>
      <c r="E1006891" s="21"/>
      <c r="F1006891" s="21"/>
      <c r="G1006891" s="21"/>
      <c r="H1006891" s="21"/>
      <c r="I1006891" s="21"/>
      <c r="J1006891" s="21"/>
    </row>
    <row r="1006892" spans="1:10" x14ac:dyDescent="0.15">
      <c r="A1006892" s="21"/>
      <c r="B1006892" s="21"/>
      <c r="C1006892" s="21"/>
      <c r="D1006892" s="21"/>
      <c r="E1006892" s="21"/>
      <c r="F1006892" s="21"/>
      <c r="G1006892" s="21"/>
      <c r="H1006892" s="21"/>
      <c r="I1006892" s="21"/>
      <c r="J1006892" s="21"/>
    </row>
    <row r="1006893" spans="1:10" x14ac:dyDescent="0.15">
      <c r="A1006893" s="21"/>
      <c r="B1006893" s="21"/>
      <c r="C1006893" s="21"/>
      <c r="D1006893" s="21"/>
      <c r="E1006893" s="21"/>
      <c r="F1006893" s="21"/>
      <c r="G1006893" s="21"/>
      <c r="H1006893" s="21"/>
      <c r="I1006893" s="21"/>
      <c r="J1006893" s="21"/>
    </row>
    <row r="1006894" spans="1:10" x14ac:dyDescent="0.15">
      <c r="A1006894" s="21"/>
      <c r="B1006894" s="21"/>
      <c r="C1006894" s="21"/>
      <c r="D1006894" s="21"/>
      <c r="E1006894" s="21"/>
      <c r="F1006894" s="21"/>
      <c r="G1006894" s="21"/>
      <c r="H1006894" s="21"/>
      <c r="I1006894" s="21"/>
      <c r="J1006894" s="21"/>
    </row>
    <row r="1006895" spans="1:10" x14ac:dyDescent="0.15">
      <c r="A1006895" s="21"/>
      <c r="B1006895" s="21"/>
      <c r="C1006895" s="21"/>
      <c r="D1006895" s="21"/>
      <c r="E1006895" s="21"/>
      <c r="F1006895" s="21"/>
      <c r="G1006895" s="21"/>
      <c r="H1006895" s="21"/>
      <c r="I1006895" s="21"/>
      <c r="J1006895" s="21"/>
    </row>
    <row r="1006896" spans="1:10" x14ac:dyDescent="0.15">
      <c r="A1006896" s="21"/>
      <c r="B1006896" s="21"/>
      <c r="C1006896" s="21"/>
      <c r="D1006896" s="21"/>
      <c r="E1006896" s="21"/>
      <c r="F1006896" s="21"/>
      <c r="G1006896" s="21"/>
      <c r="H1006896" s="21"/>
      <c r="I1006896" s="21"/>
      <c r="J1006896" s="21"/>
    </row>
    <row r="1006897" spans="1:10" x14ac:dyDescent="0.15">
      <c r="A1006897" s="21"/>
      <c r="B1006897" s="21"/>
      <c r="C1006897" s="21"/>
      <c r="D1006897" s="21"/>
      <c r="E1006897" s="21"/>
      <c r="F1006897" s="21"/>
      <c r="G1006897" s="21"/>
      <c r="H1006897" s="21"/>
      <c r="I1006897" s="21"/>
      <c r="J1006897" s="21"/>
    </row>
    <row r="1006898" spans="1:10" x14ac:dyDescent="0.15">
      <c r="A1006898" s="21"/>
      <c r="B1006898" s="21"/>
      <c r="C1006898" s="21"/>
      <c r="D1006898" s="21"/>
      <c r="E1006898" s="21"/>
      <c r="F1006898" s="21"/>
      <c r="G1006898" s="21"/>
      <c r="H1006898" s="21"/>
      <c r="I1006898" s="21"/>
      <c r="J1006898" s="21"/>
    </row>
    <row r="1006899" spans="1:10" x14ac:dyDescent="0.15">
      <c r="A1006899" s="21"/>
      <c r="B1006899" s="21"/>
      <c r="C1006899" s="21"/>
      <c r="D1006899" s="21"/>
      <c r="E1006899" s="21"/>
      <c r="F1006899" s="21"/>
      <c r="G1006899" s="21"/>
      <c r="H1006899" s="21"/>
      <c r="I1006899" s="21"/>
      <c r="J1006899" s="21"/>
    </row>
    <row r="1006900" spans="1:10" x14ac:dyDescent="0.15">
      <c r="A1006900" s="21"/>
      <c r="B1006900" s="21"/>
      <c r="C1006900" s="21"/>
      <c r="D1006900" s="21"/>
      <c r="E1006900" s="21"/>
      <c r="F1006900" s="21"/>
      <c r="G1006900" s="21"/>
      <c r="H1006900" s="21"/>
      <c r="I1006900" s="21"/>
      <c r="J1006900" s="21"/>
    </row>
    <row r="1006901" spans="1:10" x14ac:dyDescent="0.15">
      <c r="A1006901" s="21"/>
      <c r="B1006901" s="21"/>
      <c r="C1006901" s="21"/>
      <c r="D1006901" s="21"/>
      <c r="E1006901" s="21"/>
      <c r="F1006901" s="21"/>
      <c r="G1006901" s="21"/>
      <c r="H1006901" s="21"/>
      <c r="I1006901" s="21"/>
      <c r="J1006901" s="21"/>
    </row>
    <row r="1006902" spans="1:10" x14ac:dyDescent="0.15">
      <c r="A1006902" s="21"/>
      <c r="B1006902" s="21"/>
      <c r="C1006902" s="21"/>
      <c r="D1006902" s="21"/>
      <c r="E1006902" s="21"/>
      <c r="F1006902" s="21"/>
      <c r="G1006902" s="21"/>
      <c r="H1006902" s="21"/>
      <c r="I1006902" s="21"/>
      <c r="J1006902" s="21"/>
    </row>
    <row r="1006903" spans="1:10" x14ac:dyDescent="0.15">
      <c r="A1006903" s="21"/>
      <c r="B1006903" s="21"/>
      <c r="C1006903" s="21"/>
      <c r="D1006903" s="21"/>
      <c r="E1006903" s="21"/>
      <c r="F1006903" s="21"/>
      <c r="G1006903" s="21"/>
      <c r="H1006903" s="21"/>
      <c r="I1006903" s="21"/>
      <c r="J1006903" s="21"/>
    </row>
    <row r="1006904" spans="1:10" x14ac:dyDescent="0.15">
      <c r="A1006904" s="21"/>
      <c r="B1006904" s="21"/>
      <c r="C1006904" s="21"/>
      <c r="D1006904" s="21"/>
      <c r="E1006904" s="21"/>
      <c r="F1006904" s="21"/>
      <c r="G1006904" s="21"/>
      <c r="H1006904" s="21"/>
      <c r="I1006904" s="21"/>
      <c r="J1006904" s="21"/>
    </row>
    <row r="1006905" spans="1:10" x14ac:dyDescent="0.15">
      <c r="A1006905" s="21"/>
      <c r="B1006905" s="21"/>
      <c r="C1006905" s="21"/>
      <c r="D1006905" s="21"/>
      <c r="E1006905" s="21"/>
      <c r="F1006905" s="21"/>
      <c r="G1006905" s="21"/>
      <c r="H1006905" s="21"/>
      <c r="I1006905" s="21"/>
      <c r="J1006905" s="21"/>
    </row>
    <row r="1006906" spans="1:10" x14ac:dyDescent="0.15">
      <c r="A1006906" s="21"/>
      <c r="B1006906" s="21"/>
      <c r="C1006906" s="21"/>
      <c r="D1006906" s="21"/>
      <c r="E1006906" s="21"/>
      <c r="F1006906" s="21"/>
      <c r="G1006906" s="21"/>
      <c r="H1006906" s="21"/>
      <c r="I1006906" s="21"/>
      <c r="J1006906" s="21"/>
    </row>
    <row r="1006907" spans="1:10" x14ac:dyDescent="0.15">
      <c r="A1006907" s="21"/>
      <c r="B1006907" s="21"/>
      <c r="C1006907" s="21"/>
      <c r="D1006907" s="21"/>
      <c r="E1006907" s="21"/>
      <c r="F1006907" s="21"/>
      <c r="G1006907" s="21"/>
      <c r="H1006907" s="21"/>
      <c r="I1006907" s="21"/>
      <c r="J1006907" s="21"/>
    </row>
    <row r="1006908" spans="1:10" x14ac:dyDescent="0.15">
      <c r="A1006908" s="21"/>
      <c r="B1006908" s="21"/>
      <c r="C1006908" s="21"/>
      <c r="D1006908" s="21"/>
      <c r="E1006908" s="21"/>
      <c r="F1006908" s="21"/>
      <c r="G1006908" s="21"/>
      <c r="H1006908" s="21"/>
      <c r="I1006908" s="21"/>
      <c r="J1006908" s="21"/>
    </row>
    <row r="1006909" spans="1:10" x14ac:dyDescent="0.15">
      <c r="A1006909" s="21"/>
      <c r="B1006909" s="21"/>
      <c r="C1006909" s="21"/>
      <c r="D1006909" s="21"/>
      <c r="E1006909" s="21"/>
      <c r="F1006909" s="21"/>
      <c r="G1006909" s="21"/>
      <c r="H1006909" s="21"/>
      <c r="I1006909" s="21"/>
      <c r="J1006909" s="21"/>
    </row>
    <row r="1006910" spans="1:10" x14ac:dyDescent="0.15">
      <c r="A1006910" s="21"/>
      <c r="B1006910" s="21"/>
      <c r="C1006910" s="21"/>
      <c r="D1006910" s="21"/>
      <c r="E1006910" s="21"/>
      <c r="F1006910" s="21"/>
      <c r="G1006910" s="21"/>
      <c r="H1006910" s="21"/>
      <c r="I1006910" s="21"/>
      <c r="J1006910" s="21"/>
    </row>
    <row r="1006911" spans="1:10" x14ac:dyDescent="0.15">
      <c r="A1006911" s="21"/>
      <c r="B1006911" s="21"/>
      <c r="C1006911" s="21"/>
      <c r="D1006911" s="21"/>
      <c r="E1006911" s="21"/>
      <c r="F1006911" s="21"/>
      <c r="G1006911" s="21"/>
      <c r="H1006911" s="21"/>
      <c r="I1006911" s="21"/>
      <c r="J1006911" s="21"/>
    </row>
    <row r="1006912" spans="1:10" x14ac:dyDescent="0.15">
      <c r="A1006912" s="21"/>
      <c r="B1006912" s="21"/>
      <c r="C1006912" s="21"/>
      <c r="D1006912" s="21"/>
      <c r="E1006912" s="21"/>
      <c r="F1006912" s="21"/>
      <c r="G1006912" s="21"/>
      <c r="H1006912" s="21"/>
      <c r="I1006912" s="21"/>
      <c r="J1006912" s="21"/>
    </row>
    <row r="1006913" spans="1:10" x14ac:dyDescent="0.15">
      <c r="A1006913" s="21"/>
      <c r="B1006913" s="21"/>
      <c r="C1006913" s="21"/>
      <c r="D1006913" s="21"/>
      <c r="E1006913" s="21"/>
      <c r="F1006913" s="21"/>
      <c r="G1006913" s="21"/>
      <c r="H1006913" s="21"/>
      <c r="I1006913" s="21"/>
      <c r="J1006913" s="21"/>
    </row>
    <row r="1006914" spans="1:10" x14ac:dyDescent="0.15">
      <c r="A1006914" s="21"/>
      <c r="B1006914" s="21"/>
      <c r="C1006914" s="21"/>
      <c r="D1006914" s="21"/>
      <c r="E1006914" s="21"/>
      <c r="F1006914" s="21"/>
      <c r="G1006914" s="21"/>
      <c r="H1006914" s="21"/>
      <c r="I1006914" s="21"/>
      <c r="J1006914" s="21"/>
    </row>
    <row r="1006915" spans="1:10" x14ac:dyDescent="0.15">
      <c r="A1006915" s="21"/>
      <c r="B1006915" s="21"/>
      <c r="C1006915" s="21"/>
      <c r="D1006915" s="21"/>
      <c r="E1006915" s="21"/>
      <c r="F1006915" s="21"/>
      <c r="G1006915" s="21"/>
      <c r="H1006915" s="21"/>
      <c r="I1006915" s="21"/>
      <c r="J1006915" s="21"/>
    </row>
    <row r="1006916" spans="1:10" x14ac:dyDescent="0.15">
      <c r="A1006916" s="21"/>
      <c r="B1006916" s="21"/>
      <c r="C1006916" s="21"/>
      <c r="D1006916" s="21"/>
      <c r="E1006916" s="21"/>
      <c r="F1006916" s="21"/>
      <c r="G1006916" s="21"/>
      <c r="H1006916" s="21"/>
      <c r="I1006916" s="21"/>
      <c r="J1006916" s="21"/>
    </row>
    <row r="1006917" spans="1:10" x14ac:dyDescent="0.15">
      <c r="A1006917" s="21"/>
      <c r="B1006917" s="21"/>
      <c r="C1006917" s="21"/>
      <c r="D1006917" s="21"/>
      <c r="E1006917" s="21"/>
      <c r="F1006917" s="21"/>
      <c r="G1006917" s="21"/>
      <c r="H1006917" s="21"/>
      <c r="I1006917" s="21"/>
      <c r="J1006917" s="21"/>
    </row>
    <row r="1006918" spans="1:10" x14ac:dyDescent="0.15">
      <c r="A1006918" s="21"/>
      <c r="B1006918" s="21"/>
      <c r="C1006918" s="21"/>
      <c r="D1006918" s="21"/>
      <c r="E1006918" s="21"/>
      <c r="F1006918" s="21"/>
      <c r="G1006918" s="21"/>
      <c r="H1006918" s="21"/>
      <c r="I1006918" s="21"/>
      <c r="J1006918" s="21"/>
    </row>
    <row r="1006919" spans="1:10" x14ac:dyDescent="0.15">
      <c r="A1006919" s="21"/>
      <c r="B1006919" s="21"/>
      <c r="C1006919" s="21"/>
      <c r="D1006919" s="21"/>
      <c r="E1006919" s="21"/>
      <c r="F1006919" s="21"/>
      <c r="G1006919" s="21"/>
      <c r="H1006919" s="21"/>
      <c r="I1006919" s="21"/>
      <c r="J1006919" s="21"/>
    </row>
    <row r="1006920" spans="1:10" x14ac:dyDescent="0.15">
      <c r="A1006920" s="21"/>
      <c r="B1006920" s="21"/>
      <c r="C1006920" s="21"/>
      <c r="D1006920" s="21"/>
      <c r="E1006920" s="21"/>
      <c r="F1006920" s="21"/>
      <c r="G1006920" s="21"/>
      <c r="H1006920" s="21"/>
      <c r="I1006920" s="21"/>
      <c r="J1006920" s="21"/>
    </row>
    <row r="1006921" spans="1:10" x14ac:dyDescent="0.15">
      <c r="A1006921" s="21"/>
      <c r="B1006921" s="21"/>
      <c r="C1006921" s="21"/>
      <c r="D1006921" s="21"/>
      <c r="E1006921" s="21"/>
      <c r="F1006921" s="21"/>
      <c r="G1006921" s="21"/>
      <c r="H1006921" s="21"/>
      <c r="I1006921" s="21"/>
      <c r="J1006921" s="21"/>
    </row>
    <row r="1006922" spans="1:10" x14ac:dyDescent="0.15">
      <c r="A1006922" s="21"/>
      <c r="B1006922" s="21"/>
      <c r="C1006922" s="21"/>
      <c r="D1006922" s="21"/>
      <c r="E1006922" s="21"/>
      <c r="F1006922" s="21"/>
      <c r="G1006922" s="21"/>
      <c r="H1006922" s="21"/>
      <c r="I1006922" s="21"/>
      <c r="J1006922" s="21"/>
    </row>
    <row r="1006923" spans="1:10" x14ac:dyDescent="0.15">
      <c r="A1006923" s="21"/>
      <c r="B1006923" s="21"/>
      <c r="C1006923" s="21"/>
      <c r="D1006923" s="21"/>
      <c r="E1006923" s="21"/>
      <c r="F1006923" s="21"/>
      <c r="G1006923" s="21"/>
      <c r="H1006923" s="21"/>
      <c r="I1006923" s="21"/>
      <c r="J1006923" s="21"/>
    </row>
    <row r="1006924" spans="1:10" x14ac:dyDescent="0.15">
      <c r="A1006924" s="21"/>
      <c r="B1006924" s="21"/>
      <c r="C1006924" s="21"/>
      <c r="D1006924" s="21"/>
      <c r="E1006924" s="21"/>
      <c r="F1006924" s="21"/>
      <c r="G1006924" s="21"/>
      <c r="H1006924" s="21"/>
      <c r="I1006924" s="21"/>
      <c r="J1006924" s="21"/>
    </row>
    <row r="1006925" spans="1:10" x14ac:dyDescent="0.15">
      <c r="A1006925" s="21"/>
      <c r="B1006925" s="21"/>
      <c r="C1006925" s="21"/>
      <c r="D1006925" s="21"/>
      <c r="E1006925" s="21"/>
      <c r="F1006925" s="21"/>
      <c r="G1006925" s="21"/>
      <c r="H1006925" s="21"/>
      <c r="I1006925" s="21"/>
      <c r="J1006925" s="21"/>
    </row>
    <row r="1006926" spans="1:10" x14ac:dyDescent="0.15">
      <c r="A1006926" s="21"/>
      <c r="B1006926" s="21"/>
      <c r="C1006926" s="21"/>
      <c r="D1006926" s="21"/>
      <c r="E1006926" s="21"/>
      <c r="F1006926" s="21"/>
      <c r="G1006926" s="21"/>
      <c r="H1006926" s="21"/>
      <c r="I1006926" s="21"/>
      <c r="J1006926" s="21"/>
    </row>
    <row r="1006927" spans="1:10" x14ac:dyDescent="0.15">
      <c r="A1006927" s="21"/>
      <c r="B1006927" s="21"/>
      <c r="C1006927" s="21"/>
      <c r="D1006927" s="21"/>
      <c r="E1006927" s="21"/>
      <c r="F1006927" s="21"/>
      <c r="G1006927" s="21"/>
      <c r="H1006927" s="21"/>
      <c r="I1006927" s="21"/>
      <c r="J1006927" s="21"/>
    </row>
    <row r="1006928" spans="1:10" x14ac:dyDescent="0.15">
      <c r="A1006928" s="21"/>
      <c r="B1006928" s="21"/>
      <c r="C1006928" s="21"/>
      <c r="D1006928" s="21"/>
      <c r="E1006928" s="21"/>
      <c r="F1006928" s="21"/>
      <c r="G1006928" s="21"/>
      <c r="H1006928" s="21"/>
      <c r="I1006928" s="21"/>
      <c r="J1006928" s="21"/>
    </row>
    <row r="1006929" spans="1:10" x14ac:dyDescent="0.15">
      <c r="A1006929" s="21"/>
      <c r="B1006929" s="21"/>
      <c r="C1006929" s="21"/>
      <c r="D1006929" s="21"/>
      <c r="E1006929" s="21"/>
      <c r="F1006929" s="21"/>
      <c r="G1006929" s="21"/>
      <c r="H1006929" s="21"/>
      <c r="I1006929" s="21"/>
      <c r="J1006929" s="21"/>
    </row>
    <row r="1006930" spans="1:10" x14ac:dyDescent="0.15">
      <c r="A1006930" s="21"/>
      <c r="B1006930" s="21"/>
      <c r="C1006930" s="21"/>
      <c r="D1006930" s="21"/>
      <c r="E1006930" s="21"/>
      <c r="F1006930" s="21"/>
      <c r="G1006930" s="21"/>
      <c r="H1006930" s="21"/>
      <c r="I1006930" s="21"/>
      <c r="J1006930" s="21"/>
    </row>
    <row r="1006931" spans="1:10" x14ac:dyDescent="0.15">
      <c r="A1006931" s="21"/>
      <c r="B1006931" s="21"/>
      <c r="C1006931" s="21"/>
      <c r="D1006931" s="21"/>
      <c r="E1006931" s="21"/>
      <c r="F1006931" s="21"/>
      <c r="G1006931" s="21"/>
      <c r="H1006931" s="21"/>
      <c r="I1006931" s="21"/>
      <c r="J1006931" s="21"/>
    </row>
    <row r="1006932" spans="1:10" x14ac:dyDescent="0.15">
      <c r="A1006932" s="21"/>
      <c r="B1006932" s="21"/>
      <c r="C1006932" s="21"/>
      <c r="D1006932" s="21"/>
      <c r="E1006932" s="21"/>
      <c r="F1006932" s="21"/>
      <c r="G1006932" s="21"/>
      <c r="H1006932" s="21"/>
      <c r="I1006932" s="21"/>
      <c r="J1006932" s="21"/>
    </row>
    <row r="1006933" spans="1:10" x14ac:dyDescent="0.15">
      <c r="A1006933" s="21"/>
      <c r="B1006933" s="21"/>
      <c r="C1006933" s="21"/>
      <c r="D1006933" s="21"/>
      <c r="E1006933" s="21"/>
      <c r="F1006933" s="21"/>
      <c r="G1006933" s="21"/>
      <c r="H1006933" s="21"/>
      <c r="I1006933" s="21"/>
      <c r="J1006933" s="21"/>
    </row>
    <row r="1006934" spans="1:10" x14ac:dyDescent="0.15">
      <c r="A1006934" s="21"/>
      <c r="B1006934" s="21"/>
      <c r="C1006934" s="21"/>
      <c r="D1006934" s="21"/>
      <c r="E1006934" s="21"/>
      <c r="F1006934" s="21"/>
      <c r="G1006934" s="21"/>
      <c r="H1006934" s="21"/>
      <c r="I1006934" s="21"/>
      <c r="J1006934" s="21"/>
    </row>
    <row r="1006935" spans="1:10" x14ac:dyDescent="0.15">
      <c r="A1006935" s="21"/>
      <c r="B1006935" s="21"/>
      <c r="C1006935" s="21"/>
      <c r="D1006935" s="21"/>
      <c r="E1006935" s="21"/>
      <c r="F1006935" s="21"/>
      <c r="G1006935" s="21"/>
      <c r="H1006935" s="21"/>
      <c r="I1006935" s="21"/>
      <c r="J1006935" s="21"/>
    </row>
    <row r="1006936" spans="1:10" x14ac:dyDescent="0.15">
      <c r="A1006936" s="21"/>
      <c r="B1006936" s="21"/>
      <c r="C1006936" s="21"/>
      <c r="D1006936" s="21"/>
      <c r="E1006936" s="21"/>
      <c r="F1006936" s="21"/>
      <c r="G1006936" s="21"/>
      <c r="H1006936" s="21"/>
      <c r="I1006936" s="21"/>
      <c r="J1006936" s="21"/>
    </row>
    <row r="1006937" spans="1:10" x14ac:dyDescent="0.15">
      <c r="A1006937" s="21"/>
      <c r="B1006937" s="21"/>
      <c r="C1006937" s="21"/>
      <c r="D1006937" s="21"/>
      <c r="E1006937" s="21"/>
      <c r="F1006937" s="21"/>
      <c r="G1006937" s="21"/>
      <c r="H1006937" s="21"/>
      <c r="I1006937" s="21"/>
      <c r="J1006937" s="21"/>
    </row>
    <row r="1006938" spans="1:10" x14ac:dyDescent="0.15">
      <c r="A1006938" s="21"/>
      <c r="B1006938" s="21"/>
      <c r="C1006938" s="21"/>
      <c r="D1006938" s="21"/>
      <c r="E1006938" s="21"/>
      <c r="F1006938" s="21"/>
      <c r="G1006938" s="21"/>
      <c r="H1006938" s="21"/>
      <c r="I1006938" s="21"/>
      <c r="J1006938" s="21"/>
    </row>
    <row r="1006939" spans="1:10" x14ac:dyDescent="0.15">
      <c r="A1006939" s="21"/>
      <c r="B1006939" s="21"/>
      <c r="C1006939" s="21"/>
      <c r="D1006939" s="21"/>
      <c r="E1006939" s="21"/>
      <c r="F1006939" s="21"/>
      <c r="G1006939" s="21"/>
      <c r="H1006939" s="21"/>
      <c r="I1006939" s="21"/>
      <c r="J1006939" s="21"/>
    </row>
    <row r="1006940" spans="1:10" x14ac:dyDescent="0.15">
      <c r="A1006940" s="21"/>
      <c r="B1006940" s="21"/>
      <c r="C1006940" s="21"/>
      <c r="D1006940" s="21"/>
      <c r="E1006940" s="21"/>
      <c r="F1006940" s="21"/>
      <c r="G1006940" s="21"/>
      <c r="H1006940" s="21"/>
      <c r="I1006940" s="21"/>
      <c r="J1006940" s="21"/>
    </row>
    <row r="1006941" spans="1:10" x14ac:dyDescent="0.15">
      <c r="A1006941" s="21"/>
      <c r="B1006941" s="21"/>
      <c r="C1006941" s="21"/>
      <c r="D1006941" s="21"/>
      <c r="E1006941" s="21"/>
      <c r="F1006941" s="21"/>
      <c r="G1006941" s="21"/>
      <c r="H1006941" s="21"/>
      <c r="I1006941" s="21"/>
      <c r="J1006941" s="21"/>
    </row>
    <row r="1006942" spans="1:10" x14ac:dyDescent="0.15">
      <c r="A1006942" s="21"/>
      <c r="B1006942" s="21"/>
      <c r="C1006942" s="21"/>
      <c r="D1006942" s="21"/>
      <c r="E1006942" s="21"/>
      <c r="F1006942" s="21"/>
      <c r="G1006942" s="21"/>
      <c r="H1006942" s="21"/>
      <c r="I1006942" s="21"/>
      <c r="J1006942" s="21"/>
    </row>
    <row r="1006943" spans="1:10" x14ac:dyDescent="0.15">
      <c r="A1006943" s="21"/>
      <c r="B1006943" s="21"/>
      <c r="C1006943" s="21"/>
      <c r="D1006943" s="21"/>
      <c r="E1006943" s="21"/>
      <c r="F1006943" s="21"/>
      <c r="G1006943" s="21"/>
      <c r="H1006943" s="21"/>
      <c r="I1006943" s="21"/>
      <c r="J1006943" s="21"/>
    </row>
    <row r="1006944" spans="1:10" x14ac:dyDescent="0.15">
      <c r="A1006944" s="21"/>
      <c r="B1006944" s="21"/>
      <c r="C1006944" s="21"/>
      <c r="D1006944" s="21"/>
      <c r="E1006944" s="21"/>
      <c r="F1006944" s="21"/>
      <c r="G1006944" s="21"/>
      <c r="H1006944" s="21"/>
      <c r="I1006944" s="21"/>
      <c r="J1006944" s="21"/>
    </row>
    <row r="1006945" spans="1:10" x14ac:dyDescent="0.15">
      <c r="A1006945" s="21"/>
      <c r="B1006945" s="21"/>
      <c r="C1006945" s="21"/>
      <c r="D1006945" s="21"/>
      <c r="E1006945" s="21"/>
      <c r="F1006945" s="21"/>
      <c r="G1006945" s="21"/>
      <c r="H1006945" s="21"/>
      <c r="I1006945" s="21"/>
      <c r="J1006945" s="21"/>
    </row>
    <row r="1006946" spans="1:10" x14ac:dyDescent="0.15">
      <c r="A1006946" s="21"/>
      <c r="B1006946" s="21"/>
      <c r="C1006946" s="21"/>
      <c r="D1006946" s="21"/>
      <c r="E1006946" s="21"/>
      <c r="F1006946" s="21"/>
      <c r="G1006946" s="21"/>
      <c r="H1006946" s="21"/>
      <c r="I1006946" s="21"/>
      <c r="J1006946" s="21"/>
    </row>
    <row r="1006947" spans="1:10" x14ac:dyDescent="0.15">
      <c r="A1006947" s="21"/>
      <c r="B1006947" s="21"/>
      <c r="C1006947" s="21"/>
      <c r="D1006947" s="21"/>
      <c r="E1006947" s="21"/>
      <c r="F1006947" s="21"/>
      <c r="G1006947" s="21"/>
      <c r="H1006947" s="21"/>
      <c r="I1006947" s="21"/>
      <c r="J1006947" s="21"/>
    </row>
    <row r="1006948" spans="1:10" x14ac:dyDescent="0.15">
      <c r="A1006948" s="21"/>
      <c r="B1006948" s="21"/>
      <c r="C1006948" s="21"/>
      <c r="D1006948" s="21"/>
      <c r="E1006948" s="21"/>
      <c r="F1006948" s="21"/>
      <c r="G1006948" s="21"/>
      <c r="H1006948" s="21"/>
      <c r="I1006948" s="21"/>
      <c r="J1006948" s="21"/>
    </row>
    <row r="1006949" spans="1:10" x14ac:dyDescent="0.15">
      <c r="A1006949" s="21"/>
      <c r="B1006949" s="21"/>
      <c r="C1006949" s="21"/>
      <c r="D1006949" s="21"/>
      <c r="E1006949" s="21"/>
      <c r="F1006949" s="21"/>
      <c r="G1006949" s="21"/>
      <c r="H1006949" s="21"/>
      <c r="I1006949" s="21"/>
      <c r="J1006949" s="21"/>
    </row>
    <row r="1006950" spans="1:10" x14ac:dyDescent="0.15">
      <c r="A1006950" s="21"/>
      <c r="B1006950" s="21"/>
      <c r="C1006950" s="21"/>
      <c r="D1006950" s="21"/>
      <c r="E1006950" s="21"/>
      <c r="F1006950" s="21"/>
      <c r="G1006950" s="21"/>
      <c r="H1006950" s="21"/>
      <c r="I1006950" s="21"/>
      <c r="J1006950" s="21"/>
    </row>
    <row r="1006951" spans="1:10" x14ac:dyDescent="0.15">
      <c r="A1006951" s="21"/>
      <c r="B1006951" s="21"/>
      <c r="C1006951" s="21"/>
      <c r="D1006951" s="21"/>
      <c r="E1006951" s="21"/>
      <c r="F1006951" s="21"/>
      <c r="G1006951" s="21"/>
      <c r="H1006951" s="21"/>
      <c r="I1006951" s="21"/>
      <c r="J1006951" s="21"/>
    </row>
    <row r="1006952" spans="1:10" x14ac:dyDescent="0.15">
      <c r="A1006952" s="21"/>
      <c r="B1006952" s="21"/>
      <c r="C1006952" s="21"/>
      <c r="D1006952" s="21"/>
      <c r="E1006952" s="21"/>
      <c r="F1006952" s="21"/>
      <c r="G1006952" s="21"/>
      <c r="H1006952" s="21"/>
      <c r="I1006952" s="21"/>
      <c r="J1006952" s="21"/>
    </row>
    <row r="1006953" spans="1:10" x14ac:dyDescent="0.15">
      <c r="A1006953" s="21"/>
      <c r="B1006953" s="21"/>
      <c r="C1006953" s="21"/>
      <c r="D1006953" s="21"/>
      <c r="E1006953" s="21"/>
      <c r="F1006953" s="21"/>
      <c r="G1006953" s="21"/>
      <c r="H1006953" s="21"/>
      <c r="I1006953" s="21"/>
      <c r="J1006953" s="21"/>
    </row>
    <row r="1006954" spans="1:10" x14ac:dyDescent="0.15">
      <c r="A1006954" s="21"/>
      <c r="B1006954" s="21"/>
      <c r="C1006954" s="21"/>
      <c r="D1006954" s="21"/>
      <c r="E1006954" s="21"/>
      <c r="F1006954" s="21"/>
      <c r="G1006954" s="21"/>
      <c r="H1006954" s="21"/>
      <c r="I1006954" s="21"/>
      <c r="J1006954" s="21"/>
    </row>
    <row r="1006955" spans="1:10" x14ac:dyDescent="0.15">
      <c r="A1006955" s="21"/>
      <c r="B1006955" s="21"/>
      <c r="C1006955" s="21"/>
      <c r="D1006955" s="21"/>
      <c r="E1006955" s="21"/>
      <c r="F1006955" s="21"/>
      <c r="G1006955" s="21"/>
      <c r="H1006955" s="21"/>
      <c r="I1006955" s="21"/>
      <c r="J1006955" s="21"/>
    </row>
    <row r="1006956" spans="1:10" x14ac:dyDescent="0.15">
      <c r="A1006956" s="21"/>
      <c r="B1006956" s="21"/>
      <c r="C1006956" s="21"/>
      <c r="D1006956" s="21"/>
      <c r="E1006956" s="21"/>
      <c r="F1006956" s="21"/>
      <c r="G1006956" s="21"/>
      <c r="H1006956" s="21"/>
      <c r="I1006956" s="21"/>
      <c r="J1006956" s="21"/>
    </row>
    <row r="1006957" spans="1:10" x14ac:dyDescent="0.15">
      <c r="A1006957" s="21"/>
      <c r="B1006957" s="21"/>
      <c r="C1006957" s="21"/>
      <c r="D1006957" s="21"/>
      <c r="E1006957" s="21"/>
      <c r="F1006957" s="21"/>
      <c r="G1006957" s="21"/>
      <c r="H1006957" s="21"/>
      <c r="I1006957" s="21"/>
      <c r="J1006957" s="21"/>
    </row>
    <row r="1006958" spans="1:10" x14ac:dyDescent="0.15">
      <c r="A1006958" s="21"/>
      <c r="B1006958" s="21"/>
      <c r="C1006958" s="21"/>
      <c r="D1006958" s="21"/>
      <c r="E1006958" s="21"/>
      <c r="F1006958" s="21"/>
      <c r="G1006958" s="21"/>
      <c r="H1006958" s="21"/>
      <c r="I1006958" s="21"/>
      <c r="J1006958" s="21"/>
    </row>
    <row r="1006959" spans="1:10" x14ac:dyDescent="0.15">
      <c r="A1006959" s="21"/>
      <c r="B1006959" s="21"/>
      <c r="C1006959" s="21"/>
      <c r="D1006959" s="21"/>
      <c r="E1006959" s="21"/>
      <c r="F1006959" s="21"/>
      <c r="G1006959" s="21"/>
      <c r="H1006959" s="21"/>
      <c r="I1006959" s="21"/>
      <c r="J1006959" s="21"/>
    </row>
    <row r="1006960" spans="1:10" x14ac:dyDescent="0.15">
      <c r="A1006960" s="21"/>
      <c r="B1006960" s="21"/>
      <c r="C1006960" s="21"/>
      <c r="D1006960" s="21"/>
      <c r="E1006960" s="21"/>
      <c r="F1006960" s="21"/>
      <c r="G1006960" s="21"/>
      <c r="H1006960" s="21"/>
      <c r="I1006960" s="21"/>
      <c r="J1006960" s="21"/>
    </row>
    <row r="1006961" spans="1:10" x14ac:dyDescent="0.15">
      <c r="A1006961" s="21"/>
      <c r="B1006961" s="21"/>
      <c r="C1006961" s="21"/>
      <c r="D1006961" s="21"/>
      <c r="E1006961" s="21"/>
      <c r="F1006961" s="21"/>
      <c r="G1006961" s="21"/>
      <c r="H1006961" s="21"/>
      <c r="I1006961" s="21"/>
      <c r="J1006961" s="21"/>
    </row>
    <row r="1006962" spans="1:10" x14ac:dyDescent="0.15">
      <c r="A1006962" s="21"/>
      <c r="B1006962" s="21"/>
      <c r="C1006962" s="21"/>
      <c r="D1006962" s="21"/>
      <c r="E1006962" s="21"/>
      <c r="F1006962" s="21"/>
      <c r="G1006962" s="21"/>
      <c r="H1006962" s="21"/>
      <c r="I1006962" s="21"/>
      <c r="J1006962" s="21"/>
    </row>
    <row r="1006963" spans="1:10" x14ac:dyDescent="0.15">
      <c r="A1006963" s="21"/>
      <c r="B1006963" s="21"/>
      <c r="C1006963" s="21"/>
      <c r="D1006963" s="21"/>
      <c r="E1006963" s="21"/>
      <c r="F1006963" s="21"/>
      <c r="G1006963" s="21"/>
      <c r="H1006963" s="21"/>
      <c r="I1006963" s="21"/>
      <c r="J1006963" s="21"/>
    </row>
    <row r="1006964" spans="1:10" x14ac:dyDescent="0.15">
      <c r="A1006964" s="21"/>
      <c r="B1006964" s="21"/>
      <c r="C1006964" s="21"/>
      <c r="D1006964" s="21"/>
      <c r="E1006964" s="21"/>
      <c r="F1006964" s="21"/>
      <c r="G1006964" s="21"/>
      <c r="H1006964" s="21"/>
      <c r="I1006964" s="21"/>
      <c r="J1006964" s="21"/>
    </row>
    <row r="1006965" spans="1:10" x14ac:dyDescent="0.15">
      <c r="A1006965" s="21"/>
      <c r="B1006965" s="21"/>
      <c r="C1006965" s="21"/>
      <c r="D1006965" s="21"/>
      <c r="E1006965" s="21"/>
      <c r="F1006965" s="21"/>
      <c r="G1006965" s="21"/>
      <c r="H1006965" s="21"/>
      <c r="I1006965" s="21"/>
      <c r="J1006965" s="21"/>
    </row>
    <row r="1006966" spans="1:10" x14ac:dyDescent="0.15">
      <c r="A1006966" s="21"/>
      <c r="B1006966" s="21"/>
      <c r="C1006966" s="21"/>
      <c r="D1006966" s="21"/>
      <c r="E1006966" s="21"/>
      <c r="F1006966" s="21"/>
      <c r="G1006966" s="21"/>
      <c r="H1006966" s="21"/>
      <c r="I1006966" s="21"/>
      <c r="J1006966" s="21"/>
    </row>
    <row r="1006967" spans="1:10" x14ac:dyDescent="0.15">
      <c r="A1006967" s="21"/>
      <c r="B1006967" s="21"/>
      <c r="C1006967" s="21"/>
      <c r="D1006967" s="21"/>
      <c r="E1006967" s="21"/>
      <c r="F1006967" s="21"/>
      <c r="G1006967" s="21"/>
      <c r="H1006967" s="21"/>
      <c r="I1006967" s="21"/>
      <c r="J1006967" s="21"/>
    </row>
    <row r="1006968" spans="1:10" x14ac:dyDescent="0.15">
      <c r="A1006968" s="21"/>
      <c r="B1006968" s="21"/>
      <c r="C1006968" s="21"/>
      <c r="D1006968" s="21"/>
      <c r="E1006968" s="21"/>
      <c r="F1006968" s="21"/>
      <c r="G1006968" s="21"/>
      <c r="H1006968" s="21"/>
      <c r="I1006968" s="21"/>
      <c r="J1006968" s="21"/>
    </row>
    <row r="1006969" spans="1:10" x14ac:dyDescent="0.15">
      <c r="A1006969" s="21"/>
      <c r="B1006969" s="21"/>
      <c r="C1006969" s="21"/>
      <c r="D1006969" s="21"/>
      <c r="E1006969" s="21"/>
      <c r="F1006969" s="21"/>
      <c r="G1006969" s="21"/>
      <c r="H1006969" s="21"/>
      <c r="I1006969" s="21"/>
      <c r="J1006969" s="21"/>
    </row>
    <row r="1006970" spans="1:10" x14ac:dyDescent="0.15">
      <c r="A1006970" s="21"/>
      <c r="B1006970" s="21"/>
      <c r="C1006970" s="21"/>
      <c r="D1006970" s="21"/>
      <c r="E1006970" s="21"/>
      <c r="F1006970" s="21"/>
      <c r="G1006970" s="21"/>
      <c r="H1006970" s="21"/>
      <c r="I1006970" s="21"/>
      <c r="J1006970" s="21"/>
    </row>
    <row r="1006971" spans="1:10" x14ac:dyDescent="0.15">
      <c r="A1006971" s="21"/>
      <c r="B1006971" s="21"/>
      <c r="C1006971" s="21"/>
      <c r="D1006971" s="21"/>
      <c r="E1006971" s="21"/>
      <c r="F1006971" s="21"/>
      <c r="G1006971" s="21"/>
      <c r="H1006971" s="21"/>
      <c r="I1006971" s="21"/>
      <c r="J1006971" s="21"/>
    </row>
    <row r="1006972" spans="1:10" x14ac:dyDescent="0.15">
      <c r="A1006972" s="21"/>
      <c r="B1006972" s="21"/>
      <c r="C1006972" s="21"/>
      <c r="D1006972" s="21"/>
      <c r="E1006972" s="21"/>
      <c r="F1006972" s="21"/>
      <c r="G1006972" s="21"/>
      <c r="H1006972" s="21"/>
      <c r="I1006972" s="21"/>
      <c r="J1006972" s="21"/>
    </row>
    <row r="1006973" spans="1:10" x14ac:dyDescent="0.15">
      <c r="A1006973" s="21"/>
      <c r="B1006973" s="21"/>
      <c r="C1006973" s="21"/>
      <c r="D1006973" s="21"/>
      <c r="E1006973" s="21"/>
      <c r="F1006973" s="21"/>
      <c r="G1006973" s="21"/>
      <c r="H1006973" s="21"/>
      <c r="I1006973" s="21"/>
      <c r="J1006973" s="21"/>
    </row>
    <row r="1006974" spans="1:10" x14ac:dyDescent="0.15">
      <c r="A1006974" s="21"/>
      <c r="B1006974" s="21"/>
      <c r="C1006974" s="21"/>
      <c r="D1006974" s="21"/>
      <c r="E1006974" s="21"/>
      <c r="F1006974" s="21"/>
      <c r="G1006974" s="21"/>
      <c r="H1006974" s="21"/>
      <c r="I1006974" s="21"/>
      <c r="J1006974" s="21"/>
    </row>
    <row r="1006975" spans="1:10" x14ac:dyDescent="0.15">
      <c r="A1006975" s="21"/>
      <c r="B1006975" s="21"/>
      <c r="C1006975" s="21"/>
      <c r="D1006975" s="21"/>
      <c r="E1006975" s="21"/>
      <c r="F1006975" s="21"/>
      <c r="G1006975" s="21"/>
      <c r="H1006975" s="21"/>
      <c r="I1006975" s="21"/>
      <c r="J1006975" s="21"/>
    </row>
    <row r="1006976" spans="1:10" x14ac:dyDescent="0.15">
      <c r="A1006976" s="21"/>
      <c r="B1006976" s="21"/>
      <c r="C1006976" s="21"/>
      <c r="D1006976" s="21"/>
      <c r="E1006976" s="21"/>
      <c r="F1006976" s="21"/>
      <c r="G1006976" s="21"/>
      <c r="H1006976" s="21"/>
      <c r="I1006976" s="21"/>
      <c r="J1006976" s="21"/>
    </row>
    <row r="1006977" spans="1:10" x14ac:dyDescent="0.15">
      <c r="A1006977" s="21"/>
      <c r="B1006977" s="21"/>
      <c r="C1006977" s="21"/>
      <c r="D1006977" s="21"/>
      <c r="E1006977" s="21"/>
      <c r="F1006977" s="21"/>
      <c r="G1006977" s="21"/>
      <c r="H1006977" s="21"/>
      <c r="I1006977" s="21"/>
      <c r="J1006977" s="21"/>
    </row>
    <row r="1006978" spans="1:10" x14ac:dyDescent="0.15">
      <c r="A1006978" s="21"/>
      <c r="B1006978" s="21"/>
      <c r="C1006978" s="21"/>
      <c r="D1006978" s="21"/>
      <c r="E1006978" s="21"/>
      <c r="F1006978" s="21"/>
      <c r="G1006978" s="21"/>
      <c r="H1006978" s="21"/>
      <c r="I1006978" s="21"/>
      <c r="J1006978" s="21"/>
    </row>
    <row r="1006979" spans="1:10" x14ac:dyDescent="0.15">
      <c r="A1006979" s="21"/>
      <c r="B1006979" s="21"/>
      <c r="C1006979" s="21"/>
      <c r="D1006979" s="21"/>
      <c r="E1006979" s="21"/>
      <c r="F1006979" s="21"/>
      <c r="G1006979" s="21"/>
      <c r="H1006979" s="21"/>
      <c r="I1006979" s="21"/>
      <c r="J1006979" s="21"/>
    </row>
    <row r="1006980" spans="1:10" x14ac:dyDescent="0.15">
      <c r="A1006980" s="21"/>
      <c r="B1006980" s="21"/>
      <c r="C1006980" s="21"/>
      <c r="D1006980" s="21"/>
      <c r="E1006980" s="21"/>
      <c r="F1006980" s="21"/>
      <c r="G1006980" s="21"/>
      <c r="H1006980" s="21"/>
      <c r="I1006980" s="21"/>
      <c r="J1006980" s="21"/>
    </row>
    <row r="1006981" spans="1:10" x14ac:dyDescent="0.15">
      <c r="A1006981" s="21"/>
      <c r="B1006981" s="21"/>
      <c r="C1006981" s="21"/>
      <c r="D1006981" s="21"/>
      <c r="E1006981" s="21"/>
      <c r="F1006981" s="21"/>
      <c r="G1006981" s="21"/>
      <c r="H1006981" s="21"/>
      <c r="I1006981" s="21"/>
      <c r="J1006981" s="21"/>
    </row>
    <row r="1006982" spans="1:10" x14ac:dyDescent="0.15">
      <c r="A1006982" s="21"/>
      <c r="B1006982" s="21"/>
      <c r="C1006982" s="21"/>
      <c r="D1006982" s="21"/>
      <c r="E1006982" s="21"/>
      <c r="F1006982" s="21"/>
      <c r="G1006982" s="21"/>
      <c r="H1006982" s="21"/>
      <c r="I1006982" s="21"/>
      <c r="J1006982" s="21"/>
    </row>
    <row r="1006983" spans="1:10" x14ac:dyDescent="0.15">
      <c r="A1006983" s="21"/>
      <c r="B1006983" s="21"/>
      <c r="C1006983" s="21"/>
      <c r="D1006983" s="21"/>
      <c r="E1006983" s="21"/>
      <c r="F1006983" s="21"/>
      <c r="G1006983" s="21"/>
      <c r="H1006983" s="21"/>
      <c r="I1006983" s="21"/>
      <c r="J1006983" s="21"/>
    </row>
    <row r="1006984" spans="1:10" x14ac:dyDescent="0.15">
      <c r="A1006984" s="21"/>
      <c r="B1006984" s="21"/>
      <c r="C1006984" s="21"/>
      <c r="D1006984" s="21"/>
      <c r="E1006984" s="21"/>
      <c r="F1006984" s="21"/>
      <c r="G1006984" s="21"/>
      <c r="H1006984" s="21"/>
      <c r="I1006984" s="21"/>
      <c r="J1006984" s="21"/>
    </row>
    <row r="1006985" spans="1:10" x14ac:dyDescent="0.15">
      <c r="A1006985" s="21"/>
      <c r="B1006985" s="21"/>
      <c r="C1006985" s="21"/>
      <c r="D1006985" s="21"/>
      <c r="E1006985" s="21"/>
      <c r="F1006985" s="21"/>
      <c r="G1006985" s="21"/>
      <c r="H1006985" s="21"/>
      <c r="I1006985" s="21"/>
      <c r="J1006985" s="21"/>
    </row>
    <row r="1006986" spans="1:10" x14ac:dyDescent="0.15">
      <c r="A1006986" s="21"/>
      <c r="B1006986" s="21"/>
      <c r="C1006986" s="21"/>
      <c r="D1006986" s="21"/>
      <c r="E1006986" s="21"/>
      <c r="F1006986" s="21"/>
      <c r="G1006986" s="21"/>
      <c r="H1006986" s="21"/>
      <c r="I1006986" s="21"/>
      <c r="J1006986" s="21"/>
    </row>
    <row r="1006987" spans="1:10" x14ac:dyDescent="0.15">
      <c r="A1006987" s="21"/>
      <c r="B1006987" s="21"/>
      <c r="C1006987" s="21"/>
      <c r="D1006987" s="21"/>
      <c r="E1006987" s="21"/>
      <c r="F1006987" s="21"/>
      <c r="G1006987" s="21"/>
      <c r="H1006987" s="21"/>
      <c r="I1006987" s="21"/>
      <c r="J1006987" s="21"/>
    </row>
    <row r="1006988" spans="1:10" x14ac:dyDescent="0.15">
      <c r="A1006988" s="21"/>
      <c r="B1006988" s="21"/>
      <c r="C1006988" s="21"/>
      <c r="D1006988" s="21"/>
      <c r="E1006988" s="21"/>
      <c r="F1006988" s="21"/>
      <c r="G1006988" s="21"/>
      <c r="H1006988" s="21"/>
      <c r="I1006988" s="21"/>
      <c r="J1006988" s="21"/>
    </row>
    <row r="1006989" spans="1:10" x14ac:dyDescent="0.15">
      <c r="A1006989" s="21"/>
      <c r="B1006989" s="21"/>
      <c r="C1006989" s="21"/>
      <c r="D1006989" s="21"/>
      <c r="E1006989" s="21"/>
      <c r="F1006989" s="21"/>
      <c r="G1006989" s="21"/>
      <c r="H1006989" s="21"/>
      <c r="I1006989" s="21"/>
      <c r="J1006989" s="21"/>
    </row>
    <row r="1006990" spans="1:10" x14ac:dyDescent="0.15">
      <c r="A1006990" s="21"/>
      <c r="B1006990" s="21"/>
      <c r="C1006990" s="21"/>
      <c r="D1006990" s="21"/>
      <c r="E1006990" s="21"/>
      <c r="F1006990" s="21"/>
      <c r="G1006990" s="21"/>
      <c r="H1006990" s="21"/>
      <c r="I1006990" s="21"/>
      <c r="J1006990" s="21"/>
    </row>
    <row r="1006991" spans="1:10" x14ac:dyDescent="0.15">
      <c r="A1006991" s="21"/>
      <c r="B1006991" s="21"/>
      <c r="C1006991" s="21"/>
      <c r="D1006991" s="21"/>
      <c r="E1006991" s="21"/>
      <c r="F1006991" s="21"/>
      <c r="G1006991" s="21"/>
      <c r="H1006991" s="21"/>
      <c r="I1006991" s="21"/>
      <c r="J1006991" s="21"/>
    </row>
    <row r="1006992" spans="1:10" x14ac:dyDescent="0.15">
      <c r="A1006992" s="21"/>
      <c r="B1006992" s="21"/>
      <c r="C1006992" s="21"/>
      <c r="D1006992" s="21"/>
      <c r="E1006992" s="21"/>
      <c r="F1006992" s="21"/>
      <c r="G1006992" s="21"/>
      <c r="H1006992" s="21"/>
      <c r="I1006992" s="21"/>
      <c r="J1006992" s="21"/>
    </row>
    <row r="1006993" spans="1:10" x14ac:dyDescent="0.15">
      <c r="A1006993" s="21"/>
      <c r="B1006993" s="21"/>
      <c r="C1006993" s="21"/>
      <c r="D1006993" s="21"/>
      <c r="E1006993" s="21"/>
      <c r="F1006993" s="21"/>
      <c r="G1006993" s="21"/>
      <c r="H1006993" s="21"/>
      <c r="I1006993" s="21"/>
      <c r="J1006993" s="21"/>
    </row>
    <row r="1006994" spans="1:10" x14ac:dyDescent="0.15">
      <c r="A1006994" s="21"/>
      <c r="B1006994" s="21"/>
      <c r="C1006994" s="21"/>
      <c r="D1006994" s="21"/>
      <c r="E1006994" s="21"/>
      <c r="F1006994" s="21"/>
      <c r="G1006994" s="21"/>
      <c r="H1006994" s="21"/>
      <c r="I1006994" s="21"/>
      <c r="J1006994" s="21"/>
    </row>
    <row r="1006995" spans="1:10" x14ac:dyDescent="0.15">
      <c r="A1006995" s="21"/>
      <c r="B1006995" s="21"/>
      <c r="C1006995" s="21"/>
      <c r="D1006995" s="21"/>
      <c r="E1006995" s="21"/>
      <c r="F1006995" s="21"/>
      <c r="G1006995" s="21"/>
      <c r="H1006995" s="21"/>
      <c r="I1006995" s="21"/>
      <c r="J1006995" s="21"/>
    </row>
    <row r="1006996" spans="1:10" x14ac:dyDescent="0.15">
      <c r="A1006996" s="21"/>
      <c r="B1006996" s="21"/>
      <c r="C1006996" s="21"/>
      <c r="D1006996" s="21"/>
      <c r="E1006996" s="21"/>
      <c r="F1006996" s="21"/>
      <c r="G1006996" s="21"/>
      <c r="H1006996" s="21"/>
      <c r="I1006996" s="21"/>
      <c r="J1006996" s="21"/>
    </row>
    <row r="1006997" spans="1:10" x14ac:dyDescent="0.15">
      <c r="A1006997" s="21"/>
      <c r="B1006997" s="21"/>
      <c r="C1006997" s="21"/>
      <c r="D1006997" s="21"/>
      <c r="E1006997" s="21"/>
      <c r="F1006997" s="21"/>
      <c r="G1006997" s="21"/>
      <c r="H1006997" s="21"/>
      <c r="I1006997" s="21"/>
      <c r="J1006997" s="21"/>
    </row>
    <row r="1006998" spans="1:10" x14ac:dyDescent="0.15">
      <c r="A1006998" s="21"/>
      <c r="B1006998" s="21"/>
      <c r="C1006998" s="21"/>
      <c r="D1006998" s="21"/>
      <c r="E1006998" s="21"/>
      <c r="F1006998" s="21"/>
      <c r="G1006998" s="21"/>
      <c r="H1006998" s="21"/>
      <c r="I1006998" s="21"/>
      <c r="J1006998" s="21"/>
    </row>
    <row r="1006999" spans="1:10" x14ac:dyDescent="0.15">
      <c r="A1006999" s="21"/>
      <c r="B1006999" s="21"/>
      <c r="C1006999" s="21"/>
      <c r="D1006999" s="21"/>
      <c r="E1006999" s="21"/>
      <c r="F1006999" s="21"/>
      <c r="G1006999" s="21"/>
      <c r="H1006999" s="21"/>
      <c r="I1006999" s="21"/>
      <c r="J1006999" s="21"/>
    </row>
    <row r="1007000" spans="1:10" x14ac:dyDescent="0.15">
      <c r="A1007000" s="21"/>
      <c r="B1007000" s="21"/>
      <c r="C1007000" s="21"/>
      <c r="D1007000" s="21"/>
      <c r="E1007000" s="21"/>
      <c r="F1007000" s="21"/>
      <c r="G1007000" s="21"/>
      <c r="H1007000" s="21"/>
      <c r="I1007000" s="21"/>
      <c r="J1007000" s="21"/>
    </row>
    <row r="1007001" spans="1:10" x14ac:dyDescent="0.15">
      <c r="A1007001" s="21"/>
      <c r="B1007001" s="21"/>
      <c r="C1007001" s="21"/>
      <c r="D1007001" s="21"/>
      <c r="E1007001" s="21"/>
      <c r="F1007001" s="21"/>
      <c r="G1007001" s="21"/>
      <c r="H1007001" s="21"/>
      <c r="I1007001" s="21"/>
      <c r="J1007001" s="21"/>
    </row>
    <row r="1007002" spans="1:10" x14ac:dyDescent="0.15">
      <c r="A1007002" s="21"/>
      <c r="B1007002" s="21"/>
      <c r="C1007002" s="21"/>
      <c r="D1007002" s="21"/>
      <c r="E1007002" s="21"/>
      <c r="F1007002" s="21"/>
      <c r="G1007002" s="21"/>
      <c r="H1007002" s="21"/>
      <c r="I1007002" s="21"/>
      <c r="J1007002" s="21"/>
    </row>
    <row r="1007003" spans="1:10" x14ac:dyDescent="0.15">
      <c r="A1007003" s="21"/>
      <c r="B1007003" s="21"/>
      <c r="C1007003" s="21"/>
      <c r="D1007003" s="21"/>
      <c r="E1007003" s="21"/>
      <c r="F1007003" s="21"/>
      <c r="G1007003" s="21"/>
      <c r="H1007003" s="21"/>
      <c r="I1007003" s="21"/>
      <c r="J1007003" s="21"/>
    </row>
    <row r="1007004" spans="1:10" x14ac:dyDescent="0.15">
      <c r="A1007004" s="21"/>
      <c r="B1007004" s="21"/>
      <c r="C1007004" s="21"/>
      <c r="D1007004" s="21"/>
      <c r="E1007004" s="21"/>
      <c r="F1007004" s="21"/>
      <c r="G1007004" s="21"/>
      <c r="H1007004" s="21"/>
      <c r="I1007004" s="21"/>
      <c r="J1007004" s="21"/>
    </row>
    <row r="1007005" spans="1:10" x14ac:dyDescent="0.15">
      <c r="A1007005" s="21"/>
      <c r="B1007005" s="21"/>
      <c r="C1007005" s="21"/>
      <c r="D1007005" s="21"/>
      <c r="E1007005" s="21"/>
      <c r="F1007005" s="21"/>
      <c r="G1007005" s="21"/>
      <c r="H1007005" s="21"/>
      <c r="I1007005" s="21"/>
      <c r="J1007005" s="21"/>
    </row>
    <row r="1007006" spans="1:10" x14ac:dyDescent="0.15">
      <c r="A1007006" s="21"/>
      <c r="B1007006" s="21"/>
      <c r="C1007006" s="21"/>
      <c r="D1007006" s="21"/>
      <c r="E1007006" s="21"/>
      <c r="F1007006" s="21"/>
      <c r="G1007006" s="21"/>
      <c r="H1007006" s="21"/>
      <c r="I1007006" s="21"/>
      <c r="J1007006" s="21"/>
    </row>
    <row r="1007007" spans="1:10" x14ac:dyDescent="0.15">
      <c r="A1007007" s="21"/>
      <c r="B1007007" s="21"/>
      <c r="C1007007" s="21"/>
      <c r="D1007007" s="21"/>
      <c r="E1007007" s="21"/>
      <c r="F1007007" s="21"/>
      <c r="G1007007" s="21"/>
      <c r="H1007007" s="21"/>
      <c r="I1007007" s="21"/>
      <c r="J1007007" s="21"/>
    </row>
    <row r="1007008" spans="1:10" x14ac:dyDescent="0.15">
      <c r="A1007008" s="21"/>
      <c r="B1007008" s="21"/>
      <c r="C1007008" s="21"/>
      <c r="D1007008" s="21"/>
      <c r="E1007008" s="21"/>
      <c r="F1007008" s="21"/>
      <c r="G1007008" s="21"/>
      <c r="H1007008" s="21"/>
      <c r="I1007008" s="21"/>
      <c r="J1007008" s="21"/>
    </row>
    <row r="1007009" spans="1:10" x14ac:dyDescent="0.15">
      <c r="A1007009" s="21"/>
      <c r="B1007009" s="21"/>
      <c r="C1007009" s="21"/>
      <c r="D1007009" s="21"/>
      <c r="E1007009" s="21"/>
      <c r="F1007009" s="21"/>
      <c r="G1007009" s="21"/>
      <c r="H1007009" s="21"/>
      <c r="I1007009" s="21"/>
      <c r="J1007009" s="21"/>
    </row>
    <row r="1007010" spans="1:10" x14ac:dyDescent="0.15">
      <c r="A1007010" s="21"/>
      <c r="B1007010" s="21"/>
      <c r="C1007010" s="21"/>
      <c r="D1007010" s="21"/>
      <c r="E1007010" s="21"/>
      <c r="F1007010" s="21"/>
      <c r="G1007010" s="21"/>
      <c r="H1007010" s="21"/>
      <c r="I1007010" s="21"/>
      <c r="J1007010" s="21"/>
    </row>
    <row r="1007011" spans="1:10" x14ac:dyDescent="0.15">
      <c r="A1007011" s="21"/>
      <c r="B1007011" s="21"/>
      <c r="C1007011" s="21"/>
      <c r="D1007011" s="21"/>
      <c r="E1007011" s="21"/>
      <c r="F1007011" s="21"/>
      <c r="G1007011" s="21"/>
      <c r="H1007011" s="21"/>
      <c r="I1007011" s="21"/>
      <c r="J1007011" s="21"/>
    </row>
    <row r="1007012" spans="1:10" x14ac:dyDescent="0.15">
      <c r="A1007012" s="21"/>
      <c r="B1007012" s="21"/>
      <c r="C1007012" s="21"/>
      <c r="D1007012" s="21"/>
      <c r="E1007012" s="21"/>
      <c r="F1007012" s="21"/>
      <c r="G1007012" s="21"/>
      <c r="H1007012" s="21"/>
      <c r="I1007012" s="21"/>
      <c r="J1007012" s="21"/>
    </row>
    <row r="1007013" spans="1:10" x14ac:dyDescent="0.15">
      <c r="A1007013" s="21"/>
      <c r="B1007013" s="21"/>
      <c r="C1007013" s="21"/>
      <c r="D1007013" s="21"/>
      <c r="E1007013" s="21"/>
      <c r="F1007013" s="21"/>
      <c r="G1007013" s="21"/>
      <c r="H1007013" s="21"/>
      <c r="I1007013" s="21"/>
      <c r="J1007013" s="21"/>
    </row>
    <row r="1007014" spans="1:10" x14ac:dyDescent="0.15">
      <c r="A1007014" s="21"/>
      <c r="B1007014" s="21"/>
      <c r="C1007014" s="21"/>
      <c r="D1007014" s="21"/>
      <c r="E1007014" s="21"/>
      <c r="F1007014" s="21"/>
      <c r="G1007014" s="21"/>
      <c r="H1007014" s="21"/>
      <c r="I1007014" s="21"/>
      <c r="J1007014" s="21"/>
    </row>
    <row r="1007015" spans="1:10" x14ac:dyDescent="0.15">
      <c r="A1007015" s="21"/>
      <c r="B1007015" s="21"/>
      <c r="C1007015" s="21"/>
      <c r="D1007015" s="21"/>
      <c r="E1007015" s="21"/>
      <c r="F1007015" s="21"/>
      <c r="G1007015" s="21"/>
      <c r="H1007015" s="21"/>
      <c r="I1007015" s="21"/>
      <c r="J1007015" s="21"/>
    </row>
    <row r="1007016" spans="1:10" x14ac:dyDescent="0.15">
      <c r="A1007016" s="21"/>
      <c r="B1007016" s="21"/>
      <c r="C1007016" s="21"/>
      <c r="D1007016" s="21"/>
      <c r="E1007016" s="21"/>
      <c r="F1007016" s="21"/>
      <c r="G1007016" s="21"/>
      <c r="H1007016" s="21"/>
      <c r="I1007016" s="21"/>
      <c r="J1007016" s="21"/>
    </row>
    <row r="1007017" spans="1:10" x14ac:dyDescent="0.15">
      <c r="A1007017" s="21"/>
      <c r="B1007017" s="21"/>
      <c r="C1007017" s="21"/>
      <c r="D1007017" s="21"/>
      <c r="E1007017" s="21"/>
      <c r="F1007017" s="21"/>
      <c r="G1007017" s="21"/>
      <c r="H1007017" s="21"/>
      <c r="I1007017" s="21"/>
      <c r="J1007017" s="21"/>
    </row>
    <row r="1007018" spans="1:10" x14ac:dyDescent="0.15">
      <c r="A1007018" s="21"/>
      <c r="B1007018" s="21"/>
      <c r="C1007018" s="21"/>
      <c r="D1007018" s="21"/>
      <c r="E1007018" s="21"/>
      <c r="F1007018" s="21"/>
      <c r="G1007018" s="21"/>
      <c r="H1007018" s="21"/>
      <c r="I1007018" s="21"/>
      <c r="J1007018" s="21"/>
    </row>
    <row r="1007019" spans="1:10" x14ac:dyDescent="0.15">
      <c r="A1007019" s="21"/>
      <c r="B1007019" s="21"/>
      <c r="C1007019" s="21"/>
      <c r="D1007019" s="21"/>
      <c r="E1007019" s="21"/>
      <c r="F1007019" s="21"/>
      <c r="G1007019" s="21"/>
      <c r="H1007019" s="21"/>
      <c r="I1007019" s="21"/>
      <c r="J1007019" s="21"/>
    </row>
    <row r="1007020" spans="1:10" x14ac:dyDescent="0.15">
      <c r="A1007020" s="21"/>
      <c r="B1007020" s="21"/>
      <c r="C1007020" s="21"/>
      <c r="D1007020" s="21"/>
      <c r="E1007020" s="21"/>
      <c r="F1007020" s="21"/>
      <c r="G1007020" s="21"/>
      <c r="H1007020" s="21"/>
      <c r="I1007020" s="21"/>
      <c r="J1007020" s="21"/>
    </row>
    <row r="1007021" spans="1:10" x14ac:dyDescent="0.15">
      <c r="A1007021" s="21"/>
      <c r="B1007021" s="21"/>
      <c r="C1007021" s="21"/>
      <c r="D1007021" s="21"/>
      <c r="E1007021" s="21"/>
      <c r="F1007021" s="21"/>
      <c r="G1007021" s="21"/>
      <c r="H1007021" s="21"/>
      <c r="I1007021" s="21"/>
      <c r="J1007021" s="21"/>
    </row>
    <row r="1007022" spans="1:10" x14ac:dyDescent="0.15">
      <c r="A1007022" s="21"/>
      <c r="B1007022" s="21"/>
      <c r="C1007022" s="21"/>
      <c r="D1007022" s="21"/>
      <c r="E1007022" s="21"/>
      <c r="F1007022" s="21"/>
      <c r="G1007022" s="21"/>
      <c r="H1007022" s="21"/>
      <c r="I1007022" s="21"/>
      <c r="J1007022" s="21"/>
    </row>
    <row r="1007023" spans="1:10" x14ac:dyDescent="0.15">
      <c r="A1007023" s="21"/>
      <c r="B1007023" s="21"/>
      <c r="C1007023" s="21"/>
      <c r="D1007023" s="21"/>
      <c r="E1007023" s="21"/>
      <c r="F1007023" s="21"/>
      <c r="G1007023" s="21"/>
      <c r="H1007023" s="21"/>
      <c r="I1007023" s="21"/>
      <c r="J1007023" s="21"/>
    </row>
    <row r="1007024" spans="1:10" x14ac:dyDescent="0.15">
      <c r="A1007024" s="21"/>
      <c r="B1007024" s="21"/>
      <c r="C1007024" s="21"/>
      <c r="D1007024" s="21"/>
      <c r="E1007024" s="21"/>
      <c r="F1007024" s="21"/>
      <c r="G1007024" s="21"/>
      <c r="H1007024" s="21"/>
      <c r="I1007024" s="21"/>
      <c r="J1007024" s="21"/>
    </row>
    <row r="1007025" spans="1:10" x14ac:dyDescent="0.15">
      <c r="A1007025" s="21"/>
      <c r="B1007025" s="21"/>
      <c r="C1007025" s="21"/>
      <c r="D1007025" s="21"/>
      <c r="E1007025" s="21"/>
      <c r="F1007025" s="21"/>
      <c r="G1007025" s="21"/>
      <c r="H1007025" s="21"/>
      <c r="I1007025" s="21"/>
      <c r="J1007025" s="21"/>
    </row>
    <row r="1007026" spans="1:10" x14ac:dyDescent="0.15">
      <c r="A1007026" s="21"/>
      <c r="B1007026" s="21"/>
      <c r="C1007026" s="21"/>
      <c r="D1007026" s="21"/>
      <c r="E1007026" s="21"/>
      <c r="F1007026" s="21"/>
      <c r="G1007026" s="21"/>
      <c r="H1007026" s="21"/>
      <c r="I1007026" s="21"/>
      <c r="J1007026" s="21"/>
    </row>
    <row r="1007027" spans="1:10" x14ac:dyDescent="0.15">
      <c r="A1007027" s="21"/>
      <c r="B1007027" s="21"/>
      <c r="C1007027" s="21"/>
      <c r="D1007027" s="21"/>
      <c r="E1007027" s="21"/>
      <c r="F1007027" s="21"/>
      <c r="G1007027" s="21"/>
      <c r="H1007027" s="21"/>
      <c r="I1007027" s="21"/>
      <c r="J1007027" s="21"/>
    </row>
    <row r="1007028" spans="1:10" x14ac:dyDescent="0.15">
      <c r="A1007028" s="21"/>
      <c r="B1007028" s="21"/>
      <c r="C1007028" s="21"/>
      <c r="D1007028" s="21"/>
      <c r="E1007028" s="21"/>
      <c r="F1007028" s="21"/>
      <c r="G1007028" s="21"/>
      <c r="H1007028" s="21"/>
      <c r="I1007028" s="21"/>
      <c r="J1007028" s="21"/>
    </row>
    <row r="1007029" spans="1:10" x14ac:dyDescent="0.15">
      <c r="A1007029" s="21"/>
      <c r="B1007029" s="21"/>
      <c r="C1007029" s="21"/>
      <c r="D1007029" s="21"/>
      <c r="E1007029" s="21"/>
      <c r="F1007029" s="21"/>
      <c r="G1007029" s="21"/>
      <c r="H1007029" s="21"/>
      <c r="I1007029" s="21"/>
      <c r="J1007029" s="21"/>
    </row>
    <row r="1007030" spans="1:10" x14ac:dyDescent="0.15">
      <c r="A1007030" s="21"/>
      <c r="B1007030" s="21"/>
      <c r="C1007030" s="21"/>
      <c r="D1007030" s="21"/>
      <c r="E1007030" s="21"/>
      <c r="F1007030" s="21"/>
      <c r="G1007030" s="21"/>
      <c r="H1007030" s="21"/>
      <c r="I1007030" s="21"/>
      <c r="J1007030" s="21"/>
    </row>
    <row r="1007031" spans="1:10" x14ac:dyDescent="0.15">
      <c r="A1007031" s="21"/>
      <c r="B1007031" s="21"/>
      <c r="C1007031" s="21"/>
      <c r="D1007031" s="21"/>
      <c r="E1007031" s="21"/>
      <c r="F1007031" s="21"/>
      <c r="G1007031" s="21"/>
      <c r="H1007031" s="21"/>
      <c r="I1007031" s="21"/>
      <c r="J1007031" s="21"/>
    </row>
    <row r="1007032" spans="1:10" x14ac:dyDescent="0.15">
      <c r="A1007032" s="21"/>
      <c r="B1007032" s="21"/>
      <c r="C1007032" s="21"/>
      <c r="D1007032" s="21"/>
      <c r="E1007032" s="21"/>
      <c r="F1007032" s="21"/>
      <c r="G1007032" s="21"/>
      <c r="H1007032" s="21"/>
      <c r="I1007032" s="21"/>
      <c r="J1007032" s="21"/>
    </row>
    <row r="1007033" spans="1:10" x14ac:dyDescent="0.15">
      <c r="A1007033" s="21"/>
      <c r="B1007033" s="21"/>
      <c r="C1007033" s="21"/>
      <c r="D1007033" s="21"/>
      <c r="E1007033" s="21"/>
      <c r="F1007033" s="21"/>
      <c r="G1007033" s="21"/>
      <c r="H1007033" s="21"/>
      <c r="I1007033" s="21"/>
      <c r="J1007033" s="21"/>
    </row>
    <row r="1007034" spans="1:10" x14ac:dyDescent="0.15">
      <c r="A1007034" s="21"/>
      <c r="B1007034" s="21"/>
      <c r="C1007034" s="21"/>
      <c r="D1007034" s="21"/>
      <c r="E1007034" s="21"/>
      <c r="F1007034" s="21"/>
      <c r="G1007034" s="21"/>
      <c r="H1007034" s="21"/>
      <c r="I1007034" s="21"/>
      <c r="J1007034" s="21"/>
    </row>
    <row r="1007035" spans="1:10" x14ac:dyDescent="0.15">
      <c r="A1007035" s="21"/>
      <c r="B1007035" s="21"/>
      <c r="C1007035" s="21"/>
      <c r="D1007035" s="21"/>
      <c r="E1007035" s="21"/>
      <c r="F1007035" s="21"/>
      <c r="G1007035" s="21"/>
      <c r="H1007035" s="21"/>
      <c r="I1007035" s="21"/>
      <c r="J1007035" s="21"/>
    </row>
    <row r="1007036" spans="1:10" x14ac:dyDescent="0.15">
      <c r="A1007036" s="21"/>
      <c r="B1007036" s="21"/>
      <c r="C1007036" s="21"/>
      <c r="D1007036" s="21"/>
      <c r="E1007036" s="21"/>
      <c r="F1007036" s="21"/>
      <c r="G1007036" s="21"/>
      <c r="H1007036" s="21"/>
      <c r="I1007036" s="21"/>
      <c r="J1007036" s="21"/>
    </row>
    <row r="1007037" spans="1:10" x14ac:dyDescent="0.15">
      <c r="A1007037" s="21"/>
      <c r="B1007037" s="21"/>
      <c r="C1007037" s="21"/>
      <c r="D1007037" s="21"/>
      <c r="E1007037" s="21"/>
      <c r="F1007037" s="21"/>
      <c r="G1007037" s="21"/>
      <c r="H1007037" s="21"/>
      <c r="I1007037" s="21"/>
      <c r="J1007037" s="21"/>
    </row>
    <row r="1007038" spans="1:10" x14ac:dyDescent="0.15">
      <c r="A1007038" s="21"/>
      <c r="B1007038" s="21"/>
      <c r="C1007038" s="21"/>
      <c r="D1007038" s="21"/>
      <c r="E1007038" s="21"/>
      <c r="F1007038" s="21"/>
      <c r="G1007038" s="21"/>
      <c r="H1007038" s="21"/>
      <c r="I1007038" s="21"/>
      <c r="J1007038" s="21"/>
    </row>
    <row r="1007039" spans="1:10" x14ac:dyDescent="0.15">
      <c r="A1007039" s="21"/>
      <c r="B1007039" s="21"/>
      <c r="C1007039" s="21"/>
      <c r="D1007039" s="21"/>
      <c r="E1007039" s="21"/>
      <c r="F1007039" s="21"/>
      <c r="G1007039" s="21"/>
      <c r="H1007039" s="21"/>
      <c r="I1007039" s="21"/>
      <c r="J1007039" s="21"/>
    </row>
    <row r="1007040" spans="1:10" x14ac:dyDescent="0.15">
      <c r="A1007040" s="21"/>
      <c r="B1007040" s="21"/>
      <c r="C1007040" s="21"/>
      <c r="D1007040" s="21"/>
      <c r="E1007040" s="21"/>
      <c r="F1007040" s="21"/>
      <c r="G1007040" s="21"/>
      <c r="H1007040" s="21"/>
      <c r="I1007040" s="21"/>
      <c r="J1007040" s="21"/>
    </row>
    <row r="1007041" spans="1:10" x14ac:dyDescent="0.15">
      <c r="A1007041" s="21"/>
      <c r="B1007041" s="21"/>
      <c r="C1007041" s="21"/>
      <c r="D1007041" s="21"/>
      <c r="E1007041" s="21"/>
      <c r="F1007041" s="21"/>
      <c r="G1007041" s="21"/>
      <c r="H1007041" s="21"/>
      <c r="I1007041" s="21"/>
      <c r="J1007041" s="21"/>
    </row>
    <row r="1007042" spans="1:10" x14ac:dyDescent="0.15">
      <c r="A1007042" s="21"/>
      <c r="B1007042" s="21"/>
      <c r="C1007042" s="21"/>
      <c r="D1007042" s="21"/>
      <c r="E1007042" s="21"/>
      <c r="F1007042" s="21"/>
      <c r="G1007042" s="21"/>
      <c r="H1007042" s="21"/>
      <c r="I1007042" s="21"/>
      <c r="J1007042" s="21"/>
    </row>
    <row r="1007043" spans="1:10" x14ac:dyDescent="0.15">
      <c r="A1007043" s="21"/>
      <c r="B1007043" s="21"/>
      <c r="C1007043" s="21"/>
      <c r="D1007043" s="21"/>
      <c r="E1007043" s="21"/>
      <c r="F1007043" s="21"/>
      <c r="G1007043" s="21"/>
      <c r="H1007043" s="21"/>
      <c r="I1007043" s="21"/>
      <c r="J1007043" s="21"/>
    </row>
    <row r="1007044" spans="1:10" x14ac:dyDescent="0.15">
      <c r="A1007044" s="21"/>
      <c r="B1007044" s="21"/>
      <c r="C1007044" s="21"/>
      <c r="D1007044" s="21"/>
      <c r="E1007044" s="21"/>
      <c r="F1007044" s="21"/>
      <c r="G1007044" s="21"/>
      <c r="H1007044" s="21"/>
      <c r="I1007044" s="21"/>
      <c r="J1007044" s="21"/>
    </row>
    <row r="1007045" spans="1:10" x14ac:dyDescent="0.15">
      <c r="A1007045" s="21"/>
      <c r="B1007045" s="21"/>
      <c r="C1007045" s="21"/>
      <c r="D1007045" s="21"/>
      <c r="E1007045" s="21"/>
      <c r="F1007045" s="21"/>
      <c r="G1007045" s="21"/>
      <c r="H1007045" s="21"/>
      <c r="I1007045" s="21"/>
      <c r="J1007045" s="21"/>
    </row>
    <row r="1007046" spans="1:10" x14ac:dyDescent="0.15">
      <c r="A1007046" s="21"/>
      <c r="B1007046" s="21"/>
      <c r="C1007046" s="21"/>
      <c r="D1007046" s="21"/>
      <c r="E1007046" s="21"/>
      <c r="F1007046" s="21"/>
      <c r="G1007046" s="21"/>
      <c r="H1007046" s="21"/>
      <c r="I1007046" s="21"/>
      <c r="J1007046" s="21"/>
    </row>
    <row r="1007047" spans="1:10" x14ac:dyDescent="0.15">
      <c r="A1007047" s="21"/>
      <c r="B1007047" s="21"/>
      <c r="C1007047" s="21"/>
      <c r="D1007047" s="21"/>
      <c r="E1007047" s="21"/>
      <c r="F1007047" s="21"/>
      <c r="G1007047" s="21"/>
      <c r="H1007047" s="21"/>
      <c r="I1007047" s="21"/>
      <c r="J1007047" s="21"/>
    </row>
    <row r="1007048" spans="1:10" x14ac:dyDescent="0.15">
      <c r="A1007048" s="21"/>
      <c r="B1007048" s="21"/>
      <c r="C1007048" s="21"/>
      <c r="D1007048" s="21"/>
      <c r="E1007048" s="21"/>
      <c r="F1007048" s="21"/>
      <c r="G1007048" s="21"/>
      <c r="H1007048" s="21"/>
      <c r="I1007048" s="21"/>
      <c r="J1007048" s="21"/>
    </row>
    <row r="1007049" spans="1:10" x14ac:dyDescent="0.15">
      <c r="A1007049" s="21"/>
      <c r="B1007049" s="21"/>
      <c r="C1007049" s="21"/>
      <c r="D1007049" s="21"/>
      <c r="E1007049" s="21"/>
      <c r="F1007049" s="21"/>
      <c r="G1007049" s="21"/>
      <c r="H1007049" s="21"/>
      <c r="I1007049" s="21"/>
      <c r="J1007049" s="21"/>
    </row>
    <row r="1007050" spans="1:10" x14ac:dyDescent="0.15">
      <c r="A1007050" s="21"/>
      <c r="B1007050" s="21"/>
      <c r="C1007050" s="21"/>
      <c r="D1007050" s="21"/>
      <c r="E1007050" s="21"/>
      <c r="F1007050" s="21"/>
      <c r="G1007050" s="21"/>
      <c r="H1007050" s="21"/>
      <c r="I1007050" s="21"/>
      <c r="J1007050" s="21"/>
    </row>
    <row r="1007051" spans="1:10" x14ac:dyDescent="0.15">
      <c r="A1007051" s="21"/>
      <c r="B1007051" s="21"/>
      <c r="C1007051" s="21"/>
      <c r="D1007051" s="21"/>
      <c r="E1007051" s="21"/>
      <c r="F1007051" s="21"/>
      <c r="G1007051" s="21"/>
      <c r="H1007051" s="21"/>
      <c r="I1007051" s="21"/>
      <c r="J1007051" s="21"/>
    </row>
    <row r="1007052" spans="1:10" x14ac:dyDescent="0.15">
      <c r="A1007052" s="21"/>
      <c r="B1007052" s="21"/>
      <c r="C1007052" s="21"/>
      <c r="D1007052" s="21"/>
      <c r="E1007052" s="21"/>
      <c r="F1007052" s="21"/>
      <c r="G1007052" s="21"/>
      <c r="H1007052" s="21"/>
      <c r="I1007052" s="21"/>
      <c r="J1007052" s="21"/>
    </row>
    <row r="1007053" spans="1:10" x14ac:dyDescent="0.15">
      <c r="A1007053" s="21"/>
      <c r="B1007053" s="21"/>
      <c r="C1007053" s="21"/>
      <c r="D1007053" s="21"/>
      <c r="E1007053" s="21"/>
      <c r="F1007053" s="21"/>
      <c r="G1007053" s="21"/>
      <c r="H1007053" s="21"/>
      <c r="I1007053" s="21"/>
      <c r="J1007053" s="21"/>
    </row>
    <row r="1007054" spans="1:10" x14ac:dyDescent="0.15">
      <c r="A1007054" s="21"/>
      <c r="B1007054" s="21"/>
      <c r="C1007054" s="21"/>
      <c r="D1007054" s="21"/>
      <c r="E1007054" s="21"/>
      <c r="F1007054" s="21"/>
      <c r="G1007054" s="21"/>
      <c r="H1007054" s="21"/>
      <c r="I1007054" s="21"/>
      <c r="J1007054" s="21"/>
    </row>
    <row r="1007055" spans="1:10" x14ac:dyDescent="0.15">
      <c r="A1007055" s="21"/>
      <c r="B1007055" s="21"/>
      <c r="C1007055" s="21"/>
      <c r="D1007055" s="21"/>
      <c r="E1007055" s="21"/>
      <c r="F1007055" s="21"/>
      <c r="G1007055" s="21"/>
      <c r="H1007055" s="21"/>
      <c r="I1007055" s="21"/>
      <c r="J1007055" s="21"/>
    </row>
    <row r="1007056" spans="1:10" x14ac:dyDescent="0.15">
      <c r="A1007056" s="21"/>
      <c r="B1007056" s="21"/>
      <c r="C1007056" s="21"/>
      <c r="D1007056" s="21"/>
      <c r="E1007056" s="21"/>
      <c r="F1007056" s="21"/>
      <c r="G1007056" s="21"/>
      <c r="H1007056" s="21"/>
      <c r="I1007056" s="21"/>
      <c r="J1007056" s="21"/>
    </row>
    <row r="1007057" spans="1:10" x14ac:dyDescent="0.15">
      <c r="A1007057" s="21"/>
      <c r="B1007057" s="21"/>
      <c r="C1007057" s="21"/>
      <c r="D1007057" s="21"/>
      <c r="E1007057" s="21"/>
      <c r="F1007057" s="21"/>
      <c r="G1007057" s="21"/>
      <c r="H1007057" s="21"/>
      <c r="I1007057" s="21"/>
      <c r="J1007057" s="21"/>
    </row>
    <row r="1007058" spans="1:10" x14ac:dyDescent="0.15">
      <c r="A1007058" s="21"/>
      <c r="B1007058" s="21"/>
      <c r="C1007058" s="21"/>
      <c r="D1007058" s="21"/>
      <c r="E1007058" s="21"/>
      <c r="F1007058" s="21"/>
      <c r="G1007058" s="21"/>
      <c r="H1007058" s="21"/>
      <c r="I1007058" s="21"/>
      <c r="J1007058" s="21"/>
    </row>
    <row r="1007059" spans="1:10" x14ac:dyDescent="0.15">
      <c r="A1007059" s="21"/>
      <c r="B1007059" s="21"/>
      <c r="C1007059" s="21"/>
      <c r="D1007059" s="21"/>
      <c r="E1007059" s="21"/>
      <c r="F1007059" s="21"/>
      <c r="G1007059" s="21"/>
      <c r="H1007059" s="21"/>
      <c r="I1007059" s="21"/>
      <c r="J1007059" s="21"/>
    </row>
    <row r="1007060" spans="1:10" x14ac:dyDescent="0.15">
      <c r="A1007060" s="21"/>
      <c r="B1007060" s="21"/>
      <c r="C1007060" s="21"/>
      <c r="D1007060" s="21"/>
      <c r="E1007060" s="21"/>
      <c r="F1007060" s="21"/>
      <c r="G1007060" s="21"/>
      <c r="H1007060" s="21"/>
      <c r="I1007060" s="21"/>
      <c r="J1007060" s="21"/>
    </row>
    <row r="1007061" spans="1:10" x14ac:dyDescent="0.15">
      <c r="A1007061" s="21"/>
      <c r="B1007061" s="21"/>
      <c r="C1007061" s="21"/>
      <c r="D1007061" s="21"/>
      <c r="E1007061" s="21"/>
      <c r="F1007061" s="21"/>
      <c r="G1007061" s="21"/>
      <c r="H1007061" s="21"/>
      <c r="I1007061" s="21"/>
      <c r="J1007061" s="21"/>
    </row>
    <row r="1007062" spans="1:10" x14ac:dyDescent="0.15">
      <c r="A1007062" s="21"/>
      <c r="B1007062" s="21"/>
      <c r="C1007062" s="21"/>
      <c r="D1007062" s="21"/>
      <c r="E1007062" s="21"/>
      <c r="F1007062" s="21"/>
      <c r="G1007062" s="21"/>
      <c r="H1007062" s="21"/>
      <c r="I1007062" s="21"/>
      <c r="J1007062" s="21"/>
    </row>
    <row r="1007063" spans="1:10" x14ac:dyDescent="0.15">
      <c r="A1007063" s="21"/>
      <c r="B1007063" s="21"/>
      <c r="C1007063" s="21"/>
      <c r="D1007063" s="21"/>
      <c r="E1007063" s="21"/>
      <c r="F1007063" s="21"/>
      <c r="G1007063" s="21"/>
      <c r="H1007063" s="21"/>
      <c r="I1007063" s="21"/>
      <c r="J1007063" s="21"/>
    </row>
    <row r="1007064" spans="1:10" x14ac:dyDescent="0.15">
      <c r="A1007064" s="21"/>
      <c r="B1007064" s="21"/>
      <c r="C1007064" s="21"/>
      <c r="D1007064" s="21"/>
      <c r="E1007064" s="21"/>
      <c r="F1007064" s="21"/>
      <c r="G1007064" s="21"/>
      <c r="H1007064" s="21"/>
      <c r="I1007064" s="21"/>
      <c r="J1007064" s="21"/>
    </row>
    <row r="1007065" spans="1:10" x14ac:dyDescent="0.15">
      <c r="A1007065" s="21"/>
      <c r="B1007065" s="21"/>
      <c r="C1007065" s="21"/>
      <c r="D1007065" s="21"/>
      <c r="E1007065" s="21"/>
      <c r="F1007065" s="21"/>
      <c r="G1007065" s="21"/>
      <c r="H1007065" s="21"/>
      <c r="I1007065" s="21"/>
      <c r="J1007065" s="21"/>
    </row>
    <row r="1007066" spans="1:10" x14ac:dyDescent="0.15">
      <c r="A1007066" s="21"/>
      <c r="B1007066" s="21"/>
      <c r="C1007066" s="21"/>
      <c r="D1007066" s="21"/>
      <c r="E1007066" s="21"/>
      <c r="F1007066" s="21"/>
      <c r="G1007066" s="21"/>
      <c r="H1007066" s="21"/>
      <c r="I1007066" s="21"/>
      <c r="J1007066" s="21"/>
    </row>
    <row r="1007067" spans="1:10" x14ac:dyDescent="0.15">
      <c r="A1007067" s="21"/>
      <c r="B1007067" s="21"/>
      <c r="C1007067" s="21"/>
      <c r="D1007067" s="21"/>
      <c r="E1007067" s="21"/>
      <c r="F1007067" s="21"/>
      <c r="G1007067" s="21"/>
      <c r="H1007067" s="21"/>
      <c r="I1007067" s="21"/>
      <c r="J1007067" s="21"/>
    </row>
    <row r="1007068" spans="1:10" x14ac:dyDescent="0.15">
      <c r="A1007068" s="21"/>
      <c r="B1007068" s="21"/>
      <c r="C1007068" s="21"/>
      <c r="D1007068" s="21"/>
      <c r="E1007068" s="21"/>
      <c r="F1007068" s="21"/>
      <c r="G1007068" s="21"/>
      <c r="H1007068" s="21"/>
      <c r="I1007068" s="21"/>
      <c r="J1007068" s="21"/>
    </row>
    <row r="1007069" spans="1:10" x14ac:dyDescent="0.15">
      <c r="A1007069" s="21"/>
      <c r="B1007069" s="21"/>
      <c r="C1007069" s="21"/>
      <c r="D1007069" s="21"/>
      <c r="E1007069" s="21"/>
      <c r="F1007069" s="21"/>
      <c r="G1007069" s="21"/>
      <c r="H1007069" s="21"/>
      <c r="I1007069" s="21"/>
      <c r="J1007069" s="21"/>
    </row>
    <row r="1007070" spans="1:10" x14ac:dyDescent="0.15">
      <c r="A1007070" s="21"/>
      <c r="B1007070" s="21"/>
      <c r="C1007070" s="21"/>
      <c r="D1007070" s="21"/>
      <c r="E1007070" s="21"/>
      <c r="F1007070" s="21"/>
      <c r="G1007070" s="21"/>
      <c r="H1007070" s="21"/>
      <c r="I1007070" s="21"/>
      <c r="J1007070" s="21"/>
    </row>
    <row r="1007071" spans="1:10" x14ac:dyDescent="0.15">
      <c r="A1007071" s="21"/>
      <c r="B1007071" s="21"/>
      <c r="C1007071" s="21"/>
      <c r="D1007071" s="21"/>
      <c r="E1007071" s="21"/>
      <c r="F1007071" s="21"/>
      <c r="G1007071" s="21"/>
      <c r="H1007071" s="21"/>
      <c r="I1007071" s="21"/>
      <c r="J1007071" s="21"/>
    </row>
    <row r="1007072" spans="1:10" x14ac:dyDescent="0.15">
      <c r="A1007072" s="21"/>
      <c r="B1007072" s="21"/>
      <c r="C1007072" s="21"/>
      <c r="D1007072" s="21"/>
      <c r="E1007072" s="21"/>
      <c r="F1007072" s="21"/>
      <c r="G1007072" s="21"/>
      <c r="H1007072" s="21"/>
      <c r="I1007072" s="21"/>
      <c r="J1007072" s="21"/>
    </row>
    <row r="1007073" spans="1:10" x14ac:dyDescent="0.15">
      <c r="A1007073" s="21"/>
      <c r="B1007073" s="21"/>
      <c r="C1007073" s="21"/>
      <c r="D1007073" s="21"/>
      <c r="E1007073" s="21"/>
      <c r="F1007073" s="21"/>
      <c r="G1007073" s="21"/>
      <c r="H1007073" s="21"/>
      <c r="I1007073" s="21"/>
      <c r="J1007073" s="21"/>
    </row>
    <row r="1007074" spans="1:10" x14ac:dyDescent="0.15">
      <c r="A1007074" s="21"/>
      <c r="B1007074" s="21"/>
      <c r="C1007074" s="21"/>
      <c r="D1007074" s="21"/>
      <c r="E1007074" s="21"/>
      <c r="F1007074" s="21"/>
      <c r="G1007074" s="21"/>
      <c r="H1007074" s="21"/>
      <c r="I1007074" s="21"/>
      <c r="J1007074" s="21"/>
    </row>
    <row r="1007075" spans="1:10" x14ac:dyDescent="0.15">
      <c r="A1007075" s="21"/>
      <c r="B1007075" s="21"/>
      <c r="C1007075" s="21"/>
      <c r="D1007075" s="21"/>
      <c r="E1007075" s="21"/>
      <c r="F1007075" s="21"/>
      <c r="G1007075" s="21"/>
      <c r="H1007075" s="21"/>
      <c r="I1007075" s="21"/>
      <c r="J1007075" s="21"/>
    </row>
    <row r="1007076" spans="1:10" x14ac:dyDescent="0.15">
      <c r="A1007076" s="21"/>
      <c r="B1007076" s="21"/>
      <c r="C1007076" s="21"/>
      <c r="D1007076" s="21"/>
      <c r="E1007076" s="21"/>
      <c r="F1007076" s="21"/>
      <c r="G1007076" s="21"/>
      <c r="H1007076" s="21"/>
      <c r="I1007076" s="21"/>
      <c r="J1007076" s="21"/>
    </row>
    <row r="1007077" spans="1:10" x14ac:dyDescent="0.15">
      <c r="A1007077" s="21"/>
      <c r="B1007077" s="21"/>
      <c r="C1007077" s="21"/>
      <c r="D1007077" s="21"/>
      <c r="E1007077" s="21"/>
      <c r="F1007077" s="21"/>
      <c r="G1007077" s="21"/>
      <c r="H1007077" s="21"/>
      <c r="I1007077" s="21"/>
      <c r="J1007077" s="21"/>
    </row>
    <row r="1007078" spans="1:10" x14ac:dyDescent="0.15">
      <c r="A1007078" s="21"/>
      <c r="B1007078" s="21"/>
      <c r="C1007078" s="21"/>
      <c r="D1007078" s="21"/>
      <c r="E1007078" s="21"/>
      <c r="F1007078" s="21"/>
      <c r="G1007078" s="21"/>
      <c r="H1007078" s="21"/>
      <c r="I1007078" s="21"/>
      <c r="J1007078" s="21"/>
    </row>
    <row r="1007079" spans="1:10" x14ac:dyDescent="0.15">
      <c r="A1007079" s="21"/>
      <c r="B1007079" s="21"/>
      <c r="C1007079" s="21"/>
      <c r="D1007079" s="21"/>
      <c r="E1007079" s="21"/>
      <c r="F1007079" s="21"/>
      <c r="G1007079" s="21"/>
      <c r="H1007079" s="21"/>
      <c r="I1007079" s="21"/>
      <c r="J1007079" s="21"/>
    </row>
    <row r="1007080" spans="1:10" x14ac:dyDescent="0.15">
      <c r="A1007080" s="21"/>
      <c r="B1007080" s="21"/>
      <c r="C1007080" s="21"/>
      <c r="D1007080" s="21"/>
      <c r="E1007080" s="21"/>
      <c r="F1007080" s="21"/>
      <c r="G1007080" s="21"/>
      <c r="H1007080" s="21"/>
      <c r="I1007080" s="21"/>
      <c r="J1007080" s="21"/>
    </row>
    <row r="1007081" spans="1:10" x14ac:dyDescent="0.15">
      <c r="A1007081" s="21"/>
      <c r="B1007081" s="21"/>
      <c r="C1007081" s="21"/>
      <c r="D1007081" s="21"/>
      <c r="E1007081" s="21"/>
      <c r="F1007081" s="21"/>
      <c r="G1007081" s="21"/>
      <c r="H1007081" s="21"/>
      <c r="I1007081" s="21"/>
      <c r="J1007081" s="21"/>
    </row>
    <row r="1007082" spans="1:10" x14ac:dyDescent="0.15">
      <c r="A1007082" s="21"/>
      <c r="B1007082" s="21"/>
      <c r="C1007082" s="21"/>
      <c r="D1007082" s="21"/>
      <c r="E1007082" s="21"/>
      <c r="F1007082" s="21"/>
      <c r="G1007082" s="21"/>
      <c r="H1007082" s="21"/>
      <c r="I1007082" s="21"/>
      <c r="J1007082" s="21"/>
    </row>
    <row r="1007083" spans="1:10" x14ac:dyDescent="0.15">
      <c r="A1007083" s="21"/>
      <c r="B1007083" s="21"/>
      <c r="C1007083" s="21"/>
      <c r="D1007083" s="21"/>
      <c r="E1007083" s="21"/>
      <c r="F1007083" s="21"/>
      <c r="G1007083" s="21"/>
      <c r="H1007083" s="21"/>
      <c r="I1007083" s="21"/>
      <c r="J1007083" s="21"/>
    </row>
    <row r="1007084" spans="1:10" x14ac:dyDescent="0.15">
      <c r="A1007084" s="21"/>
      <c r="B1007084" s="21"/>
      <c r="C1007084" s="21"/>
      <c r="D1007084" s="21"/>
      <c r="E1007084" s="21"/>
      <c r="F1007084" s="21"/>
      <c r="G1007084" s="21"/>
      <c r="H1007084" s="21"/>
      <c r="I1007084" s="21"/>
      <c r="J1007084" s="21"/>
    </row>
    <row r="1007085" spans="1:10" x14ac:dyDescent="0.15">
      <c r="A1007085" s="21"/>
      <c r="B1007085" s="21"/>
      <c r="C1007085" s="21"/>
      <c r="D1007085" s="21"/>
      <c r="E1007085" s="21"/>
      <c r="F1007085" s="21"/>
      <c r="G1007085" s="21"/>
      <c r="H1007085" s="21"/>
      <c r="I1007085" s="21"/>
      <c r="J1007085" s="21"/>
    </row>
    <row r="1007086" spans="1:10" x14ac:dyDescent="0.15">
      <c r="A1007086" s="21"/>
      <c r="B1007086" s="21"/>
      <c r="C1007086" s="21"/>
      <c r="D1007086" s="21"/>
      <c r="E1007086" s="21"/>
      <c r="F1007086" s="21"/>
      <c r="G1007086" s="21"/>
      <c r="H1007086" s="21"/>
      <c r="I1007086" s="21"/>
      <c r="J1007086" s="21"/>
    </row>
    <row r="1007087" spans="1:10" x14ac:dyDescent="0.15">
      <c r="A1007087" s="21"/>
      <c r="B1007087" s="21"/>
      <c r="C1007087" s="21"/>
      <c r="D1007087" s="21"/>
      <c r="E1007087" s="21"/>
      <c r="F1007087" s="21"/>
      <c r="G1007087" s="21"/>
      <c r="H1007087" s="21"/>
      <c r="I1007087" s="21"/>
      <c r="J1007087" s="21"/>
    </row>
    <row r="1007088" spans="1:10" x14ac:dyDescent="0.15">
      <c r="A1007088" s="21"/>
      <c r="B1007088" s="21"/>
      <c r="C1007088" s="21"/>
      <c r="D1007088" s="21"/>
      <c r="E1007088" s="21"/>
      <c r="F1007088" s="21"/>
      <c r="G1007088" s="21"/>
      <c r="H1007088" s="21"/>
      <c r="I1007088" s="21"/>
      <c r="J1007088" s="21"/>
    </row>
    <row r="1007089" spans="1:10" x14ac:dyDescent="0.15">
      <c r="A1007089" s="21"/>
      <c r="B1007089" s="21"/>
      <c r="C1007089" s="21"/>
      <c r="D1007089" s="21"/>
      <c r="E1007089" s="21"/>
      <c r="F1007089" s="21"/>
      <c r="G1007089" s="21"/>
      <c r="H1007089" s="21"/>
      <c r="I1007089" s="21"/>
      <c r="J1007089" s="21"/>
    </row>
    <row r="1007090" spans="1:10" x14ac:dyDescent="0.15">
      <c r="A1007090" s="21"/>
      <c r="B1007090" s="21"/>
      <c r="C1007090" s="21"/>
      <c r="D1007090" s="21"/>
      <c r="E1007090" s="21"/>
      <c r="F1007090" s="21"/>
      <c r="G1007090" s="21"/>
      <c r="H1007090" s="21"/>
      <c r="I1007090" s="21"/>
      <c r="J1007090" s="21"/>
    </row>
    <row r="1007091" spans="1:10" x14ac:dyDescent="0.15">
      <c r="A1007091" s="21"/>
      <c r="B1007091" s="21"/>
      <c r="C1007091" s="21"/>
      <c r="D1007091" s="21"/>
      <c r="E1007091" s="21"/>
      <c r="F1007091" s="21"/>
      <c r="G1007091" s="21"/>
      <c r="H1007091" s="21"/>
      <c r="I1007091" s="21"/>
      <c r="J1007091" s="21"/>
    </row>
    <row r="1007092" spans="1:10" x14ac:dyDescent="0.15">
      <c r="A1007092" s="21"/>
      <c r="B1007092" s="21"/>
      <c r="C1007092" s="21"/>
      <c r="D1007092" s="21"/>
      <c r="E1007092" s="21"/>
      <c r="F1007092" s="21"/>
      <c r="G1007092" s="21"/>
      <c r="H1007092" s="21"/>
      <c r="I1007092" s="21"/>
      <c r="J1007092" s="21"/>
    </row>
    <row r="1007093" spans="1:10" x14ac:dyDescent="0.15">
      <c r="A1007093" s="21"/>
      <c r="B1007093" s="21"/>
      <c r="C1007093" s="21"/>
      <c r="D1007093" s="21"/>
      <c r="E1007093" s="21"/>
      <c r="F1007093" s="21"/>
      <c r="G1007093" s="21"/>
      <c r="H1007093" s="21"/>
      <c r="I1007093" s="21"/>
      <c r="J1007093" s="21"/>
    </row>
    <row r="1007094" spans="1:10" x14ac:dyDescent="0.15">
      <c r="A1007094" s="21"/>
      <c r="B1007094" s="21"/>
      <c r="C1007094" s="21"/>
      <c r="D1007094" s="21"/>
      <c r="E1007094" s="21"/>
      <c r="F1007094" s="21"/>
      <c r="G1007094" s="21"/>
      <c r="H1007094" s="21"/>
      <c r="I1007094" s="21"/>
      <c r="J1007094" s="21"/>
    </row>
    <row r="1007095" spans="1:10" x14ac:dyDescent="0.15">
      <c r="A1007095" s="21"/>
      <c r="B1007095" s="21"/>
      <c r="C1007095" s="21"/>
      <c r="D1007095" s="21"/>
      <c r="E1007095" s="21"/>
      <c r="F1007095" s="21"/>
      <c r="G1007095" s="21"/>
      <c r="H1007095" s="21"/>
      <c r="I1007095" s="21"/>
      <c r="J1007095" s="21"/>
    </row>
    <row r="1007096" spans="1:10" x14ac:dyDescent="0.15">
      <c r="A1007096" s="21"/>
      <c r="B1007096" s="21"/>
      <c r="C1007096" s="21"/>
      <c r="D1007096" s="21"/>
      <c r="E1007096" s="21"/>
      <c r="F1007096" s="21"/>
      <c r="G1007096" s="21"/>
      <c r="H1007096" s="21"/>
      <c r="I1007096" s="21"/>
      <c r="J1007096" s="21"/>
    </row>
    <row r="1007097" spans="1:10" x14ac:dyDescent="0.15">
      <c r="A1007097" s="21"/>
      <c r="B1007097" s="21"/>
      <c r="C1007097" s="21"/>
      <c r="D1007097" s="21"/>
      <c r="E1007097" s="21"/>
      <c r="F1007097" s="21"/>
      <c r="G1007097" s="21"/>
      <c r="H1007097" s="21"/>
      <c r="I1007097" s="21"/>
      <c r="J1007097" s="21"/>
    </row>
    <row r="1007098" spans="1:10" x14ac:dyDescent="0.15">
      <c r="A1007098" s="21"/>
      <c r="B1007098" s="21"/>
      <c r="C1007098" s="21"/>
      <c r="D1007098" s="21"/>
      <c r="E1007098" s="21"/>
      <c r="F1007098" s="21"/>
      <c r="G1007098" s="21"/>
      <c r="H1007098" s="21"/>
      <c r="I1007098" s="21"/>
      <c r="J1007098" s="21"/>
    </row>
    <row r="1007099" spans="1:10" x14ac:dyDescent="0.15">
      <c r="A1007099" s="21"/>
      <c r="B1007099" s="21"/>
      <c r="C1007099" s="21"/>
      <c r="D1007099" s="21"/>
      <c r="E1007099" s="21"/>
      <c r="F1007099" s="21"/>
      <c r="G1007099" s="21"/>
      <c r="H1007099" s="21"/>
      <c r="I1007099" s="21"/>
      <c r="J1007099" s="21"/>
    </row>
    <row r="1007100" spans="1:10" x14ac:dyDescent="0.15">
      <c r="A1007100" s="21"/>
      <c r="B1007100" s="21"/>
      <c r="C1007100" s="21"/>
      <c r="D1007100" s="21"/>
      <c r="E1007100" s="21"/>
      <c r="F1007100" s="21"/>
      <c r="G1007100" s="21"/>
      <c r="H1007100" s="21"/>
      <c r="I1007100" s="21"/>
      <c r="J1007100" s="21"/>
    </row>
    <row r="1007101" spans="1:10" x14ac:dyDescent="0.15">
      <c r="A1007101" s="21"/>
      <c r="B1007101" s="21"/>
      <c r="C1007101" s="21"/>
      <c r="D1007101" s="21"/>
      <c r="E1007101" s="21"/>
      <c r="F1007101" s="21"/>
      <c r="G1007101" s="21"/>
      <c r="H1007101" s="21"/>
      <c r="I1007101" s="21"/>
      <c r="J1007101" s="21"/>
    </row>
    <row r="1007102" spans="1:10" x14ac:dyDescent="0.15">
      <c r="A1007102" s="21"/>
      <c r="B1007102" s="21"/>
      <c r="C1007102" s="21"/>
      <c r="D1007102" s="21"/>
      <c r="E1007102" s="21"/>
      <c r="F1007102" s="21"/>
      <c r="G1007102" s="21"/>
      <c r="H1007102" s="21"/>
      <c r="I1007102" s="21"/>
      <c r="J1007102" s="21"/>
    </row>
    <row r="1007103" spans="1:10" x14ac:dyDescent="0.15">
      <c r="A1007103" s="21"/>
      <c r="B1007103" s="21"/>
      <c r="C1007103" s="21"/>
      <c r="D1007103" s="21"/>
      <c r="E1007103" s="21"/>
      <c r="F1007103" s="21"/>
      <c r="G1007103" s="21"/>
      <c r="H1007103" s="21"/>
      <c r="I1007103" s="21"/>
      <c r="J1007103" s="21"/>
    </row>
    <row r="1007104" spans="1:10" x14ac:dyDescent="0.15">
      <c r="A1007104" s="21"/>
      <c r="B1007104" s="21"/>
      <c r="C1007104" s="21"/>
      <c r="D1007104" s="21"/>
      <c r="E1007104" s="21"/>
      <c r="F1007104" s="21"/>
      <c r="G1007104" s="21"/>
      <c r="H1007104" s="21"/>
      <c r="I1007104" s="21"/>
      <c r="J1007104" s="21"/>
    </row>
    <row r="1007105" spans="1:10" x14ac:dyDescent="0.15">
      <c r="A1007105" s="21"/>
      <c r="B1007105" s="21"/>
      <c r="C1007105" s="21"/>
      <c r="D1007105" s="21"/>
      <c r="E1007105" s="21"/>
      <c r="F1007105" s="21"/>
      <c r="G1007105" s="21"/>
      <c r="H1007105" s="21"/>
      <c r="I1007105" s="21"/>
      <c r="J1007105" s="21"/>
    </row>
    <row r="1007106" spans="1:10" x14ac:dyDescent="0.15">
      <c r="A1007106" s="21"/>
      <c r="B1007106" s="21"/>
      <c r="C1007106" s="21"/>
      <c r="D1007106" s="21"/>
      <c r="E1007106" s="21"/>
      <c r="F1007106" s="21"/>
      <c r="G1007106" s="21"/>
      <c r="H1007106" s="21"/>
      <c r="I1007106" s="21"/>
      <c r="J1007106" s="21"/>
    </row>
    <row r="1007107" spans="1:10" x14ac:dyDescent="0.15">
      <c r="A1007107" s="21"/>
      <c r="B1007107" s="21"/>
      <c r="C1007107" s="21"/>
      <c r="D1007107" s="21"/>
      <c r="E1007107" s="21"/>
      <c r="F1007107" s="21"/>
      <c r="G1007107" s="21"/>
      <c r="H1007107" s="21"/>
      <c r="I1007107" s="21"/>
      <c r="J1007107" s="21"/>
    </row>
    <row r="1007108" spans="1:10" x14ac:dyDescent="0.15">
      <c r="A1007108" s="21"/>
      <c r="B1007108" s="21"/>
      <c r="C1007108" s="21"/>
      <c r="D1007108" s="21"/>
      <c r="E1007108" s="21"/>
      <c r="F1007108" s="21"/>
      <c r="G1007108" s="21"/>
      <c r="H1007108" s="21"/>
      <c r="I1007108" s="21"/>
      <c r="J1007108" s="21"/>
    </row>
    <row r="1007109" spans="1:10" x14ac:dyDescent="0.15">
      <c r="A1007109" s="21"/>
      <c r="B1007109" s="21"/>
      <c r="C1007109" s="21"/>
      <c r="D1007109" s="21"/>
      <c r="E1007109" s="21"/>
      <c r="F1007109" s="21"/>
      <c r="G1007109" s="21"/>
      <c r="H1007109" s="21"/>
      <c r="I1007109" s="21"/>
      <c r="J1007109" s="21"/>
    </row>
    <row r="1007110" spans="1:10" x14ac:dyDescent="0.15">
      <c r="A1007110" s="21"/>
      <c r="B1007110" s="21"/>
      <c r="C1007110" s="21"/>
      <c r="D1007110" s="21"/>
      <c r="E1007110" s="21"/>
      <c r="F1007110" s="21"/>
      <c r="G1007110" s="21"/>
      <c r="H1007110" s="21"/>
      <c r="I1007110" s="21"/>
      <c r="J1007110" s="21"/>
    </row>
    <row r="1007111" spans="1:10" x14ac:dyDescent="0.15">
      <c r="A1007111" s="21"/>
      <c r="B1007111" s="21"/>
      <c r="C1007111" s="21"/>
      <c r="D1007111" s="21"/>
      <c r="E1007111" s="21"/>
      <c r="F1007111" s="21"/>
      <c r="G1007111" s="21"/>
      <c r="H1007111" s="21"/>
      <c r="I1007111" s="21"/>
      <c r="J1007111" s="21"/>
    </row>
    <row r="1007112" spans="1:10" x14ac:dyDescent="0.15">
      <c r="A1007112" s="21"/>
      <c r="B1007112" s="21"/>
      <c r="C1007112" s="21"/>
      <c r="D1007112" s="21"/>
      <c r="E1007112" s="21"/>
      <c r="F1007112" s="21"/>
      <c r="G1007112" s="21"/>
      <c r="H1007112" s="21"/>
      <c r="I1007112" s="21"/>
      <c r="J1007112" s="21"/>
    </row>
    <row r="1007113" spans="1:10" x14ac:dyDescent="0.15">
      <c r="A1007113" s="21"/>
      <c r="B1007113" s="21"/>
      <c r="C1007113" s="21"/>
      <c r="D1007113" s="21"/>
      <c r="E1007113" s="21"/>
      <c r="F1007113" s="21"/>
      <c r="G1007113" s="21"/>
      <c r="H1007113" s="21"/>
      <c r="I1007113" s="21"/>
      <c r="J1007113" s="21"/>
    </row>
    <row r="1007114" spans="1:10" x14ac:dyDescent="0.15">
      <c r="A1007114" s="21"/>
      <c r="B1007114" s="21"/>
      <c r="C1007114" s="21"/>
      <c r="D1007114" s="21"/>
      <c r="E1007114" s="21"/>
      <c r="F1007114" s="21"/>
      <c r="G1007114" s="21"/>
      <c r="H1007114" s="21"/>
      <c r="I1007114" s="21"/>
      <c r="J1007114" s="21"/>
    </row>
    <row r="1007115" spans="1:10" x14ac:dyDescent="0.15">
      <c r="A1007115" s="21"/>
      <c r="B1007115" s="21"/>
      <c r="C1007115" s="21"/>
      <c r="D1007115" s="21"/>
      <c r="E1007115" s="21"/>
      <c r="F1007115" s="21"/>
      <c r="G1007115" s="21"/>
      <c r="H1007115" s="21"/>
      <c r="I1007115" s="21"/>
      <c r="J1007115" s="21"/>
    </row>
    <row r="1007116" spans="1:10" x14ac:dyDescent="0.15">
      <c r="A1007116" s="21"/>
      <c r="B1007116" s="21"/>
      <c r="C1007116" s="21"/>
      <c r="D1007116" s="21"/>
      <c r="E1007116" s="21"/>
      <c r="F1007116" s="21"/>
      <c r="G1007116" s="21"/>
      <c r="H1007116" s="21"/>
      <c r="I1007116" s="21"/>
      <c r="J1007116" s="21"/>
    </row>
    <row r="1007117" spans="1:10" x14ac:dyDescent="0.15">
      <c r="A1007117" s="21"/>
      <c r="B1007117" s="21"/>
      <c r="C1007117" s="21"/>
      <c r="D1007117" s="21"/>
      <c r="E1007117" s="21"/>
      <c r="F1007117" s="21"/>
      <c r="G1007117" s="21"/>
      <c r="H1007117" s="21"/>
      <c r="I1007117" s="21"/>
      <c r="J1007117" s="21"/>
    </row>
    <row r="1007118" spans="1:10" x14ac:dyDescent="0.15">
      <c r="A1007118" s="21"/>
      <c r="B1007118" s="21"/>
      <c r="C1007118" s="21"/>
      <c r="D1007118" s="21"/>
      <c r="E1007118" s="21"/>
      <c r="F1007118" s="21"/>
      <c r="G1007118" s="21"/>
      <c r="H1007118" s="21"/>
      <c r="I1007118" s="21"/>
      <c r="J1007118" s="21"/>
    </row>
    <row r="1007119" spans="1:10" x14ac:dyDescent="0.15">
      <c r="A1007119" s="21"/>
      <c r="B1007119" s="21"/>
      <c r="C1007119" s="21"/>
      <c r="D1007119" s="21"/>
      <c r="E1007119" s="21"/>
      <c r="F1007119" s="21"/>
      <c r="G1007119" s="21"/>
      <c r="H1007119" s="21"/>
      <c r="I1007119" s="21"/>
      <c r="J1007119" s="21"/>
    </row>
    <row r="1007120" spans="1:10" x14ac:dyDescent="0.15">
      <c r="A1007120" s="21"/>
      <c r="B1007120" s="21"/>
      <c r="C1007120" s="21"/>
      <c r="D1007120" s="21"/>
      <c r="E1007120" s="21"/>
      <c r="F1007120" s="21"/>
      <c r="G1007120" s="21"/>
      <c r="H1007120" s="21"/>
      <c r="I1007120" s="21"/>
      <c r="J1007120" s="21"/>
    </row>
    <row r="1007121" spans="1:10" x14ac:dyDescent="0.15">
      <c r="A1007121" s="21"/>
      <c r="B1007121" s="21"/>
      <c r="C1007121" s="21"/>
      <c r="D1007121" s="21"/>
      <c r="E1007121" s="21"/>
      <c r="F1007121" s="21"/>
      <c r="G1007121" s="21"/>
      <c r="H1007121" s="21"/>
      <c r="I1007121" s="21"/>
      <c r="J1007121" s="21"/>
    </row>
    <row r="1007122" spans="1:10" x14ac:dyDescent="0.15">
      <c r="A1007122" s="21"/>
      <c r="B1007122" s="21"/>
      <c r="C1007122" s="21"/>
      <c r="D1007122" s="21"/>
      <c r="E1007122" s="21"/>
      <c r="F1007122" s="21"/>
      <c r="G1007122" s="21"/>
      <c r="H1007122" s="21"/>
      <c r="I1007122" s="21"/>
      <c r="J1007122" s="21"/>
    </row>
    <row r="1007123" spans="1:10" x14ac:dyDescent="0.15">
      <c r="A1007123" s="21"/>
      <c r="B1007123" s="21"/>
      <c r="C1007123" s="21"/>
      <c r="D1007123" s="21"/>
      <c r="E1007123" s="21"/>
      <c r="F1007123" s="21"/>
      <c r="G1007123" s="21"/>
      <c r="H1007123" s="21"/>
      <c r="I1007123" s="21"/>
      <c r="J1007123" s="21"/>
    </row>
    <row r="1007124" spans="1:10" x14ac:dyDescent="0.15">
      <c r="A1007124" s="21"/>
      <c r="B1007124" s="21"/>
      <c r="C1007124" s="21"/>
      <c r="D1007124" s="21"/>
      <c r="E1007124" s="21"/>
      <c r="F1007124" s="21"/>
      <c r="G1007124" s="21"/>
      <c r="H1007124" s="21"/>
      <c r="I1007124" s="21"/>
      <c r="J1007124" s="21"/>
    </row>
    <row r="1007125" spans="1:10" x14ac:dyDescent="0.15">
      <c r="A1007125" s="21"/>
      <c r="B1007125" s="21"/>
      <c r="C1007125" s="21"/>
      <c r="D1007125" s="21"/>
      <c r="E1007125" s="21"/>
      <c r="F1007125" s="21"/>
      <c r="G1007125" s="21"/>
      <c r="H1007125" s="21"/>
      <c r="I1007125" s="21"/>
      <c r="J1007125" s="21"/>
    </row>
    <row r="1007126" spans="1:10" x14ac:dyDescent="0.15">
      <c r="A1007126" s="21"/>
      <c r="B1007126" s="21"/>
      <c r="C1007126" s="21"/>
      <c r="D1007126" s="21"/>
      <c r="E1007126" s="21"/>
      <c r="F1007126" s="21"/>
      <c r="G1007126" s="21"/>
      <c r="H1007126" s="21"/>
      <c r="I1007126" s="21"/>
      <c r="J1007126" s="21"/>
    </row>
    <row r="1007127" spans="1:10" x14ac:dyDescent="0.15">
      <c r="A1007127" s="21"/>
      <c r="B1007127" s="21"/>
      <c r="C1007127" s="21"/>
      <c r="D1007127" s="21"/>
      <c r="E1007127" s="21"/>
      <c r="F1007127" s="21"/>
      <c r="G1007127" s="21"/>
      <c r="H1007127" s="21"/>
      <c r="I1007127" s="21"/>
      <c r="J1007127" s="21"/>
    </row>
    <row r="1007128" spans="1:10" x14ac:dyDescent="0.15">
      <c r="A1007128" s="21"/>
      <c r="B1007128" s="21"/>
      <c r="C1007128" s="21"/>
      <c r="D1007128" s="21"/>
      <c r="E1007128" s="21"/>
      <c r="F1007128" s="21"/>
      <c r="G1007128" s="21"/>
      <c r="H1007128" s="21"/>
      <c r="I1007128" s="21"/>
      <c r="J1007128" s="21"/>
    </row>
    <row r="1007129" spans="1:10" x14ac:dyDescent="0.15">
      <c r="A1007129" s="21"/>
      <c r="B1007129" s="21"/>
      <c r="C1007129" s="21"/>
      <c r="D1007129" s="21"/>
      <c r="E1007129" s="21"/>
      <c r="F1007129" s="21"/>
      <c r="G1007129" s="21"/>
      <c r="H1007129" s="21"/>
      <c r="I1007129" s="21"/>
      <c r="J1007129" s="21"/>
    </row>
    <row r="1007130" spans="1:10" x14ac:dyDescent="0.15">
      <c r="A1007130" s="21"/>
      <c r="B1007130" s="21"/>
      <c r="C1007130" s="21"/>
      <c r="D1007130" s="21"/>
      <c r="E1007130" s="21"/>
      <c r="F1007130" s="21"/>
      <c r="G1007130" s="21"/>
      <c r="H1007130" s="21"/>
      <c r="I1007130" s="21"/>
      <c r="J1007130" s="21"/>
    </row>
    <row r="1007131" spans="1:10" x14ac:dyDescent="0.15">
      <c r="A1007131" s="21"/>
      <c r="B1007131" s="21"/>
      <c r="C1007131" s="21"/>
      <c r="D1007131" s="21"/>
      <c r="E1007131" s="21"/>
      <c r="F1007131" s="21"/>
      <c r="G1007131" s="21"/>
      <c r="H1007131" s="21"/>
      <c r="I1007131" s="21"/>
      <c r="J1007131" s="21"/>
    </row>
    <row r="1007132" spans="1:10" x14ac:dyDescent="0.15">
      <c r="A1007132" s="21"/>
      <c r="B1007132" s="21"/>
      <c r="C1007132" s="21"/>
      <c r="D1007132" s="21"/>
      <c r="E1007132" s="21"/>
      <c r="F1007132" s="21"/>
      <c r="G1007132" s="21"/>
      <c r="H1007132" s="21"/>
      <c r="I1007132" s="21"/>
      <c r="J1007132" s="21"/>
    </row>
    <row r="1007133" spans="1:10" x14ac:dyDescent="0.15">
      <c r="A1007133" s="21"/>
      <c r="B1007133" s="21"/>
      <c r="C1007133" s="21"/>
      <c r="D1007133" s="21"/>
      <c r="E1007133" s="21"/>
      <c r="F1007133" s="21"/>
      <c r="G1007133" s="21"/>
      <c r="H1007133" s="21"/>
      <c r="I1007133" s="21"/>
      <c r="J1007133" s="21"/>
    </row>
    <row r="1007134" spans="1:10" x14ac:dyDescent="0.15">
      <c r="A1007134" s="21"/>
      <c r="B1007134" s="21"/>
      <c r="C1007134" s="21"/>
      <c r="D1007134" s="21"/>
      <c r="E1007134" s="21"/>
      <c r="F1007134" s="21"/>
      <c r="G1007134" s="21"/>
      <c r="H1007134" s="21"/>
      <c r="I1007134" s="21"/>
      <c r="J1007134" s="21"/>
    </row>
    <row r="1007135" spans="1:10" x14ac:dyDescent="0.15">
      <c r="A1007135" s="21"/>
      <c r="B1007135" s="21"/>
      <c r="C1007135" s="21"/>
      <c r="D1007135" s="21"/>
      <c r="E1007135" s="21"/>
      <c r="F1007135" s="21"/>
      <c r="G1007135" s="21"/>
      <c r="H1007135" s="21"/>
      <c r="I1007135" s="21"/>
      <c r="J1007135" s="21"/>
    </row>
    <row r="1007136" spans="1:10" x14ac:dyDescent="0.15">
      <c r="A1007136" s="21"/>
      <c r="B1007136" s="21"/>
      <c r="C1007136" s="21"/>
      <c r="D1007136" s="21"/>
      <c r="E1007136" s="21"/>
      <c r="F1007136" s="21"/>
      <c r="G1007136" s="21"/>
      <c r="H1007136" s="21"/>
      <c r="I1007136" s="21"/>
      <c r="J1007136" s="21"/>
    </row>
    <row r="1007137" spans="1:10" x14ac:dyDescent="0.15">
      <c r="A1007137" s="21"/>
      <c r="B1007137" s="21"/>
      <c r="C1007137" s="21"/>
      <c r="D1007137" s="21"/>
      <c r="E1007137" s="21"/>
      <c r="F1007137" s="21"/>
      <c r="G1007137" s="21"/>
      <c r="H1007137" s="21"/>
      <c r="I1007137" s="21"/>
      <c r="J1007137" s="21"/>
    </row>
    <row r="1007138" spans="1:10" x14ac:dyDescent="0.15">
      <c r="A1007138" s="21"/>
      <c r="B1007138" s="21"/>
      <c r="C1007138" s="21"/>
      <c r="D1007138" s="21"/>
      <c r="E1007138" s="21"/>
      <c r="F1007138" s="21"/>
      <c r="G1007138" s="21"/>
      <c r="H1007138" s="21"/>
      <c r="I1007138" s="21"/>
      <c r="J1007138" s="21"/>
    </row>
    <row r="1007139" spans="1:10" x14ac:dyDescent="0.15">
      <c r="A1007139" s="21"/>
      <c r="B1007139" s="21"/>
      <c r="C1007139" s="21"/>
      <c r="D1007139" s="21"/>
      <c r="E1007139" s="21"/>
      <c r="F1007139" s="21"/>
      <c r="G1007139" s="21"/>
      <c r="H1007139" s="21"/>
      <c r="I1007139" s="21"/>
      <c r="J1007139" s="21"/>
    </row>
    <row r="1007140" spans="1:10" x14ac:dyDescent="0.15">
      <c r="A1007140" s="21"/>
      <c r="B1007140" s="21"/>
      <c r="C1007140" s="21"/>
      <c r="D1007140" s="21"/>
      <c r="E1007140" s="21"/>
      <c r="F1007140" s="21"/>
      <c r="G1007140" s="21"/>
      <c r="H1007140" s="21"/>
      <c r="I1007140" s="21"/>
      <c r="J1007140" s="21"/>
    </row>
    <row r="1007141" spans="1:10" x14ac:dyDescent="0.15">
      <c r="A1007141" s="21"/>
      <c r="B1007141" s="21"/>
      <c r="C1007141" s="21"/>
      <c r="D1007141" s="21"/>
      <c r="E1007141" s="21"/>
      <c r="F1007141" s="21"/>
      <c r="G1007141" s="21"/>
      <c r="H1007141" s="21"/>
      <c r="I1007141" s="21"/>
      <c r="J1007141" s="21"/>
    </row>
    <row r="1007142" spans="1:10" x14ac:dyDescent="0.15">
      <c r="A1007142" s="21"/>
      <c r="B1007142" s="21"/>
      <c r="C1007142" s="21"/>
      <c r="D1007142" s="21"/>
      <c r="E1007142" s="21"/>
      <c r="F1007142" s="21"/>
      <c r="G1007142" s="21"/>
      <c r="H1007142" s="21"/>
      <c r="I1007142" s="21"/>
      <c r="J1007142" s="21"/>
    </row>
    <row r="1007143" spans="1:10" x14ac:dyDescent="0.15">
      <c r="A1007143" s="21"/>
      <c r="B1007143" s="21"/>
      <c r="C1007143" s="21"/>
      <c r="D1007143" s="21"/>
      <c r="E1007143" s="21"/>
      <c r="F1007143" s="21"/>
      <c r="G1007143" s="21"/>
      <c r="H1007143" s="21"/>
      <c r="I1007143" s="21"/>
      <c r="J1007143" s="21"/>
    </row>
    <row r="1007144" spans="1:10" x14ac:dyDescent="0.15">
      <c r="A1007144" s="21"/>
      <c r="B1007144" s="21"/>
      <c r="C1007144" s="21"/>
      <c r="D1007144" s="21"/>
      <c r="E1007144" s="21"/>
      <c r="F1007144" s="21"/>
      <c r="G1007144" s="21"/>
      <c r="H1007144" s="21"/>
      <c r="I1007144" s="21"/>
      <c r="J1007144" s="21"/>
    </row>
    <row r="1007145" spans="1:10" x14ac:dyDescent="0.15">
      <c r="A1007145" s="21"/>
      <c r="B1007145" s="21"/>
      <c r="C1007145" s="21"/>
      <c r="D1007145" s="21"/>
      <c r="E1007145" s="21"/>
      <c r="F1007145" s="21"/>
      <c r="G1007145" s="21"/>
      <c r="H1007145" s="21"/>
      <c r="I1007145" s="21"/>
      <c r="J1007145" s="21"/>
    </row>
    <row r="1007146" spans="1:10" x14ac:dyDescent="0.15">
      <c r="A1007146" s="21"/>
      <c r="B1007146" s="21"/>
      <c r="C1007146" s="21"/>
      <c r="D1007146" s="21"/>
      <c r="E1007146" s="21"/>
      <c r="F1007146" s="21"/>
      <c r="G1007146" s="21"/>
      <c r="H1007146" s="21"/>
      <c r="I1007146" s="21"/>
      <c r="J1007146" s="21"/>
    </row>
    <row r="1007147" spans="1:10" x14ac:dyDescent="0.15">
      <c r="A1007147" s="21"/>
      <c r="B1007147" s="21"/>
      <c r="C1007147" s="21"/>
      <c r="D1007147" s="21"/>
      <c r="E1007147" s="21"/>
      <c r="F1007147" s="21"/>
      <c r="G1007147" s="21"/>
      <c r="H1007147" s="21"/>
      <c r="I1007147" s="21"/>
      <c r="J1007147" s="21"/>
    </row>
    <row r="1007148" spans="1:10" x14ac:dyDescent="0.15">
      <c r="A1007148" s="21"/>
      <c r="B1007148" s="21"/>
      <c r="C1007148" s="21"/>
      <c r="D1007148" s="21"/>
      <c r="E1007148" s="21"/>
      <c r="F1007148" s="21"/>
      <c r="G1007148" s="21"/>
      <c r="H1007148" s="21"/>
      <c r="I1007148" s="21"/>
      <c r="J1007148" s="21"/>
    </row>
    <row r="1007149" spans="1:10" x14ac:dyDescent="0.15">
      <c r="A1007149" s="21"/>
      <c r="B1007149" s="21"/>
      <c r="C1007149" s="21"/>
      <c r="D1007149" s="21"/>
      <c r="E1007149" s="21"/>
      <c r="F1007149" s="21"/>
      <c r="G1007149" s="21"/>
      <c r="H1007149" s="21"/>
      <c r="I1007149" s="21"/>
      <c r="J1007149" s="21"/>
    </row>
    <row r="1007150" spans="1:10" x14ac:dyDescent="0.15">
      <c r="A1007150" s="21"/>
      <c r="B1007150" s="21"/>
      <c r="C1007150" s="21"/>
      <c r="D1007150" s="21"/>
      <c r="E1007150" s="21"/>
      <c r="F1007150" s="21"/>
      <c r="G1007150" s="21"/>
      <c r="H1007150" s="21"/>
      <c r="I1007150" s="21"/>
      <c r="J1007150" s="21"/>
    </row>
    <row r="1007151" spans="1:10" x14ac:dyDescent="0.15">
      <c r="A1007151" s="21"/>
      <c r="B1007151" s="21"/>
      <c r="C1007151" s="21"/>
      <c r="D1007151" s="21"/>
      <c r="E1007151" s="21"/>
      <c r="F1007151" s="21"/>
      <c r="G1007151" s="21"/>
      <c r="H1007151" s="21"/>
      <c r="I1007151" s="21"/>
      <c r="J1007151" s="21"/>
    </row>
    <row r="1007152" spans="1:10" x14ac:dyDescent="0.15">
      <c r="A1007152" s="21"/>
      <c r="B1007152" s="21"/>
      <c r="C1007152" s="21"/>
      <c r="D1007152" s="21"/>
      <c r="E1007152" s="21"/>
      <c r="F1007152" s="21"/>
      <c r="G1007152" s="21"/>
      <c r="H1007152" s="21"/>
      <c r="I1007152" s="21"/>
      <c r="J1007152" s="21"/>
    </row>
    <row r="1007153" spans="1:10" x14ac:dyDescent="0.15">
      <c r="A1007153" s="21"/>
      <c r="B1007153" s="21"/>
      <c r="C1007153" s="21"/>
      <c r="D1007153" s="21"/>
      <c r="E1007153" s="21"/>
      <c r="F1007153" s="21"/>
      <c r="G1007153" s="21"/>
      <c r="H1007153" s="21"/>
      <c r="I1007153" s="21"/>
      <c r="J1007153" s="21"/>
    </row>
    <row r="1007154" spans="1:10" x14ac:dyDescent="0.15">
      <c r="A1007154" s="21"/>
      <c r="B1007154" s="21"/>
      <c r="C1007154" s="21"/>
      <c r="D1007154" s="21"/>
      <c r="E1007154" s="21"/>
      <c r="F1007154" s="21"/>
      <c r="G1007154" s="21"/>
      <c r="H1007154" s="21"/>
      <c r="I1007154" s="21"/>
      <c r="J1007154" s="21"/>
    </row>
    <row r="1007155" spans="1:10" x14ac:dyDescent="0.15">
      <c r="A1007155" s="21"/>
      <c r="B1007155" s="21"/>
      <c r="C1007155" s="21"/>
      <c r="D1007155" s="21"/>
      <c r="E1007155" s="21"/>
      <c r="F1007155" s="21"/>
      <c r="G1007155" s="21"/>
      <c r="H1007155" s="21"/>
      <c r="I1007155" s="21"/>
      <c r="J1007155" s="21"/>
    </row>
    <row r="1007156" spans="1:10" x14ac:dyDescent="0.15">
      <c r="A1007156" s="21"/>
      <c r="B1007156" s="21"/>
      <c r="C1007156" s="21"/>
      <c r="D1007156" s="21"/>
      <c r="E1007156" s="21"/>
      <c r="F1007156" s="21"/>
      <c r="G1007156" s="21"/>
      <c r="H1007156" s="21"/>
      <c r="I1007156" s="21"/>
      <c r="J1007156" s="21"/>
    </row>
    <row r="1007157" spans="1:10" x14ac:dyDescent="0.15">
      <c r="A1007157" s="21"/>
      <c r="B1007157" s="21"/>
      <c r="C1007157" s="21"/>
      <c r="D1007157" s="21"/>
      <c r="E1007157" s="21"/>
      <c r="F1007157" s="21"/>
      <c r="G1007157" s="21"/>
      <c r="H1007157" s="21"/>
      <c r="I1007157" s="21"/>
      <c r="J1007157" s="21"/>
    </row>
    <row r="1007158" spans="1:10" x14ac:dyDescent="0.15">
      <c r="A1007158" s="21"/>
      <c r="B1007158" s="21"/>
      <c r="C1007158" s="21"/>
      <c r="D1007158" s="21"/>
      <c r="E1007158" s="21"/>
      <c r="F1007158" s="21"/>
      <c r="G1007158" s="21"/>
      <c r="H1007158" s="21"/>
      <c r="I1007158" s="21"/>
      <c r="J1007158" s="21"/>
    </row>
    <row r="1007159" spans="1:10" x14ac:dyDescent="0.15">
      <c r="A1007159" s="21"/>
      <c r="B1007159" s="21"/>
      <c r="C1007159" s="21"/>
      <c r="D1007159" s="21"/>
      <c r="E1007159" s="21"/>
      <c r="F1007159" s="21"/>
      <c r="G1007159" s="21"/>
      <c r="H1007159" s="21"/>
      <c r="I1007159" s="21"/>
      <c r="J1007159" s="21"/>
    </row>
    <row r="1007160" spans="1:10" x14ac:dyDescent="0.15">
      <c r="A1007160" s="21"/>
      <c r="B1007160" s="21"/>
      <c r="C1007160" s="21"/>
      <c r="D1007160" s="21"/>
      <c r="E1007160" s="21"/>
      <c r="F1007160" s="21"/>
      <c r="G1007160" s="21"/>
      <c r="H1007160" s="21"/>
      <c r="I1007160" s="21"/>
      <c r="J1007160" s="21"/>
    </row>
    <row r="1007161" spans="1:10" x14ac:dyDescent="0.15">
      <c r="A1007161" s="21"/>
      <c r="B1007161" s="21"/>
      <c r="C1007161" s="21"/>
      <c r="D1007161" s="21"/>
      <c r="E1007161" s="21"/>
      <c r="F1007161" s="21"/>
      <c r="G1007161" s="21"/>
      <c r="H1007161" s="21"/>
      <c r="I1007161" s="21"/>
      <c r="J1007161" s="21"/>
    </row>
    <row r="1007162" spans="1:10" x14ac:dyDescent="0.15">
      <c r="A1007162" s="21"/>
      <c r="B1007162" s="21"/>
      <c r="C1007162" s="21"/>
      <c r="D1007162" s="21"/>
      <c r="E1007162" s="21"/>
      <c r="F1007162" s="21"/>
      <c r="G1007162" s="21"/>
      <c r="H1007162" s="21"/>
      <c r="I1007162" s="21"/>
      <c r="J1007162" s="21"/>
    </row>
    <row r="1007163" spans="1:10" x14ac:dyDescent="0.15">
      <c r="A1007163" s="21"/>
      <c r="B1007163" s="21"/>
      <c r="C1007163" s="21"/>
      <c r="D1007163" s="21"/>
      <c r="E1007163" s="21"/>
      <c r="F1007163" s="21"/>
      <c r="G1007163" s="21"/>
      <c r="H1007163" s="21"/>
      <c r="I1007163" s="21"/>
      <c r="J1007163" s="21"/>
    </row>
    <row r="1007164" spans="1:10" x14ac:dyDescent="0.15">
      <c r="A1007164" s="21"/>
      <c r="B1007164" s="21"/>
      <c r="C1007164" s="21"/>
      <c r="D1007164" s="21"/>
      <c r="E1007164" s="21"/>
      <c r="F1007164" s="21"/>
      <c r="G1007164" s="21"/>
      <c r="H1007164" s="21"/>
      <c r="I1007164" s="21"/>
      <c r="J1007164" s="21"/>
    </row>
    <row r="1007165" spans="1:10" x14ac:dyDescent="0.15">
      <c r="A1007165" s="21"/>
      <c r="B1007165" s="21"/>
      <c r="C1007165" s="21"/>
      <c r="D1007165" s="21"/>
      <c r="E1007165" s="21"/>
      <c r="F1007165" s="21"/>
      <c r="G1007165" s="21"/>
      <c r="H1007165" s="21"/>
      <c r="I1007165" s="21"/>
      <c r="J1007165" s="21"/>
    </row>
    <row r="1007166" spans="1:10" x14ac:dyDescent="0.15">
      <c r="A1007166" s="21"/>
      <c r="B1007166" s="21"/>
      <c r="C1007166" s="21"/>
      <c r="D1007166" s="21"/>
      <c r="E1007166" s="21"/>
      <c r="F1007166" s="21"/>
      <c r="G1007166" s="21"/>
      <c r="H1007166" s="21"/>
      <c r="I1007166" s="21"/>
      <c r="J1007166" s="21"/>
    </row>
    <row r="1007167" spans="1:10" x14ac:dyDescent="0.15">
      <c r="A1007167" s="21"/>
      <c r="B1007167" s="21"/>
      <c r="C1007167" s="21"/>
      <c r="D1007167" s="21"/>
      <c r="E1007167" s="21"/>
      <c r="F1007167" s="21"/>
      <c r="G1007167" s="21"/>
      <c r="H1007167" s="21"/>
      <c r="I1007167" s="21"/>
      <c r="J1007167" s="21"/>
    </row>
    <row r="1007168" spans="1:10" x14ac:dyDescent="0.15">
      <c r="A1007168" s="21"/>
      <c r="B1007168" s="21"/>
      <c r="C1007168" s="21"/>
      <c r="D1007168" s="21"/>
      <c r="E1007168" s="21"/>
      <c r="F1007168" s="21"/>
      <c r="G1007168" s="21"/>
      <c r="H1007168" s="21"/>
      <c r="I1007168" s="21"/>
      <c r="J1007168" s="21"/>
    </row>
    <row r="1007169" spans="1:10" x14ac:dyDescent="0.15">
      <c r="A1007169" s="21"/>
      <c r="B1007169" s="21"/>
      <c r="C1007169" s="21"/>
      <c r="D1007169" s="21"/>
      <c r="E1007169" s="21"/>
      <c r="F1007169" s="21"/>
      <c r="G1007169" s="21"/>
      <c r="H1007169" s="21"/>
      <c r="I1007169" s="21"/>
      <c r="J1007169" s="21"/>
    </row>
    <row r="1007170" spans="1:10" x14ac:dyDescent="0.15">
      <c r="A1007170" s="21"/>
      <c r="B1007170" s="21"/>
      <c r="C1007170" s="21"/>
      <c r="D1007170" s="21"/>
      <c r="E1007170" s="21"/>
      <c r="F1007170" s="21"/>
      <c r="G1007170" s="21"/>
      <c r="H1007170" s="21"/>
      <c r="I1007170" s="21"/>
      <c r="J1007170" s="21"/>
    </row>
    <row r="1007171" spans="1:10" x14ac:dyDescent="0.15">
      <c r="A1007171" s="21"/>
      <c r="B1007171" s="21"/>
      <c r="C1007171" s="21"/>
      <c r="D1007171" s="21"/>
      <c r="E1007171" s="21"/>
      <c r="F1007171" s="21"/>
      <c r="G1007171" s="21"/>
      <c r="H1007171" s="21"/>
      <c r="I1007171" s="21"/>
      <c r="J1007171" s="21"/>
    </row>
    <row r="1007172" spans="1:10" x14ac:dyDescent="0.15">
      <c r="A1007172" s="21"/>
      <c r="B1007172" s="21"/>
      <c r="C1007172" s="21"/>
      <c r="D1007172" s="21"/>
      <c r="E1007172" s="21"/>
      <c r="F1007172" s="21"/>
      <c r="G1007172" s="21"/>
      <c r="H1007172" s="21"/>
      <c r="I1007172" s="21"/>
      <c r="J1007172" s="21"/>
    </row>
    <row r="1007173" spans="1:10" x14ac:dyDescent="0.15">
      <c r="A1007173" s="21"/>
      <c r="B1007173" s="21"/>
      <c r="C1007173" s="21"/>
      <c r="D1007173" s="21"/>
      <c r="E1007173" s="21"/>
      <c r="F1007173" s="21"/>
      <c r="G1007173" s="21"/>
      <c r="H1007173" s="21"/>
      <c r="I1007173" s="21"/>
      <c r="J1007173" s="21"/>
    </row>
    <row r="1007174" spans="1:10" x14ac:dyDescent="0.15">
      <c r="A1007174" s="21"/>
      <c r="B1007174" s="21"/>
      <c r="C1007174" s="21"/>
      <c r="D1007174" s="21"/>
      <c r="E1007174" s="21"/>
      <c r="F1007174" s="21"/>
      <c r="G1007174" s="21"/>
      <c r="H1007174" s="21"/>
      <c r="I1007174" s="21"/>
      <c r="J1007174" s="21"/>
    </row>
    <row r="1007175" spans="1:10" x14ac:dyDescent="0.15">
      <c r="A1007175" s="21"/>
      <c r="B1007175" s="21"/>
      <c r="C1007175" s="21"/>
      <c r="D1007175" s="21"/>
      <c r="E1007175" s="21"/>
      <c r="F1007175" s="21"/>
      <c r="G1007175" s="21"/>
      <c r="H1007175" s="21"/>
      <c r="I1007175" s="21"/>
      <c r="J1007175" s="21"/>
    </row>
    <row r="1007176" spans="1:10" x14ac:dyDescent="0.15">
      <c r="A1007176" s="21"/>
      <c r="B1007176" s="21"/>
      <c r="C1007176" s="21"/>
      <c r="D1007176" s="21"/>
      <c r="E1007176" s="21"/>
      <c r="F1007176" s="21"/>
      <c r="G1007176" s="21"/>
      <c r="H1007176" s="21"/>
      <c r="I1007176" s="21"/>
      <c r="J1007176" s="21"/>
    </row>
    <row r="1007177" spans="1:10" x14ac:dyDescent="0.15">
      <c r="A1007177" s="21"/>
      <c r="B1007177" s="21"/>
      <c r="C1007177" s="21"/>
      <c r="D1007177" s="21"/>
      <c r="E1007177" s="21"/>
      <c r="F1007177" s="21"/>
      <c r="G1007177" s="21"/>
      <c r="H1007177" s="21"/>
      <c r="I1007177" s="21"/>
      <c r="J1007177" s="21"/>
    </row>
    <row r="1007178" spans="1:10" x14ac:dyDescent="0.15">
      <c r="A1007178" s="21"/>
      <c r="B1007178" s="21"/>
      <c r="C1007178" s="21"/>
      <c r="D1007178" s="21"/>
      <c r="E1007178" s="21"/>
      <c r="F1007178" s="21"/>
      <c r="G1007178" s="21"/>
      <c r="H1007178" s="21"/>
      <c r="I1007178" s="21"/>
      <c r="J1007178" s="21"/>
    </row>
    <row r="1007179" spans="1:10" x14ac:dyDescent="0.15">
      <c r="A1007179" s="21"/>
      <c r="B1007179" s="21"/>
      <c r="C1007179" s="21"/>
      <c r="D1007179" s="21"/>
      <c r="E1007179" s="21"/>
      <c r="F1007179" s="21"/>
      <c r="G1007179" s="21"/>
      <c r="H1007179" s="21"/>
      <c r="I1007179" s="21"/>
      <c r="J1007179" s="21"/>
    </row>
    <row r="1007180" spans="1:10" x14ac:dyDescent="0.15">
      <c r="A1007180" s="21"/>
      <c r="B1007180" s="21"/>
      <c r="C1007180" s="21"/>
      <c r="D1007180" s="21"/>
      <c r="E1007180" s="21"/>
      <c r="F1007180" s="21"/>
      <c r="G1007180" s="21"/>
      <c r="H1007180" s="21"/>
      <c r="I1007180" s="21"/>
      <c r="J1007180" s="21"/>
    </row>
    <row r="1007181" spans="1:10" x14ac:dyDescent="0.15">
      <c r="A1007181" s="21"/>
      <c r="B1007181" s="21"/>
      <c r="C1007181" s="21"/>
      <c r="D1007181" s="21"/>
      <c r="E1007181" s="21"/>
      <c r="F1007181" s="21"/>
      <c r="G1007181" s="21"/>
      <c r="H1007181" s="21"/>
      <c r="I1007181" s="21"/>
      <c r="J1007181" s="21"/>
    </row>
    <row r="1007182" spans="1:10" x14ac:dyDescent="0.15">
      <c r="A1007182" s="21"/>
      <c r="B1007182" s="21"/>
      <c r="C1007182" s="21"/>
      <c r="D1007182" s="21"/>
      <c r="E1007182" s="21"/>
      <c r="F1007182" s="21"/>
      <c r="G1007182" s="21"/>
      <c r="H1007182" s="21"/>
      <c r="I1007182" s="21"/>
      <c r="J1007182" s="21"/>
    </row>
    <row r="1007183" spans="1:10" x14ac:dyDescent="0.15">
      <c r="A1007183" s="21"/>
      <c r="B1007183" s="21"/>
      <c r="C1007183" s="21"/>
      <c r="D1007183" s="21"/>
      <c r="E1007183" s="21"/>
      <c r="F1007183" s="21"/>
      <c r="G1007183" s="21"/>
      <c r="H1007183" s="21"/>
      <c r="I1007183" s="21"/>
      <c r="J1007183" s="21"/>
    </row>
    <row r="1007184" spans="1:10" x14ac:dyDescent="0.15">
      <c r="A1007184" s="21"/>
      <c r="B1007184" s="21"/>
      <c r="C1007184" s="21"/>
      <c r="D1007184" s="21"/>
      <c r="E1007184" s="21"/>
      <c r="F1007184" s="21"/>
      <c r="G1007184" s="21"/>
      <c r="H1007184" s="21"/>
      <c r="I1007184" s="21"/>
      <c r="J1007184" s="21"/>
    </row>
    <row r="1007185" spans="1:10" x14ac:dyDescent="0.15">
      <c r="A1007185" s="21"/>
      <c r="B1007185" s="21"/>
      <c r="C1007185" s="21"/>
      <c r="D1007185" s="21"/>
      <c r="E1007185" s="21"/>
      <c r="F1007185" s="21"/>
      <c r="G1007185" s="21"/>
      <c r="H1007185" s="21"/>
      <c r="I1007185" s="21"/>
      <c r="J1007185" s="21"/>
    </row>
    <row r="1007186" spans="1:10" x14ac:dyDescent="0.15">
      <c r="A1007186" s="21"/>
      <c r="B1007186" s="21"/>
      <c r="C1007186" s="21"/>
      <c r="D1007186" s="21"/>
      <c r="E1007186" s="21"/>
      <c r="F1007186" s="21"/>
      <c r="G1007186" s="21"/>
      <c r="H1007186" s="21"/>
      <c r="I1007186" s="21"/>
      <c r="J1007186" s="21"/>
    </row>
    <row r="1007187" spans="1:10" x14ac:dyDescent="0.15">
      <c r="A1007187" s="21"/>
      <c r="B1007187" s="21"/>
      <c r="C1007187" s="21"/>
      <c r="D1007187" s="21"/>
      <c r="E1007187" s="21"/>
      <c r="F1007187" s="21"/>
      <c r="G1007187" s="21"/>
      <c r="H1007187" s="21"/>
      <c r="I1007187" s="21"/>
      <c r="J1007187" s="21"/>
    </row>
    <row r="1007188" spans="1:10" x14ac:dyDescent="0.15">
      <c r="A1007188" s="21"/>
      <c r="B1007188" s="21"/>
      <c r="C1007188" s="21"/>
      <c r="D1007188" s="21"/>
      <c r="E1007188" s="21"/>
      <c r="F1007188" s="21"/>
      <c r="G1007188" s="21"/>
      <c r="H1007188" s="21"/>
      <c r="I1007188" s="21"/>
      <c r="J1007188" s="21"/>
    </row>
    <row r="1007189" spans="1:10" x14ac:dyDescent="0.15">
      <c r="A1007189" s="21"/>
      <c r="B1007189" s="21"/>
      <c r="C1007189" s="21"/>
      <c r="D1007189" s="21"/>
      <c r="E1007189" s="21"/>
      <c r="F1007189" s="21"/>
      <c r="G1007189" s="21"/>
      <c r="H1007189" s="21"/>
      <c r="I1007189" s="21"/>
      <c r="J1007189" s="21"/>
    </row>
    <row r="1007190" spans="1:10" x14ac:dyDescent="0.15">
      <c r="A1007190" s="21"/>
      <c r="B1007190" s="21"/>
      <c r="C1007190" s="21"/>
      <c r="D1007190" s="21"/>
      <c r="E1007190" s="21"/>
      <c r="F1007190" s="21"/>
      <c r="G1007190" s="21"/>
      <c r="H1007190" s="21"/>
      <c r="I1007190" s="21"/>
      <c r="J1007190" s="21"/>
    </row>
    <row r="1007191" spans="1:10" x14ac:dyDescent="0.15">
      <c r="A1007191" s="21"/>
      <c r="B1007191" s="21"/>
      <c r="C1007191" s="21"/>
      <c r="D1007191" s="21"/>
      <c r="E1007191" s="21"/>
      <c r="F1007191" s="21"/>
      <c r="G1007191" s="21"/>
      <c r="H1007191" s="21"/>
      <c r="I1007191" s="21"/>
      <c r="J1007191" s="21"/>
    </row>
    <row r="1007192" spans="1:10" x14ac:dyDescent="0.15">
      <c r="A1007192" s="21"/>
      <c r="B1007192" s="21"/>
      <c r="C1007192" s="21"/>
      <c r="D1007192" s="21"/>
      <c r="E1007192" s="21"/>
      <c r="F1007192" s="21"/>
      <c r="G1007192" s="21"/>
      <c r="H1007192" s="21"/>
      <c r="I1007192" s="21"/>
      <c r="J1007192" s="21"/>
    </row>
    <row r="1007193" spans="1:10" x14ac:dyDescent="0.15">
      <c r="A1007193" s="21"/>
      <c r="B1007193" s="21"/>
      <c r="C1007193" s="21"/>
      <c r="D1007193" s="21"/>
      <c r="E1007193" s="21"/>
      <c r="F1007193" s="21"/>
      <c r="G1007193" s="21"/>
      <c r="H1007193" s="21"/>
      <c r="I1007193" s="21"/>
      <c r="J1007193" s="21"/>
    </row>
    <row r="1007194" spans="1:10" x14ac:dyDescent="0.15">
      <c r="A1007194" s="21"/>
      <c r="B1007194" s="21"/>
      <c r="C1007194" s="21"/>
      <c r="D1007194" s="21"/>
      <c r="E1007194" s="21"/>
      <c r="F1007194" s="21"/>
      <c r="G1007194" s="21"/>
      <c r="H1007194" s="21"/>
      <c r="I1007194" s="21"/>
      <c r="J1007194" s="21"/>
    </row>
    <row r="1007195" spans="1:10" x14ac:dyDescent="0.15">
      <c r="A1007195" s="21"/>
      <c r="B1007195" s="21"/>
      <c r="C1007195" s="21"/>
      <c r="D1007195" s="21"/>
      <c r="E1007195" s="21"/>
      <c r="F1007195" s="21"/>
      <c r="G1007195" s="21"/>
      <c r="H1007195" s="21"/>
      <c r="I1007195" s="21"/>
      <c r="J1007195" s="21"/>
    </row>
    <row r="1007196" spans="1:10" x14ac:dyDescent="0.15">
      <c r="A1007196" s="21"/>
      <c r="B1007196" s="21"/>
      <c r="C1007196" s="21"/>
      <c r="D1007196" s="21"/>
      <c r="E1007196" s="21"/>
      <c r="F1007196" s="21"/>
      <c r="G1007196" s="21"/>
      <c r="H1007196" s="21"/>
      <c r="I1007196" s="21"/>
      <c r="J1007196" s="21"/>
    </row>
    <row r="1007197" spans="1:10" x14ac:dyDescent="0.15">
      <c r="A1007197" s="21"/>
      <c r="B1007197" s="21"/>
      <c r="C1007197" s="21"/>
      <c r="D1007197" s="21"/>
      <c r="E1007197" s="21"/>
      <c r="F1007197" s="21"/>
      <c r="G1007197" s="21"/>
      <c r="H1007197" s="21"/>
      <c r="I1007197" s="21"/>
      <c r="J1007197" s="21"/>
    </row>
    <row r="1007198" spans="1:10" x14ac:dyDescent="0.15">
      <c r="A1007198" s="21"/>
      <c r="B1007198" s="21"/>
      <c r="C1007198" s="21"/>
      <c r="D1007198" s="21"/>
      <c r="E1007198" s="21"/>
      <c r="F1007198" s="21"/>
      <c r="G1007198" s="21"/>
      <c r="H1007198" s="21"/>
      <c r="I1007198" s="21"/>
      <c r="J1007198" s="21"/>
    </row>
    <row r="1007199" spans="1:10" x14ac:dyDescent="0.15">
      <c r="A1007199" s="21"/>
      <c r="B1007199" s="21"/>
      <c r="C1007199" s="21"/>
      <c r="D1007199" s="21"/>
      <c r="E1007199" s="21"/>
      <c r="F1007199" s="21"/>
      <c r="G1007199" s="21"/>
      <c r="H1007199" s="21"/>
      <c r="I1007199" s="21"/>
      <c r="J1007199" s="21"/>
    </row>
    <row r="1007200" spans="1:10" x14ac:dyDescent="0.15">
      <c r="A1007200" s="21"/>
      <c r="B1007200" s="21"/>
      <c r="C1007200" s="21"/>
      <c r="D1007200" s="21"/>
      <c r="E1007200" s="21"/>
      <c r="F1007200" s="21"/>
      <c r="G1007200" s="21"/>
      <c r="H1007200" s="21"/>
      <c r="I1007200" s="21"/>
      <c r="J1007200" s="21"/>
    </row>
    <row r="1007201" spans="1:10" x14ac:dyDescent="0.15">
      <c r="A1007201" s="21"/>
      <c r="B1007201" s="21"/>
      <c r="C1007201" s="21"/>
      <c r="D1007201" s="21"/>
      <c r="E1007201" s="21"/>
      <c r="F1007201" s="21"/>
      <c r="G1007201" s="21"/>
      <c r="H1007201" s="21"/>
      <c r="I1007201" s="21"/>
      <c r="J1007201" s="21"/>
    </row>
    <row r="1007202" spans="1:10" x14ac:dyDescent="0.15">
      <c r="A1007202" s="21"/>
      <c r="B1007202" s="21"/>
      <c r="C1007202" s="21"/>
      <c r="D1007202" s="21"/>
      <c r="E1007202" s="21"/>
      <c r="F1007202" s="21"/>
      <c r="G1007202" s="21"/>
      <c r="H1007202" s="21"/>
      <c r="I1007202" s="21"/>
      <c r="J1007202" s="21"/>
    </row>
    <row r="1007203" spans="1:10" x14ac:dyDescent="0.15">
      <c r="A1007203" s="21"/>
      <c r="B1007203" s="21"/>
      <c r="C1007203" s="21"/>
      <c r="D1007203" s="21"/>
      <c r="E1007203" s="21"/>
      <c r="F1007203" s="21"/>
      <c r="G1007203" s="21"/>
      <c r="H1007203" s="21"/>
      <c r="I1007203" s="21"/>
      <c r="J1007203" s="21"/>
    </row>
    <row r="1007204" spans="1:10" x14ac:dyDescent="0.15">
      <c r="A1007204" s="21"/>
      <c r="B1007204" s="21"/>
      <c r="C1007204" s="21"/>
      <c r="D1007204" s="21"/>
      <c r="E1007204" s="21"/>
      <c r="F1007204" s="21"/>
      <c r="G1007204" s="21"/>
      <c r="H1007204" s="21"/>
      <c r="I1007204" s="21"/>
      <c r="J1007204" s="21"/>
    </row>
    <row r="1007205" spans="1:10" x14ac:dyDescent="0.15">
      <c r="A1007205" s="21"/>
      <c r="B1007205" s="21"/>
      <c r="C1007205" s="21"/>
      <c r="D1007205" s="21"/>
      <c r="E1007205" s="21"/>
      <c r="F1007205" s="21"/>
      <c r="G1007205" s="21"/>
      <c r="H1007205" s="21"/>
      <c r="I1007205" s="21"/>
      <c r="J1007205" s="21"/>
    </row>
    <row r="1007206" spans="1:10" x14ac:dyDescent="0.15">
      <c r="A1007206" s="21"/>
      <c r="B1007206" s="21"/>
      <c r="C1007206" s="21"/>
      <c r="D1007206" s="21"/>
      <c r="E1007206" s="21"/>
      <c r="F1007206" s="21"/>
      <c r="G1007206" s="21"/>
      <c r="H1007206" s="21"/>
      <c r="I1007206" s="21"/>
      <c r="J1007206" s="21"/>
    </row>
    <row r="1007207" spans="1:10" x14ac:dyDescent="0.15">
      <c r="A1007207" s="21"/>
      <c r="B1007207" s="21"/>
      <c r="C1007207" s="21"/>
      <c r="D1007207" s="21"/>
      <c r="E1007207" s="21"/>
      <c r="F1007207" s="21"/>
      <c r="G1007207" s="21"/>
      <c r="H1007207" s="21"/>
      <c r="I1007207" s="21"/>
      <c r="J1007207" s="21"/>
    </row>
    <row r="1007208" spans="1:10" x14ac:dyDescent="0.15">
      <c r="A1007208" s="21"/>
      <c r="B1007208" s="21"/>
      <c r="C1007208" s="21"/>
      <c r="D1007208" s="21"/>
      <c r="E1007208" s="21"/>
      <c r="F1007208" s="21"/>
      <c r="G1007208" s="21"/>
      <c r="H1007208" s="21"/>
      <c r="I1007208" s="21"/>
      <c r="J1007208" s="21"/>
    </row>
    <row r="1007209" spans="1:10" x14ac:dyDescent="0.15">
      <c r="A1007209" s="21"/>
      <c r="B1007209" s="21"/>
      <c r="C1007209" s="21"/>
      <c r="D1007209" s="21"/>
      <c r="E1007209" s="21"/>
      <c r="F1007209" s="21"/>
      <c r="G1007209" s="21"/>
      <c r="H1007209" s="21"/>
      <c r="I1007209" s="21"/>
      <c r="J1007209" s="21"/>
    </row>
    <row r="1007210" spans="1:10" x14ac:dyDescent="0.15">
      <c r="A1007210" s="21"/>
      <c r="B1007210" s="21"/>
      <c r="C1007210" s="21"/>
      <c r="D1007210" s="21"/>
      <c r="E1007210" s="21"/>
      <c r="F1007210" s="21"/>
      <c r="G1007210" s="21"/>
      <c r="H1007210" s="21"/>
      <c r="I1007210" s="21"/>
      <c r="J1007210" s="21"/>
    </row>
    <row r="1007211" spans="1:10" x14ac:dyDescent="0.15">
      <c r="A1007211" s="21"/>
      <c r="B1007211" s="21"/>
      <c r="C1007211" s="21"/>
      <c r="D1007211" s="21"/>
      <c r="E1007211" s="21"/>
      <c r="F1007211" s="21"/>
      <c r="G1007211" s="21"/>
      <c r="H1007211" s="21"/>
      <c r="I1007211" s="21"/>
      <c r="J1007211" s="21"/>
    </row>
    <row r="1007212" spans="1:10" x14ac:dyDescent="0.15">
      <c r="A1007212" s="21"/>
      <c r="B1007212" s="21"/>
      <c r="C1007212" s="21"/>
      <c r="D1007212" s="21"/>
      <c r="E1007212" s="21"/>
      <c r="F1007212" s="21"/>
      <c r="G1007212" s="21"/>
      <c r="H1007212" s="21"/>
      <c r="I1007212" s="21"/>
      <c r="J1007212" s="21"/>
    </row>
    <row r="1007213" spans="1:10" x14ac:dyDescent="0.15">
      <c r="A1007213" s="21"/>
      <c r="B1007213" s="21"/>
      <c r="C1007213" s="21"/>
      <c r="D1007213" s="21"/>
      <c r="E1007213" s="21"/>
      <c r="F1007213" s="21"/>
      <c r="G1007213" s="21"/>
      <c r="H1007213" s="21"/>
      <c r="I1007213" s="21"/>
      <c r="J1007213" s="21"/>
    </row>
    <row r="1007214" spans="1:10" x14ac:dyDescent="0.15">
      <c r="A1007214" s="21"/>
      <c r="B1007214" s="21"/>
      <c r="C1007214" s="21"/>
      <c r="D1007214" s="21"/>
      <c r="E1007214" s="21"/>
      <c r="F1007214" s="21"/>
      <c r="G1007214" s="21"/>
      <c r="H1007214" s="21"/>
      <c r="I1007214" s="21"/>
      <c r="J1007214" s="21"/>
    </row>
    <row r="1007215" spans="1:10" x14ac:dyDescent="0.15">
      <c r="A1007215" s="21"/>
      <c r="B1007215" s="21"/>
      <c r="C1007215" s="21"/>
      <c r="D1007215" s="21"/>
      <c r="E1007215" s="21"/>
      <c r="F1007215" s="21"/>
      <c r="G1007215" s="21"/>
      <c r="H1007215" s="21"/>
      <c r="I1007215" s="21"/>
      <c r="J1007215" s="21"/>
    </row>
    <row r="1007216" spans="1:10" x14ac:dyDescent="0.15">
      <c r="A1007216" s="21"/>
      <c r="B1007216" s="21"/>
      <c r="C1007216" s="21"/>
      <c r="D1007216" s="21"/>
      <c r="E1007216" s="21"/>
      <c r="F1007216" s="21"/>
      <c r="G1007216" s="21"/>
      <c r="H1007216" s="21"/>
      <c r="I1007216" s="21"/>
      <c r="J1007216" s="21"/>
    </row>
    <row r="1007217" spans="1:10" x14ac:dyDescent="0.15">
      <c r="A1007217" s="21"/>
      <c r="B1007217" s="21"/>
      <c r="C1007217" s="21"/>
      <c r="D1007217" s="21"/>
      <c r="E1007217" s="21"/>
      <c r="F1007217" s="21"/>
      <c r="G1007217" s="21"/>
      <c r="H1007217" s="21"/>
      <c r="I1007217" s="21"/>
      <c r="J1007217" s="21"/>
    </row>
    <row r="1007218" spans="1:10" x14ac:dyDescent="0.15">
      <c r="A1007218" s="21"/>
      <c r="B1007218" s="21"/>
      <c r="C1007218" s="21"/>
      <c r="D1007218" s="21"/>
      <c r="E1007218" s="21"/>
      <c r="F1007218" s="21"/>
      <c r="G1007218" s="21"/>
      <c r="H1007218" s="21"/>
      <c r="I1007218" s="21"/>
      <c r="J1007218" s="21"/>
    </row>
    <row r="1007219" spans="1:10" x14ac:dyDescent="0.15">
      <c r="A1007219" s="21"/>
      <c r="B1007219" s="21"/>
      <c r="C1007219" s="21"/>
      <c r="D1007219" s="21"/>
      <c r="E1007219" s="21"/>
      <c r="F1007219" s="21"/>
      <c r="G1007219" s="21"/>
      <c r="H1007219" s="21"/>
      <c r="I1007219" s="21"/>
      <c r="J1007219" s="21"/>
    </row>
    <row r="1007220" spans="1:10" x14ac:dyDescent="0.15">
      <c r="A1007220" s="21"/>
      <c r="B1007220" s="21"/>
      <c r="C1007220" s="21"/>
      <c r="D1007220" s="21"/>
      <c r="E1007220" s="21"/>
      <c r="F1007220" s="21"/>
      <c r="G1007220" s="21"/>
      <c r="H1007220" s="21"/>
      <c r="I1007220" s="21"/>
      <c r="J1007220" s="21"/>
    </row>
    <row r="1007221" spans="1:10" x14ac:dyDescent="0.15">
      <c r="A1007221" s="21"/>
      <c r="B1007221" s="21"/>
      <c r="C1007221" s="21"/>
      <c r="D1007221" s="21"/>
      <c r="E1007221" s="21"/>
      <c r="F1007221" s="21"/>
      <c r="G1007221" s="21"/>
      <c r="H1007221" s="21"/>
      <c r="I1007221" s="21"/>
      <c r="J1007221" s="21"/>
    </row>
    <row r="1007222" spans="1:10" x14ac:dyDescent="0.15">
      <c r="A1007222" s="21"/>
      <c r="B1007222" s="21"/>
      <c r="C1007222" s="21"/>
      <c r="D1007222" s="21"/>
      <c r="E1007222" s="21"/>
      <c r="F1007222" s="21"/>
      <c r="G1007222" s="21"/>
      <c r="H1007222" s="21"/>
      <c r="I1007222" s="21"/>
      <c r="J1007222" s="21"/>
    </row>
    <row r="1007223" spans="1:10" x14ac:dyDescent="0.15">
      <c r="A1007223" s="21"/>
      <c r="B1007223" s="21"/>
      <c r="C1007223" s="21"/>
      <c r="D1007223" s="21"/>
      <c r="E1007223" s="21"/>
      <c r="F1007223" s="21"/>
      <c r="G1007223" s="21"/>
      <c r="H1007223" s="21"/>
      <c r="I1007223" s="21"/>
      <c r="J1007223" s="21"/>
    </row>
    <row r="1007224" spans="1:10" x14ac:dyDescent="0.15">
      <c r="A1007224" s="21"/>
      <c r="B1007224" s="21"/>
      <c r="C1007224" s="21"/>
      <c r="D1007224" s="21"/>
      <c r="E1007224" s="21"/>
      <c r="F1007224" s="21"/>
      <c r="G1007224" s="21"/>
      <c r="H1007224" s="21"/>
      <c r="I1007224" s="21"/>
      <c r="J1007224" s="21"/>
    </row>
    <row r="1007225" spans="1:10" x14ac:dyDescent="0.15">
      <c r="A1007225" s="21"/>
      <c r="B1007225" s="21"/>
      <c r="C1007225" s="21"/>
      <c r="D1007225" s="21"/>
      <c r="E1007225" s="21"/>
      <c r="F1007225" s="21"/>
      <c r="G1007225" s="21"/>
      <c r="H1007225" s="21"/>
      <c r="I1007225" s="21"/>
      <c r="J1007225" s="21"/>
    </row>
    <row r="1007226" spans="1:10" x14ac:dyDescent="0.15">
      <c r="A1007226" s="21"/>
      <c r="B1007226" s="21"/>
      <c r="C1007226" s="21"/>
      <c r="D1007226" s="21"/>
      <c r="E1007226" s="21"/>
      <c r="F1007226" s="21"/>
      <c r="G1007226" s="21"/>
      <c r="H1007226" s="21"/>
      <c r="I1007226" s="21"/>
      <c r="J1007226" s="21"/>
    </row>
    <row r="1007227" spans="1:10" x14ac:dyDescent="0.15">
      <c r="A1007227" s="21"/>
      <c r="B1007227" s="21"/>
      <c r="C1007227" s="21"/>
      <c r="D1007227" s="21"/>
      <c r="E1007227" s="21"/>
      <c r="F1007227" s="21"/>
      <c r="G1007227" s="21"/>
      <c r="H1007227" s="21"/>
      <c r="I1007227" s="21"/>
      <c r="J1007227" s="21"/>
    </row>
    <row r="1007228" spans="1:10" x14ac:dyDescent="0.15">
      <c r="A1007228" s="21"/>
      <c r="B1007228" s="21"/>
      <c r="C1007228" s="21"/>
      <c r="D1007228" s="21"/>
      <c r="E1007228" s="21"/>
      <c r="F1007228" s="21"/>
      <c r="G1007228" s="21"/>
      <c r="H1007228" s="21"/>
      <c r="I1007228" s="21"/>
      <c r="J1007228" s="21"/>
    </row>
    <row r="1007229" spans="1:10" x14ac:dyDescent="0.15">
      <c r="A1007229" s="21"/>
      <c r="B1007229" s="21"/>
      <c r="C1007229" s="21"/>
      <c r="D1007229" s="21"/>
      <c r="E1007229" s="21"/>
      <c r="F1007229" s="21"/>
      <c r="G1007229" s="21"/>
      <c r="H1007229" s="21"/>
      <c r="I1007229" s="21"/>
      <c r="J1007229" s="21"/>
    </row>
    <row r="1007230" spans="1:10" x14ac:dyDescent="0.15">
      <c r="A1007230" s="21"/>
      <c r="B1007230" s="21"/>
      <c r="C1007230" s="21"/>
      <c r="D1007230" s="21"/>
      <c r="E1007230" s="21"/>
      <c r="F1007230" s="21"/>
      <c r="G1007230" s="21"/>
      <c r="H1007230" s="21"/>
      <c r="I1007230" s="21"/>
      <c r="J1007230" s="21"/>
    </row>
    <row r="1007231" spans="1:10" x14ac:dyDescent="0.15">
      <c r="A1007231" s="21"/>
      <c r="B1007231" s="21"/>
      <c r="C1007231" s="21"/>
      <c r="D1007231" s="21"/>
      <c r="E1007231" s="21"/>
      <c r="F1007231" s="21"/>
      <c r="G1007231" s="21"/>
      <c r="H1007231" s="21"/>
      <c r="I1007231" s="21"/>
      <c r="J1007231" s="21"/>
    </row>
    <row r="1007232" spans="1:10" x14ac:dyDescent="0.15">
      <c r="A1007232" s="21"/>
      <c r="B1007232" s="21"/>
      <c r="C1007232" s="21"/>
      <c r="D1007232" s="21"/>
      <c r="E1007232" s="21"/>
      <c r="F1007232" s="21"/>
      <c r="G1007232" s="21"/>
      <c r="H1007232" s="21"/>
      <c r="I1007232" s="21"/>
      <c r="J1007232" s="21"/>
    </row>
    <row r="1007233" spans="1:10" x14ac:dyDescent="0.15">
      <c r="A1007233" s="21"/>
      <c r="B1007233" s="21"/>
      <c r="C1007233" s="21"/>
      <c r="D1007233" s="21"/>
      <c r="E1007233" s="21"/>
      <c r="F1007233" s="21"/>
      <c r="G1007233" s="21"/>
      <c r="H1007233" s="21"/>
      <c r="I1007233" s="21"/>
      <c r="J1007233" s="21"/>
    </row>
    <row r="1007234" spans="1:10" x14ac:dyDescent="0.15">
      <c r="A1007234" s="21"/>
      <c r="B1007234" s="21"/>
      <c r="C1007234" s="21"/>
      <c r="D1007234" s="21"/>
      <c r="E1007234" s="21"/>
      <c r="F1007234" s="21"/>
      <c r="G1007234" s="21"/>
      <c r="H1007234" s="21"/>
      <c r="I1007234" s="21"/>
      <c r="J1007234" s="21"/>
    </row>
    <row r="1007235" spans="1:10" x14ac:dyDescent="0.15">
      <c r="A1007235" s="21"/>
      <c r="B1007235" s="21"/>
      <c r="C1007235" s="21"/>
      <c r="D1007235" s="21"/>
      <c r="E1007235" s="21"/>
      <c r="F1007235" s="21"/>
      <c r="G1007235" s="21"/>
      <c r="H1007235" s="21"/>
      <c r="I1007235" s="21"/>
      <c r="J1007235" s="21"/>
    </row>
    <row r="1007236" spans="1:10" x14ac:dyDescent="0.15">
      <c r="A1007236" s="21"/>
      <c r="B1007236" s="21"/>
      <c r="C1007236" s="21"/>
      <c r="D1007236" s="21"/>
      <c r="E1007236" s="21"/>
      <c r="F1007236" s="21"/>
      <c r="G1007236" s="21"/>
      <c r="H1007236" s="21"/>
      <c r="I1007236" s="21"/>
      <c r="J1007236" s="21"/>
    </row>
    <row r="1007237" spans="1:10" x14ac:dyDescent="0.15">
      <c r="A1007237" s="21"/>
      <c r="B1007237" s="21"/>
      <c r="C1007237" s="21"/>
      <c r="D1007237" s="21"/>
      <c r="E1007237" s="21"/>
      <c r="F1007237" s="21"/>
      <c r="G1007237" s="21"/>
      <c r="H1007237" s="21"/>
      <c r="I1007237" s="21"/>
      <c r="J1007237" s="21"/>
    </row>
    <row r="1007238" spans="1:10" x14ac:dyDescent="0.15">
      <c r="A1007238" s="21"/>
      <c r="B1007238" s="21"/>
      <c r="C1007238" s="21"/>
      <c r="D1007238" s="21"/>
      <c r="E1007238" s="21"/>
      <c r="F1007238" s="21"/>
      <c r="G1007238" s="21"/>
      <c r="H1007238" s="21"/>
      <c r="I1007238" s="21"/>
      <c r="J1007238" s="21"/>
    </row>
    <row r="1007239" spans="1:10" x14ac:dyDescent="0.15">
      <c r="A1007239" s="21"/>
      <c r="B1007239" s="21"/>
      <c r="C1007239" s="21"/>
      <c r="D1007239" s="21"/>
      <c r="E1007239" s="21"/>
      <c r="F1007239" s="21"/>
      <c r="G1007239" s="21"/>
      <c r="H1007239" s="21"/>
      <c r="I1007239" s="21"/>
      <c r="J1007239" s="21"/>
    </row>
    <row r="1007240" spans="1:10" x14ac:dyDescent="0.15">
      <c r="A1007240" s="21"/>
      <c r="B1007240" s="21"/>
      <c r="C1007240" s="21"/>
      <c r="D1007240" s="21"/>
      <c r="E1007240" s="21"/>
      <c r="F1007240" s="21"/>
      <c r="G1007240" s="21"/>
      <c r="H1007240" s="21"/>
      <c r="I1007240" s="21"/>
      <c r="J1007240" s="21"/>
    </row>
    <row r="1007241" spans="1:10" x14ac:dyDescent="0.15">
      <c r="A1007241" s="21"/>
      <c r="B1007241" s="21"/>
      <c r="C1007241" s="21"/>
      <c r="D1007241" s="21"/>
      <c r="E1007241" s="21"/>
      <c r="F1007241" s="21"/>
      <c r="G1007241" s="21"/>
      <c r="H1007241" s="21"/>
      <c r="I1007241" s="21"/>
      <c r="J1007241" s="21"/>
    </row>
    <row r="1007242" spans="1:10" x14ac:dyDescent="0.15">
      <c r="A1007242" s="21"/>
      <c r="B1007242" s="21"/>
      <c r="C1007242" s="21"/>
      <c r="D1007242" s="21"/>
      <c r="E1007242" s="21"/>
      <c r="F1007242" s="21"/>
      <c r="G1007242" s="21"/>
      <c r="H1007242" s="21"/>
      <c r="I1007242" s="21"/>
      <c r="J1007242" s="21"/>
    </row>
    <row r="1007243" spans="1:10" x14ac:dyDescent="0.15">
      <c r="A1007243" s="21"/>
      <c r="B1007243" s="21"/>
      <c r="C1007243" s="21"/>
      <c r="D1007243" s="21"/>
      <c r="E1007243" s="21"/>
      <c r="F1007243" s="21"/>
      <c r="G1007243" s="21"/>
      <c r="H1007243" s="21"/>
      <c r="I1007243" s="21"/>
      <c r="J1007243" s="21"/>
    </row>
    <row r="1007244" spans="1:10" x14ac:dyDescent="0.15">
      <c r="A1007244" s="21"/>
      <c r="B1007244" s="21"/>
      <c r="C1007244" s="21"/>
      <c r="D1007244" s="21"/>
      <c r="E1007244" s="21"/>
      <c r="F1007244" s="21"/>
      <c r="G1007244" s="21"/>
      <c r="H1007244" s="21"/>
      <c r="I1007244" s="21"/>
      <c r="J1007244" s="21"/>
    </row>
    <row r="1007245" spans="1:10" x14ac:dyDescent="0.15">
      <c r="A1007245" s="21"/>
      <c r="B1007245" s="21"/>
      <c r="C1007245" s="21"/>
      <c r="D1007245" s="21"/>
      <c r="E1007245" s="21"/>
      <c r="F1007245" s="21"/>
      <c r="G1007245" s="21"/>
      <c r="H1007245" s="21"/>
      <c r="I1007245" s="21"/>
      <c r="J1007245" s="21"/>
    </row>
    <row r="1007246" spans="1:10" x14ac:dyDescent="0.15">
      <c r="A1007246" s="21"/>
      <c r="B1007246" s="21"/>
      <c r="C1007246" s="21"/>
      <c r="D1007246" s="21"/>
      <c r="E1007246" s="21"/>
      <c r="F1007246" s="21"/>
      <c r="G1007246" s="21"/>
      <c r="H1007246" s="21"/>
      <c r="I1007246" s="21"/>
      <c r="J1007246" s="21"/>
    </row>
    <row r="1007247" spans="1:10" x14ac:dyDescent="0.15">
      <c r="A1007247" s="21"/>
      <c r="B1007247" s="21"/>
      <c r="C1007247" s="21"/>
      <c r="D1007247" s="21"/>
      <c r="E1007247" s="21"/>
      <c r="F1007247" s="21"/>
      <c r="G1007247" s="21"/>
      <c r="H1007247" s="21"/>
      <c r="I1007247" s="21"/>
      <c r="J1007247" s="21"/>
    </row>
    <row r="1007248" spans="1:10" x14ac:dyDescent="0.15">
      <c r="A1007248" s="21"/>
      <c r="B1007248" s="21"/>
      <c r="C1007248" s="21"/>
      <c r="D1007248" s="21"/>
      <c r="E1007248" s="21"/>
      <c r="F1007248" s="21"/>
      <c r="G1007248" s="21"/>
      <c r="H1007248" s="21"/>
      <c r="I1007248" s="21"/>
      <c r="J1007248" s="21"/>
    </row>
    <row r="1007249" spans="1:10" x14ac:dyDescent="0.15">
      <c r="A1007249" s="21"/>
      <c r="B1007249" s="21"/>
      <c r="C1007249" s="21"/>
      <c r="D1007249" s="21"/>
      <c r="E1007249" s="21"/>
      <c r="F1007249" s="21"/>
      <c r="G1007249" s="21"/>
      <c r="H1007249" s="21"/>
      <c r="I1007249" s="21"/>
      <c r="J1007249" s="21"/>
    </row>
    <row r="1007250" spans="1:10" x14ac:dyDescent="0.15">
      <c r="A1007250" s="21"/>
      <c r="B1007250" s="21"/>
      <c r="C1007250" s="21"/>
      <c r="D1007250" s="21"/>
      <c r="E1007250" s="21"/>
      <c r="F1007250" s="21"/>
      <c r="G1007250" s="21"/>
      <c r="H1007250" s="21"/>
      <c r="I1007250" s="21"/>
      <c r="J1007250" s="21"/>
    </row>
    <row r="1007251" spans="1:10" x14ac:dyDescent="0.15">
      <c r="A1007251" s="21"/>
      <c r="B1007251" s="21"/>
      <c r="C1007251" s="21"/>
      <c r="D1007251" s="21"/>
      <c r="E1007251" s="21"/>
      <c r="F1007251" s="21"/>
      <c r="G1007251" s="21"/>
      <c r="H1007251" s="21"/>
      <c r="I1007251" s="21"/>
      <c r="J1007251" s="21"/>
    </row>
    <row r="1007252" spans="1:10" x14ac:dyDescent="0.15">
      <c r="A1007252" s="21"/>
      <c r="B1007252" s="21"/>
      <c r="C1007252" s="21"/>
      <c r="D1007252" s="21"/>
      <c r="E1007252" s="21"/>
      <c r="F1007252" s="21"/>
      <c r="G1007252" s="21"/>
      <c r="H1007252" s="21"/>
      <c r="I1007252" s="21"/>
      <c r="J1007252" s="21"/>
    </row>
    <row r="1007253" spans="1:10" x14ac:dyDescent="0.15">
      <c r="A1007253" s="21"/>
      <c r="B1007253" s="21"/>
      <c r="C1007253" s="21"/>
      <c r="D1007253" s="21"/>
      <c r="E1007253" s="21"/>
      <c r="F1007253" s="21"/>
      <c r="G1007253" s="21"/>
      <c r="H1007253" s="21"/>
      <c r="I1007253" s="21"/>
      <c r="J1007253" s="21"/>
    </row>
    <row r="1007254" spans="1:10" x14ac:dyDescent="0.15">
      <c r="A1007254" s="21"/>
      <c r="B1007254" s="21"/>
      <c r="C1007254" s="21"/>
      <c r="D1007254" s="21"/>
      <c r="E1007254" s="21"/>
      <c r="F1007254" s="21"/>
      <c r="G1007254" s="21"/>
      <c r="H1007254" s="21"/>
      <c r="I1007254" s="21"/>
      <c r="J1007254" s="21"/>
    </row>
    <row r="1007255" spans="1:10" x14ac:dyDescent="0.15">
      <c r="A1007255" s="21"/>
      <c r="B1007255" s="21"/>
      <c r="C1007255" s="21"/>
      <c r="D1007255" s="21"/>
      <c r="E1007255" s="21"/>
      <c r="F1007255" s="21"/>
      <c r="G1007255" s="21"/>
      <c r="H1007255" s="21"/>
      <c r="I1007255" s="21"/>
      <c r="J1007255" s="21"/>
    </row>
    <row r="1007256" spans="1:10" x14ac:dyDescent="0.15">
      <c r="A1007256" s="21"/>
      <c r="B1007256" s="21"/>
      <c r="C1007256" s="21"/>
      <c r="D1007256" s="21"/>
      <c r="E1007256" s="21"/>
      <c r="F1007256" s="21"/>
      <c r="G1007256" s="21"/>
      <c r="H1007256" s="21"/>
      <c r="I1007256" s="21"/>
      <c r="J1007256" s="21"/>
    </row>
    <row r="1007257" spans="1:10" x14ac:dyDescent="0.15">
      <c r="A1007257" s="21"/>
      <c r="B1007257" s="21"/>
      <c r="C1007257" s="21"/>
      <c r="D1007257" s="21"/>
      <c r="E1007257" s="21"/>
      <c r="F1007257" s="21"/>
      <c r="G1007257" s="21"/>
      <c r="H1007257" s="21"/>
      <c r="I1007257" s="21"/>
      <c r="J1007257" s="21"/>
    </row>
    <row r="1007258" spans="1:10" x14ac:dyDescent="0.15">
      <c r="A1007258" s="21"/>
      <c r="B1007258" s="21"/>
      <c r="C1007258" s="21"/>
      <c r="D1007258" s="21"/>
      <c r="E1007258" s="21"/>
      <c r="F1007258" s="21"/>
      <c r="G1007258" s="21"/>
      <c r="H1007258" s="21"/>
      <c r="I1007258" s="21"/>
      <c r="J1007258" s="21"/>
    </row>
    <row r="1007259" spans="1:10" x14ac:dyDescent="0.15">
      <c r="A1007259" s="21"/>
      <c r="B1007259" s="21"/>
      <c r="C1007259" s="21"/>
      <c r="D1007259" s="21"/>
      <c r="E1007259" s="21"/>
      <c r="F1007259" s="21"/>
      <c r="G1007259" s="21"/>
      <c r="H1007259" s="21"/>
      <c r="I1007259" s="21"/>
      <c r="J1007259" s="21"/>
    </row>
    <row r="1007260" spans="1:10" x14ac:dyDescent="0.15">
      <c r="A1007260" s="21"/>
      <c r="B1007260" s="21"/>
      <c r="C1007260" s="21"/>
      <c r="D1007260" s="21"/>
      <c r="E1007260" s="21"/>
      <c r="F1007260" s="21"/>
      <c r="G1007260" s="21"/>
      <c r="H1007260" s="21"/>
      <c r="I1007260" s="21"/>
      <c r="J1007260" s="21"/>
    </row>
    <row r="1007261" spans="1:10" x14ac:dyDescent="0.15">
      <c r="A1007261" s="21"/>
      <c r="B1007261" s="21"/>
      <c r="C1007261" s="21"/>
      <c r="D1007261" s="21"/>
      <c r="E1007261" s="21"/>
      <c r="F1007261" s="21"/>
      <c r="G1007261" s="21"/>
      <c r="H1007261" s="21"/>
      <c r="I1007261" s="21"/>
      <c r="J1007261" s="21"/>
    </row>
    <row r="1007262" spans="1:10" x14ac:dyDescent="0.15">
      <c r="A1007262" s="21"/>
      <c r="B1007262" s="21"/>
      <c r="C1007262" s="21"/>
      <c r="D1007262" s="21"/>
      <c r="E1007262" s="21"/>
      <c r="F1007262" s="21"/>
      <c r="G1007262" s="21"/>
      <c r="H1007262" s="21"/>
      <c r="I1007262" s="21"/>
      <c r="J1007262" s="21"/>
    </row>
    <row r="1007263" spans="1:10" x14ac:dyDescent="0.15">
      <c r="A1007263" s="21"/>
      <c r="B1007263" s="21"/>
      <c r="C1007263" s="21"/>
      <c r="D1007263" s="21"/>
      <c r="E1007263" s="21"/>
      <c r="F1007263" s="21"/>
      <c r="G1007263" s="21"/>
      <c r="H1007263" s="21"/>
      <c r="I1007263" s="21"/>
      <c r="J1007263" s="21"/>
    </row>
    <row r="1007264" spans="1:10" x14ac:dyDescent="0.15">
      <c r="A1007264" s="21"/>
      <c r="B1007264" s="21"/>
      <c r="C1007264" s="21"/>
      <c r="D1007264" s="21"/>
      <c r="E1007264" s="21"/>
      <c r="F1007264" s="21"/>
      <c r="G1007264" s="21"/>
      <c r="H1007264" s="21"/>
      <c r="I1007264" s="21"/>
      <c r="J1007264" s="21"/>
    </row>
    <row r="1007265" spans="1:10" x14ac:dyDescent="0.15">
      <c r="A1007265" s="21"/>
      <c r="B1007265" s="21"/>
      <c r="C1007265" s="21"/>
      <c r="D1007265" s="21"/>
      <c r="E1007265" s="21"/>
      <c r="F1007265" s="21"/>
      <c r="G1007265" s="21"/>
      <c r="H1007265" s="21"/>
      <c r="I1007265" s="21"/>
      <c r="J1007265" s="21"/>
    </row>
    <row r="1007266" spans="1:10" x14ac:dyDescent="0.15">
      <c r="A1007266" s="21"/>
      <c r="B1007266" s="21"/>
      <c r="C1007266" s="21"/>
      <c r="D1007266" s="21"/>
      <c r="E1007266" s="21"/>
      <c r="F1007266" s="21"/>
      <c r="G1007266" s="21"/>
      <c r="H1007266" s="21"/>
      <c r="I1007266" s="21"/>
      <c r="J1007266" s="21"/>
    </row>
    <row r="1007267" spans="1:10" x14ac:dyDescent="0.15">
      <c r="A1007267" s="21"/>
      <c r="B1007267" s="21"/>
      <c r="C1007267" s="21"/>
      <c r="D1007267" s="21"/>
      <c r="E1007267" s="21"/>
      <c r="F1007267" s="21"/>
      <c r="G1007267" s="21"/>
      <c r="H1007267" s="21"/>
      <c r="I1007267" s="21"/>
      <c r="J1007267" s="21"/>
    </row>
    <row r="1007268" spans="1:10" x14ac:dyDescent="0.15">
      <c r="A1007268" s="21"/>
      <c r="B1007268" s="21"/>
      <c r="C1007268" s="21"/>
      <c r="D1007268" s="21"/>
      <c r="E1007268" s="21"/>
      <c r="F1007268" s="21"/>
      <c r="G1007268" s="21"/>
      <c r="H1007268" s="21"/>
      <c r="I1007268" s="21"/>
      <c r="J1007268" s="21"/>
    </row>
    <row r="1007269" spans="1:10" x14ac:dyDescent="0.15">
      <c r="A1007269" s="21"/>
      <c r="B1007269" s="21"/>
      <c r="C1007269" s="21"/>
      <c r="D1007269" s="21"/>
      <c r="E1007269" s="21"/>
      <c r="F1007269" s="21"/>
      <c r="G1007269" s="21"/>
      <c r="H1007269" s="21"/>
      <c r="I1007269" s="21"/>
      <c r="J1007269" s="21"/>
    </row>
    <row r="1007270" spans="1:10" x14ac:dyDescent="0.15">
      <c r="A1007270" s="21"/>
      <c r="B1007270" s="21"/>
      <c r="C1007270" s="21"/>
      <c r="D1007270" s="21"/>
      <c r="E1007270" s="21"/>
      <c r="F1007270" s="21"/>
      <c r="G1007270" s="21"/>
      <c r="H1007270" s="21"/>
      <c r="I1007270" s="21"/>
      <c r="J1007270" s="21"/>
    </row>
    <row r="1007271" spans="1:10" x14ac:dyDescent="0.15">
      <c r="A1007271" s="21"/>
      <c r="B1007271" s="21"/>
      <c r="C1007271" s="21"/>
      <c r="D1007271" s="21"/>
      <c r="E1007271" s="21"/>
      <c r="F1007271" s="21"/>
      <c r="G1007271" s="21"/>
      <c r="H1007271" s="21"/>
      <c r="I1007271" s="21"/>
      <c r="J1007271" s="21"/>
    </row>
    <row r="1007272" spans="1:10" x14ac:dyDescent="0.15">
      <c r="A1007272" s="21"/>
      <c r="B1007272" s="21"/>
      <c r="C1007272" s="21"/>
      <c r="D1007272" s="21"/>
      <c r="E1007272" s="21"/>
      <c r="F1007272" s="21"/>
      <c r="G1007272" s="21"/>
      <c r="H1007272" s="21"/>
      <c r="I1007272" s="21"/>
      <c r="J1007272" s="21"/>
    </row>
    <row r="1007273" spans="1:10" x14ac:dyDescent="0.15">
      <c r="A1007273" s="21"/>
      <c r="B1007273" s="21"/>
      <c r="C1007273" s="21"/>
      <c r="D1007273" s="21"/>
      <c r="E1007273" s="21"/>
      <c r="F1007273" s="21"/>
      <c r="G1007273" s="21"/>
      <c r="H1007273" s="21"/>
      <c r="I1007273" s="21"/>
      <c r="J1007273" s="21"/>
    </row>
    <row r="1007274" spans="1:10" x14ac:dyDescent="0.15">
      <c r="A1007274" s="21"/>
      <c r="B1007274" s="21"/>
      <c r="C1007274" s="21"/>
      <c r="D1007274" s="21"/>
      <c r="E1007274" s="21"/>
      <c r="F1007274" s="21"/>
      <c r="G1007274" s="21"/>
      <c r="H1007274" s="21"/>
      <c r="I1007274" s="21"/>
      <c r="J1007274" s="21"/>
    </row>
    <row r="1007275" spans="1:10" x14ac:dyDescent="0.15">
      <c r="A1007275" s="21"/>
      <c r="B1007275" s="21"/>
      <c r="C1007275" s="21"/>
      <c r="D1007275" s="21"/>
      <c r="E1007275" s="21"/>
      <c r="F1007275" s="21"/>
      <c r="G1007275" s="21"/>
      <c r="H1007275" s="21"/>
      <c r="I1007275" s="21"/>
      <c r="J1007275" s="21"/>
    </row>
    <row r="1007276" spans="1:10" x14ac:dyDescent="0.15">
      <c r="A1007276" s="21"/>
      <c r="B1007276" s="21"/>
      <c r="C1007276" s="21"/>
      <c r="D1007276" s="21"/>
      <c r="E1007276" s="21"/>
      <c r="F1007276" s="21"/>
      <c r="G1007276" s="21"/>
      <c r="H1007276" s="21"/>
      <c r="I1007276" s="21"/>
      <c r="J1007276" s="21"/>
    </row>
    <row r="1007277" spans="1:10" x14ac:dyDescent="0.15">
      <c r="A1007277" s="21"/>
      <c r="B1007277" s="21"/>
      <c r="C1007277" s="21"/>
      <c r="D1007277" s="21"/>
      <c r="E1007277" s="21"/>
      <c r="F1007277" s="21"/>
      <c r="G1007277" s="21"/>
      <c r="H1007277" s="21"/>
      <c r="I1007277" s="21"/>
      <c r="J1007277" s="21"/>
    </row>
    <row r="1007278" spans="1:10" x14ac:dyDescent="0.15">
      <c r="A1007278" s="21"/>
      <c r="B1007278" s="21"/>
      <c r="C1007278" s="21"/>
      <c r="D1007278" s="21"/>
      <c r="E1007278" s="21"/>
      <c r="F1007278" s="21"/>
      <c r="G1007278" s="21"/>
      <c r="H1007278" s="21"/>
      <c r="I1007278" s="21"/>
      <c r="J1007278" s="21"/>
    </row>
    <row r="1007279" spans="1:10" x14ac:dyDescent="0.15">
      <c r="A1007279" s="21"/>
      <c r="B1007279" s="21"/>
      <c r="C1007279" s="21"/>
      <c r="D1007279" s="21"/>
      <c r="E1007279" s="21"/>
      <c r="F1007279" s="21"/>
      <c r="G1007279" s="21"/>
      <c r="H1007279" s="21"/>
      <c r="I1007279" s="21"/>
      <c r="J1007279" s="21"/>
    </row>
    <row r="1007280" spans="1:10" x14ac:dyDescent="0.15">
      <c r="A1007280" s="21"/>
      <c r="B1007280" s="21"/>
      <c r="C1007280" s="21"/>
      <c r="D1007280" s="21"/>
      <c r="E1007280" s="21"/>
      <c r="F1007280" s="21"/>
      <c r="G1007280" s="21"/>
      <c r="H1007280" s="21"/>
      <c r="I1007280" s="21"/>
      <c r="J1007280" s="21"/>
    </row>
    <row r="1007281" spans="1:10" x14ac:dyDescent="0.15">
      <c r="A1007281" s="21"/>
      <c r="B1007281" s="21"/>
      <c r="C1007281" s="21"/>
      <c r="D1007281" s="21"/>
      <c r="E1007281" s="21"/>
      <c r="F1007281" s="21"/>
      <c r="G1007281" s="21"/>
      <c r="H1007281" s="21"/>
      <c r="I1007281" s="21"/>
      <c r="J1007281" s="21"/>
    </row>
    <row r="1007282" spans="1:10" x14ac:dyDescent="0.15">
      <c r="A1007282" s="21"/>
      <c r="B1007282" s="21"/>
      <c r="C1007282" s="21"/>
      <c r="D1007282" s="21"/>
      <c r="E1007282" s="21"/>
      <c r="F1007282" s="21"/>
      <c r="G1007282" s="21"/>
      <c r="H1007282" s="21"/>
      <c r="I1007282" s="21"/>
      <c r="J1007282" s="21"/>
    </row>
    <row r="1007283" spans="1:10" x14ac:dyDescent="0.15">
      <c r="A1007283" s="21"/>
      <c r="B1007283" s="21"/>
      <c r="C1007283" s="21"/>
      <c r="D1007283" s="21"/>
      <c r="E1007283" s="21"/>
      <c r="F1007283" s="21"/>
      <c r="G1007283" s="21"/>
      <c r="H1007283" s="21"/>
      <c r="I1007283" s="21"/>
      <c r="J1007283" s="21"/>
    </row>
    <row r="1007284" spans="1:10" x14ac:dyDescent="0.15">
      <c r="A1007284" s="21"/>
      <c r="B1007284" s="21"/>
      <c r="C1007284" s="21"/>
      <c r="D1007284" s="21"/>
      <c r="E1007284" s="21"/>
      <c r="F1007284" s="21"/>
      <c r="G1007284" s="21"/>
      <c r="H1007284" s="21"/>
      <c r="I1007284" s="21"/>
      <c r="J1007284" s="21"/>
    </row>
    <row r="1007285" spans="1:10" x14ac:dyDescent="0.15">
      <c r="A1007285" s="21"/>
      <c r="B1007285" s="21"/>
      <c r="C1007285" s="21"/>
      <c r="D1007285" s="21"/>
      <c r="E1007285" s="21"/>
      <c r="F1007285" s="21"/>
      <c r="G1007285" s="21"/>
      <c r="H1007285" s="21"/>
      <c r="I1007285" s="21"/>
      <c r="J1007285" s="21"/>
    </row>
    <row r="1007286" spans="1:10" x14ac:dyDescent="0.15">
      <c r="A1007286" s="21"/>
      <c r="B1007286" s="21"/>
      <c r="C1007286" s="21"/>
      <c r="D1007286" s="21"/>
      <c r="E1007286" s="21"/>
      <c r="F1007286" s="21"/>
      <c r="G1007286" s="21"/>
      <c r="H1007286" s="21"/>
      <c r="I1007286" s="21"/>
      <c r="J1007286" s="21"/>
    </row>
    <row r="1007287" spans="1:10" x14ac:dyDescent="0.15">
      <c r="A1007287" s="21"/>
      <c r="B1007287" s="21"/>
      <c r="C1007287" s="21"/>
      <c r="D1007287" s="21"/>
      <c r="E1007287" s="21"/>
      <c r="F1007287" s="21"/>
      <c r="G1007287" s="21"/>
      <c r="H1007287" s="21"/>
      <c r="I1007287" s="21"/>
      <c r="J1007287" s="21"/>
    </row>
    <row r="1007288" spans="1:10" x14ac:dyDescent="0.15">
      <c r="A1007288" s="21"/>
      <c r="B1007288" s="21"/>
      <c r="C1007288" s="21"/>
      <c r="D1007288" s="21"/>
      <c r="E1007288" s="21"/>
      <c r="F1007288" s="21"/>
      <c r="G1007288" s="21"/>
      <c r="H1007288" s="21"/>
      <c r="I1007288" s="21"/>
      <c r="J1007288" s="21"/>
    </row>
    <row r="1007289" spans="1:10" x14ac:dyDescent="0.15">
      <c r="A1007289" s="21"/>
      <c r="B1007289" s="21"/>
      <c r="C1007289" s="21"/>
      <c r="D1007289" s="21"/>
      <c r="E1007289" s="21"/>
      <c r="F1007289" s="21"/>
      <c r="G1007289" s="21"/>
      <c r="H1007289" s="21"/>
      <c r="I1007289" s="21"/>
      <c r="J1007289" s="21"/>
    </row>
    <row r="1007290" spans="1:10" x14ac:dyDescent="0.15">
      <c r="A1007290" s="21"/>
      <c r="B1007290" s="21"/>
      <c r="C1007290" s="21"/>
      <c r="D1007290" s="21"/>
      <c r="E1007290" s="21"/>
      <c r="F1007290" s="21"/>
      <c r="G1007290" s="21"/>
      <c r="H1007290" s="21"/>
      <c r="I1007290" s="21"/>
      <c r="J1007290" s="21"/>
    </row>
    <row r="1007291" spans="1:10" x14ac:dyDescent="0.15">
      <c r="A1007291" s="21"/>
      <c r="B1007291" s="21"/>
      <c r="C1007291" s="21"/>
      <c r="D1007291" s="21"/>
      <c r="E1007291" s="21"/>
      <c r="F1007291" s="21"/>
      <c r="G1007291" s="21"/>
      <c r="H1007291" s="21"/>
      <c r="I1007291" s="21"/>
      <c r="J1007291" s="21"/>
    </row>
    <row r="1007292" spans="1:10" x14ac:dyDescent="0.15">
      <c r="A1007292" s="21"/>
      <c r="B1007292" s="21"/>
      <c r="C1007292" s="21"/>
      <c r="D1007292" s="21"/>
      <c r="E1007292" s="21"/>
      <c r="F1007292" s="21"/>
      <c r="G1007292" s="21"/>
      <c r="H1007292" s="21"/>
      <c r="I1007292" s="21"/>
      <c r="J1007292" s="21"/>
    </row>
    <row r="1007293" spans="1:10" x14ac:dyDescent="0.15">
      <c r="A1007293" s="21"/>
      <c r="B1007293" s="21"/>
      <c r="C1007293" s="21"/>
      <c r="D1007293" s="21"/>
      <c r="E1007293" s="21"/>
      <c r="F1007293" s="21"/>
      <c r="G1007293" s="21"/>
      <c r="H1007293" s="21"/>
      <c r="I1007293" s="21"/>
      <c r="J1007293" s="21"/>
    </row>
    <row r="1007294" spans="1:10" x14ac:dyDescent="0.15">
      <c r="A1007294" s="21"/>
      <c r="B1007294" s="21"/>
      <c r="C1007294" s="21"/>
      <c r="D1007294" s="21"/>
      <c r="E1007294" s="21"/>
      <c r="F1007294" s="21"/>
      <c r="G1007294" s="21"/>
      <c r="H1007294" s="21"/>
      <c r="I1007294" s="21"/>
      <c r="J1007294" s="21"/>
    </row>
    <row r="1007295" spans="1:10" x14ac:dyDescent="0.15">
      <c r="A1007295" s="21"/>
      <c r="B1007295" s="21"/>
      <c r="C1007295" s="21"/>
      <c r="D1007295" s="21"/>
      <c r="E1007295" s="21"/>
      <c r="F1007295" s="21"/>
      <c r="G1007295" s="21"/>
      <c r="H1007295" s="21"/>
      <c r="I1007295" s="21"/>
      <c r="J1007295" s="21"/>
    </row>
    <row r="1007296" spans="1:10" x14ac:dyDescent="0.15">
      <c r="A1007296" s="21"/>
      <c r="B1007296" s="21"/>
      <c r="C1007296" s="21"/>
      <c r="D1007296" s="21"/>
      <c r="E1007296" s="21"/>
      <c r="F1007296" s="21"/>
      <c r="G1007296" s="21"/>
      <c r="H1007296" s="21"/>
      <c r="I1007296" s="21"/>
      <c r="J1007296" s="21"/>
    </row>
    <row r="1007297" spans="1:10" x14ac:dyDescent="0.15">
      <c r="A1007297" s="21"/>
      <c r="B1007297" s="21"/>
      <c r="C1007297" s="21"/>
      <c r="D1007297" s="21"/>
      <c r="E1007297" s="21"/>
      <c r="F1007297" s="21"/>
      <c r="G1007297" s="21"/>
      <c r="H1007297" s="21"/>
      <c r="I1007297" s="21"/>
      <c r="J1007297" s="21"/>
    </row>
    <row r="1007298" spans="1:10" x14ac:dyDescent="0.15">
      <c r="A1007298" s="21"/>
      <c r="B1007298" s="21"/>
      <c r="C1007298" s="21"/>
      <c r="D1007298" s="21"/>
      <c r="E1007298" s="21"/>
      <c r="F1007298" s="21"/>
      <c r="G1007298" s="21"/>
      <c r="H1007298" s="21"/>
      <c r="I1007298" s="21"/>
      <c r="J1007298" s="21"/>
    </row>
    <row r="1007299" spans="1:10" x14ac:dyDescent="0.15">
      <c r="A1007299" s="21"/>
      <c r="B1007299" s="21"/>
      <c r="C1007299" s="21"/>
      <c r="D1007299" s="21"/>
      <c r="E1007299" s="21"/>
      <c r="F1007299" s="21"/>
      <c r="G1007299" s="21"/>
      <c r="H1007299" s="21"/>
      <c r="I1007299" s="21"/>
      <c r="J1007299" s="21"/>
    </row>
    <row r="1007300" spans="1:10" x14ac:dyDescent="0.15">
      <c r="A1007300" s="21"/>
      <c r="B1007300" s="21"/>
      <c r="C1007300" s="21"/>
      <c r="D1007300" s="21"/>
      <c r="E1007300" s="21"/>
      <c r="F1007300" s="21"/>
      <c r="G1007300" s="21"/>
      <c r="H1007300" s="21"/>
      <c r="I1007300" s="21"/>
      <c r="J1007300" s="21"/>
    </row>
    <row r="1007301" spans="1:10" x14ac:dyDescent="0.15">
      <c r="A1007301" s="21"/>
      <c r="B1007301" s="21"/>
      <c r="C1007301" s="21"/>
      <c r="D1007301" s="21"/>
      <c r="E1007301" s="21"/>
      <c r="F1007301" s="21"/>
      <c r="G1007301" s="21"/>
      <c r="H1007301" s="21"/>
      <c r="I1007301" s="21"/>
      <c r="J1007301" s="21"/>
    </row>
    <row r="1007302" spans="1:10" x14ac:dyDescent="0.15">
      <c r="A1007302" s="21"/>
      <c r="B1007302" s="21"/>
      <c r="C1007302" s="21"/>
      <c r="D1007302" s="21"/>
      <c r="E1007302" s="21"/>
      <c r="F1007302" s="21"/>
      <c r="G1007302" s="21"/>
      <c r="H1007302" s="21"/>
      <c r="I1007302" s="21"/>
      <c r="J1007302" s="21"/>
    </row>
    <row r="1007303" spans="1:10" x14ac:dyDescent="0.15">
      <c r="A1007303" s="21"/>
      <c r="B1007303" s="21"/>
      <c r="C1007303" s="21"/>
      <c r="D1007303" s="21"/>
      <c r="E1007303" s="21"/>
      <c r="F1007303" s="21"/>
      <c r="G1007303" s="21"/>
      <c r="H1007303" s="21"/>
      <c r="I1007303" s="21"/>
      <c r="J1007303" s="21"/>
    </row>
    <row r="1007304" spans="1:10" x14ac:dyDescent="0.15">
      <c r="A1007304" s="21"/>
      <c r="B1007304" s="21"/>
      <c r="C1007304" s="21"/>
      <c r="D1007304" s="21"/>
      <c r="E1007304" s="21"/>
      <c r="F1007304" s="21"/>
      <c r="G1007304" s="21"/>
      <c r="H1007304" s="21"/>
      <c r="I1007304" s="21"/>
      <c r="J1007304" s="21"/>
    </row>
    <row r="1007305" spans="1:10" x14ac:dyDescent="0.15">
      <c r="A1007305" s="21"/>
      <c r="B1007305" s="21"/>
      <c r="C1007305" s="21"/>
      <c r="D1007305" s="21"/>
      <c r="E1007305" s="21"/>
      <c r="F1007305" s="21"/>
      <c r="G1007305" s="21"/>
      <c r="H1007305" s="21"/>
      <c r="I1007305" s="21"/>
      <c r="J1007305" s="21"/>
    </row>
    <row r="1007306" spans="1:10" x14ac:dyDescent="0.15">
      <c r="A1007306" s="21"/>
      <c r="B1007306" s="21"/>
      <c r="C1007306" s="21"/>
      <c r="D1007306" s="21"/>
      <c r="E1007306" s="21"/>
      <c r="F1007306" s="21"/>
      <c r="G1007306" s="21"/>
      <c r="H1007306" s="21"/>
      <c r="I1007306" s="21"/>
      <c r="J1007306" s="21"/>
    </row>
    <row r="1007307" spans="1:10" x14ac:dyDescent="0.15">
      <c r="A1007307" s="21"/>
      <c r="B1007307" s="21"/>
      <c r="C1007307" s="21"/>
      <c r="D1007307" s="21"/>
      <c r="E1007307" s="21"/>
      <c r="F1007307" s="21"/>
      <c r="G1007307" s="21"/>
      <c r="H1007307" s="21"/>
      <c r="I1007307" s="21"/>
      <c r="J1007307" s="21"/>
    </row>
    <row r="1007308" spans="1:10" x14ac:dyDescent="0.15">
      <c r="A1007308" s="21"/>
      <c r="B1007308" s="21"/>
      <c r="C1007308" s="21"/>
      <c r="D1007308" s="21"/>
      <c r="E1007308" s="21"/>
      <c r="F1007308" s="21"/>
      <c r="G1007308" s="21"/>
      <c r="H1007308" s="21"/>
      <c r="I1007308" s="21"/>
      <c r="J1007308" s="21"/>
    </row>
    <row r="1007309" spans="1:10" x14ac:dyDescent="0.15">
      <c r="A1007309" s="21"/>
      <c r="B1007309" s="21"/>
      <c r="C1007309" s="21"/>
      <c r="D1007309" s="21"/>
      <c r="E1007309" s="21"/>
      <c r="F1007309" s="21"/>
      <c r="G1007309" s="21"/>
      <c r="H1007309" s="21"/>
      <c r="I1007309" s="21"/>
      <c r="J1007309" s="21"/>
    </row>
    <row r="1007310" spans="1:10" x14ac:dyDescent="0.15">
      <c r="A1007310" s="21"/>
      <c r="B1007310" s="21"/>
      <c r="C1007310" s="21"/>
      <c r="D1007310" s="21"/>
      <c r="E1007310" s="21"/>
      <c r="F1007310" s="21"/>
      <c r="G1007310" s="21"/>
      <c r="H1007310" s="21"/>
      <c r="I1007310" s="21"/>
      <c r="J1007310" s="21"/>
    </row>
    <row r="1007311" spans="1:10" x14ac:dyDescent="0.15">
      <c r="A1007311" s="21"/>
      <c r="B1007311" s="21"/>
      <c r="C1007311" s="21"/>
      <c r="D1007311" s="21"/>
      <c r="E1007311" s="21"/>
      <c r="F1007311" s="21"/>
      <c r="G1007311" s="21"/>
      <c r="H1007311" s="21"/>
      <c r="I1007311" s="21"/>
      <c r="J1007311" s="21"/>
    </row>
    <row r="1007312" spans="1:10" x14ac:dyDescent="0.15">
      <c r="A1007312" s="21"/>
      <c r="B1007312" s="21"/>
      <c r="C1007312" s="21"/>
      <c r="D1007312" s="21"/>
      <c r="E1007312" s="21"/>
      <c r="F1007312" s="21"/>
      <c r="G1007312" s="21"/>
      <c r="H1007312" s="21"/>
      <c r="I1007312" s="21"/>
      <c r="J1007312" s="21"/>
    </row>
    <row r="1007313" spans="1:10" x14ac:dyDescent="0.15">
      <c r="A1007313" s="21"/>
      <c r="B1007313" s="21"/>
      <c r="C1007313" s="21"/>
      <c r="D1007313" s="21"/>
      <c r="E1007313" s="21"/>
      <c r="F1007313" s="21"/>
      <c r="G1007313" s="21"/>
      <c r="H1007313" s="21"/>
      <c r="I1007313" s="21"/>
      <c r="J1007313" s="21"/>
    </row>
    <row r="1007314" spans="1:10" x14ac:dyDescent="0.15">
      <c r="A1007314" s="21"/>
      <c r="B1007314" s="21"/>
      <c r="C1007314" s="21"/>
      <c r="D1007314" s="21"/>
      <c r="E1007314" s="21"/>
      <c r="F1007314" s="21"/>
      <c r="G1007314" s="21"/>
      <c r="H1007314" s="21"/>
      <c r="I1007314" s="21"/>
      <c r="J1007314" s="21"/>
    </row>
    <row r="1007315" spans="1:10" x14ac:dyDescent="0.15">
      <c r="A1007315" s="21"/>
      <c r="B1007315" s="21"/>
      <c r="C1007315" s="21"/>
      <c r="D1007315" s="21"/>
      <c r="E1007315" s="21"/>
      <c r="F1007315" s="21"/>
      <c r="G1007315" s="21"/>
      <c r="H1007315" s="21"/>
      <c r="I1007315" s="21"/>
      <c r="J1007315" s="21"/>
    </row>
    <row r="1007316" spans="1:10" x14ac:dyDescent="0.15">
      <c r="A1007316" s="21"/>
      <c r="B1007316" s="21"/>
      <c r="C1007316" s="21"/>
      <c r="D1007316" s="21"/>
      <c r="E1007316" s="21"/>
      <c r="F1007316" s="21"/>
      <c r="G1007316" s="21"/>
      <c r="H1007316" s="21"/>
      <c r="I1007316" s="21"/>
      <c r="J1007316" s="21"/>
    </row>
    <row r="1007317" spans="1:10" x14ac:dyDescent="0.15">
      <c r="A1007317" s="21"/>
      <c r="B1007317" s="21"/>
      <c r="C1007317" s="21"/>
      <c r="D1007317" s="21"/>
      <c r="E1007317" s="21"/>
      <c r="F1007317" s="21"/>
      <c r="G1007317" s="21"/>
      <c r="H1007317" s="21"/>
      <c r="I1007317" s="21"/>
      <c r="J1007317" s="21"/>
    </row>
    <row r="1007318" spans="1:10" x14ac:dyDescent="0.15">
      <c r="A1007318" s="21"/>
      <c r="B1007318" s="21"/>
      <c r="C1007318" s="21"/>
      <c r="D1007318" s="21"/>
      <c r="E1007318" s="21"/>
      <c r="F1007318" s="21"/>
      <c r="G1007318" s="21"/>
      <c r="H1007318" s="21"/>
      <c r="I1007318" s="21"/>
      <c r="J1007318" s="21"/>
    </row>
    <row r="1007319" spans="1:10" x14ac:dyDescent="0.15">
      <c r="A1007319" s="21"/>
      <c r="B1007319" s="21"/>
      <c r="C1007319" s="21"/>
      <c r="D1007319" s="21"/>
      <c r="E1007319" s="21"/>
      <c r="F1007319" s="21"/>
      <c r="G1007319" s="21"/>
      <c r="H1007319" s="21"/>
      <c r="I1007319" s="21"/>
      <c r="J1007319" s="21"/>
    </row>
    <row r="1007320" spans="1:10" x14ac:dyDescent="0.15">
      <c r="A1007320" s="21"/>
      <c r="B1007320" s="21"/>
      <c r="C1007320" s="21"/>
      <c r="D1007320" s="21"/>
      <c r="E1007320" s="21"/>
      <c r="F1007320" s="21"/>
      <c r="G1007320" s="21"/>
      <c r="H1007320" s="21"/>
      <c r="I1007320" s="21"/>
      <c r="J1007320" s="21"/>
    </row>
    <row r="1007321" spans="1:10" x14ac:dyDescent="0.15">
      <c r="A1007321" s="21"/>
      <c r="B1007321" s="21"/>
      <c r="C1007321" s="21"/>
      <c r="D1007321" s="21"/>
      <c r="E1007321" s="21"/>
      <c r="F1007321" s="21"/>
      <c r="G1007321" s="21"/>
      <c r="H1007321" s="21"/>
      <c r="I1007321" s="21"/>
      <c r="J1007321" s="21"/>
    </row>
    <row r="1007322" spans="1:10" x14ac:dyDescent="0.15">
      <c r="A1007322" s="21"/>
      <c r="B1007322" s="21"/>
      <c r="C1007322" s="21"/>
      <c r="D1007322" s="21"/>
      <c r="E1007322" s="21"/>
      <c r="F1007322" s="21"/>
      <c r="G1007322" s="21"/>
      <c r="H1007322" s="21"/>
      <c r="I1007322" s="21"/>
      <c r="J1007322" s="21"/>
    </row>
    <row r="1007323" spans="1:10" x14ac:dyDescent="0.15">
      <c r="A1007323" s="21"/>
      <c r="B1007323" s="21"/>
      <c r="C1007323" s="21"/>
      <c r="D1007323" s="21"/>
      <c r="E1007323" s="21"/>
      <c r="F1007323" s="21"/>
      <c r="G1007323" s="21"/>
      <c r="H1007323" s="21"/>
      <c r="I1007323" s="21"/>
      <c r="J1007323" s="21"/>
    </row>
    <row r="1007324" spans="1:10" x14ac:dyDescent="0.15">
      <c r="A1007324" s="21"/>
      <c r="B1007324" s="21"/>
      <c r="C1007324" s="21"/>
      <c r="D1007324" s="21"/>
      <c r="E1007324" s="21"/>
      <c r="F1007324" s="21"/>
      <c r="G1007324" s="21"/>
      <c r="H1007324" s="21"/>
      <c r="I1007324" s="21"/>
      <c r="J1007324" s="21"/>
    </row>
    <row r="1007325" spans="1:10" x14ac:dyDescent="0.15">
      <c r="A1007325" s="21"/>
      <c r="B1007325" s="21"/>
      <c r="C1007325" s="21"/>
      <c r="D1007325" s="21"/>
      <c r="E1007325" s="21"/>
      <c r="F1007325" s="21"/>
      <c r="G1007325" s="21"/>
      <c r="H1007325" s="21"/>
      <c r="I1007325" s="21"/>
      <c r="J1007325" s="21"/>
    </row>
    <row r="1007326" spans="1:10" x14ac:dyDescent="0.15">
      <c r="A1007326" s="21"/>
      <c r="B1007326" s="21"/>
      <c r="C1007326" s="21"/>
      <c r="D1007326" s="21"/>
      <c r="E1007326" s="21"/>
      <c r="F1007326" s="21"/>
      <c r="G1007326" s="21"/>
      <c r="H1007326" s="21"/>
      <c r="I1007326" s="21"/>
      <c r="J1007326" s="21"/>
    </row>
    <row r="1007327" spans="1:10" x14ac:dyDescent="0.15">
      <c r="A1007327" s="21"/>
      <c r="B1007327" s="21"/>
      <c r="C1007327" s="21"/>
      <c r="D1007327" s="21"/>
      <c r="E1007327" s="21"/>
      <c r="F1007327" s="21"/>
      <c r="G1007327" s="21"/>
      <c r="H1007327" s="21"/>
      <c r="I1007327" s="21"/>
      <c r="J1007327" s="21"/>
    </row>
    <row r="1007328" spans="1:10" x14ac:dyDescent="0.15">
      <c r="A1007328" s="21"/>
      <c r="B1007328" s="21"/>
      <c r="C1007328" s="21"/>
      <c r="D1007328" s="21"/>
      <c r="E1007328" s="21"/>
      <c r="F1007328" s="21"/>
      <c r="G1007328" s="21"/>
      <c r="H1007328" s="21"/>
      <c r="I1007328" s="21"/>
      <c r="J1007328" s="21"/>
    </row>
    <row r="1007329" spans="1:10" x14ac:dyDescent="0.15">
      <c r="A1007329" s="21"/>
      <c r="B1007329" s="21"/>
      <c r="C1007329" s="21"/>
      <c r="D1007329" s="21"/>
      <c r="E1007329" s="21"/>
      <c r="F1007329" s="21"/>
      <c r="G1007329" s="21"/>
      <c r="H1007329" s="21"/>
      <c r="I1007329" s="21"/>
      <c r="J1007329" s="21"/>
    </row>
    <row r="1007330" spans="1:10" x14ac:dyDescent="0.15">
      <c r="A1007330" s="21"/>
      <c r="B1007330" s="21"/>
      <c r="C1007330" s="21"/>
      <c r="D1007330" s="21"/>
      <c r="E1007330" s="21"/>
      <c r="F1007330" s="21"/>
      <c r="G1007330" s="21"/>
      <c r="H1007330" s="21"/>
      <c r="I1007330" s="21"/>
      <c r="J1007330" s="21"/>
    </row>
    <row r="1007331" spans="1:10" x14ac:dyDescent="0.15">
      <c r="A1007331" s="21"/>
      <c r="B1007331" s="21"/>
      <c r="C1007331" s="21"/>
      <c r="D1007331" s="21"/>
      <c r="E1007331" s="21"/>
      <c r="F1007331" s="21"/>
      <c r="G1007331" s="21"/>
      <c r="H1007331" s="21"/>
      <c r="I1007331" s="21"/>
      <c r="J1007331" s="21"/>
    </row>
    <row r="1007332" spans="1:10" x14ac:dyDescent="0.15">
      <c r="A1007332" s="21"/>
      <c r="B1007332" s="21"/>
      <c r="C1007332" s="21"/>
      <c r="D1007332" s="21"/>
      <c r="E1007332" s="21"/>
      <c r="F1007332" s="21"/>
      <c r="G1007332" s="21"/>
      <c r="H1007332" s="21"/>
      <c r="I1007332" s="21"/>
      <c r="J1007332" s="21"/>
    </row>
    <row r="1007333" spans="1:10" x14ac:dyDescent="0.15">
      <c r="A1007333" s="21"/>
      <c r="B1007333" s="21"/>
      <c r="C1007333" s="21"/>
      <c r="D1007333" s="21"/>
      <c r="E1007333" s="21"/>
      <c r="F1007333" s="21"/>
      <c r="G1007333" s="21"/>
      <c r="H1007333" s="21"/>
      <c r="I1007333" s="21"/>
      <c r="J1007333" s="21"/>
    </row>
    <row r="1007334" spans="1:10" x14ac:dyDescent="0.15">
      <c r="A1007334" s="21"/>
      <c r="B1007334" s="21"/>
      <c r="C1007334" s="21"/>
      <c r="D1007334" s="21"/>
      <c r="E1007334" s="21"/>
      <c r="F1007334" s="21"/>
      <c r="G1007334" s="21"/>
      <c r="H1007334" s="21"/>
      <c r="I1007334" s="21"/>
      <c r="J1007334" s="21"/>
    </row>
    <row r="1007335" spans="1:10" x14ac:dyDescent="0.15">
      <c r="A1007335" s="21"/>
      <c r="B1007335" s="21"/>
      <c r="C1007335" s="21"/>
      <c r="D1007335" s="21"/>
      <c r="E1007335" s="21"/>
      <c r="F1007335" s="21"/>
      <c r="G1007335" s="21"/>
      <c r="H1007335" s="21"/>
      <c r="I1007335" s="21"/>
      <c r="J1007335" s="21"/>
    </row>
    <row r="1007336" spans="1:10" x14ac:dyDescent="0.15">
      <c r="A1007336" s="21"/>
      <c r="B1007336" s="21"/>
      <c r="C1007336" s="21"/>
      <c r="D1007336" s="21"/>
      <c r="E1007336" s="21"/>
      <c r="F1007336" s="21"/>
      <c r="G1007336" s="21"/>
      <c r="H1007336" s="21"/>
      <c r="I1007336" s="21"/>
      <c r="J1007336" s="21"/>
    </row>
    <row r="1007337" spans="1:10" x14ac:dyDescent="0.15">
      <c r="A1007337" s="21"/>
      <c r="B1007337" s="21"/>
      <c r="C1007337" s="21"/>
      <c r="D1007337" s="21"/>
      <c r="E1007337" s="21"/>
      <c r="F1007337" s="21"/>
      <c r="G1007337" s="21"/>
      <c r="H1007337" s="21"/>
      <c r="I1007337" s="21"/>
      <c r="J1007337" s="21"/>
    </row>
    <row r="1007338" spans="1:10" x14ac:dyDescent="0.15">
      <c r="A1007338" s="21"/>
      <c r="B1007338" s="21"/>
      <c r="C1007338" s="21"/>
      <c r="D1007338" s="21"/>
      <c r="E1007338" s="21"/>
      <c r="F1007338" s="21"/>
      <c r="G1007338" s="21"/>
      <c r="H1007338" s="21"/>
      <c r="I1007338" s="21"/>
      <c r="J1007338" s="21"/>
    </row>
    <row r="1007339" spans="1:10" x14ac:dyDescent="0.15">
      <c r="A1007339" s="21"/>
      <c r="B1007339" s="21"/>
      <c r="C1007339" s="21"/>
      <c r="D1007339" s="21"/>
      <c r="E1007339" s="21"/>
      <c r="F1007339" s="21"/>
      <c r="G1007339" s="21"/>
      <c r="H1007339" s="21"/>
      <c r="I1007339" s="21"/>
      <c r="J1007339" s="21"/>
    </row>
    <row r="1007340" spans="1:10" x14ac:dyDescent="0.15">
      <c r="A1007340" s="21"/>
      <c r="B1007340" s="21"/>
      <c r="C1007340" s="21"/>
      <c r="D1007340" s="21"/>
      <c r="E1007340" s="21"/>
      <c r="F1007340" s="21"/>
      <c r="G1007340" s="21"/>
      <c r="H1007340" s="21"/>
      <c r="I1007340" s="21"/>
      <c r="J1007340" s="21"/>
    </row>
    <row r="1007341" spans="1:10" x14ac:dyDescent="0.15">
      <c r="A1007341" s="21"/>
      <c r="B1007341" s="21"/>
      <c r="C1007341" s="21"/>
      <c r="D1007341" s="21"/>
      <c r="E1007341" s="21"/>
      <c r="F1007341" s="21"/>
      <c r="G1007341" s="21"/>
      <c r="H1007341" s="21"/>
      <c r="I1007341" s="21"/>
      <c r="J1007341" s="21"/>
    </row>
    <row r="1007342" spans="1:10" x14ac:dyDescent="0.15">
      <c r="A1007342" s="21"/>
      <c r="B1007342" s="21"/>
      <c r="C1007342" s="21"/>
      <c r="D1007342" s="21"/>
      <c r="E1007342" s="21"/>
      <c r="F1007342" s="21"/>
      <c r="G1007342" s="21"/>
      <c r="H1007342" s="21"/>
      <c r="I1007342" s="21"/>
      <c r="J1007342" s="21"/>
    </row>
    <row r="1007343" spans="1:10" x14ac:dyDescent="0.15">
      <c r="A1007343" s="21"/>
      <c r="B1007343" s="21"/>
      <c r="C1007343" s="21"/>
      <c r="D1007343" s="21"/>
      <c r="E1007343" s="21"/>
      <c r="F1007343" s="21"/>
      <c r="G1007343" s="21"/>
      <c r="H1007343" s="21"/>
      <c r="I1007343" s="21"/>
      <c r="J1007343" s="21"/>
    </row>
    <row r="1007344" spans="1:10" x14ac:dyDescent="0.15">
      <c r="A1007344" s="21"/>
      <c r="B1007344" s="21"/>
      <c r="C1007344" s="21"/>
      <c r="D1007344" s="21"/>
      <c r="E1007344" s="21"/>
      <c r="F1007344" s="21"/>
      <c r="G1007344" s="21"/>
      <c r="H1007344" s="21"/>
      <c r="I1007344" s="21"/>
      <c r="J1007344" s="21"/>
    </row>
    <row r="1007345" spans="1:10" x14ac:dyDescent="0.15">
      <c r="A1007345" s="21"/>
      <c r="B1007345" s="21"/>
      <c r="C1007345" s="21"/>
      <c r="D1007345" s="21"/>
      <c r="E1007345" s="21"/>
      <c r="F1007345" s="21"/>
      <c r="G1007345" s="21"/>
      <c r="H1007345" s="21"/>
      <c r="I1007345" s="21"/>
      <c r="J1007345" s="21"/>
    </row>
    <row r="1007346" spans="1:10" x14ac:dyDescent="0.15">
      <c r="A1007346" s="21"/>
      <c r="B1007346" s="21"/>
      <c r="C1007346" s="21"/>
      <c r="D1007346" s="21"/>
      <c r="E1007346" s="21"/>
      <c r="F1007346" s="21"/>
      <c r="G1007346" s="21"/>
      <c r="H1007346" s="21"/>
      <c r="I1007346" s="21"/>
      <c r="J1007346" s="21"/>
    </row>
    <row r="1007347" spans="1:10" x14ac:dyDescent="0.15">
      <c r="A1007347" s="21"/>
      <c r="B1007347" s="21"/>
      <c r="C1007347" s="21"/>
      <c r="D1007347" s="21"/>
      <c r="E1007347" s="21"/>
      <c r="F1007347" s="21"/>
      <c r="G1007347" s="21"/>
      <c r="H1007347" s="21"/>
      <c r="I1007347" s="21"/>
      <c r="J1007347" s="21"/>
    </row>
    <row r="1007348" spans="1:10" x14ac:dyDescent="0.15">
      <c r="A1007348" s="21"/>
      <c r="B1007348" s="21"/>
      <c r="C1007348" s="21"/>
      <c r="D1007348" s="21"/>
      <c r="E1007348" s="21"/>
      <c r="F1007348" s="21"/>
      <c r="G1007348" s="21"/>
      <c r="H1007348" s="21"/>
      <c r="I1007348" s="21"/>
      <c r="J1007348" s="21"/>
    </row>
    <row r="1007349" spans="1:10" x14ac:dyDescent="0.15">
      <c r="A1007349" s="21"/>
      <c r="B1007349" s="21"/>
      <c r="C1007349" s="21"/>
      <c r="D1007349" s="21"/>
      <c r="E1007349" s="21"/>
      <c r="F1007349" s="21"/>
      <c r="G1007349" s="21"/>
      <c r="H1007349" s="21"/>
      <c r="I1007349" s="21"/>
      <c r="J1007349" s="21"/>
    </row>
    <row r="1007350" spans="1:10" x14ac:dyDescent="0.15">
      <c r="A1007350" s="21"/>
      <c r="B1007350" s="21"/>
      <c r="C1007350" s="21"/>
      <c r="D1007350" s="21"/>
      <c r="E1007350" s="21"/>
      <c r="F1007350" s="21"/>
      <c r="G1007350" s="21"/>
      <c r="H1007350" s="21"/>
      <c r="I1007350" s="21"/>
      <c r="J1007350" s="21"/>
    </row>
    <row r="1007351" spans="1:10" x14ac:dyDescent="0.15">
      <c r="A1007351" s="21"/>
      <c r="B1007351" s="21"/>
      <c r="C1007351" s="21"/>
      <c r="D1007351" s="21"/>
      <c r="E1007351" s="21"/>
      <c r="F1007351" s="21"/>
      <c r="G1007351" s="21"/>
      <c r="H1007351" s="21"/>
      <c r="I1007351" s="21"/>
      <c r="J1007351" s="21"/>
    </row>
    <row r="1007352" spans="1:10" x14ac:dyDescent="0.15">
      <c r="A1007352" s="21"/>
      <c r="B1007352" s="21"/>
      <c r="C1007352" s="21"/>
      <c r="D1007352" s="21"/>
      <c r="E1007352" s="21"/>
      <c r="F1007352" s="21"/>
      <c r="G1007352" s="21"/>
      <c r="H1007352" s="21"/>
      <c r="I1007352" s="21"/>
      <c r="J1007352" s="21"/>
    </row>
    <row r="1007353" spans="1:10" x14ac:dyDescent="0.15">
      <c r="A1007353" s="21"/>
      <c r="B1007353" s="21"/>
      <c r="C1007353" s="21"/>
      <c r="D1007353" s="21"/>
      <c r="E1007353" s="21"/>
      <c r="F1007353" s="21"/>
      <c r="G1007353" s="21"/>
      <c r="H1007353" s="21"/>
      <c r="I1007353" s="21"/>
      <c r="J1007353" s="21"/>
    </row>
    <row r="1007354" spans="1:10" x14ac:dyDescent="0.15">
      <c r="A1007354" s="21"/>
      <c r="B1007354" s="21"/>
      <c r="C1007354" s="21"/>
      <c r="D1007354" s="21"/>
      <c r="E1007354" s="21"/>
      <c r="F1007354" s="21"/>
      <c r="G1007354" s="21"/>
      <c r="H1007354" s="21"/>
      <c r="I1007354" s="21"/>
      <c r="J1007354" s="21"/>
    </row>
    <row r="1007355" spans="1:10" x14ac:dyDescent="0.15">
      <c r="A1007355" s="21"/>
      <c r="B1007355" s="21"/>
      <c r="C1007355" s="21"/>
      <c r="D1007355" s="21"/>
      <c r="E1007355" s="21"/>
      <c r="F1007355" s="21"/>
      <c r="G1007355" s="21"/>
      <c r="H1007355" s="21"/>
      <c r="I1007355" s="21"/>
      <c r="J1007355" s="21"/>
    </row>
    <row r="1007356" spans="1:10" x14ac:dyDescent="0.15">
      <c r="A1007356" s="21"/>
      <c r="B1007356" s="21"/>
      <c r="C1007356" s="21"/>
      <c r="D1007356" s="21"/>
      <c r="E1007356" s="21"/>
      <c r="F1007356" s="21"/>
      <c r="G1007356" s="21"/>
      <c r="H1007356" s="21"/>
      <c r="I1007356" s="21"/>
      <c r="J1007356" s="21"/>
    </row>
    <row r="1007357" spans="1:10" x14ac:dyDescent="0.15">
      <c r="A1007357" s="21"/>
      <c r="B1007357" s="21"/>
      <c r="C1007357" s="21"/>
      <c r="D1007357" s="21"/>
      <c r="E1007357" s="21"/>
      <c r="F1007357" s="21"/>
      <c r="G1007357" s="21"/>
      <c r="H1007357" s="21"/>
      <c r="I1007357" s="21"/>
      <c r="J1007357" s="21"/>
    </row>
    <row r="1007358" spans="1:10" x14ac:dyDescent="0.15">
      <c r="A1007358" s="21"/>
      <c r="B1007358" s="21"/>
      <c r="C1007358" s="21"/>
      <c r="D1007358" s="21"/>
      <c r="E1007358" s="21"/>
      <c r="F1007358" s="21"/>
      <c r="G1007358" s="21"/>
      <c r="H1007358" s="21"/>
      <c r="I1007358" s="21"/>
      <c r="J1007358" s="21"/>
    </row>
    <row r="1007359" spans="1:10" x14ac:dyDescent="0.15">
      <c r="A1007359" s="21"/>
      <c r="B1007359" s="21"/>
      <c r="C1007359" s="21"/>
      <c r="D1007359" s="21"/>
      <c r="E1007359" s="21"/>
      <c r="F1007359" s="21"/>
      <c r="G1007359" s="21"/>
      <c r="H1007359" s="21"/>
      <c r="I1007359" s="21"/>
      <c r="J1007359" s="21"/>
    </row>
    <row r="1007360" spans="1:10" x14ac:dyDescent="0.15">
      <c r="A1007360" s="21"/>
      <c r="B1007360" s="21"/>
      <c r="C1007360" s="21"/>
      <c r="D1007360" s="21"/>
      <c r="E1007360" s="21"/>
      <c r="F1007360" s="21"/>
      <c r="G1007360" s="21"/>
      <c r="H1007360" s="21"/>
      <c r="I1007360" s="21"/>
      <c r="J1007360" s="21"/>
    </row>
    <row r="1007361" spans="1:10" x14ac:dyDescent="0.15">
      <c r="A1007361" s="21"/>
      <c r="B1007361" s="21"/>
      <c r="C1007361" s="21"/>
      <c r="D1007361" s="21"/>
      <c r="E1007361" s="21"/>
      <c r="F1007361" s="21"/>
      <c r="G1007361" s="21"/>
      <c r="H1007361" s="21"/>
      <c r="I1007361" s="21"/>
      <c r="J1007361" s="21"/>
    </row>
    <row r="1007362" spans="1:10" x14ac:dyDescent="0.15">
      <c r="A1007362" s="21"/>
      <c r="B1007362" s="21"/>
      <c r="C1007362" s="21"/>
      <c r="D1007362" s="21"/>
      <c r="E1007362" s="21"/>
      <c r="F1007362" s="21"/>
      <c r="G1007362" s="21"/>
      <c r="H1007362" s="21"/>
      <c r="I1007362" s="21"/>
      <c r="J1007362" s="21"/>
    </row>
    <row r="1007363" spans="1:10" x14ac:dyDescent="0.15">
      <c r="A1007363" s="21"/>
      <c r="B1007363" s="21"/>
      <c r="C1007363" s="21"/>
      <c r="D1007363" s="21"/>
      <c r="E1007363" s="21"/>
      <c r="F1007363" s="21"/>
      <c r="G1007363" s="21"/>
      <c r="H1007363" s="21"/>
      <c r="I1007363" s="21"/>
      <c r="J1007363" s="21"/>
    </row>
    <row r="1007364" spans="1:10" x14ac:dyDescent="0.15">
      <c r="A1007364" s="21"/>
      <c r="B1007364" s="21"/>
      <c r="C1007364" s="21"/>
      <c r="D1007364" s="21"/>
      <c r="E1007364" s="21"/>
      <c r="F1007364" s="21"/>
      <c r="G1007364" s="21"/>
      <c r="H1007364" s="21"/>
      <c r="I1007364" s="21"/>
      <c r="J1007364" s="21"/>
    </row>
    <row r="1007365" spans="1:10" x14ac:dyDescent="0.15">
      <c r="A1007365" s="21"/>
      <c r="B1007365" s="21"/>
      <c r="C1007365" s="21"/>
      <c r="D1007365" s="21"/>
      <c r="E1007365" s="21"/>
      <c r="F1007365" s="21"/>
      <c r="G1007365" s="21"/>
      <c r="H1007365" s="21"/>
      <c r="I1007365" s="21"/>
      <c r="J1007365" s="21"/>
    </row>
    <row r="1007366" spans="1:10" x14ac:dyDescent="0.15">
      <c r="A1007366" s="21"/>
      <c r="B1007366" s="21"/>
      <c r="C1007366" s="21"/>
      <c r="D1007366" s="21"/>
      <c r="E1007366" s="21"/>
      <c r="F1007366" s="21"/>
      <c r="G1007366" s="21"/>
      <c r="H1007366" s="21"/>
      <c r="I1007366" s="21"/>
      <c r="J1007366" s="21"/>
    </row>
    <row r="1007367" spans="1:10" x14ac:dyDescent="0.15">
      <c r="A1007367" s="21"/>
      <c r="B1007367" s="21"/>
      <c r="C1007367" s="21"/>
      <c r="D1007367" s="21"/>
      <c r="E1007367" s="21"/>
      <c r="F1007367" s="21"/>
      <c r="G1007367" s="21"/>
      <c r="H1007367" s="21"/>
      <c r="I1007367" s="21"/>
      <c r="J1007367" s="21"/>
    </row>
    <row r="1007368" spans="1:10" x14ac:dyDescent="0.15">
      <c r="A1007368" s="21"/>
      <c r="B1007368" s="21"/>
      <c r="C1007368" s="21"/>
      <c r="D1007368" s="21"/>
      <c r="E1007368" s="21"/>
      <c r="F1007368" s="21"/>
      <c r="G1007368" s="21"/>
      <c r="H1007368" s="21"/>
      <c r="I1007368" s="21"/>
      <c r="J1007368" s="21"/>
    </row>
    <row r="1007369" spans="1:10" x14ac:dyDescent="0.15">
      <c r="A1007369" s="21"/>
      <c r="B1007369" s="21"/>
      <c r="C1007369" s="21"/>
      <c r="D1007369" s="21"/>
      <c r="E1007369" s="21"/>
      <c r="F1007369" s="21"/>
      <c r="G1007369" s="21"/>
      <c r="H1007369" s="21"/>
      <c r="I1007369" s="21"/>
      <c r="J1007369" s="21"/>
    </row>
    <row r="1007370" spans="1:10" x14ac:dyDescent="0.15">
      <c r="A1007370" s="21"/>
      <c r="B1007370" s="21"/>
      <c r="C1007370" s="21"/>
      <c r="D1007370" s="21"/>
      <c r="E1007370" s="21"/>
      <c r="F1007370" s="21"/>
      <c r="G1007370" s="21"/>
      <c r="H1007370" s="21"/>
      <c r="I1007370" s="21"/>
      <c r="J1007370" s="21"/>
    </row>
    <row r="1007371" spans="1:10" x14ac:dyDescent="0.15">
      <c r="A1007371" s="21"/>
      <c r="B1007371" s="21"/>
      <c r="C1007371" s="21"/>
      <c r="D1007371" s="21"/>
      <c r="E1007371" s="21"/>
      <c r="F1007371" s="21"/>
      <c r="G1007371" s="21"/>
      <c r="H1007371" s="21"/>
      <c r="I1007371" s="21"/>
      <c r="J1007371" s="21"/>
    </row>
    <row r="1007372" spans="1:10" x14ac:dyDescent="0.15">
      <c r="A1007372" s="21"/>
      <c r="B1007372" s="21"/>
      <c r="C1007372" s="21"/>
      <c r="D1007372" s="21"/>
      <c r="E1007372" s="21"/>
      <c r="F1007372" s="21"/>
      <c r="G1007372" s="21"/>
      <c r="H1007372" s="21"/>
      <c r="I1007372" s="21"/>
      <c r="J1007372" s="21"/>
    </row>
    <row r="1007373" spans="1:10" x14ac:dyDescent="0.15">
      <c r="A1007373" s="21"/>
      <c r="B1007373" s="21"/>
      <c r="C1007373" s="21"/>
      <c r="D1007373" s="21"/>
      <c r="E1007373" s="21"/>
      <c r="F1007373" s="21"/>
      <c r="G1007373" s="21"/>
      <c r="H1007373" s="21"/>
      <c r="I1007373" s="21"/>
      <c r="J1007373" s="21"/>
    </row>
    <row r="1007374" spans="1:10" x14ac:dyDescent="0.15">
      <c r="A1007374" s="21"/>
      <c r="B1007374" s="21"/>
      <c r="C1007374" s="21"/>
      <c r="D1007374" s="21"/>
      <c r="E1007374" s="21"/>
      <c r="F1007374" s="21"/>
      <c r="G1007374" s="21"/>
      <c r="H1007374" s="21"/>
      <c r="I1007374" s="21"/>
      <c r="J1007374" s="21"/>
    </row>
    <row r="1007375" spans="1:10" x14ac:dyDescent="0.15">
      <c r="A1007375" s="21"/>
      <c r="B1007375" s="21"/>
      <c r="C1007375" s="21"/>
      <c r="D1007375" s="21"/>
      <c r="E1007375" s="21"/>
      <c r="F1007375" s="21"/>
      <c r="G1007375" s="21"/>
      <c r="H1007375" s="21"/>
      <c r="I1007375" s="21"/>
      <c r="J1007375" s="21"/>
    </row>
    <row r="1007376" spans="1:10" x14ac:dyDescent="0.15">
      <c r="A1007376" s="21"/>
      <c r="B1007376" s="21"/>
      <c r="C1007376" s="21"/>
      <c r="D1007376" s="21"/>
      <c r="E1007376" s="21"/>
      <c r="F1007376" s="21"/>
      <c r="G1007376" s="21"/>
      <c r="H1007376" s="21"/>
      <c r="I1007376" s="21"/>
      <c r="J1007376" s="21"/>
    </row>
    <row r="1007377" spans="1:10" x14ac:dyDescent="0.15">
      <c r="A1007377" s="21"/>
      <c r="B1007377" s="21"/>
      <c r="C1007377" s="21"/>
      <c r="D1007377" s="21"/>
      <c r="E1007377" s="21"/>
      <c r="F1007377" s="21"/>
      <c r="G1007377" s="21"/>
      <c r="H1007377" s="21"/>
      <c r="I1007377" s="21"/>
      <c r="J1007377" s="21"/>
    </row>
    <row r="1007378" spans="1:10" x14ac:dyDescent="0.15">
      <c r="A1007378" s="21"/>
      <c r="B1007378" s="21"/>
      <c r="C1007378" s="21"/>
      <c r="D1007378" s="21"/>
      <c r="E1007378" s="21"/>
      <c r="F1007378" s="21"/>
      <c r="G1007378" s="21"/>
      <c r="H1007378" s="21"/>
      <c r="I1007378" s="21"/>
      <c r="J1007378" s="21"/>
    </row>
    <row r="1007379" spans="1:10" x14ac:dyDescent="0.15">
      <c r="A1007379" s="21"/>
      <c r="B1007379" s="21"/>
      <c r="C1007379" s="21"/>
      <c r="D1007379" s="21"/>
      <c r="E1007379" s="21"/>
      <c r="F1007379" s="21"/>
      <c r="G1007379" s="21"/>
      <c r="H1007379" s="21"/>
      <c r="I1007379" s="21"/>
      <c r="J1007379" s="21"/>
    </row>
    <row r="1007380" spans="1:10" x14ac:dyDescent="0.15">
      <c r="A1007380" s="21"/>
      <c r="B1007380" s="21"/>
      <c r="C1007380" s="21"/>
      <c r="D1007380" s="21"/>
      <c r="E1007380" s="21"/>
      <c r="F1007380" s="21"/>
      <c r="G1007380" s="21"/>
      <c r="H1007380" s="21"/>
      <c r="I1007380" s="21"/>
      <c r="J1007380" s="21"/>
    </row>
    <row r="1007381" spans="1:10" x14ac:dyDescent="0.15">
      <c r="A1007381" s="21"/>
      <c r="B1007381" s="21"/>
      <c r="C1007381" s="21"/>
      <c r="D1007381" s="21"/>
      <c r="E1007381" s="21"/>
      <c r="F1007381" s="21"/>
      <c r="G1007381" s="21"/>
      <c r="H1007381" s="21"/>
      <c r="I1007381" s="21"/>
      <c r="J1007381" s="21"/>
    </row>
    <row r="1007382" spans="1:10" x14ac:dyDescent="0.15">
      <c r="A1007382" s="21"/>
      <c r="B1007382" s="21"/>
      <c r="C1007382" s="21"/>
      <c r="D1007382" s="21"/>
      <c r="E1007382" s="21"/>
      <c r="F1007382" s="21"/>
      <c r="G1007382" s="21"/>
      <c r="H1007382" s="21"/>
      <c r="I1007382" s="21"/>
      <c r="J1007382" s="21"/>
    </row>
    <row r="1007383" spans="1:10" x14ac:dyDescent="0.15">
      <c r="A1007383" s="21"/>
      <c r="B1007383" s="21"/>
      <c r="C1007383" s="21"/>
      <c r="D1007383" s="21"/>
      <c r="E1007383" s="21"/>
      <c r="F1007383" s="21"/>
      <c r="G1007383" s="21"/>
      <c r="H1007383" s="21"/>
      <c r="I1007383" s="21"/>
      <c r="J1007383" s="21"/>
    </row>
    <row r="1007384" spans="1:10" x14ac:dyDescent="0.15">
      <c r="A1007384" s="21"/>
      <c r="B1007384" s="21"/>
      <c r="C1007384" s="21"/>
      <c r="D1007384" s="21"/>
      <c r="E1007384" s="21"/>
      <c r="F1007384" s="21"/>
      <c r="G1007384" s="21"/>
      <c r="H1007384" s="21"/>
      <c r="I1007384" s="21"/>
      <c r="J1007384" s="21"/>
    </row>
    <row r="1007385" spans="1:10" x14ac:dyDescent="0.15">
      <c r="A1007385" s="21"/>
      <c r="B1007385" s="21"/>
      <c r="C1007385" s="21"/>
      <c r="D1007385" s="21"/>
      <c r="E1007385" s="21"/>
      <c r="F1007385" s="21"/>
      <c r="G1007385" s="21"/>
      <c r="H1007385" s="21"/>
      <c r="I1007385" s="21"/>
      <c r="J1007385" s="21"/>
    </row>
    <row r="1007386" spans="1:10" x14ac:dyDescent="0.15">
      <c r="A1007386" s="21"/>
      <c r="B1007386" s="21"/>
      <c r="C1007386" s="21"/>
      <c r="D1007386" s="21"/>
      <c r="E1007386" s="21"/>
      <c r="F1007386" s="21"/>
      <c r="G1007386" s="21"/>
      <c r="H1007386" s="21"/>
      <c r="I1007386" s="21"/>
      <c r="J1007386" s="21"/>
    </row>
    <row r="1007387" spans="1:10" x14ac:dyDescent="0.15">
      <c r="A1007387" s="21"/>
      <c r="B1007387" s="21"/>
      <c r="C1007387" s="21"/>
      <c r="D1007387" s="21"/>
      <c r="E1007387" s="21"/>
      <c r="F1007387" s="21"/>
      <c r="G1007387" s="21"/>
      <c r="H1007387" s="21"/>
      <c r="I1007387" s="21"/>
      <c r="J1007387" s="21"/>
    </row>
    <row r="1007388" spans="1:10" x14ac:dyDescent="0.15">
      <c r="A1007388" s="21"/>
      <c r="B1007388" s="21"/>
      <c r="C1007388" s="21"/>
      <c r="D1007388" s="21"/>
      <c r="E1007388" s="21"/>
      <c r="F1007388" s="21"/>
      <c r="G1007388" s="21"/>
      <c r="H1007388" s="21"/>
      <c r="I1007388" s="21"/>
      <c r="J1007388" s="21"/>
    </row>
    <row r="1007389" spans="1:10" x14ac:dyDescent="0.15">
      <c r="A1007389" s="21"/>
      <c r="B1007389" s="21"/>
      <c r="C1007389" s="21"/>
      <c r="D1007389" s="21"/>
      <c r="E1007389" s="21"/>
      <c r="F1007389" s="21"/>
      <c r="G1007389" s="21"/>
      <c r="H1007389" s="21"/>
      <c r="I1007389" s="21"/>
      <c r="J1007389" s="21"/>
    </row>
    <row r="1007390" spans="1:10" x14ac:dyDescent="0.15">
      <c r="A1007390" s="21"/>
      <c r="B1007390" s="21"/>
      <c r="C1007390" s="21"/>
      <c r="D1007390" s="21"/>
      <c r="E1007390" s="21"/>
      <c r="F1007390" s="21"/>
      <c r="G1007390" s="21"/>
      <c r="H1007390" s="21"/>
      <c r="I1007390" s="21"/>
      <c r="J1007390" s="21"/>
    </row>
    <row r="1007391" spans="1:10" x14ac:dyDescent="0.15">
      <c r="A1007391" s="21"/>
      <c r="B1007391" s="21"/>
      <c r="C1007391" s="21"/>
      <c r="D1007391" s="21"/>
      <c r="E1007391" s="21"/>
      <c r="F1007391" s="21"/>
      <c r="G1007391" s="21"/>
      <c r="H1007391" s="21"/>
      <c r="I1007391" s="21"/>
      <c r="J1007391" s="21"/>
    </row>
    <row r="1007392" spans="1:10" x14ac:dyDescent="0.15">
      <c r="A1007392" s="21"/>
      <c r="B1007392" s="21"/>
      <c r="C1007392" s="21"/>
      <c r="D1007392" s="21"/>
      <c r="E1007392" s="21"/>
      <c r="F1007392" s="21"/>
      <c r="G1007392" s="21"/>
      <c r="H1007392" s="21"/>
      <c r="I1007392" s="21"/>
      <c r="J1007392" s="21"/>
    </row>
    <row r="1007393" spans="1:10" x14ac:dyDescent="0.15">
      <c r="A1007393" s="21"/>
      <c r="B1007393" s="21"/>
      <c r="C1007393" s="21"/>
      <c r="D1007393" s="21"/>
      <c r="E1007393" s="21"/>
      <c r="F1007393" s="21"/>
      <c r="G1007393" s="21"/>
      <c r="H1007393" s="21"/>
      <c r="I1007393" s="21"/>
      <c r="J1007393" s="21"/>
    </row>
    <row r="1007394" spans="1:10" x14ac:dyDescent="0.15">
      <c r="A1007394" s="21"/>
      <c r="B1007394" s="21"/>
      <c r="C1007394" s="21"/>
      <c r="D1007394" s="21"/>
      <c r="E1007394" s="21"/>
      <c r="F1007394" s="21"/>
      <c r="G1007394" s="21"/>
      <c r="H1007394" s="21"/>
      <c r="I1007394" s="21"/>
      <c r="J1007394" s="21"/>
    </row>
    <row r="1007395" spans="1:10" x14ac:dyDescent="0.15">
      <c r="A1007395" s="21"/>
      <c r="B1007395" s="21"/>
      <c r="C1007395" s="21"/>
      <c r="D1007395" s="21"/>
      <c r="E1007395" s="21"/>
      <c r="F1007395" s="21"/>
      <c r="G1007395" s="21"/>
      <c r="H1007395" s="21"/>
      <c r="I1007395" s="21"/>
      <c r="J1007395" s="21"/>
    </row>
    <row r="1007396" spans="1:10" x14ac:dyDescent="0.15">
      <c r="A1007396" s="21"/>
      <c r="B1007396" s="21"/>
      <c r="C1007396" s="21"/>
      <c r="D1007396" s="21"/>
      <c r="E1007396" s="21"/>
      <c r="F1007396" s="21"/>
      <c r="G1007396" s="21"/>
      <c r="H1007396" s="21"/>
      <c r="I1007396" s="21"/>
      <c r="J1007396" s="21"/>
    </row>
    <row r="1007397" spans="1:10" x14ac:dyDescent="0.15">
      <c r="A1007397" s="21"/>
      <c r="B1007397" s="21"/>
      <c r="C1007397" s="21"/>
      <c r="D1007397" s="21"/>
      <c r="E1007397" s="21"/>
      <c r="F1007397" s="21"/>
      <c r="G1007397" s="21"/>
      <c r="H1007397" s="21"/>
      <c r="I1007397" s="21"/>
      <c r="J1007397" s="21"/>
    </row>
    <row r="1007398" spans="1:10" x14ac:dyDescent="0.15">
      <c r="A1007398" s="21"/>
      <c r="B1007398" s="21"/>
      <c r="C1007398" s="21"/>
      <c r="D1007398" s="21"/>
      <c r="E1007398" s="21"/>
      <c r="F1007398" s="21"/>
      <c r="G1007398" s="21"/>
      <c r="H1007398" s="21"/>
      <c r="I1007398" s="21"/>
      <c r="J1007398" s="21"/>
    </row>
    <row r="1007399" spans="1:10" x14ac:dyDescent="0.15">
      <c r="A1007399" s="21"/>
      <c r="B1007399" s="21"/>
      <c r="C1007399" s="21"/>
      <c r="D1007399" s="21"/>
      <c r="E1007399" s="21"/>
      <c r="F1007399" s="21"/>
      <c r="G1007399" s="21"/>
      <c r="H1007399" s="21"/>
      <c r="I1007399" s="21"/>
      <c r="J1007399" s="21"/>
    </row>
    <row r="1007400" spans="1:10" x14ac:dyDescent="0.15">
      <c r="A1007400" s="21"/>
      <c r="B1007400" s="21"/>
      <c r="C1007400" s="21"/>
      <c r="D1007400" s="21"/>
      <c r="E1007400" s="21"/>
      <c r="F1007400" s="21"/>
      <c r="G1007400" s="21"/>
      <c r="H1007400" s="21"/>
      <c r="I1007400" s="21"/>
      <c r="J1007400" s="21"/>
    </row>
    <row r="1007401" spans="1:10" x14ac:dyDescent="0.15">
      <c r="A1007401" s="21"/>
      <c r="B1007401" s="21"/>
      <c r="C1007401" s="21"/>
      <c r="D1007401" s="21"/>
      <c r="E1007401" s="21"/>
      <c r="F1007401" s="21"/>
      <c r="G1007401" s="21"/>
      <c r="H1007401" s="21"/>
      <c r="I1007401" s="21"/>
      <c r="J1007401" s="21"/>
    </row>
    <row r="1007402" spans="1:10" x14ac:dyDescent="0.15">
      <c r="A1007402" s="21"/>
      <c r="B1007402" s="21"/>
      <c r="C1007402" s="21"/>
      <c r="D1007402" s="21"/>
      <c r="E1007402" s="21"/>
      <c r="F1007402" s="21"/>
      <c r="G1007402" s="21"/>
      <c r="H1007402" s="21"/>
      <c r="I1007402" s="21"/>
      <c r="J1007402" s="21"/>
    </row>
    <row r="1007403" spans="1:10" x14ac:dyDescent="0.15">
      <c r="A1007403" s="21"/>
      <c r="B1007403" s="21"/>
      <c r="C1007403" s="21"/>
      <c r="D1007403" s="21"/>
      <c r="E1007403" s="21"/>
      <c r="F1007403" s="21"/>
      <c r="G1007403" s="21"/>
      <c r="H1007403" s="21"/>
      <c r="I1007403" s="21"/>
      <c r="J1007403" s="21"/>
    </row>
    <row r="1007404" spans="1:10" x14ac:dyDescent="0.15">
      <c r="A1007404" s="21"/>
      <c r="B1007404" s="21"/>
      <c r="C1007404" s="21"/>
      <c r="D1007404" s="21"/>
      <c r="E1007404" s="21"/>
      <c r="F1007404" s="21"/>
      <c r="G1007404" s="21"/>
      <c r="H1007404" s="21"/>
      <c r="I1007404" s="21"/>
      <c r="J1007404" s="21"/>
    </row>
    <row r="1007405" spans="1:10" x14ac:dyDescent="0.15">
      <c r="A1007405" s="21"/>
      <c r="B1007405" s="21"/>
      <c r="C1007405" s="21"/>
      <c r="D1007405" s="21"/>
      <c r="E1007405" s="21"/>
      <c r="F1007405" s="21"/>
      <c r="G1007405" s="21"/>
      <c r="H1007405" s="21"/>
      <c r="I1007405" s="21"/>
      <c r="J1007405" s="21"/>
    </row>
    <row r="1007406" spans="1:10" x14ac:dyDescent="0.15">
      <c r="A1007406" s="21"/>
      <c r="B1007406" s="21"/>
      <c r="C1007406" s="21"/>
      <c r="D1007406" s="21"/>
      <c r="E1007406" s="21"/>
      <c r="F1007406" s="21"/>
      <c r="G1007406" s="21"/>
      <c r="H1007406" s="21"/>
      <c r="I1007406" s="21"/>
      <c r="J1007406" s="21"/>
    </row>
    <row r="1007407" spans="1:10" x14ac:dyDescent="0.15">
      <c r="A1007407" s="21"/>
      <c r="B1007407" s="21"/>
      <c r="C1007407" s="21"/>
      <c r="D1007407" s="21"/>
      <c r="E1007407" s="21"/>
      <c r="F1007407" s="21"/>
      <c r="G1007407" s="21"/>
      <c r="H1007407" s="21"/>
      <c r="I1007407" s="21"/>
      <c r="J1007407" s="21"/>
    </row>
    <row r="1007408" spans="1:10" x14ac:dyDescent="0.15">
      <c r="A1007408" s="21"/>
      <c r="B1007408" s="21"/>
      <c r="C1007408" s="21"/>
      <c r="D1007408" s="21"/>
      <c r="E1007408" s="21"/>
      <c r="F1007408" s="21"/>
      <c r="G1007408" s="21"/>
      <c r="H1007408" s="21"/>
      <c r="I1007408" s="21"/>
      <c r="J1007408" s="21"/>
    </row>
    <row r="1007409" spans="1:10" x14ac:dyDescent="0.15">
      <c r="A1007409" s="21"/>
      <c r="B1007409" s="21"/>
      <c r="C1007409" s="21"/>
      <c r="D1007409" s="21"/>
      <c r="E1007409" s="21"/>
      <c r="F1007409" s="21"/>
      <c r="G1007409" s="21"/>
      <c r="H1007409" s="21"/>
      <c r="I1007409" s="21"/>
      <c r="J1007409" s="21"/>
    </row>
    <row r="1007410" spans="1:10" x14ac:dyDescent="0.15">
      <c r="A1007410" s="21"/>
      <c r="B1007410" s="21"/>
      <c r="C1007410" s="21"/>
      <c r="D1007410" s="21"/>
      <c r="E1007410" s="21"/>
      <c r="F1007410" s="21"/>
      <c r="G1007410" s="21"/>
      <c r="H1007410" s="21"/>
      <c r="I1007410" s="21"/>
      <c r="J1007410" s="21"/>
    </row>
    <row r="1007411" spans="1:10" x14ac:dyDescent="0.15">
      <c r="A1007411" s="21"/>
      <c r="B1007411" s="21"/>
      <c r="C1007411" s="21"/>
      <c r="D1007411" s="21"/>
      <c r="E1007411" s="21"/>
      <c r="F1007411" s="21"/>
      <c r="G1007411" s="21"/>
      <c r="H1007411" s="21"/>
      <c r="I1007411" s="21"/>
      <c r="J1007411" s="21"/>
    </row>
    <row r="1007412" spans="1:10" x14ac:dyDescent="0.15">
      <c r="A1007412" s="21"/>
      <c r="B1007412" s="21"/>
      <c r="C1007412" s="21"/>
      <c r="D1007412" s="21"/>
      <c r="E1007412" s="21"/>
      <c r="F1007412" s="21"/>
      <c r="G1007412" s="21"/>
      <c r="H1007412" s="21"/>
      <c r="I1007412" s="21"/>
      <c r="J1007412" s="21"/>
    </row>
    <row r="1007413" spans="1:10" x14ac:dyDescent="0.15">
      <c r="A1007413" s="21"/>
      <c r="B1007413" s="21"/>
      <c r="C1007413" s="21"/>
      <c r="D1007413" s="21"/>
      <c r="E1007413" s="21"/>
      <c r="F1007413" s="21"/>
      <c r="G1007413" s="21"/>
      <c r="H1007413" s="21"/>
      <c r="I1007413" s="21"/>
      <c r="J1007413" s="21"/>
    </row>
    <row r="1007414" spans="1:10" x14ac:dyDescent="0.15">
      <c r="A1007414" s="21"/>
      <c r="B1007414" s="21"/>
      <c r="C1007414" s="21"/>
      <c r="D1007414" s="21"/>
      <c r="E1007414" s="21"/>
      <c r="F1007414" s="21"/>
      <c r="G1007414" s="21"/>
      <c r="H1007414" s="21"/>
      <c r="I1007414" s="21"/>
      <c r="J1007414" s="21"/>
    </row>
    <row r="1007415" spans="1:10" x14ac:dyDescent="0.15">
      <c r="A1007415" s="21"/>
      <c r="B1007415" s="21"/>
      <c r="C1007415" s="21"/>
      <c r="D1007415" s="21"/>
      <c r="E1007415" s="21"/>
      <c r="F1007415" s="21"/>
      <c r="G1007415" s="21"/>
      <c r="H1007415" s="21"/>
      <c r="I1007415" s="21"/>
      <c r="J1007415" s="21"/>
    </row>
    <row r="1007416" spans="1:10" x14ac:dyDescent="0.15">
      <c r="A1007416" s="21"/>
      <c r="B1007416" s="21"/>
      <c r="C1007416" s="21"/>
      <c r="D1007416" s="21"/>
      <c r="E1007416" s="21"/>
      <c r="F1007416" s="21"/>
      <c r="G1007416" s="21"/>
      <c r="H1007416" s="21"/>
      <c r="I1007416" s="21"/>
      <c r="J1007416" s="21"/>
    </row>
    <row r="1007417" spans="1:10" x14ac:dyDescent="0.15">
      <c r="A1007417" s="21"/>
      <c r="B1007417" s="21"/>
      <c r="C1007417" s="21"/>
      <c r="D1007417" s="21"/>
      <c r="E1007417" s="21"/>
      <c r="F1007417" s="21"/>
      <c r="G1007417" s="21"/>
      <c r="H1007417" s="21"/>
      <c r="I1007417" s="21"/>
      <c r="J1007417" s="21"/>
    </row>
    <row r="1007418" spans="1:10" x14ac:dyDescent="0.15">
      <c r="A1007418" s="21"/>
      <c r="B1007418" s="21"/>
      <c r="C1007418" s="21"/>
      <c r="D1007418" s="21"/>
      <c r="E1007418" s="21"/>
      <c r="F1007418" s="21"/>
      <c r="G1007418" s="21"/>
      <c r="H1007418" s="21"/>
      <c r="I1007418" s="21"/>
      <c r="J1007418" s="21"/>
    </row>
    <row r="1007419" spans="1:10" x14ac:dyDescent="0.15">
      <c r="A1007419" s="21"/>
      <c r="B1007419" s="21"/>
      <c r="C1007419" s="21"/>
      <c r="D1007419" s="21"/>
      <c r="E1007419" s="21"/>
      <c r="F1007419" s="21"/>
      <c r="G1007419" s="21"/>
      <c r="H1007419" s="21"/>
      <c r="I1007419" s="21"/>
      <c r="J1007419" s="21"/>
    </row>
    <row r="1007420" spans="1:10" x14ac:dyDescent="0.15">
      <c r="A1007420" s="21"/>
      <c r="B1007420" s="21"/>
      <c r="C1007420" s="21"/>
      <c r="D1007420" s="21"/>
      <c r="E1007420" s="21"/>
      <c r="F1007420" s="21"/>
      <c r="G1007420" s="21"/>
      <c r="H1007420" s="21"/>
      <c r="I1007420" s="21"/>
      <c r="J1007420" s="21"/>
    </row>
    <row r="1007421" spans="1:10" x14ac:dyDescent="0.15">
      <c r="A1007421" s="21"/>
      <c r="B1007421" s="21"/>
      <c r="C1007421" s="21"/>
      <c r="D1007421" s="21"/>
      <c r="E1007421" s="21"/>
      <c r="F1007421" s="21"/>
      <c r="G1007421" s="21"/>
      <c r="H1007421" s="21"/>
      <c r="I1007421" s="21"/>
      <c r="J1007421" s="21"/>
    </row>
    <row r="1007422" spans="1:10" x14ac:dyDescent="0.15">
      <c r="A1007422" s="21"/>
      <c r="B1007422" s="21"/>
      <c r="C1007422" s="21"/>
      <c r="D1007422" s="21"/>
      <c r="E1007422" s="21"/>
      <c r="F1007422" s="21"/>
      <c r="G1007422" s="21"/>
      <c r="H1007422" s="21"/>
      <c r="I1007422" s="21"/>
      <c r="J1007422" s="21"/>
    </row>
    <row r="1007423" spans="1:10" x14ac:dyDescent="0.15">
      <c r="A1007423" s="21"/>
      <c r="B1007423" s="21"/>
      <c r="C1007423" s="21"/>
      <c r="D1007423" s="21"/>
      <c r="E1007423" s="21"/>
      <c r="F1007423" s="21"/>
      <c r="G1007423" s="21"/>
      <c r="H1007423" s="21"/>
      <c r="I1007423" s="21"/>
      <c r="J1007423" s="21"/>
    </row>
    <row r="1007424" spans="1:10" x14ac:dyDescent="0.15">
      <c r="A1007424" s="21"/>
      <c r="B1007424" s="21"/>
      <c r="C1007424" s="21"/>
      <c r="D1007424" s="21"/>
      <c r="E1007424" s="21"/>
      <c r="F1007424" s="21"/>
      <c r="G1007424" s="21"/>
      <c r="H1007424" s="21"/>
      <c r="I1007424" s="21"/>
      <c r="J1007424" s="21"/>
    </row>
    <row r="1007425" spans="1:10" x14ac:dyDescent="0.15">
      <c r="A1007425" s="21"/>
      <c r="B1007425" s="21"/>
      <c r="C1007425" s="21"/>
      <c r="D1007425" s="21"/>
      <c r="E1007425" s="21"/>
      <c r="F1007425" s="21"/>
      <c r="G1007425" s="21"/>
      <c r="H1007425" s="21"/>
      <c r="I1007425" s="21"/>
      <c r="J1007425" s="21"/>
    </row>
    <row r="1007426" spans="1:10" x14ac:dyDescent="0.15">
      <c r="A1007426" s="21"/>
      <c r="B1007426" s="21"/>
      <c r="C1007426" s="21"/>
      <c r="D1007426" s="21"/>
      <c r="E1007426" s="21"/>
      <c r="F1007426" s="21"/>
      <c r="G1007426" s="21"/>
      <c r="H1007426" s="21"/>
      <c r="I1007426" s="21"/>
      <c r="J1007426" s="21"/>
    </row>
    <row r="1007427" spans="1:10" x14ac:dyDescent="0.15">
      <c r="A1007427" s="21"/>
      <c r="B1007427" s="21"/>
      <c r="C1007427" s="21"/>
      <c r="D1007427" s="21"/>
      <c r="E1007427" s="21"/>
      <c r="F1007427" s="21"/>
      <c r="G1007427" s="21"/>
      <c r="H1007427" s="21"/>
      <c r="I1007427" s="21"/>
      <c r="J1007427" s="21"/>
    </row>
    <row r="1007428" spans="1:10" x14ac:dyDescent="0.15">
      <c r="A1007428" s="21"/>
      <c r="B1007428" s="21"/>
      <c r="C1007428" s="21"/>
      <c r="D1007428" s="21"/>
      <c r="E1007428" s="21"/>
      <c r="F1007428" s="21"/>
      <c r="G1007428" s="21"/>
      <c r="H1007428" s="21"/>
      <c r="I1007428" s="21"/>
      <c r="J1007428" s="21"/>
    </row>
    <row r="1007429" spans="1:10" x14ac:dyDescent="0.15">
      <c r="A1007429" s="21"/>
      <c r="B1007429" s="21"/>
      <c r="C1007429" s="21"/>
      <c r="D1007429" s="21"/>
      <c r="E1007429" s="21"/>
      <c r="F1007429" s="21"/>
      <c r="G1007429" s="21"/>
      <c r="H1007429" s="21"/>
      <c r="I1007429" s="21"/>
      <c r="J1007429" s="21"/>
    </row>
    <row r="1007430" spans="1:10" x14ac:dyDescent="0.15">
      <c r="A1007430" s="21"/>
      <c r="B1007430" s="21"/>
      <c r="C1007430" s="21"/>
      <c r="D1007430" s="21"/>
      <c r="E1007430" s="21"/>
      <c r="F1007430" s="21"/>
      <c r="G1007430" s="21"/>
      <c r="H1007430" s="21"/>
      <c r="I1007430" s="21"/>
      <c r="J1007430" s="21"/>
    </row>
    <row r="1007431" spans="1:10" x14ac:dyDescent="0.15">
      <c r="A1007431" s="21"/>
      <c r="B1007431" s="21"/>
      <c r="C1007431" s="21"/>
      <c r="D1007431" s="21"/>
      <c r="E1007431" s="21"/>
      <c r="F1007431" s="21"/>
      <c r="G1007431" s="21"/>
      <c r="H1007431" s="21"/>
      <c r="I1007431" s="21"/>
      <c r="J1007431" s="21"/>
    </row>
    <row r="1007432" spans="1:10" x14ac:dyDescent="0.15">
      <c r="A1007432" s="21"/>
      <c r="B1007432" s="21"/>
      <c r="C1007432" s="21"/>
      <c r="D1007432" s="21"/>
      <c r="E1007432" s="21"/>
      <c r="F1007432" s="21"/>
      <c r="G1007432" s="21"/>
      <c r="H1007432" s="21"/>
      <c r="I1007432" s="21"/>
      <c r="J1007432" s="21"/>
    </row>
    <row r="1007433" spans="1:10" x14ac:dyDescent="0.15">
      <c r="A1007433" s="21"/>
      <c r="B1007433" s="21"/>
      <c r="C1007433" s="21"/>
      <c r="D1007433" s="21"/>
      <c r="E1007433" s="21"/>
      <c r="F1007433" s="21"/>
      <c r="G1007433" s="21"/>
      <c r="H1007433" s="21"/>
      <c r="I1007433" s="21"/>
      <c r="J1007433" s="21"/>
    </row>
    <row r="1007434" spans="1:10" x14ac:dyDescent="0.15">
      <c r="A1007434" s="21"/>
      <c r="B1007434" s="21"/>
      <c r="C1007434" s="21"/>
      <c r="D1007434" s="21"/>
      <c r="E1007434" s="21"/>
      <c r="F1007434" s="21"/>
      <c r="G1007434" s="21"/>
      <c r="H1007434" s="21"/>
      <c r="I1007434" s="21"/>
      <c r="J1007434" s="21"/>
    </row>
    <row r="1007435" spans="1:10" x14ac:dyDescent="0.15">
      <c r="A1007435" s="21"/>
      <c r="B1007435" s="21"/>
      <c r="C1007435" s="21"/>
      <c r="D1007435" s="21"/>
      <c r="E1007435" s="21"/>
      <c r="F1007435" s="21"/>
      <c r="G1007435" s="21"/>
      <c r="H1007435" s="21"/>
      <c r="I1007435" s="21"/>
      <c r="J1007435" s="21"/>
    </row>
    <row r="1007436" spans="1:10" x14ac:dyDescent="0.15">
      <c r="A1007436" s="21"/>
      <c r="B1007436" s="21"/>
      <c r="C1007436" s="21"/>
      <c r="D1007436" s="21"/>
      <c r="E1007436" s="21"/>
      <c r="F1007436" s="21"/>
      <c r="G1007436" s="21"/>
      <c r="H1007436" s="21"/>
      <c r="I1007436" s="21"/>
      <c r="J1007436" s="21"/>
    </row>
    <row r="1007437" spans="1:10" x14ac:dyDescent="0.15">
      <c r="A1007437" s="21"/>
      <c r="B1007437" s="21"/>
      <c r="C1007437" s="21"/>
      <c r="D1007437" s="21"/>
      <c r="E1007437" s="21"/>
      <c r="F1007437" s="21"/>
      <c r="G1007437" s="21"/>
      <c r="H1007437" s="21"/>
      <c r="I1007437" s="21"/>
      <c r="J1007437" s="21"/>
    </row>
    <row r="1007438" spans="1:10" x14ac:dyDescent="0.15">
      <c r="A1007438" s="21"/>
      <c r="B1007438" s="21"/>
      <c r="C1007438" s="21"/>
      <c r="D1007438" s="21"/>
      <c r="E1007438" s="21"/>
      <c r="F1007438" s="21"/>
      <c r="G1007438" s="21"/>
      <c r="H1007438" s="21"/>
      <c r="I1007438" s="21"/>
      <c r="J1007438" s="21"/>
    </row>
    <row r="1007439" spans="1:10" x14ac:dyDescent="0.15">
      <c r="A1007439" s="21"/>
      <c r="B1007439" s="21"/>
      <c r="C1007439" s="21"/>
      <c r="D1007439" s="21"/>
      <c r="E1007439" s="21"/>
      <c r="F1007439" s="21"/>
      <c r="G1007439" s="21"/>
      <c r="H1007439" s="21"/>
      <c r="I1007439" s="21"/>
      <c r="J1007439" s="21"/>
    </row>
    <row r="1007440" spans="1:10" x14ac:dyDescent="0.15">
      <c r="A1007440" s="21"/>
      <c r="B1007440" s="21"/>
      <c r="C1007440" s="21"/>
      <c r="D1007440" s="21"/>
      <c r="E1007440" s="21"/>
      <c r="F1007440" s="21"/>
      <c r="G1007440" s="21"/>
      <c r="H1007440" s="21"/>
      <c r="I1007440" s="21"/>
      <c r="J1007440" s="21"/>
    </row>
    <row r="1007441" spans="1:10" x14ac:dyDescent="0.15">
      <c r="A1007441" s="21"/>
      <c r="B1007441" s="21"/>
      <c r="C1007441" s="21"/>
      <c r="D1007441" s="21"/>
      <c r="E1007441" s="21"/>
      <c r="F1007441" s="21"/>
      <c r="G1007441" s="21"/>
      <c r="H1007441" s="21"/>
      <c r="I1007441" s="21"/>
      <c r="J1007441" s="21"/>
    </row>
    <row r="1007442" spans="1:10" x14ac:dyDescent="0.15">
      <c r="A1007442" s="21"/>
      <c r="B1007442" s="21"/>
      <c r="C1007442" s="21"/>
      <c r="D1007442" s="21"/>
      <c r="E1007442" s="21"/>
      <c r="F1007442" s="21"/>
      <c r="G1007442" s="21"/>
      <c r="H1007442" s="21"/>
      <c r="I1007442" s="21"/>
      <c r="J1007442" s="21"/>
    </row>
    <row r="1007443" spans="1:10" x14ac:dyDescent="0.15">
      <c r="A1007443" s="21"/>
      <c r="B1007443" s="21"/>
      <c r="C1007443" s="21"/>
      <c r="D1007443" s="21"/>
      <c r="E1007443" s="21"/>
      <c r="F1007443" s="21"/>
      <c r="G1007443" s="21"/>
      <c r="H1007443" s="21"/>
      <c r="I1007443" s="21"/>
      <c r="J1007443" s="21"/>
    </row>
    <row r="1007444" spans="1:10" x14ac:dyDescent="0.15">
      <c r="A1007444" s="21"/>
      <c r="B1007444" s="21"/>
      <c r="C1007444" s="21"/>
      <c r="D1007444" s="21"/>
      <c r="E1007444" s="21"/>
      <c r="F1007444" s="21"/>
      <c r="G1007444" s="21"/>
      <c r="H1007444" s="21"/>
      <c r="I1007444" s="21"/>
      <c r="J1007444" s="21"/>
    </row>
    <row r="1007445" spans="1:10" x14ac:dyDescent="0.15">
      <c r="A1007445" s="21"/>
      <c r="B1007445" s="21"/>
      <c r="C1007445" s="21"/>
      <c r="D1007445" s="21"/>
      <c r="E1007445" s="21"/>
      <c r="F1007445" s="21"/>
      <c r="G1007445" s="21"/>
      <c r="H1007445" s="21"/>
      <c r="I1007445" s="21"/>
      <c r="J1007445" s="21"/>
    </row>
    <row r="1007446" spans="1:10" x14ac:dyDescent="0.15">
      <c r="A1007446" s="21"/>
      <c r="B1007446" s="21"/>
      <c r="C1007446" s="21"/>
      <c r="D1007446" s="21"/>
      <c r="E1007446" s="21"/>
      <c r="F1007446" s="21"/>
      <c r="G1007446" s="21"/>
      <c r="H1007446" s="21"/>
      <c r="I1007446" s="21"/>
      <c r="J1007446" s="21"/>
    </row>
    <row r="1007447" spans="1:10" x14ac:dyDescent="0.15">
      <c r="A1007447" s="21"/>
      <c r="B1007447" s="21"/>
      <c r="C1007447" s="21"/>
      <c r="D1007447" s="21"/>
      <c r="E1007447" s="21"/>
      <c r="F1007447" s="21"/>
      <c r="G1007447" s="21"/>
      <c r="H1007447" s="21"/>
      <c r="I1007447" s="21"/>
      <c r="J1007447" s="21"/>
    </row>
    <row r="1007448" spans="1:10" x14ac:dyDescent="0.15">
      <c r="A1007448" s="21"/>
      <c r="B1007448" s="21"/>
      <c r="C1007448" s="21"/>
      <c r="D1007448" s="21"/>
      <c r="E1007448" s="21"/>
      <c r="F1007448" s="21"/>
      <c r="G1007448" s="21"/>
      <c r="H1007448" s="21"/>
      <c r="I1007448" s="21"/>
      <c r="J1007448" s="21"/>
    </row>
    <row r="1007449" spans="1:10" x14ac:dyDescent="0.15">
      <c r="A1007449" s="21"/>
      <c r="B1007449" s="21"/>
      <c r="C1007449" s="21"/>
      <c r="D1007449" s="21"/>
      <c r="E1007449" s="21"/>
      <c r="F1007449" s="21"/>
      <c r="G1007449" s="21"/>
      <c r="H1007449" s="21"/>
      <c r="I1007449" s="21"/>
      <c r="J1007449" s="21"/>
    </row>
    <row r="1007450" spans="1:10" x14ac:dyDescent="0.15">
      <c r="A1007450" s="21"/>
      <c r="B1007450" s="21"/>
      <c r="C1007450" s="21"/>
      <c r="D1007450" s="21"/>
      <c r="E1007450" s="21"/>
      <c r="F1007450" s="21"/>
      <c r="G1007450" s="21"/>
      <c r="H1007450" s="21"/>
      <c r="I1007450" s="21"/>
      <c r="J1007450" s="21"/>
    </row>
    <row r="1007451" spans="1:10" x14ac:dyDescent="0.15">
      <c r="A1007451" s="21"/>
      <c r="B1007451" s="21"/>
      <c r="C1007451" s="21"/>
      <c r="D1007451" s="21"/>
      <c r="E1007451" s="21"/>
      <c r="F1007451" s="21"/>
      <c r="G1007451" s="21"/>
      <c r="H1007451" s="21"/>
      <c r="I1007451" s="21"/>
      <c r="J1007451" s="21"/>
    </row>
    <row r="1007452" spans="1:10" x14ac:dyDescent="0.15">
      <c r="A1007452" s="21"/>
      <c r="B1007452" s="21"/>
      <c r="C1007452" s="21"/>
      <c r="D1007452" s="21"/>
      <c r="E1007452" s="21"/>
      <c r="F1007452" s="21"/>
      <c r="G1007452" s="21"/>
      <c r="H1007452" s="21"/>
      <c r="I1007452" s="21"/>
      <c r="J1007452" s="21"/>
    </row>
    <row r="1007453" spans="1:10" x14ac:dyDescent="0.15">
      <c r="A1007453" s="21"/>
      <c r="B1007453" s="21"/>
      <c r="C1007453" s="21"/>
      <c r="D1007453" s="21"/>
      <c r="E1007453" s="21"/>
      <c r="F1007453" s="21"/>
      <c r="G1007453" s="21"/>
      <c r="H1007453" s="21"/>
      <c r="I1007453" s="21"/>
      <c r="J1007453" s="21"/>
    </row>
    <row r="1007454" spans="1:10" x14ac:dyDescent="0.15">
      <c r="A1007454" s="21"/>
      <c r="B1007454" s="21"/>
      <c r="C1007454" s="21"/>
      <c r="D1007454" s="21"/>
      <c r="E1007454" s="21"/>
      <c r="F1007454" s="21"/>
      <c r="G1007454" s="21"/>
      <c r="H1007454" s="21"/>
      <c r="I1007454" s="21"/>
      <c r="J1007454" s="21"/>
    </row>
    <row r="1007455" spans="1:10" x14ac:dyDescent="0.15">
      <c r="A1007455" s="21"/>
      <c r="B1007455" s="21"/>
      <c r="C1007455" s="21"/>
      <c r="D1007455" s="21"/>
      <c r="E1007455" s="21"/>
      <c r="F1007455" s="21"/>
      <c r="G1007455" s="21"/>
      <c r="H1007455" s="21"/>
      <c r="I1007455" s="21"/>
      <c r="J1007455" s="21"/>
    </row>
    <row r="1007456" spans="1:10" x14ac:dyDescent="0.15">
      <c r="A1007456" s="21"/>
      <c r="B1007456" s="21"/>
      <c r="C1007456" s="21"/>
      <c r="D1007456" s="21"/>
      <c r="E1007456" s="21"/>
      <c r="F1007456" s="21"/>
      <c r="G1007456" s="21"/>
      <c r="H1007456" s="21"/>
      <c r="I1007456" s="21"/>
      <c r="J1007456" s="21"/>
    </row>
    <row r="1007457" spans="1:10" x14ac:dyDescent="0.15">
      <c r="A1007457" s="21"/>
      <c r="B1007457" s="21"/>
      <c r="C1007457" s="21"/>
      <c r="D1007457" s="21"/>
      <c r="E1007457" s="21"/>
      <c r="F1007457" s="21"/>
      <c r="G1007457" s="21"/>
      <c r="H1007457" s="21"/>
      <c r="I1007457" s="21"/>
      <c r="J1007457" s="21"/>
    </row>
    <row r="1007458" spans="1:10" x14ac:dyDescent="0.15">
      <c r="A1007458" s="21"/>
      <c r="B1007458" s="21"/>
      <c r="C1007458" s="21"/>
      <c r="D1007458" s="21"/>
      <c r="E1007458" s="21"/>
      <c r="F1007458" s="21"/>
      <c r="G1007458" s="21"/>
      <c r="H1007458" s="21"/>
      <c r="I1007458" s="21"/>
      <c r="J1007458" s="21"/>
    </row>
    <row r="1007459" spans="1:10" x14ac:dyDescent="0.15">
      <c r="A1007459" s="21"/>
      <c r="B1007459" s="21"/>
      <c r="C1007459" s="21"/>
      <c r="D1007459" s="21"/>
      <c r="E1007459" s="21"/>
      <c r="F1007459" s="21"/>
      <c r="G1007459" s="21"/>
      <c r="H1007459" s="21"/>
      <c r="I1007459" s="21"/>
      <c r="J1007459" s="21"/>
    </row>
    <row r="1007460" spans="1:10" x14ac:dyDescent="0.15">
      <c r="A1007460" s="21"/>
      <c r="B1007460" s="21"/>
      <c r="C1007460" s="21"/>
      <c r="D1007460" s="21"/>
      <c r="E1007460" s="21"/>
      <c r="F1007460" s="21"/>
      <c r="G1007460" s="21"/>
      <c r="H1007460" s="21"/>
      <c r="I1007460" s="21"/>
      <c r="J1007460" s="21"/>
    </row>
    <row r="1007461" spans="1:10" x14ac:dyDescent="0.15">
      <c r="A1007461" s="21"/>
      <c r="B1007461" s="21"/>
      <c r="C1007461" s="21"/>
      <c r="D1007461" s="21"/>
      <c r="E1007461" s="21"/>
      <c r="F1007461" s="21"/>
      <c r="G1007461" s="21"/>
      <c r="H1007461" s="21"/>
      <c r="I1007461" s="21"/>
      <c r="J1007461" s="21"/>
    </row>
    <row r="1007462" spans="1:10" x14ac:dyDescent="0.15">
      <c r="A1007462" s="21"/>
      <c r="B1007462" s="21"/>
      <c r="C1007462" s="21"/>
      <c r="D1007462" s="21"/>
      <c r="E1007462" s="21"/>
      <c r="F1007462" s="21"/>
      <c r="G1007462" s="21"/>
      <c r="H1007462" s="21"/>
      <c r="I1007462" s="21"/>
      <c r="J1007462" s="21"/>
    </row>
    <row r="1007463" spans="1:10" x14ac:dyDescent="0.15">
      <c r="A1007463" s="21"/>
      <c r="B1007463" s="21"/>
      <c r="C1007463" s="21"/>
      <c r="D1007463" s="21"/>
      <c r="E1007463" s="21"/>
      <c r="F1007463" s="21"/>
      <c r="G1007463" s="21"/>
      <c r="H1007463" s="21"/>
      <c r="I1007463" s="21"/>
      <c r="J1007463" s="21"/>
    </row>
    <row r="1007464" spans="1:10" x14ac:dyDescent="0.15">
      <c r="A1007464" s="21"/>
      <c r="B1007464" s="21"/>
      <c r="C1007464" s="21"/>
      <c r="D1007464" s="21"/>
      <c r="E1007464" s="21"/>
      <c r="F1007464" s="21"/>
      <c r="G1007464" s="21"/>
      <c r="H1007464" s="21"/>
      <c r="I1007464" s="21"/>
      <c r="J1007464" s="21"/>
    </row>
    <row r="1007465" spans="1:10" x14ac:dyDescent="0.15">
      <c r="A1007465" s="21"/>
      <c r="B1007465" s="21"/>
      <c r="C1007465" s="21"/>
      <c r="D1007465" s="21"/>
      <c r="E1007465" s="21"/>
      <c r="F1007465" s="21"/>
      <c r="G1007465" s="21"/>
      <c r="H1007465" s="21"/>
      <c r="I1007465" s="21"/>
      <c r="J1007465" s="21"/>
    </row>
    <row r="1007466" spans="1:10" x14ac:dyDescent="0.15">
      <c r="A1007466" s="21"/>
      <c r="B1007466" s="21"/>
      <c r="C1007466" s="21"/>
      <c r="D1007466" s="21"/>
      <c r="E1007466" s="21"/>
      <c r="F1007466" s="21"/>
      <c r="G1007466" s="21"/>
      <c r="H1007466" s="21"/>
      <c r="I1007466" s="21"/>
      <c r="J1007466" s="21"/>
    </row>
    <row r="1007467" spans="1:10" x14ac:dyDescent="0.15">
      <c r="A1007467" s="21"/>
      <c r="B1007467" s="21"/>
      <c r="C1007467" s="21"/>
      <c r="D1007467" s="21"/>
      <c r="E1007467" s="21"/>
      <c r="F1007467" s="21"/>
      <c r="G1007467" s="21"/>
      <c r="H1007467" s="21"/>
      <c r="I1007467" s="21"/>
      <c r="J1007467" s="21"/>
    </row>
    <row r="1007468" spans="1:10" x14ac:dyDescent="0.15">
      <c r="A1007468" s="21"/>
      <c r="B1007468" s="21"/>
      <c r="C1007468" s="21"/>
      <c r="D1007468" s="21"/>
      <c r="E1007468" s="21"/>
      <c r="F1007468" s="21"/>
      <c r="G1007468" s="21"/>
      <c r="H1007468" s="21"/>
      <c r="I1007468" s="21"/>
      <c r="J1007468" s="21"/>
    </row>
    <row r="1007469" spans="1:10" x14ac:dyDescent="0.15">
      <c r="A1007469" s="21"/>
      <c r="B1007469" s="21"/>
      <c r="C1007469" s="21"/>
      <c r="D1007469" s="21"/>
      <c r="E1007469" s="21"/>
      <c r="F1007469" s="21"/>
      <c r="G1007469" s="21"/>
      <c r="H1007469" s="21"/>
      <c r="I1007469" s="21"/>
      <c r="J1007469" s="21"/>
    </row>
    <row r="1007470" spans="1:10" x14ac:dyDescent="0.15">
      <c r="A1007470" s="21"/>
      <c r="B1007470" s="21"/>
      <c r="C1007470" s="21"/>
      <c r="D1007470" s="21"/>
      <c r="E1007470" s="21"/>
      <c r="F1007470" s="21"/>
      <c r="G1007470" s="21"/>
      <c r="H1007470" s="21"/>
      <c r="I1007470" s="21"/>
      <c r="J1007470" s="21"/>
    </row>
    <row r="1007471" spans="1:10" x14ac:dyDescent="0.15">
      <c r="A1007471" s="21"/>
      <c r="B1007471" s="21"/>
      <c r="C1007471" s="21"/>
      <c r="D1007471" s="21"/>
      <c r="E1007471" s="21"/>
      <c r="F1007471" s="21"/>
      <c r="G1007471" s="21"/>
      <c r="H1007471" s="21"/>
      <c r="I1007471" s="21"/>
      <c r="J1007471" s="21"/>
    </row>
    <row r="1007472" spans="1:10" x14ac:dyDescent="0.15">
      <c r="A1007472" s="21"/>
      <c r="B1007472" s="21"/>
      <c r="C1007472" s="21"/>
      <c r="D1007472" s="21"/>
      <c r="E1007472" s="21"/>
      <c r="F1007472" s="21"/>
      <c r="G1007472" s="21"/>
      <c r="H1007472" s="21"/>
      <c r="I1007472" s="21"/>
      <c r="J1007472" s="21"/>
    </row>
    <row r="1007473" spans="1:10" x14ac:dyDescent="0.15">
      <c r="A1007473" s="21"/>
      <c r="B1007473" s="21"/>
      <c r="C1007473" s="21"/>
      <c r="D1007473" s="21"/>
      <c r="E1007473" s="21"/>
      <c r="F1007473" s="21"/>
      <c r="G1007473" s="21"/>
      <c r="H1007473" s="21"/>
      <c r="I1007473" s="21"/>
      <c r="J1007473" s="21"/>
    </row>
    <row r="1007474" spans="1:10" x14ac:dyDescent="0.15">
      <c r="A1007474" s="21"/>
      <c r="B1007474" s="21"/>
      <c r="C1007474" s="21"/>
      <c r="D1007474" s="21"/>
      <c r="E1007474" s="21"/>
      <c r="F1007474" s="21"/>
      <c r="G1007474" s="21"/>
      <c r="H1007474" s="21"/>
      <c r="I1007474" s="21"/>
      <c r="J1007474" s="21"/>
    </row>
    <row r="1007475" spans="1:10" x14ac:dyDescent="0.15">
      <c r="A1007475" s="21"/>
      <c r="B1007475" s="21"/>
      <c r="C1007475" s="21"/>
      <c r="D1007475" s="21"/>
      <c r="E1007475" s="21"/>
      <c r="F1007475" s="21"/>
      <c r="G1007475" s="21"/>
      <c r="H1007475" s="21"/>
      <c r="I1007475" s="21"/>
      <c r="J1007475" s="21"/>
    </row>
    <row r="1007476" spans="1:10" x14ac:dyDescent="0.15">
      <c r="A1007476" s="21"/>
      <c r="B1007476" s="21"/>
      <c r="C1007476" s="21"/>
      <c r="D1007476" s="21"/>
      <c r="E1007476" s="21"/>
      <c r="F1007476" s="21"/>
      <c r="G1007476" s="21"/>
      <c r="H1007476" s="21"/>
      <c r="I1007476" s="21"/>
      <c r="J1007476" s="21"/>
    </row>
    <row r="1007477" spans="1:10" x14ac:dyDescent="0.15">
      <c r="A1007477" s="21"/>
      <c r="B1007477" s="21"/>
      <c r="C1007477" s="21"/>
      <c r="D1007477" s="21"/>
      <c r="E1007477" s="21"/>
      <c r="F1007477" s="21"/>
      <c r="G1007477" s="21"/>
      <c r="H1007477" s="21"/>
      <c r="I1007477" s="21"/>
      <c r="J1007477" s="21"/>
    </row>
    <row r="1007478" spans="1:10" x14ac:dyDescent="0.15">
      <c r="A1007478" s="21"/>
      <c r="B1007478" s="21"/>
      <c r="C1007478" s="21"/>
      <c r="D1007478" s="21"/>
      <c r="E1007478" s="21"/>
      <c r="F1007478" s="21"/>
      <c r="G1007478" s="21"/>
      <c r="H1007478" s="21"/>
      <c r="I1007478" s="21"/>
      <c r="J1007478" s="21"/>
    </row>
    <row r="1007479" spans="1:10" x14ac:dyDescent="0.15">
      <c r="A1007479" s="21"/>
      <c r="B1007479" s="21"/>
      <c r="C1007479" s="21"/>
      <c r="D1007479" s="21"/>
      <c r="E1007479" s="21"/>
      <c r="F1007479" s="21"/>
      <c r="G1007479" s="21"/>
      <c r="H1007479" s="21"/>
      <c r="I1007479" s="21"/>
      <c r="J1007479" s="21"/>
    </row>
    <row r="1007480" spans="1:10" x14ac:dyDescent="0.15">
      <c r="A1007480" s="21"/>
      <c r="B1007480" s="21"/>
      <c r="C1007480" s="21"/>
      <c r="D1007480" s="21"/>
      <c r="E1007480" s="21"/>
      <c r="F1007480" s="21"/>
      <c r="G1007480" s="21"/>
      <c r="H1007480" s="21"/>
      <c r="I1007480" s="21"/>
      <c r="J1007480" s="21"/>
    </row>
    <row r="1007481" spans="1:10" x14ac:dyDescent="0.15">
      <c r="A1007481" s="21"/>
      <c r="B1007481" s="21"/>
      <c r="C1007481" s="21"/>
      <c r="D1007481" s="21"/>
      <c r="E1007481" s="21"/>
      <c r="F1007481" s="21"/>
      <c r="G1007481" s="21"/>
      <c r="H1007481" s="21"/>
      <c r="I1007481" s="21"/>
      <c r="J1007481" s="21"/>
    </row>
    <row r="1007482" spans="1:10" x14ac:dyDescent="0.15">
      <c r="A1007482" s="21"/>
      <c r="B1007482" s="21"/>
      <c r="C1007482" s="21"/>
      <c r="D1007482" s="21"/>
      <c r="E1007482" s="21"/>
      <c r="F1007482" s="21"/>
      <c r="G1007482" s="21"/>
      <c r="H1007482" s="21"/>
      <c r="I1007482" s="21"/>
      <c r="J1007482" s="21"/>
    </row>
    <row r="1007483" spans="1:10" x14ac:dyDescent="0.15">
      <c r="A1007483" s="21"/>
      <c r="B1007483" s="21"/>
      <c r="C1007483" s="21"/>
      <c r="D1007483" s="21"/>
      <c r="E1007483" s="21"/>
      <c r="F1007483" s="21"/>
      <c r="G1007483" s="21"/>
      <c r="H1007483" s="21"/>
      <c r="I1007483" s="21"/>
      <c r="J1007483" s="21"/>
    </row>
    <row r="1007484" spans="1:10" x14ac:dyDescent="0.15">
      <c r="A1007484" s="21"/>
      <c r="B1007484" s="21"/>
      <c r="C1007484" s="21"/>
      <c r="D1007484" s="21"/>
      <c r="E1007484" s="21"/>
      <c r="F1007484" s="21"/>
      <c r="G1007484" s="21"/>
      <c r="H1007484" s="21"/>
      <c r="I1007484" s="21"/>
      <c r="J1007484" s="21"/>
    </row>
    <row r="1007485" spans="1:10" x14ac:dyDescent="0.15">
      <c r="A1007485" s="21"/>
      <c r="B1007485" s="21"/>
      <c r="C1007485" s="21"/>
      <c r="D1007485" s="21"/>
      <c r="E1007485" s="21"/>
      <c r="F1007485" s="21"/>
      <c r="G1007485" s="21"/>
      <c r="H1007485" s="21"/>
      <c r="I1007485" s="21"/>
      <c r="J1007485" s="21"/>
    </row>
    <row r="1007486" spans="1:10" x14ac:dyDescent="0.15">
      <c r="A1007486" s="21"/>
      <c r="B1007486" s="21"/>
      <c r="C1007486" s="21"/>
      <c r="D1007486" s="21"/>
      <c r="E1007486" s="21"/>
      <c r="F1007486" s="21"/>
      <c r="G1007486" s="21"/>
      <c r="H1007486" s="21"/>
      <c r="I1007486" s="21"/>
      <c r="J1007486" s="21"/>
    </row>
    <row r="1007487" spans="1:10" x14ac:dyDescent="0.15">
      <c r="A1007487" s="21"/>
      <c r="B1007487" s="21"/>
      <c r="C1007487" s="21"/>
      <c r="D1007487" s="21"/>
      <c r="E1007487" s="21"/>
      <c r="F1007487" s="21"/>
      <c r="G1007487" s="21"/>
      <c r="H1007487" s="21"/>
      <c r="I1007487" s="21"/>
      <c r="J1007487" s="21"/>
    </row>
    <row r="1007488" spans="1:10" x14ac:dyDescent="0.15">
      <c r="A1007488" s="21"/>
      <c r="B1007488" s="21"/>
      <c r="C1007488" s="21"/>
      <c r="D1007488" s="21"/>
      <c r="E1007488" s="21"/>
      <c r="F1007488" s="21"/>
      <c r="G1007488" s="21"/>
      <c r="H1007488" s="21"/>
      <c r="I1007488" s="21"/>
      <c r="J1007488" s="21"/>
    </row>
    <row r="1007489" spans="1:10" x14ac:dyDescent="0.15">
      <c r="A1007489" s="21"/>
      <c r="B1007489" s="21"/>
      <c r="C1007489" s="21"/>
      <c r="D1007489" s="21"/>
      <c r="E1007489" s="21"/>
      <c r="F1007489" s="21"/>
      <c r="G1007489" s="21"/>
      <c r="H1007489" s="21"/>
      <c r="I1007489" s="21"/>
      <c r="J1007489" s="21"/>
    </row>
    <row r="1007490" spans="1:10" x14ac:dyDescent="0.15">
      <c r="A1007490" s="21"/>
      <c r="B1007490" s="21"/>
      <c r="C1007490" s="21"/>
      <c r="D1007490" s="21"/>
      <c r="E1007490" s="21"/>
      <c r="F1007490" s="21"/>
      <c r="G1007490" s="21"/>
      <c r="H1007490" s="21"/>
      <c r="I1007490" s="21"/>
      <c r="J1007490" s="21"/>
    </row>
    <row r="1007491" spans="1:10" x14ac:dyDescent="0.15">
      <c r="A1007491" s="21"/>
      <c r="B1007491" s="21"/>
      <c r="C1007491" s="21"/>
      <c r="D1007491" s="21"/>
      <c r="E1007491" s="21"/>
      <c r="F1007491" s="21"/>
      <c r="G1007491" s="21"/>
      <c r="H1007491" s="21"/>
      <c r="I1007491" s="21"/>
      <c r="J1007491" s="21"/>
    </row>
    <row r="1007492" spans="1:10" x14ac:dyDescent="0.15">
      <c r="A1007492" s="21"/>
      <c r="B1007492" s="21"/>
      <c r="C1007492" s="21"/>
      <c r="D1007492" s="21"/>
      <c r="E1007492" s="21"/>
      <c r="F1007492" s="21"/>
      <c r="G1007492" s="21"/>
      <c r="H1007492" s="21"/>
      <c r="I1007492" s="21"/>
      <c r="J1007492" s="21"/>
    </row>
    <row r="1007493" spans="1:10" x14ac:dyDescent="0.15">
      <c r="A1007493" s="21"/>
      <c r="B1007493" s="21"/>
      <c r="C1007493" s="21"/>
      <c r="D1007493" s="21"/>
      <c r="E1007493" s="21"/>
      <c r="F1007493" s="21"/>
      <c r="G1007493" s="21"/>
      <c r="H1007493" s="21"/>
      <c r="I1007493" s="21"/>
      <c r="J1007493" s="21"/>
    </row>
    <row r="1007494" spans="1:10" x14ac:dyDescent="0.15">
      <c r="A1007494" s="21"/>
      <c r="B1007494" s="21"/>
      <c r="C1007494" s="21"/>
      <c r="D1007494" s="21"/>
      <c r="E1007494" s="21"/>
      <c r="F1007494" s="21"/>
      <c r="G1007494" s="21"/>
      <c r="H1007494" s="21"/>
      <c r="I1007494" s="21"/>
      <c r="J1007494" s="21"/>
    </row>
    <row r="1007495" spans="1:10" x14ac:dyDescent="0.15">
      <c r="A1007495" s="21"/>
      <c r="B1007495" s="21"/>
      <c r="C1007495" s="21"/>
      <c r="D1007495" s="21"/>
      <c r="E1007495" s="21"/>
      <c r="F1007495" s="21"/>
      <c r="G1007495" s="21"/>
      <c r="H1007495" s="21"/>
      <c r="I1007495" s="21"/>
      <c r="J1007495" s="21"/>
    </row>
    <row r="1007496" spans="1:10" x14ac:dyDescent="0.15">
      <c r="A1007496" s="21"/>
      <c r="B1007496" s="21"/>
      <c r="C1007496" s="21"/>
      <c r="D1007496" s="21"/>
      <c r="E1007496" s="21"/>
      <c r="F1007496" s="21"/>
      <c r="G1007496" s="21"/>
      <c r="H1007496" s="21"/>
      <c r="I1007496" s="21"/>
      <c r="J1007496" s="21"/>
    </row>
    <row r="1007497" spans="1:10" x14ac:dyDescent="0.15">
      <c r="A1007497" s="21"/>
      <c r="B1007497" s="21"/>
      <c r="C1007497" s="21"/>
      <c r="D1007497" s="21"/>
      <c r="E1007497" s="21"/>
      <c r="F1007497" s="21"/>
      <c r="G1007497" s="21"/>
      <c r="H1007497" s="21"/>
      <c r="I1007497" s="21"/>
      <c r="J1007497" s="21"/>
    </row>
    <row r="1007498" spans="1:10" x14ac:dyDescent="0.15">
      <c r="A1007498" s="21"/>
      <c r="B1007498" s="21"/>
      <c r="C1007498" s="21"/>
      <c r="D1007498" s="21"/>
      <c r="E1007498" s="21"/>
      <c r="F1007498" s="21"/>
      <c r="G1007498" s="21"/>
      <c r="H1007498" s="21"/>
      <c r="I1007498" s="21"/>
      <c r="J1007498" s="21"/>
    </row>
    <row r="1007499" spans="1:10" x14ac:dyDescent="0.15">
      <c r="A1007499" s="21"/>
      <c r="B1007499" s="21"/>
      <c r="C1007499" s="21"/>
      <c r="D1007499" s="21"/>
      <c r="E1007499" s="21"/>
      <c r="F1007499" s="21"/>
      <c r="G1007499" s="21"/>
      <c r="H1007499" s="21"/>
      <c r="I1007499" s="21"/>
      <c r="J1007499" s="21"/>
    </row>
    <row r="1007500" spans="1:10" x14ac:dyDescent="0.15">
      <c r="A1007500" s="21"/>
      <c r="B1007500" s="21"/>
      <c r="C1007500" s="21"/>
      <c r="D1007500" s="21"/>
      <c r="E1007500" s="21"/>
      <c r="F1007500" s="21"/>
      <c r="G1007500" s="21"/>
      <c r="H1007500" s="21"/>
      <c r="I1007500" s="21"/>
      <c r="J1007500" s="21"/>
    </row>
    <row r="1007501" spans="1:10" x14ac:dyDescent="0.15">
      <c r="A1007501" s="21"/>
      <c r="B1007501" s="21"/>
      <c r="C1007501" s="21"/>
      <c r="D1007501" s="21"/>
      <c r="E1007501" s="21"/>
      <c r="F1007501" s="21"/>
      <c r="G1007501" s="21"/>
      <c r="H1007501" s="21"/>
      <c r="I1007501" s="21"/>
      <c r="J1007501" s="21"/>
    </row>
    <row r="1007502" spans="1:10" x14ac:dyDescent="0.15">
      <c r="A1007502" s="21"/>
      <c r="B1007502" s="21"/>
      <c r="C1007502" s="21"/>
      <c r="D1007502" s="21"/>
      <c r="E1007502" s="21"/>
      <c r="F1007502" s="21"/>
      <c r="G1007502" s="21"/>
      <c r="H1007502" s="21"/>
      <c r="I1007502" s="21"/>
      <c r="J1007502" s="21"/>
    </row>
    <row r="1007503" spans="1:10" x14ac:dyDescent="0.15">
      <c r="A1007503" s="21"/>
      <c r="B1007503" s="21"/>
      <c r="C1007503" s="21"/>
      <c r="D1007503" s="21"/>
      <c r="E1007503" s="21"/>
      <c r="F1007503" s="21"/>
      <c r="G1007503" s="21"/>
      <c r="H1007503" s="21"/>
      <c r="I1007503" s="21"/>
      <c r="J1007503" s="21"/>
    </row>
    <row r="1007504" spans="1:10" x14ac:dyDescent="0.15">
      <c r="A1007504" s="21"/>
      <c r="B1007504" s="21"/>
      <c r="C1007504" s="21"/>
      <c r="D1007504" s="21"/>
      <c r="E1007504" s="21"/>
      <c r="F1007504" s="21"/>
      <c r="G1007504" s="21"/>
      <c r="H1007504" s="21"/>
      <c r="I1007504" s="21"/>
      <c r="J1007504" s="21"/>
    </row>
    <row r="1007505" spans="1:10" x14ac:dyDescent="0.15">
      <c r="A1007505" s="21"/>
      <c r="B1007505" s="21"/>
      <c r="C1007505" s="21"/>
      <c r="D1007505" s="21"/>
      <c r="E1007505" s="21"/>
      <c r="F1007505" s="21"/>
      <c r="G1007505" s="21"/>
      <c r="H1007505" s="21"/>
      <c r="I1007505" s="21"/>
      <c r="J1007505" s="21"/>
    </row>
    <row r="1007506" spans="1:10" x14ac:dyDescent="0.15">
      <c r="A1007506" s="21"/>
      <c r="B1007506" s="21"/>
      <c r="C1007506" s="21"/>
      <c r="D1007506" s="21"/>
      <c r="E1007506" s="21"/>
      <c r="F1007506" s="21"/>
      <c r="G1007506" s="21"/>
      <c r="H1007506" s="21"/>
      <c r="I1007506" s="21"/>
      <c r="J1007506" s="21"/>
    </row>
    <row r="1007507" spans="1:10" x14ac:dyDescent="0.15">
      <c r="A1007507" s="21"/>
      <c r="B1007507" s="21"/>
      <c r="C1007507" s="21"/>
      <c r="D1007507" s="21"/>
      <c r="E1007507" s="21"/>
      <c r="F1007507" s="21"/>
      <c r="G1007507" s="21"/>
      <c r="H1007507" s="21"/>
      <c r="I1007507" s="21"/>
      <c r="J1007507" s="21"/>
    </row>
    <row r="1007508" spans="1:10" x14ac:dyDescent="0.15">
      <c r="A1007508" s="21"/>
      <c r="B1007508" s="21"/>
      <c r="C1007508" s="21"/>
      <c r="D1007508" s="21"/>
      <c r="E1007508" s="21"/>
      <c r="F1007508" s="21"/>
      <c r="G1007508" s="21"/>
      <c r="H1007508" s="21"/>
      <c r="I1007508" s="21"/>
      <c r="J1007508" s="21"/>
    </row>
    <row r="1007509" spans="1:10" x14ac:dyDescent="0.15">
      <c r="A1007509" s="21"/>
      <c r="B1007509" s="21"/>
      <c r="C1007509" s="21"/>
      <c r="D1007509" s="21"/>
      <c r="E1007509" s="21"/>
      <c r="F1007509" s="21"/>
      <c r="G1007509" s="21"/>
      <c r="H1007509" s="21"/>
      <c r="I1007509" s="21"/>
      <c r="J1007509" s="21"/>
    </row>
    <row r="1007510" spans="1:10" x14ac:dyDescent="0.15">
      <c r="A1007510" s="21"/>
      <c r="B1007510" s="21"/>
      <c r="C1007510" s="21"/>
      <c r="D1007510" s="21"/>
      <c r="E1007510" s="21"/>
      <c r="F1007510" s="21"/>
      <c r="G1007510" s="21"/>
      <c r="H1007510" s="21"/>
      <c r="I1007510" s="21"/>
      <c r="J1007510" s="21"/>
    </row>
    <row r="1007511" spans="1:10" x14ac:dyDescent="0.15">
      <c r="A1007511" s="21"/>
      <c r="B1007511" s="21"/>
      <c r="C1007511" s="21"/>
      <c r="D1007511" s="21"/>
      <c r="E1007511" s="21"/>
      <c r="F1007511" s="21"/>
      <c r="G1007511" s="21"/>
      <c r="H1007511" s="21"/>
      <c r="I1007511" s="21"/>
      <c r="J1007511" s="21"/>
    </row>
    <row r="1007512" spans="1:10" x14ac:dyDescent="0.15">
      <c r="A1007512" s="21"/>
      <c r="B1007512" s="21"/>
      <c r="C1007512" s="21"/>
      <c r="D1007512" s="21"/>
      <c r="E1007512" s="21"/>
      <c r="F1007512" s="21"/>
      <c r="G1007512" s="21"/>
      <c r="H1007512" s="21"/>
      <c r="I1007512" s="21"/>
      <c r="J1007512" s="21"/>
    </row>
    <row r="1007513" spans="1:10" x14ac:dyDescent="0.15">
      <c r="A1007513" s="21"/>
      <c r="B1007513" s="21"/>
      <c r="C1007513" s="21"/>
      <c r="D1007513" s="21"/>
      <c r="E1007513" s="21"/>
      <c r="F1007513" s="21"/>
      <c r="G1007513" s="21"/>
      <c r="H1007513" s="21"/>
      <c r="I1007513" s="21"/>
      <c r="J1007513" s="21"/>
    </row>
    <row r="1007514" spans="1:10" x14ac:dyDescent="0.15">
      <c r="A1007514" s="21"/>
      <c r="B1007514" s="21"/>
      <c r="C1007514" s="21"/>
      <c r="D1007514" s="21"/>
      <c r="E1007514" s="21"/>
      <c r="F1007514" s="21"/>
      <c r="G1007514" s="21"/>
      <c r="H1007514" s="21"/>
      <c r="I1007514" s="21"/>
      <c r="J1007514" s="21"/>
    </row>
    <row r="1007515" spans="1:10" x14ac:dyDescent="0.15">
      <c r="A1007515" s="21"/>
      <c r="B1007515" s="21"/>
      <c r="C1007515" s="21"/>
      <c r="D1007515" s="21"/>
      <c r="E1007515" s="21"/>
      <c r="F1007515" s="21"/>
      <c r="G1007515" s="21"/>
      <c r="H1007515" s="21"/>
      <c r="I1007515" s="21"/>
      <c r="J1007515" s="21"/>
    </row>
    <row r="1007516" spans="1:10" x14ac:dyDescent="0.15">
      <c r="A1007516" s="21"/>
      <c r="B1007516" s="21"/>
      <c r="C1007516" s="21"/>
      <c r="D1007516" s="21"/>
      <c r="E1007516" s="21"/>
      <c r="F1007516" s="21"/>
      <c r="G1007516" s="21"/>
      <c r="H1007516" s="21"/>
      <c r="I1007516" s="21"/>
      <c r="J1007516" s="21"/>
    </row>
    <row r="1007517" spans="1:10" x14ac:dyDescent="0.15">
      <c r="A1007517" s="21"/>
      <c r="B1007517" s="21"/>
      <c r="C1007517" s="21"/>
      <c r="D1007517" s="21"/>
      <c r="E1007517" s="21"/>
      <c r="F1007517" s="21"/>
      <c r="G1007517" s="21"/>
      <c r="H1007517" s="21"/>
      <c r="I1007517" s="21"/>
      <c r="J1007517" s="21"/>
    </row>
    <row r="1007518" spans="1:10" x14ac:dyDescent="0.15">
      <c r="A1007518" s="21"/>
      <c r="B1007518" s="21"/>
      <c r="C1007518" s="21"/>
      <c r="D1007518" s="21"/>
      <c r="E1007518" s="21"/>
      <c r="F1007518" s="21"/>
      <c r="G1007518" s="21"/>
      <c r="H1007518" s="21"/>
      <c r="I1007518" s="21"/>
      <c r="J1007518" s="21"/>
    </row>
    <row r="1007519" spans="1:10" x14ac:dyDescent="0.15">
      <c r="A1007519" s="21"/>
      <c r="B1007519" s="21"/>
      <c r="C1007519" s="21"/>
      <c r="D1007519" s="21"/>
      <c r="E1007519" s="21"/>
      <c r="F1007519" s="21"/>
      <c r="G1007519" s="21"/>
      <c r="H1007519" s="21"/>
      <c r="I1007519" s="21"/>
      <c r="J1007519" s="21"/>
    </row>
    <row r="1007520" spans="1:10" x14ac:dyDescent="0.15">
      <c r="A1007520" s="21"/>
      <c r="B1007520" s="21"/>
      <c r="C1007520" s="21"/>
      <c r="D1007520" s="21"/>
      <c r="E1007520" s="21"/>
      <c r="F1007520" s="21"/>
      <c r="G1007520" s="21"/>
      <c r="H1007520" s="21"/>
      <c r="I1007520" s="21"/>
      <c r="J1007520" s="21"/>
    </row>
    <row r="1007521" spans="1:10" x14ac:dyDescent="0.15">
      <c r="A1007521" s="21"/>
      <c r="B1007521" s="21"/>
      <c r="C1007521" s="21"/>
      <c r="D1007521" s="21"/>
      <c r="E1007521" s="21"/>
      <c r="F1007521" s="21"/>
      <c r="G1007521" s="21"/>
      <c r="H1007521" s="21"/>
      <c r="I1007521" s="21"/>
      <c r="J1007521" s="21"/>
    </row>
    <row r="1007522" spans="1:10" x14ac:dyDescent="0.15">
      <c r="A1007522" s="21"/>
      <c r="B1007522" s="21"/>
      <c r="C1007522" s="21"/>
      <c r="D1007522" s="21"/>
      <c r="E1007522" s="21"/>
      <c r="F1007522" s="21"/>
      <c r="G1007522" s="21"/>
      <c r="H1007522" s="21"/>
      <c r="I1007522" s="21"/>
      <c r="J1007522" s="21"/>
    </row>
    <row r="1007523" spans="1:10" x14ac:dyDescent="0.15">
      <c r="A1007523" s="21"/>
      <c r="B1007523" s="21"/>
      <c r="C1007523" s="21"/>
      <c r="D1007523" s="21"/>
      <c r="E1007523" s="21"/>
      <c r="F1007523" s="21"/>
      <c r="G1007523" s="21"/>
      <c r="H1007523" s="21"/>
      <c r="I1007523" s="21"/>
      <c r="J1007523" s="21"/>
    </row>
    <row r="1007524" spans="1:10" x14ac:dyDescent="0.15">
      <c r="A1007524" s="21"/>
      <c r="B1007524" s="21"/>
      <c r="C1007524" s="21"/>
      <c r="D1007524" s="21"/>
      <c r="E1007524" s="21"/>
      <c r="F1007524" s="21"/>
      <c r="G1007524" s="21"/>
      <c r="H1007524" s="21"/>
      <c r="I1007524" s="21"/>
      <c r="J1007524" s="21"/>
    </row>
    <row r="1007525" spans="1:10" x14ac:dyDescent="0.15">
      <c r="A1007525" s="21"/>
      <c r="B1007525" s="21"/>
      <c r="C1007525" s="21"/>
      <c r="D1007525" s="21"/>
      <c r="E1007525" s="21"/>
      <c r="F1007525" s="21"/>
      <c r="G1007525" s="21"/>
      <c r="H1007525" s="21"/>
      <c r="I1007525" s="21"/>
      <c r="J1007525" s="21"/>
    </row>
    <row r="1007526" spans="1:10" x14ac:dyDescent="0.15">
      <c r="A1007526" s="21"/>
      <c r="B1007526" s="21"/>
      <c r="C1007526" s="21"/>
      <c r="D1007526" s="21"/>
      <c r="E1007526" s="21"/>
      <c r="F1007526" s="21"/>
      <c r="G1007526" s="21"/>
      <c r="H1007526" s="21"/>
      <c r="I1007526" s="21"/>
      <c r="J1007526" s="21"/>
    </row>
    <row r="1007527" spans="1:10" x14ac:dyDescent="0.15">
      <c r="A1007527" s="21"/>
      <c r="B1007527" s="21"/>
      <c r="C1007527" s="21"/>
      <c r="D1007527" s="21"/>
      <c r="E1007527" s="21"/>
      <c r="F1007527" s="21"/>
      <c r="G1007527" s="21"/>
      <c r="H1007527" s="21"/>
      <c r="I1007527" s="21"/>
      <c r="J1007527" s="21"/>
    </row>
    <row r="1007528" spans="1:10" x14ac:dyDescent="0.15">
      <c r="A1007528" s="21"/>
      <c r="B1007528" s="21"/>
      <c r="C1007528" s="21"/>
      <c r="D1007528" s="21"/>
      <c r="E1007528" s="21"/>
      <c r="F1007528" s="21"/>
      <c r="G1007528" s="21"/>
      <c r="H1007528" s="21"/>
      <c r="I1007528" s="21"/>
      <c r="J1007528" s="21"/>
    </row>
    <row r="1007529" spans="1:10" x14ac:dyDescent="0.15">
      <c r="A1007529" s="21"/>
      <c r="B1007529" s="21"/>
      <c r="C1007529" s="21"/>
      <c r="D1007529" s="21"/>
      <c r="E1007529" s="21"/>
      <c r="F1007529" s="21"/>
      <c r="G1007529" s="21"/>
      <c r="H1007529" s="21"/>
      <c r="I1007529" s="21"/>
      <c r="J1007529" s="21"/>
    </row>
    <row r="1007530" spans="1:10" x14ac:dyDescent="0.15">
      <c r="A1007530" s="21"/>
      <c r="B1007530" s="21"/>
      <c r="C1007530" s="21"/>
      <c r="D1007530" s="21"/>
      <c r="E1007530" s="21"/>
      <c r="F1007530" s="21"/>
      <c r="G1007530" s="21"/>
      <c r="H1007530" s="21"/>
      <c r="I1007530" s="21"/>
      <c r="J1007530" s="21"/>
    </row>
    <row r="1007531" spans="1:10" x14ac:dyDescent="0.15">
      <c r="A1007531" s="21"/>
      <c r="B1007531" s="21"/>
      <c r="C1007531" s="21"/>
      <c r="D1007531" s="21"/>
      <c r="E1007531" s="21"/>
      <c r="F1007531" s="21"/>
      <c r="G1007531" s="21"/>
      <c r="H1007531" s="21"/>
      <c r="I1007531" s="21"/>
      <c r="J1007531" s="21"/>
    </row>
    <row r="1007532" spans="1:10" x14ac:dyDescent="0.15">
      <c r="A1007532" s="21"/>
      <c r="B1007532" s="21"/>
      <c r="C1007532" s="21"/>
      <c r="D1007532" s="21"/>
      <c r="E1007532" s="21"/>
      <c r="F1007532" s="21"/>
      <c r="G1007532" s="21"/>
      <c r="H1007532" s="21"/>
      <c r="I1007532" s="21"/>
      <c r="J1007532" s="21"/>
    </row>
    <row r="1007533" spans="1:10" x14ac:dyDescent="0.15">
      <c r="A1007533" s="21"/>
      <c r="B1007533" s="21"/>
      <c r="C1007533" s="21"/>
      <c r="D1007533" s="21"/>
      <c r="E1007533" s="21"/>
      <c r="F1007533" s="21"/>
      <c r="G1007533" s="21"/>
      <c r="H1007533" s="21"/>
      <c r="I1007533" s="21"/>
      <c r="J1007533" s="21"/>
    </row>
    <row r="1007534" spans="1:10" x14ac:dyDescent="0.15">
      <c r="A1007534" s="21"/>
      <c r="B1007534" s="21"/>
      <c r="C1007534" s="21"/>
      <c r="D1007534" s="21"/>
      <c r="E1007534" s="21"/>
      <c r="F1007534" s="21"/>
      <c r="G1007534" s="21"/>
      <c r="H1007534" s="21"/>
      <c r="I1007534" s="21"/>
      <c r="J1007534" s="21"/>
    </row>
    <row r="1007535" spans="1:10" x14ac:dyDescent="0.15">
      <c r="A1007535" s="21"/>
      <c r="B1007535" s="21"/>
      <c r="C1007535" s="21"/>
      <c r="D1007535" s="21"/>
      <c r="E1007535" s="21"/>
      <c r="F1007535" s="21"/>
      <c r="G1007535" s="21"/>
      <c r="H1007535" s="21"/>
      <c r="I1007535" s="21"/>
      <c r="J1007535" s="21"/>
    </row>
    <row r="1007536" spans="1:10" x14ac:dyDescent="0.15">
      <c r="A1007536" s="21"/>
      <c r="B1007536" s="21"/>
      <c r="C1007536" s="21"/>
      <c r="D1007536" s="21"/>
      <c r="E1007536" s="21"/>
      <c r="F1007536" s="21"/>
      <c r="G1007536" s="21"/>
      <c r="H1007536" s="21"/>
      <c r="I1007536" s="21"/>
      <c r="J1007536" s="21"/>
    </row>
    <row r="1007537" spans="1:10" x14ac:dyDescent="0.15">
      <c r="A1007537" s="21"/>
      <c r="B1007537" s="21"/>
      <c r="C1007537" s="21"/>
      <c r="D1007537" s="21"/>
      <c r="E1007537" s="21"/>
      <c r="F1007537" s="21"/>
      <c r="G1007537" s="21"/>
      <c r="H1007537" s="21"/>
      <c r="I1007537" s="21"/>
      <c r="J1007537" s="21"/>
    </row>
    <row r="1007538" spans="1:10" x14ac:dyDescent="0.15">
      <c r="A1007538" s="21"/>
      <c r="B1007538" s="21"/>
      <c r="C1007538" s="21"/>
      <c r="D1007538" s="21"/>
      <c r="E1007538" s="21"/>
      <c r="F1007538" s="21"/>
      <c r="G1007538" s="21"/>
      <c r="H1007538" s="21"/>
      <c r="I1007538" s="21"/>
      <c r="J1007538" s="21"/>
    </row>
    <row r="1007539" spans="1:10" x14ac:dyDescent="0.15">
      <c r="A1007539" s="21"/>
      <c r="B1007539" s="21"/>
      <c r="C1007539" s="21"/>
      <c r="D1007539" s="21"/>
      <c r="E1007539" s="21"/>
      <c r="F1007539" s="21"/>
      <c r="G1007539" s="21"/>
      <c r="H1007539" s="21"/>
      <c r="I1007539" s="21"/>
      <c r="J1007539" s="21"/>
    </row>
    <row r="1007540" spans="1:10" x14ac:dyDescent="0.15">
      <c r="A1007540" s="21"/>
      <c r="B1007540" s="21"/>
      <c r="C1007540" s="21"/>
      <c r="D1007540" s="21"/>
      <c r="E1007540" s="21"/>
      <c r="F1007540" s="21"/>
      <c r="G1007540" s="21"/>
      <c r="H1007540" s="21"/>
      <c r="I1007540" s="21"/>
      <c r="J1007540" s="21"/>
    </row>
    <row r="1007541" spans="1:10" x14ac:dyDescent="0.15">
      <c r="A1007541" s="21"/>
      <c r="B1007541" s="21"/>
      <c r="C1007541" s="21"/>
      <c r="D1007541" s="21"/>
      <c r="E1007541" s="21"/>
      <c r="F1007541" s="21"/>
      <c r="G1007541" s="21"/>
      <c r="H1007541" s="21"/>
      <c r="I1007541" s="21"/>
      <c r="J1007541" s="21"/>
    </row>
    <row r="1007542" spans="1:10" x14ac:dyDescent="0.15">
      <c r="A1007542" s="21"/>
      <c r="B1007542" s="21"/>
      <c r="C1007542" s="21"/>
      <c r="D1007542" s="21"/>
      <c r="E1007542" s="21"/>
      <c r="F1007542" s="21"/>
      <c r="G1007542" s="21"/>
      <c r="H1007542" s="21"/>
      <c r="I1007542" s="21"/>
      <c r="J1007542" s="21"/>
    </row>
    <row r="1007543" spans="1:10" x14ac:dyDescent="0.15">
      <c r="A1007543" s="21"/>
      <c r="B1007543" s="21"/>
      <c r="C1007543" s="21"/>
      <c r="D1007543" s="21"/>
      <c r="E1007543" s="21"/>
      <c r="F1007543" s="21"/>
      <c r="G1007543" s="21"/>
      <c r="H1007543" s="21"/>
      <c r="I1007543" s="21"/>
      <c r="J1007543" s="21"/>
    </row>
    <row r="1007544" spans="1:10" x14ac:dyDescent="0.15">
      <c r="A1007544" s="21"/>
      <c r="B1007544" s="21"/>
      <c r="C1007544" s="21"/>
      <c r="D1007544" s="21"/>
      <c r="E1007544" s="21"/>
      <c r="F1007544" s="21"/>
      <c r="G1007544" s="21"/>
      <c r="H1007544" s="21"/>
      <c r="I1007544" s="21"/>
      <c r="J1007544" s="21"/>
    </row>
    <row r="1007545" spans="1:10" x14ac:dyDescent="0.15">
      <c r="A1007545" s="21"/>
      <c r="B1007545" s="21"/>
      <c r="C1007545" s="21"/>
      <c r="D1007545" s="21"/>
      <c r="E1007545" s="21"/>
      <c r="F1007545" s="21"/>
      <c r="G1007545" s="21"/>
      <c r="H1007545" s="21"/>
      <c r="I1007545" s="21"/>
      <c r="J1007545" s="21"/>
    </row>
    <row r="1007546" spans="1:10" x14ac:dyDescent="0.15">
      <c r="A1007546" s="21"/>
      <c r="B1007546" s="21"/>
      <c r="C1007546" s="21"/>
      <c r="D1007546" s="21"/>
      <c r="E1007546" s="21"/>
      <c r="F1007546" s="21"/>
      <c r="G1007546" s="21"/>
      <c r="H1007546" s="21"/>
      <c r="I1007546" s="21"/>
      <c r="J1007546" s="21"/>
    </row>
    <row r="1007547" spans="1:10" x14ac:dyDescent="0.15">
      <c r="A1007547" s="21"/>
      <c r="B1007547" s="21"/>
      <c r="C1007547" s="21"/>
      <c r="D1007547" s="21"/>
      <c r="E1007547" s="21"/>
      <c r="F1007547" s="21"/>
      <c r="G1007547" s="21"/>
      <c r="H1007547" s="21"/>
      <c r="I1007547" s="21"/>
      <c r="J1007547" s="21"/>
    </row>
    <row r="1007548" spans="1:10" x14ac:dyDescent="0.15">
      <c r="A1007548" s="21"/>
      <c r="B1007548" s="21"/>
      <c r="C1007548" s="21"/>
      <c r="D1007548" s="21"/>
      <c r="E1007548" s="21"/>
      <c r="F1007548" s="21"/>
      <c r="G1007548" s="21"/>
      <c r="H1007548" s="21"/>
      <c r="I1007548" s="21"/>
      <c r="J1007548" s="21"/>
    </row>
    <row r="1007549" spans="1:10" x14ac:dyDescent="0.15">
      <c r="A1007549" s="21"/>
      <c r="B1007549" s="21"/>
      <c r="C1007549" s="21"/>
      <c r="D1007549" s="21"/>
      <c r="E1007549" s="21"/>
      <c r="F1007549" s="21"/>
      <c r="G1007549" s="21"/>
      <c r="H1007549" s="21"/>
      <c r="I1007549" s="21"/>
      <c r="J1007549" s="21"/>
    </row>
    <row r="1007550" spans="1:10" x14ac:dyDescent="0.15">
      <c r="A1007550" s="21"/>
      <c r="B1007550" s="21"/>
      <c r="C1007550" s="21"/>
      <c r="D1007550" s="21"/>
      <c r="E1007550" s="21"/>
      <c r="F1007550" s="21"/>
      <c r="G1007550" s="21"/>
      <c r="H1007550" s="21"/>
      <c r="I1007550" s="21"/>
      <c r="J1007550" s="21"/>
    </row>
    <row r="1007551" spans="1:10" x14ac:dyDescent="0.15">
      <c r="A1007551" s="21"/>
      <c r="B1007551" s="21"/>
      <c r="C1007551" s="21"/>
      <c r="D1007551" s="21"/>
      <c r="E1007551" s="21"/>
      <c r="F1007551" s="21"/>
      <c r="G1007551" s="21"/>
      <c r="H1007551" s="21"/>
      <c r="I1007551" s="21"/>
      <c r="J1007551" s="21"/>
    </row>
    <row r="1007552" spans="1:10" x14ac:dyDescent="0.15">
      <c r="A1007552" s="21"/>
      <c r="B1007552" s="21"/>
      <c r="C1007552" s="21"/>
      <c r="D1007552" s="21"/>
      <c r="E1007552" s="21"/>
      <c r="F1007552" s="21"/>
      <c r="G1007552" s="21"/>
      <c r="H1007552" s="21"/>
      <c r="I1007552" s="21"/>
      <c r="J1007552" s="21"/>
    </row>
    <row r="1007553" spans="1:10" x14ac:dyDescent="0.15">
      <c r="A1007553" s="21"/>
      <c r="B1007553" s="21"/>
      <c r="C1007553" s="21"/>
      <c r="D1007553" s="21"/>
      <c r="E1007553" s="21"/>
      <c r="F1007553" s="21"/>
      <c r="G1007553" s="21"/>
      <c r="H1007553" s="21"/>
      <c r="I1007553" s="21"/>
      <c r="J1007553" s="21"/>
    </row>
    <row r="1007554" spans="1:10" x14ac:dyDescent="0.15">
      <c r="A1007554" s="21"/>
      <c r="B1007554" s="21"/>
      <c r="C1007554" s="21"/>
      <c r="D1007554" s="21"/>
      <c r="E1007554" s="21"/>
      <c r="F1007554" s="21"/>
      <c r="G1007554" s="21"/>
      <c r="H1007554" s="21"/>
      <c r="I1007554" s="21"/>
      <c r="J1007554" s="21"/>
    </row>
    <row r="1007555" spans="1:10" x14ac:dyDescent="0.15">
      <c r="A1007555" s="21"/>
      <c r="B1007555" s="21"/>
      <c r="C1007555" s="21"/>
      <c r="D1007555" s="21"/>
      <c r="E1007555" s="21"/>
      <c r="F1007555" s="21"/>
      <c r="G1007555" s="21"/>
      <c r="H1007555" s="21"/>
      <c r="I1007555" s="21"/>
      <c r="J1007555" s="21"/>
    </row>
    <row r="1007556" spans="1:10" x14ac:dyDescent="0.15">
      <c r="A1007556" s="21"/>
      <c r="B1007556" s="21"/>
      <c r="C1007556" s="21"/>
      <c r="D1007556" s="21"/>
      <c r="E1007556" s="21"/>
      <c r="F1007556" s="21"/>
      <c r="G1007556" s="21"/>
      <c r="H1007556" s="21"/>
      <c r="I1007556" s="21"/>
      <c r="J1007556" s="21"/>
    </row>
    <row r="1007557" spans="1:10" x14ac:dyDescent="0.15">
      <c r="A1007557" s="21"/>
      <c r="B1007557" s="21"/>
      <c r="C1007557" s="21"/>
      <c r="D1007557" s="21"/>
      <c r="E1007557" s="21"/>
      <c r="F1007557" s="21"/>
      <c r="G1007557" s="21"/>
      <c r="H1007557" s="21"/>
      <c r="I1007557" s="21"/>
      <c r="J1007557" s="21"/>
    </row>
    <row r="1007558" spans="1:10" x14ac:dyDescent="0.15">
      <c r="A1007558" s="21"/>
      <c r="B1007558" s="21"/>
      <c r="C1007558" s="21"/>
      <c r="D1007558" s="21"/>
      <c r="E1007558" s="21"/>
      <c r="F1007558" s="21"/>
      <c r="G1007558" s="21"/>
      <c r="H1007558" s="21"/>
      <c r="I1007558" s="21"/>
      <c r="J1007558" s="21"/>
    </row>
    <row r="1007559" spans="1:10" x14ac:dyDescent="0.15">
      <c r="A1007559" s="21"/>
      <c r="B1007559" s="21"/>
      <c r="C1007559" s="21"/>
      <c r="D1007559" s="21"/>
      <c r="E1007559" s="21"/>
      <c r="F1007559" s="21"/>
      <c r="G1007559" s="21"/>
      <c r="H1007559" s="21"/>
      <c r="I1007559" s="21"/>
      <c r="J1007559" s="21"/>
    </row>
    <row r="1007560" spans="1:10" x14ac:dyDescent="0.15">
      <c r="A1007560" s="21"/>
      <c r="B1007560" s="21"/>
      <c r="C1007560" s="21"/>
      <c r="D1007560" s="21"/>
      <c r="E1007560" s="21"/>
      <c r="F1007560" s="21"/>
      <c r="G1007560" s="21"/>
      <c r="H1007560" s="21"/>
      <c r="I1007560" s="21"/>
      <c r="J1007560" s="21"/>
    </row>
    <row r="1007561" spans="1:10" x14ac:dyDescent="0.15">
      <c r="A1007561" s="21"/>
      <c r="B1007561" s="21"/>
      <c r="C1007561" s="21"/>
      <c r="D1007561" s="21"/>
      <c r="E1007561" s="21"/>
      <c r="F1007561" s="21"/>
      <c r="G1007561" s="21"/>
      <c r="H1007561" s="21"/>
      <c r="I1007561" s="21"/>
      <c r="J1007561" s="21"/>
    </row>
    <row r="1007562" spans="1:10" x14ac:dyDescent="0.15">
      <c r="A1007562" s="21"/>
      <c r="B1007562" s="21"/>
      <c r="C1007562" s="21"/>
      <c r="D1007562" s="21"/>
      <c r="E1007562" s="21"/>
      <c r="F1007562" s="21"/>
      <c r="G1007562" s="21"/>
      <c r="H1007562" s="21"/>
      <c r="I1007562" s="21"/>
      <c r="J1007562" s="21"/>
    </row>
    <row r="1007563" spans="1:10" x14ac:dyDescent="0.15">
      <c r="A1007563" s="21"/>
      <c r="B1007563" s="21"/>
      <c r="C1007563" s="21"/>
      <c r="D1007563" s="21"/>
      <c r="E1007563" s="21"/>
      <c r="F1007563" s="21"/>
      <c r="G1007563" s="21"/>
      <c r="H1007563" s="21"/>
      <c r="I1007563" s="21"/>
      <c r="J1007563" s="21"/>
    </row>
    <row r="1007564" spans="1:10" x14ac:dyDescent="0.15">
      <c r="A1007564" s="21"/>
      <c r="B1007564" s="21"/>
      <c r="C1007564" s="21"/>
      <c r="D1007564" s="21"/>
      <c r="E1007564" s="21"/>
      <c r="F1007564" s="21"/>
      <c r="G1007564" s="21"/>
      <c r="H1007564" s="21"/>
      <c r="I1007564" s="21"/>
      <c r="J1007564" s="21"/>
    </row>
    <row r="1007565" spans="1:10" x14ac:dyDescent="0.15">
      <c r="A1007565" s="21"/>
      <c r="B1007565" s="21"/>
      <c r="C1007565" s="21"/>
      <c r="D1007565" s="21"/>
      <c r="E1007565" s="21"/>
      <c r="F1007565" s="21"/>
      <c r="G1007565" s="21"/>
      <c r="H1007565" s="21"/>
      <c r="I1007565" s="21"/>
      <c r="J1007565" s="21"/>
    </row>
    <row r="1007566" spans="1:10" x14ac:dyDescent="0.15">
      <c r="A1007566" s="21"/>
      <c r="B1007566" s="21"/>
      <c r="C1007566" s="21"/>
      <c r="D1007566" s="21"/>
      <c r="E1007566" s="21"/>
      <c r="F1007566" s="21"/>
      <c r="G1007566" s="21"/>
      <c r="H1007566" s="21"/>
      <c r="I1007566" s="21"/>
      <c r="J1007566" s="21"/>
    </row>
    <row r="1007567" spans="1:10" x14ac:dyDescent="0.15">
      <c r="A1007567" s="21"/>
      <c r="B1007567" s="21"/>
      <c r="C1007567" s="21"/>
      <c r="D1007567" s="21"/>
      <c r="E1007567" s="21"/>
      <c r="F1007567" s="21"/>
      <c r="G1007567" s="21"/>
      <c r="H1007567" s="21"/>
      <c r="I1007567" s="21"/>
      <c r="J1007567" s="21"/>
    </row>
    <row r="1007568" spans="1:10" x14ac:dyDescent="0.15">
      <c r="A1007568" s="21"/>
      <c r="B1007568" s="21"/>
      <c r="C1007568" s="21"/>
      <c r="D1007568" s="21"/>
      <c r="E1007568" s="21"/>
      <c r="F1007568" s="21"/>
      <c r="G1007568" s="21"/>
      <c r="H1007568" s="21"/>
      <c r="I1007568" s="21"/>
      <c r="J1007568" s="21"/>
    </row>
    <row r="1007569" spans="1:10" x14ac:dyDescent="0.15">
      <c r="A1007569" s="21"/>
      <c r="B1007569" s="21"/>
      <c r="C1007569" s="21"/>
      <c r="D1007569" s="21"/>
      <c r="E1007569" s="21"/>
      <c r="F1007569" s="21"/>
      <c r="G1007569" s="21"/>
      <c r="H1007569" s="21"/>
      <c r="I1007569" s="21"/>
      <c r="J1007569" s="21"/>
    </row>
    <row r="1007570" spans="1:10" x14ac:dyDescent="0.15">
      <c r="A1007570" s="21"/>
      <c r="B1007570" s="21"/>
      <c r="C1007570" s="21"/>
      <c r="D1007570" s="21"/>
      <c r="E1007570" s="21"/>
      <c r="F1007570" s="21"/>
      <c r="G1007570" s="21"/>
      <c r="H1007570" s="21"/>
      <c r="I1007570" s="21"/>
      <c r="J1007570" s="21"/>
    </row>
    <row r="1007571" spans="1:10" x14ac:dyDescent="0.15">
      <c r="A1007571" s="21"/>
      <c r="B1007571" s="21"/>
      <c r="C1007571" s="21"/>
      <c r="D1007571" s="21"/>
      <c r="E1007571" s="21"/>
      <c r="F1007571" s="21"/>
      <c r="G1007571" s="21"/>
      <c r="H1007571" s="21"/>
      <c r="I1007571" s="21"/>
      <c r="J1007571" s="21"/>
    </row>
    <row r="1007572" spans="1:10" x14ac:dyDescent="0.15">
      <c r="A1007572" s="21"/>
      <c r="B1007572" s="21"/>
      <c r="C1007572" s="21"/>
      <c r="D1007572" s="21"/>
      <c r="E1007572" s="21"/>
      <c r="F1007572" s="21"/>
      <c r="G1007572" s="21"/>
      <c r="H1007572" s="21"/>
      <c r="I1007572" s="21"/>
      <c r="J1007572" s="21"/>
    </row>
    <row r="1007573" spans="1:10" x14ac:dyDescent="0.15">
      <c r="A1007573" s="21"/>
      <c r="B1007573" s="21"/>
      <c r="C1007573" s="21"/>
      <c r="D1007573" s="21"/>
      <c r="E1007573" s="21"/>
      <c r="F1007573" s="21"/>
      <c r="G1007573" s="21"/>
      <c r="H1007573" s="21"/>
      <c r="I1007573" s="21"/>
      <c r="J1007573" s="21"/>
    </row>
    <row r="1007574" spans="1:10" x14ac:dyDescent="0.15">
      <c r="A1007574" s="21"/>
      <c r="B1007574" s="21"/>
      <c r="C1007574" s="21"/>
      <c r="D1007574" s="21"/>
      <c r="E1007574" s="21"/>
      <c r="F1007574" s="21"/>
      <c r="G1007574" s="21"/>
      <c r="H1007574" s="21"/>
      <c r="I1007574" s="21"/>
      <c r="J1007574" s="21"/>
    </row>
    <row r="1007575" spans="1:10" x14ac:dyDescent="0.15">
      <c r="A1007575" s="21"/>
      <c r="B1007575" s="21"/>
      <c r="C1007575" s="21"/>
      <c r="D1007575" s="21"/>
      <c r="E1007575" s="21"/>
      <c r="F1007575" s="21"/>
      <c r="G1007575" s="21"/>
      <c r="H1007575" s="21"/>
      <c r="I1007575" s="21"/>
      <c r="J1007575" s="21"/>
    </row>
    <row r="1007576" spans="1:10" x14ac:dyDescent="0.15">
      <c r="A1007576" s="21"/>
      <c r="B1007576" s="21"/>
      <c r="C1007576" s="21"/>
      <c r="D1007576" s="21"/>
      <c r="E1007576" s="21"/>
      <c r="F1007576" s="21"/>
      <c r="G1007576" s="21"/>
      <c r="H1007576" s="21"/>
      <c r="I1007576" s="21"/>
      <c r="J1007576" s="21"/>
    </row>
    <row r="1007577" spans="1:10" x14ac:dyDescent="0.15">
      <c r="A1007577" s="21"/>
      <c r="B1007577" s="21"/>
      <c r="C1007577" s="21"/>
      <c r="D1007577" s="21"/>
      <c r="E1007577" s="21"/>
      <c r="F1007577" s="21"/>
      <c r="G1007577" s="21"/>
      <c r="H1007577" s="21"/>
      <c r="I1007577" s="21"/>
      <c r="J1007577" s="21"/>
    </row>
    <row r="1007578" spans="1:10" x14ac:dyDescent="0.15">
      <c r="A1007578" s="21"/>
      <c r="B1007578" s="21"/>
      <c r="C1007578" s="21"/>
      <c r="D1007578" s="21"/>
      <c r="E1007578" s="21"/>
      <c r="F1007578" s="21"/>
      <c r="G1007578" s="21"/>
      <c r="H1007578" s="21"/>
      <c r="I1007578" s="21"/>
      <c r="J1007578" s="21"/>
    </row>
    <row r="1007579" spans="1:10" x14ac:dyDescent="0.15">
      <c r="A1007579" s="21"/>
      <c r="B1007579" s="21"/>
      <c r="C1007579" s="21"/>
      <c r="D1007579" s="21"/>
      <c r="E1007579" s="21"/>
      <c r="F1007579" s="21"/>
      <c r="G1007579" s="21"/>
      <c r="H1007579" s="21"/>
      <c r="I1007579" s="21"/>
      <c r="J1007579" s="21"/>
    </row>
    <row r="1007580" spans="1:10" x14ac:dyDescent="0.15">
      <c r="A1007580" s="21"/>
      <c r="B1007580" s="21"/>
      <c r="C1007580" s="21"/>
      <c r="D1007580" s="21"/>
      <c r="E1007580" s="21"/>
      <c r="F1007580" s="21"/>
      <c r="G1007580" s="21"/>
      <c r="H1007580" s="21"/>
      <c r="I1007580" s="21"/>
      <c r="J1007580" s="21"/>
    </row>
    <row r="1007581" spans="1:10" x14ac:dyDescent="0.15">
      <c r="A1007581" s="21"/>
      <c r="B1007581" s="21"/>
      <c r="C1007581" s="21"/>
      <c r="D1007581" s="21"/>
      <c r="E1007581" s="21"/>
      <c r="F1007581" s="21"/>
      <c r="G1007581" s="21"/>
      <c r="H1007581" s="21"/>
      <c r="I1007581" s="21"/>
      <c r="J1007581" s="21"/>
    </row>
    <row r="1007582" spans="1:10" x14ac:dyDescent="0.15">
      <c r="A1007582" s="21"/>
      <c r="B1007582" s="21"/>
      <c r="C1007582" s="21"/>
      <c r="D1007582" s="21"/>
      <c r="E1007582" s="21"/>
      <c r="F1007582" s="21"/>
      <c r="G1007582" s="21"/>
      <c r="H1007582" s="21"/>
      <c r="I1007582" s="21"/>
      <c r="J1007582" s="21"/>
    </row>
    <row r="1007583" spans="1:10" x14ac:dyDescent="0.15">
      <c r="A1007583" s="21"/>
      <c r="B1007583" s="21"/>
      <c r="C1007583" s="21"/>
      <c r="D1007583" s="21"/>
      <c r="E1007583" s="21"/>
      <c r="F1007583" s="21"/>
      <c r="G1007583" s="21"/>
      <c r="H1007583" s="21"/>
      <c r="I1007583" s="21"/>
      <c r="J1007583" s="21"/>
    </row>
    <row r="1007584" spans="1:10" x14ac:dyDescent="0.15">
      <c r="A1007584" s="21"/>
      <c r="B1007584" s="21"/>
      <c r="C1007584" s="21"/>
      <c r="D1007584" s="21"/>
      <c r="E1007584" s="21"/>
      <c r="F1007584" s="21"/>
      <c r="G1007584" s="21"/>
      <c r="H1007584" s="21"/>
      <c r="I1007584" s="21"/>
      <c r="J1007584" s="21"/>
    </row>
    <row r="1007585" spans="1:10" x14ac:dyDescent="0.15">
      <c r="A1007585" s="21"/>
      <c r="B1007585" s="21"/>
      <c r="C1007585" s="21"/>
      <c r="D1007585" s="21"/>
      <c r="E1007585" s="21"/>
      <c r="F1007585" s="21"/>
      <c r="G1007585" s="21"/>
      <c r="H1007585" s="21"/>
      <c r="I1007585" s="21"/>
      <c r="J1007585" s="21"/>
    </row>
    <row r="1007586" spans="1:10" x14ac:dyDescent="0.15">
      <c r="A1007586" s="21"/>
      <c r="B1007586" s="21"/>
      <c r="C1007586" s="21"/>
      <c r="D1007586" s="21"/>
      <c r="E1007586" s="21"/>
      <c r="F1007586" s="21"/>
      <c r="G1007586" s="21"/>
      <c r="H1007586" s="21"/>
      <c r="I1007586" s="21"/>
      <c r="J1007586" s="21"/>
    </row>
    <row r="1007587" spans="1:10" x14ac:dyDescent="0.15">
      <c r="A1007587" s="21"/>
      <c r="B1007587" s="21"/>
      <c r="C1007587" s="21"/>
      <c r="D1007587" s="21"/>
      <c r="E1007587" s="21"/>
      <c r="F1007587" s="21"/>
      <c r="G1007587" s="21"/>
      <c r="H1007587" s="21"/>
      <c r="I1007587" s="21"/>
      <c r="J1007587" s="21"/>
    </row>
    <row r="1007588" spans="1:10" x14ac:dyDescent="0.15">
      <c r="A1007588" s="21"/>
      <c r="B1007588" s="21"/>
      <c r="C1007588" s="21"/>
      <c r="D1007588" s="21"/>
      <c r="E1007588" s="21"/>
      <c r="F1007588" s="21"/>
      <c r="G1007588" s="21"/>
      <c r="H1007588" s="21"/>
      <c r="I1007588" s="21"/>
      <c r="J1007588" s="21"/>
    </row>
    <row r="1007589" spans="1:10" x14ac:dyDescent="0.15">
      <c r="A1007589" s="21"/>
      <c r="B1007589" s="21"/>
      <c r="C1007589" s="21"/>
      <c r="D1007589" s="21"/>
      <c r="E1007589" s="21"/>
      <c r="F1007589" s="21"/>
      <c r="G1007589" s="21"/>
      <c r="H1007589" s="21"/>
      <c r="I1007589" s="21"/>
      <c r="J1007589" s="21"/>
    </row>
    <row r="1007590" spans="1:10" x14ac:dyDescent="0.15">
      <c r="A1007590" s="21"/>
      <c r="B1007590" s="21"/>
      <c r="C1007590" s="21"/>
      <c r="D1007590" s="21"/>
      <c r="E1007590" s="21"/>
      <c r="F1007590" s="21"/>
      <c r="G1007590" s="21"/>
      <c r="H1007590" s="21"/>
      <c r="I1007590" s="21"/>
      <c r="J1007590" s="21"/>
    </row>
    <row r="1007591" spans="1:10" x14ac:dyDescent="0.15">
      <c r="A1007591" s="21"/>
      <c r="B1007591" s="21"/>
      <c r="C1007591" s="21"/>
      <c r="D1007591" s="21"/>
      <c r="E1007591" s="21"/>
      <c r="F1007591" s="21"/>
      <c r="G1007591" s="21"/>
      <c r="H1007591" s="21"/>
      <c r="I1007591" s="21"/>
      <c r="J1007591" s="21"/>
    </row>
    <row r="1007592" spans="1:10" x14ac:dyDescent="0.15">
      <c r="A1007592" s="21"/>
      <c r="B1007592" s="21"/>
      <c r="C1007592" s="21"/>
      <c r="D1007592" s="21"/>
      <c r="E1007592" s="21"/>
      <c r="F1007592" s="21"/>
      <c r="G1007592" s="21"/>
      <c r="H1007592" s="21"/>
      <c r="I1007592" s="21"/>
      <c r="J1007592" s="21"/>
    </row>
    <row r="1007593" spans="1:10" x14ac:dyDescent="0.15">
      <c r="A1007593" s="21"/>
      <c r="B1007593" s="21"/>
      <c r="C1007593" s="21"/>
      <c r="D1007593" s="21"/>
      <c r="E1007593" s="21"/>
      <c r="F1007593" s="21"/>
      <c r="G1007593" s="21"/>
      <c r="H1007593" s="21"/>
      <c r="I1007593" s="21"/>
      <c r="J1007593" s="21"/>
    </row>
    <row r="1007594" spans="1:10" x14ac:dyDescent="0.15">
      <c r="A1007594" s="21"/>
      <c r="B1007594" s="21"/>
      <c r="C1007594" s="21"/>
      <c r="D1007594" s="21"/>
      <c r="E1007594" s="21"/>
      <c r="F1007594" s="21"/>
      <c r="G1007594" s="21"/>
      <c r="H1007594" s="21"/>
      <c r="I1007594" s="21"/>
      <c r="J1007594" s="21"/>
    </row>
    <row r="1007595" spans="1:10" x14ac:dyDescent="0.15">
      <c r="A1007595" s="21"/>
      <c r="B1007595" s="21"/>
      <c r="C1007595" s="21"/>
      <c r="D1007595" s="21"/>
      <c r="E1007595" s="21"/>
      <c r="F1007595" s="21"/>
      <c r="G1007595" s="21"/>
      <c r="H1007595" s="21"/>
      <c r="I1007595" s="21"/>
      <c r="J1007595" s="21"/>
    </row>
    <row r="1007596" spans="1:10" x14ac:dyDescent="0.15">
      <c r="A1007596" s="21"/>
      <c r="B1007596" s="21"/>
      <c r="C1007596" s="21"/>
      <c r="D1007596" s="21"/>
      <c r="E1007596" s="21"/>
      <c r="F1007596" s="21"/>
      <c r="G1007596" s="21"/>
      <c r="H1007596" s="21"/>
      <c r="I1007596" s="21"/>
      <c r="J1007596" s="21"/>
    </row>
    <row r="1007597" spans="1:10" x14ac:dyDescent="0.15">
      <c r="A1007597" s="21"/>
      <c r="B1007597" s="21"/>
      <c r="C1007597" s="21"/>
      <c r="D1007597" s="21"/>
      <c r="E1007597" s="21"/>
      <c r="F1007597" s="21"/>
      <c r="G1007597" s="21"/>
      <c r="H1007597" s="21"/>
      <c r="I1007597" s="21"/>
      <c r="J1007597" s="21"/>
    </row>
    <row r="1007598" spans="1:10" x14ac:dyDescent="0.15">
      <c r="A1007598" s="21"/>
      <c r="B1007598" s="21"/>
      <c r="C1007598" s="21"/>
      <c r="D1007598" s="21"/>
      <c r="E1007598" s="21"/>
      <c r="F1007598" s="21"/>
      <c r="G1007598" s="21"/>
      <c r="H1007598" s="21"/>
      <c r="I1007598" s="21"/>
      <c r="J1007598" s="21"/>
    </row>
    <row r="1007599" spans="1:10" x14ac:dyDescent="0.15">
      <c r="A1007599" s="21"/>
      <c r="B1007599" s="21"/>
      <c r="C1007599" s="21"/>
      <c r="D1007599" s="21"/>
      <c r="E1007599" s="21"/>
      <c r="F1007599" s="21"/>
      <c r="G1007599" s="21"/>
      <c r="H1007599" s="21"/>
      <c r="I1007599" s="21"/>
      <c r="J1007599" s="21"/>
    </row>
    <row r="1007600" spans="1:10" x14ac:dyDescent="0.15">
      <c r="A1007600" s="21"/>
      <c r="B1007600" s="21"/>
      <c r="C1007600" s="21"/>
      <c r="D1007600" s="21"/>
      <c r="E1007600" s="21"/>
      <c r="F1007600" s="21"/>
      <c r="G1007600" s="21"/>
      <c r="H1007600" s="21"/>
      <c r="I1007600" s="21"/>
      <c r="J1007600" s="21"/>
    </row>
    <row r="1007601" spans="1:10" x14ac:dyDescent="0.15">
      <c r="A1007601" s="21"/>
      <c r="B1007601" s="21"/>
      <c r="C1007601" s="21"/>
      <c r="D1007601" s="21"/>
      <c r="E1007601" s="21"/>
      <c r="F1007601" s="21"/>
      <c r="G1007601" s="21"/>
      <c r="H1007601" s="21"/>
      <c r="I1007601" s="21"/>
      <c r="J1007601" s="21"/>
    </row>
    <row r="1007602" spans="1:10" x14ac:dyDescent="0.15">
      <c r="A1007602" s="21"/>
      <c r="B1007602" s="21"/>
      <c r="C1007602" s="21"/>
      <c r="D1007602" s="21"/>
      <c r="E1007602" s="21"/>
      <c r="F1007602" s="21"/>
      <c r="G1007602" s="21"/>
      <c r="H1007602" s="21"/>
      <c r="I1007602" s="21"/>
      <c r="J1007602" s="21"/>
    </row>
    <row r="1007603" spans="1:10" x14ac:dyDescent="0.15">
      <c r="A1007603" s="21"/>
      <c r="B1007603" s="21"/>
      <c r="C1007603" s="21"/>
      <c r="D1007603" s="21"/>
      <c r="E1007603" s="21"/>
      <c r="F1007603" s="21"/>
      <c r="G1007603" s="21"/>
      <c r="H1007603" s="21"/>
      <c r="I1007603" s="21"/>
      <c r="J1007603" s="21"/>
    </row>
    <row r="1007604" spans="1:10" x14ac:dyDescent="0.15">
      <c r="A1007604" s="21"/>
      <c r="B1007604" s="21"/>
      <c r="C1007604" s="21"/>
      <c r="D1007604" s="21"/>
      <c r="E1007604" s="21"/>
      <c r="F1007604" s="21"/>
      <c r="G1007604" s="21"/>
      <c r="H1007604" s="21"/>
      <c r="I1007604" s="21"/>
      <c r="J1007604" s="21"/>
    </row>
    <row r="1007605" spans="1:10" x14ac:dyDescent="0.15">
      <c r="A1007605" s="21"/>
      <c r="B1007605" s="21"/>
      <c r="C1007605" s="21"/>
      <c r="D1007605" s="21"/>
      <c r="E1007605" s="21"/>
      <c r="F1007605" s="21"/>
      <c r="G1007605" s="21"/>
      <c r="H1007605" s="21"/>
      <c r="I1007605" s="21"/>
      <c r="J1007605" s="21"/>
    </row>
    <row r="1007606" spans="1:10" x14ac:dyDescent="0.15">
      <c r="A1007606" s="21"/>
      <c r="B1007606" s="21"/>
      <c r="C1007606" s="21"/>
      <c r="D1007606" s="21"/>
      <c r="E1007606" s="21"/>
      <c r="F1007606" s="21"/>
      <c r="G1007606" s="21"/>
      <c r="H1007606" s="21"/>
      <c r="I1007606" s="21"/>
      <c r="J1007606" s="21"/>
    </row>
    <row r="1007607" spans="1:10" x14ac:dyDescent="0.15">
      <c r="A1007607" s="21"/>
      <c r="B1007607" s="21"/>
      <c r="C1007607" s="21"/>
      <c r="D1007607" s="21"/>
      <c r="E1007607" s="21"/>
      <c r="F1007607" s="21"/>
      <c r="G1007607" s="21"/>
      <c r="H1007607" s="21"/>
      <c r="I1007607" s="21"/>
      <c r="J1007607" s="21"/>
    </row>
    <row r="1007608" spans="1:10" x14ac:dyDescent="0.15">
      <c r="A1007608" s="21"/>
      <c r="B1007608" s="21"/>
      <c r="C1007608" s="21"/>
      <c r="D1007608" s="21"/>
      <c r="E1007608" s="21"/>
      <c r="F1007608" s="21"/>
      <c r="G1007608" s="21"/>
      <c r="H1007608" s="21"/>
      <c r="I1007608" s="21"/>
      <c r="J1007608" s="21"/>
    </row>
    <row r="1007609" spans="1:10" x14ac:dyDescent="0.15">
      <c r="A1007609" s="21"/>
      <c r="B1007609" s="21"/>
      <c r="C1007609" s="21"/>
      <c r="D1007609" s="21"/>
      <c r="E1007609" s="21"/>
      <c r="F1007609" s="21"/>
      <c r="G1007609" s="21"/>
      <c r="H1007609" s="21"/>
      <c r="I1007609" s="21"/>
      <c r="J1007609" s="21"/>
    </row>
    <row r="1007610" spans="1:10" x14ac:dyDescent="0.15">
      <c r="A1007610" s="21"/>
      <c r="B1007610" s="21"/>
      <c r="C1007610" s="21"/>
      <c r="D1007610" s="21"/>
      <c r="E1007610" s="21"/>
      <c r="F1007610" s="21"/>
      <c r="G1007610" s="21"/>
      <c r="H1007610" s="21"/>
      <c r="I1007610" s="21"/>
      <c r="J1007610" s="21"/>
    </row>
    <row r="1007611" spans="1:10" x14ac:dyDescent="0.15">
      <c r="A1007611" s="21"/>
      <c r="B1007611" s="21"/>
      <c r="C1007611" s="21"/>
      <c r="D1007611" s="21"/>
      <c r="E1007611" s="21"/>
      <c r="F1007611" s="21"/>
      <c r="G1007611" s="21"/>
      <c r="H1007611" s="21"/>
      <c r="I1007611" s="21"/>
      <c r="J1007611" s="21"/>
    </row>
    <row r="1007612" spans="1:10" x14ac:dyDescent="0.15">
      <c r="A1007612" s="21"/>
      <c r="B1007612" s="21"/>
      <c r="C1007612" s="21"/>
      <c r="D1007612" s="21"/>
      <c r="E1007612" s="21"/>
      <c r="F1007612" s="21"/>
      <c r="G1007612" s="21"/>
      <c r="H1007612" s="21"/>
      <c r="I1007612" s="21"/>
      <c r="J1007612" s="21"/>
    </row>
    <row r="1007613" spans="1:10" x14ac:dyDescent="0.15">
      <c r="A1007613" s="21"/>
      <c r="B1007613" s="21"/>
      <c r="C1007613" s="21"/>
      <c r="D1007613" s="21"/>
      <c r="E1007613" s="21"/>
      <c r="F1007613" s="21"/>
      <c r="G1007613" s="21"/>
      <c r="H1007613" s="21"/>
      <c r="I1007613" s="21"/>
      <c r="J1007613" s="21"/>
    </row>
    <row r="1007614" spans="1:10" x14ac:dyDescent="0.15">
      <c r="A1007614" s="21"/>
      <c r="B1007614" s="21"/>
      <c r="C1007614" s="21"/>
      <c r="D1007614" s="21"/>
      <c r="E1007614" s="21"/>
      <c r="F1007614" s="21"/>
      <c r="G1007614" s="21"/>
      <c r="H1007614" s="21"/>
      <c r="I1007614" s="21"/>
      <c r="J1007614" s="21"/>
    </row>
    <row r="1007615" spans="1:10" x14ac:dyDescent="0.15">
      <c r="A1007615" s="21"/>
      <c r="B1007615" s="21"/>
      <c r="C1007615" s="21"/>
      <c r="D1007615" s="21"/>
      <c r="E1007615" s="21"/>
      <c r="F1007615" s="21"/>
      <c r="G1007615" s="21"/>
      <c r="H1007615" s="21"/>
      <c r="I1007615" s="21"/>
      <c r="J1007615" s="21"/>
    </row>
    <row r="1007616" spans="1:10" x14ac:dyDescent="0.15">
      <c r="A1007616" s="21"/>
      <c r="B1007616" s="21"/>
      <c r="C1007616" s="21"/>
      <c r="D1007616" s="21"/>
      <c r="E1007616" s="21"/>
      <c r="F1007616" s="21"/>
      <c r="G1007616" s="21"/>
      <c r="H1007616" s="21"/>
      <c r="I1007616" s="21"/>
      <c r="J1007616" s="21"/>
    </row>
    <row r="1007617" spans="1:10" x14ac:dyDescent="0.15">
      <c r="A1007617" s="21"/>
      <c r="B1007617" s="21"/>
      <c r="C1007617" s="21"/>
      <c r="D1007617" s="21"/>
      <c r="E1007617" s="21"/>
      <c r="F1007617" s="21"/>
      <c r="G1007617" s="21"/>
      <c r="H1007617" s="21"/>
      <c r="I1007617" s="21"/>
      <c r="J1007617" s="21"/>
    </row>
    <row r="1007618" spans="1:10" x14ac:dyDescent="0.15">
      <c r="A1007618" s="21"/>
      <c r="B1007618" s="21"/>
      <c r="C1007618" s="21"/>
      <c r="D1007618" s="21"/>
      <c r="E1007618" s="21"/>
      <c r="F1007618" s="21"/>
      <c r="G1007618" s="21"/>
      <c r="H1007618" s="21"/>
      <c r="I1007618" s="21"/>
      <c r="J1007618" s="21"/>
    </row>
    <row r="1007619" spans="1:10" x14ac:dyDescent="0.15">
      <c r="A1007619" s="21"/>
      <c r="B1007619" s="21"/>
      <c r="C1007619" s="21"/>
      <c r="D1007619" s="21"/>
      <c r="E1007619" s="21"/>
      <c r="F1007619" s="21"/>
      <c r="G1007619" s="21"/>
      <c r="H1007619" s="21"/>
      <c r="I1007619" s="21"/>
      <c r="J1007619" s="21"/>
    </row>
    <row r="1007620" spans="1:10" x14ac:dyDescent="0.15">
      <c r="A1007620" s="21"/>
      <c r="B1007620" s="21"/>
      <c r="C1007620" s="21"/>
      <c r="D1007620" s="21"/>
      <c r="E1007620" s="21"/>
      <c r="F1007620" s="21"/>
      <c r="G1007620" s="21"/>
      <c r="H1007620" s="21"/>
      <c r="I1007620" s="21"/>
      <c r="J1007620" s="21"/>
    </row>
    <row r="1007621" spans="1:10" x14ac:dyDescent="0.15">
      <c r="A1007621" s="21"/>
      <c r="B1007621" s="21"/>
      <c r="C1007621" s="21"/>
      <c r="D1007621" s="21"/>
      <c r="E1007621" s="21"/>
      <c r="F1007621" s="21"/>
      <c r="G1007621" s="21"/>
      <c r="H1007621" s="21"/>
      <c r="I1007621" s="21"/>
      <c r="J1007621" s="21"/>
    </row>
    <row r="1007622" spans="1:10" x14ac:dyDescent="0.15">
      <c r="A1007622" s="21"/>
      <c r="B1007622" s="21"/>
      <c r="C1007622" s="21"/>
      <c r="D1007622" s="21"/>
      <c r="E1007622" s="21"/>
      <c r="F1007622" s="21"/>
      <c r="G1007622" s="21"/>
      <c r="H1007622" s="21"/>
      <c r="I1007622" s="21"/>
      <c r="J1007622" s="21"/>
    </row>
    <row r="1007623" spans="1:10" x14ac:dyDescent="0.15">
      <c r="A1007623" s="21"/>
      <c r="B1007623" s="21"/>
      <c r="C1007623" s="21"/>
      <c r="D1007623" s="21"/>
      <c r="E1007623" s="21"/>
      <c r="F1007623" s="21"/>
      <c r="G1007623" s="21"/>
      <c r="H1007623" s="21"/>
      <c r="I1007623" s="21"/>
      <c r="J1007623" s="21"/>
    </row>
    <row r="1007624" spans="1:10" x14ac:dyDescent="0.15">
      <c r="A1007624" s="21"/>
      <c r="B1007624" s="21"/>
      <c r="C1007624" s="21"/>
      <c r="D1007624" s="21"/>
      <c r="E1007624" s="21"/>
      <c r="F1007624" s="21"/>
      <c r="G1007624" s="21"/>
      <c r="H1007624" s="21"/>
      <c r="I1007624" s="21"/>
      <c r="J1007624" s="21"/>
    </row>
    <row r="1007625" spans="1:10" x14ac:dyDescent="0.15">
      <c r="A1007625" s="21"/>
      <c r="B1007625" s="21"/>
      <c r="C1007625" s="21"/>
      <c r="D1007625" s="21"/>
      <c r="E1007625" s="21"/>
      <c r="F1007625" s="21"/>
      <c r="G1007625" s="21"/>
      <c r="H1007625" s="21"/>
      <c r="I1007625" s="21"/>
      <c r="J1007625" s="21"/>
    </row>
    <row r="1007626" spans="1:10" x14ac:dyDescent="0.15">
      <c r="A1007626" s="21"/>
      <c r="B1007626" s="21"/>
      <c r="C1007626" s="21"/>
      <c r="D1007626" s="21"/>
      <c r="E1007626" s="21"/>
      <c r="F1007626" s="21"/>
      <c r="G1007626" s="21"/>
      <c r="H1007626" s="21"/>
      <c r="I1007626" s="21"/>
      <c r="J1007626" s="21"/>
    </row>
    <row r="1007627" spans="1:10" x14ac:dyDescent="0.15">
      <c r="A1007627" s="21"/>
      <c r="B1007627" s="21"/>
      <c r="C1007627" s="21"/>
      <c r="D1007627" s="21"/>
      <c r="E1007627" s="21"/>
      <c r="F1007627" s="21"/>
      <c r="G1007627" s="21"/>
      <c r="H1007627" s="21"/>
      <c r="I1007627" s="21"/>
      <c r="J1007627" s="21"/>
    </row>
    <row r="1007628" spans="1:10" x14ac:dyDescent="0.15">
      <c r="A1007628" s="21"/>
      <c r="B1007628" s="21"/>
      <c r="C1007628" s="21"/>
      <c r="D1007628" s="21"/>
      <c r="E1007628" s="21"/>
      <c r="F1007628" s="21"/>
      <c r="G1007628" s="21"/>
      <c r="H1007628" s="21"/>
      <c r="I1007628" s="21"/>
      <c r="J1007628" s="21"/>
    </row>
    <row r="1007629" spans="1:10" x14ac:dyDescent="0.15">
      <c r="A1007629" s="21"/>
      <c r="B1007629" s="21"/>
      <c r="C1007629" s="21"/>
      <c r="D1007629" s="21"/>
      <c r="E1007629" s="21"/>
      <c r="F1007629" s="21"/>
      <c r="G1007629" s="21"/>
      <c r="H1007629" s="21"/>
      <c r="I1007629" s="21"/>
      <c r="J1007629" s="21"/>
    </row>
    <row r="1007630" spans="1:10" x14ac:dyDescent="0.15">
      <c r="A1007630" s="21"/>
      <c r="B1007630" s="21"/>
      <c r="C1007630" s="21"/>
      <c r="D1007630" s="21"/>
      <c r="E1007630" s="21"/>
      <c r="F1007630" s="21"/>
      <c r="G1007630" s="21"/>
      <c r="H1007630" s="21"/>
      <c r="I1007630" s="21"/>
      <c r="J1007630" s="21"/>
    </row>
    <row r="1007631" spans="1:10" x14ac:dyDescent="0.15">
      <c r="A1007631" s="21"/>
      <c r="B1007631" s="21"/>
      <c r="C1007631" s="21"/>
      <c r="D1007631" s="21"/>
      <c r="E1007631" s="21"/>
      <c r="F1007631" s="21"/>
      <c r="G1007631" s="21"/>
      <c r="H1007631" s="21"/>
      <c r="I1007631" s="21"/>
      <c r="J1007631" s="21"/>
    </row>
    <row r="1007632" spans="1:10" x14ac:dyDescent="0.15">
      <c r="A1007632" s="21"/>
      <c r="B1007632" s="21"/>
      <c r="C1007632" s="21"/>
      <c r="D1007632" s="21"/>
      <c r="E1007632" s="21"/>
      <c r="F1007632" s="21"/>
      <c r="G1007632" s="21"/>
      <c r="H1007632" s="21"/>
      <c r="I1007632" s="21"/>
      <c r="J1007632" s="21"/>
    </row>
    <row r="1007633" spans="1:10" x14ac:dyDescent="0.15">
      <c r="A1007633" s="21"/>
      <c r="B1007633" s="21"/>
      <c r="C1007633" s="21"/>
      <c r="D1007633" s="21"/>
      <c r="E1007633" s="21"/>
      <c r="F1007633" s="21"/>
      <c r="G1007633" s="21"/>
      <c r="H1007633" s="21"/>
      <c r="I1007633" s="21"/>
      <c r="J1007633" s="21"/>
    </row>
    <row r="1007634" spans="1:10" x14ac:dyDescent="0.15">
      <c r="A1007634" s="21"/>
      <c r="B1007634" s="21"/>
      <c r="C1007634" s="21"/>
      <c r="D1007634" s="21"/>
      <c r="E1007634" s="21"/>
      <c r="F1007634" s="21"/>
      <c r="G1007634" s="21"/>
      <c r="H1007634" s="21"/>
      <c r="I1007634" s="21"/>
      <c r="J1007634" s="21"/>
    </row>
    <row r="1007635" spans="1:10" x14ac:dyDescent="0.15">
      <c r="A1007635" s="21"/>
      <c r="B1007635" s="21"/>
      <c r="C1007635" s="21"/>
      <c r="D1007635" s="21"/>
      <c r="E1007635" s="21"/>
      <c r="F1007635" s="21"/>
      <c r="G1007635" s="21"/>
      <c r="H1007635" s="21"/>
      <c r="I1007635" s="21"/>
      <c r="J1007635" s="21"/>
    </row>
    <row r="1007636" spans="1:10" x14ac:dyDescent="0.15">
      <c r="A1007636" s="21"/>
      <c r="B1007636" s="21"/>
      <c r="C1007636" s="21"/>
      <c r="D1007636" s="21"/>
      <c r="E1007636" s="21"/>
      <c r="F1007636" s="21"/>
      <c r="G1007636" s="21"/>
      <c r="H1007636" s="21"/>
      <c r="I1007636" s="21"/>
      <c r="J1007636" s="21"/>
    </row>
    <row r="1007637" spans="1:10" x14ac:dyDescent="0.15">
      <c r="A1007637" s="21"/>
      <c r="B1007637" s="21"/>
      <c r="C1007637" s="21"/>
      <c r="D1007637" s="21"/>
      <c r="E1007637" s="21"/>
      <c r="F1007637" s="21"/>
      <c r="G1007637" s="21"/>
      <c r="H1007637" s="21"/>
      <c r="I1007637" s="21"/>
      <c r="J1007637" s="21"/>
    </row>
    <row r="1007638" spans="1:10" x14ac:dyDescent="0.15">
      <c r="A1007638" s="21"/>
      <c r="B1007638" s="21"/>
      <c r="C1007638" s="21"/>
      <c r="D1007638" s="21"/>
      <c r="E1007638" s="21"/>
      <c r="F1007638" s="21"/>
      <c r="G1007638" s="21"/>
      <c r="H1007638" s="21"/>
      <c r="I1007638" s="21"/>
      <c r="J1007638" s="21"/>
    </row>
    <row r="1007639" spans="1:10" x14ac:dyDescent="0.15">
      <c r="A1007639" s="21"/>
      <c r="B1007639" s="21"/>
      <c r="C1007639" s="21"/>
      <c r="D1007639" s="21"/>
      <c r="E1007639" s="21"/>
      <c r="F1007639" s="21"/>
      <c r="G1007639" s="21"/>
      <c r="H1007639" s="21"/>
      <c r="I1007639" s="21"/>
      <c r="J1007639" s="21"/>
    </row>
    <row r="1007640" spans="1:10" x14ac:dyDescent="0.15">
      <c r="A1007640" s="21"/>
      <c r="B1007640" s="21"/>
      <c r="C1007640" s="21"/>
      <c r="D1007640" s="21"/>
      <c r="E1007640" s="21"/>
      <c r="F1007640" s="21"/>
      <c r="G1007640" s="21"/>
      <c r="H1007640" s="21"/>
      <c r="I1007640" s="21"/>
      <c r="J1007640" s="21"/>
    </row>
    <row r="1007641" spans="1:10" x14ac:dyDescent="0.15">
      <c r="A1007641" s="21"/>
      <c r="B1007641" s="21"/>
      <c r="C1007641" s="21"/>
      <c r="D1007641" s="21"/>
      <c r="E1007641" s="21"/>
      <c r="F1007641" s="21"/>
      <c r="G1007641" s="21"/>
      <c r="H1007641" s="21"/>
      <c r="I1007641" s="21"/>
      <c r="J1007641" s="21"/>
    </row>
    <row r="1007642" spans="1:10" x14ac:dyDescent="0.15">
      <c r="A1007642" s="21"/>
      <c r="B1007642" s="21"/>
      <c r="C1007642" s="21"/>
      <c r="D1007642" s="21"/>
      <c r="E1007642" s="21"/>
      <c r="F1007642" s="21"/>
      <c r="G1007642" s="21"/>
      <c r="H1007642" s="21"/>
      <c r="I1007642" s="21"/>
      <c r="J1007642" s="21"/>
    </row>
    <row r="1007643" spans="1:10" x14ac:dyDescent="0.15">
      <c r="A1007643" s="21"/>
      <c r="B1007643" s="21"/>
      <c r="C1007643" s="21"/>
      <c r="D1007643" s="21"/>
      <c r="E1007643" s="21"/>
      <c r="F1007643" s="21"/>
      <c r="G1007643" s="21"/>
      <c r="H1007643" s="21"/>
      <c r="I1007643" s="21"/>
      <c r="J1007643" s="21"/>
    </row>
    <row r="1007644" spans="1:10" x14ac:dyDescent="0.15">
      <c r="A1007644" s="21"/>
      <c r="B1007644" s="21"/>
      <c r="C1007644" s="21"/>
      <c r="D1007644" s="21"/>
      <c r="E1007644" s="21"/>
      <c r="F1007644" s="21"/>
      <c r="G1007644" s="21"/>
      <c r="H1007644" s="21"/>
      <c r="I1007644" s="21"/>
      <c r="J1007644" s="21"/>
    </row>
    <row r="1007645" spans="1:10" x14ac:dyDescent="0.15">
      <c r="A1007645" s="21"/>
      <c r="B1007645" s="21"/>
      <c r="C1007645" s="21"/>
      <c r="D1007645" s="21"/>
      <c r="E1007645" s="21"/>
      <c r="F1007645" s="21"/>
      <c r="G1007645" s="21"/>
      <c r="H1007645" s="21"/>
      <c r="I1007645" s="21"/>
      <c r="J1007645" s="21"/>
    </row>
    <row r="1007646" spans="1:10" x14ac:dyDescent="0.15">
      <c r="A1007646" s="21"/>
      <c r="B1007646" s="21"/>
      <c r="C1007646" s="21"/>
      <c r="D1007646" s="21"/>
      <c r="E1007646" s="21"/>
      <c r="F1007646" s="21"/>
      <c r="G1007646" s="21"/>
      <c r="H1007646" s="21"/>
      <c r="I1007646" s="21"/>
      <c r="J1007646" s="21"/>
    </row>
    <row r="1007647" spans="1:10" x14ac:dyDescent="0.15">
      <c r="A1007647" s="21"/>
      <c r="B1007647" s="21"/>
      <c r="C1007647" s="21"/>
      <c r="D1007647" s="21"/>
      <c r="E1007647" s="21"/>
      <c r="F1007647" s="21"/>
      <c r="G1007647" s="21"/>
      <c r="H1007647" s="21"/>
      <c r="I1007647" s="21"/>
      <c r="J1007647" s="21"/>
    </row>
    <row r="1007648" spans="1:10" x14ac:dyDescent="0.15">
      <c r="A1007648" s="21"/>
      <c r="B1007648" s="21"/>
      <c r="C1007648" s="21"/>
      <c r="D1007648" s="21"/>
      <c r="E1007648" s="21"/>
      <c r="F1007648" s="21"/>
      <c r="G1007648" s="21"/>
      <c r="H1007648" s="21"/>
      <c r="I1007648" s="21"/>
      <c r="J1007648" s="21"/>
    </row>
    <row r="1007649" spans="1:10" x14ac:dyDescent="0.15">
      <c r="A1007649" s="21"/>
      <c r="B1007649" s="21"/>
      <c r="C1007649" s="21"/>
      <c r="D1007649" s="21"/>
      <c r="E1007649" s="21"/>
      <c r="F1007649" s="21"/>
      <c r="G1007649" s="21"/>
      <c r="H1007649" s="21"/>
      <c r="I1007649" s="21"/>
      <c r="J1007649" s="21"/>
    </row>
    <row r="1007650" spans="1:10" x14ac:dyDescent="0.15">
      <c r="A1007650" s="21"/>
      <c r="B1007650" s="21"/>
      <c r="C1007650" s="21"/>
      <c r="D1007650" s="21"/>
      <c r="E1007650" s="21"/>
      <c r="F1007650" s="21"/>
      <c r="G1007650" s="21"/>
      <c r="H1007650" s="21"/>
      <c r="I1007650" s="21"/>
      <c r="J1007650" s="21"/>
    </row>
    <row r="1007651" spans="1:10" x14ac:dyDescent="0.15">
      <c r="A1007651" s="21"/>
      <c r="B1007651" s="21"/>
      <c r="C1007651" s="21"/>
      <c r="D1007651" s="21"/>
      <c r="E1007651" s="21"/>
      <c r="F1007651" s="21"/>
      <c r="G1007651" s="21"/>
      <c r="H1007651" s="21"/>
      <c r="I1007651" s="21"/>
      <c r="J1007651" s="21"/>
    </row>
    <row r="1007652" spans="1:10" x14ac:dyDescent="0.15">
      <c r="A1007652" s="21"/>
      <c r="B1007652" s="21"/>
      <c r="C1007652" s="21"/>
      <c r="D1007652" s="21"/>
      <c r="E1007652" s="21"/>
      <c r="F1007652" s="21"/>
      <c r="G1007652" s="21"/>
      <c r="H1007652" s="21"/>
      <c r="I1007652" s="21"/>
      <c r="J1007652" s="21"/>
    </row>
    <row r="1007653" spans="1:10" x14ac:dyDescent="0.15">
      <c r="A1007653" s="21"/>
      <c r="B1007653" s="21"/>
      <c r="C1007653" s="21"/>
      <c r="D1007653" s="21"/>
      <c r="E1007653" s="21"/>
      <c r="F1007653" s="21"/>
      <c r="G1007653" s="21"/>
      <c r="H1007653" s="21"/>
      <c r="I1007653" s="21"/>
      <c r="J1007653" s="21"/>
    </row>
    <row r="1007654" spans="1:10" x14ac:dyDescent="0.15">
      <c r="A1007654" s="21"/>
      <c r="B1007654" s="21"/>
      <c r="C1007654" s="21"/>
      <c r="D1007654" s="21"/>
      <c r="E1007654" s="21"/>
      <c r="F1007654" s="21"/>
      <c r="G1007654" s="21"/>
      <c r="H1007654" s="21"/>
      <c r="I1007654" s="21"/>
      <c r="J1007654" s="21"/>
    </row>
    <row r="1007655" spans="1:10" x14ac:dyDescent="0.15">
      <c r="A1007655" s="21"/>
      <c r="B1007655" s="21"/>
      <c r="C1007655" s="21"/>
      <c r="D1007655" s="21"/>
      <c r="E1007655" s="21"/>
      <c r="F1007655" s="21"/>
      <c r="G1007655" s="21"/>
      <c r="H1007655" s="21"/>
      <c r="I1007655" s="21"/>
      <c r="J1007655" s="21"/>
    </row>
    <row r="1007656" spans="1:10" x14ac:dyDescent="0.15">
      <c r="A1007656" s="21"/>
      <c r="B1007656" s="21"/>
      <c r="C1007656" s="21"/>
      <c r="D1007656" s="21"/>
      <c r="E1007656" s="21"/>
      <c r="F1007656" s="21"/>
      <c r="G1007656" s="21"/>
      <c r="H1007656" s="21"/>
      <c r="I1007656" s="21"/>
      <c r="J1007656" s="21"/>
    </row>
    <row r="1007657" spans="1:10" x14ac:dyDescent="0.15">
      <c r="A1007657" s="21"/>
      <c r="B1007657" s="21"/>
      <c r="C1007657" s="21"/>
      <c r="D1007657" s="21"/>
      <c r="E1007657" s="21"/>
      <c r="F1007657" s="21"/>
      <c r="G1007657" s="21"/>
      <c r="H1007657" s="21"/>
      <c r="I1007657" s="21"/>
      <c r="J1007657" s="21"/>
    </row>
    <row r="1007658" spans="1:10" x14ac:dyDescent="0.15">
      <c r="A1007658" s="21"/>
      <c r="B1007658" s="21"/>
      <c r="C1007658" s="21"/>
      <c r="D1007658" s="21"/>
      <c r="E1007658" s="21"/>
      <c r="F1007658" s="21"/>
      <c r="G1007658" s="21"/>
      <c r="H1007658" s="21"/>
      <c r="I1007658" s="21"/>
      <c r="J1007658" s="21"/>
    </row>
    <row r="1007659" spans="1:10" x14ac:dyDescent="0.15">
      <c r="A1007659" s="21"/>
      <c r="B1007659" s="21"/>
      <c r="C1007659" s="21"/>
      <c r="D1007659" s="21"/>
      <c r="E1007659" s="21"/>
      <c r="F1007659" s="21"/>
      <c r="G1007659" s="21"/>
      <c r="H1007659" s="21"/>
      <c r="I1007659" s="21"/>
      <c r="J1007659" s="21"/>
    </row>
    <row r="1007660" spans="1:10" x14ac:dyDescent="0.15">
      <c r="A1007660" s="21"/>
      <c r="B1007660" s="21"/>
      <c r="C1007660" s="21"/>
      <c r="D1007660" s="21"/>
      <c r="E1007660" s="21"/>
      <c r="F1007660" s="21"/>
      <c r="G1007660" s="21"/>
      <c r="H1007660" s="21"/>
      <c r="I1007660" s="21"/>
      <c r="J1007660" s="21"/>
    </row>
    <row r="1007661" spans="1:10" x14ac:dyDescent="0.15">
      <c r="A1007661" s="21"/>
      <c r="B1007661" s="21"/>
      <c r="C1007661" s="21"/>
      <c r="D1007661" s="21"/>
      <c r="E1007661" s="21"/>
      <c r="F1007661" s="21"/>
      <c r="G1007661" s="21"/>
      <c r="H1007661" s="21"/>
      <c r="I1007661" s="21"/>
      <c r="J1007661" s="21"/>
    </row>
    <row r="1007662" spans="1:10" x14ac:dyDescent="0.15">
      <c r="A1007662" s="21"/>
      <c r="B1007662" s="21"/>
      <c r="C1007662" s="21"/>
      <c r="D1007662" s="21"/>
      <c r="E1007662" s="21"/>
      <c r="F1007662" s="21"/>
      <c r="G1007662" s="21"/>
      <c r="H1007662" s="21"/>
      <c r="I1007662" s="21"/>
      <c r="J1007662" s="21"/>
    </row>
    <row r="1007663" spans="1:10" x14ac:dyDescent="0.15">
      <c r="A1007663" s="21"/>
      <c r="B1007663" s="21"/>
      <c r="C1007663" s="21"/>
      <c r="D1007663" s="21"/>
      <c r="E1007663" s="21"/>
      <c r="F1007663" s="21"/>
      <c r="G1007663" s="21"/>
      <c r="H1007663" s="21"/>
      <c r="I1007663" s="21"/>
      <c r="J1007663" s="21"/>
    </row>
    <row r="1007664" spans="1:10" x14ac:dyDescent="0.15">
      <c r="A1007664" s="21"/>
      <c r="B1007664" s="21"/>
      <c r="C1007664" s="21"/>
      <c r="D1007664" s="21"/>
      <c r="E1007664" s="21"/>
      <c r="F1007664" s="21"/>
      <c r="G1007664" s="21"/>
      <c r="H1007664" s="21"/>
      <c r="I1007664" s="21"/>
      <c r="J1007664" s="21"/>
    </row>
    <row r="1007665" spans="1:10" x14ac:dyDescent="0.15">
      <c r="A1007665" s="21"/>
      <c r="B1007665" s="21"/>
      <c r="C1007665" s="21"/>
      <c r="D1007665" s="21"/>
      <c r="E1007665" s="21"/>
      <c r="F1007665" s="21"/>
      <c r="G1007665" s="21"/>
      <c r="H1007665" s="21"/>
      <c r="I1007665" s="21"/>
      <c r="J1007665" s="21"/>
    </row>
    <row r="1007666" spans="1:10" x14ac:dyDescent="0.15">
      <c r="A1007666" s="21"/>
      <c r="B1007666" s="21"/>
      <c r="C1007666" s="21"/>
      <c r="D1007666" s="21"/>
      <c r="E1007666" s="21"/>
      <c r="F1007666" s="21"/>
      <c r="G1007666" s="21"/>
      <c r="H1007666" s="21"/>
      <c r="I1007666" s="21"/>
      <c r="J1007666" s="21"/>
    </row>
    <row r="1007667" spans="1:10" x14ac:dyDescent="0.15">
      <c r="A1007667" s="21"/>
      <c r="B1007667" s="21"/>
      <c r="C1007667" s="21"/>
      <c r="D1007667" s="21"/>
      <c r="E1007667" s="21"/>
      <c r="F1007667" s="21"/>
      <c r="G1007667" s="21"/>
      <c r="H1007667" s="21"/>
      <c r="I1007667" s="21"/>
      <c r="J1007667" s="21"/>
    </row>
    <row r="1007668" spans="1:10" x14ac:dyDescent="0.15">
      <c r="A1007668" s="21"/>
      <c r="B1007668" s="21"/>
      <c r="C1007668" s="21"/>
      <c r="D1007668" s="21"/>
      <c r="E1007668" s="21"/>
      <c r="F1007668" s="21"/>
      <c r="G1007668" s="21"/>
      <c r="H1007668" s="21"/>
      <c r="I1007668" s="21"/>
      <c r="J1007668" s="21"/>
    </row>
    <row r="1007669" spans="1:10" x14ac:dyDescent="0.15">
      <c r="A1007669" s="21"/>
      <c r="B1007669" s="21"/>
      <c r="C1007669" s="21"/>
      <c r="D1007669" s="21"/>
      <c r="E1007669" s="21"/>
      <c r="F1007669" s="21"/>
      <c r="G1007669" s="21"/>
      <c r="H1007669" s="21"/>
      <c r="I1007669" s="21"/>
      <c r="J1007669" s="21"/>
    </row>
    <row r="1007670" spans="1:10" x14ac:dyDescent="0.15">
      <c r="A1007670" s="21"/>
      <c r="B1007670" s="21"/>
      <c r="C1007670" s="21"/>
      <c r="D1007670" s="21"/>
      <c r="E1007670" s="21"/>
      <c r="F1007670" s="21"/>
      <c r="G1007670" s="21"/>
      <c r="H1007670" s="21"/>
      <c r="I1007670" s="21"/>
      <c r="J1007670" s="21"/>
    </row>
    <row r="1007671" spans="1:10" x14ac:dyDescent="0.15">
      <c r="A1007671" s="21"/>
      <c r="B1007671" s="21"/>
      <c r="C1007671" s="21"/>
      <c r="D1007671" s="21"/>
      <c r="E1007671" s="21"/>
      <c r="F1007671" s="21"/>
      <c r="G1007671" s="21"/>
      <c r="H1007671" s="21"/>
      <c r="I1007671" s="21"/>
      <c r="J1007671" s="21"/>
    </row>
    <row r="1007672" spans="1:10" x14ac:dyDescent="0.15">
      <c r="A1007672" s="21"/>
      <c r="B1007672" s="21"/>
      <c r="C1007672" s="21"/>
      <c r="D1007672" s="21"/>
      <c r="E1007672" s="21"/>
      <c r="F1007672" s="21"/>
      <c r="G1007672" s="21"/>
      <c r="H1007672" s="21"/>
      <c r="I1007672" s="21"/>
      <c r="J1007672" s="21"/>
    </row>
    <row r="1007673" spans="1:10" x14ac:dyDescent="0.15">
      <c r="A1007673" s="21"/>
      <c r="B1007673" s="21"/>
      <c r="C1007673" s="21"/>
      <c r="D1007673" s="21"/>
      <c r="E1007673" s="21"/>
      <c r="F1007673" s="21"/>
      <c r="G1007673" s="21"/>
      <c r="H1007673" s="21"/>
      <c r="I1007673" s="21"/>
      <c r="J1007673" s="21"/>
    </row>
    <row r="1007674" spans="1:10" x14ac:dyDescent="0.15">
      <c r="A1007674" s="21"/>
      <c r="B1007674" s="21"/>
      <c r="C1007674" s="21"/>
      <c r="D1007674" s="21"/>
      <c r="E1007674" s="21"/>
      <c r="F1007674" s="21"/>
      <c r="G1007674" s="21"/>
      <c r="H1007674" s="21"/>
      <c r="I1007674" s="21"/>
      <c r="J1007674" s="21"/>
    </row>
    <row r="1007675" spans="1:10" x14ac:dyDescent="0.15">
      <c r="A1007675" s="21"/>
      <c r="B1007675" s="21"/>
      <c r="C1007675" s="21"/>
      <c r="D1007675" s="21"/>
      <c r="E1007675" s="21"/>
      <c r="F1007675" s="21"/>
      <c r="G1007675" s="21"/>
      <c r="H1007675" s="21"/>
      <c r="I1007675" s="21"/>
      <c r="J1007675" s="21"/>
    </row>
    <row r="1007676" spans="1:10" x14ac:dyDescent="0.15">
      <c r="A1007676" s="21"/>
      <c r="B1007676" s="21"/>
      <c r="C1007676" s="21"/>
      <c r="D1007676" s="21"/>
      <c r="E1007676" s="21"/>
      <c r="F1007676" s="21"/>
      <c r="G1007676" s="21"/>
      <c r="H1007676" s="21"/>
      <c r="I1007676" s="21"/>
      <c r="J1007676" s="21"/>
    </row>
    <row r="1007677" spans="1:10" x14ac:dyDescent="0.15">
      <c r="A1007677" s="21"/>
      <c r="B1007677" s="21"/>
      <c r="C1007677" s="21"/>
      <c r="D1007677" s="21"/>
      <c r="E1007677" s="21"/>
      <c r="F1007677" s="21"/>
      <c r="G1007677" s="21"/>
      <c r="H1007677" s="21"/>
      <c r="I1007677" s="21"/>
      <c r="J1007677" s="21"/>
    </row>
    <row r="1007678" spans="1:10" x14ac:dyDescent="0.15">
      <c r="A1007678" s="21"/>
      <c r="B1007678" s="21"/>
      <c r="C1007678" s="21"/>
      <c r="D1007678" s="21"/>
      <c r="E1007678" s="21"/>
      <c r="F1007678" s="21"/>
      <c r="G1007678" s="21"/>
      <c r="H1007678" s="21"/>
      <c r="I1007678" s="21"/>
      <c r="J1007678" s="21"/>
    </row>
    <row r="1007679" spans="1:10" x14ac:dyDescent="0.15">
      <c r="A1007679" s="21"/>
      <c r="B1007679" s="21"/>
      <c r="C1007679" s="21"/>
      <c r="D1007679" s="21"/>
      <c r="E1007679" s="21"/>
      <c r="F1007679" s="21"/>
      <c r="G1007679" s="21"/>
      <c r="H1007679" s="21"/>
      <c r="I1007679" s="21"/>
      <c r="J1007679" s="21"/>
    </row>
    <row r="1007680" spans="1:10" x14ac:dyDescent="0.15">
      <c r="A1007680" s="21"/>
      <c r="B1007680" s="21"/>
      <c r="C1007680" s="21"/>
      <c r="D1007680" s="21"/>
      <c r="E1007680" s="21"/>
      <c r="F1007680" s="21"/>
      <c r="G1007680" s="21"/>
      <c r="H1007680" s="21"/>
      <c r="I1007680" s="21"/>
      <c r="J1007680" s="21"/>
    </row>
    <row r="1007681" spans="1:10" x14ac:dyDescent="0.15">
      <c r="A1007681" s="21"/>
      <c r="B1007681" s="21"/>
      <c r="C1007681" s="21"/>
      <c r="D1007681" s="21"/>
      <c r="E1007681" s="21"/>
      <c r="F1007681" s="21"/>
      <c r="G1007681" s="21"/>
      <c r="H1007681" s="21"/>
      <c r="I1007681" s="21"/>
      <c r="J1007681" s="21"/>
    </row>
    <row r="1007682" spans="1:10" x14ac:dyDescent="0.15">
      <c r="A1007682" s="21"/>
      <c r="B1007682" s="21"/>
      <c r="C1007682" s="21"/>
      <c r="D1007682" s="21"/>
      <c r="E1007682" s="21"/>
      <c r="F1007682" s="21"/>
      <c r="G1007682" s="21"/>
      <c r="H1007682" s="21"/>
      <c r="I1007682" s="21"/>
      <c r="J1007682" s="21"/>
    </row>
    <row r="1007683" spans="1:10" x14ac:dyDescent="0.15">
      <c r="A1007683" s="21"/>
      <c r="B1007683" s="21"/>
      <c r="C1007683" s="21"/>
      <c r="D1007683" s="21"/>
      <c r="E1007683" s="21"/>
      <c r="F1007683" s="21"/>
      <c r="G1007683" s="21"/>
      <c r="H1007683" s="21"/>
      <c r="I1007683" s="21"/>
      <c r="J1007683" s="21"/>
    </row>
    <row r="1007684" spans="1:10" x14ac:dyDescent="0.15">
      <c r="A1007684" s="21"/>
      <c r="B1007684" s="21"/>
      <c r="C1007684" s="21"/>
      <c r="D1007684" s="21"/>
      <c r="E1007684" s="21"/>
      <c r="F1007684" s="21"/>
      <c r="G1007684" s="21"/>
      <c r="H1007684" s="21"/>
      <c r="I1007684" s="21"/>
      <c r="J1007684" s="21"/>
    </row>
    <row r="1007685" spans="1:10" x14ac:dyDescent="0.15">
      <c r="A1007685" s="21"/>
      <c r="B1007685" s="21"/>
      <c r="C1007685" s="21"/>
      <c r="D1007685" s="21"/>
      <c r="E1007685" s="21"/>
      <c r="F1007685" s="21"/>
      <c r="G1007685" s="21"/>
      <c r="H1007685" s="21"/>
      <c r="I1007685" s="21"/>
      <c r="J1007685" s="21"/>
    </row>
    <row r="1007686" spans="1:10" x14ac:dyDescent="0.15">
      <c r="A1007686" s="21"/>
      <c r="B1007686" s="21"/>
      <c r="C1007686" s="21"/>
      <c r="D1007686" s="21"/>
      <c r="E1007686" s="21"/>
      <c r="F1007686" s="21"/>
      <c r="G1007686" s="21"/>
      <c r="H1007686" s="21"/>
      <c r="I1007686" s="21"/>
      <c r="J1007686" s="21"/>
    </row>
    <row r="1007687" spans="1:10" x14ac:dyDescent="0.15">
      <c r="A1007687" s="21"/>
      <c r="B1007687" s="21"/>
      <c r="C1007687" s="21"/>
      <c r="D1007687" s="21"/>
      <c r="E1007687" s="21"/>
      <c r="F1007687" s="21"/>
      <c r="G1007687" s="21"/>
      <c r="H1007687" s="21"/>
      <c r="I1007687" s="21"/>
      <c r="J1007687" s="21"/>
    </row>
    <row r="1007688" spans="1:10" x14ac:dyDescent="0.15">
      <c r="A1007688" s="21"/>
      <c r="B1007688" s="21"/>
      <c r="C1007688" s="21"/>
      <c r="D1007688" s="21"/>
      <c r="E1007688" s="21"/>
      <c r="F1007688" s="21"/>
      <c r="G1007688" s="21"/>
      <c r="H1007688" s="21"/>
      <c r="I1007688" s="21"/>
      <c r="J1007688" s="21"/>
    </row>
    <row r="1007689" spans="1:10" x14ac:dyDescent="0.15">
      <c r="A1007689" s="21"/>
      <c r="B1007689" s="21"/>
      <c r="C1007689" s="21"/>
      <c r="D1007689" s="21"/>
      <c r="E1007689" s="21"/>
      <c r="F1007689" s="21"/>
      <c r="G1007689" s="21"/>
      <c r="H1007689" s="21"/>
      <c r="I1007689" s="21"/>
      <c r="J1007689" s="21"/>
    </row>
    <row r="1007690" spans="1:10" x14ac:dyDescent="0.15">
      <c r="A1007690" s="21"/>
      <c r="B1007690" s="21"/>
      <c r="C1007690" s="21"/>
      <c r="D1007690" s="21"/>
      <c r="E1007690" s="21"/>
      <c r="F1007690" s="21"/>
      <c r="G1007690" s="21"/>
      <c r="H1007690" s="21"/>
      <c r="I1007690" s="21"/>
      <c r="J1007690" s="21"/>
    </row>
    <row r="1007691" spans="1:10" x14ac:dyDescent="0.15">
      <c r="A1007691" s="21"/>
      <c r="B1007691" s="21"/>
      <c r="C1007691" s="21"/>
      <c r="D1007691" s="21"/>
      <c r="E1007691" s="21"/>
      <c r="F1007691" s="21"/>
      <c r="G1007691" s="21"/>
      <c r="H1007691" s="21"/>
      <c r="I1007691" s="21"/>
      <c r="J1007691" s="21"/>
    </row>
    <row r="1007692" spans="1:10" x14ac:dyDescent="0.15">
      <c r="A1007692" s="21"/>
      <c r="B1007692" s="21"/>
      <c r="C1007692" s="21"/>
      <c r="D1007692" s="21"/>
      <c r="E1007692" s="21"/>
      <c r="F1007692" s="21"/>
      <c r="G1007692" s="21"/>
      <c r="H1007692" s="21"/>
      <c r="I1007692" s="21"/>
      <c r="J1007692" s="21"/>
    </row>
    <row r="1007693" spans="1:10" x14ac:dyDescent="0.15">
      <c r="A1007693" s="21"/>
      <c r="B1007693" s="21"/>
      <c r="C1007693" s="21"/>
      <c r="D1007693" s="21"/>
      <c r="E1007693" s="21"/>
      <c r="F1007693" s="21"/>
      <c r="G1007693" s="21"/>
      <c r="H1007693" s="21"/>
      <c r="I1007693" s="21"/>
      <c r="J1007693" s="21"/>
    </row>
    <row r="1007694" spans="1:10" x14ac:dyDescent="0.15">
      <c r="A1007694" s="21"/>
      <c r="B1007694" s="21"/>
      <c r="C1007694" s="21"/>
      <c r="D1007694" s="21"/>
      <c r="E1007694" s="21"/>
      <c r="F1007694" s="21"/>
      <c r="G1007694" s="21"/>
      <c r="H1007694" s="21"/>
      <c r="I1007694" s="21"/>
      <c r="J1007694" s="21"/>
    </row>
    <row r="1007695" spans="1:10" x14ac:dyDescent="0.15">
      <c r="A1007695" s="21"/>
      <c r="B1007695" s="21"/>
      <c r="C1007695" s="21"/>
      <c r="D1007695" s="21"/>
      <c r="E1007695" s="21"/>
      <c r="F1007695" s="21"/>
      <c r="G1007695" s="21"/>
      <c r="H1007695" s="21"/>
      <c r="I1007695" s="21"/>
      <c r="J1007695" s="21"/>
    </row>
    <row r="1007696" spans="1:10" x14ac:dyDescent="0.15">
      <c r="A1007696" s="21"/>
      <c r="B1007696" s="21"/>
      <c r="C1007696" s="21"/>
      <c r="D1007696" s="21"/>
      <c r="E1007696" s="21"/>
      <c r="F1007696" s="21"/>
      <c r="G1007696" s="21"/>
      <c r="H1007696" s="21"/>
      <c r="I1007696" s="21"/>
      <c r="J1007696" s="21"/>
    </row>
    <row r="1007697" spans="1:10" x14ac:dyDescent="0.15">
      <c r="A1007697" s="21"/>
      <c r="B1007697" s="21"/>
      <c r="C1007697" s="21"/>
      <c r="D1007697" s="21"/>
      <c r="E1007697" s="21"/>
      <c r="F1007697" s="21"/>
      <c r="G1007697" s="21"/>
      <c r="H1007697" s="21"/>
      <c r="I1007697" s="21"/>
      <c r="J1007697" s="21"/>
    </row>
    <row r="1007698" spans="1:10" x14ac:dyDescent="0.15">
      <c r="A1007698" s="21"/>
      <c r="B1007698" s="21"/>
      <c r="C1007698" s="21"/>
      <c r="D1007698" s="21"/>
      <c r="E1007698" s="21"/>
      <c r="F1007698" s="21"/>
      <c r="G1007698" s="21"/>
      <c r="H1007698" s="21"/>
      <c r="I1007698" s="21"/>
      <c r="J1007698" s="21"/>
    </row>
    <row r="1007699" spans="1:10" x14ac:dyDescent="0.15">
      <c r="A1007699" s="21"/>
      <c r="B1007699" s="21"/>
      <c r="C1007699" s="21"/>
      <c r="D1007699" s="21"/>
      <c r="E1007699" s="21"/>
      <c r="F1007699" s="21"/>
      <c r="G1007699" s="21"/>
      <c r="H1007699" s="21"/>
      <c r="I1007699" s="21"/>
      <c r="J1007699" s="21"/>
    </row>
    <row r="1007700" spans="1:10" x14ac:dyDescent="0.15">
      <c r="A1007700" s="21"/>
      <c r="B1007700" s="21"/>
      <c r="C1007700" s="21"/>
      <c r="D1007700" s="21"/>
      <c r="E1007700" s="21"/>
      <c r="F1007700" s="21"/>
      <c r="G1007700" s="21"/>
      <c r="H1007700" s="21"/>
      <c r="I1007700" s="21"/>
      <c r="J1007700" s="21"/>
    </row>
    <row r="1007701" spans="1:10" x14ac:dyDescent="0.15">
      <c r="A1007701" s="21"/>
      <c r="B1007701" s="21"/>
      <c r="C1007701" s="21"/>
      <c r="D1007701" s="21"/>
      <c r="E1007701" s="21"/>
      <c r="F1007701" s="21"/>
      <c r="G1007701" s="21"/>
      <c r="H1007701" s="21"/>
      <c r="I1007701" s="21"/>
      <c r="J1007701" s="21"/>
    </row>
    <row r="1007702" spans="1:10" x14ac:dyDescent="0.15">
      <c r="A1007702" s="21"/>
      <c r="B1007702" s="21"/>
      <c r="C1007702" s="21"/>
      <c r="D1007702" s="21"/>
      <c r="E1007702" s="21"/>
      <c r="F1007702" s="21"/>
      <c r="G1007702" s="21"/>
      <c r="H1007702" s="21"/>
      <c r="I1007702" s="21"/>
      <c r="J1007702" s="21"/>
    </row>
    <row r="1007703" spans="1:10" x14ac:dyDescent="0.15">
      <c r="A1007703" s="21"/>
      <c r="B1007703" s="21"/>
      <c r="C1007703" s="21"/>
      <c r="D1007703" s="21"/>
      <c r="E1007703" s="21"/>
      <c r="F1007703" s="21"/>
      <c r="G1007703" s="21"/>
      <c r="H1007703" s="21"/>
      <c r="I1007703" s="21"/>
      <c r="J1007703" s="21"/>
    </row>
    <row r="1007704" spans="1:10" x14ac:dyDescent="0.15">
      <c r="A1007704" s="21"/>
      <c r="B1007704" s="21"/>
      <c r="C1007704" s="21"/>
      <c r="D1007704" s="21"/>
      <c r="E1007704" s="21"/>
      <c r="F1007704" s="21"/>
      <c r="G1007704" s="21"/>
      <c r="H1007704" s="21"/>
      <c r="I1007704" s="21"/>
      <c r="J1007704" s="21"/>
    </row>
    <row r="1007705" spans="1:10" x14ac:dyDescent="0.15">
      <c r="A1007705" s="21"/>
      <c r="B1007705" s="21"/>
      <c r="C1007705" s="21"/>
      <c r="D1007705" s="21"/>
      <c r="E1007705" s="21"/>
      <c r="F1007705" s="21"/>
      <c r="G1007705" s="21"/>
      <c r="H1007705" s="21"/>
      <c r="I1007705" s="21"/>
      <c r="J1007705" s="21"/>
    </row>
    <row r="1007706" spans="1:10" x14ac:dyDescent="0.15">
      <c r="A1007706" s="21"/>
      <c r="B1007706" s="21"/>
      <c r="C1007706" s="21"/>
      <c r="D1007706" s="21"/>
      <c r="E1007706" s="21"/>
      <c r="F1007706" s="21"/>
      <c r="G1007706" s="21"/>
      <c r="H1007706" s="21"/>
      <c r="I1007706" s="21"/>
      <c r="J1007706" s="21"/>
    </row>
    <row r="1007707" spans="1:10" x14ac:dyDescent="0.15">
      <c r="A1007707" s="21"/>
      <c r="B1007707" s="21"/>
      <c r="C1007707" s="21"/>
      <c r="D1007707" s="21"/>
      <c r="E1007707" s="21"/>
      <c r="F1007707" s="21"/>
      <c r="G1007707" s="21"/>
      <c r="H1007707" s="21"/>
      <c r="I1007707" s="21"/>
      <c r="J1007707" s="21"/>
    </row>
    <row r="1007708" spans="1:10" x14ac:dyDescent="0.15">
      <c r="A1007708" s="21"/>
      <c r="B1007708" s="21"/>
      <c r="C1007708" s="21"/>
      <c r="D1007708" s="21"/>
      <c r="E1007708" s="21"/>
      <c r="F1007708" s="21"/>
      <c r="G1007708" s="21"/>
      <c r="H1007708" s="21"/>
      <c r="I1007708" s="21"/>
      <c r="J1007708" s="21"/>
    </row>
    <row r="1007709" spans="1:10" x14ac:dyDescent="0.15">
      <c r="A1007709" s="21"/>
      <c r="B1007709" s="21"/>
      <c r="C1007709" s="21"/>
      <c r="D1007709" s="21"/>
      <c r="E1007709" s="21"/>
      <c r="F1007709" s="21"/>
      <c r="G1007709" s="21"/>
      <c r="H1007709" s="21"/>
      <c r="I1007709" s="21"/>
      <c r="J1007709" s="21"/>
    </row>
    <row r="1007710" spans="1:10" x14ac:dyDescent="0.15">
      <c r="A1007710" s="21"/>
      <c r="B1007710" s="21"/>
      <c r="C1007710" s="21"/>
      <c r="D1007710" s="21"/>
      <c r="E1007710" s="21"/>
      <c r="F1007710" s="21"/>
      <c r="G1007710" s="21"/>
      <c r="H1007710" s="21"/>
      <c r="I1007710" s="21"/>
      <c r="J1007710" s="21"/>
    </row>
    <row r="1007711" spans="1:10" x14ac:dyDescent="0.15">
      <c r="A1007711" s="21"/>
      <c r="B1007711" s="21"/>
      <c r="C1007711" s="21"/>
      <c r="D1007711" s="21"/>
      <c r="E1007711" s="21"/>
      <c r="F1007711" s="21"/>
      <c r="G1007711" s="21"/>
      <c r="H1007711" s="21"/>
      <c r="I1007711" s="21"/>
      <c r="J1007711" s="21"/>
    </row>
    <row r="1007712" spans="1:10" x14ac:dyDescent="0.15">
      <c r="A1007712" s="21"/>
      <c r="B1007712" s="21"/>
      <c r="C1007712" s="21"/>
      <c r="D1007712" s="21"/>
      <c r="E1007712" s="21"/>
      <c r="F1007712" s="21"/>
      <c r="G1007712" s="21"/>
      <c r="H1007712" s="21"/>
      <c r="I1007712" s="21"/>
      <c r="J1007712" s="21"/>
    </row>
    <row r="1007713" spans="1:10" x14ac:dyDescent="0.15">
      <c r="A1007713" s="21"/>
      <c r="B1007713" s="21"/>
      <c r="C1007713" s="21"/>
      <c r="D1007713" s="21"/>
      <c r="E1007713" s="21"/>
      <c r="F1007713" s="21"/>
      <c r="G1007713" s="21"/>
      <c r="H1007713" s="21"/>
      <c r="I1007713" s="21"/>
      <c r="J1007713" s="21"/>
    </row>
    <row r="1007714" spans="1:10" x14ac:dyDescent="0.15">
      <c r="A1007714" s="21"/>
      <c r="B1007714" s="21"/>
      <c r="C1007714" s="21"/>
      <c r="D1007714" s="21"/>
      <c r="E1007714" s="21"/>
      <c r="F1007714" s="21"/>
      <c r="G1007714" s="21"/>
      <c r="H1007714" s="21"/>
      <c r="I1007714" s="21"/>
      <c r="J1007714" s="21"/>
    </row>
    <row r="1007715" spans="1:10" x14ac:dyDescent="0.15">
      <c r="A1007715" s="21"/>
      <c r="B1007715" s="21"/>
      <c r="C1007715" s="21"/>
      <c r="D1007715" s="21"/>
      <c r="E1007715" s="21"/>
      <c r="F1007715" s="21"/>
      <c r="G1007715" s="21"/>
      <c r="H1007715" s="21"/>
      <c r="I1007715" s="21"/>
      <c r="J1007715" s="21"/>
    </row>
    <row r="1007716" spans="1:10" x14ac:dyDescent="0.15">
      <c r="A1007716" s="21"/>
      <c r="B1007716" s="21"/>
      <c r="C1007716" s="21"/>
      <c r="D1007716" s="21"/>
      <c r="E1007716" s="21"/>
      <c r="F1007716" s="21"/>
      <c r="G1007716" s="21"/>
      <c r="H1007716" s="21"/>
      <c r="I1007716" s="21"/>
      <c r="J1007716" s="21"/>
    </row>
    <row r="1007717" spans="1:10" x14ac:dyDescent="0.15">
      <c r="A1007717" s="21"/>
      <c r="B1007717" s="21"/>
      <c r="C1007717" s="21"/>
      <c r="D1007717" s="21"/>
      <c r="E1007717" s="21"/>
      <c r="F1007717" s="21"/>
      <c r="G1007717" s="21"/>
      <c r="H1007717" s="21"/>
      <c r="I1007717" s="21"/>
      <c r="J1007717" s="21"/>
    </row>
    <row r="1007718" spans="1:10" x14ac:dyDescent="0.15">
      <c r="A1007718" s="21"/>
      <c r="B1007718" s="21"/>
      <c r="C1007718" s="21"/>
      <c r="D1007718" s="21"/>
      <c r="E1007718" s="21"/>
      <c r="F1007718" s="21"/>
      <c r="G1007718" s="21"/>
      <c r="H1007718" s="21"/>
      <c r="I1007718" s="21"/>
      <c r="J1007718" s="21"/>
    </row>
    <row r="1007719" spans="1:10" x14ac:dyDescent="0.15">
      <c r="A1007719" s="21"/>
      <c r="B1007719" s="21"/>
      <c r="C1007719" s="21"/>
      <c r="D1007719" s="21"/>
      <c r="E1007719" s="21"/>
      <c r="F1007719" s="21"/>
      <c r="G1007719" s="21"/>
      <c r="H1007719" s="21"/>
      <c r="I1007719" s="21"/>
      <c r="J1007719" s="21"/>
    </row>
    <row r="1007720" spans="1:10" x14ac:dyDescent="0.15">
      <c r="A1007720" s="21"/>
      <c r="B1007720" s="21"/>
      <c r="C1007720" s="21"/>
      <c r="D1007720" s="21"/>
      <c r="E1007720" s="21"/>
      <c r="F1007720" s="21"/>
      <c r="G1007720" s="21"/>
      <c r="H1007720" s="21"/>
      <c r="I1007720" s="21"/>
      <c r="J1007720" s="21"/>
    </row>
    <row r="1007721" spans="1:10" x14ac:dyDescent="0.15">
      <c r="A1007721" s="21"/>
      <c r="B1007721" s="21"/>
      <c r="C1007721" s="21"/>
      <c r="D1007721" s="21"/>
      <c r="E1007721" s="21"/>
      <c r="F1007721" s="21"/>
      <c r="G1007721" s="21"/>
      <c r="H1007721" s="21"/>
      <c r="I1007721" s="21"/>
      <c r="J1007721" s="21"/>
    </row>
    <row r="1007722" spans="1:10" x14ac:dyDescent="0.15">
      <c r="A1007722" s="21"/>
      <c r="B1007722" s="21"/>
      <c r="C1007722" s="21"/>
      <c r="D1007722" s="21"/>
      <c r="E1007722" s="21"/>
      <c r="F1007722" s="21"/>
      <c r="G1007722" s="21"/>
      <c r="H1007722" s="21"/>
      <c r="I1007722" s="21"/>
      <c r="J1007722" s="21"/>
    </row>
    <row r="1007723" spans="1:10" x14ac:dyDescent="0.15">
      <c r="A1007723" s="21"/>
      <c r="B1007723" s="21"/>
      <c r="C1007723" s="21"/>
      <c r="D1007723" s="21"/>
      <c r="E1007723" s="21"/>
      <c r="F1007723" s="21"/>
      <c r="G1007723" s="21"/>
      <c r="H1007723" s="21"/>
      <c r="I1007723" s="21"/>
      <c r="J1007723" s="21"/>
    </row>
    <row r="1007724" spans="1:10" x14ac:dyDescent="0.15">
      <c r="A1007724" s="21"/>
      <c r="B1007724" s="21"/>
      <c r="C1007724" s="21"/>
      <c r="D1007724" s="21"/>
      <c r="E1007724" s="21"/>
      <c r="F1007724" s="21"/>
      <c r="G1007724" s="21"/>
      <c r="H1007724" s="21"/>
      <c r="I1007724" s="21"/>
      <c r="J1007724" s="21"/>
    </row>
    <row r="1007725" spans="1:10" x14ac:dyDescent="0.15">
      <c r="A1007725" s="21"/>
      <c r="B1007725" s="21"/>
      <c r="C1007725" s="21"/>
      <c r="D1007725" s="21"/>
      <c r="E1007725" s="21"/>
      <c r="F1007725" s="21"/>
      <c r="G1007725" s="21"/>
      <c r="H1007725" s="21"/>
      <c r="I1007725" s="21"/>
      <c r="J1007725" s="21"/>
    </row>
    <row r="1007726" spans="1:10" x14ac:dyDescent="0.15">
      <c r="A1007726" s="21"/>
      <c r="B1007726" s="21"/>
      <c r="C1007726" s="21"/>
      <c r="D1007726" s="21"/>
      <c r="E1007726" s="21"/>
      <c r="F1007726" s="21"/>
      <c r="G1007726" s="21"/>
      <c r="H1007726" s="21"/>
      <c r="I1007726" s="21"/>
      <c r="J1007726" s="21"/>
    </row>
    <row r="1007727" spans="1:10" x14ac:dyDescent="0.15">
      <c r="A1007727" s="21"/>
      <c r="B1007727" s="21"/>
      <c r="C1007727" s="21"/>
      <c r="D1007727" s="21"/>
      <c r="E1007727" s="21"/>
      <c r="F1007727" s="21"/>
      <c r="G1007727" s="21"/>
      <c r="H1007727" s="21"/>
      <c r="I1007727" s="21"/>
      <c r="J1007727" s="21"/>
    </row>
    <row r="1007728" spans="1:10" x14ac:dyDescent="0.15">
      <c r="A1007728" s="21"/>
      <c r="B1007728" s="21"/>
      <c r="C1007728" s="21"/>
      <c r="D1007728" s="21"/>
      <c r="E1007728" s="21"/>
      <c r="F1007728" s="21"/>
      <c r="G1007728" s="21"/>
      <c r="H1007728" s="21"/>
      <c r="I1007728" s="21"/>
      <c r="J1007728" s="21"/>
    </row>
    <row r="1007729" spans="1:10" x14ac:dyDescent="0.15">
      <c r="A1007729" s="21"/>
      <c r="B1007729" s="21"/>
      <c r="C1007729" s="21"/>
      <c r="D1007729" s="21"/>
      <c r="E1007729" s="21"/>
      <c r="F1007729" s="21"/>
      <c r="G1007729" s="21"/>
      <c r="H1007729" s="21"/>
      <c r="I1007729" s="21"/>
      <c r="J1007729" s="21"/>
    </row>
    <row r="1007730" spans="1:10" x14ac:dyDescent="0.15">
      <c r="A1007730" s="21"/>
      <c r="B1007730" s="21"/>
      <c r="C1007730" s="21"/>
      <c r="D1007730" s="21"/>
      <c r="E1007730" s="21"/>
      <c r="F1007730" s="21"/>
      <c r="G1007730" s="21"/>
      <c r="H1007730" s="21"/>
      <c r="I1007730" s="21"/>
      <c r="J1007730" s="21"/>
    </row>
    <row r="1007731" spans="1:10" x14ac:dyDescent="0.15">
      <c r="A1007731" s="21"/>
      <c r="B1007731" s="21"/>
      <c r="C1007731" s="21"/>
      <c r="D1007731" s="21"/>
      <c r="E1007731" s="21"/>
      <c r="F1007731" s="21"/>
      <c r="G1007731" s="21"/>
      <c r="H1007731" s="21"/>
      <c r="I1007731" s="21"/>
      <c r="J1007731" s="21"/>
    </row>
    <row r="1007732" spans="1:10" x14ac:dyDescent="0.15">
      <c r="A1007732" s="21"/>
      <c r="B1007732" s="21"/>
      <c r="C1007732" s="21"/>
      <c r="D1007732" s="21"/>
      <c r="E1007732" s="21"/>
      <c r="F1007732" s="21"/>
      <c r="G1007732" s="21"/>
      <c r="H1007732" s="21"/>
      <c r="I1007732" s="21"/>
      <c r="J1007732" s="21"/>
    </row>
    <row r="1007733" spans="1:10" x14ac:dyDescent="0.15">
      <c r="A1007733" s="21"/>
      <c r="B1007733" s="21"/>
      <c r="C1007733" s="21"/>
      <c r="D1007733" s="21"/>
      <c r="E1007733" s="21"/>
      <c r="F1007733" s="21"/>
      <c r="G1007733" s="21"/>
      <c r="H1007733" s="21"/>
      <c r="I1007733" s="21"/>
      <c r="J1007733" s="21"/>
    </row>
    <row r="1007734" spans="1:10" x14ac:dyDescent="0.15">
      <c r="A1007734" s="21"/>
      <c r="B1007734" s="21"/>
      <c r="C1007734" s="21"/>
      <c r="D1007734" s="21"/>
      <c r="E1007734" s="21"/>
      <c r="F1007734" s="21"/>
      <c r="G1007734" s="21"/>
      <c r="H1007734" s="21"/>
      <c r="I1007734" s="21"/>
      <c r="J1007734" s="21"/>
    </row>
    <row r="1007735" spans="1:10" x14ac:dyDescent="0.15">
      <c r="A1007735" s="21"/>
      <c r="B1007735" s="21"/>
      <c r="C1007735" s="21"/>
      <c r="D1007735" s="21"/>
      <c r="E1007735" s="21"/>
      <c r="F1007735" s="21"/>
      <c r="G1007735" s="21"/>
      <c r="H1007735" s="21"/>
      <c r="I1007735" s="21"/>
      <c r="J1007735" s="21"/>
    </row>
    <row r="1007736" spans="1:10" x14ac:dyDescent="0.15">
      <c r="A1007736" s="21"/>
      <c r="B1007736" s="21"/>
      <c r="C1007736" s="21"/>
      <c r="D1007736" s="21"/>
      <c r="E1007736" s="21"/>
      <c r="F1007736" s="21"/>
      <c r="G1007736" s="21"/>
      <c r="H1007736" s="21"/>
      <c r="I1007736" s="21"/>
      <c r="J1007736" s="21"/>
    </row>
    <row r="1007737" spans="1:10" x14ac:dyDescent="0.15">
      <c r="A1007737" s="21"/>
      <c r="B1007737" s="21"/>
      <c r="C1007737" s="21"/>
      <c r="D1007737" s="21"/>
      <c r="E1007737" s="21"/>
      <c r="F1007737" s="21"/>
      <c r="G1007737" s="21"/>
      <c r="H1007737" s="21"/>
      <c r="I1007737" s="21"/>
      <c r="J1007737" s="21"/>
    </row>
    <row r="1007738" spans="1:10" x14ac:dyDescent="0.15">
      <c r="A1007738" s="21"/>
      <c r="B1007738" s="21"/>
      <c r="C1007738" s="21"/>
      <c r="D1007738" s="21"/>
      <c r="E1007738" s="21"/>
      <c r="F1007738" s="21"/>
      <c r="G1007738" s="21"/>
      <c r="H1007738" s="21"/>
      <c r="I1007738" s="21"/>
      <c r="J1007738" s="21"/>
    </row>
    <row r="1007739" spans="1:10" x14ac:dyDescent="0.15">
      <c r="A1007739" s="21"/>
      <c r="B1007739" s="21"/>
      <c r="C1007739" s="21"/>
      <c r="D1007739" s="21"/>
      <c r="E1007739" s="21"/>
      <c r="F1007739" s="21"/>
      <c r="G1007739" s="21"/>
      <c r="H1007739" s="21"/>
      <c r="I1007739" s="21"/>
      <c r="J1007739" s="21"/>
    </row>
    <row r="1007740" spans="1:10" x14ac:dyDescent="0.15">
      <c r="A1007740" s="21"/>
      <c r="B1007740" s="21"/>
      <c r="C1007740" s="21"/>
      <c r="D1007740" s="21"/>
      <c r="E1007740" s="21"/>
      <c r="F1007740" s="21"/>
      <c r="G1007740" s="21"/>
      <c r="H1007740" s="21"/>
      <c r="I1007740" s="21"/>
      <c r="J1007740" s="21"/>
    </row>
    <row r="1007741" spans="1:10" x14ac:dyDescent="0.15">
      <c r="A1007741" s="21"/>
      <c r="B1007741" s="21"/>
      <c r="C1007741" s="21"/>
      <c r="D1007741" s="21"/>
      <c r="E1007741" s="21"/>
      <c r="F1007741" s="21"/>
      <c r="G1007741" s="21"/>
      <c r="H1007741" s="21"/>
      <c r="I1007741" s="21"/>
      <c r="J1007741" s="21"/>
    </row>
    <row r="1007742" spans="1:10" x14ac:dyDescent="0.15">
      <c r="A1007742" s="21"/>
      <c r="B1007742" s="21"/>
      <c r="C1007742" s="21"/>
      <c r="D1007742" s="21"/>
      <c r="E1007742" s="21"/>
      <c r="F1007742" s="21"/>
      <c r="G1007742" s="21"/>
      <c r="H1007742" s="21"/>
      <c r="I1007742" s="21"/>
      <c r="J1007742" s="21"/>
    </row>
    <row r="1007743" spans="1:10" x14ac:dyDescent="0.15">
      <c r="A1007743" s="21"/>
      <c r="B1007743" s="21"/>
      <c r="C1007743" s="21"/>
      <c r="D1007743" s="21"/>
      <c r="E1007743" s="21"/>
      <c r="F1007743" s="21"/>
      <c r="G1007743" s="21"/>
      <c r="H1007743" s="21"/>
      <c r="I1007743" s="21"/>
      <c r="J1007743" s="21"/>
    </row>
    <row r="1007744" spans="1:10" x14ac:dyDescent="0.15">
      <c r="A1007744" s="21"/>
      <c r="B1007744" s="21"/>
      <c r="C1007744" s="21"/>
      <c r="D1007744" s="21"/>
      <c r="E1007744" s="21"/>
      <c r="F1007744" s="21"/>
      <c r="G1007744" s="21"/>
      <c r="H1007744" s="21"/>
      <c r="I1007744" s="21"/>
      <c r="J1007744" s="21"/>
    </row>
    <row r="1007745" spans="1:10" x14ac:dyDescent="0.15">
      <c r="A1007745" s="21"/>
      <c r="B1007745" s="21"/>
      <c r="C1007745" s="21"/>
      <c r="D1007745" s="21"/>
      <c r="E1007745" s="21"/>
      <c r="F1007745" s="21"/>
      <c r="G1007745" s="21"/>
      <c r="H1007745" s="21"/>
      <c r="I1007745" s="21"/>
      <c r="J1007745" s="21"/>
    </row>
    <row r="1007746" spans="1:10" x14ac:dyDescent="0.15">
      <c r="A1007746" s="21"/>
      <c r="B1007746" s="21"/>
      <c r="C1007746" s="21"/>
      <c r="D1007746" s="21"/>
      <c r="E1007746" s="21"/>
      <c r="F1007746" s="21"/>
      <c r="G1007746" s="21"/>
      <c r="H1007746" s="21"/>
      <c r="I1007746" s="21"/>
      <c r="J1007746" s="21"/>
    </row>
    <row r="1007747" spans="1:10" x14ac:dyDescent="0.15">
      <c r="A1007747" s="21"/>
      <c r="B1007747" s="21"/>
      <c r="C1007747" s="21"/>
      <c r="D1007747" s="21"/>
      <c r="E1007747" s="21"/>
      <c r="F1007747" s="21"/>
      <c r="G1007747" s="21"/>
      <c r="H1007747" s="21"/>
      <c r="I1007747" s="21"/>
      <c r="J1007747" s="21"/>
    </row>
    <row r="1007748" spans="1:10" x14ac:dyDescent="0.15">
      <c r="A1007748" s="21"/>
      <c r="B1007748" s="21"/>
      <c r="C1007748" s="21"/>
      <c r="D1007748" s="21"/>
      <c r="E1007748" s="21"/>
      <c r="F1007748" s="21"/>
      <c r="G1007748" s="21"/>
      <c r="H1007748" s="21"/>
      <c r="I1007748" s="21"/>
      <c r="J1007748" s="21"/>
    </row>
    <row r="1007749" spans="1:10" x14ac:dyDescent="0.15">
      <c r="A1007749" s="21"/>
      <c r="B1007749" s="21"/>
      <c r="C1007749" s="21"/>
      <c r="D1007749" s="21"/>
      <c r="E1007749" s="21"/>
      <c r="F1007749" s="21"/>
      <c r="G1007749" s="21"/>
      <c r="H1007749" s="21"/>
      <c r="I1007749" s="21"/>
      <c r="J1007749" s="21"/>
    </row>
    <row r="1007750" spans="1:10" x14ac:dyDescent="0.15">
      <c r="A1007750" s="21"/>
      <c r="B1007750" s="21"/>
      <c r="C1007750" s="21"/>
      <c r="D1007750" s="21"/>
      <c r="E1007750" s="21"/>
      <c r="F1007750" s="21"/>
      <c r="G1007750" s="21"/>
      <c r="H1007750" s="21"/>
      <c r="I1007750" s="21"/>
      <c r="J1007750" s="21"/>
    </row>
    <row r="1007751" spans="1:10" x14ac:dyDescent="0.15">
      <c r="A1007751" s="21"/>
      <c r="B1007751" s="21"/>
      <c r="C1007751" s="21"/>
      <c r="D1007751" s="21"/>
      <c r="E1007751" s="21"/>
      <c r="F1007751" s="21"/>
      <c r="G1007751" s="21"/>
      <c r="H1007751" s="21"/>
      <c r="I1007751" s="21"/>
      <c r="J1007751" s="21"/>
    </row>
    <row r="1007752" spans="1:10" x14ac:dyDescent="0.15">
      <c r="A1007752" s="21"/>
      <c r="B1007752" s="21"/>
      <c r="C1007752" s="21"/>
      <c r="D1007752" s="21"/>
      <c r="E1007752" s="21"/>
      <c r="F1007752" s="21"/>
      <c r="G1007752" s="21"/>
      <c r="H1007752" s="21"/>
      <c r="I1007752" s="21"/>
      <c r="J1007752" s="21"/>
    </row>
    <row r="1007753" spans="1:10" x14ac:dyDescent="0.15">
      <c r="A1007753" s="21"/>
      <c r="B1007753" s="21"/>
      <c r="C1007753" s="21"/>
      <c r="D1007753" s="21"/>
      <c r="E1007753" s="21"/>
      <c r="F1007753" s="21"/>
      <c r="G1007753" s="21"/>
      <c r="H1007753" s="21"/>
      <c r="I1007753" s="21"/>
      <c r="J1007753" s="21"/>
    </row>
    <row r="1007754" spans="1:10" x14ac:dyDescent="0.15">
      <c r="A1007754" s="21"/>
      <c r="B1007754" s="21"/>
      <c r="C1007754" s="21"/>
      <c r="D1007754" s="21"/>
      <c r="E1007754" s="21"/>
      <c r="F1007754" s="21"/>
      <c r="G1007754" s="21"/>
      <c r="H1007754" s="21"/>
      <c r="I1007754" s="21"/>
      <c r="J1007754" s="21"/>
    </row>
    <row r="1007755" spans="1:10" x14ac:dyDescent="0.15">
      <c r="A1007755" s="21"/>
      <c r="B1007755" s="21"/>
      <c r="C1007755" s="21"/>
      <c r="D1007755" s="21"/>
      <c r="E1007755" s="21"/>
      <c r="F1007755" s="21"/>
      <c r="G1007755" s="21"/>
      <c r="H1007755" s="21"/>
      <c r="I1007755" s="21"/>
      <c r="J1007755" s="21"/>
    </row>
    <row r="1007756" spans="1:10" x14ac:dyDescent="0.15">
      <c r="A1007756" s="21"/>
      <c r="B1007756" s="21"/>
      <c r="C1007756" s="21"/>
      <c r="D1007756" s="21"/>
      <c r="E1007756" s="21"/>
      <c r="F1007756" s="21"/>
      <c r="G1007756" s="21"/>
      <c r="H1007756" s="21"/>
      <c r="I1007756" s="21"/>
      <c r="J1007756" s="21"/>
    </row>
    <row r="1007757" spans="1:10" x14ac:dyDescent="0.15">
      <c r="A1007757" s="21"/>
      <c r="B1007757" s="21"/>
      <c r="C1007757" s="21"/>
      <c r="D1007757" s="21"/>
      <c r="E1007757" s="21"/>
      <c r="F1007757" s="21"/>
      <c r="G1007757" s="21"/>
      <c r="H1007757" s="21"/>
      <c r="I1007757" s="21"/>
      <c r="J1007757" s="21"/>
    </row>
    <row r="1007758" spans="1:10" x14ac:dyDescent="0.15">
      <c r="A1007758" s="21"/>
      <c r="B1007758" s="21"/>
      <c r="C1007758" s="21"/>
      <c r="D1007758" s="21"/>
      <c r="E1007758" s="21"/>
      <c r="F1007758" s="21"/>
      <c r="G1007758" s="21"/>
      <c r="H1007758" s="21"/>
      <c r="I1007758" s="21"/>
      <c r="J1007758" s="21"/>
    </row>
    <row r="1007759" spans="1:10" x14ac:dyDescent="0.15">
      <c r="A1007759" s="21"/>
      <c r="B1007759" s="21"/>
      <c r="C1007759" s="21"/>
      <c r="D1007759" s="21"/>
      <c r="E1007759" s="21"/>
      <c r="F1007759" s="21"/>
      <c r="G1007759" s="21"/>
      <c r="H1007759" s="21"/>
      <c r="I1007759" s="21"/>
      <c r="J1007759" s="21"/>
    </row>
    <row r="1007760" spans="1:10" x14ac:dyDescent="0.15">
      <c r="A1007760" s="21"/>
      <c r="B1007760" s="21"/>
      <c r="C1007760" s="21"/>
      <c r="D1007760" s="21"/>
      <c r="E1007760" s="21"/>
      <c r="F1007760" s="21"/>
      <c r="G1007760" s="21"/>
      <c r="H1007760" s="21"/>
      <c r="I1007760" s="21"/>
      <c r="J1007760" s="21"/>
    </row>
    <row r="1007761" spans="1:10" x14ac:dyDescent="0.15">
      <c r="A1007761" s="21"/>
      <c r="B1007761" s="21"/>
      <c r="C1007761" s="21"/>
      <c r="D1007761" s="21"/>
      <c r="E1007761" s="21"/>
      <c r="F1007761" s="21"/>
      <c r="G1007761" s="21"/>
      <c r="H1007761" s="21"/>
      <c r="I1007761" s="21"/>
      <c r="J1007761" s="21"/>
    </row>
    <row r="1007762" spans="1:10" x14ac:dyDescent="0.15">
      <c r="A1007762" s="21"/>
      <c r="B1007762" s="21"/>
      <c r="C1007762" s="21"/>
      <c r="D1007762" s="21"/>
      <c r="E1007762" s="21"/>
      <c r="F1007762" s="21"/>
      <c r="G1007762" s="21"/>
      <c r="H1007762" s="21"/>
      <c r="I1007762" s="21"/>
      <c r="J1007762" s="21"/>
    </row>
    <row r="1007763" spans="1:10" x14ac:dyDescent="0.15">
      <c r="A1007763" s="21"/>
      <c r="B1007763" s="21"/>
      <c r="C1007763" s="21"/>
      <c r="D1007763" s="21"/>
      <c r="E1007763" s="21"/>
      <c r="F1007763" s="21"/>
      <c r="G1007763" s="21"/>
      <c r="H1007763" s="21"/>
      <c r="I1007763" s="21"/>
      <c r="J1007763" s="21"/>
    </row>
    <row r="1007764" spans="1:10" x14ac:dyDescent="0.15">
      <c r="A1007764" s="21"/>
      <c r="B1007764" s="21"/>
      <c r="C1007764" s="21"/>
      <c r="D1007764" s="21"/>
      <c r="E1007764" s="21"/>
      <c r="F1007764" s="21"/>
      <c r="G1007764" s="21"/>
      <c r="H1007764" s="21"/>
      <c r="I1007764" s="21"/>
      <c r="J1007764" s="21"/>
    </row>
    <row r="1007765" spans="1:10" x14ac:dyDescent="0.15">
      <c r="A1007765" s="21"/>
      <c r="B1007765" s="21"/>
      <c r="C1007765" s="21"/>
      <c r="D1007765" s="21"/>
      <c r="E1007765" s="21"/>
      <c r="F1007765" s="21"/>
      <c r="G1007765" s="21"/>
      <c r="H1007765" s="21"/>
      <c r="I1007765" s="21"/>
      <c r="J1007765" s="21"/>
    </row>
    <row r="1007766" spans="1:10" x14ac:dyDescent="0.15">
      <c r="A1007766" s="21"/>
      <c r="B1007766" s="21"/>
      <c r="C1007766" s="21"/>
      <c r="D1007766" s="21"/>
      <c r="E1007766" s="21"/>
      <c r="F1007766" s="21"/>
      <c r="G1007766" s="21"/>
      <c r="H1007766" s="21"/>
      <c r="I1007766" s="21"/>
      <c r="J1007766" s="21"/>
    </row>
    <row r="1007767" spans="1:10" x14ac:dyDescent="0.15">
      <c r="A1007767" s="21"/>
      <c r="B1007767" s="21"/>
      <c r="C1007767" s="21"/>
      <c r="D1007767" s="21"/>
      <c r="E1007767" s="21"/>
      <c r="F1007767" s="21"/>
      <c r="G1007767" s="21"/>
      <c r="H1007767" s="21"/>
      <c r="I1007767" s="21"/>
      <c r="J1007767" s="21"/>
    </row>
    <row r="1007768" spans="1:10" x14ac:dyDescent="0.15">
      <c r="A1007768" s="21"/>
      <c r="B1007768" s="21"/>
      <c r="C1007768" s="21"/>
      <c r="D1007768" s="21"/>
      <c r="E1007768" s="21"/>
      <c r="F1007768" s="21"/>
      <c r="G1007768" s="21"/>
      <c r="H1007768" s="21"/>
      <c r="I1007768" s="21"/>
      <c r="J1007768" s="21"/>
    </row>
    <row r="1007769" spans="1:10" x14ac:dyDescent="0.15">
      <c r="A1007769" s="21"/>
      <c r="B1007769" s="21"/>
      <c r="C1007769" s="21"/>
      <c r="D1007769" s="21"/>
      <c r="E1007769" s="21"/>
      <c r="F1007769" s="21"/>
      <c r="G1007769" s="21"/>
      <c r="H1007769" s="21"/>
      <c r="I1007769" s="21"/>
      <c r="J1007769" s="21"/>
    </row>
    <row r="1007770" spans="1:10" x14ac:dyDescent="0.15">
      <c r="A1007770" s="21"/>
      <c r="B1007770" s="21"/>
      <c r="C1007770" s="21"/>
      <c r="D1007770" s="21"/>
      <c r="E1007770" s="21"/>
      <c r="F1007770" s="21"/>
      <c r="G1007770" s="21"/>
      <c r="H1007770" s="21"/>
      <c r="I1007770" s="21"/>
      <c r="J1007770" s="21"/>
    </row>
    <row r="1007771" spans="1:10" x14ac:dyDescent="0.15">
      <c r="A1007771" s="21"/>
      <c r="B1007771" s="21"/>
      <c r="C1007771" s="21"/>
      <c r="D1007771" s="21"/>
      <c r="E1007771" s="21"/>
      <c r="F1007771" s="21"/>
      <c r="G1007771" s="21"/>
      <c r="H1007771" s="21"/>
      <c r="I1007771" s="21"/>
      <c r="J1007771" s="21"/>
    </row>
    <row r="1007772" spans="1:10" x14ac:dyDescent="0.15">
      <c r="A1007772" s="21"/>
      <c r="B1007772" s="21"/>
      <c r="C1007772" s="21"/>
      <c r="D1007772" s="21"/>
      <c r="E1007772" s="21"/>
      <c r="F1007772" s="21"/>
      <c r="G1007772" s="21"/>
      <c r="H1007772" s="21"/>
      <c r="I1007772" s="21"/>
      <c r="J1007772" s="21"/>
    </row>
    <row r="1007773" spans="1:10" x14ac:dyDescent="0.15">
      <c r="A1007773" s="21"/>
      <c r="B1007773" s="21"/>
      <c r="C1007773" s="21"/>
      <c r="D1007773" s="21"/>
      <c r="E1007773" s="21"/>
      <c r="F1007773" s="21"/>
      <c r="G1007773" s="21"/>
      <c r="H1007773" s="21"/>
      <c r="I1007773" s="21"/>
      <c r="J1007773" s="21"/>
    </row>
    <row r="1007774" spans="1:10" x14ac:dyDescent="0.15">
      <c r="A1007774" s="21"/>
      <c r="B1007774" s="21"/>
      <c r="C1007774" s="21"/>
      <c r="D1007774" s="21"/>
      <c r="E1007774" s="21"/>
      <c r="F1007774" s="21"/>
      <c r="G1007774" s="21"/>
      <c r="H1007774" s="21"/>
      <c r="I1007774" s="21"/>
      <c r="J1007774" s="21"/>
    </row>
    <row r="1007775" spans="1:10" x14ac:dyDescent="0.15">
      <c r="A1007775" s="21"/>
      <c r="B1007775" s="21"/>
      <c r="C1007775" s="21"/>
      <c r="D1007775" s="21"/>
      <c r="E1007775" s="21"/>
      <c r="F1007775" s="21"/>
      <c r="G1007775" s="21"/>
      <c r="H1007775" s="21"/>
      <c r="I1007775" s="21"/>
      <c r="J1007775" s="21"/>
    </row>
    <row r="1007776" spans="1:10" x14ac:dyDescent="0.15">
      <c r="A1007776" s="21"/>
      <c r="B1007776" s="21"/>
      <c r="C1007776" s="21"/>
      <c r="D1007776" s="21"/>
      <c r="E1007776" s="21"/>
      <c r="F1007776" s="21"/>
      <c r="G1007776" s="21"/>
      <c r="H1007776" s="21"/>
      <c r="I1007776" s="21"/>
      <c r="J1007776" s="21"/>
    </row>
    <row r="1007777" spans="1:10" x14ac:dyDescent="0.15">
      <c r="A1007777" s="21"/>
      <c r="B1007777" s="21"/>
      <c r="C1007777" s="21"/>
      <c r="D1007777" s="21"/>
      <c r="E1007777" s="21"/>
      <c r="F1007777" s="21"/>
      <c r="G1007777" s="21"/>
      <c r="H1007777" s="21"/>
      <c r="I1007777" s="21"/>
      <c r="J1007777" s="21"/>
    </row>
    <row r="1007778" spans="1:10" x14ac:dyDescent="0.15">
      <c r="A1007778" s="21"/>
      <c r="B1007778" s="21"/>
      <c r="C1007778" s="21"/>
      <c r="D1007778" s="21"/>
      <c r="E1007778" s="21"/>
      <c r="F1007778" s="21"/>
      <c r="G1007778" s="21"/>
      <c r="H1007778" s="21"/>
      <c r="I1007778" s="21"/>
      <c r="J1007778" s="21"/>
    </row>
    <row r="1007779" spans="1:10" x14ac:dyDescent="0.15">
      <c r="A1007779" s="21"/>
      <c r="B1007779" s="21"/>
      <c r="C1007779" s="21"/>
      <c r="D1007779" s="21"/>
      <c r="E1007779" s="21"/>
      <c r="F1007779" s="21"/>
      <c r="G1007779" s="21"/>
      <c r="H1007779" s="21"/>
      <c r="I1007779" s="21"/>
      <c r="J1007779" s="21"/>
    </row>
    <row r="1007780" spans="1:10" x14ac:dyDescent="0.15">
      <c r="A1007780" s="21"/>
      <c r="B1007780" s="21"/>
      <c r="C1007780" s="21"/>
      <c r="D1007780" s="21"/>
      <c r="E1007780" s="21"/>
      <c r="F1007780" s="21"/>
      <c r="G1007780" s="21"/>
      <c r="H1007780" s="21"/>
      <c r="I1007780" s="21"/>
      <c r="J1007780" s="21"/>
    </row>
    <row r="1007781" spans="1:10" x14ac:dyDescent="0.15">
      <c r="A1007781" s="21"/>
      <c r="B1007781" s="21"/>
      <c r="C1007781" s="21"/>
      <c r="D1007781" s="21"/>
      <c r="E1007781" s="21"/>
      <c r="F1007781" s="21"/>
      <c r="G1007781" s="21"/>
      <c r="H1007781" s="21"/>
      <c r="I1007781" s="21"/>
      <c r="J1007781" s="21"/>
    </row>
    <row r="1007782" spans="1:10" x14ac:dyDescent="0.15">
      <c r="A1007782" s="21"/>
      <c r="B1007782" s="21"/>
      <c r="C1007782" s="21"/>
      <c r="D1007782" s="21"/>
      <c r="E1007782" s="21"/>
      <c r="F1007782" s="21"/>
      <c r="G1007782" s="21"/>
      <c r="H1007782" s="21"/>
      <c r="I1007782" s="21"/>
      <c r="J1007782" s="21"/>
    </row>
    <row r="1007783" spans="1:10" x14ac:dyDescent="0.15">
      <c r="A1007783" s="21"/>
      <c r="B1007783" s="21"/>
      <c r="C1007783" s="21"/>
      <c r="D1007783" s="21"/>
      <c r="E1007783" s="21"/>
      <c r="F1007783" s="21"/>
      <c r="G1007783" s="21"/>
      <c r="H1007783" s="21"/>
      <c r="I1007783" s="21"/>
      <c r="J1007783" s="21"/>
    </row>
    <row r="1007784" spans="1:10" x14ac:dyDescent="0.15">
      <c r="A1007784" s="21"/>
      <c r="B1007784" s="21"/>
      <c r="C1007784" s="21"/>
      <c r="D1007784" s="21"/>
      <c r="E1007784" s="21"/>
      <c r="F1007784" s="21"/>
      <c r="G1007784" s="21"/>
      <c r="H1007784" s="21"/>
      <c r="I1007784" s="21"/>
      <c r="J1007784" s="21"/>
    </row>
    <row r="1007785" spans="1:10" x14ac:dyDescent="0.15">
      <c r="A1007785" s="21"/>
      <c r="B1007785" s="21"/>
      <c r="C1007785" s="21"/>
      <c r="D1007785" s="21"/>
      <c r="E1007785" s="21"/>
      <c r="F1007785" s="21"/>
      <c r="G1007785" s="21"/>
      <c r="H1007785" s="21"/>
      <c r="I1007785" s="21"/>
      <c r="J1007785" s="21"/>
    </row>
    <row r="1007786" spans="1:10" x14ac:dyDescent="0.15">
      <c r="A1007786" s="21"/>
      <c r="B1007786" s="21"/>
      <c r="C1007786" s="21"/>
      <c r="D1007786" s="21"/>
      <c r="E1007786" s="21"/>
      <c r="F1007786" s="21"/>
      <c r="G1007786" s="21"/>
      <c r="H1007786" s="21"/>
      <c r="I1007786" s="21"/>
      <c r="J1007786" s="21"/>
    </row>
    <row r="1007787" spans="1:10" x14ac:dyDescent="0.15">
      <c r="A1007787" s="21"/>
      <c r="B1007787" s="21"/>
      <c r="C1007787" s="21"/>
      <c r="D1007787" s="21"/>
      <c r="E1007787" s="21"/>
      <c r="F1007787" s="21"/>
      <c r="G1007787" s="21"/>
      <c r="H1007787" s="21"/>
      <c r="I1007787" s="21"/>
      <c r="J1007787" s="21"/>
    </row>
    <row r="1007788" spans="1:10" x14ac:dyDescent="0.15">
      <c r="A1007788" s="21"/>
      <c r="B1007788" s="21"/>
      <c r="C1007788" s="21"/>
      <c r="D1007788" s="21"/>
      <c r="E1007788" s="21"/>
      <c r="F1007788" s="21"/>
      <c r="G1007788" s="21"/>
      <c r="H1007788" s="21"/>
      <c r="I1007788" s="21"/>
      <c r="J1007788" s="21"/>
    </row>
    <row r="1007789" spans="1:10" x14ac:dyDescent="0.15">
      <c r="A1007789" s="21"/>
      <c r="B1007789" s="21"/>
      <c r="C1007789" s="21"/>
      <c r="D1007789" s="21"/>
      <c r="E1007789" s="21"/>
      <c r="F1007789" s="21"/>
      <c r="G1007789" s="21"/>
      <c r="H1007789" s="21"/>
      <c r="I1007789" s="21"/>
      <c r="J1007789" s="21"/>
    </row>
    <row r="1007790" spans="1:10" x14ac:dyDescent="0.15">
      <c r="A1007790" s="21"/>
      <c r="B1007790" s="21"/>
      <c r="C1007790" s="21"/>
      <c r="D1007790" s="21"/>
      <c r="E1007790" s="21"/>
      <c r="F1007790" s="21"/>
      <c r="G1007790" s="21"/>
      <c r="H1007790" s="21"/>
      <c r="I1007790" s="21"/>
      <c r="J1007790" s="21"/>
    </row>
    <row r="1007791" spans="1:10" x14ac:dyDescent="0.15">
      <c r="A1007791" s="21"/>
      <c r="B1007791" s="21"/>
      <c r="C1007791" s="21"/>
      <c r="D1007791" s="21"/>
      <c r="E1007791" s="21"/>
      <c r="F1007791" s="21"/>
      <c r="G1007791" s="21"/>
      <c r="H1007791" s="21"/>
      <c r="I1007791" s="21"/>
      <c r="J1007791" s="21"/>
    </row>
    <row r="1007792" spans="1:10" x14ac:dyDescent="0.15">
      <c r="A1007792" s="21"/>
      <c r="B1007792" s="21"/>
      <c r="C1007792" s="21"/>
      <c r="D1007792" s="21"/>
      <c r="E1007792" s="21"/>
      <c r="F1007792" s="21"/>
      <c r="G1007792" s="21"/>
      <c r="H1007792" s="21"/>
      <c r="I1007792" s="21"/>
      <c r="J1007792" s="21"/>
    </row>
    <row r="1007793" spans="1:10" x14ac:dyDescent="0.15">
      <c r="A1007793" s="21"/>
      <c r="B1007793" s="21"/>
      <c r="C1007793" s="21"/>
      <c r="D1007793" s="21"/>
      <c r="E1007793" s="21"/>
      <c r="F1007793" s="21"/>
      <c r="G1007793" s="21"/>
      <c r="H1007793" s="21"/>
      <c r="I1007793" s="21"/>
      <c r="J1007793" s="21"/>
    </row>
    <row r="1007794" spans="1:10" x14ac:dyDescent="0.15">
      <c r="A1007794" s="21"/>
      <c r="B1007794" s="21"/>
      <c r="C1007794" s="21"/>
      <c r="D1007794" s="21"/>
      <c r="E1007794" s="21"/>
      <c r="F1007794" s="21"/>
      <c r="G1007794" s="21"/>
      <c r="H1007794" s="21"/>
      <c r="I1007794" s="21"/>
      <c r="J1007794" s="21"/>
    </row>
    <row r="1007795" spans="1:10" x14ac:dyDescent="0.15">
      <c r="A1007795" s="21"/>
      <c r="B1007795" s="21"/>
      <c r="C1007795" s="21"/>
      <c r="D1007795" s="21"/>
      <c r="E1007795" s="21"/>
      <c r="F1007795" s="21"/>
      <c r="G1007795" s="21"/>
      <c r="H1007795" s="21"/>
      <c r="I1007795" s="21"/>
      <c r="J1007795" s="21"/>
    </row>
    <row r="1007796" spans="1:10" x14ac:dyDescent="0.15">
      <c r="A1007796" s="21"/>
      <c r="B1007796" s="21"/>
      <c r="C1007796" s="21"/>
      <c r="D1007796" s="21"/>
      <c r="E1007796" s="21"/>
      <c r="F1007796" s="21"/>
      <c r="G1007796" s="21"/>
      <c r="H1007796" s="21"/>
      <c r="I1007796" s="21"/>
      <c r="J1007796" s="21"/>
    </row>
    <row r="1007797" spans="1:10" x14ac:dyDescent="0.15">
      <c r="A1007797" s="21"/>
      <c r="B1007797" s="21"/>
      <c r="C1007797" s="21"/>
      <c r="D1007797" s="21"/>
      <c r="E1007797" s="21"/>
      <c r="F1007797" s="21"/>
      <c r="G1007797" s="21"/>
      <c r="H1007797" s="21"/>
      <c r="I1007797" s="21"/>
      <c r="J1007797" s="21"/>
    </row>
    <row r="1007798" spans="1:10" x14ac:dyDescent="0.15">
      <c r="A1007798" s="21"/>
      <c r="B1007798" s="21"/>
      <c r="C1007798" s="21"/>
      <c r="D1007798" s="21"/>
      <c r="E1007798" s="21"/>
      <c r="F1007798" s="21"/>
      <c r="G1007798" s="21"/>
      <c r="H1007798" s="21"/>
      <c r="I1007798" s="21"/>
      <c r="J1007798" s="21"/>
    </row>
    <row r="1007799" spans="1:10" x14ac:dyDescent="0.15">
      <c r="A1007799" s="21"/>
      <c r="B1007799" s="21"/>
      <c r="C1007799" s="21"/>
      <c r="D1007799" s="21"/>
      <c r="E1007799" s="21"/>
      <c r="F1007799" s="21"/>
      <c r="G1007799" s="21"/>
      <c r="H1007799" s="21"/>
      <c r="I1007799" s="21"/>
      <c r="J1007799" s="21"/>
    </row>
    <row r="1007800" spans="1:10" x14ac:dyDescent="0.15">
      <c r="A1007800" s="21"/>
      <c r="B1007800" s="21"/>
      <c r="C1007800" s="21"/>
      <c r="D1007800" s="21"/>
      <c r="E1007800" s="21"/>
      <c r="F1007800" s="21"/>
      <c r="G1007800" s="21"/>
      <c r="H1007800" s="21"/>
      <c r="I1007800" s="21"/>
      <c r="J1007800" s="21"/>
    </row>
    <row r="1007801" spans="1:10" x14ac:dyDescent="0.15">
      <c r="A1007801" s="21"/>
      <c r="B1007801" s="21"/>
      <c r="C1007801" s="21"/>
      <c r="D1007801" s="21"/>
      <c r="E1007801" s="21"/>
      <c r="F1007801" s="21"/>
      <c r="G1007801" s="21"/>
      <c r="H1007801" s="21"/>
      <c r="I1007801" s="21"/>
      <c r="J1007801" s="21"/>
    </row>
    <row r="1007802" spans="1:10" x14ac:dyDescent="0.15">
      <c r="A1007802" s="21"/>
      <c r="B1007802" s="21"/>
      <c r="C1007802" s="21"/>
      <c r="D1007802" s="21"/>
      <c r="E1007802" s="21"/>
      <c r="F1007802" s="21"/>
      <c r="G1007802" s="21"/>
      <c r="H1007802" s="21"/>
      <c r="I1007802" s="21"/>
      <c r="J1007802" s="21"/>
    </row>
    <row r="1007803" spans="1:10" x14ac:dyDescent="0.15">
      <c r="A1007803" s="21"/>
      <c r="B1007803" s="21"/>
      <c r="C1007803" s="21"/>
      <c r="D1007803" s="21"/>
      <c r="E1007803" s="21"/>
      <c r="F1007803" s="21"/>
      <c r="G1007803" s="21"/>
      <c r="H1007803" s="21"/>
      <c r="I1007803" s="21"/>
      <c r="J1007803" s="21"/>
    </row>
    <row r="1007804" spans="1:10" x14ac:dyDescent="0.15">
      <c r="A1007804" s="21"/>
      <c r="B1007804" s="21"/>
      <c r="C1007804" s="21"/>
      <c r="D1007804" s="21"/>
      <c r="E1007804" s="21"/>
      <c r="F1007804" s="21"/>
      <c r="G1007804" s="21"/>
      <c r="H1007804" s="21"/>
      <c r="I1007804" s="21"/>
      <c r="J1007804" s="21"/>
    </row>
    <row r="1007805" spans="1:10" x14ac:dyDescent="0.15">
      <c r="A1007805" s="21"/>
      <c r="B1007805" s="21"/>
      <c r="C1007805" s="21"/>
      <c r="D1007805" s="21"/>
      <c r="E1007805" s="21"/>
      <c r="F1007805" s="21"/>
      <c r="G1007805" s="21"/>
      <c r="H1007805" s="21"/>
      <c r="I1007805" s="21"/>
      <c r="J1007805" s="21"/>
    </row>
    <row r="1007806" spans="1:10" x14ac:dyDescent="0.15">
      <c r="A1007806" s="21"/>
      <c r="B1007806" s="21"/>
      <c r="C1007806" s="21"/>
      <c r="D1007806" s="21"/>
      <c r="E1007806" s="21"/>
      <c r="F1007806" s="21"/>
      <c r="G1007806" s="21"/>
      <c r="H1007806" s="21"/>
      <c r="I1007806" s="21"/>
      <c r="J1007806" s="21"/>
    </row>
    <row r="1007807" spans="1:10" x14ac:dyDescent="0.15">
      <c r="A1007807" s="21"/>
      <c r="B1007807" s="21"/>
      <c r="C1007807" s="21"/>
      <c r="D1007807" s="21"/>
      <c r="E1007807" s="21"/>
      <c r="F1007807" s="21"/>
      <c r="G1007807" s="21"/>
      <c r="H1007807" s="21"/>
      <c r="I1007807" s="21"/>
      <c r="J1007807" s="21"/>
    </row>
    <row r="1007808" spans="1:10" x14ac:dyDescent="0.15">
      <c r="A1007808" s="21"/>
      <c r="B1007808" s="21"/>
      <c r="C1007808" s="21"/>
      <c r="D1007808" s="21"/>
      <c r="E1007808" s="21"/>
      <c r="F1007808" s="21"/>
      <c r="G1007808" s="21"/>
      <c r="H1007808" s="21"/>
      <c r="I1007808" s="21"/>
      <c r="J1007808" s="21"/>
    </row>
    <row r="1007809" spans="1:10" x14ac:dyDescent="0.15">
      <c r="A1007809" s="21"/>
      <c r="B1007809" s="21"/>
      <c r="C1007809" s="21"/>
      <c r="D1007809" s="21"/>
      <c r="E1007809" s="21"/>
      <c r="F1007809" s="21"/>
      <c r="G1007809" s="21"/>
      <c r="H1007809" s="21"/>
      <c r="I1007809" s="21"/>
      <c r="J1007809" s="21"/>
    </row>
    <row r="1007810" spans="1:10" x14ac:dyDescent="0.15">
      <c r="A1007810" s="21"/>
      <c r="B1007810" s="21"/>
      <c r="C1007810" s="21"/>
      <c r="D1007810" s="21"/>
      <c r="E1007810" s="21"/>
      <c r="F1007810" s="21"/>
      <c r="G1007810" s="21"/>
      <c r="H1007810" s="21"/>
      <c r="I1007810" s="21"/>
      <c r="J1007810" s="21"/>
    </row>
    <row r="1007811" spans="1:10" x14ac:dyDescent="0.15">
      <c r="A1007811" s="21"/>
      <c r="B1007811" s="21"/>
      <c r="C1007811" s="21"/>
      <c r="D1007811" s="21"/>
      <c r="E1007811" s="21"/>
      <c r="F1007811" s="21"/>
      <c r="G1007811" s="21"/>
      <c r="H1007811" s="21"/>
      <c r="I1007811" s="21"/>
      <c r="J1007811" s="21"/>
    </row>
    <row r="1007812" spans="1:10" x14ac:dyDescent="0.15">
      <c r="A1007812" s="21"/>
      <c r="B1007812" s="21"/>
      <c r="C1007812" s="21"/>
      <c r="D1007812" s="21"/>
      <c r="E1007812" s="21"/>
      <c r="F1007812" s="21"/>
      <c r="G1007812" s="21"/>
      <c r="H1007812" s="21"/>
      <c r="I1007812" s="21"/>
      <c r="J1007812" s="21"/>
    </row>
    <row r="1007813" spans="1:10" x14ac:dyDescent="0.15">
      <c r="A1007813" s="21"/>
      <c r="B1007813" s="21"/>
      <c r="C1007813" s="21"/>
      <c r="D1007813" s="21"/>
      <c r="E1007813" s="21"/>
      <c r="F1007813" s="21"/>
      <c r="G1007813" s="21"/>
      <c r="H1007813" s="21"/>
      <c r="I1007813" s="21"/>
      <c r="J1007813" s="21"/>
    </row>
    <row r="1007814" spans="1:10" x14ac:dyDescent="0.15">
      <c r="A1007814" s="21"/>
      <c r="B1007814" s="21"/>
      <c r="C1007814" s="21"/>
      <c r="D1007814" s="21"/>
      <c r="E1007814" s="21"/>
      <c r="F1007814" s="21"/>
      <c r="G1007814" s="21"/>
      <c r="H1007814" s="21"/>
      <c r="I1007814" s="21"/>
      <c r="J1007814" s="21"/>
    </row>
    <row r="1007815" spans="1:10" x14ac:dyDescent="0.15">
      <c r="A1007815" s="21"/>
      <c r="B1007815" s="21"/>
      <c r="C1007815" s="21"/>
      <c r="D1007815" s="21"/>
      <c r="E1007815" s="21"/>
      <c r="F1007815" s="21"/>
      <c r="G1007815" s="21"/>
      <c r="H1007815" s="21"/>
      <c r="I1007815" s="21"/>
      <c r="J1007815" s="21"/>
    </row>
    <row r="1007816" spans="1:10" x14ac:dyDescent="0.15">
      <c r="A1007816" s="21"/>
      <c r="B1007816" s="21"/>
      <c r="C1007816" s="21"/>
      <c r="D1007816" s="21"/>
      <c r="E1007816" s="21"/>
      <c r="F1007816" s="21"/>
      <c r="G1007816" s="21"/>
      <c r="H1007816" s="21"/>
      <c r="I1007816" s="21"/>
      <c r="J1007816" s="21"/>
    </row>
    <row r="1007817" spans="1:10" x14ac:dyDescent="0.15">
      <c r="A1007817" s="21"/>
      <c r="B1007817" s="21"/>
      <c r="C1007817" s="21"/>
      <c r="D1007817" s="21"/>
      <c r="E1007817" s="21"/>
      <c r="F1007817" s="21"/>
      <c r="G1007817" s="21"/>
      <c r="H1007817" s="21"/>
      <c r="I1007817" s="21"/>
      <c r="J1007817" s="21"/>
    </row>
    <row r="1007818" spans="1:10" x14ac:dyDescent="0.15">
      <c r="A1007818" s="21"/>
      <c r="B1007818" s="21"/>
      <c r="C1007818" s="21"/>
      <c r="D1007818" s="21"/>
      <c r="E1007818" s="21"/>
      <c r="F1007818" s="21"/>
      <c r="G1007818" s="21"/>
      <c r="H1007818" s="21"/>
      <c r="I1007818" s="21"/>
      <c r="J1007818" s="21"/>
    </row>
    <row r="1007819" spans="1:10" x14ac:dyDescent="0.15">
      <c r="A1007819" s="21"/>
      <c r="B1007819" s="21"/>
      <c r="C1007819" s="21"/>
      <c r="D1007819" s="21"/>
      <c r="E1007819" s="21"/>
      <c r="F1007819" s="21"/>
      <c r="G1007819" s="21"/>
      <c r="H1007819" s="21"/>
      <c r="I1007819" s="21"/>
      <c r="J1007819" s="21"/>
    </row>
    <row r="1007820" spans="1:10" x14ac:dyDescent="0.15">
      <c r="A1007820" s="21"/>
      <c r="B1007820" s="21"/>
      <c r="C1007820" s="21"/>
      <c r="D1007820" s="21"/>
      <c r="E1007820" s="21"/>
      <c r="F1007820" s="21"/>
      <c r="G1007820" s="21"/>
      <c r="H1007820" s="21"/>
      <c r="I1007820" s="21"/>
      <c r="J1007820" s="21"/>
    </row>
    <row r="1007821" spans="1:10" x14ac:dyDescent="0.15">
      <c r="A1007821" s="21"/>
      <c r="B1007821" s="21"/>
      <c r="C1007821" s="21"/>
      <c r="D1007821" s="21"/>
      <c r="E1007821" s="21"/>
      <c r="F1007821" s="21"/>
      <c r="G1007821" s="21"/>
      <c r="H1007821" s="21"/>
      <c r="I1007821" s="21"/>
      <c r="J1007821" s="21"/>
    </row>
    <row r="1007822" spans="1:10" x14ac:dyDescent="0.15">
      <c r="A1007822" s="21"/>
      <c r="B1007822" s="21"/>
      <c r="C1007822" s="21"/>
      <c r="D1007822" s="21"/>
      <c r="E1007822" s="21"/>
      <c r="F1007822" s="21"/>
      <c r="G1007822" s="21"/>
      <c r="H1007822" s="21"/>
      <c r="I1007822" s="21"/>
      <c r="J1007822" s="21"/>
    </row>
    <row r="1007823" spans="1:10" x14ac:dyDescent="0.15">
      <c r="A1007823" s="21"/>
      <c r="B1007823" s="21"/>
      <c r="C1007823" s="21"/>
      <c r="D1007823" s="21"/>
      <c r="E1007823" s="21"/>
      <c r="F1007823" s="21"/>
      <c r="G1007823" s="21"/>
      <c r="H1007823" s="21"/>
      <c r="I1007823" s="21"/>
      <c r="J1007823" s="21"/>
    </row>
    <row r="1007824" spans="1:10" x14ac:dyDescent="0.15">
      <c r="A1007824" s="21"/>
      <c r="B1007824" s="21"/>
      <c r="C1007824" s="21"/>
      <c r="D1007824" s="21"/>
      <c r="E1007824" s="21"/>
      <c r="F1007824" s="21"/>
      <c r="G1007824" s="21"/>
      <c r="H1007824" s="21"/>
      <c r="I1007824" s="21"/>
      <c r="J1007824" s="21"/>
    </row>
    <row r="1007825" spans="1:10" x14ac:dyDescent="0.15">
      <c r="A1007825" s="21"/>
      <c r="B1007825" s="21"/>
      <c r="C1007825" s="21"/>
      <c r="D1007825" s="21"/>
      <c r="E1007825" s="21"/>
      <c r="F1007825" s="21"/>
      <c r="G1007825" s="21"/>
      <c r="H1007825" s="21"/>
      <c r="I1007825" s="21"/>
      <c r="J1007825" s="21"/>
    </row>
    <row r="1007826" spans="1:10" x14ac:dyDescent="0.15">
      <c r="A1007826" s="21"/>
      <c r="B1007826" s="21"/>
      <c r="C1007826" s="21"/>
      <c r="D1007826" s="21"/>
      <c r="E1007826" s="21"/>
      <c r="F1007826" s="21"/>
      <c r="G1007826" s="21"/>
      <c r="H1007826" s="21"/>
      <c r="I1007826" s="21"/>
      <c r="J1007826" s="21"/>
    </row>
    <row r="1007827" spans="1:10" x14ac:dyDescent="0.15">
      <c r="A1007827" s="21"/>
      <c r="B1007827" s="21"/>
      <c r="C1007827" s="21"/>
      <c r="D1007827" s="21"/>
      <c r="E1007827" s="21"/>
      <c r="F1007827" s="21"/>
      <c r="G1007827" s="21"/>
      <c r="H1007827" s="21"/>
      <c r="I1007827" s="21"/>
      <c r="J1007827" s="21"/>
    </row>
    <row r="1007828" spans="1:10" x14ac:dyDescent="0.15">
      <c r="A1007828" s="21"/>
      <c r="B1007828" s="21"/>
      <c r="C1007828" s="21"/>
      <c r="D1007828" s="21"/>
      <c r="E1007828" s="21"/>
      <c r="F1007828" s="21"/>
      <c r="G1007828" s="21"/>
      <c r="H1007828" s="21"/>
      <c r="I1007828" s="21"/>
      <c r="J1007828" s="21"/>
    </row>
    <row r="1007829" spans="1:10" x14ac:dyDescent="0.15">
      <c r="A1007829" s="21"/>
      <c r="B1007829" s="21"/>
      <c r="C1007829" s="21"/>
      <c r="D1007829" s="21"/>
      <c r="E1007829" s="21"/>
      <c r="F1007829" s="21"/>
      <c r="G1007829" s="21"/>
      <c r="H1007829" s="21"/>
      <c r="I1007829" s="21"/>
      <c r="J1007829" s="21"/>
    </row>
    <row r="1007830" spans="1:10" x14ac:dyDescent="0.15">
      <c r="A1007830" s="21"/>
      <c r="B1007830" s="21"/>
      <c r="C1007830" s="21"/>
      <c r="D1007830" s="21"/>
      <c r="E1007830" s="21"/>
      <c r="F1007830" s="21"/>
      <c r="G1007830" s="21"/>
      <c r="H1007830" s="21"/>
      <c r="I1007830" s="21"/>
      <c r="J1007830" s="21"/>
    </row>
    <row r="1007831" spans="1:10" x14ac:dyDescent="0.15">
      <c r="A1007831" s="21"/>
      <c r="B1007831" s="21"/>
      <c r="C1007831" s="21"/>
      <c r="D1007831" s="21"/>
      <c r="E1007831" s="21"/>
      <c r="F1007831" s="21"/>
      <c r="G1007831" s="21"/>
      <c r="H1007831" s="21"/>
      <c r="I1007831" s="21"/>
      <c r="J1007831" s="21"/>
    </row>
    <row r="1007832" spans="1:10" x14ac:dyDescent="0.15">
      <c r="A1007832" s="21"/>
      <c r="B1007832" s="21"/>
      <c r="C1007832" s="21"/>
      <c r="D1007832" s="21"/>
      <c r="E1007832" s="21"/>
      <c r="F1007832" s="21"/>
      <c r="G1007832" s="21"/>
      <c r="H1007832" s="21"/>
      <c r="I1007832" s="21"/>
      <c r="J1007832" s="21"/>
    </row>
    <row r="1007833" spans="1:10" x14ac:dyDescent="0.15">
      <c r="A1007833" s="21"/>
      <c r="B1007833" s="21"/>
      <c r="C1007833" s="21"/>
      <c r="D1007833" s="21"/>
      <c r="E1007833" s="21"/>
      <c r="F1007833" s="21"/>
      <c r="G1007833" s="21"/>
      <c r="H1007833" s="21"/>
      <c r="I1007833" s="21"/>
      <c r="J1007833" s="21"/>
    </row>
    <row r="1007834" spans="1:10" x14ac:dyDescent="0.15">
      <c r="A1007834" s="21"/>
      <c r="B1007834" s="21"/>
      <c r="C1007834" s="21"/>
      <c r="D1007834" s="21"/>
      <c r="E1007834" s="21"/>
      <c r="F1007834" s="21"/>
      <c r="G1007834" s="21"/>
      <c r="H1007834" s="21"/>
      <c r="I1007834" s="21"/>
      <c r="J1007834" s="21"/>
    </row>
    <row r="1007835" spans="1:10" x14ac:dyDescent="0.15">
      <c r="A1007835" s="21"/>
      <c r="B1007835" s="21"/>
      <c r="C1007835" s="21"/>
      <c r="D1007835" s="21"/>
      <c r="E1007835" s="21"/>
      <c r="F1007835" s="21"/>
      <c r="G1007835" s="21"/>
      <c r="H1007835" s="21"/>
      <c r="I1007835" s="21"/>
      <c r="J1007835" s="21"/>
    </row>
    <row r="1007836" spans="1:10" x14ac:dyDescent="0.15">
      <c r="A1007836" s="21"/>
      <c r="B1007836" s="21"/>
      <c r="C1007836" s="21"/>
      <c r="D1007836" s="21"/>
      <c r="E1007836" s="21"/>
      <c r="F1007836" s="21"/>
      <c r="G1007836" s="21"/>
      <c r="H1007836" s="21"/>
      <c r="I1007836" s="21"/>
      <c r="J1007836" s="21"/>
    </row>
    <row r="1007837" spans="1:10" x14ac:dyDescent="0.15">
      <c r="A1007837" s="21"/>
      <c r="B1007837" s="21"/>
      <c r="C1007837" s="21"/>
      <c r="D1007837" s="21"/>
      <c r="E1007837" s="21"/>
      <c r="F1007837" s="21"/>
      <c r="G1007837" s="21"/>
      <c r="H1007837" s="21"/>
      <c r="I1007837" s="21"/>
      <c r="J1007837" s="21"/>
    </row>
    <row r="1007838" spans="1:10" x14ac:dyDescent="0.15">
      <c r="A1007838" s="21"/>
      <c r="B1007838" s="21"/>
      <c r="C1007838" s="21"/>
      <c r="D1007838" s="21"/>
      <c r="E1007838" s="21"/>
      <c r="F1007838" s="21"/>
      <c r="G1007838" s="21"/>
      <c r="H1007838" s="21"/>
      <c r="I1007838" s="21"/>
      <c r="J1007838" s="21"/>
    </row>
    <row r="1007839" spans="1:10" x14ac:dyDescent="0.15">
      <c r="A1007839" s="21"/>
      <c r="B1007839" s="21"/>
      <c r="C1007839" s="21"/>
      <c r="D1007839" s="21"/>
      <c r="E1007839" s="21"/>
      <c r="F1007839" s="21"/>
      <c r="G1007839" s="21"/>
      <c r="H1007839" s="21"/>
      <c r="I1007839" s="21"/>
      <c r="J1007839" s="21"/>
    </row>
    <row r="1007840" spans="1:10" x14ac:dyDescent="0.15">
      <c r="A1007840" s="21"/>
      <c r="B1007840" s="21"/>
      <c r="C1007840" s="21"/>
      <c r="D1007840" s="21"/>
      <c r="E1007840" s="21"/>
      <c r="F1007840" s="21"/>
      <c r="G1007840" s="21"/>
      <c r="H1007840" s="21"/>
      <c r="I1007840" s="21"/>
      <c r="J1007840" s="21"/>
    </row>
    <row r="1007841" spans="1:10" x14ac:dyDescent="0.15">
      <c r="A1007841" s="21"/>
      <c r="B1007841" s="21"/>
      <c r="C1007841" s="21"/>
      <c r="D1007841" s="21"/>
      <c r="E1007841" s="21"/>
      <c r="F1007841" s="21"/>
      <c r="G1007841" s="21"/>
      <c r="H1007841" s="21"/>
      <c r="I1007841" s="21"/>
      <c r="J1007841" s="21"/>
    </row>
    <row r="1007842" spans="1:10" x14ac:dyDescent="0.15">
      <c r="A1007842" s="21"/>
      <c r="B1007842" s="21"/>
      <c r="C1007842" s="21"/>
      <c r="D1007842" s="21"/>
      <c r="E1007842" s="21"/>
      <c r="F1007842" s="21"/>
      <c r="G1007842" s="21"/>
      <c r="H1007842" s="21"/>
      <c r="I1007842" s="21"/>
      <c r="J1007842" s="21"/>
    </row>
    <row r="1007843" spans="1:10" x14ac:dyDescent="0.15">
      <c r="A1007843" s="21"/>
      <c r="B1007843" s="21"/>
      <c r="C1007843" s="21"/>
      <c r="D1007843" s="21"/>
      <c r="E1007843" s="21"/>
      <c r="F1007843" s="21"/>
      <c r="G1007843" s="21"/>
      <c r="H1007843" s="21"/>
      <c r="I1007843" s="21"/>
      <c r="J1007843" s="21"/>
    </row>
    <row r="1007844" spans="1:10" x14ac:dyDescent="0.15">
      <c r="A1007844" s="21"/>
      <c r="B1007844" s="21"/>
      <c r="C1007844" s="21"/>
      <c r="D1007844" s="21"/>
      <c r="E1007844" s="21"/>
      <c r="F1007844" s="21"/>
      <c r="G1007844" s="21"/>
      <c r="H1007844" s="21"/>
      <c r="I1007844" s="21"/>
      <c r="J1007844" s="21"/>
    </row>
    <row r="1007845" spans="1:10" x14ac:dyDescent="0.15">
      <c r="A1007845" s="21"/>
      <c r="B1007845" s="21"/>
      <c r="C1007845" s="21"/>
      <c r="D1007845" s="21"/>
      <c r="E1007845" s="21"/>
      <c r="F1007845" s="21"/>
      <c r="G1007845" s="21"/>
      <c r="H1007845" s="21"/>
      <c r="I1007845" s="21"/>
      <c r="J1007845" s="21"/>
    </row>
    <row r="1007846" spans="1:10" x14ac:dyDescent="0.15">
      <c r="A1007846" s="21"/>
      <c r="B1007846" s="21"/>
      <c r="C1007846" s="21"/>
      <c r="D1007846" s="21"/>
      <c r="E1007846" s="21"/>
      <c r="F1007846" s="21"/>
      <c r="G1007846" s="21"/>
      <c r="H1007846" s="21"/>
      <c r="I1007846" s="21"/>
      <c r="J1007846" s="21"/>
    </row>
    <row r="1007847" spans="1:10" x14ac:dyDescent="0.15">
      <c r="A1007847" s="21"/>
      <c r="B1007847" s="21"/>
      <c r="C1007847" s="21"/>
      <c r="D1007847" s="21"/>
      <c r="E1007847" s="21"/>
      <c r="F1007847" s="21"/>
      <c r="G1007847" s="21"/>
      <c r="H1007847" s="21"/>
      <c r="I1007847" s="21"/>
      <c r="J1007847" s="21"/>
    </row>
    <row r="1007848" spans="1:10" x14ac:dyDescent="0.15">
      <c r="A1007848" s="21"/>
      <c r="B1007848" s="21"/>
      <c r="C1007848" s="21"/>
      <c r="D1007848" s="21"/>
      <c r="E1007848" s="21"/>
      <c r="F1007848" s="21"/>
      <c r="G1007848" s="21"/>
      <c r="H1007848" s="21"/>
      <c r="I1007848" s="21"/>
      <c r="J1007848" s="21"/>
    </row>
    <row r="1007849" spans="1:10" x14ac:dyDescent="0.15">
      <c r="A1007849" s="21"/>
      <c r="B1007849" s="21"/>
      <c r="C1007849" s="21"/>
      <c r="D1007849" s="21"/>
      <c r="E1007849" s="21"/>
      <c r="F1007849" s="21"/>
      <c r="G1007849" s="21"/>
      <c r="H1007849" s="21"/>
      <c r="I1007849" s="21"/>
      <c r="J1007849" s="21"/>
    </row>
    <row r="1007850" spans="1:10" x14ac:dyDescent="0.15">
      <c r="A1007850" s="21"/>
      <c r="B1007850" s="21"/>
      <c r="C1007850" s="21"/>
      <c r="D1007850" s="21"/>
      <c r="E1007850" s="21"/>
      <c r="F1007850" s="21"/>
      <c r="G1007850" s="21"/>
      <c r="H1007850" s="21"/>
      <c r="I1007850" s="21"/>
      <c r="J1007850" s="21"/>
    </row>
    <row r="1007851" spans="1:10" x14ac:dyDescent="0.15">
      <c r="A1007851" s="21"/>
      <c r="B1007851" s="21"/>
      <c r="C1007851" s="21"/>
      <c r="D1007851" s="21"/>
      <c r="E1007851" s="21"/>
      <c r="F1007851" s="21"/>
      <c r="G1007851" s="21"/>
      <c r="H1007851" s="21"/>
      <c r="I1007851" s="21"/>
      <c r="J1007851" s="21"/>
    </row>
    <row r="1007852" spans="1:10" x14ac:dyDescent="0.15">
      <c r="A1007852" s="21"/>
      <c r="B1007852" s="21"/>
      <c r="C1007852" s="21"/>
      <c r="D1007852" s="21"/>
      <c r="E1007852" s="21"/>
      <c r="F1007852" s="21"/>
      <c r="G1007852" s="21"/>
      <c r="H1007852" s="21"/>
      <c r="I1007852" s="21"/>
      <c r="J1007852" s="21"/>
    </row>
    <row r="1007853" spans="1:10" x14ac:dyDescent="0.15">
      <c r="A1007853" s="21"/>
      <c r="B1007853" s="21"/>
      <c r="C1007853" s="21"/>
      <c r="D1007853" s="21"/>
      <c r="E1007853" s="21"/>
      <c r="F1007853" s="21"/>
      <c r="G1007853" s="21"/>
      <c r="H1007853" s="21"/>
      <c r="I1007853" s="21"/>
      <c r="J1007853" s="21"/>
    </row>
    <row r="1007854" spans="1:10" x14ac:dyDescent="0.15">
      <c r="A1007854" s="21"/>
      <c r="B1007854" s="21"/>
      <c r="C1007854" s="21"/>
      <c r="D1007854" s="21"/>
      <c r="E1007854" s="21"/>
      <c r="F1007854" s="21"/>
      <c r="G1007854" s="21"/>
      <c r="H1007854" s="21"/>
      <c r="I1007854" s="21"/>
      <c r="J1007854" s="21"/>
    </row>
    <row r="1007855" spans="1:10" x14ac:dyDescent="0.15">
      <c r="A1007855" s="21"/>
      <c r="B1007855" s="21"/>
      <c r="C1007855" s="21"/>
      <c r="D1007855" s="21"/>
      <c r="E1007855" s="21"/>
      <c r="F1007855" s="21"/>
      <c r="G1007855" s="21"/>
      <c r="H1007855" s="21"/>
      <c r="I1007855" s="21"/>
      <c r="J1007855" s="21"/>
    </row>
    <row r="1007856" spans="1:10" x14ac:dyDescent="0.15">
      <c r="A1007856" s="21"/>
      <c r="B1007856" s="21"/>
      <c r="C1007856" s="21"/>
      <c r="D1007856" s="21"/>
      <c r="E1007856" s="21"/>
      <c r="F1007856" s="21"/>
      <c r="G1007856" s="21"/>
      <c r="H1007856" s="21"/>
      <c r="I1007856" s="21"/>
      <c r="J1007856" s="21"/>
    </row>
    <row r="1007857" spans="1:10" x14ac:dyDescent="0.15">
      <c r="A1007857" s="21"/>
      <c r="B1007857" s="21"/>
      <c r="C1007857" s="21"/>
      <c r="D1007857" s="21"/>
      <c r="E1007857" s="21"/>
      <c r="F1007857" s="21"/>
      <c r="G1007857" s="21"/>
      <c r="H1007857" s="21"/>
      <c r="I1007857" s="21"/>
      <c r="J1007857" s="21"/>
    </row>
    <row r="1007858" spans="1:10" x14ac:dyDescent="0.15">
      <c r="A1007858" s="21"/>
      <c r="B1007858" s="21"/>
      <c r="C1007858" s="21"/>
      <c r="D1007858" s="21"/>
      <c r="E1007858" s="21"/>
      <c r="F1007858" s="21"/>
      <c r="G1007858" s="21"/>
      <c r="H1007858" s="21"/>
      <c r="I1007858" s="21"/>
      <c r="J1007858" s="21"/>
    </row>
    <row r="1007859" spans="1:10" x14ac:dyDescent="0.15">
      <c r="A1007859" s="21"/>
      <c r="B1007859" s="21"/>
      <c r="C1007859" s="21"/>
      <c r="D1007859" s="21"/>
      <c r="E1007859" s="21"/>
      <c r="F1007859" s="21"/>
      <c r="G1007859" s="21"/>
      <c r="H1007859" s="21"/>
      <c r="I1007859" s="21"/>
      <c r="J1007859" s="21"/>
    </row>
    <row r="1007860" spans="1:10" x14ac:dyDescent="0.15">
      <c r="A1007860" s="21"/>
      <c r="B1007860" s="21"/>
      <c r="C1007860" s="21"/>
      <c r="D1007860" s="21"/>
      <c r="E1007860" s="21"/>
      <c r="F1007860" s="21"/>
      <c r="G1007860" s="21"/>
      <c r="H1007860" s="21"/>
      <c r="I1007860" s="21"/>
      <c r="J1007860" s="21"/>
    </row>
    <row r="1007861" spans="1:10" x14ac:dyDescent="0.15">
      <c r="A1007861" s="21"/>
      <c r="B1007861" s="21"/>
      <c r="C1007861" s="21"/>
      <c r="D1007861" s="21"/>
      <c r="E1007861" s="21"/>
      <c r="F1007861" s="21"/>
      <c r="G1007861" s="21"/>
      <c r="H1007861" s="21"/>
      <c r="I1007861" s="21"/>
      <c r="J1007861" s="21"/>
    </row>
    <row r="1007862" spans="1:10" x14ac:dyDescent="0.15">
      <c r="A1007862" s="21"/>
      <c r="B1007862" s="21"/>
      <c r="C1007862" s="21"/>
      <c r="D1007862" s="21"/>
      <c r="E1007862" s="21"/>
      <c r="F1007862" s="21"/>
      <c r="G1007862" s="21"/>
      <c r="H1007862" s="21"/>
      <c r="I1007862" s="21"/>
      <c r="J1007862" s="21"/>
    </row>
    <row r="1007863" spans="1:10" x14ac:dyDescent="0.15">
      <c r="A1007863" s="21"/>
      <c r="B1007863" s="21"/>
      <c r="C1007863" s="21"/>
      <c r="D1007863" s="21"/>
      <c r="E1007863" s="21"/>
      <c r="F1007863" s="21"/>
      <c r="G1007863" s="21"/>
      <c r="H1007863" s="21"/>
      <c r="I1007863" s="21"/>
      <c r="J1007863" s="21"/>
    </row>
    <row r="1007864" spans="1:10" x14ac:dyDescent="0.15">
      <c r="A1007864" s="21"/>
      <c r="B1007864" s="21"/>
      <c r="C1007864" s="21"/>
      <c r="D1007864" s="21"/>
      <c r="E1007864" s="21"/>
      <c r="F1007864" s="21"/>
      <c r="G1007864" s="21"/>
      <c r="H1007864" s="21"/>
      <c r="I1007864" s="21"/>
      <c r="J1007864" s="21"/>
    </row>
    <row r="1007865" spans="1:10" x14ac:dyDescent="0.15">
      <c r="A1007865" s="21"/>
      <c r="B1007865" s="21"/>
      <c r="C1007865" s="21"/>
      <c r="D1007865" s="21"/>
      <c r="E1007865" s="21"/>
      <c r="F1007865" s="21"/>
      <c r="G1007865" s="21"/>
      <c r="H1007865" s="21"/>
      <c r="I1007865" s="21"/>
      <c r="J1007865" s="21"/>
    </row>
    <row r="1007866" spans="1:10" x14ac:dyDescent="0.15">
      <c r="A1007866" s="21"/>
      <c r="B1007866" s="21"/>
      <c r="C1007866" s="21"/>
      <c r="D1007866" s="21"/>
      <c r="E1007866" s="21"/>
      <c r="F1007866" s="21"/>
      <c r="G1007866" s="21"/>
      <c r="H1007866" s="21"/>
      <c r="I1007866" s="21"/>
      <c r="J1007866" s="21"/>
    </row>
    <row r="1007867" spans="1:10" x14ac:dyDescent="0.15">
      <c r="A1007867" s="21"/>
      <c r="B1007867" s="21"/>
      <c r="C1007867" s="21"/>
      <c r="D1007867" s="21"/>
      <c r="E1007867" s="21"/>
      <c r="F1007867" s="21"/>
      <c r="G1007867" s="21"/>
      <c r="H1007867" s="21"/>
      <c r="I1007867" s="21"/>
      <c r="J1007867" s="21"/>
    </row>
    <row r="1007868" spans="1:10" x14ac:dyDescent="0.15">
      <c r="A1007868" s="21"/>
      <c r="B1007868" s="21"/>
      <c r="C1007868" s="21"/>
      <c r="D1007868" s="21"/>
      <c r="E1007868" s="21"/>
      <c r="F1007868" s="21"/>
      <c r="G1007868" s="21"/>
      <c r="H1007868" s="21"/>
      <c r="I1007868" s="21"/>
      <c r="J1007868" s="21"/>
    </row>
    <row r="1007869" spans="1:10" x14ac:dyDescent="0.15">
      <c r="A1007869" s="21"/>
      <c r="B1007869" s="21"/>
      <c r="C1007869" s="21"/>
      <c r="D1007869" s="21"/>
      <c r="E1007869" s="21"/>
      <c r="F1007869" s="21"/>
      <c r="G1007869" s="21"/>
      <c r="H1007869" s="21"/>
      <c r="I1007869" s="21"/>
      <c r="J1007869" s="21"/>
    </row>
    <row r="1007870" spans="1:10" x14ac:dyDescent="0.15">
      <c r="A1007870" s="21"/>
      <c r="B1007870" s="21"/>
      <c r="C1007870" s="21"/>
      <c r="D1007870" s="21"/>
      <c r="E1007870" s="21"/>
      <c r="F1007870" s="21"/>
      <c r="G1007870" s="21"/>
      <c r="H1007870" s="21"/>
      <c r="I1007870" s="21"/>
      <c r="J1007870" s="21"/>
    </row>
    <row r="1007871" spans="1:10" x14ac:dyDescent="0.15">
      <c r="A1007871" s="21"/>
      <c r="B1007871" s="21"/>
      <c r="C1007871" s="21"/>
      <c r="D1007871" s="21"/>
      <c r="E1007871" s="21"/>
      <c r="F1007871" s="21"/>
      <c r="G1007871" s="21"/>
      <c r="H1007871" s="21"/>
      <c r="I1007871" s="21"/>
      <c r="J1007871" s="21"/>
    </row>
    <row r="1007872" spans="1:10" x14ac:dyDescent="0.15">
      <c r="A1007872" s="21"/>
      <c r="B1007872" s="21"/>
      <c r="C1007872" s="21"/>
      <c r="D1007872" s="21"/>
      <c r="E1007872" s="21"/>
      <c r="F1007872" s="21"/>
      <c r="G1007872" s="21"/>
      <c r="H1007872" s="21"/>
      <c r="I1007872" s="21"/>
      <c r="J1007872" s="21"/>
    </row>
    <row r="1007873" spans="1:10" x14ac:dyDescent="0.15">
      <c r="A1007873" s="21"/>
      <c r="B1007873" s="21"/>
      <c r="C1007873" s="21"/>
      <c r="D1007873" s="21"/>
      <c r="E1007873" s="21"/>
      <c r="F1007873" s="21"/>
      <c r="G1007873" s="21"/>
      <c r="H1007873" s="21"/>
      <c r="I1007873" s="21"/>
      <c r="J1007873" s="21"/>
    </row>
    <row r="1007874" spans="1:10" x14ac:dyDescent="0.15">
      <c r="A1007874" s="21"/>
      <c r="B1007874" s="21"/>
      <c r="C1007874" s="21"/>
      <c r="D1007874" s="21"/>
      <c r="E1007874" s="21"/>
      <c r="F1007874" s="21"/>
      <c r="G1007874" s="21"/>
      <c r="H1007874" s="21"/>
      <c r="I1007874" s="21"/>
      <c r="J1007874" s="21"/>
    </row>
    <row r="1007875" spans="1:10" x14ac:dyDescent="0.15">
      <c r="A1007875" s="21"/>
      <c r="B1007875" s="21"/>
      <c r="C1007875" s="21"/>
      <c r="D1007875" s="21"/>
      <c r="E1007875" s="21"/>
      <c r="F1007875" s="21"/>
      <c r="G1007875" s="21"/>
      <c r="H1007875" s="21"/>
      <c r="I1007875" s="21"/>
      <c r="J1007875" s="21"/>
    </row>
    <row r="1007876" spans="1:10" x14ac:dyDescent="0.15">
      <c r="A1007876" s="21"/>
      <c r="B1007876" s="21"/>
      <c r="C1007876" s="21"/>
      <c r="D1007876" s="21"/>
      <c r="E1007876" s="21"/>
      <c r="F1007876" s="21"/>
      <c r="G1007876" s="21"/>
      <c r="H1007876" s="21"/>
      <c r="I1007876" s="21"/>
      <c r="J1007876" s="21"/>
    </row>
    <row r="1007877" spans="1:10" x14ac:dyDescent="0.15">
      <c r="A1007877" s="21"/>
      <c r="B1007877" s="21"/>
      <c r="C1007877" s="21"/>
      <c r="D1007877" s="21"/>
      <c r="E1007877" s="21"/>
      <c r="F1007877" s="21"/>
      <c r="G1007877" s="21"/>
      <c r="H1007877" s="21"/>
      <c r="I1007877" s="21"/>
      <c r="J1007877" s="21"/>
    </row>
    <row r="1007878" spans="1:10" x14ac:dyDescent="0.15">
      <c r="A1007878" s="21"/>
      <c r="B1007878" s="21"/>
      <c r="C1007878" s="21"/>
      <c r="D1007878" s="21"/>
      <c r="E1007878" s="21"/>
      <c r="F1007878" s="21"/>
      <c r="G1007878" s="21"/>
      <c r="H1007878" s="21"/>
      <c r="I1007878" s="21"/>
      <c r="J1007878" s="21"/>
    </row>
    <row r="1007879" spans="1:10" x14ac:dyDescent="0.15">
      <c r="A1007879" s="21"/>
      <c r="B1007879" s="21"/>
      <c r="C1007879" s="21"/>
      <c r="D1007879" s="21"/>
      <c r="E1007879" s="21"/>
      <c r="F1007879" s="21"/>
      <c r="G1007879" s="21"/>
      <c r="H1007879" s="21"/>
      <c r="I1007879" s="21"/>
      <c r="J1007879" s="21"/>
    </row>
    <row r="1007880" spans="1:10" x14ac:dyDescent="0.15">
      <c r="A1007880" s="21"/>
      <c r="B1007880" s="21"/>
      <c r="C1007880" s="21"/>
      <c r="D1007880" s="21"/>
      <c r="E1007880" s="21"/>
      <c r="F1007880" s="21"/>
      <c r="G1007880" s="21"/>
      <c r="H1007880" s="21"/>
      <c r="I1007880" s="21"/>
      <c r="J1007880" s="21"/>
    </row>
    <row r="1007881" spans="1:10" x14ac:dyDescent="0.15">
      <c r="A1007881" s="21"/>
      <c r="B1007881" s="21"/>
      <c r="C1007881" s="21"/>
      <c r="D1007881" s="21"/>
      <c r="E1007881" s="21"/>
      <c r="F1007881" s="21"/>
      <c r="G1007881" s="21"/>
      <c r="H1007881" s="21"/>
      <c r="I1007881" s="21"/>
      <c r="J1007881" s="21"/>
    </row>
    <row r="1007882" spans="1:10" x14ac:dyDescent="0.15">
      <c r="A1007882" s="21"/>
      <c r="B1007882" s="21"/>
      <c r="C1007882" s="21"/>
      <c r="D1007882" s="21"/>
      <c r="E1007882" s="21"/>
      <c r="F1007882" s="21"/>
      <c r="G1007882" s="21"/>
      <c r="H1007882" s="21"/>
      <c r="I1007882" s="21"/>
      <c r="J1007882" s="21"/>
    </row>
    <row r="1007883" spans="1:10" x14ac:dyDescent="0.15">
      <c r="A1007883" s="21"/>
      <c r="B1007883" s="21"/>
      <c r="C1007883" s="21"/>
      <c r="D1007883" s="21"/>
      <c r="E1007883" s="21"/>
      <c r="F1007883" s="21"/>
      <c r="G1007883" s="21"/>
      <c r="H1007883" s="21"/>
      <c r="I1007883" s="21"/>
      <c r="J1007883" s="21"/>
    </row>
    <row r="1007884" spans="1:10" x14ac:dyDescent="0.15">
      <c r="A1007884" s="21"/>
      <c r="B1007884" s="21"/>
      <c r="C1007884" s="21"/>
      <c r="D1007884" s="21"/>
      <c r="E1007884" s="21"/>
      <c r="F1007884" s="21"/>
      <c r="G1007884" s="21"/>
      <c r="H1007884" s="21"/>
      <c r="I1007884" s="21"/>
      <c r="J1007884" s="21"/>
    </row>
    <row r="1007885" spans="1:10" x14ac:dyDescent="0.15">
      <c r="A1007885" s="21"/>
      <c r="B1007885" s="21"/>
      <c r="C1007885" s="21"/>
      <c r="D1007885" s="21"/>
      <c r="E1007885" s="21"/>
      <c r="F1007885" s="21"/>
      <c r="G1007885" s="21"/>
      <c r="H1007885" s="21"/>
      <c r="I1007885" s="21"/>
      <c r="J1007885" s="21"/>
    </row>
    <row r="1007886" spans="1:10" x14ac:dyDescent="0.15">
      <c r="A1007886" s="21"/>
      <c r="B1007886" s="21"/>
      <c r="C1007886" s="21"/>
      <c r="D1007886" s="21"/>
      <c r="E1007886" s="21"/>
      <c r="F1007886" s="21"/>
      <c r="G1007886" s="21"/>
      <c r="H1007886" s="21"/>
      <c r="I1007886" s="21"/>
      <c r="J1007886" s="21"/>
    </row>
    <row r="1007887" spans="1:10" x14ac:dyDescent="0.15">
      <c r="A1007887" s="21"/>
      <c r="B1007887" s="21"/>
      <c r="C1007887" s="21"/>
      <c r="D1007887" s="21"/>
      <c r="E1007887" s="21"/>
      <c r="F1007887" s="21"/>
      <c r="G1007887" s="21"/>
      <c r="H1007887" s="21"/>
      <c r="I1007887" s="21"/>
      <c r="J1007887" s="21"/>
    </row>
    <row r="1007888" spans="1:10" x14ac:dyDescent="0.15">
      <c r="A1007888" s="21"/>
      <c r="B1007888" s="21"/>
      <c r="C1007888" s="21"/>
      <c r="D1007888" s="21"/>
      <c r="E1007888" s="21"/>
      <c r="F1007888" s="21"/>
      <c r="G1007888" s="21"/>
      <c r="H1007888" s="21"/>
      <c r="I1007888" s="21"/>
      <c r="J1007888" s="21"/>
    </row>
    <row r="1007889" spans="1:10" x14ac:dyDescent="0.15">
      <c r="A1007889" s="21"/>
      <c r="B1007889" s="21"/>
      <c r="C1007889" s="21"/>
      <c r="D1007889" s="21"/>
      <c r="E1007889" s="21"/>
      <c r="F1007889" s="21"/>
      <c r="G1007889" s="21"/>
      <c r="H1007889" s="21"/>
      <c r="I1007889" s="21"/>
      <c r="J1007889" s="21"/>
    </row>
    <row r="1007890" spans="1:10" x14ac:dyDescent="0.15">
      <c r="A1007890" s="21"/>
      <c r="B1007890" s="21"/>
      <c r="C1007890" s="21"/>
      <c r="D1007890" s="21"/>
      <c r="E1007890" s="21"/>
      <c r="F1007890" s="21"/>
      <c r="G1007890" s="21"/>
      <c r="H1007890" s="21"/>
      <c r="I1007890" s="21"/>
      <c r="J1007890" s="21"/>
    </row>
    <row r="1007891" spans="1:10" x14ac:dyDescent="0.15">
      <c r="A1007891" s="21"/>
      <c r="B1007891" s="21"/>
      <c r="C1007891" s="21"/>
      <c r="D1007891" s="21"/>
      <c r="E1007891" s="21"/>
      <c r="F1007891" s="21"/>
      <c r="G1007891" s="21"/>
      <c r="H1007891" s="21"/>
      <c r="I1007891" s="21"/>
      <c r="J1007891" s="21"/>
    </row>
    <row r="1007892" spans="1:10" x14ac:dyDescent="0.15">
      <c r="A1007892" s="21"/>
      <c r="B1007892" s="21"/>
      <c r="C1007892" s="21"/>
      <c r="D1007892" s="21"/>
      <c r="E1007892" s="21"/>
      <c r="F1007892" s="21"/>
      <c r="G1007892" s="21"/>
      <c r="H1007892" s="21"/>
      <c r="I1007892" s="21"/>
      <c r="J1007892" s="21"/>
    </row>
    <row r="1007893" spans="1:10" x14ac:dyDescent="0.15">
      <c r="A1007893" s="21"/>
      <c r="B1007893" s="21"/>
      <c r="C1007893" s="21"/>
      <c r="D1007893" s="21"/>
      <c r="E1007893" s="21"/>
      <c r="F1007893" s="21"/>
      <c r="G1007893" s="21"/>
      <c r="H1007893" s="21"/>
      <c r="I1007893" s="21"/>
      <c r="J1007893" s="21"/>
    </row>
    <row r="1007894" spans="1:10" x14ac:dyDescent="0.15">
      <c r="A1007894" s="21"/>
      <c r="B1007894" s="21"/>
      <c r="C1007894" s="21"/>
      <c r="D1007894" s="21"/>
      <c r="E1007894" s="21"/>
      <c r="F1007894" s="21"/>
      <c r="G1007894" s="21"/>
      <c r="H1007894" s="21"/>
      <c r="I1007894" s="21"/>
      <c r="J1007894" s="21"/>
    </row>
    <row r="1007895" spans="1:10" x14ac:dyDescent="0.15">
      <c r="A1007895" s="21"/>
      <c r="B1007895" s="21"/>
      <c r="C1007895" s="21"/>
      <c r="D1007895" s="21"/>
      <c r="E1007895" s="21"/>
      <c r="F1007895" s="21"/>
      <c r="G1007895" s="21"/>
      <c r="H1007895" s="21"/>
      <c r="I1007895" s="21"/>
      <c r="J1007895" s="21"/>
    </row>
    <row r="1007896" spans="1:10" x14ac:dyDescent="0.15">
      <c r="A1007896" s="21"/>
      <c r="B1007896" s="21"/>
      <c r="C1007896" s="21"/>
      <c r="D1007896" s="21"/>
      <c r="E1007896" s="21"/>
      <c r="F1007896" s="21"/>
      <c r="G1007896" s="21"/>
      <c r="H1007896" s="21"/>
      <c r="I1007896" s="21"/>
      <c r="J1007896" s="21"/>
    </row>
    <row r="1007897" spans="1:10" x14ac:dyDescent="0.15">
      <c r="A1007897" s="21"/>
      <c r="B1007897" s="21"/>
      <c r="C1007897" s="21"/>
      <c r="D1007897" s="21"/>
      <c r="E1007897" s="21"/>
      <c r="F1007897" s="21"/>
      <c r="G1007897" s="21"/>
      <c r="H1007897" s="21"/>
      <c r="I1007897" s="21"/>
      <c r="J1007897" s="21"/>
    </row>
    <row r="1007898" spans="1:10" x14ac:dyDescent="0.15">
      <c r="A1007898" s="21"/>
      <c r="B1007898" s="21"/>
      <c r="C1007898" s="21"/>
      <c r="D1007898" s="21"/>
      <c r="E1007898" s="21"/>
      <c r="F1007898" s="21"/>
      <c r="G1007898" s="21"/>
      <c r="H1007898" s="21"/>
      <c r="I1007898" s="21"/>
      <c r="J1007898" s="21"/>
    </row>
    <row r="1007899" spans="1:10" x14ac:dyDescent="0.15">
      <c r="A1007899" s="21"/>
      <c r="B1007899" s="21"/>
      <c r="C1007899" s="21"/>
      <c r="D1007899" s="21"/>
      <c r="E1007899" s="21"/>
      <c r="F1007899" s="21"/>
      <c r="G1007899" s="21"/>
      <c r="H1007899" s="21"/>
      <c r="I1007899" s="21"/>
      <c r="J1007899" s="21"/>
    </row>
    <row r="1007900" spans="1:10" x14ac:dyDescent="0.15">
      <c r="A1007900" s="21"/>
      <c r="B1007900" s="21"/>
      <c r="C1007900" s="21"/>
      <c r="D1007900" s="21"/>
      <c r="E1007900" s="21"/>
      <c r="F1007900" s="21"/>
      <c r="G1007900" s="21"/>
      <c r="H1007900" s="21"/>
      <c r="I1007900" s="21"/>
      <c r="J1007900" s="21"/>
    </row>
    <row r="1007901" spans="1:10" x14ac:dyDescent="0.15">
      <c r="A1007901" s="21"/>
      <c r="B1007901" s="21"/>
      <c r="C1007901" s="21"/>
      <c r="D1007901" s="21"/>
      <c r="E1007901" s="21"/>
      <c r="F1007901" s="21"/>
      <c r="G1007901" s="21"/>
      <c r="H1007901" s="21"/>
      <c r="I1007901" s="21"/>
      <c r="J1007901" s="21"/>
    </row>
    <row r="1007902" spans="1:10" x14ac:dyDescent="0.15">
      <c r="A1007902" s="21"/>
      <c r="B1007902" s="21"/>
      <c r="C1007902" s="21"/>
      <c r="D1007902" s="21"/>
      <c r="E1007902" s="21"/>
      <c r="F1007902" s="21"/>
      <c r="G1007902" s="21"/>
      <c r="H1007902" s="21"/>
      <c r="I1007902" s="21"/>
      <c r="J1007902" s="21"/>
    </row>
    <row r="1007903" spans="1:10" x14ac:dyDescent="0.15">
      <c r="A1007903" s="21"/>
      <c r="B1007903" s="21"/>
      <c r="C1007903" s="21"/>
      <c r="D1007903" s="21"/>
      <c r="E1007903" s="21"/>
      <c r="F1007903" s="21"/>
      <c r="G1007903" s="21"/>
      <c r="H1007903" s="21"/>
      <c r="I1007903" s="21"/>
      <c r="J1007903" s="21"/>
    </row>
    <row r="1007904" spans="1:10" x14ac:dyDescent="0.15">
      <c r="A1007904" s="21"/>
      <c r="B1007904" s="21"/>
      <c r="C1007904" s="21"/>
      <c r="D1007904" s="21"/>
      <c r="E1007904" s="21"/>
      <c r="F1007904" s="21"/>
      <c r="G1007904" s="21"/>
      <c r="H1007904" s="21"/>
      <c r="I1007904" s="21"/>
      <c r="J1007904" s="21"/>
    </row>
    <row r="1007905" spans="1:10" x14ac:dyDescent="0.15">
      <c r="A1007905" s="21"/>
      <c r="B1007905" s="21"/>
      <c r="C1007905" s="21"/>
      <c r="D1007905" s="21"/>
      <c r="E1007905" s="21"/>
      <c r="F1007905" s="21"/>
      <c r="G1007905" s="21"/>
      <c r="H1007905" s="21"/>
      <c r="I1007905" s="21"/>
      <c r="J1007905" s="21"/>
    </row>
    <row r="1007906" spans="1:10" x14ac:dyDescent="0.15">
      <c r="A1007906" s="21"/>
      <c r="B1007906" s="21"/>
      <c r="C1007906" s="21"/>
      <c r="D1007906" s="21"/>
      <c r="E1007906" s="21"/>
      <c r="F1007906" s="21"/>
      <c r="G1007906" s="21"/>
      <c r="H1007906" s="21"/>
      <c r="I1007906" s="21"/>
      <c r="J1007906" s="21"/>
    </row>
    <row r="1007907" spans="1:10" x14ac:dyDescent="0.15">
      <c r="A1007907" s="21"/>
      <c r="B1007907" s="21"/>
      <c r="C1007907" s="21"/>
      <c r="D1007907" s="21"/>
      <c r="E1007907" s="21"/>
      <c r="F1007907" s="21"/>
      <c r="G1007907" s="21"/>
      <c r="H1007907" s="21"/>
      <c r="I1007907" s="21"/>
      <c r="J1007907" s="21"/>
    </row>
    <row r="1007908" spans="1:10" x14ac:dyDescent="0.15">
      <c r="A1007908" s="21"/>
      <c r="B1007908" s="21"/>
      <c r="C1007908" s="21"/>
      <c r="D1007908" s="21"/>
      <c r="E1007908" s="21"/>
      <c r="F1007908" s="21"/>
      <c r="G1007908" s="21"/>
      <c r="H1007908" s="21"/>
      <c r="I1007908" s="21"/>
      <c r="J1007908" s="21"/>
    </row>
    <row r="1007909" spans="1:10" x14ac:dyDescent="0.15">
      <c r="A1007909" s="21"/>
      <c r="B1007909" s="21"/>
      <c r="C1007909" s="21"/>
      <c r="D1007909" s="21"/>
      <c r="E1007909" s="21"/>
      <c r="F1007909" s="21"/>
      <c r="G1007909" s="21"/>
      <c r="H1007909" s="21"/>
      <c r="I1007909" s="21"/>
      <c r="J1007909" s="21"/>
    </row>
    <row r="1007910" spans="1:10" x14ac:dyDescent="0.15">
      <c r="A1007910" s="21"/>
      <c r="B1007910" s="21"/>
      <c r="C1007910" s="21"/>
      <c r="D1007910" s="21"/>
      <c r="E1007910" s="21"/>
      <c r="F1007910" s="21"/>
      <c r="G1007910" s="21"/>
      <c r="H1007910" s="21"/>
      <c r="I1007910" s="21"/>
      <c r="J1007910" s="21"/>
    </row>
    <row r="1007911" spans="1:10" x14ac:dyDescent="0.15">
      <c r="A1007911" s="21"/>
      <c r="B1007911" s="21"/>
      <c r="C1007911" s="21"/>
      <c r="D1007911" s="21"/>
      <c r="E1007911" s="21"/>
      <c r="F1007911" s="21"/>
      <c r="G1007911" s="21"/>
      <c r="H1007911" s="21"/>
      <c r="I1007911" s="21"/>
      <c r="J1007911" s="21"/>
    </row>
    <row r="1007912" spans="1:10" x14ac:dyDescent="0.15">
      <c r="A1007912" s="21"/>
      <c r="B1007912" s="21"/>
      <c r="C1007912" s="21"/>
      <c r="D1007912" s="21"/>
      <c r="E1007912" s="21"/>
      <c r="F1007912" s="21"/>
      <c r="G1007912" s="21"/>
      <c r="H1007912" s="21"/>
      <c r="I1007912" s="21"/>
      <c r="J1007912" s="21"/>
    </row>
    <row r="1007913" spans="1:10" x14ac:dyDescent="0.15">
      <c r="A1007913" s="21"/>
      <c r="B1007913" s="21"/>
      <c r="C1007913" s="21"/>
      <c r="D1007913" s="21"/>
      <c r="E1007913" s="21"/>
      <c r="F1007913" s="21"/>
      <c r="G1007913" s="21"/>
      <c r="H1007913" s="21"/>
      <c r="I1007913" s="21"/>
      <c r="J1007913" s="21"/>
    </row>
    <row r="1007914" spans="1:10" x14ac:dyDescent="0.15">
      <c r="A1007914" s="21"/>
      <c r="B1007914" s="21"/>
      <c r="C1007914" s="21"/>
      <c r="D1007914" s="21"/>
      <c r="E1007914" s="21"/>
      <c r="F1007914" s="21"/>
      <c r="G1007914" s="21"/>
      <c r="H1007914" s="21"/>
      <c r="I1007914" s="21"/>
      <c r="J1007914" s="21"/>
    </row>
    <row r="1007915" spans="1:10" x14ac:dyDescent="0.15">
      <c r="A1007915" s="21"/>
      <c r="B1007915" s="21"/>
      <c r="C1007915" s="21"/>
      <c r="D1007915" s="21"/>
      <c r="E1007915" s="21"/>
      <c r="F1007915" s="21"/>
      <c r="G1007915" s="21"/>
      <c r="H1007915" s="21"/>
      <c r="I1007915" s="21"/>
      <c r="J1007915" s="21"/>
    </row>
    <row r="1007916" spans="1:10" x14ac:dyDescent="0.15">
      <c r="A1007916" s="21"/>
      <c r="B1007916" s="21"/>
      <c r="C1007916" s="21"/>
      <c r="D1007916" s="21"/>
      <c r="E1007916" s="21"/>
      <c r="F1007916" s="21"/>
      <c r="G1007916" s="21"/>
      <c r="H1007916" s="21"/>
      <c r="I1007916" s="21"/>
      <c r="J1007916" s="21"/>
    </row>
    <row r="1007917" spans="1:10" x14ac:dyDescent="0.15">
      <c r="A1007917" s="21"/>
      <c r="B1007917" s="21"/>
      <c r="C1007917" s="21"/>
      <c r="D1007917" s="21"/>
      <c r="E1007917" s="21"/>
      <c r="F1007917" s="21"/>
      <c r="G1007917" s="21"/>
      <c r="H1007917" s="21"/>
      <c r="I1007917" s="21"/>
      <c r="J1007917" s="21"/>
    </row>
    <row r="1007918" spans="1:10" x14ac:dyDescent="0.15">
      <c r="A1007918" s="21"/>
      <c r="B1007918" s="21"/>
      <c r="C1007918" s="21"/>
      <c r="D1007918" s="21"/>
      <c r="E1007918" s="21"/>
      <c r="F1007918" s="21"/>
      <c r="G1007918" s="21"/>
      <c r="H1007918" s="21"/>
      <c r="I1007918" s="21"/>
      <c r="J1007918" s="21"/>
    </row>
    <row r="1007919" spans="1:10" x14ac:dyDescent="0.15">
      <c r="A1007919" s="21"/>
      <c r="B1007919" s="21"/>
      <c r="C1007919" s="21"/>
      <c r="D1007919" s="21"/>
      <c r="E1007919" s="21"/>
      <c r="F1007919" s="21"/>
      <c r="G1007919" s="21"/>
      <c r="H1007919" s="21"/>
      <c r="I1007919" s="21"/>
      <c r="J1007919" s="21"/>
    </row>
    <row r="1007920" spans="1:10" x14ac:dyDescent="0.15">
      <c r="A1007920" s="21"/>
      <c r="B1007920" s="21"/>
      <c r="C1007920" s="21"/>
      <c r="D1007920" s="21"/>
      <c r="E1007920" s="21"/>
      <c r="F1007920" s="21"/>
      <c r="G1007920" s="21"/>
      <c r="H1007920" s="21"/>
      <c r="I1007920" s="21"/>
      <c r="J1007920" s="21"/>
    </row>
    <row r="1007921" spans="1:10" x14ac:dyDescent="0.15">
      <c r="A1007921" s="21"/>
      <c r="B1007921" s="21"/>
      <c r="C1007921" s="21"/>
      <c r="D1007921" s="21"/>
      <c r="E1007921" s="21"/>
      <c r="F1007921" s="21"/>
      <c r="G1007921" s="21"/>
      <c r="H1007921" s="21"/>
      <c r="I1007921" s="21"/>
      <c r="J1007921" s="21"/>
    </row>
    <row r="1007922" spans="1:10" x14ac:dyDescent="0.15">
      <c r="A1007922" s="21"/>
      <c r="B1007922" s="21"/>
      <c r="C1007922" s="21"/>
      <c r="D1007922" s="21"/>
      <c r="E1007922" s="21"/>
      <c r="F1007922" s="21"/>
      <c r="G1007922" s="21"/>
      <c r="H1007922" s="21"/>
      <c r="I1007922" s="21"/>
      <c r="J1007922" s="21"/>
    </row>
    <row r="1007923" spans="1:10" x14ac:dyDescent="0.15">
      <c r="A1007923" s="21"/>
      <c r="B1007923" s="21"/>
      <c r="C1007923" s="21"/>
      <c r="D1007923" s="21"/>
      <c r="E1007923" s="21"/>
      <c r="F1007923" s="21"/>
      <c r="G1007923" s="21"/>
      <c r="H1007923" s="21"/>
      <c r="I1007923" s="21"/>
      <c r="J1007923" s="21"/>
    </row>
    <row r="1007924" spans="1:10" x14ac:dyDescent="0.15">
      <c r="A1007924" s="21"/>
      <c r="B1007924" s="21"/>
      <c r="C1007924" s="21"/>
      <c r="D1007924" s="21"/>
      <c r="E1007924" s="21"/>
      <c r="F1007924" s="21"/>
      <c r="G1007924" s="21"/>
      <c r="H1007924" s="21"/>
      <c r="I1007924" s="21"/>
      <c r="J1007924" s="21"/>
    </row>
    <row r="1007925" spans="1:10" x14ac:dyDescent="0.15">
      <c r="A1007925" s="21"/>
      <c r="B1007925" s="21"/>
      <c r="C1007925" s="21"/>
      <c r="D1007925" s="21"/>
      <c r="E1007925" s="21"/>
      <c r="F1007925" s="21"/>
      <c r="G1007925" s="21"/>
      <c r="H1007925" s="21"/>
      <c r="I1007925" s="21"/>
      <c r="J1007925" s="21"/>
    </row>
    <row r="1007926" spans="1:10" x14ac:dyDescent="0.15">
      <c r="A1007926" s="21"/>
      <c r="B1007926" s="21"/>
      <c r="C1007926" s="21"/>
      <c r="D1007926" s="21"/>
      <c r="E1007926" s="21"/>
      <c r="F1007926" s="21"/>
      <c r="G1007926" s="21"/>
      <c r="H1007926" s="21"/>
      <c r="I1007926" s="21"/>
      <c r="J1007926" s="21"/>
    </row>
    <row r="1007927" spans="1:10" x14ac:dyDescent="0.15">
      <c r="A1007927" s="21"/>
      <c r="B1007927" s="21"/>
      <c r="C1007927" s="21"/>
      <c r="D1007927" s="21"/>
      <c r="E1007927" s="21"/>
      <c r="F1007927" s="21"/>
      <c r="G1007927" s="21"/>
      <c r="H1007927" s="21"/>
      <c r="I1007927" s="21"/>
      <c r="J1007927" s="21"/>
    </row>
    <row r="1007928" spans="1:10" x14ac:dyDescent="0.15">
      <c r="A1007928" s="21"/>
      <c r="B1007928" s="21"/>
      <c r="C1007928" s="21"/>
      <c r="D1007928" s="21"/>
      <c r="E1007928" s="21"/>
      <c r="F1007928" s="21"/>
      <c r="G1007928" s="21"/>
      <c r="H1007928" s="21"/>
      <c r="I1007928" s="21"/>
      <c r="J1007928" s="21"/>
    </row>
    <row r="1007929" spans="1:10" x14ac:dyDescent="0.15">
      <c r="A1007929" s="21"/>
      <c r="B1007929" s="21"/>
      <c r="C1007929" s="21"/>
      <c r="D1007929" s="21"/>
      <c r="E1007929" s="21"/>
      <c r="F1007929" s="21"/>
      <c r="G1007929" s="21"/>
      <c r="H1007929" s="21"/>
      <c r="I1007929" s="21"/>
      <c r="J1007929" s="21"/>
    </row>
    <row r="1007930" spans="1:10" x14ac:dyDescent="0.15">
      <c r="A1007930" s="21"/>
      <c r="B1007930" s="21"/>
      <c r="C1007930" s="21"/>
      <c r="D1007930" s="21"/>
      <c r="E1007930" s="21"/>
      <c r="F1007930" s="21"/>
      <c r="G1007930" s="21"/>
      <c r="H1007930" s="21"/>
      <c r="I1007930" s="21"/>
      <c r="J1007930" s="21"/>
    </row>
    <row r="1007931" spans="1:10" x14ac:dyDescent="0.15">
      <c r="A1007931" s="21"/>
      <c r="B1007931" s="21"/>
      <c r="C1007931" s="21"/>
      <c r="D1007931" s="21"/>
      <c r="E1007931" s="21"/>
      <c r="F1007931" s="21"/>
      <c r="G1007931" s="21"/>
      <c r="H1007931" s="21"/>
      <c r="I1007931" s="21"/>
      <c r="J1007931" s="21"/>
    </row>
    <row r="1007932" spans="1:10" x14ac:dyDescent="0.15">
      <c r="A1007932" s="21"/>
      <c r="B1007932" s="21"/>
      <c r="C1007932" s="21"/>
      <c r="D1007932" s="21"/>
      <c r="E1007932" s="21"/>
      <c r="F1007932" s="21"/>
      <c r="G1007932" s="21"/>
      <c r="H1007932" s="21"/>
      <c r="I1007932" s="21"/>
      <c r="J1007932" s="21"/>
    </row>
    <row r="1007933" spans="1:10" x14ac:dyDescent="0.15">
      <c r="A1007933" s="21"/>
      <c r="B1007933" s="21"/>
      <c r="C1007933" s="21"/>
      <c r="D1007933" s="21"/>
      <c r="E1007933" s="21"/>
      <c r="F1007933" s="21"/>
      <c r="G1007933" s="21"/>
      <c r="H1007933" s="21"/>
      <c r="I1007933" s="21"/>
      <c r="J1007933" s="21"/>
    </row>
    <row r="1007934" spans="1:10" x14ac:dyDescent="0.15">
      <c r="A1007934" s="21"/>
      <c r="B1007934" s="21"/>
      <c r="C1007934" s="21"/>
      <c r="D1007934" s="21"/>
      <c r="E1007934" s="21"/>
      <c r="F1007934" s="21"/>
      <c r="G1007934" s="21"/>
      <c r="H1007934" s="21"/>
      <c r="I1007934" s="21"/>
      <c r="J1007934" s="21"/>
    </row>
    <row r="1007935" spans="1:10" x14ac:dyDescent="0.15">
      <c r="A1007935" s="21"/>
      <c r="B1007935" s="21"/>
      <c r="C1007935" s="21"/>
      <c r="D1007935" s="21"/>
      <c r="E1007935" s="21"/>
      <c r="F1007935" s="21"/>
      <c r="G1007935" s="21"/>
      <c r="H1007935" s="21"/>
      <c r="I1007935" s="21"/>
      <c r="J1007935" s="21"/>
    </row>
    <row r="1007936" spans="1:10" x14ac:dyDescent="0.15">
      <c r="A1007936" s="21"/>
      <c r="B1007936" s="21"/>
      <c r="C1007936" s="21"/>
      <c r="D1007936" s="21"/>
      <c r="E1007936" s="21"/>
      <c r="F1007936" s="21"/>
      <c r="G1007936" s="21"/>
      <c r="H1007936" s="21"/>
      <c r="I1007936" s="21"/>
      <c r="J1007936" s="21"/>
    </row>
    <row r="1007937" spans="1:10" x14ac:dyDescent="0.15">
      <c r="A1007937" s="21"/>
      <c r="B1007937" s="21"/>
      <c r="C1007937" s="21"/>
      <c r="D1007937" s="21"/>
      <c r="E1007937" s="21"/>
      <c r="F1007937" s="21"/>
      <c r="G1007937" s="21"/>
      <c r="H1007937" s="21"/>
      <c r="I1007937" s="21"/>
      <c r="J1007937" s="21"/>
    </row>
    <row r="1007938" spans="1:10" x14ac:dyDescent="0.15">
      <c r="A1007938" s="21"/>
      <c r="B1007938" s="21"/>
      <c r="C1007938" s="21"/>
      <c r="D1007938" s="21"/>
      <c r="E1007938" s="21"/>
      <c r="F1007938" s="21"/>
      <c r="G1007938" s="21"/>
      <c r="H1007938" s="21"/>
      <c r="I1007938" s="21"/>
      <c r="J1007938" s="21"/>
    </row>
    <row r="1007939" spans="1:10" x14ac:dyDescent="0.15">
      <c r="A1007939" s="21"/>
      <c r="B1007939" s="21"/>
      <c r="C1007939" s="21"/>
      <c r="D1007939" s="21"/>
      <c r="E1007939" s="21"/>
      <c r="F1007939" s="21"/>
      <c r="G1007939" s="21"/>
      <c r="H1007939" s="21"/>
      <c r="I1007939" s="21"/>
      <c r="J1007939" s="21"/>
    </row>
    <row r="1007940" spans="1:10" x14ac:dyDescent="0.15">
      <c r="A1007940" s="21"/>
      <c r="B1007940" s="21"/>
      <c r="C1007940" s="21"/>
      <c r="D1007940" s="21"/>
      <c r="E1007940" s="21"/>
      <c r="F1007940" s="21"/>
      <c r="G1007940" s="21"/>
      <c r="H1007940" s="21"/>
      <c r="I1007940" s="21"/>
      <c r="J1007940" s="21"/>
    </row>
    <row r="1007941" spans="1:10" x14ac:dyDescent="0.15">
      <c r="A1007941" s="21"/>
      <c r="B1007941" s="21"/>
      <c r="C1007941" s="21"/>
      <c r="D1007941" s="21"/>
      <c r="E1007941" s="21"/>
      <c r="F1007941" s="21"/>
      <c r="G1007941" s="21"/>
      <c r="H1007941" s="21"/>
      <c r="I1007941" s="21"/>
      <c r="J1007941" s="21"/>
    </row>
    <row r="1007942" spans="1:10" x14ac:dyDescent="0.15">
      <c r="A1007942" s="21"/>
      <c r="B1007942" s="21"/>
      <c r="C1007942" s="21"/>
      <c r="D1007942" s="21"/>
      <c r="E1007942" s="21"/>
      <c r="F1007942" s="21"/>
      <c r="G1007942" s="21"/>
      <c r="H1007942" s="21"/>
      <c r="I1007942" s="21"/>
      <c r="J1007942" s="21"/>
    </row>
    <row r="1007943" spans="1:10" x14ac:dyDescent="0.15">
      <c r="A1007943" s="21"/>
      <c r="B1007943" s="21"/>
      <c r="C1007943" s="21"/>
      <c r="D1007943" s="21"/>
      <c r="E1007943" s="21"/>
      <c r="F1007943" s="21"/>
      <c r="G1007943" s="21"/>
      <c r="H1007943" s="21"/>
      <c r="I1007943" s="21"/>
      <c r="J1007943" s="21"/>
    </row>
    <row r="1007944" spans="1:10" x14ac:dyDescent="0.15">
      <c r="A1007944" s="21"/>
      <c r="B1007944" s="21"/>
      <c r="C1007944" s="21"/>
      <c r="D1007944" s="21"/>
      <c r="E1007944" s="21"/>
      <c r="F1007944" s="21"/>
      <c r="G1007944" s="21"/>
      <c r="H1007944" s="21"/>
      <c r="I1007944" s="21"/>
      <c r="J1007944" s="21"/>
    </row>
    <row r="1007945" spans="1:10" x14ac:dyDescent="0.15">
      <c r="A1007945" s="21"/>
      <c r="B1007945" s="21"/>
      <c r="C1007945" s="21"/>
      <c r="D1007945" s="21"/>
      <c r="E1007945" s="21"/>
      <c r="F1007945" s="21"/>
      <c r="G1007945" s="21"/>
      <c r="H1007945" s="21"/>
      <c r="I1007945" s="21"/>
      <c r="J1007945" s="21"/>
    </row>
    <row r="1007946" spans="1:10" x14ac:dyDescent="0.15">
      <c r="A1007946" s="21"/>
      <c r="B1007946" s="21"/>
      <c r="C1007946" s="21"/>
      <c r="D1007946" s="21"/>
      <c r="E1007946" s="21"/>
      <c r="F1007946" s="21"/>
      <c r="G1007946" s="21"/>
      <c r="H1007946" s="21"/>
      <c r="I1007946" s="21"/>
      <c r="J1007946" s="21"/>
    </row>
    <row r="1007947" spans="1:10" x14ac:dyDescent="0.15">
      <c r="A1007947" s="21"/>
      <c r="B1007947" s="21"/>
      <c r="C1007947" s="21"/>
      <c r="D1007947" s="21"/>
      <c r="E1007947" s="21"/>
      <c r="F1007947" s="21"/>
      <c r="G1007947" s="21"/>
      <c r="H1007947" s="21"/>
      <c r="I1007947" s="21"/>
      <c r="J1007947" s="21"/>
    </row>
    <row r="1007948" spans="1:10" x14ac:dyDescent="0.15">
      <c r="A1007948" s="21"/>
      <c r="B1007948" s="21"/>
      <c r="C1007948" s="21"/>
      <c r="D1007948" s="21"/>
      <c r="E1007948" s="21"/>
      <c r="F1007948" s="21"/>
      <c r="G1007948" s="21"/>
      <c r="H1007948" s="21"/>
      <c r="I1007948" s="21"/>
      <c r="J1007948" s="21"/>
    </row>
    <row r="1007949" spans="1:10" x14ac:dyDescent="0.15">
      <c r="A1007949" s="21"/>
      <c r="B1007949" s="21"/>
      <c r="C1007949" s="21"/>
      <c r="D1007949" s="21"/>
      <c r="E1007949" s="21"/>
      <c r="F1007949" s="21"/>
      <c r="G1007949" s="21"/>
      <c r="H1007949" s="21"/>
      <c r="I1007949" s="21"/>
      <c r="J1007949" s="21"/>
    </row>
    <row r="1007950" spans="1:10" x14ac:dyDescent="0.15">
      <c r="A1007950" s="21"/>
      <c r="B1007950" s="21"/>
      <c r="C1007950" s="21"/>
      <c r="D1007950" s="21"/>
      <c r="E1007950" s="21"/>
      <c r="F1007950" s="21"/>
      <c r="G1007950" s="21"/>
      <c r="H1007950" s="21"/>
      <c r="I1007950" s="21"/>
      <c r="J1007950" s="21"/>
    </row>
    <row r="1007951" spans="1:10" x14ac:dyDescent="0.15">
      <c r="A1007951" s="21"/>
      <c r="B1007951" s="21"/>
      <c r="C1007951" s="21"/>
      <c r="D1007951" s="21"/>
      <c r="E1007951" s="21"/>
      <c r="F1007951" s="21"/>
      <c r="G1007951" s="21"/>
      <c r="H1007951" s="21"/>
      <c r="I1007951" s="21"/>
      <c r="J1007951" s="21"/>
    </row>
    <row r="1007952" spans="1:10" x14ac:dyDescent="0.15">
      <c r="A1007952" s="21"/>
      <c r="B1007952" s="21"/>
      <c r="C1007952" s="21"/>
      <c r="D1007952" s="21"/>
      <c r="E1007952" s="21"/>
      <c r="F1007952" s="21"/>
      <c r="G1007952" s="21"/>
      <c r="H1007952" s="21"/>
      <c r="I1007952" s="21"/>
      <c r="J1007952" s="21"/>
    </row>
    <row r="1007953" spans="1:10" x14ac:dyDescent="0.15">
      <c r="A1007953" s="21"/>
      <c r="B1007953" s="21"/>
      <c r="C1007953" s="21"/>
      <c r="D1007953" s="21"/>
      <c r="E1007953" s="21"/>
      <c r="F1007953" s="21"/>
      <c r="G1007953" s="21"/>
      <c r="H1007953" s="21"/>
      <c r="I1007953" s="21"/>
      <c r="J1007953" s="21"/>
    </row>
    <row r="1007954" spans="1:10" x14ac:dyDescent="0.15">
      <c r="A1007954" s="21"/>
      <c r="B1007954" s="21"/>
      <c r="C1007954" s="21"/>
      <c r="D1007954" s="21"/>
      <c r="E1007954" s="21"/>
      <c r="F1007954" s="21"/>
      <c r="G1007954" s="21"/>
      <c r="H1007954" s="21"/>
      <c r="I1007954" s="21"/>
      <c r="J1007954" s="21"/>
    </row>
    <row r="1007955" spans="1:10" x14ac:dyDescent="0.15">
      <c r="A1007955" s="21"/>
      <c r="B1007955" s="21"/>
      <c r="C1007955" s="21"/>
      <c r="D1007955" s="21"/>
      <c r="E1007955" s="21"/>
      <c r="F1007955" s="21"/>
      <c r="G1007955" s="21"/>
      <c r="H1007955" s="21"/>
      <c r="I1007955" s="21"/>
      <c r="J1007955" s="21"/>
    </row>
    <row r="1007956" spans="1:10" x14ac:dyDescent="0.15">
      <c r="A1007956" s="21"/>
      <c r="B1007956" s="21"/>
      <c r="C1007956" s="21"/>
      <c r="D1007956" s="21"/>
      <c r="E1007956" s="21"/>
      <c r="F1007956" s="21"/>
      <c r="G1007956" s="21"/>
      <c r="H1007956" s="21"/>
      <c r="I1007956" s="21"/>
      <c r="J1007956" s="21"/>
    </row>
    <row r="1007957" spans="1:10" x14ac:dyDescent="0.15">
      <c r="A1007957" s="21"/>
      <c r="B1007957" s="21"/>
      <c r="C1007957" s="21"/>
      <c r="D1007957" s="21"/>
      <c r="E1007957" s="21"/>
      <c r="F1007957" s="21"/>
      <c r="G1007957" s="21"/>
      <c r="H1007957" s="21"/>
      <c r="I1007957" s="21"/>
      <c r="J1007957" s="21"/>
    </row>
    <row r="1007958" spans="1:10" x14ac:dyDescent="0.15">
      <c r="A1007958" s="21"/>
      <c r="B1007958" s="21"/>
      <c r="C1007958" s="21"/>
      <c r="D1007958" s="21"/>
      <c r="E1007958" s="21"/>
      <c r="F1007958" s="21"/>
      <c r="G1007958" s="21"/>
      <c r="H1007958" s="21"/>
      <c r="I1007958" s="21"/>
      <c r="J1007958" s="21"/>
    </row>
    <row r="1007959" spans="1:10" x14ac:dyDescent="0.15">
      <c r="A1007959" s="21"/>
      <c r="B1007959" s="21"/>
      <c r="C1007959" s="21"/>
      <c r="D1007959" s="21"/>
      <c r="E1007959" s="21"/>
      <c r="F1007959" s="21"/>
      <c r="G1007959" s="21"/>
      <c r="H1007959" s="21"/>
      <c r="I1007959" s="21"/>
      <c r="J1007959" s="21"/>
    </row>
    <row r="1007960" spans="1:10" x14ac:dyDescent="0.15">
      <c r="A1007960" s="21"/>
      <c r="B1007960" s="21"/>
      <c r="C1007960" s="21"/>
      <c r="D1007960" s="21"/>
      <c r="E1007960" s="21"/>
      <c r="F1007960" s="21"/>
      <c r="G1007960" s="21"/>
      <c r="H1007960" s="21"/>
      <c r="I1007960" s="21"/>
      <c r="J1007960" s="21"/>
    </row>
    <row r="1007961" spans="1:10" x14ac:dyDescent="0.15">
      <c r="A1007961" s="21"/>
      <c r="B1007961" s="21"/>
      <c r="C1007961" s="21"/>
      <c r="D1007961" s="21"/>
      <c r="E1007961" s="21"/>
      <c r="F1007961" s="21"/>
      <c r="G1007961" s="21"/>
      <c r="H1007961" s="21"/>
      <c r="I1007961" s="21"/>
      <c r="J1007961" s="21"/>
    </row>
    <row r="1007962" spans="1:10" x14ac:dyDescent="0.15">
      <c r="A1007962" s="21"/>
      <c r="B1007962" s="21"/>
      <c r="C1007962" s="21"/>
      <c r="D1007962" s="21"/>
      <c r="E1007962" s="21"/>
      <c r="F1007962" s="21"/>
      <c r="G1007962" s="21"/>
      <c r="H1007962" s="21"/>
      <c r="I1007962" s="21"/>
      <c r="J1007962" s="21"/>
    </row>
    <row r="1007963" spans="1:10" x14ac:dyDescent="0.15">
      <c r="A1007963" s="21"/>
      <c r="B1007963" s="21"/>
      <c r="C1007963" s="21"/>
      <c r="D1007963" s="21"/>
      <c r="E1007963" s="21"/>
      <c r="F1007963" s="21"/>
      <c r="G1007963" s="21"/>
      <c r="H1007963" s="21"/>
      <c r="I1007963" s="21"/>
      <c r="J1007963" s="21"/>
    </row>
    <row r="1007964" spans="1:10" x14ac:dyDescent="0.15">
      <c r="A1007964" s="21"/>
      <c r="B1007964" s="21"/>
      <c r="C1007964" s="21"/>
      <c r="D1007964" s="21"/>
      <c r="E1007964" s="21"/>
      <c r="F1007964" s="21"/>
      <c r="G1007964" s="21"/>
      <c r="H1007964" s="21"/>
      <c r="I1007964" s="21"/>
      <c r="J1007964" s="21"/>
    </row>
    <row r="1007965" spans="1:10" x14ac:dyDescent="0.15">
      <c r="A1007965" s="21"/>
      <c r="B1007965" s="21"/>
      <c r="C1007965" s="21"/>
      <c r="D1007965" s="21"/>
      <c r="E1007965" s="21"/>
      <c r="F1007965" s="21"/>
      <c r="G1007965" s="21"/>
      <c r="H1007965" s="21"/>
      <c r="I1007965" s="21"/>
      <c r="J1007965" s="21"/>
    </row>
    <row r="1007966" spans="1:10" x14ac:dyDescent="0.15">
      <c r="A1007966" s="21"/>
      <c r="B1007966" s="21"/>
      <c r="C1007966" s="21"/>
      <c r="D1007966" s="21"/>
      <c r="E1007966" s="21"/>
      <c r="F1007966" s="21"/>
      <c r="G1007966" s="21"/>
      <c r="H1007966" s="21"/>
      <c r="I1007966" s="21"/>
      <c r="J1007966" s="21"/>
    </row>
    <row r="1007967" spans="1:10" x14ac:dyDescent="0.15">
      <c r="A1007967" s="21"/>
      <c r="B1007967" s="21"/>
      <c r="C1007967" s="21"/>
      <c r="D1007967" s="21"/>
      <c r="E1007967" s="21"/>
      <c r="F1007967" s="21"/>
      <c r="G1007967" s="21"/>
      <c r="H1007967" s="21"/>
      <c r="I1007967" s="21"/>
      <c r="J1007967" s="21"/>
    </row>
    <row r="1007968" spans="1:10" x14ac:dyDescent="0.15">
      <c r="A1007968" s="21"/>
      <c r="B1007968" s="21"/>
      <c r="C1007968" s="21"/>
      <c r="D1007968" s="21"/>
      <c r="E1007968" s="21"/>
      <c r="F1007968" s="21"/>
      <c r="G1007968" s="21"/>
      <c r="H1007968" s="21"/>
      <c r="I1007968" s="21"/>
      <c r="J1007968" s="21"/>
    </row>
    <row r="1007969" spans="1:10" x14ac:dyDescent="0.15">
      <c r="A1007969" s="21"/>
      <c r="B1007969" s="21"/>
      <c r="C1007969" s="21"/>
      <c r="D1007969" s="21"/>
      <c r="E1007969" s="21"/>
      <c r="F1007969" s="21"/>
      <c r="G1007969" s="21"/>
      <c r="H1007969" s="21"/>
      <c r="I1007969" s="21"/>
      <c r="J1007969" s="21"/>
    </row>
    <row r="1007970" spans="1:10" x14ac:dyDescent="0.15">
      <c r="A1007970" s="21"/>
      <c r="B1007970" s="21"/>
      <c r="C1007970" s="21"/>
      <c r="D1007970" s="21"/>
      <c r="E1007970" s="21"/>
      <c r="F1007970" s="21"/>
      <c r="G1007970" s="21"/>
      <c r="H1007970" s="21"/>
      <c r="I1007970" s="21"/>
      <c r="J1007970" s="21"/>
    </row>
    <row r="1007971" spans="1:10" x14ac:dyDescent="0.15">
      <c r="A1007971" s="21"/>
      <c r="B1007971" s="21"/>
      <c r="C1007971" s="21"/>
      <c r="D1007971" s="21"/>
      <c r="E1007971" s="21"/>
      <c r="F1007971" s="21"/>
      <c r="G1007971" s="21"/>
      <c r="H1007971" s="21"/>
      <c r="I1007971" s="21"/>
      <c r="J1007971" s="21"/>
    </row>
    <row r="1007972" spans="1:10" x14ac:dyDescent="0.15">
      <c r="A1007972" s="21"/>
      <c r="B1007972" s="21"/>
      <c r="C1007972" s="21"/>
      <c r="D1007972" s="21"/>
      <c r="E1007972" s="21"/>
      <c r="F1007972" s="21"/>
      <c r="G1007972" s="21"/>
      <c r="H1007972" s="21"/>
      <c r="I1007972" s="21"/>
      <c r="J1007972" s="21"/>
    </row>
    <row r="1007973" spans="1:10" x14ac:dyDescent="0.15">
      <c r="A1007973" s="21"/>
      <c r="B1007973" s="21"/>
      <c r="C1007973" s="21"/>
      <c r="D1007973" s="21"/>
      <c r="E1007973" s="21"/>
      <c r="F1007973" s="21"/>
      <c r="G1007973" s="21"/>
      <c r="H1007973" s="21"/>
      <c r="I1007973" s="21"/>
      <c r="J1007973" s="21"/>
    </row>
    <row r="1007974" spans="1:10" x14ac:dyDescent="0.15">
      <c r="A1007974" s="21"/>
      <c r="B1007974" s="21"/>
      <c r="C1007974" s="21"/>
      <c r="D1007974" s="21"/>
      <c r="E1007974" s="21"/>
      <c r="F1007974" s="21"/>
      <c r="G1007974" s="21"/>
      <c r="H1007974" s="21"/>
      <c r="I1007974" s="21"/>
      <c r="J1007974" s="21"/>
    </row>
    <row r="1007975" spans="1:10" x14ac:dyDescent="0.15">
      <c r="A1007975" s="21"/>
      <c r="B1007975" s="21"/>
      <c r="C1007975" s="21"/>
      <c r="D1007975" s="21"/>
      <c r="E1007975" s="21"/>
      <c r="F1007975" s="21"/>
      <c r="G1007975" s="21"/>
      <c r="H1007975" s="21"/>
      <c r="I1007975" s="21"/>
      <c r="J1007975" s="21"/>
    </row>
    <row r="1007976" spans="1:10" x14ac:dyDescent="0.15">
      <c r="A1007976" s="21"/>
      <c r="B1007976" s="21"/>
      <c r="C1007976" s="21"/>
      <c r="D1007976" s="21"/>
      <c r="E1007976" s="21"/>
      <c r="F1007976" s="21"/>
      <c r="G1007976" s="21"/>
      <c r="H1007976" s="21"/>
      <c r="I1007976" s="21"/>
      <c r="J1007976" s="21"/>
    </row>
    <row r="1007977" spans="1:10" x14ac:dyDescent="0.15">
      <c r="A1007977" s="21"/>
      <c r="B1007977" s="21"/>
      <c r="C1007977" s="21"/>
      <c r="D1007977" s="21"/>
      <c r="E1007977" s="21"/>
      <c r="F1007977" s="21"/>
      <c r="G1007977" s="21"/>
      <c r="H1007977" s="21"/>
      <c r="I1007977" s="21"/>
      <c r="J1007977" s="21"/>
    </row>
    <row r="1007978" spans="1:10" x14ac:dyDescent="0.15">
      <c r="A1007978" s="21"/>
      <c r="B1007978" s="21"/>
      <c r="C1007978" s="21"/>
      <c r="D1007978" s="21"/>
      <c r="E1007978" s="21"/>
      <c r="F1007978" s="21"/>
      <c r="G1007978" s="21"/>
      <c r="H1007978" s="21"/>
      <c r="I1007978" s="21"/>
      <c r="J1007978" s="21"/>
    </row>
    <row r="1007979" spans="1:10" x14ac:dyDescent="0.15">
      <c r="A1007979" s="21"/>
      <c r="B1007979" s="21"/>
      <c r="C1007979" s="21"/>
      <c r="D1007979" s="21"/>
      <c r="E1007979" s="21"/>
      <c r="F1007979" s="21"/>
      <c r="G1007979" s="21"/>
      <c r="H1007979" s="21"/>
      <c r="I1007979" s="21"/>
      <c r="J1007979" s="21"/>
    </row>
    <row r="1007980" spans="1:10" x14ac:dyDescent="0.15">
      <c r="A1007980" s="21"/>
      <c r="B1007980" s="21"/>
      <c r="C1007980" s="21"/>
      <c r="D1007980" s="21"/>
      <c r="E1007980" s="21"/>
      <c r="F1007980" s="21"/>
      <c r="G1007980" s="21"/>
      <c r="H1007980" s="21"/>
      <c r="I1007980" s="21"/>
      <c r="J1007980" s="21"/>
    </row>
    <row r="1007981" spans="1:10" x14ac:dyDescent="0.15">
      <c r="A1007981" s="21"/>
      <c r="B1007981" s="21"/>
      <c r="C1007981" s="21"/>
      <c r="D1007981" s="21"/>
      <c r="E1007981" s="21"/>
      <c r="F1007981" s="21"/>
      <c r="G1007981" s="21"/>
      <c r="H1007981" s="21"/>
      <c r="I1007981" s="21"/>
      <c r="J1007981" s="21"/>
    </row>
    <row r="1007982" spans="1:10" x14ac:dyDescent="0.15">
      <c r="A1007982" s="21"/>
      <c r="B1007982" s="21"/>
      <c r="C1007982" s="21"/>
      <c r="D1007982" s="21"/>
      <c r="E1007982" s="21"/>
      <c r="F1007982" s="21"/>
      <c r="G1007982" s="21"/>
      <c r="H1007982" s="21"/>
      <c r="I1007982" s="21"/>
      <c r="J1007982" s="21"/>
    </row>
    <row r="1007983" spans="1:10" x14ac:dyDescent="0.15">
      <c r="A1007983" s="21"/>
      <c r="B1007983" s="21"/>
      <c r="C1007983" s="21"/>
      <c r="D1007983" s="21"/>
      <c r="E1007983" s="21"/>
      <c r="F1007983" s="21"/>
      <c r="G1007983" s="21"/>
      <c r="H1007983" s="21"/>
      <c r="I1007983" s="21"/>
      <c r="J1007983" s="21"/>
    </row>
    <row r="1007984" spans="1:10" x14ac:dyDescent="0.15">
      <c r="A1007984" s="21"/>
      <c r="B1007984" s="21"/>
      <c r="C1007984" s="21"/>
      <c r="D1007984" s="21"/>
      <c r="E1007984" s="21"/>
      <c r="F1007984" s="21"/>
      <c r="G1007984" s="21"/>
      <c r="H1007984" s="21"/>
      <c r="I1007984" s="21"/>
      <c r="J1007984" s="21"/>
    </row>
    <row r="1007985" spans="1:10" x14ac:dyDescent="0.15">
      <c r="A1007985" s="21"/>
      <c r="B1007985" s="21"/>
      <c r="C1007985" s="21"/>
      <c r="D1007985" s="21"/>
      <c r="E1007985" s="21"/>
      <c r="F1007985" s="21"/>
      <c r="G1007985" s="21"/>
      <c r="H1007985" s="21"/>
      <c r="I1007985" s="21"/>
      <c r="J1007985" s="21"/>
    </row>
    <row r="1007986" spans="1:10" x14ac:dyDescent="0.15">
      <c r="A1007986" s="21"/>
      <c r="B1007986" s="21"/>
      <c r="C1007986" s="21"/>
      <c r="D1007986" s="21"/>
      <c r="E1007986" s="21"/>
      <c r="F1007986" s="21"/>
      <c r="G1007986" s="21"/>
      <c r="H1007986" s="21"/>
      <c r="I1007986" s="21"/>
      <c r="J1007986" s="21"/>
    </row>
    <row r="1007987" spans="1:10" x14ac:dyDescent="0.15">
      <c r="A1007987" s="21"/>
      <c r="B1007987" s="21"/>
      <c r="C1007987" s="21"/>
      <c r="D1007987" s="21"/>
      <c r="E1007987" s="21"/>
      <c r="F1007987" s="21"/>
      <c r="G1007987" s="21"/>
      <c r="H1007987" s="21"/>
      <c r="I1007987" s="21"/>
      <c r="J1007987" s="21"/>
    </row>
    <row r="1007988" spans="1:10" x14ac:dyDescent="0.15">
      <c r="A1007988" s="21"/>
      <c r="B1007988" s="21"/>
      <c r="C1007988" s="21"/>
      <c r="D1007988" s="21"/>
      <c r="E1007988" s="21"/>
      <c r="F1007988" s="21"/>
      <c r="G1007988" s="21"/>
      <c r="H1007988" s="21"/>
      <c r="I1007988" s="21"/>
      <c r="J1007988" s="21"/>
    </row>
    <row r="1007989" spans="1:10" x14ac:dyDescent="0.15">
      <c r="A1007989" s="21"/>
      <c r="B1007989" s="21"/>
      <c r="C1007989" s="21"/>
      <c r="D1007989" s="21"/>
      <c r="E1007989" s="21"/>
      <c r="F1007989" s="21"/>
      <c r="G1007989" s="21"/>
      <c r="H1007989" s="21"/>
      <c r="I1007989" s="21"/>
      <c r="J1007989" s="21"/>
    </row>
    <row r="1007990" spans="1:10" x14ac:dyDescent="0.15">
      <c r="A1007990" s="21"/>
      <c r="B1007990" s="21"/>
      <c r="C1007990" s="21"/>
      <c r="D1007990" s="21"/>
      <c r="E1007990" s="21"/>
      <c r="F1007990" s="21"/>
      <c r="G1007990" s="21"/>
      <c r="H1007990" s="21"/>
      <c r="I1007990" s="21"/>
      <c r="J1007990" s="21"/>
    </row>
    <row r="1007991" spans="1:10" x14ac:dyDescent="0.15">
      <c r="A1007991" s="21"/>
      <c r="B1007991" s="21"/>
      <c r="C1007991" s="21"/>
      <c r="D1007991" s="21"/>
      <c r="E1007991" s="21"/>
      <c r="F1007991" s="21"/>
      <c r="G1007991" s="21"/>
      <c r="H1007991" s="21"/>
      <c r="I1007991" s="21"/>
      <c r="J1007991" s="21"/>
    </row>
    <row r="1007992" spans="1:10" x14ac:dyDescent="0.15">
      <c r="A1007992" s="21"/>
      <c r="B1007992" s="21"/>
      <c r="C1007992" s="21"/>
      <c r="D1007992" s="21"/>
      <c r="E1007992" s="21"/>
      <c r="F1007992" s="21"/>
      <c r="G1007992" s="21"/>
      <c r="H1007992" s="21"/>
      <c r="I1007992" s="21"/>
      <c r="J1007992" s="21"/>
    </row>
    <row r="1007993" spans="1:10" x14ac:dyDescent="0.15">
      <c r="A1007993" s="21"/>
      <c r="B1007993" s="21"/>
      <c r="C1007993" s="21"/>
      <c r="D1007993" s="21"/>
      <c r="E1007993" s="21"/>
      <c r="F1007993" s="21"/>
      <c r="G1007993" s="21"/>
      <c r="H1007993" s="21"/>
      <c r="I1007993" s="21"/>
      <c r="J1007993" s="21"/>
    </row>
    <row r="1007994" spans="1:10" x14ac:dyDescent="0.15">
      <c r="A1007994" s="21"/>
      <c r="B1007994" s="21"/>
      <c r="C1007994" s="21"/>
      <c r="D1007994" s="21"/>
      <c r="E1007994" s="21"/>
      <c r="F1007994" s="21"/>
      <c r="G1007994" s="21"/>
      <c r="H1007994" s="21"/>
      <c r="I1007994" s="21"/>
      <c r="J1007994" s="21"/>
    </row>
    <row r="1007995" spans="1:10" x14ac:dyDescent="0.15">
      <c r="A1007995" s="21"/>
      <c r="B1007995" s="21"/>
      <c r="C1007995" s="21"/>
      <c r="D1007995" s="21"/>
      <c r="E1007995" s="21"/>
      <c r="F1007995" s="21"/>
      <c r="G1007995" s="21"/>
      <c r="H1007995" s="21"/>
      <c r="I1007995" s="21"/>
      <c r="J1007995" s="21"/>
    </row>
    <row r="1007996" spans="1:10" x14ac:dyDescent="0.15">
      <c r="A1007996" s="21"/>
      <c r="B1007996" s="21"/>
      <c r="C1007996" s="21"/>
      <c r="D1007996" s="21"/>
      <c r="E1007996" s="21"/>
      <c r="F1007996" s="21"/>
      <c r="G1007996" s="21"/>
      <c r="H1007996" s="21"/>
      <c r="I1007996" s="21"/>
      <c r="J1007996" s="21"/>
    </row>
    <row r="1007997" spans="1:10" x14ac:dyDescent="0.15">
      <c r="A1007997" s="21"/>
      <c r="B1007997" s="21"/>
      <c r="C1007997" s="21"/>
      <c r="D1007997" s="21"/>
      <c r="E1007997" s="21"/>
      <c r="F1007997" s="21"/>
      <c r="G1007997" s="21"/>
      <c r="H1007997" s="21"/>
      <c r="I1007997" s="21"/>
      <c r="J1007997" s="21"/>
    </row>
    <row r="1007998" spans="1:10" x14ac:dyDescent="0.15">
      <c r="A1007998" s="21"/>
      <c r="B1007998" s="21"/>
      <c r="C1007998" s="21"/>
      <c r="D1007998" s="21"/>
      <c r="E1007998" s="21"/>
      <c r="F1007998" s="21"/>
      <c r="G1007998" s="21"/>
      <c r="H1007998" s="21"/>
      <c r="I1007998" s="21"/>
      <c r="J1007998" s="21"/>
    </row>
    <row r="1007999" spans="1:10" x14ac:dyDescent="0.15">
      <c r="A1007999" s="21"/>
      <c r="B1007999" s="21"/>
      <c r="C1007999" s="21"/>
      <c r="D1007999" s="21"/>
      <c r="E1007999" s="21"/>
      <c r="F1007999" s="21"/>
      <c r="G1007999" s="21"/>
      <c r="H1007999" s="21"/>
      <c r="I1007999" s="21"/>
      <c r="J1007999" s="21"/>
    </row>
    <row r="1008000" spans="1:10" x14ac:dyDescent="0.15">
      <c r="A1008000" s="21"/>
      <c r="B1008000" s="21"/>
      <c r="C1008000" s="21"/>
      <c r="D1008000" s="21"/>
      <c r="E1008000" s="21"/>
      <c r="F1008000" s="21"/>
      <c r="G1008000" s="21"/>
      <c r="H1008000" s="21"/>
      <c r="I1008000" s="21"/>
      <c r="J1008000" s="21"/>
    </row>
    <row r="1008001" spans="1:10" x14ac:dyDescent="0.15">
      <c r="A1008001" s="21"/>
      <c r="B1008001" s="21"/>
      <c r="C1008001" s="21"/>
      <c r="D1008001" s="21"/>
      <c r="E1008001" s="21"/>
      <c r="F1008001" s="21"/>
      <c r="G1008001" s="21"/>
      <c r="H1008001" s="21"/>
      <c r="I1008001" s="21"/>
      <c r="J1008001" s="21"/>
    </row>
    <row r="1008002" spans="1:10" x14ac:dyDescent="0.15">
      <c r="A1008002" s="21"/>
      <c r="B1008002" s="21"/>
      <c r="C1008002" s="21"/>
      <c r="D1008002" s="21"/>
      <c r="E1008002" s="21"/>
      <c r="F1008002" s="21"/>
      <c r="G1008002" s="21"/>
      <c r="H1008002" s="21"/>
      <c r="I1008002" s="21"/>
      <c r="J1008002" s="21"/>
    </row>
    <row r="1008003" spans="1:10" x14ac:dyDescent="0.15">
      <c r="A1008003" s="21"/>
      <c r="B1008003" s="21"/>
      <c r="C1008003" s="21"/>
      <c r="D1008003" s="21"/>
      <c r="E1008003" s="21"/>
      <c r="F1008003" s="21"/>
      <c r="G1008003" s="21"/>
      <c r="H1008003" s="21"/>
      <c r="I1008003" s="21"/>
      <c r="J1008003" s="21"/>
    </row>
    <row r="1008004" spans="1:10" x14ac:dyDescent="0.15">
      <c r="A1008004" s="21"/>
      <c r="B1008004" s="21"/>
      <c r="C1008004" s="21"/>
      <c r="D1008004" s="21"/>
      <c r="E1008004" s="21"/>
      <c r="F1008004" s="21"/>
      <c r="G1008004" s="21"/>
      <c r="H1008004" s="21"/>
      <c r="I1008004" s="21"/>
      <c r="J1008004" s="21"/>
    </row>
    <row r="1008005" spans="1:10" x14ac:dyDescent="0.15">
      <c r="A1008005" s="21"/>
      <c r="B1008005" s="21"/>
      <c r="C1008005" s="21"/>
      <c r="D1008005" s="21"/>
      <c r="E1008005" s="21"/>
      <c r="F1008005" s="21"/>
      <c r="G1008005" s="21"/>
      <c r="H1008005" s="21"/>
      <c r="I1008005" s="21"/>
      <c r="J1008005" s="21"/>
    </row>
    <row r="1008006" spans="1:10" x14ac:dyDescent="0.15">
      <c r="A1008006" s="21"/>
      <c r="B1008006" s="21"/>
      <c r="C1008006" s="21"/>
      <c r="D1008006" s="21"/>
      <c r="E1008006" s="21"/>
      <c r="F1008006" s="21"/>
      <c r="G1008006" s="21"/>
      <c r="H1008006" s="21"/>
      <c r="I1008006" s="21"/>
      <c r="J1008006" s="21"/>
    </row>
    <row r="1008007" spans="1:10" x14ac:dyDescent="0.15">
      <c r="A1008007" s="21"/>
      <c r="B1008007" s="21"/>
      <c r="C1008007" s="21"/>
      <c r="D1008007" s="21"/>
      <c r="E1008007" s="21"/>
      <c r="F1008007" s="21"/>
      <c r="G1008007" s="21"/>
      <c r="H1008007" s="21"/>
      <c r="I1008007" s="21"/>
      <c r="J1008007" s="21"/>
    </row>
    <row r="1008008" spans="1:10" x14ac:dyDescent="0.15">
      <c r="A1008008" s="21"/>
      <c r="B1008008" s="21"/>
      <c r="C1008008" s="21"/>
      <c r="D1008008" s="21"/>
      <c r="E1008008" s="21"/>
      <c r="F1008008" s="21"/>
      <c r="G1008008" s="21"/>
      <c r="H1008008" s="21"/>
      <c r="I1008008" s="21"/>
      <c r="J1008008" s="21"/>
    </row>
    <row r="1008009" spans="1:10" x14ac:dyDescent="0.15">
      <c r="A1008009" s="21"/>
      <c r="B1008009" s="21"/>
      <c r="C1008009" s="21"/>
      <c r="D1008009" s="21"/>
      <c r="E1008009" s="21"/>
      <c r="F1008009" s="21"/>
      <c r="G1008009" s="21"/>
      <c r="H1008009" s="21"/>
      <c r="I1008009" s="21"/>
      <c r="J1008009" s="21"/>
    </row>
    <row r="1008010" spans="1:10" x14ac:dyDescent="0.15">
      <c r="A1008010" s="21"/>
      <c r="B1008010" s="21"/>
      <c r="C1008010" s="21"/>
      <c r="D1008010" s="21"/>
      <c r="E1008010" s="21"/>
      <c r="F1008010" s="21"/>
      <c r="G1008010" s="21"/>
      <c r="H1008010" s="21"/>
      <c r="I1008010" s="21"/>
      <c r="J1008010" s="21"/>
    </row>
    <row r="1008011" spans="1:10" x14ac:dyDescent="0.15">
      <c r="A1008011" s="21"/>
      <c r="B1008011" s="21"/>
      <c r="C1008011" s="21"/>
      <c r="D1008011" s="21"/>
      <c r="E1008011" s="21"/>
      <c r="F1008011" s="21"/>
      <c r="G1008011" s="21"/>
      <c r="H1008011" s="21"/>
      <c r="I1008011" s="21"/>
      <c r="J1008011" s="21"/>
    </row>
    <row r="1008012" spans="1:10" x14ac:dyDescent="0.15">
      <c r="A1008012" s="21"/>
      <c r="B1008012" s="21"/>
      <c r="C1008012" s="21"/>
      <c r="D1008012" s="21"/>
      <c r="E1008012" s="21"/>
      <c r="F1008012" s="21"/>
      <c r="G1008012" s="21"/>
      <c r="H1008012" s="21"/>
      <c r="I1008012" s="21"/>
      <c r="J1008012" s="21"/>
    </row>
    <row r="1008013" spans="1:10" x14ac:dyDescent="0.15">
      <c r="A1008013" s="21"/>
      <c r="B1008013" s="21"/>
      <c r="C1008013" s="21"/>
      <c r="D1008013" s="21"/>
      <c r="E1008013" s="21"/>
      <c r="F1008013" s="21"/>
      <c r="G1008013" s="21"/>
      <c r="H1008013" s="21"/>
      <c r="I1008013" s="21"/>
      <c r="J1008013" s="21"/>
    </row>
    <row r="1008014" spans="1:10" x14ac:dyDescent="0.15">
      <c r="A1008014" s="21"/>
      <c r="B1008014" s="21"/>
      <c r="C1008014" s="21"/>
      <c r="D1008014" s="21"/>
      <c r="E1008014" s="21"/>
      <c r="F1008014" s="21"/>
      <c r="G1008014" s="21"/>
      <c r="H1008014" s="21"/>
      <c r="I1008014" s="21"/>
      <c r="J1008014" s="21"/>
    </row>
    <row r="1008015" spans="1:10" x14ac:dyDescent="0.15">
      <c r="A1008015" s="21"/>
      <c r="B1008015" s="21"/>
      <c r="C1008015" s="21"/>
      <c r="D1008015" s="21"/>
      <c r="E1008015" s="21"/>
      <c r="F1008015" s="21"/>
      <c r="G1008015" s="21"/>
      <c r="H1008015" s="21"/>
      <c r="I1008015" s="21"/>
      <c r="J1008015" s="21"/>
    </row>
    <row r="1008016" spans="1:10" x14ac:dyDescent="0.15">
      <c r="A1008016" s="21"/>
      <c r="B1008016" s="21"/>
      <c r="C1008016" s="21"/>
      <c r="D1008016" s="21"/>
      <c r="E1008016" s="21"/>
      <c r="F1008016" s="21"/>
      <c r="G1008016" s="21"/>
      <c r="H1008016" s="21"/>
      <c r="I1008016" s="21"/>
      <c r="J1008016" s="21"/>
    </row>
    <row r="1008017" spans="1:10" x14ac:dyDescent="0.15">
      <c r="A1008017" s="21"/>
      <c r="B1008017" s="21"/>
      <c r="C1008017" s="21"/>
      <c r="D1008017" s="21"/>
      <c r="E1008017" s="21"/>
      <c r="F1008017" s="21"/>
      <c r="G1008017" s="21"/>
      <c r="H1008017" s="21"/>
      <c r="I1008017" s="21"/>
      <c r="J1008017" s="21"/>
    </row>
    <row r="1008018" spans="1:10" x14ac:dyDescent="0.15">
      <c r="A1008018" s="21"/>
      <c r="B1008018" s="21"/>
      <c r="C1008018" s="21"/>
      <c r="D1008018" s="21"/>
      <c r="E1008018" s="21"/>
      <c r="F1008018" s="21"/>
      <c r="G1008018" s="21"/>
      <c r="H1008018" s="21"/>
      <c r="I1008018" s="21"/>
      <c r="J1008018" s="21"/>
    </row>
    <row r="1008019" spans="1:10" x14ac:dyDescent="0.15">
      <c r="A1008019" s="21"/>
      <c r="B1008019" s="21"/>
      <c r="C1008019" s="21"/>
      <c r="D1008019" s="21"/>
      <c r="E1008019" s="21"/>
      <c r="F1008019" s="21"/>
      <c r="G1008019" s="21"/>
      <c r="H1008019" s="21"/>
      <c r="I1008019" s="21"/>
      <c r="J1008019" s="21"/>
    </row>
    <row r="1008020" spans="1:10" x14ac:dyDescent="0.15">
      <c r="A1008020" s="21"/>
      <c r="B1008020" s="21"/>
      <c r="C1008020" s="21"/>
      <c r="D1008020" s="21"/>
      <c r="E1008020" s="21"/>
      <c r="F1008020" s="21"/>
      <c r="G1008020" s="21"/>
      <c r="H1008020" s="21"/>
      <c r="I1008020" s="21"/>
      <c r="J1008020" s="21"/>
    </row>
    <row r="1008021" spans="1:10" x14ac:dyDescent="0.15">
      <c r="A1008021" s="21"/>
      <c r="B1008021" s="21"/>
      <c r="C1008021" s="21"/>
      <c r="D1008021" s="21"/>
      <c r="E1008021" s="21"/>
      <c r="F1008021" s="21"/>
      <c r="G1008021" s="21"/>
      <c r="H1008021" s="21"/>
      <c r="I1008021" s="21"/>
      <c r="J1008021" s="21"/>
    </row>
    <row r="1008022" spans="1:10" x14ac:dyDescent="0.15">
      <c r="A1008022" s="21"/>
      <c r="B1008022" s="21"/>
      <c r="C1008022" s="21"/>
      <c r="D1008022" s="21"/>
      <c r="E1008022" s="21"/>
      <c r="F1008022" s="21"/>
      <c r="G1008022" s="21"/>
      <c r="H1008022" s="21"/>
      <c r="I1008022" s="21"/>
      <c r="J1008022" s="21"/>
    </row>
    <row r="1008023" spans="1:10" x14ac:dyDescent="0.15">
      <c r="A1008023" s="21"/>
      <c r="B1008023" s="21"/>
      <c r="C1008023" s="21"/>
      <c r="D1008023" s="21"/>
      <c r="E1008023" s="21"/>
      <c r="F1008023" s="21"/>
      <c r="G1008023" s="21"/>
      <c r="H1008023" s="21"/>
      <c r="I1008023" s="21"/>
      <c r="J1008023" s="21"/>
    </row>
    <row r="1008024" spans="1:10" x14ac:dyDescent="0.15">
      <c r="A1008024" s="21"/>
      <c r="B1008024" s="21"/>
      <c r="C1008024" s="21"/>
      <c r="D1008024" s="21"/>
      <c r="E1008024" s="21"/>
      <c r="F1008024" s="21"/>
      <c r="G1008024" s="21"/>
      <c r="H1008024" s="21"/>
      <c r="I1008024" s="21"/>
      <c r="J1008024" s="21"/>
    </row>
    <row r="1008025" spans="1:10" x14ac:dyDescent="0.15">
      <c r="A1008025" s="21"/>
      <c r="B1008025" s="21"/>
      <c r="C1008025" s="21"/>
      <c r="D1008025" s="21"/>
      <c r="E1008025" s="21"/>
      <c r="F1008025" s="21"/>
      <c r="G1008025" s="21"/>
      <c r="H1008025" s="21"/>
      <c r="I1008025" s="21"/>
      <c r="J1008025" s="21"/>
    </row>
    <row r="1008026" spans="1:10" x14ac:dyDescent="0.15">
      <c r="A1008026" s="21"/>
      <c r="B1008026" s="21"/>
      <c r="C1008026" s="21"/>
      <c r="D1008026" s="21"/>
      <c r="E1008026" s="21"/>
      <c r="F1008026" s="21"/>
      <c r="G1008026" s="21"/>
      <c r="H1008026" s="21"/>
      <c r="I1008026" s="21"/>
      <c r="J1008026" s="21"/>
    </row>
    <row r="1008027" spans="1:10" x14ac:dyDescent="0.15">
      <c r="A1008027" s="21"/>
      <c r="B1008027" s="21"/>
      <c r="C1008027" s="21"/>
      <c r="D1008027" s="21"/>
      <c r="E1008027" s="21"/>
      <c r="F1008027" s="21"/>
      <c r="G1008027" s="21"/>
      <c r="H1008027" s="21"/>
      <c r="I1008027" s="21"/>
      <c r="J1008027" s="21"/>
    </row>
    <row r="1008028" spans="1:10" x14ac:dyDescent="0.15">
      <c r="A1008028" s="21"/>
      <c r="B1008028" s="21"/>
      <c r="C1008028" s="21"/>
      <c r="D1008028" s="21"/>
      <c r="E1008028" s="21"/>
      <c r="F1008028" s="21"/>
      <c r="G1008028" s="21"/>
      <c r="H1008028" s="21"/>
      <c r="I1008028" s="21"/>
      <c r="J1008028" s="21"/>
    </row>
    <row r="1008029" spans="1:10" x14ac:dyDescent="0.15">
      <c r="A1008029" s="21"/>
      <c r="B1008029" s="21"/>
      <c r="C1008029" s="21"/>
      <c r="D1008029" s="21"/>
      <c r="E1008029" s="21"/>
      <c r="F1008029" s="21"/>
      <c r="G1008029" s="21"/>
      <c r="H1008029" s="21"/>
      <c r="I1008029" s="21"/>
      <c r="J1008029" s="21"/>
    </row>
    <row r="1008030" spans="1:10" x14ac:dyDescent="0.15">
      <c r="A1008030" s="21"/>
      <c r="B1008030" s="21"/>
      <c r="C1008030" s="21"/>
      <c r="D1008030" s="21"/>
      <c r="E1008030" s="21"/>
      <c r="F1008030" s="21"/>
      <c r="G1008030" s="21"/>
      <c r="H1008030" s="21"/>
      <c r="I1008030" s="21"/>
      <c r="J1008030" s="21"/>
    </row>
    <row r="1008031" spans="1:10" x14ac:dyDescent="0.15">
      <c r="A1008031" s="21"/>
      <c r="B1008031" s="21"/>
      <c r="C1008031" s="21"/>
      <c r="D1008031" s="21"/>
      <c r="E1008031" s="21"/>
      <c r="F1008031" s="21"/>
      <c r="G1008031" s="21"/>
      <c r="H1008031" s="21"/>
      <c r="I1008031" s="21"/>
      <c r="J1008031" s="21"/>
    </row>
    <row r="1008032" spans="1:10" x14ac:dyDescent="0.15">
      <c r="A1008032" s="21"/>
      <c r="B1008032" s="21"/>
      <c r="C1008032" s="21"/>
      <c r="D1008032" s="21"/>
      <c r="E1008032" s="21"/>
      <c r="F1008032" s="21"/>
      <c r="G1008032" s="21"/>
      <c r="H1008032" s="21"/>
      <c r="I1008032" s="21"/>
      <c r="J1008032" s="21"/>
    </row>
    <row r="1008033" spans="1:10" x14ac:dyDescent="0.15">
      <c r="A1008033" s="21"/>
      <c r="B1008033" s="21"/>
      <c r="C1008033" s="21"/>
      <c r="D1008033" s="21"/>
      <c r="E1008033" s="21"/>
      <c r="F1008033" s="21"/>
      <c r="G1008033" s="21"/>
      <c r="H1008033" s="21"/>
      <c r="I1008033" s="21"/>
      <c r="J1008033" s="21"/>
    </row>
    <row r="1008034" spans="1:10" x14ac:dyDescent="0.15">
      <c r="A1008034" s="21"/>
      <c r="B1008034" s="21"/>
      <c r="C1008034" s="21"/>
      <c r="D1008034" s="21"/>
      <c r="E1008034" s="21"/>
      <c r="F1008034" s="21"/>
      <c r="G1008034" s="21"/>
      <c r="H1008034" s="21"/>
      <c r="I1008034" s="21"/>
      <c r="J1008034" s="21"/>
    </row>
    <row r="1008035" spans="1:10" x14ac:dyDescent="0.15">
      <c r="A1008035" s="21"/>
      <c r="B1008035" s="21"/>
      <c r="C1008035" s="21"/>
      <c r="D1008035" s="21"/>
      <c r="E1008035" s="21"/>
      <c r="F1008035" s="21"/>
      <c r="G1008035" s="21"/>
      <c r="H1008035" s="21"/>
      <c r="I1008035" s="21"/>
      <c r="J1008035" s="21"/>
    </row>
    <row r="1008036" spans="1:10" x14ac:dyDescent="0.15">
      <c r="A1008036" s="21"/>
      <c r="B1008036" s="21"/>
      <c r="C1008036" s="21"/>
      <c r="D1008036" s="21"/>
      <c r="E1008036" s="21"/>
      <c r="F1008036" s="21"/>
      <c r="G1008036" s="21"/>
      <c r="H1008036" s="21"/>
      <c r="I1008036" s="21"/>
      <c r="J1008036" s="21"/>
    </row>
    <row r="1008037" spans="1:10" x14ac:dyDescent="0.15">
      <c r="A1008037" s="21"/>
      <c r="B1008037" s="21"/>
      <c r="C1008037" s="21"/>
      <c r="D1008037" s="21"/>
      <c r="E1008037" s="21"/>
      <c r="F1008037" s="21"/>
      <c r="G1008037" s="21"/>
      <c r="H1008037" s="21"/>
      <c r="I1008037" s="21"/>
      <c r="J1008037" s="21"/>
    </row>
    <row r="1008038" spans="1:10" x14ac:dyDescent="0.15">
      <c r="A1008038" s="21"/>
      <c r="B1008038" s="21"/>
      <c r="C1008038" s="21"/>
      <c r="D1008038" s="21"/>
      <c r="E1008038" s="21"/>
      <c r="F1008038" s="21"/>
      <c r="G1008038" s="21"/>
      <c r="H1008038" s="21"/>
      <c r="I1008038" s="21"/>
      <c r="J1008038" s="21"/>
    </row>
    <row r="1008039" spans="1:10" x14ac:dyDescent="0.15">
      <c r="A1008039" s="21"/>
      <c r="B1008039" s="21"/>
      <c r="C1008039" s="21"/>
      <c r="D1008039" s="21"/>
      <c r="E1008039" s="21"/>
      <c r="F1008039" s="21"/>
      <c r="G1008039" s="21"/>
      <c r="H1008039" s="21"/>
      <c r="I1008039" s="21"/>
      <c r="J1008039" s="21"/>
    </row>
    <row r="1008040" spans="1:10" x14ac:dyDescent="0.15">
      <c r="A1008040" s="21"/>
      <c r="B1008040" s="21"/>
      <c r="C1008040" s="21"/>
      <c r="D1008040" s="21"/>
      <c r="E1008040" s="21"/>
      <c r="F1008040" s="21"/>
      <c r="G1008040" s="21"/>
      <c r="H1008040" s="21"/>
      <c r="I1008040" s="21"/>
      <c r="J1008040" s="21"/>
    </row>
    <row r="1008041" spans="1:10" x14ac:dyDescent="0.15">
      <c r="A1008041" s="21"/>
      <c r="B1008041" s="21"/>
      <c r="C1008041" s="21"/>
      <c r="D1008041" s="21"/>
      <c r="E1008041" s="21"/>
      <c r="F1008041" s="21"/>
      <c r="G1008041" s="21"/>
      <c r="H1008041" s="21"/>
      <c r="I1008041" s="21"/>
      <c r="J1008041" s="21"/>
    </row>
    <row r="1008042" spans="1:10" x14ac:dyDescent="0.15">
      <c r="A1008042" s="21"/>
      <c r="B1008042" s="21"/>
      <c r="C1008042" s="21"/>
      <c r="D1008042" s="21"/>
      <c r="E1008042" s="21"/>
      <c r="F1008042" s="21"/>
      <c r="G1008042" s="21"/>
      <c r="H1008042" s="21"/>
      <c r="I1008042" s="21"/>
      <c r="J1008042" s="21"/>
    </row>
    <row r="1008043" spans="1:10" x14ac:dyDescent="0.15">
      <c r="A1008043" s="21"/>
      <c r="B1008043" s="21"/>
      <c r="C1008043" s="21"/>
      <c r="D1008043" s="21"/>
      <c r="E1008043" s="21"/>
      <c r="F1008043" s="21"/>
      <c r="G1008043" s="21"/>
      <c r="H1008043" s="21"/>
      <c r="I1008043" s="21"/>
      <c r="J1008043" s="21"/>
    </row>
    <row r="1008044" spans="1:10" x14ac:dyDescent="0.15">
      <c r="A1008044" s="21"/>
      <c r="B1008044" s="21"/>
      <c r="C1008044" s="21"/>
      <c r="D1008044" s="21"/>
      <c r="E1008044" s="21"/>
      <c r="F1008044" s="21"/>
      <c r="G1008044" s="21"/>
      <c r="H1008044" s="21"/>
      <c r="I1008044" s="21"/>
      <c r="J1008044" s="21"/>
    </row>
    <row r="1008045" spans="1:10" x14ac:dyDescent="0.15">
      <c r="A1008045" s="21"/>
      <c r="B1008045" s="21"/>
      <c r="C1008045" s="21"/>
      <c r="D1008045" s="21"/>
      <c r="E1008045" s="21"/>
      <c r="F1008045" s="21"/>
      <c r="G1008045" s="21"/>
      <c r="H1008045" s="21"/>
      <c r="I1008045" s="21"/>
      <c r="J1008045" s="21"/>
    </row>
    <row r="1008046" spans="1:10" x14ac:dyDescent="0.15">
      <c r="A1008046" s="21"/>
      <c r="B1008046" s="21"/>
      <c r="C1008046" s="21"/>
      <c r="D1008046" s="21"/>
      <c r="E1008046" s="21"/>
      <c r="F1008046" s="21"/>
      <c r="G1008046" s="21"/>
      <c r="H1008046" s="21"/>
      <c r="I1008046" s="21"/>
      <c r="J1008046" s="21"/>
    </row>
    <row r="1008047" spans="1:10" x14ac:dyDescent="0.15">
      <c r="A1008047" s="21"/>
      <c r="B1008047" s="21"/>
      <c r="C1008047" s="21"/>
      <c r="D1008047" s="21"/>
      <c r="E1008047" s="21"/>
      <c r="F1008047" s="21"/>
      <c r="G1008047" s="21"/>
      <c r="H1008047" s="21"/>
      <c r="I1008047" s="21"/>
      <c r="J1008047" s="21"/>
    </row>
    <row r="1008048" spans="1:10" x14ac:dyDescent="0.15">
      <c r="A1008048" s="21"/>
      <c r="B1008048" s="21"/>
      <c r="C1008048" s="21"/>
      <c r="D1008048" s="21"/>
      <c r="E1008048" s="21"/>
      <c r="F1008048" s="21"/>
      <c r="G1008048" s="21"/>
      <c r="H1008048" s="21"/>
      <c r="I1008048" s="21"/>
      <c r="J1008048" s="21"/>
    </row>
    <row r="1008049" spans="1:10" x14ac:dyDescent="0.15">
      <c r="A1008049" s="21"/>
      <c r="B1008049" s="21"/>
      <c r="C1008049" s="21"/>
      <c r="D1008049" s="21"/>
      <c r="E1008049" s="21"/>
      <c r="F1008049" s="21"/>
      <c r="G1008049" s="21"/>
      <c r="H1008049" s="21"/>
      <c r="I1008049" s="21"/>
      <c r="J1008049" s="21"/>
    </row>
    <row r="1008050" spans="1:10" x14ac:dyDescent="0.15">
      <c r="A1008050" s="21"/>
      <c r="B1008050" s="21"/>
      <c r="C1008050" s="21"/>
      <c r="D1008050" s="21"/>
      <c r="E1008050" s="21"/>
      <c r="F1008050" s="21"/>
      <c r="G1008050" s="21"/>
      <c r="H1008050" s="21"/>
      <c r="I1008050" s="21"/>
      <c r="J1008050" s="21"/>
    </row>
    <row r="1008051" spans="1:10" x14ac:dyDescent="0.15">
      <c r="A1008051" s="21"/>
      <c r="B1008051" s="21"/>
      <c r="C1008051" s="21"/>
      <c r="D1008051" s="21"/>
      <c r="E1008051" s="21"/>
      <c r="F1008051" s="21"/>
      <c r="G1008051" s="21"/>
      <c r="H1008051" s="21"/>
      <c r="I1008051" s="21"/>
      <c r="J1008051" s="21"/>
    </row>
    <row r="1008052" spans="1:10" x14ac:dyDescent="0.15">
      <c r="A1008052" s="21"/>
      <c r="B1008052" s="21"/>
      <c r="C1008052" s="21"/>
      <c r="D1008052" s="21"/>
      <c r="E1008052" s="21"/>
      <c r="F1008052" s="21"/>
      <c r="G1008052" s="21"/>
      <c r="H1008052" s="21"/>
      <c r="I1008052" s="21"/>
      <c r="J1008052" s="21"/>
    </row>
    <row r="1008053" spans="1:10" x14ac:dyDescent="0.15">
      <c r="A1008053" s="21"/>
      <c r="B1008053" s="21"/>
      <c r="C1008053" s="21"/>
      <c r="D1008053" s="21"/>
      <c r="E1008053" s="21"/>
      <c r="F1008053" s="21"/>
      <c r="G1008053" s="21"/>
      <c r="H1008053" s="21"/>
      <c r="I1008053" s="21"/>
      <c r="J1008053" s="21"/>
    </row>
    <row r="1008054" spans="1:10" x14ac:dyDescent="0.15">
      <c r="A1008054" s="21"/>
      <c r="B1008054" s="21"/>
      <c r="C1008054" s="21"/>
      <c r="D1008054" s="21"/>
      <c r="E1008054" s="21"/>
      <c r="F1008054" s="21"/>
      <c r="G1008054" s="21"/>
      <c r="H1008054" s="21"/>
      <c r="I1008054" s="21"/>
      <c r="J1008054" s="21"/>
    </row>
    <row r="1008055" spans="1:10" x14ac:dyDescent="0.15">
      <c r="A1008055" s="21"/>
      <c r="B1008055" s="21"/>
      <c r="C1008055" s="21"/>
      <c r="D1008055" s="21"/>
      <c r="E1008055" s="21"/>
      <c r="F1008055" s="21"/>
      <c r="G1008055" s="21"/>
      <c r="H1008055" s="21"/>
      <c r="I1008055" s="21"/>
      <c r="J1008055" s="21"/>
    </row>
    <row r="1008056" spans="1:10" x14ac:dyDescent="0.15">
      <c r="A1008056" s="21"/>
      <c r="B1008056" s="21"/>
      <c r="C1008056" s="21"/>
      <c r="D1008056" s="21"/>
      <c r="E1008056" s="21"/>
      <c r="F1008056" s="21"/>
      <c r="G1008056" s="21"/>
      <c r="H1008056" s="21"/>
      <c r="I1008056" s="21"/>
      <c r="J1008056" s="21"/>
    </row>
    <row r="1008057" spans="1:10" x14ac:dyDescent="0.15">
      <c r="A1008057" s="21"/>
      <c r="B1008057" s="21"/>
      <c r="C1008057" s="21"/>
      <c r="D1008057" s="21"/>
      <c r="E1008057" s="21"/>
      <c r="F1008057" s="21"/>
      <c r="G1008057" s="21"/>
      <c r="H1008057" s="21"/>
      <c r="I1008057" s="21"/>
      <c r="J1008057" s="21"/>
    </row>
    <row r="1008058" spans="1:10" x14ac:dyDescent="0.15">
      <c r="A1008058" s="21"/>
      <c r="B1008058" s="21"/>
      <c r="C1008058" s="21"/>
      <c r="D1008058" s="21"/>
      <c r="E1008058" s="21"/>
      <c r="F1008058" s="21"/>
      <c r="G1008058" s="21"/>
      <c r="H1008058" s="21"/>
      <c r="I1008058" s="21"/>
      <c r="J1008058" s="21"/>
    </row>
    <row r="1008059" spans="1:10" x14ac:dyDescent="0.15">
      <c r="A1008059" s="21"/>
      <c r="B1008059" s="21"/>
      <c r="C1008059" s="21"/>
      <c r="D1008059" s="21"/>
      <c r="E1008059" s="21"/>
      <c r="F1008059" s="21"/>
      <c r="G1008059" s="21"/>
      <c r="H1008059" s="21"/>
      <c r="I1008059" s="21"/>
      <c r="J1008059" s="21"/>
    </row>
    <row r="1008060" spans="1:10" x14ac:dyDescent="0.15">
      <c r="A1008060" s="21"/>
      <c r="B1008060" s="21"/>
      <c r="C1008060" s="21"/>
      <c r="D1008060" s="21"/>
      <c r="E1008060" s="21"/>
      <c r="F1008060" s="21"/>
      <c r="G1008060" s="21"/>
      <c r="H1008060" s="21"/>
      <c r="I1008060" s="21"/>
      <c r="J1008060" s="21"/>
    </row>
    <row r="1008061" spans="1:10" x14ac:dyDescent="0.15">
      <c r="A1008061" s="21"/>
      <c r="B1008061" s="21"/>
      <c r="C1008061" s="21"/>
      <c r="D1008061" s="21"/>
      <c r="E1008061" s="21"/>
      <c r="F1008061" s="21"/>
      <c r="G1008061" s="21"/>
      <c r="H1008061" s="21"/>
      <c r="I1008061" s="21"/>
      <c r="J1008061" s="21"/>
    </row>
    <row r="1008062" spans="1:10" x14ac:dyDescent="0.15">
      <c r="A1008062" s="21"/>
      <c r="B1008062" s="21"/>
      <c r="C1008062" s="21"/>
      <c r="D1008062" s="21"/>
      <c r="E1008062" s="21"/>
      <c r="F1008062" s="21"/>
      <c r="G1008062" s="21"/>
      <c r="H1008062" s="21"/>
      <c r="I1008062" s="21"/>
      <c r="J1008062" s="21"/>
    </row>
    <row r="1008063" spans="1:10" x14ac:dyDescent="0.15">
      <c r="A1008063" s="21"/>
      <c r="B1008063" s="21"/>
      <c r="C1008063" s="21"/>
      <c r="D1008063" s="21"/>
      <c r="E1008063" s="21"/>
      <c r="F1008063" s="21"/>
      <c r="G1008063" s="21"/>
      <c r="H1008063" s="21"/>
      <c r="I1008063" s="21"/>
      <c r="J1008063" s="21"/>
    </row>
    <row r="1008064" spans="1:10" x14ac:dyDescent="0.15">
      <c r="A1008064" s="21"/>
      <c r="B1008064" s="21"/>
      <c r="C1008064" s="21"/>
      <c r="D1008064" s="21"/>
      <c r="E1008064" s="21"/>
      <c r="F1008064" s="21"/>
      <c r="G1008064" s="21"/>
      <c r="H1008064" s="21"/>
      <c r="I1008064" s="21"/>
      <c r="J1008064" s="21"/>
    </row>
    <row r="1008065" spans="1:10" x14ac:dyDescent="0.15">
      <c r="A1008065" s="21"/>
      <c r="B1008065" s="21"/>
      <c r="C1008065" s="21"/>
      <c r="D1008065" s="21"/>
      <c r="E1008065" s="21"/>
      <c r="F1008065" s="21"/>
      <c r="G1008065" s="21"/>
      <c r="H1008065" s="21"/>
      <c r="I1008065" s="21"/>
      <c r="J1008065" s="21"/>
    </row>
    <row r="1008066" spans="1:10" x14ac:dyDescent="0.15">
      <c r="A1008066" s="21"/>
      <c r="B1008066" s="21"/>
      <c r="C1008066" s="21"/>
      <c r="D1008066" s="21"/>
      <c r="E1008066" s="21"/>
      <c r="F1008066" s="21"/>
      <c r="G1008066" s="21"/>
      <c r="H1008066" s="21"/>
      <c r="I1008066" s="21"/>
      <c r="J1008066" s="21"/>
    </row>
    <row r="1008067" spans="1:10" x14ac:dyDescent="0.15">
      <c r="A1008067" s="21"/>
      <c r="B1008067" s="21"/>
      <c r="C1008067" s="21"/>
      <c r="D1008067" s="21"/>
      <c r="E1008067" s="21"/>
      <c r="F1008067" s="21"/>
      <c r="G1008067" s="21"/>
      <c r="H1008067" s="21"/>
      <c r="I1008067" s="21"/>
      <c r="J1008067" s="21"/>
    </row>
    <row r="1008068" spans="1:10" x14ac:dyDescent="0.15">
      <c r="A1008068" s="21"/>
      <c r="B1008068" s="21"/>
      <c r="C1008068" s="21"/>
      <c r="D1008068" s="21"/>
      <c r="E1008068" s="21"/>
      <c r="F1008068" s="21"/>
      <c r="G1008068" s="21"/>
      <c r="H1008068" s="21"/>
      <c r="I1008068" s="21"/>
      <c r="J1008068" s="21"/>
    </row>
    <row r="1008069" spans="1:10" x14ac:dyDescent="0.15">
      <c r="A1008069" s="21"/>
      <c r="B1008069" s="21"/>
      <c r="C1008069" s="21"/>
      <c r="D1008069" s="21"/>
      <c r="E1008069" s="21"/>
      <c r="F1008069" s="21"/>
      <c r="G1008069" s="21"/>
      <c r="H1008069" s="21"/>
      <c r="I1008069" s="21"/>
      <c r="J1008069" s="21"/>
    </row>
    <row r="1008070" spans="1:10" x14ac:dyDescent="0.15">
      <c r="A1008070" s="21"/>
      <c r="B1008070" s="21"/>
      <c r="C1008070" s="21"/>
      <c r="D1008070" s="21"/>
      <c r="E1008070" s="21"/>
      <c r="F1008070" s="21"/>
      <c r="G1008070" s="21"/>
      <c r="H1008070" s="21"/>
      <c r="I1008070" s="21"/>
      <c r="J1008070" s="21"/>
    </row>
    <row r="1008071" spans="1:10" x14ac:dyDescent="0.15">
      <c r="A1008071" s="21"/>
      <c r="B1008071" s="21"/>
      <c r="C1008071" s="21"/>
      <c r="D1008071" s="21"/>
      <c r="E1008071" s="21"/>
      <c r="F1008071" s="21"/>
      <c r="G1008071" s="21"/>
      <c r="H1008071" s="21"/>
      <c r="I1008071" s="21"/>
      <c r="J1008071" s="21"/>
    </row>
    <row r="1008072" spans="1:10" x14ac:dyDescent="0.15">
      <c r="A1008072" s="21"/>
      <c r="B1008072" s="21"/>
      <c r="C1008072" s="21"/>
      <c r="D1008072" s="21"/>
      <c r="E1008072" s="21"/>
      <c r="F1008072" s="21"/>
      <c r="G1008072" s="21"/>
      <c r="H1008072" s="21"/>
      <c r="I1008072" s="21"/>
      <c r="J1008072" s="21"/>
    </row>
    <row r="1008073" spans="1:10" x14ac:dyDescent="0.15">
      <c r="A1008073" s="21"/>
      <c r="B1008073" s="21"/>
      <c r="C1008073" s="21"/>
      <c r="D1008073" s="21"/>
      <c r="E1008073" s="21"/>
      <c r="F1008073" s="21"/>
      <c r="G1008073" s="21"/>
      <c r="H1008073" s="21"/>
      <c r="I1008073" s="21"/>
      <c r="J1008073" s="21"/>
    </row>
    <row r="1008074" spans="1:10" x14ac:dyDescent="0.15">
      <c r="A1008074" s="21"/>
      <c r="B1008074" s="21"/>
      <c r="C1008074" s="21"/>
      <c r="D1008074" s="21"/>
      <c r="E1008074" s="21"/>
      <c r="F1008074" s="21"/>
      <c r="G1008074" s="21"/>
      <c r="H1008074" s="21"/>
      <c r="I1008074" s="21"/>
      <c r="J1008074" s="21"/>
    </row>
    <row r="1008075" spans="1:10" x14ac:dyDescent="0.15">
      <c r="A1008075" s="21"/>
      <c r="B1008075" s="21"/>
      <c r="C1008075" s="21"/>
      <c r="D1008075" s="21"/>
      <c r="E1008075" s="21"/>
      <c r="F1008075" s="21"/>
      <c r="G1008075" s="21"/>
      <c r="H1008075" s="21"/>
      <c r="I1008075" s="21"/>
      <c r="J1008075" s="21"/>
    </row>
    <row r="1008076" spans="1:10" x14ac:dyDescent="0.15">
      <c r="A1008076" s="21"/>
      <c r="B1008076" s="21"/>
      <c r="C1008076" s="21"/>
      <c r="D1008076" s="21"/>
      <c r="E1008076" s="21"/>
      <c r="F1008076" s="21"/>
      <c r="G1008076" s="21"/>
      <c r="H1008076" s="21"/>
      <c r="I1008076" s="21"/>
      <c r="J1008076" s="21"/>
    </row>
    <row r="1008077" spans="1:10" x14ac:dyDescent="0.15">
      <c r="A1008077" s="21"/>
      <c r="B1008077" s="21"/>
      <c r="C1008077" s="21"/>
      <c r="D1008077" s="21"/>
      <c r="E1008077" s="21"/>
      <c r="F1008077" s="21"/>
      <c r="G1008077" s="21"/>
      <c r="H1008077" s="21"/>
      <c r="I1008077" s="21"/>
      <c r="J1008077" s="21"/>
    </row>
    <row r="1008078" spans="1:10" x14ac:dyDescent="0.15">
      <c r="A1008078" s="21"/>
      <c r="B1008078" s="21"/>
      <c r="C1008078" s="21"/>
      <c r="D1008078" s="21"/>
      <c r="E1008078" s="21"/>
      <c r="F1008078" s="21"/>
      <c r="G1008078" s="21"/>
      <c r="H1008078" s="21"/>
      <c r="I1008078" s="21"/>
      <c r="J1008078" s="21"/>
    </row>
    <row r="1008079" spans="1:10" x14ac:dyDescent="0.15">
      <c r="A1008079" s="21"/>
      <c r="B1008079" s="21"/>
      <c r="C1008079" s="21"/>
      <c r="D1008079" s="21"/>
      <c r="E1008079" s="21"/>
      <c r="F1008079" s="21"/>
      <c r="G1008079" s="21"/>
      <c r="H1008079" s="21"/>
      <c r="I1008079" s="21"/>
      <c r="J1008079" s="21"/>
    </row>
    <row r="1008080" spans="1:10" x14ac:dyDescent="0.15">
      <c r="A1008080" s="21"/>
      <c r="B1008080" s="21"/>
      <c r="C1008080" s="21"/>
      <c r="D1008080" s="21"/>
      <c r="E1008080" s="21"/>
      <c r="F1008080" s="21"/>
      <c r="G1008080" s="21"/>
      <c r="H1008080" s="21"/>
      <c r="I1008080" s="21"/>
      <c r="J1008080" s="21"/>
    </row>
    <row r="1008081" spans="1:10" x14ac:dyDescent="0.15">
      <c r="A1008081" s="21"/>
      <c r="B1008081" s="21"/>
      <c r="C1008081" s="21"/>
      <c r="D1008081" s="21"/>
      <c r="E1008081" s="21"/>
      <c r="F1008081" s="21"/>
      <c r="G1008081" s="21"/>
      <c r="H1008081" s="21"/>
      <c r="I1008081" s="21"/>
      <c r="J1008081" s="21"/>
    </row>
    <row r="1008082" spans="1:10" x14ac:dyDescent="0.15">
      <c r="A1008082" s="21"/>
      <c r="B1008082" s="21"/>
      <c r="C1008082" s="21"/>
      <c r="D1008082" s="21"/>
      <c r="E1008082" s="21"/>
      <c r="F1008082" s="21"/>
      <c r="G1008082" s="21"/>
      <c r="H1008082" s="21"/>
      <c r="I1008082" s="21"/>
      <c r="J1008082" s="21"/>
    </row>
    <row r="1008083" spans="1:10" x14ac:dyDescent="0.15">
      <c r="A1008083" s="21"/>
      <c r="B1008083" s="21"/>
      <c r="C1008083" s="21"/>
      <c r="D1008083" s="21"/>
      <c r="E1008083" s="21"/>
      <c r="F1008083" s="21"/>
      <c r="G1008083" s="21"/>
      <c r="H1008083" s="21"/>
      <c r="I1008083" s="21"/>
      <c r="J1008083" s="21"/>
    </row>
    <row r="1008084" spans="1:10" x14ac:dyDescent="0.15">
      <c r="A1008084" s="21"/>
      <c r="B1008084" s="21"/>
      <c r="C1008084" s="21"/>
      <c r="D1008084" s="21"/>
      <c r="E1008084" s="21"/>
      <c r="F1008084" s="21"/>
      <c r="G1008084" s="21"/>
      <c r="H1008084" s="21"/>
      <c r="I1008084" s="21"/>
      <c r="J1008084" s="21"/>
    </row>
    <row r="1008085" spans="1:10" x14ac:dyDescent="0.15">
      <c r="A1008085" s="21"/>
      <c r="B1008085" s="21"/>
      <c r="C1008085" s="21"/>
      <c r="D1008085" s="21"/>
      <c r="E1008085" s="21"/>
      <c r="F1008085" s="21"/>
      <c r="G1008085" s="21"/>
      <c r="H1008085" s="21"/>
      <c r="I1008085" s="21"/>
      <c r="J1008085" s="21"/>
    </row>
    <row r="1008086" spans="1:10" x14ac:dyDescent="0.15">
      <c r="A1008086" s="21"/>
      <c r="B1008086" s="21"/>
      <c r="C1008086" s="21"/>
      <c r="D1008086" s="21"/>
      <c r="E1008086" s="21"/>
      <c r="F1008086" s="21"/>
      <c r="G1008086" s="21"/>
      <c r="H1008086" s="21"/>
      <c r="I1008086" s="21"/>
      <c r="J1008086" s="21"/>
    </row>
    <row r="1008087" spans="1:10" x14ac:dyDescent="0.15">
      <c r="A1008087" s="21"/>
      <c r="B1008087" s="21"/>
      <c r="C1008087" s="21"/>
      <c r="D1008087" s="21"/>
      <c r="E1008087" s="21"/>
      <c r="F1008087" s="21"/>
      <c r="G1008087" s="21"/>
      <c r="H1008087" s="21"/>
      <c r="I1008087" s="21"/>
      <c r="J1008087" s="21"/>
    </row>
    <row r="1008088" spans="1:10" x14ac:dyDescent="0.15">
      <c r="A1008088" s="21"/>
      <c r="B1008088" s="21"/>
      <c r="C1008088" s="21"/>
      <c r="D1008088" s="21"/>
      <c r="E1008088" s="21"/>
      <c r="F1008088" s="21"/>
      <c r="G1008088" s="21"/>
      <c r="H1008088" s="21"/>
      <c r="I1008088" s="21"/>
      <c r="J1008088" s="21"/>
    </row>
    <row r="1008089" spans="1:10" x14ac:dyDescent="0.15">
      <c r="A1008089" s="21"/>
      <c r="B1008089" s="21"/>
      <c r="C1008089" s="21"/>
      <c r="D1008089" s="21"/>
      <c r="E1008089" s="21"/>
      <c r="F1008089" s="21"/>
      <c r="G1008089" s="21"/>
      <c r="H1008089" s="21"/>
      <c r="I1008089" s="21"/>
      <c r="J1008089" s="21"/>
    </row>
    <row r="1008090" spans="1:10" x14ac:dyDescent="0.15">
      <c r="A1008090" s="21"/>
      <c r="B1008090" s="21"/>
      <c r="C1008090" s="21"/>
      <c r="D1008090" s="21"/>
      <c r="E1008090" s="21"/>
      <c r="F1008090" s="21"/>
      <c r="G1008090" s="21"/>
      <c r="H1008090" s="21"/>
      <c r="I1008090" s="21"/>
      <c r="J1008090" s="21"/>
    </row>
    <row r="1008091" spans="1:10" x14ac:dyDescent="0.15">
      <c r="A1008091" s="21"/>
      <c r="B1008091" s="21"/>
      <c r="C1008091" s="21"/>
      <c r="D1008091" s="21"/>
      <c r="E1008091" s="21"/>
      <c r="F1008091" s="21"/>
      <c r="G1008091" s="21"/>
      <c r="H1008091" s="21"/>
      <c r="I1008091" s="21"/>
      <c r="J1008091" s="21"/>
    </row>
    <row r="1008092" spans="1:10" x14ac:dyDescent="0.15">
      <c r="A1008092" s="21"/>
      <c r="B1008092" s="21"/>
      <c r="C1008092" s="21"/>
      <c r="D1008092" s="21"/>
      <c r="E1008092" s="21"/>
      <c r="F1008092" s="21"/>
      <c r="G1008092" s="21"/>
      <c r="H1008092" s="21"/>
      <c r="I1008092" s="21"/>
      <c r="J1008092" s="21"/>
    </row>
    <row r="1008093" spans="1:10" x14ac:dyDescent="0.15">
      <c r="A1008093" s="21"/>
      <c r="B1008093" s="21"/>
      <c r="C1008093" s="21"/>
      <c r="D1008093" s="21"/>
      <c r="E1008093" s="21"/>
      <c r="F1008093" s="21"/>
      <c r="G1008093" s="21"/>
      <c r="H1008093" s="21"/>
      <c r="I1008093" s="21"/>
      <c r="J1008093" s="21"/>
    </row>
    <row r="1008094" spans="1:10" x14ac:dyDescent="0.15">
      <c r="A1008094" s="21"/>
      <c r="B1008094" s="21"/>
      <c r="C1008094" s="21"/>
      <c r="D1008094" s="21"/>
      <c r="E1008094" s="21"/>
      <c r="F1008094" s="21"/>
      <c r="G1008094" s="21"/>
      <c r="H1008094" s="21"/>
      <c r="I1008094" s="21"/>
      <c r="J1008094" s="21"/>
    </row>
    <row r="1008095" spans="1:10" x14ac:dyDescent="0.15">
      <c r="A1008095" s="21"/>
      <c r="B1008095" s="21"/>
      <c r="C1008095" s="21"/>
      <c r="D1008095" s="21"/>
      <c r="E1008095" s="21"/>
      <c r="F1008095" s="21"/>
      <c r="G1008095" s="21"/>
      <c r="H1008095" s="21"/>
      <c r="I1008095" s="21"/>
      <c r="J1008095" s="21"/>
    </row>
    <row r="1008096" spans="1:10" x14ac:dyDescent="0.15">
      <c r="A1008096" s="21"/>
      <c r="B1008096" s="21"/>
      <c r="C1008096" s="21"/>
      <c r="D1008096" s="21"/>
      <c r="E1008096" s="21"/>
      <c r="F1008096" s="21"/>
      <c r="G1008096" s="21"/>
      <c r="H1008096" s="21"/>
      <c r="I1008096" s="21"/>
      <c r="J1008096" s="21"/>
    </row>
    <row r="1008097" spans="1:10" x14ac:dyDescent="0.15">
      <c r="A1008097" s="21"/>
      <c r="B1008097" s="21"/>
      <c r="C1008097" s="21"/>
      <c r="D1008097" s="21"/>
      <c r="E1008097" s="21"/>
      <c r="F1008097" s="21"/>
      <c r="G1008097" s="21"/>
      <c r="H1008097" s="21"/>
      <c r="I1008097" s="21"/>
      <c r="J1008097" s="21"/>
    </row>
    <row r="1008098" spans="1:10" x14ac:dyDescent="0.15">
      <c r="A1008098" s="21"/>
      <c r="B1008098" s="21"/>
      <c r="C1008098" s="21"/>
      <c r="D1008098" s="21"/>
      <c r="E1008098" s="21"/>
      <c r="F1008098" s="21"/>
      <c r="G1008098" s="21"/>
      <c r="H1008098" s="21"/>
      <c r="I1008098" s="21"/>
      <c r="J1008098" s="21"/>
    </row>
    <row r="1008099" spans="1:10" x14ac:dyDescent="0.15">
      <c r="A1008099" s="21"/>
      <c r="B1008099" s="21"/>
      <c r="C1008099" s="21"/>
      <c r="D1008099" s="21"/>
      <c r="E1008099" s="21"/>
      <c r="F1008099" s="21"/>
      <c r="G1008099" s="21"/>
      <c r="H1008099" s="21"/>
      <c r="I1008099" s="21"/>
      <c r="J1008099" s="21"/>
    </row>
    <row r="1008100" spans="1:10" x14ac:dyDescent="0.15">
      <c r="A1008100" s="21"/>
      <c r="B1008100" s="21"/>
      <c r="C1008100" s="21"/>
      <c r="D1008100" s="21"/>
      <c r="E1008100" s="21"/>
      <c r="F1008100" s="21"/>
      <c r="G1008100" s="21"/>
      <c r="H1008100" s="21"/>
      <c r="I1008100" s="21"/>
      <c r="J1008100" s="21"/>
    </row>
    <row r="1008101" spans="1:10" x14ac:dyDescent="0.15">
      <c r="A1008101" s="21"/>
      <c r="B1008101" s="21"/>
      <c r="C1008101" s="21"/>
      <c r="D1008101" s="21"/>
      <c r="E1008101" s="21"/>
      <c r="F1008101" s="21"/>
      <c r="G1008101" s="21"/>
      <c r="H1008101" s="21"/>
      <c r="I1008101" s="21"/>
      <c r="J1008101" s="21"/>
    </row>
    <row r="1008102" spans="1:10" x14ac:dyDescent="0.15">
      <c r="A1008102" s="21"/>
      <c r="B1008102" s="21"/>
      <c r="C1008102" s="21"/>
      <c r="D1008102" s="21"/>
      <c r="E1008102" s="21"/>
      <c r="F1008102" s="21"/>
      <c r="G1008102" s="21"/>
      <c r="H1008102" s="21"/>
      <c r="I1008102" s="21"/>
      <c r="J1008102" s="21"/>
    </row>
    <row r="1008103" spans="1:10" x14ac:dyDescent="0.15">
      <c r="A1008103" s="21"/>
      <c r="B1008103" s="21"/>
      <c r="C1008103" s="21"/>
      <c r="D1008103" s="21"/>
      <c r="E1008103" s="21"/>
      <c r="F1008103" s="21"/>
      <c r="G1008103" s="21"/>
      <c r="H1008103" s="21"/>
      <c r="I1008103" s="21"/>
      <c r="J1008103" s="21"/>
    </row>
    <row r="1008104" spans="1:10" x14ac:dyDescent="0.15">
      <c r="A1008104" s="21"/>
      <c r="B1008104" s="21"/>
      <c r="C1008104" s="21"/>
      <c r="D1008104" s="21"/>
      <c r="E1008104" s="21"/>
      <c r="F1008104" s="21"/>
      <c r="G1008104" s="21"/>
      <c r="H1008104" s="21"/>
      <c r="I1008104" s="21"/>
      <c r="J1008104" s="21"/>
    </row>
    <row r="1008105" spans="1:10" x14ac:dyDescent="0.15">
      <c r="A1008105" s="21"/>
      <c r="B1008105" s="21"/>
      <c r="C1008105" s="21"/>
      <c r="D1008105" s="21"/>
      <c r="E1008105" s="21"/>
      <c r="F1008105" s="21"/>
      <c r="G1008105" s="21"/>
      <c r="H1008105" s="21"/>
      <c r="I1008105" s="21"/>
      <c r="J1008105" s="21"/>
    </row>
    <row r="1008106" spans="1:10" x14ac:dyDescent="0.15">
      <c r="A1008106" s="21"/>
      <c r="B1008106" s="21"/>
      <c r="C1008106" s="21"/>
      <c r="D1008106" s="21"/>
      <c r="E1008106" s="21"/>
      <c r="F1008106" s="21"/>
      <c r="G1008106" s="21"/>
      <c r="H1008106" s="21"/>
      <c r="I1008106" s="21"/>
      <c r="J1008106" s="21"/>
    </row>
    <row r="1008107" spans="1:10" x14ac:dyDescent="0.15">
      <c r="A1008107" s="21"/>
      <c r="B1008107" s="21"/>
      <c r="C1008107" s="21"/>
      <c r="D1008107" s="21"/>
      <c r="E1008107" s="21"/>
      <c r="F1008107" s="21"/>
      <c r="G1008107" s="21"/>
      <c r="H1008107" s="21"/>
      <c r="I1008107" s="21"/>
      <c r="J1008107" s="21"/>
    </row>
    <row r="1008108" spans="1:10" x14ac:dyDescent="0.15">
      <c r="A1008108" s="21"/>
      <c r="B1008108" s="21"/>
      <c r="C1008108" s="21"/>
      <c r="D1008108" s="21"/>
      <c r="E1008108" s="21"/>
      <c r="F1008108" s="21"/>
      <c r="G1008108" s="21"/>
      <c r="H1008108" s="21"/>
      <c r="I1008108" s="21"/>
      <c r="J1008108" s="21"/>
    </row>
    <row r="1008109" spans="1:10" x14ac:dyDescent="0.15">
      <c r="A1008109" s="21"/>
      <c r="B1008109" s="21"/>
      <c r="C1008109" s="21"/>
      <c r="D1008109" s="21"/>
      <c r="E1008109" s="21"/>
      <c r="F1008109" s="21"/>
      <c r="G1008109" s="21"/>
      <c r="H1008109" s="21"/>
      <c r="I1008109" s="21"/>
      <c r="J1008109" s="21"/>
    </row>
    <row r="1008110" spans="1:10" x14ac:dyDescent="0.15">
      <c r="A1008110" s="21"/>
      <c r="B1008110" s="21"/>
      <c r="C1008110" s="21"/>
      <c r="D1008110" s="21"/>
      <c r="E1008110" s="21"/>
      <c r="F1008110" s="21"/>
      <c r="G1008110" s="21"/>
      <c r="H1008110" s="21"/>
      <c r="I1008110" s="21"/>
      <c r="J1008110" s="21"/>
    </row>
    <row r="1008111" spans="1:10" x14ac:dyDescent="0.15">
      <c r="A1008111" s="21"/>
      <c r="B1008111" s="21"/>
      <c r="C1008111" s="21"/>
      <c r="D1008111" s="21"/>
      <c r="E1008111" s="21"/>
      <c r="F1008111" s="21"/>
      <c r="G1008111" s="21"/>
      <c r="H1008111" s="21"/>
      <c r="I1008111" s="21"/>
      <c r="J1008111" s="21"/>
    </row>
    <row r="1008112" spans="1:10" x14ac:dyDescent="0.15">
      <c r="A1008112" s="21"/>
      <c r="B1008112" s="21"/>
      <c r="C1008112" s="21"/>
      <c r="D1008112" s="21"/>
      <c r="E1008112" s="21"/>
      <c r="F1008112" s="21"/>
      <c r="G1008112" s="21"/>
      <c r="H1008112" s="21"/>
      <c r="I1008112" s="21"/>
      <c r="J1008112" s="21"/>
    </row>
    <row r="1008113" spans="1:10" x14ac:dyDescent="0.15">
      <c r="A1008113" s="21"/>
      <c r="B1008113" s="21"/>
      <c r="C1008113" s="21"/>
      <c r="D1008113" s="21"/>
      <c r="E1008113" s="21"/>
      <c r="F1008113" s="21"/>
      <c r="G1008113" s="21"/>
      <c r="H1008113" s="21"/>
      <c r="I1008113" s="21"/>
      <c r="J1008113" s="21"/>
    </row>
    <row r="1008114" spans="1:10" x14ac:dyDescent="0.15">
      <c r="A1008114" s="21"/>
      <c r="B1008114" s="21"/>
      <c r="C1008114" s="21"/>
      <c r="D1008114" s="21"/>
      <c r="E1008114" s="21"/>
      <c r="F1008114" s="21"/>
      <c r="G1008114" s="21"/>
      <c r="H1008114" s="21"/>
      <c r="I1008114" s="21"/>
      <c r="J1008114" s="21"/>
    </row>
    <row r="1008115" spans="1:10" x14ac:dyDescent="0.15">
      <c r="A1008115" s="21"/>
      <c r="B1008115" s="21"/>
      <c r="C1008115" s="21"/>
      <c r="D1008115" s="21"/>
      <c r="E1008115" s="21"/>
      <c r="F1008115" s="21"/>
      <c r="G1008115" s="21"/>
      <c r="H1008115" s="21"/>
      <c r="I1008115" s="21"/>
      <c r="J1008115" s="21"/>
    </row>
    <row r="1008116" spans="1:10" x14ac:dyDescent="0.15">
      <c r="A1008116" s="21"/>
      <c r="B1008116" s="21"/>
      <c r="C1008116" s="21"/>
      <c r="D1008116" s="21"/>
      <c r="E1008116" s="21"/>
      <c r="F1008116" s="21"/>
      <c r="G1008116" s="21"/>
      <c r="H1008116" s="21"/>
      <c r="I1008116" s="21"/>
      <c r="J1008116" s="21"/>
    </row>
    <row r="1008117" spans="1:10" x14ac:dyDescent="0.15">
      <c r="A1008117" s="21"/>
      <c r="B1008117" s="21"/>
      <c r="C1008117" s="21"/>
      <c r="D1008117" s="21"/>
      <c r="E1008117" s="21"/>
      <c r="F1008117" s="21"/>
      <c r="G1008117" s="21"/>
      <c r="H1008117" s="21"/>
      <c r="I1008117" s="21"/>
      <c r="J1008117" s="21"/>
    </row>
    <row r="1008118" spans="1:10" x14ac:dyDescent="0.15">
      <c r="A1008118" s="21"/>
      <c r="B1008118" s="21"/>
      <c r="C1008118" s="21"/>
      <c r="D1008118" s="21"/>
      <c r="E1008118" s="21"/>
      <c r="F1008118" s="21"/>
      <c r="G1008118" s="21"/>
      <c r="H1008118" s="21"/>
      <c r="I1008118" s="21"/>
      <c r="J1008118" s="21"/>
    </row>
    <row r="1008119" spans="1:10" x14ac:dyDescent="0.15">
      <c r="A1008119" s="21"/>
      <c r="B1008119" s="21"/>
      <c r="C1008119" s="21"/>
      <c r="D1008119" s="21"/>
      <c r="E1008119" s="21"/>
      <c r="F1008119" s="21"/>
      <c r="G1008119" s="21"/>
      <c r="H1008119" s="21"/>
      <c r="I1008119" s="21"/>
      <c r="J1008119" s="21"/>
    </row>
    <row r="1008120" spans="1:10" x14ac:dyDescent="0.15">
      <c r="A1008120" s="21"/>
      <c r="B1008120" s="21"/>
      <c r="C1008120" s="21"/>
      <c r="D1008120" s="21"/>
      <c r="E1008120" s="21"/>
      <c r="F1008120" s="21"/>
      <c r="G1008120" s="21"/>
      <c r="H1008120" s="21"/>
      <c r="I1008120" s="21"/>
      <c r="J1008120" s="21"/>
    </row>
    <row r="1008121" spans="1:10" x14ac:dyDescent="0.15">
      <c r="A1008121" s="21"/>
      <c r="B1008121" s="21"/>
      <c r="C1008121" s="21"/>
      <c r="D1008121" s="21"/>
      <c r="E1008121" s="21"/>
      <c r="F1008121" s="21"/>
      <c r="G1008121" s="21"/>
      <c r="H1008121" s="21"/>
      <c r="I1008121" s="21"/>
      <c r="J1008121" s="21"/>
    </row>
    <row r="1008122" spans="1:10" x14ac:dyDescent="0.15">
      <c r="A1008122" s="21"/>
      <c r="B1008122" s="21"/>
      <c r="C1008122" s="21"/>
      <c r="D1008122" s="21"/>
      <c r="E1008122" s="21"/>
      <c r="F1008122" s="21"/>
      <c r="G1008122" s="21"/>
      <c r="H1008122" s="21"/>
      <c r="I1008122" s="21"/>
      <c r="J1008122" s="21"/>
    </row>
    <row r="1008123" spans="1:10" x14ac:dyDescent="0.15">
      <c r="A1008123" s="21"/>
      <c r="B1008123" s="21"/>
      <c r="C1008123" s="21"/>
      <c r="D1008123" s="21"/>
      <c r="E1008123" s="21"/>
      <c r="F1008123" s="21"/>
      <c r="G1008123" s="21"/>
      <c r="H1008123" s="21"/>
      <c r="I1008123" s="21"/>
      <c r="J1008123" s="21"/>
    </row>
    <row r="1008124" spans="1:10" x14ac:dyDescent="0.15">
      <c r="A1008124" s="21"/>
      <c r="B1008124" s="21"/>
      <c r="C1008124" s="21"/>
      <c r="D1008124" s="21"/>
      <c r="E1008124" s="21"/>
      <c r="F1008124" s="21"/>
      <c r="G1008124" s="21"/>
      <c r="H1008124" s="21"/>
      <c r="I1008124" s="21"/>
      <c r="J1008124" s="21"/>
    </row>
    <row r="1008125" spans="1:10" x14ac:dyDescent="0.15">
      <c r="A1008125" s="21"/>
      <c r="B1008125" s="21"/>
      <c r="C1008125" s="21"/>
      <c r="D1008125" s="21"/>
      <c r="E1008125" s="21"/>
      <c r="F1008125" s="21"/>
      <c r="G1008125" s="21"/>
      <c r="H1008125" s="21"/>
      <c r="I1008125" s="21"/>
      <c r="J1008125" s="21"/>
    </row>
    <row r="1008126" spans="1:10" x14ac:dyDescent="0.15">
      <c r="A1008126" s="21"/>
      <c r="B1008126" s="21"/>
      <c r="C1008126" s="21"/>
      <c r="D1008126" s="21"/>
      <c r="E1008126" s="21"/>
      <c r="F1008126" s="21"/>
      <c r="G1008126" s="21"/>
      <c r="H1008126" s="21"/>
      <c r="I1008126" s="21"/>
      <c r="J1008126" s="21"/>
    </row>
    <row r="1008127" spans="1:10" x14ac:dyDescent="0.15">
      <c r="A1008127" s="21"/>
      <c r="B1008127" s="21"/>
      <c r="C1008127" s="21"/>
      <c r="D1008127" s="21"/>
      <c r="E1008127" s="21"/>
      <c r="F1008127" s="21"/>
      <c r="G1008127" s="21"/>
      <c r="H1008127" s="21"/>
      <c r="I1008127" s="21"/>
      <c r="J1008127" s="21"/>
    </row>
    <row r="1008128" spans="1:10" x14ac:dyDescent="0.15">
      <c r="A1008128" s="21"/>
      <c r="B1008128" s="21"/>
      <c r="C1008128" s="21"/>
      <c r="D1008128" s="21"/>
      <c r="E1008128" s="21"/>
      <c r="F1008128" s="21"/>
      <c r="G1008128" s="21"/>
      <c r="H1008128" s="21"/>
      <c r="I1008128" s="21"/>
      <c r="J1008128" s="21"/>
    </row>
    <row r="1008129" spans="1:10" x14ac:dyDescent="0.15">
      <c r="A1008129" s="21"/>
      <c r="B1008129" s="21"/>
      <c r="C1008129" s="21"/>
      <c r="D1008129" s="21"/>
      <c r="E1008129" s="21"/>
      <c r="F1008129" s="21"/>
      <c r="G1008129" s="21"/>
      <c r="H1008129" s="21"/>
      <c r="I1008129" s="21"/>
      <c r="J1008129" s="21"/>
    </row>
    <row r="1008130" spans="1:10" x14ac:dyDescent="0.15">
      <c r="A1008130" s="21"/>
      <c r="B1008130" s="21"/>
      <c r="C1008130" s="21"/>
      <c r="D1008130" s="21"/>
      <c r="E1008130" s="21"/>
      <c r="F1008130" s="21"/>
      <c r="G1008130" s="21"/>
      <c r="H1008130" s="21"/>
      <c r="I1008130" s="21"/>
      <c r="J1008130" s="21"/>
    </row>
    <row r="1008131" spans="1:10" x14ac:dyDescent="0.15">
      <c r="A1008131" s="21"/>
      <c r="B1008131" s="21"/>
      <c r="C1008131" s="21"/>
      <c r="D1008131" s="21"/>
      <c r="E1008131" s="21"/>
      <c r="F1008131" s="21"/>
      <c r="G1008131" s="21"/>
      <c r="H1008131" s="21"/>
      <c r="I1008131" s="21"/>
      <c r="J1008131" s="21"/>
    </row>
    <row r="1008132" spans="1:10" x14ac:dyDescent="0.15">
      <c r="A1008132" s="21"/>
      <c r="B1008132" s="21"/>
      <c r="C1008132" s="21"/>
      <c r="D1008132" s="21"/>
      <c r="E1008132" s="21"/>
      <c r="F1008132" s="21"/>
      <c r="G1008132" s="21"/>
      <c r="H1008132" s="21"/>
      <c r="I1008132" s="21"/>
      <c r="J1008132" s="21"/>
    </row>
    <row r="1008133" spans="1:10" x14ac:dyDescent="0.15">
      <c r="A1008133" s="21"/>
      <c r="B1008133" s="21"/>
      <c r="C1008133" s="21"/>
      <c r="D1008133" s="21"/>
      <c r="E1008133" s="21"/>
      <c r="F1008133" s="21"/>
      <c r="G1008133" s="21"/>
      <c r="H1008133" s="21"/>
      <c r="I1008133" s="21"/>
      <c r="J1008133" s="21"/>
    </row>
    <row r="1008134" spans="1:10" x14ac:dyDescent="0.15">
      <c r="A1008134" s="21"/>
      <c r="B1008134" s="21"/>
      <c r="C1008134" s="21"/>
      <c r="D1008134" s="21"/>
      <c r="E1008134" s="21"/>
      <c r="F1008134" s="21"/>
      <c r="G1008134" s="21"/>
      <c r="H1008134" s="21"/>
      <c r="I1008134" s="21"/>
      <c r="J1008134" s="21"/>
    </row>
    <row r="1008135" spans="1:10" x14ac:dyDescent="0.15">
      <c r="A1008135" s="21"/>
      <c r="B1008135" s="21"/>
      <c r="C1008135" s="21"/>
      <c r="D1008135" s="21"/>
      <c r="E1008135" s="21"/>
      <c r="F1008135" s="21"/>
      <c r="G1008135" s="21"/>
      <c r="H1008135" s="21"/>
      <c r="I1008135" s="21"/>
      <c r="J1008135" s="21"/>
    </row>
    <row r="1008136" spans="1:10" x14ac:dyDescent="0.15">
      <c r="A1008136" s="21"/>
      <c r="B1008136" s="21"/>
      <c r="C1008136" s="21"/>
      <c r="D1008136" s="21"/>
      <c r="E1008136" s="21"/>
      <c r="F1008136" s="21"/>
      <c r="G1008136" s="21"/>
      <c r="H1008136" s="21"/>
      <c r="I1008136" s="21"/>
      <c r="J1008136" s="21"/>
    </row>
    <row r="1008137" spans="1:10" x14ac:dyDescent="0.15">
      <c r="A1008137" s="21"/>
      <c r="B1008137" s="21"/>
      <c r="C1008137" s="21"/>
      <c r="D1008137" s="21"/>
      <c r="E1008137" s="21"/>
      <c r="F1008137" s="21"/>
      <c r="G1008137" s="21"/>
      <c r="H1008137" s="21"/>
      <c r="I1008137" s="21"/>
      <c r="J1008137" s="21"/>
    </row>
    <row r="1008138" spans="1:10" x14ac:dyDescent="0.15">
      <c r="A1008138" s="21"/>
      <c r="B1008138" s="21"/>
      <c r="C1008138" s="21"/>
      <c r="D1008138" s="21"/>
      <c r="E1008138" s="21"/>
      <c r="F1008138" s="21"/>
      <c r="G1008138" s="21"/>
      <c r="H1008138" s="21"/>
      <c r="I1008138" s="21"/>
      <c r="J1008138" s="21"/>
    </row>
    <row r="1008139" spans="1:10" x14ac:dyDescent="0.15">
      <c r="A1008139" s="21"/>
      <c r="B1008139" s="21"/>
      <c r="C1008139" s="21"/>
      <c r="D1008139" s="21"/>
      <c r="E1008139" s="21"/>
      <c r="F1008139" s="21"/>
      <c r="G1008139" s="21"/>
      <c r="H1008139" s="21"/>
      <c r="I1008139" s="21"/>
      <c r="J1008139" s="21"/>
    </row>
    <row r="1008140" spans="1:10" x14ac:dyDescent="0.15">
      <c r="A1008140" s="21"/>
      <c r="B1008140" s="21"/>
      <c r="C1008140" s="21"/>
      <c r="D1008140" s="21"/>
      <c r="E1008140" s="21"/>
      <c r="F1008140" s="21"/>
      <c r="G1008140" s="21"/>
      <c r="H1008140" s="21"/>
      <c r="I1008140" s="21"/>
      <c r="J1008140" s="21"/>
    </row>
    <row r="1008141" spans="1:10" x14ac:dyDescent="0.15">
      <c r="A1008141" s="21"/>
      <c r="B1008141" s="21"/>
      <c r="C1008141" s="21"/>
      <c r="D1008141" s="21"/>
      <c r="E1008141" s="21"/>
      <c r="F1008141" s="21"/>
      <c r="G1008141" s="21"/>
      <c r="H1008141" s="21"/>
      <c r="I1008141" s="21"/>
      <c r="J1008141" s="21"/>
    </row>
    <row r="1008142" spans="1:10" x14ac:dyDescent="0.15">
      <c r="A1008142" s="21"/>
      <c r="B1008142" s="21"/>
      <c r="C1008142" s="21"/>
      <c r="D1008142" s="21"/>
      <c r="E1008142" s="21"/>
      <c r="F1008142" s="21"/>
      <c r="G1008142" s="21"/>
      <c r="H1008142" s="21"/>
      <c r="I1008142" s="21"/>
      <c r="J1008142" s="21"/>
    </row>
    <row r="1008143" spans="1:10" x14ac:dyDescent="0.15">
      <c r="A1008143" s="21"/>
      <c r="B1008143" s="21"/>
      <c r="C1008143" s="21"/>
      <c r="D1008143" s="21"/>
      <c r="E1008143" s="21"/>
      <c r="F1008143" s="21"/>
      <c r="G1008143" s="21"/>
      <c r="H1008143" s="21"/>
      <c r="I1008143" s="21"/>
      <c r="J1008143" s="21"/>
    </row>
    <row r="1008144" spans="1:10" x14ac:dyDescent="0.15">
      <c r="A1008144" s="21"/>
      <c r="B1008144" s="21"/>
      <c r="C1008144" s="21"/>
      <c r="D1008144" s="21"/>
      <c r="E1008144" s="21"/>
      <c r="F1008144" s="21"/>
      <c r="G1008144" s="21"/>
      <c r="H1008144" s="21"/>
      <c r="I1008144" s="21"/>
      <c r="J1008144" s="21"/>
    </row>
    <row r="1008145" spans="1:10" x14ac:dyDescent="0.15">
      <c r="A1008145" s="21"/>
      <c r="B1008145" s="21"/>
      <c r="C1008145" s="21"/>
      <c r="D1008145" s="21"/>
      <c r="E1008145" s="21"/>
      <c r="F1008145" s="21"/>
      <c r="G1008145" s="21"/>
      <c r="H1008145" s="21"/>
      <c r="I1008145" s="21"/>
      <c r="J1008145" s="21"/>
    </row>
    <row r="1008146" spans="1:10" x14ac:dyDescent="0.15">
      <c r="A1008146" s="21"/>
      <c r="B1008146" s="21"/>
      <c r="C1008146" s="21"/>
      <c r="D1008146" s="21"/>
      <c r="E1008146" s="21"/>
      <c r="F1008146" s="21"/>
      <c r="G1008146" s="21"/>
      <c r="H1008146" s="21"/>
      <c r="I1008146" s="21"/>
      <c r="J1008146" s="21"/>
    </row>
    <row r="1008147" spans="1:10" x14ac:dyDescent="0.15">
      <c r="A1008147" s="21"/>
      <c r="B1008147" s="21"/>
      <c r="C1008147" s="21"/>
      <c r="D1008147" s="21"/>
      <c r="E1008147" s="21"/>
      <c r="F1008147" s="21"/>
      <c r="G1008147" s="21"/>
      <c r="H1008147" s="21"/>
      <c r="I1008147" s="21"/>
      <c r="J1008147" s="21"/>
    </row>
    <row r="1008148" spans="1:10" x14ac:dyDescent="0.15">
      <c r="A1008148" s="21"/>
      <c r="B1008148" s="21"/>
      <c r="C1008148" s="21"/>
      <c r="D1008148" s="21"/>
      <c r="E1008148" s="21"/>
      <c r="F1008148" s="21"/>
      <c r="G1008148" s="21"/>
      <c r="H1008148" s="21"/>
      <c r="I1008148" s="21"/>
      <c r="J1008148" s="21"/>
    </row>
    <row r="1008149" spans="1:10" x14ac:dyDescent="0.15">
      <c r="A1008149" s="21"/>
      <c r="B1008149" s="21"/>
      <c r="C1008149" s="21"/>
      <c r="D1008149" s="21"/>
      <c r="E1008149" s="21"/>
      <c r="F1008149" s="21"/>
      <c r="G1008149" s="21"/>
      <c r="H1008149" s="21"/>
      <c r="I1008149" s="21"/>
      <c r="J1008149" s="21"/>
    </row>
    <row r="1008150" spans="1:10" x14ac:dyDescent="0.15">
      <c r="A1008150" s="21"/>
      <c r="B1008150" s="21"/>
      <c r="C1008150" s="21"/>
      <c r="D1008150" s="21"/>
      <c r="E1008150" s="21"/>
      <c r="F1008150" s="21"/>
      <c r="G1008150" s="21"/>
      <c r="H1008150" s="21"/>
      <c r="I1008150" s="21"/>
      <c r="J1008150" s="21"/>
    </row>
    <row r="1008151" spans="1:10" x14ac:dyDescent="0.15">
      <c r="A1008151" s="21"/>
      <c r="B1008151" s="21"/>
      <c r="C1008151" s="21"/>
      <c r="D1008151" s="21"/>
      <c r="E1008151" s="21"/>
      <c r="F1008151" s="21"/>
      <c r="G1008151" s="21"/>
      <c r="H1008151" s="21"/>
      <c r="I1008151" s="21"/>
      <c r="J1008151" s="21"/>
    </row>
    <row r="1008152" spans="1:10" x14ac:dyDescent="0.15">
      <c r="A1008152" s="21"/>
      <c r="B1008152" s="21"/>
      <c r="C1008152" s="21"/>
      <c r="D1008152" s="21"/>
      <c r="E1008152" s="21"/>
      <c r="F1008152" s="21"/>
      <c r="G1008152" s="21"/>
      <c r="H1008152" s="21"/>
      <c r="I1008152" s="21"/>
      <c r="J1008152" s="21"/>
    </row>
    <row r="1008153" spans="1:10" x14ac:dyDescent="0.15">
      <c r="A1008153" s="21"/>
      <c r="B1008153" s="21"/>
      <c r="C1008153" s="21"/>
      <c r="D1008153" s="21"/>
      <c r="E1008153" s="21"/>
      <c r="F1008153" s="21"/>
      <c r="G1008153" s="21"/>
      <c r="H1008153" s="21"/>
      <c r="I1008153" s="21"/>
      <c r="J1008153" s="21"/>
    </row>
    <row r="1008154" spans="1:10" x14ac:dyDescent="0.15">
      <c r="A1008154" s="21"/>
      <c r="B1008154" s="21"/>
      <c r="C1008154" s="21"/>
      <c r="D1008154" s="21"/>
      <c r="E1008154" s="21"/>
      <c r="F1008154" s="21"/>
      <c r="G1008154" s="21"/>
      <c r="H1008154" s="21"/>
      <c r="I1008154" s="21"/>
      <c r="J1008154" s="21"/>
    </row>
    <row r="1008155" spans="1:10" x14ac:dyDescent="0.15">
      <c r="A1008155" s="21"/>
      <c r="B1008155" s="21"/>
      <c r="C1008155" s="21"/>
      <c r="D1008155" s="21"/>
      <c r="E1008155" s="21"/>
      <c r="F1008155" s="21"/>
      <c r="G1008155" s="21"/>
      <c r="H1008155" s="21"/>
      <c r="I1008155" s="21"/>
      <c r="J1008155" s="21"/>
    </row>
    <row r="1008156" spans="1:10" x14ac:dyDescent="0.15">
      <c r="A1008156" s="21"/>
      <c r="B1008156" s="21"/>
      <c r="C1008156" s="21"/>
      <c r="D1008156" s="21"/>
      <c r="E1008156" s="21"/>
      <c r="F1008156" s="21"/>
      <c r="G1008156" s="21"/>
      <c r="H1008156" s="21"/>
      <c r="I1008156" s="21"/>
      <c r="J1008156" s="21"/>
    </row>
    <row r="1008157" spans="1:10" x14ac:dyDescent="0.15">
      <c r="A1008157" s="21"/>
      <c r="B1008157" s="21"/>
      <c r="C1008157" s="21"/>
      <c r="D1008157" s="21"/>
      <c r="E1008157" s="21"/>
      <c r="F1008157" s="21"/>
      <c r="G1008157" s="21"/>
      <c r="H1008157" s="21"/>
      <c r="I1008157" s="21"/>
      <c r="J1008157" s="21"/>
    </row>
    <row r="1008158" spans="1:10" x14ac:dyDescent="0.15">
      <c r="A1008158" s="21"/>
      <c r="B1008158" s="21"/>
      <c r="C1008158" s="21"/>
      <c r="D1008158" s="21"/>
      <c r="E1008158" s="21"/>
      <c r="F1008158" s="21"/>
      <c r="G1008158" s="21"/>
      <c r="H1008158" s="21"/>
      <c r="I1008158" s="21"/>
      <c r="J1008158" s="21"/>
    </row>
    <row r="1008159" spans="1:10" x14ac:dyDescent="0.15">
      <c r="A1008159" s="21"/>
      <c r="B1008159" s="21"/>
      <c r="C1008159" s="21"/>
      <c r="D1008159" s="21"/>
      <c r="E1008159" s="21"/>
      <c r="F1008159" s="21"/>
      <c r="G1008159" s="21"/>
      <c r="H1008159" s="21"/>
      <c r="I1008159" s="21"/>
      <c r="J1008159" s="21"/>
    </row>
    <row r="1008160" spans="1:10" x14ac:dyDescent="0.15">
      <c r="A1008160" s="21"/>
      <c r="B1008160" s="21"/>
      <c r="C1008160" s="21"/>
      <c r="D1008160" s="21"/>
      <c r="E1008160" s="21"/>
      <c r="F1008160" s="21"/>
      <c r="G1008160" s="21"/>
      <c r="H1008160" s="21"/>
      <c r="I1008160" s="21"/>
      <c r="J1008160" s="21"/>
    </row>
    <row r="1008161" spans="1:10" x14ac:dyDescent="0.15">
      <c r="A1008161" s="21"/>
      <c r="B1008161" s="21"/>
      <c r="C1008161" s="21"/>
      <c r="D1008161" s="21"/>
      <c r="E1008161" s="21"/>
      <c r="F1008161" s="21"/>
      <c r="G1008161" s="21"/>
      <c r="H1008161" s="21"/>
      <c r="I1008161" s="21"/>
      <c r="J1008161" s="21"/>
    </row>
    <row r="1008162" spans="1:10" x14ac:dyDescent="0.15">
      <c r="A1008162" s="21"/>
      <c r="B1008162" s="21"/>
      <c r="C1008162" s="21"/>
      <c r="D1008162" s="21"/>
      <c r="E1008162" s="21"/>
      <c r="F1008162" s="21"/>
      <c r="G1008162" s="21"/>
      <c r="H1008162" s="21"/>
      <c r="I1008162" s="21"/>
      <c r="J1008162" s="21"/>
    </row>
    <row r="1008163" spans="1:10" x14ac:dyDescent="0.15">
      <c r="A1008163" s="21"/>
      <c r="B1008163" s="21"/>
      <c r="C1008163" s="21"/>
      <c r="D1008163" s="21"/>
      <c r="E1008163" s="21"/>
      <c r="F1008163" s="21"/>
      <c r="G1008163" s="21"/>
      <c r="H1008163" s="21"/>
      <c r="I1008163" s="21"/>
      <c r="J1008163" s="21"/>
    </row>
    <row r="1008164" spans="1:10" x14ac:dyDescent="0.15">
      <c r="A1008164" s="21"/>
      <c r="B1008164" s="21"/>
      <c r="C1008164" s="21"/>
      <c r="D1008164" s="21"/>
      <c r="E1008164" s="21"/>
      <c r="F1008164" s="21"/>
      <c r="G1008164" s="21"/>
      <c r="H1008164" s="21"/>
      <c r="I1008164" s="21"/>
      <c r="J1008164" s="21"/>
    </row>
    <row r="1008165" spans="1:10" x14ac:dyDescent="0.15">
      <c r="A1008165" s="21"/>
      <c r="B1008165" s="21"/>
      <c r="C1008165" s="21"/>
      <c r="D1008165" s="21"/>
      <c r="E1008165" s="21"/>
      <c r="F1008165" s="21"/>
      <c r="G1008165" s="21"/>
      <c r="H1008165" s="21"/>
      <c r="I1008165" s="21"/>
      <c r="J1008165" s="21"/>
    </row>
    <row r="1008166" spans="1:10" x14ac:dyDescent="0.15">
      <c r="A1008166" s="21"/>
      <c r="B1008166" s="21"/>
      <c r="C1008166" s="21"/>
      <c r="D1008166" s="21"/>
      <c r="E1008166" s="21"/>
      <c r="F1008166" s="21"/>
      <c r="G1008166" s="21"/>
      <c r="H1008166" s="21"/>
      <c r="I1008166" s="21"/>
      <c r="J1008166" s="21"/>
    </row>
    <row r="1008167" spans="1:10" x14ac:dyDescent="0.15">
      <c r="A1008167" s="21"/>
      <c r="B1008167" s="21"/>
      <c r="C1008167" s="21"/>
      <c r="D1008167" s="21"/>
      <c r="E1008167" s="21"/>
      <c r="F1008167" s="21"/>
      <c r="G1008167" s="21"/>
      <c r="H1008167" s="21"/>
      <c r="I1008167" s="21"/>
      <c r="J1008167" s="21"/>
    </row>
    <row r="1008168" spans="1:10" x14ac:dyDescent="0.15">
      <c r="A1008168" s="21"/>
      <c r="B1008168" s="21"/>
      <c r="C1008168" s="21"/>
      <c r="D1008168" s="21"/>
      <c r="E1008168" s="21"/>
      <c r="F1008168" s="21"/>
      <c r="G1008168" s="21"/>
      <c r="H1008168" s="21"/>
      <c r="I1008168" s="21"/>
      <c r="J1008168" s="21"/>
    </row>
    <row r="1008169" spans="1:10" x14ac:dyDescent="0.15">
      <c r="A1008169" s="21"/>
      <c r="B1008169" s="21"/>
      <c r="C1008169" s="21"/>
      <c r="D1008169" s="21"/>
      <c r="E1008169" s="21"/>
      <c r="F1008169" s="21"/>
      <c r="G1008169" s="21"/>
      <c r="H1008169" s="21"/>
      <c r="I1008169" s="21"/>
      <c r="J1008169" s="21"/>
    </row>
    <row r="1008170" spans="1:10" x14ac:dyDescent="0.15">
      <c r="A1008170" s="21"/>
      <c r="B1008170" s="21"/>
      <c r="C1008170" s="21"/>
      <c r="D1008170" s="21"/>
      <c r="E1008170" s="21"/>
      <c r="F1008170" s="21"/>
      <c r="G1008170" s="21"/>
      <c r="H1008170" s="21"/>
      <c r="I1008170" s="21"/>
      <c r="J1008170" s="21"/>
    </row>
    <row r="1008171" spans="1:10" x14ac:dyDescent="0.15">
      <c r="A1008171" s="21"/>
      <c r="B1008171" s="21"/>
      <c r="C1008171" s="21"/>
      <c r="D1008171" s="21"/>
      <c r="E1008171" s="21"/>
      <c r="F1008171" s="21"/>
      <c r="G1008171" s="21"/>
      <c r="H1008171" s="21"/>
      <c r="I1008171" s="21"/>
      <c r="J1008171" s="21"/>
    </row>
    <row r="1008172" spans="1:10" x14ac:dyDescent="0.15">
      <c r="A1008172" s="21"/>
      <c r="B1008172" s="21"/>
      <c r="C1008172" s="21"/>
      <c r="D1008172" s="21"/>
      <c r="E1008172" s="21"/>
      <c r="F1008172" s="21"/>
      <c r="G1008172" s="21"/>
      <c r="H1008172" s="21"/>
      <c r="I1008172" s="21"/>
      <c r="J1008172" s="21"/>
    </row>
    <row r="1008173" spans="1:10" x14ac:dyDescent="0.15">
      <c r="A1008173" s="21"/>
      <c r="B1008173" s="21"/>
      <c r="C1008173" s="21"/>
      <c r="D1008173" s="21"/>
      <c r="E1008173" s="21"/>
      <c r="F1008173" s="21"/>
      <c r="G1008173" s="21"/>
      <c r="H1008173" s="21"/>
      <c r="I1008173" s="21"/>
      <c r="J1008173" s="21"/>
    </row>
    <row r="1008174" spans="1:10" x14ac:dyDescent="0.15">
      <c r="A1008174" s="21"/>
      <c r="B1008174" s="21"/>
      <c r="C1008174" s="21"/>
      <c r="D1008174" s="21"/>
      <c r="E1008174" s="21"/>
      <c r="F1008174" s="21"/>
      <c r="G1008174" s="21"/>
      <c r="H1008174" s="21"/>
      <c r="I1008174" s="21"/>
      <c r="J1008174" s="21"/>
    </row>
    <row r="1008175" spans="1:10" x14ac:dyDescent="0.15">
      <c r="A1008175" s="21"/>
      <c r="B1008175" s="21"/>
      <c r="C1008175" s="21"/>
      <c r="D1008175" s="21"/>
      <c r="E1008175" s="21"/>
      <c r="F1008175" s="21"/>
      <c r="G1008175" s="21"/>
      <c r="H1008175" s="21"/>
      <c r="I1008175" s="21"/>
      <c r="J1008175" s="21"/>
    </row>
    <row r="1008176" spans="1:10" x14ac:dyDescent="0.15">
      <c r="A1008176" s="21"/>
      <c r="B1008176" s="21"/>
      <c r="C1008176" s="21"/>
      <c r="D1008176" s="21"/>
      <c r="E1008176" s="21"/>
      <c r="F1008176" s="21"/>
      <c r="G1008176" s="21"/>
      <c r="H1008176" s="21"/>
      <c r="I1008176" s="21"/>
      <c r="J1008176" s="21"/>
    </row>
    <row r="1008177" spans="1:10" x14ac:dyDescent="0.15">
      <c r="A1008177" s="21"/>
      <c r="B1008177" s="21"/>
      <c r="C1008177" s="21"/>
      <c r="D1008177" s="21"/>
      <c r="E1008177" s="21"/>
      <c r="F1008177" s="21"/>
      <c r="G1008177" s="21"/>
      <c r="H1008177" s="21"/>
      <c r="I1008177" s="21"/>
      <c r="J1008177" s="21"/>
    </row>
    <row r="1008178" spans="1:10" x14ac:dyDescent="0.15">
      <c r="A1008178" s="21"/>
      <c r="B1008178" s="21"/>
      <c r="C1008178" s="21"/>
      <c r="D1008178" s="21"/>
      <c r="E1008178" s="21"/>
      <c r="F1008178" s="21"/>
      <c r="G1008178" s="21"/>
      <c r="H1008178" s="21"/>
      <c r="I1008178" s="21"/>
      <c r="J1008178" s="21"/>
    </row>
    <row r="1008179" spans="1:10" x14ac:dyDescent="0.15">
      <c r="A1008179" s="21"/>
      <c r="B1008179" s="21"/>
      <c r="C1008179" s="21"/>
      <c r="D1008179" s="21"/>
      <c r="E1008179" s="21"/>
      <c r="F1008179" s="21"/>
      <c r="G1008179" s="21"/>
      <c r="H1008179" s="21"/>
      <c r="I1008179" s="21"/>
      <c r="J1008179" s="21"/>
    </row>
    <row r="1008180" spans="1:10" x14ac:dyDescent="0.15">
      <c r="A1008180" s="21"/>
      <c r="B1008180" s="21"/>
      <c r="C1008180" s="21"/>
      <c r="D1008180" s="21"/>
      <c r="E1008180" s="21"/>
      <c r="F1008180" s="21"/>
      <c r="G1008180" s="21"/>
      <c r="H1008180" s="21"/>
      <c r="I1008180" s="21"/>
      <c r="J1008180" s="21"/>
    </row>
    <row r="1008181" spans="1:10" x14ac:dyDescent="0.15">
      <c r="A1008181" s="21"/>
      <c r="B1008181" s="21"/>
      <c r="C1008181" s="21"/>
      <c r="D1008181" s="21"/>
      <c r="E1008181" s="21"/>
      <c r="F1008181" s="21"/>
      <c r="G1008181" s="21"/>
      <c r="H1008181" s="21"/>
      <c r="I1008181" s="21"/>
      <c r="J1008181" s="21"/>
    </row>
    <row r="1008182" spans="1:10" x14ac:dyDescent="0.15">
      <c r="A1008182" s="21"/>
      <c r="B1008182" s="21"/>
      <c r="C1008182" s="21"/>
      <c r="D1008182" s="21"/>
      <c r="E1008182" s="21"/>
      <c r="F1008182" s="21"/>
      <c r="G1008182" s="21"/>
      <c r="H1008182" s="21"/>
      <c r="I1008182" s="21"/>
      <c r="J1008182" s="21"/>
    </row>
    <row r="1008183" spans="1:10" x14ac:dyDescent="0.15">
      <c r="A1008183" s="21"/>
      <c r="B1008183" s="21"/>
      <c r="C1008183" s="21"/>
      <c r="D1008183" s="21"/>
      <c r="E1008183" s="21"/>
      <c r="F1008183" s="21"/>
      <c r="G1008183" s="21"/>
      <c r="H1008183" s="21"/>
      <c r="I1008183" s="21"/>
      <c r="J1008183" s="21"/>
    </row>
    <row r="1008184" spans="1:10" x14ac:dyDescent="0.15">
      <c r="A1008184" s="21"/>
      <c r="B1008184" s="21"/>
      <c r="C1008184" s="21"/>
      <c r="D1008184" s="21"/>
      <c r="E1008184" s="21"/>
      <c r="F1008184" s="21"/>
      <c r="G1008184" s="21"/>
      <c r="H1008184" s="21"/>
      <c r="I1008184" s="21"/>
      <c r="J1008184" s="21"/>
    </row>
    <row r="1008185" spans="1:10" x14ac:dyDescent="0.15">
      <c r="A1008185" s="21"/>
      <c r="B1008185" s="21"/>
      <c r="C1008185" s="21"/>
      <c r="D1008185" s="21"/>
      <c r="E1008185" s="21"/>
      <c r="F1008185" s="21"/>
      <c r="G1008185" s="21"/>
      <c r="H1008185" s="21"/>
      <c r="I1008185" s="21"/>
      <c r="J1008185" s="21"/>
    </row>
    <row r="1008186" spans="1:10" x14ac:dyDescent="0.15">
      <c r="A1008186" s="21"/>
      <c r="B1008186" s="21"/>
      <c r="C1008186" s="21"/>
      <c r="D1008186" s="21"/>
      <c r="E1008186" s="21"/>
      <c r="F1008186" s="21"/>
      <c r="G1008186" s="21"/>
      <c r="H1008186" s="21"/>
      <c r="I1008186" s="21"/>
      <c r="J1008186" s="21"/>
    </row>
    <row r="1008187" spans="1:10" x14ac:dyDescent="0.15">
      <c r="A1008187" s="21"/>
      <c r="B1008187" s="21"/>
      <c r="C1008187" s="21"/>
      <c r="D1008187" s="21"/>
      <c r="E1008187" s="21"/>
      <c r="F1008187" s="21"/>
      <c r="G1008187" s="21"/>
      <c r="H1008187" s="21"/>
      <c r="I1008187" s="21"/>
      <c r="J1008187" s="21"/>
    </row>
    <row r="1008188" spans="1:10" x14ac:dyDescent="0.15">
      <c r="A1008188" s="21"/>
      <c r="B1008188" s="21"/>
      <c r="C1008188" s="21"/>
      <c r="D1008188" s="21"/>
      <c r="E1008188" s="21"/>
      <c r="F1008188" s="21"/>
      <c r="G1008188" s="21"/>
      <c r="H1008188" s="21"/>
      <c r="I1008188" s="21"/>
      <c r="J1008188" s="21"/>
    </row>
    <row r="1008189" spans="1:10" x14ac:dyDescent="0.15">
      <c r="A1008189" s="21"/>
      <c r="B1008189" s="21"/>
      <c r="C1008189" s="21"/>
      <c r="D1008189" s="21"/>
      <c r="E1008189" s="21"/>
      <c r="F1008189" s="21"/>
      <c r="G1008189" s="21"/>
      <c r="H1008189" s="21"/>
      <c r="I1008189" s="21"/>
      <c r="J1008189" s="21"/>
    </row>
    <row r="1008190" spans="1:10" x14ac:dyDescent="0.15">
      <c r="A1008190" s="21"/>
      <c r="B1008190" s="21"/>
      <c r="C1008190" s="21"/>
      <c r="D1008190" s="21"/>
      <c r="E1008190" s="21"/>
      <c r="F1008190" s="21"/>
      <c r="G1008190" s="21"/>
      <c r="H1008190" s="21"/>
      <c r="I1008190" s="21"/>
      <c r="J1008190" s="21"/>
    </row>
    <row r="1008191" spans="1:10" x14ac:dyDescent="0.15">
      <c r="A1008191" s="21"/>
      <c r="B1008191" s="21"/>
      <c r="C1008191" s="21"/>
      <c r="D1008191" s="21"/>
      <c r="E1008191" s="21"/>
      <c r="F1008191" s="21"/>
      <c r="G1008191" s="21"/>
      <c r="H1008191" s="21"/>
      <c r="I1008191" s="21"/>
      <c r="J1008191" s="21"/>
    </row>
    <row r="1008192" spans="1:10" x14ac:dyDescent="0.15">
      <c r="A1008192" s="21"/>
      <c r="B1008192" s="21"/>
      <c r="C1008192" s="21"/>
      <c r="D1008192" s="21"/>
      <c r="E1008192" s="21"/>
      <c r="F1008192" s="21"/>
      <c r="G1008192" s="21"/>
      <c r="H1008192" s="21"/>
      <c r="I1008192" s="21"/>
      <c r="J1008192" s="21"/>
    </row>
    <row r="1008193" spans="1:10" x14ac:dyDescent="0.15">
      <c r="A1008193" s="21"/>
      <c r="B1008193" s="21"/>
      <c r="C1008193" s="21"/>
      <c r="D1008193" s="21"/>
      <c r="E1008193" s="21"/>
      <c r="F1008193" s="21"/>
      <c r="G1008193" s="21"/>
      <c r="H1008193" s="21"/>
      <c r="I1008193" s="21"/>
      <c r="J1008193" s="21"/>
    </row>
    <row r="1008194" spans="1:10" x14ac:dyDescent="0.15">
      <c r="A1008194" s="21"/>
      <c r="B1008194" s="21"/>
      <c r="C1008194" s="21"/>
      <c r="D1008194" s="21"/>
      <c r="E1008194" s="21"/>
      <c r="F1008194" s="21"/>
      <c r="G1008194" s="21"/>
      <c r="H1008194" s="21"/>
      <c r="I1008194" s="21"/>
      <c r="J1008194" s="21"/>
    </row>
    <row r="1008195" spans="1:10" x14ac:dyDescent="0.15">
      <c r="A1008195" s="21"/>
      <c r="B1008195" s="21"/>
      <c r="C1008195" s="21"/>
      <c r="D1008195" s="21"/>
      <c r="E1008195" s="21"/>
      <c r="F1008195" s="21"/>
      <c r="G1008195" s="21"/>
      <c r="H1008195" s="21"/>
      <c r="I1008195" s="21"/>
      <c r="J1008195" s="21"/>
    </row>
    <row r="1008196" spans="1:10" x14ac:dyDescent="0.15">
      <c r="A1008196" s="21"/>
      <c r="B1008196" s="21"/>
      <c r="C1008196" s="21"/>
      <c r="D1008196" s="21"/>
      <c r="E1008196" s="21"/>
      <c r="F1008196" s="21"/>
      <c r="G1008196" s="21"/>
      <c r="H1008196" s="21"/>
      <c r="I1008196" s="21"/>
      <c r="J1008196" s="21"/>
    </row>
    <row r="1008197" spans="1:10" x14ac:dyDescent="0.15">
      <c r="A1008197" s="21"/>
      <c r="B1008197" s="21"/>
      <c r="C1008197" s="21"/>
      <c r="D1008197" s="21"/>
      <c r="E1008197" s="21"/>
      <c r="F1008197" s="21"/>
      <c r="G1008197" s="21"/>
      <c r="H1008197" s="21"/>
      <c r="I1008197" s="21"/>
      <c r="J1008197" s="21"/>
    </row>
    <row r="1008198" spans="1:10" x14ac:dyDescent="0.15">
      <c r="A1008198" s="21"/>
      <c r="B1008198" s="21"/>
      <c r="C1008198" s="21"/>
      <c r="D1008198" s="21"/>
      <c r="E1008198" s="21"/>
      <c r="F1008198" s="21"/>
      <c r="G1008198" s="21"/>
      <c r="H1008198" s="21"/>
      <c r="I1008198" s="21"/>
      <c r="J1008198" s="21"/>
    </row>
    <row r="1008199" spans="1:10" x14ac:dyDescent="0.15">
      <c r="A1008199" s="21"/>
      <c r="B1008199" s="21"/>
      <c r="C1008199" s="21"/>
      <c r="D1008199" s="21"/>
      <c r="E1008199" s="21"/>
      <c r="F1008199" s="21"/>
      <c r="G1008199" s="21"/>
      <c r="H1008199" s="21"/>
      <c r="I1008199" s="21"/>
      <c r="J1008199" s="21"/>
    </row>
    <row r="1008200" spans="1:10" x14ac:dyDescent="0.15">
      <c r="A1008200" s="21"/>
      <c r="B1008200" s="21"/>
      <c r="C1008200" s="21"/>
      <c r="D1008200" s="21"/>
      <c r="E1008200" s="21"/>
      <c r="F1008200" s="21"/>
      <c r="G1008200" s="21"/>
      <c r="H1008200" s="21"/>
      <c r="I1008200" s="21"/>
      <c r="J1008200" s="21"/>
    </row>
    <row r="1008201" spans="1:10" x14ac:dyDescent="0.15">
      <c r="A1008201" s="21"/>
      <c r="B1008201" s="21"/>
      <c r="C1008201" s="21"/>
      <c r="D1008201" s="21"/>
      <c r="E1008201" s="21"/>
      <c r="F1008201" s="21"/>
      <c r="G1008201" s="21"/>
      <c r="H1008201" s="21"/>
      <c r="I1008201" s="21"/>
      <c r="J1008201" s="21"/>
    </row>
    <row r="1008202" spans="1:10" x14ac:dyDescent="0.15">
      <c r="A1008202" s="21"/>
      <c r="B1008202" s="21"/>
      <c r="C1008202" s="21"/>
      <c r="D1008202" s="21"/>
      <c r="E1008202" s="21"/>
      <c r="F1008202" s="21"/>
      <c r="G1008202" s="21"/>
      <c r="H1008202" s="21"/>
      <c r="I1008202" s="21"/>
      <c r="J1008202" s="21"/>
    </row>
    <row r="1008203" spans="1:10" x14ac:dyDescent="0.15">
      <c r="A1008203" s="21"/>
      <c r="B1008203" s="21"/>
      <c r="C1008203" s="21"/>
      <c r="D1008203" s="21"/>
      <c r="E1008203" s="21"/>
      <c r="F1008203" s="21"/>
      <c r="G1008203" s="21"/>
      <c r="H1008203" s="21"/>
      <c r="I1008203" s="21"/>
      <c r="J1008203" s="21"/>
    </row>
    <row r="1008204" spans="1:10" x14ac:dyDescent="0.15">
      <c r="A1008204" s="21"/>
      <c r="B1008204" s="21"/>
      <c r="C1008204" s="21"/>
      <c r="D1008204" s="21"/>
      <c r="E1008204" s="21"/>
      <c r="F1008204" s="21"/>
      <c r="G1008204" s="21"/>
      <c r="H1008204" s="21"/>
      <c r="I1008204" s="21"/>
      <c r="J1008204" s="21"/>
    </row>
    <row r="1008205" spans="1:10" x14ac:dyDescent="0.15">
      <c r="A1008205" s="21"/>
      <c r="B1008205" s="21"/>
      <c r="C1008205" s="21"/>
      <c r="D1008205" s="21"/>
      <c r="E1008205" s="21"/>
      <c r="F1008205" s="21"/>
      <c r="G1008205" s="21"/>
      <c r="H1008205" s="21"/>
      <c r="I1008205" s="21"/>
      <c r="J1008205" s="21"/>
    </row>
    <row r="1008206" spans="1:10" x14ac:dyDescent="0.15">
      <c r="A1008206" s="21"/>
      <c r="B1008206" s="21"/>
      <c r="C1008206" s="21"/>
      <c r="D1008206" s="21"/>
      <c r="E1008206" s="21"/>
      <c r="F1008206" s="21"/>
      <c r="G1008206" s="21"/>
      <c r="H1008206" s="21"/>
      <c r="I1008206" s="21"/>
      <c r="J1008206" s="21"/>
    </row>
    <row r="1008207" spans="1:10" x14ac:dyDescent="0.15">
      <c r="A1008207" s="21"/>
      <c r="B1008207" s="21"/>
      <c r="C1008207" s="21"/>
      <c r="D1008207" s="21"/>
      <c r="E1008207" s="21"/>
      <c r="F1008207" s="21"/>
      <c r="G1008207" s="21"/>
      <c r="H1008207" s="21"/>
      <c r="I1008207" s="21"/>
      <c r="J1008207" s="21"/>
    </row>
    <row r="1008208" spans="1:10" x14ac:dyDescent="0.15">
      <c r="A1008208" s="21"/>
      <c r="B1008208" s="21"/>
      <c r="C1008208" s="21"/>
      <c r="D1008208" s="21"/>
      <c r="E1008208" s="21"/>
      <c r="F1008208" s="21"/>
      <c r="G1008208" s="21"/>
      <c r="H1008208" s="21"/>
      <c r="I1008208" s="21"/>
      <c r="J1008208" s="21"/>
    </row>
    <row r="1008209" spans="1:10" x14ac:dyDescent="0.15">
      <c r="A1008209" s="21"/>
      <c r="B1008209" s="21"/>
      <c r="C1008209" s="21"/>
      <c r="D1008209" s="21"/>
      <c r="E1008209" s="21"/>
      <c r="F1008209" s="21"/>
      <c r="G1008209" s="21"/>
      <c r="H1008209" s="21"/>
      <c r="I1008209" s="21"/>
      <c r="J1008209" s="21"/>
    </row>
    <row r="1008210" spans="1:10" x14ac:dyDescent="0.15">
      <c r="A1008210" s="21"/>
      <c r="B1008210" s="21"/>
      <c r="C1008210" s="21"/>
      <c r="D1008210" s="21"/>
      <c r="E1008210" s="21"/>
      <c r="F1008210" s="21"/>
      <c r="G1008210" s="21"/>
      <c r="H1008210" s="21"/>
      <c r="I1008210" s="21"/>
      <c r="J1008210" s="21"/>
    </row>
    <row r="1008211" spans="1:10" x14ac:dyDescent="0.15">
      <c r="A1008211" s="21"/>
      <c r="B1008211" s="21"/>
      <c r="C1008211" s="21"/>
      <c r="D1008211" s="21"/>
      <c r="E1008211" s="21"/>
      <c r="F1008211" s="21"/>
      <c r="G1008211" s="21"/>
      <c r="H1008211" s="21"/>
      <c r="I1008211" s="21"/>
      <c r="J1008211" s="21"/>
    </row>
    <row r="1008212" spans="1:10" x14ac:dyDescent="0.15">
      <c r="A1008212" s="21"/>
      <c r="B1008212" s="21"/>
      <c r="C1008212" s="21"/>
      <c r="D1008212" s="21"/>
      <c r="E1008212" s="21"/>
      <c r="F1008212" s="21"/>
      <c r="G1008212" s="21"/>
      <c r="H1008212" s="21"/>
      <c r="I1008212" s="21"/>
      <c r="J1008212" s="21"/>
    </row>
    <row r="1008213" spans="1:10" x14ac:dyDescent="0.15">
      <c r="A1008213" s="21"/>
      <c r="B1008213" s="21"/>
      <c r="C1008213" s="21"/>
      <c r="D1008213" s="21"/>
      <c r="E1008213" s="21"/>
      <c r="F1008213" s="21"/>
      <c r="G1008213" s="21"/>
      <c r="H1008213" s="21"/>
      <c r="I1008213" s="21"/>
      <c r="J1008213" s="21"/>
    </row>
    <row r="1008214" spans="1:10" x14ac:dyDescent="0.15">
      <c r="A1008214" s="21"/>
      <c r="B1008214" s="21"/>
      <c r="C1008214" s="21"/>
      <c r="D1008214" s="21"/>
      <c r="E1008214" s="21"/>
      <c r="F1008214" s="21"/>
      <c r="G1008214" s="21"/>
      <c r="H1008214" s="21"/>
      <c r="I1008214" s="21"/>
      <c r="J1008214" s="21"/>
    </row>
    <row r="1008215" spans="1:10" x14ac:dyDescent="0.15">
      <c r="A1008215" s="21"/>
      <c r="B1008215" s="21"/>
      <c r="C1008215" s="21"/>
      <c r="D1008215" s="21"/>
      <c r="E1008215" s="21"/>
      <c r="F1008215" s="21"/>
      <c r="G1008215" s="21"/>
      <c r="H1008215" s="21"/>
      <c r="I1008215" s="21"/>
      <c r="J1008215" s="21"/>
    </row>
    <row r="1008216" spans="1:10" x14ac:dyDescent="0.15">
      <c r="A1008216" s="21"/>
      <c r="B1008216" s="21"/>
      <c r="C1008216" s="21"/>
      <c r="D1008216" s="21"/>
      <c r="E1008216" s="21"/>
      <c r="F1008216" s="21"/>
      <c r="G1008216" s="21"/>
      <c r="H1008216" s="21"/>
      <c r="I1008216" s="21"/>
      <c r="J1008216" s="21"/>
    </row>
    <row r="1008217" spans="1:10" x14ac:dyDescent="0.15">
      <c r="A1008217" s="21"/>
      <c r="B1008217" s="21"/>
      <c r="C1008217" s="21"/>
      <c r="D1008217" s="21"/>
      <c r="E1008217" s="21"/>
      <c r="F1008217" s="21"/>
      <c r="G1008217" s="21"/>
      <c r="H1008217" s="21"/>
      <c r="I1008217" s="21"/>
      <c r="J1008217" s="21"/>
    </row>
    <row r="1008218" spans="1:10" x14ac:dyDescent="0.15">
      <c r="A1008218" s="21"/>
      <c r="B1008218" s="21"/>
      <c r="C1008218" s="21"/>
      <c r="D1008218" s="21"/>
      <c r="E1008218" s="21"/>
      <c r="F1008218" s="21"/>
      <c r="G1008218" s="21"/>
      <c r="H1008218" s="21"/>
      <c r="I1008218" s="21"/>
      <c r="J1008218" s="21"/>
    </row>
    <row r="1008219" spans="1:10" x14ac:dyDescent="0.15">
      <c r="A1008219" s="21"/>
      <c r="B1008219" s="21"/>
      <c r="C1008219" s="21"/>
      <c r="D1008219" s="21"/>
      <c r="E1008219" s="21"/>
      <c r="F1008219" s="21"/>
      <c r="G1008219" s="21"/>
      <c r="H1008219" s="21"/>
      <c r="I1008219" s="21"/>
      <c r="J1008219" s="21"/>
    </row>
    <row r="1008220" spans="1:10" x14ac:dyDescent="0.15">
      <c r="A1008220" s="21"/>
      <c r="B1008220" s="21"/>
      <c r="C1008220" s="21"/>
      <c r="D1008220" s="21"/>
      <c r="E1008220" s="21"/>
      <c r="F1008220" s="21"/>
      <c r="G1008220" s="21"/>
      <c r="H1008220" s="21"/>
      <c r="I1008220" s="21"/>
      <c r="J1008220" s="21"/>
    </row>
    <row r="1008221" spans="1:10" x14ac:dyDescent="0.15">
      <c r="A1008221" s="21"/>
      <c r="B1008221" s="21"/>
      <c r="C1008221" s="21"/>
      <c r="D1008221" s="21"/>
      <c r="E1008221" s="21"/>
      <c r="F1008221" s="21"/>
      <c r="G1008221" s="21"/>
      <c r="H1008221" s="21"/>
      <c r="I1008221" s="21"/>
      <c r="J1008221" s="21"/>
    </row>
    <row r="1008222" spans="1:10" x14ac:dyDescent="0.15">
      <c r="A1008222" s="21"/>
      <c r="B1008222" s="21"/>
      <c r="C1008222" s="21"/>
      <c r="D1008222" s="21"/>
      <c r="E1008222" s="21"/>
      <c r="F1008222" s="21"/>
      <c r="G1008222" s="21"/>
      <c r="H1008222" s="21"/>
      <c r="I1008222" s="21"/>
      <c r="J1008222" s="21"/>
    </row>
    <row r="1008223" spans="1:10" x14ac:dyDescent="0.15">
      <c r="A1008223" s="21"/>
      <c r="B1008223" s="21"/>
      <c r="C1008223" s="21"/>
      <c r="D1008223" s="21"/>
      <c r="E1008223" s="21"/>
      <c r="F1008223" s="21"/>
      <c r="G1008223" s="21"/>
      <c r="H1008223" s="21"/>
      <c r="I1008223" s="21"/>
      <c r="J1008223" s="21"/>
    </row>
    <row r="1008224" spans="1:10" x14ac:dyDescent="0.15">
      <c r="A1008224" s="21"/>
      <c r="B1008224" s="21"/>
      <c r="C1008224" s="21"/>
      <c r="D1008224" s="21"/>
      <c r="E1008224" s="21"/>
      <c r="F1008224" s="21"/>
      <c r="G1008224" s="21"/>
      <c r="H1008224" s="21"/>
      <c r="I1008224" s="21"/>
      <c r="J1008224" s="21"/>
    </row>
    <row r="1008225" spans="1:10" x14ac:dyDescent="0.15">
      <c r="A1008225" s="21"/>
      <c r="B1008225" s="21"/>
      <c r="C1008225" s="21"/>
      <c r="D1008225" s="21"/>
      <c r="E1008225" s="21"/>
      <c r="F1008225" s="21"/>
      <c r="G1008225" s="21"/>
      <c r="H1008225" s="21"/>
      <c r="I1008225" s="21"/>
      <c r="J1008225" s="21"/>
    </row>
    <row r="1008226" spans="1:10" x14ac:dyDescent="0.15">
      <c r="A1008226" s="21"/>
      <c r="B1008226" s="21"/>
      <c r="C1008226" s="21"/>
      <c r="D1008226" s="21"/>
      <c r="E1008226" s="21"/>
      <c r="F1008226" s="21"/>
      <c r="G1008226" s="21"/>
      <c r="H1008226" s="21"/>
      <c r="I1008226" s="21"/>
      <c r="J1008226" s="21"/>
    </row>
    <row r="1008227" spans="1:10" x14ac:dyDescent="0.15">
      <c r="A1008227" s="21"/>
      <c r="B1008227" s="21"/>
      <c r="C1008227" s="21"/>
      <c r="D1008227" s="21"/>
      <c r="E1008227" s="21"/>
      <c r="F1008227" s="21"/>
      <c r="G1008227" s="21"/>
      <c r="H1008227" s="21"/>
      <c r="I1008227" s="21"/>
      <c r="J1008227" s="21"/>
    </row>
    <row r="1008228" spans="1:10" x14ac:dyDescent="0.15">
      <c r="A1008228" s="21"/>
      <c r="B1008228" s="21"/>
      <c r="C1008228" s="21"/>
      <c r="D1008228" s="21"/>
      <c r="E1008228" s="21"/>
      <c r="F1008228" s="21"/>
      <c r="G1008228" s="21"/>
      <c r="H1008228" s="21"/>
      <c r="I1008228" s="21"/>
      <c r="J1008228" s="21"/>
    </row>
    <row r="1008229" spans="1:10" x14ac:dyDescent="0.15">
      <c r="A1008229" s="21"/>
      <c r="B1008229" s="21"/>
      <c r="C1008229" s="21"/>
      <c r="D1008229" s="21"/>
      <c r="E1008229" s="21"/>
      <c r="F1008229" s="21"/>
      <c r="G1008229" s="21"/>
      <c r="H1008229" s="21"/>
      <c r="I1008229" s="21"/>
      <c r="J1008229" s="21"/>
    </row>
    <row r="1008230" spans="1:10" x14ac:dyDescent="0.15">
      <c r="A1008230" s="21"/>
      <c r="B1008230" s="21"/>
      <c r="C1008230" s="21"/>
      <c r="D1008230" s="21"/>
      <c r="E1008230" s="21"/>
      <c r="F1008230" s="21"/>
      <c r="G1008230" s="21"/>
      <c r="H1008230" s="21"/>
      <c r="I1008230" s="21"/>
      <c r="J1008230" s="21"/>
    </row>
    <row r="1008231" spans="1:10" x14ac:dyDescent="0.15">
      <c r="A1008231" s="21"/>
      <c r="B1008231" s="21"/>
      <c r="C1008231" s="21"/>
      <c r="D1008231" s="21"/>
      <c r="E1008231" s="21"/>
      <c r="F1008231" s="21"/>
      <c r="G1008231" s="21"/>
      <c r="H1008231" s="21"/>
      <c r="I1008231" s="21"/>
      <c r="J1008231" s="21"/>
    </row>
    <row r="1008232" spans="1:10" x14ac:dyDescent="0.15">
      <c r="A1008232" s="21"/>
      <c r="B1008232" s="21"/>
      <c r="C1008232" s="21"/>
      <c r="D1008232" s="21"/>
      <c r="E1008232" s="21"/>
      <c r="F1008232" s="21"/>
      <c r="G1008232" s="21"/>
      <c r="H1008232" s="21"/>
      <c r="I1008232" s="21"/>
      <c r="J1008232" s="21"/>
    </row>
    <row r="1008233" spans="1:10" x14ac:dyDescent="0.15">
      <c r="A1008233" s="21"/>
      <c r="B1008233" s="21"/>
      <c r="C1008233" s="21"/>
      <c r="D1008233" s="21"/>
      <c r="E1008233" s="21"/>
      <c r="F1008233" s="21"/>
      <c r="G1008233" s="21"/>
      <c r="H1008233" s="21"/>
      <c r="I1008233" s="21"/>
      <c r="J1008233" s="21"/>
    </row>
    <row r="1008234" spans="1:10" x14ac:dyDescent="0.15">
      <c r="A1008234" s="21"/>
      <c r="B1008234" s="21"/>
      <c r="C1008234" s="21"/>
      <c r="D1008234" s="21"/>
      <c r="E1008234" s="21"/>
      <c r="F1008234" s="21"/>
      <c r="G1008234" s="21"/>
      <c r="H1008234" s="21"/>
      <c r="I1008234" s="21"/>
      <c r="J1008234" s="21"/>
    </row>
    <row r="1008235" spans="1:10" x14ac:dyDescent="0.15">
      <c r="A1008235" s="21"/>
      <c r="B1008235" s="21"/>
      <c r="C1008235" s="21"/>
      <c r="D1008235" s="21"/>
      <c r="E1008235" s="21"/>
      <c r="F1008235" s="21"/>
      <c r="G1008235" s="21"/>
      <c r="H1008235" s="21"/>
      <c r="I1008235" s="21"/>
      <c r="J1008235" s="21"/>
    </row>
    <row r="1008236" spans="1:10" x14ac:dyDescent="0.15">
      <c r="A1008236" s="21"/>
      <c r="B1008236" s="21"/>
      <c r="C1008236" s="21"/>
      <c r="D1008236" s="21"/>
      <c r="E1008236" s="21"/>
      <c r="F1008236" s="21"/>
      <c r="G1008236" s="21"/>
      <c r="H1008236" s="21"/>
      <c r="I1008236" s="21"/>
      <c r="J1008236" s="21"/>
    </row>
    <row r="1008237" spans="1:10" x14ac:dyDescent="0.15">
      <c r="A1008237" s="21"/>
      <c r="B1008237" s="21"/>
      <c r="C1008237" s="21"/>
      <c r="D1008237" s="21"/>
      <c r="E1008237" s="21"/>
      <c r="F1008237" s="21"/>
      <c r="G1008237" s="21"/>
      <c r="H1008237" s="21"/>
      <c r="I1008237" s="21"/>
      <c r="J1008237" s="21"/>
    </row>
    <row r="1008238" spans="1:10" x14ac:dyDescent="0.15">
      <c r="A1008238" s="21"/>
      <c r="B1008238" s="21"/>
      <c r="C1008238" s="21"/>
      <c r="D1008238" s="21"/>
      <c r="E1008238" s="21"/>
      <c r="F1008238" s="21"/>
      <c r="G1008238" s="21"/>
      <c r="H1008238" s="21"/>
      <c r="I1008238" s="21"/>
      <c r="J1008238" s="21"/>
    </row>
    <row r="1008239" spans="1:10" x14ac:dyDescent="0.15">
      <c r="A1008239" s="21"/>
      <c r="B1008239" s="21"/>
      <c r="C1008239" s="21"/>
      <c r="D1008239" s="21"/>
      <c r="E1008239" s="21"/>
      <c r="F1008239" s="21"/>
      <c r="G1008239" s="21"/>
      <c r="H1008239" s="21"/>
      <c r="I1008239" s="21"/>
      <c r="J1008239" s="21"/>
    </row>
    <row r="1008240" spans="1:10" x14ac:dyDescent="0.15">
      <c r="A1008240" s="21"/>
      <c r="B1008240" s="21"/>
      <c r="C1008240" s="21"/>
      <c r="D1008240" s="21"/>
      <c r="E1008240" s="21"/>
      <c r="F1008240" s="21"/>
      <c r="G1008240" s="21"/>
      <c r="H1008240" s="21"/>
      <c r="I1008240" s="21"/>
      <c r="J1008240" s="21"/>
    </row>
    <row r="1008241" spans="1:10" x14ac:dyDescent="0.15">
      <c r="A1008241" s="21"/>
      <c r="B1008241" s="21"/>
      <c r="C1008241" s="21"/>
      <c r="D1008241" s="21"/>
      <c r="E1008241" s="21"/>
      <c r="F1008241" s="21"/>
      <c r="G1008241" s="21"/>
      <c r="H1008241" s="21"/>
      <c r="I1008241" s="21"/>
      <c r="J1008241" s="21"/>
    </row>
    <row r="1008242" spans="1:10" x14ac:dyDescent="0.15">
      <c r="A1008242" s="21"/>
      <c r="B1008242" s="21"/>
      <c r="C1008242" s="21"/>
      <c r="D1008242" s="21"/>
      <c r="E1008242" s="21"/>
      <c r="F1008242" s="21"/>
      <c r="G1008242" s="21"/>
      <c r="H1008242" s="21"/>
      <c r="I1008242" s="21"/>
      <c r="J1008242" s="21"/>
    </row>
    <row r="1008243" spans="1:10" x14ac:dyDescent="0.15">
      <c r="A1008243" s="21"/>
      <c r="B1008243" s="21"/>
      <c r="C1008243" s="21"/>
      <c r="D1008243" s="21"/>
      <c r="E1008243" s="21"/>
      <c r="F1008243" s="21"/>
      <c r="G1008243" s="21"/>
      <c r="H1008243" s="21"/>
      <c r="I1008243" s="21"/>
      <c r="J1008243" s="21"/>
    </row>
    <row r="1008244" spans="1:10" x14ac:dyDescent="0.15">
      <c r="A1008244" s="21"/>
      <c r="B1008244" s="21"/>
      <c r="C1008244" s="21"/>
      <c r="D1008244" s="21"/>
      <c r="E1008244" s="21"/>
      <c r="F1008244" s="21"/>
      <c r="G1008244" s="21"/>
      <c r="H1008244" s="21"/>
      <c r="I1008244" s="21"/>
      <c r="J1008244" s="21"/>
    </row>
    <row r="1008245" spans="1:10" x14ac:dyDescent="0.15">
      <c r="A1008245" s="21"/>
      <c r="B1008245" s="21"/>
      <c r="C1008245" s="21"/>
      <c r="D1008245" s="21"/>
      <c r="E1008245" s="21"/>
      <c r="F1008245" s="21"/>
      <c r="G1008245" s="21"/>
      <c r="H1008245" s="21"/>
      <c r="I1008245" s="21"/>
      <c r="J1008245" s="21"/>
    </row>
    <row r="1008246" spans="1:10" x14ac:dyDescent="0.15">
      <c r="A1008246" s="21"/>
      <c r="B1008246" s="21"/>
      <c r="C1008246" s="21"/>
      <c r="D1008246" s="21"/>
      <c r="E1008246" s="21"/>
      <c r="F1008246" s="21"/>
      <c r="G1008246" s="21"/>
      <c r="H1008246" s="21"/>
      <c r="I1008246" s="21"/>
      <c r="J1008246" s="21"/>
    </row>
    <row r="1008247" spans="1:10" x14ac:dyDescent="0.15">
      <c r="A1008247" s="21"/>
      <c r="B1008247" s="21"/>
      <c r="C1008247" s="21"/>
      <c r="D1008247" s="21"/>
      <c r="E1008247" s="21"/>
      <c r="F1008247" s="21"/>
      <c r="G1008247" s="21"/>
      <c r="H1008247" s="21"/>
      <c r="I1008247" s="21"/>
      <c r="J1008247" s="21"/>
    </row>
    <row r="1008248" spans="1:10" x14ac:dyDescent="0.15">
      <c r="A1008248" s="21"/>
      <c r="B1008248" s="21"/>
      <c r="C1008248" s="21"/>
      <c r="D1008248" s="21"/>
      <c r="E1008248" s="21"/>
      <c r="F1008248" s="21"/>
      <c r="G1008248" s="21"/>
      <c r="H1008248" s="21"/>
      <c r="I1008248" s="21"/>
      <c r="J1008248" s="21"/>
    </row>
    <row r="1008249" spans="1:10" x14ac:dyDescent="0.15">
      <c r="A1008249" s="21"/>
      <c r="B1008249" s="21"/>
      <c r="C1008249" s="21"/>
      <c r="D1008249" s="21"/>
      <c r="E1008249" s="21"/>
      <c r="F1008249" s="21"/>
      <c r="G1008249" s="21"/>
      <c r="H1008249" s="21"/>
      <c r="I1008249" s="21"/>
      <c r="J1008249" s="21"/>
    </row>
    <row r="1008250" spans="1:10" x14ac:dyDescent="0.15">
      <c r="A1008250" s="21"/>
      <c r="B1008250" s="21"/>
      <c r="C1008250" s="21"/>
      <c r="D1008250" s="21"/>
      <c r="E1008250" s="21"/>
      <c r="F1008250" s="21"/>
      <c r="G1008250" s="21"/>
      <c r="H1008250" s="21"/>
      <c r="I1008250" s="21"/>
      <c r="J1008250" s="21"/>
    </row>
    <row r="1008251" spans="1:10" x14ac:dyDescent="0.15">
      <c r="A1008251" s="21"/>
      <c r="B1008251" s="21"/>
      <c r="C1008251" s="21"/>
      <c r="D1008251" s="21"/>
      <c r="E1008251" s="21"/>
      <c r="F1008251" s="21"/>
      <c r="G1008251" s="21"/>
      <c r="H1008251" s="21"/>
      <c r="I1008251" s="21"/>
      <c r="J1008251" s="21"/>
    </row>
    <row r="1008252" spans="1:10" x14ac:dyDescent="0.15">
      <c r="A1008252" s="21"/>
      <c r="B1008252" s="21"/>
      <c r="C1008252" s="21"/>
      <c r="D1008252" s="21"/>
      <c r="E1008252" s="21"/>
      <c r="F1008252" s="21"/>
      <c r="G1008252" s="21"/>
      <c r="H1008252" s="21"/>
      <c r="I1008252" s="21"/>
      <c r="J1008252" s="21"/>
    </row>
    <row r="1008253" spans="1:10" x14ac:dyDescent="0.15">
      <c r="A1008253" s="21"/>
      <c r="B1008253" s="21"/>
      <c r="C1008253" s="21"/>
      <c r="D1008253" s="21"/>
      <c r="E1008253" s="21"/>
      <c r="F1008253" s="21"/>
      <c r="G1008253" s="21"/>
      <c r="H1008253" s="21"/>
      <c r="I1008253" s="21"/>
      <c r="J1008253" s="21"/>
    </row>
    <row r="1008254" spans="1:10" x14ac:dyDescent="0.15">
      <c r="A1008254" s="21"/>
      <c r="B1008254" s="21"/>
      <c r="C1008254" s="21"/>
      <c r="D1008254" s="21"/>
      <c r="E1008254" s="21"/>
      <c r="F1008254" s="21"/>
      <c r="G1008254" s="21"/>
      <c r="H1008254" s="21"/>
      <c r="I1008254" s="21"/>
      <c r="J1008254" s="21"/>
    </row>
    <row r="1008255" spans="1:10" x14ac:dyDescent="0.15">
      <c r="A1008255" s="21"/>
      <c r="B1008255" s="21"/>
      <c r="C1008255" s="21"/>
      <c r="D1008255" s="21"/>
      <c r="E1008255" s="21"/>
      <c r="F1008255" s="21"/>
      <c r="G1008255" s="21"/>
      <c r="H1008255" s="21"/>
      <c r="I1008255" s="21"/>
      <c r="J1008255" s="21"/>
    </row>
    <row r="1008256" spans="1:10" x14ac:dyDescent="0.15">
      <c r="A1008256" s="21"/>
      <c r="B1008256" s="21"/>
      <c r="C1008256" s="21"/>
      <c r="D1008256" s="21"/>
      <c r="E1008256" s="21"/>
      <c r="F1008256" s="21"/>
      <c r="G1008256" s="21"/>
      <c r="H1008256" s="21"/>
      <c r="I1008256" s="21"/>
      <c r="J1008256" s="21"/>
    </row>
    <row r="1008257" spans="1:10" x14ac:dyDescent="0.15">
      <c r="A1008257" s="21"/>
      <c r="B1008257" s="21"/>
      <c r="C1008257" s="21"/>
      <c r="D1008257" s="21"/>
      <c r="E1008257" s="21"/>
      <c r="F1008257" s="21"/>
      <c r="G1008257" s="21"/>
      <c r="H1008257" s="21"/>
      <c r="I1008257" s="21"/>
      <c r="J1008257" s="21"/>
    </row>
    <row r="1008258" spans="1:10" x14ac:dyDescent="0.15">
      <c r="A1008258" s="21"/>
      <c r="B1008258" s="21"/>
      <c r="C1008258" s="21"/>
      <c r="D1008258" s="21"/>
      <c r="E1008258" s="21"/>
      <c r="F1008258" s="21"/>
      <c r="G1008258" s="21"/>
      <c r="H1008258" s="21"/>
      <c r="I1008258" s="21"/>
      <c r="J1008258" s="21"/>
    </row>
    <row r="1008259" spans="1:10" x14ac:dyDescent="0.15">
      <c r="A1008259" s="21"/>
      <c r="B1008259" s="21"/>
      <c r="C1008259" s="21"/>
      <c r="D1008259" s="21"/>
      <c r="E1008259" s="21"/>
      <c r="F1008259" s="21"/>
      <c r="G1008259" s="21"/>
      <c r="H1008259" s="21"/>
      <c r="I1008259" s="21"/>
      <c r="J1008259" s="21"/>
    </row>
    <row r="1008260" spans="1:10" x14ac:dyDescent="0.15">
      <c r="A1008260" s="21"/>
      <c r="B1008260" s="21"/>
      <c r="C1008260" s="21"/>
      <c r="D1008260" s="21"/>
      <c r="E1008260" s="21"/>
      <c r="F1008260" s="21"/>
      <c r="G1008260" s="21"/>
      <c r="H1008260" s="21"/>
      <c r="I1008260" s="21"/>
      <c r="J1008260" s="21"/>
    </row>
    <row r="1008261" spans="1:10" x14ac:dyDescent="0.15">
      <c r="A1008261" s="21"/>
      <c r="B1008261" s="21"/>
      <c r="C1008261" s="21"/>
      <c r="D1008261" s="21"/>
      <c r="E1008261" s="21"/>
      <c r="F1008261" s="21"/>
      <c r="G1008261" s="21"/>
      <c r="H1008261" s="21"/>
      <c r="I1008261" s="21"/>
      <c r="J1008261" s="21"/>
    </row>
    <row r="1008262" spans="1:10" x14ac:dyDescent="0.15">
      <c r="A1008262" s="21"/>
      <c r="B1008262" s="21"/>
      <c r="C1008262" s="21"/>
      <c r="D1008262" s="21"/>
      <c r="E1008262" s="21"/>
      <c r="F1008262" s="21"/>
      <c r="G1008262" s="21"/>
      <c r="H1008262" s="21"/>
      <c r="I1008262" s="21"/>
      <c r="J1008262" s="21"/>
    </row>
    <row r="1008263" spans="1:10" x14ac:dyDescent="0.15">
      <c r="A1008263" s="21"/>
      <c r="B1008263" s="21"/>
      <c r="C1008263" s="21"/>
      <c r="D1008263" s="21"/>
      <c r="E1008263" s="21"/>
      <c r="F1008263" s="21"/>
      <c r="G1008263" s="21"/>
      <c r="H1008263" s="21"/>
      <c r="I1008263" s="21"/>
      <c r="J1008263" s="21"/>
    </row>
    <row r="1008264" spans="1:10" x14ac:dyDescent="0.15">
      <c r="A1008264" s="21"/>
      <c r="B1008264" s="21"/>
      <c r="C1008264" s="21"/>
      <c r="D1008264" s="21"/>
      <c r="E1008264" s="21"/>
      <c r="F1008264" s="21"/>
      <c r="G1008264" s="21"/>
      <c r="H1008264" s="21"/>
      <c r="I1008264" s="21"/>
      <c r="J1008264" s="21"/>
    </row>
    <row r="1008265" spans="1:10" x14ac:dyDescent="0.15">
      <c r="A1008265" s="21"/>
      <c r="B1008265" s="21"/>
      <c r="C1008265" s="21"/>
      <c r="D1008265" s="21"/>
      <c r="E1008265" s="21"/>
      <c r="F1008265" s="21"/>
      <c r="G1008265" s="21"/>
      <c r="H1008265" s="21"/>
      <c r="I1008265" s="21"/>
      <c r="J1008265" s="21"/>
    </row>
    <row r="1008266" spans="1:10" x14ac:dyDescent="0.15">
      <c r="A1008266" s="21"/>
      <c r="B1008266" s="21"/>
      <c r="C1008266" s="21"/>
      <c r="D1008266" s="21"/>
      <c r="E1008266" s="21"/>
      <c r="F1008266" s="21"/>
      <c r="G1008266" s="21"/>
      <c r="H1008266" s="21"/>
      <c r="I1008266" s="21"/>
      <c r="J1008266" s="21"/>
    </row>
    <row r="1008267" spans="1:10" x14ac:dyDescent="0.15">
      <c r="A1008267" s="21"/>
      <c r="B1008267" s="21"/>
      <c r="C1008267" s="21"/>
      <c r="D1008267" s="21"/>
      <c r="E1008267" s="21"/>
      <c r="F1008267" s="21"/>
      <c r="G1008267" s="21"/>
      <c r="H1008267" s="21"/>
      <c r="I1008267" s="21"/>
      <c r="J1008267" s="21"/>
    </row>
    <row r="1008268" spans="1:10" x14ac:dyDescent="0.15">
      <c r="A1008268" s="21"/>
      <c r="B1008268" s="21"/>
      <c r="C1008268" s="21"/>
      <c r="D1008268" s="21"/>
      <c r="E1008268" s="21"/>
      <c r="F1008268" s="21"/>
      <c r="G1008268" s="21"/>
      <c r="H1008268" s="21"/>
      <c r="I1008268" s="21"/>
      <c r="J1008268" s="21"/>
    </row>
    <row r="1008269" spans="1:10" x14ac:dyDescent="0.15">
      <c r="A1008269" s="21"/>
      <c r="B1008269" s="21"/>
      <c r="C1008269" s="21"/>
      <c r="D1008269" s="21"/>
      <c r="E1008269" s="21"/>
      <c r="F1008269" s="21"/>
      <c r="G1008269" s="21"/>
      <c r="H1008269" s="21"/>
      <c r="I1008269" s="21"/>
      <c r="J1008269" s="21"/>
    </row>
    <row r="1008270" spans="1:10" x14ac:dyDescent="0.15">
      <c r="A1008270" s="21"/>
      <c r="B1008270" s="21"/>
      <c r="C1008270" s="21"/>
      <c r="D1008270" s="21"/>
      <c r="E1008270" s="21"/>
      <c r="F1008270" s="21"/>
      <c r="G1008270" s="21"/>
      <c r="H1008270" s="21"/>
      <c r="I1008270" s="21"/>
      <c r="J1008270" s="21"/>
    </row>
    <row r="1008271" spans="1:10" x14ac:dyDescent="0.15">
      <c r="A1008271" s="21"/>
      <c r="B1008271" s="21"/>
      <c r="C1008271" s="21"/>
      <c r="D1008271" s="21"/>
      <c r="E1008271" s="21"/>
      <c r="F1008271" s="21"/>
      <c r="G1008271" s="21"/>
      <c r="H1008271" s="21"/>
      <c r="I1008271" s="21"/>
      <c r="J1008271" s="21"/>
    </row>
    <row r="1008272" spans="1:10" x14ac:dyDescent="0.15">
      <c r="A1008272" s="21"/>
      <c r="B1008272" s="21"/>
      <c r="C1008272" s="21"/>
      <c r="D1008272" s="21"/>
      <c r="E1008272" s="21"/>
      <c r="F1008272" s="21"/>
      <c r="G1008272" s="21"/>
      <c r="H1008272" s="21"/>
      <c r="I1008272" s="21"/>
      <c r="J1008272" s="21"/>
    </row>
    <row r="1008273" spans="1:10" x14ac:dyDescent="0.15">
      <c r="A1008273" s="21"/>
      <c r="B1008273" s="21"/>
      <c r="C1008273" s="21"/>
      <c r="D1008273" s="21"/>
      <c r="E1008273" s="21"/>
      <c r="F1008273" s="21"/>
      <c r="G1008273" s="21"/>
      <c r="H1008273" s="21"/>
      <c r="I1008273" s="21"/>
      <c r="J1008273" s="21"/>
    </row>
    <row r="1008274" spans="1:10" x14ac:dyDescent="0.15">
      <c r="A1008274" s="21"/>
      <c r="B1008274" s="21"/>
      <c r="C1008274" s="21"/>
      <c r="D1008274" s="21"/>
      <c r="E1008274" s="21"/>
      <c r="F1008274" s="21"/>
      <c r="G1008274" s="21"/>
      <c r="H1008274" s="21"/>
      <c r="I1008274" s="21"/>
      <c r="J1008274" s="21"/>
    </row>
    <row r="1008275" spans="1:10" x14ac:dyDescent="0.15">
      <c r="A1008275" s="21"/>
      <c r="B1008275" s="21"/>
      <c r="C1008275" s="21"/>
      <c r="D1008275" s="21"/>
      <c r="E1008275" s="21"/>
      <c r="F1008275" s="21"/>
      <c r="G1008275" s="21"/>
      <c r="H1008275" s="21"/>
      <c r="I1008275" s="21"/>
      <c r="J1008275" s="21"/>
    </row>
    <row r="1008276" spans="1:10" x14ac:dyDescent="0.15">
      <c r="A1008276" s="21"/>
      <c r="B1008276" s="21"/>
      <c r="C1008276" s="21"/>
      <c r="D1008276" s="21"/>
      <c r="E1008276" s="21"/>
      <c r="F1008276" s="21"/>
      <c r="G1008276" s="21"/>
      <c r="H1008276" s="21"/>
      <c r="I1008276" s="21"/>
      <c r="J1008276" s="21"/>
    </row>
    <row r="1008277" spans="1:10" x14ac:dyDescent="0.15">
      <c r="A1008277" s="21"/>
      <c r="B1008277" s="21"/>
      <c r="C1008277" s="21"/>
      <c r="D1008277" s="21"/>
      <c r="E1008277" s="21"/>
      <c r="F1008277" s="21"/>
      <c r="G1008277" s="21"/>
      <c r="H1008277" s="21"/>
      <c r="I1008277" s="21"/>
      <c r="J1008277" s="21"/>
    </row>
    <row r="1008278" spans="1:10" x14ac:dyDescent="0.15">
      <c r="A1008278" s="21"/>
      <c r="B1008278" s="21"/>
      <c r="C1008278" s="21"/>
      <c r="D1008278" s="21"/>
      <c r="E1008278" s="21"/>
      <c r="F1008278" s="21"/>
      <c r="G1008278" s="21"/>
      <c r="H1008278" s="21"/>
      <c r="I1008278" s="21"/>
      <c r="J1008278" s="21"/>
    </row>
    <row r="1008279" spans="1:10" x14ac:dyDescent="0.15">
      <c r="A1008279" s="21"/>
      <c r="B1008279" s="21"/>
      <c r="C1008279" s="21"/>
      <c r="D1008279" s="21"/>
      <c r="E1008279" s="21"/>
      <c r="F1008279" s="21"/>
      <c r="G1008279" s="21"/>
      <c r="H1008279" s="21"/>
      <c r="I1008279" s="21"/>
      <c r="J1008279" s="21"/>
    </row>
    <row r="1008280" spans="1:10" x14ac:dyDescent="0.15">
      <c r="A1008280" s="21"/>
      <c r="B1008280" s="21"/>
      <c r="C1008280" s="21"/>
      <c r="D1008280" s="21"/>
      <c r="E1008280" s="21"/>
      <c r="F1008280" s="21"/>
      <c r="G1008280" s="21"/>
      <c r="H1008280" s="21"/>
      <c r="I1008280" s="21"/>
      <c r="J1008280" s="21"/>
    </row>
    <row r="1008281" spans="1:10" x14ac:dyDescent="0.15">
      <c r="A1008281" s="21"/>
      <c r="B1008281" s="21"/>
      <c r="C1008281" s="21"/>
      <c r="D1008281" s="21"/>
      <c r="E1008281" s="21"/>
      <c r="F1008281" s="21"/>
      <c r="G1008281" s="21"/>
      <c r="H1008281" s="21"/>
      <c r="I1008281" s="21"/>
      <c r="J1008281" s="21"/>
    </row>
    <row r="1008282" spans="1:10" x14ac:dyDescent="0.15">
      <c r="A1008282" s="21"/>
      <c r="B1008282" s="21"/>
      <c r="C1008282" s="21"/>
      <c r="D1008282" s="21"/>
      <c r="E1008282" s="21"/>
      <c r="F1008282" s="21"/>
      <c r="G1008282" s="21"/>
      <c r="H1008282" s="21"/>
      <c r="I1008282" s="21"/>
      <c r="J1008282" s="21"/>
    </row>
    <row r="1008283" spans="1:10" x14ac:dyDescent="0.15">
      <c r="A1008283" s="21"/>
      <c r="B1008283" s="21"/>
      <c r="C1008283" s="21"/>
      <c r="D1008283" s="21"/>
      <c r="E1008283" s="21"/>
      <c r="F1008283" s="21"/>
      <c r="G1008283" s="21"/>
      <c r="H1008283" s="21"/>
      <c r="I1008283" s="21"/>
      <c r="J1008283" s="21"/>
    </row>
    <row r="1008284" spans="1:10" x14ac:dyDescent="0.15">
      <c r="A1008284" s="21"/>
      <c r="B1008284" s="21"/>
      <c r="C1008284" s="21"/>
      <c r="D1008284" s="21"/>
      <c r="E1008284" s="21"/>
      <c r="F1008284" s="21"/>
      <c r="G1008284" s="21"/>
      <c r="H1008284" s="21"/>
      <c r="I1008284" s="21"/>
      <c r="J1008284" s="21"/>
    </row>
    <row r="1008285" spans="1:10" x14ac:dyDescent="0.15">
      <c r="A1008285" s="21"/>
      <c r="B1008285" s="21"/>
      <c r="C1008285" s="21"/>
      <c r="D1008285" s="21"/>
      <c r="E1008285" s="21"/>
      <c r="F1008285" s="21"/>
      <c r="G1008285" s="21"/>
      <c r="H1008285" s="21"/>
      <c r="I1008285" s="21"/>
      <c r="J1008285" s="21"/>
    </row>
    <row r="1008286" spans="1:10" x14ac:dyDescent="0.15">
      <c r="A1008286" s="21"/>
      <c r="B1008286" s="21"/>
      <c r="C1008286" s="21"/>
      <c r="D1008286" s="21"/>
      <c r="E1008286" s="21"/>
      <c r="F1008286" s="21"/>
      <c r="G1008286" s="21"/>
      <c r="H1008286" s="21"/>
      <c r="I1008286" s="21"/>
      <c r="J1008286" s="21"/>
    </row>
    <row r="1008287" spans="1:10" x14ac:dyDescent="0.15">
      <c r="A1008287" s="21"/>
      <c r="B1008287" s="21"/>
      <c r="C1008287" s="21"/>
      <c r="D1008287" s="21"/>
      <c r="E1008287" s="21"/>
      <c r="F1008287" s="21"/>
      <c r="G1008287" s="21"/>
      <c r="H1008287" s="21"/>
      <c r="I1008287" s="21"/>
      <c r="J1008287" s="21"/>
    </row>
    <row r="1008288" spans="1:10" x14ac:dyDescent="0.15">
      <c r="A1008288" s="21"/>
      <c r="B1008288" s="21"/>
      <c r="C1008288" s="21"/>
      <c r="D1008288" s="21"/>
      <c r="E1008288" s="21"/>
      <c r="F1008288" s="21"/>
      <c r="G1008288" s="21"/>
      <c r="H1008288" s="21"/>
      <c r="I1008288" s="21"/>
      <c r="J1008288" s="21"/>
    </row>
    <row r="1008289" spans="1:10" x14ac:dyDescent="0.15">
      <c r="A1008289" s="21"/>
      <c r="B1008289" s="21"/>
      <c r="C1008289" s="21"/>
      <c r="D1008289" s="21"/>
      <c r="E1008289" s="21"/>
      <c r="F1008289" s="21"/>
      <c r="G1008289" s="21"/>
      <c r="H1008289" s="21"/>
      <c r="I1008289" s="21"/>
      <c r="J1008289" s="21"/>
    </row>
    <row r="1008290" spans="1:10" x14ac:dyDescent="0.15">
      <c r="A1008290" s="21"/>
      <c r="B1008290" s="21"/>
      <c r="C1008290" s="21"/>
      <c r="D1008290" s="21"/>
      <c r="E1008290" s="21"/>
      <c r="F1008290" s="21"/>
      <c r="G1008290" s="21"/>
      <c r="H1008290" s="21"/>
      <c r="I1008290" s="21"/>
      <c r="J1008290" s="21"/>
    </row>
    <row r="1008291" spans="1:10" x14ac:dyDescent="0.15">
      <c r="A1008291" s="21"/>
      <c r="B1008291" s="21"/>
      <c r="C1008291" s="21"/>
      <c r="D1008291" s="21"/>
      <c r="E1008291" s="21"/>
      <c r="F1008291" s="21"/>
      <c r="G1008291" s="21"/>
      <c r="H1008291" s="21"/>
      <c r="I1008291" s="21"/>
      <c r="J1008291" s="21"/>
    </row>
    <row r="1008292" spans="1:10" x14ac:dyDescent="0.15">
      <c r="A1008292" s="21"/>
      <c r="B1008292" s="21"/>
      <c r="C1008292" s="21"/>
      <c r="D1008292" s="21"/>
      <c r="E1008292" s="21"/>
      <c r="F1008292" s="21"/>
      <c r="G1008292" s="21"/>
      <c r="H1008292" s="21"/>
      <c r="I1008292" s="21"/>
      <c r="J1008292" s="21"/>
    </row>
    <row r="1008293" spans="1:10" x14ac:dyDescent="0.15">
      <c r="A1008293" s="21"/>
      <c r="B1008293" s="21"/>
      <c r="C1008293" s="21"/>
      <c r="D1008293" s="21"/>
      <c r="E1008293" s="21"/>
      <c r="F1008293" s="21"/>
      <c r="G1008293" s="21"/>
      <c r="H1008293" s="21"/>
      <c r="I1008293" s="21"/>
      <c r="J1008293" s="21"/>
    </row>
    <row r="1008294" spans="1:10" x14ac:dyDescent="0.15">
      <c r="A1008294" s="21"/>
      <c r="B1008294" s="21"/>
      <c r="C1008294" s="21"/>
      <c r="D1008294" s="21"/>
      <c r="E1008294" s="21"/>
      <c r="F1008294" s="21"/>
      <c r="G1008294" s="21"/>
      <c r="H1008294" s="21"/>
      <c r="I1008294" s="21"/>
      <c r="J1008294" s="21"/>
    </row>
    <row r="1008295" spans="1:10" x14ac:dyDescent="0.15">
      <c r="A1008295" s="21"/>
      <c r="B1008295" s="21"/>
      <c r="C1008295" s="21"/>
      <c r="D1008295" s="21"/>
      <c r="E1008295" s="21"/>
      <c r="F1008295" s="21"/>
      <c r="G1008295" s="21"/>
      <c r="H1008295" s="21"/>
      <c r="I1008295" s="21"/>
      <c r="J1008295" s="21"/>
    </row>
    <row r="1008296" spans="1:10" x14ac:dyDescent="0.15">
      <c r="A1008296" s="21"/>
      <c r="B1008296" s="21"/>
      <c r="C1008296" s="21"/>
      <c r="D1008296" s="21"/>
      <c r="E1008296" s="21"/>
      <c r="F1008296" s="21"/>
      <c r="G1008296" s="21"/>
      <c r="H1008296" s="21"/>
      <c r="I1008296" s="21"/>
      <c r="J1008296" s="21"/>
    </row>
    <row r="1008297" spans="1:10" x14ac:dyDescent="0.15">
      <c r="A1008297" s="21"/>
      <c r="B1008297" s="21"/>
      <c r="C1008297" s="21"/>
      <c r="D1008297" s="21"/>
      <c r="E1008297" s="21"/>
      <c r="F1008297" s="21"/>
      <c r="G1008297" s="21"/>
      <c r="H1008297" s="21"/>
      <c r="I1008297" s="21"/>
      <c r="J1008297" s="21"/>
    </row>
    <row r="1008298" spans="1:10" x14ac:dyDescent="0.15">
      <c r="A1008298" s="21"/>
      <c r="B1008298" s="21"/>
      <c r="C1008298" s="21"/>
      <c r="D1008298" s="21"/>
      <c r="E1008298" s="21"/>
      <c r="F1008298" s="21"/>
      <c r="G1008298" s="21"/>
      <c r="H1008298" s="21"/>
      <c r="I1008298" s="21"/>
      <c r="J1008298" s="21"/>
    </row>
    <row r="1008299" spans="1:10" x14ac:dyDescent="0.15">
      <c r="A1008299" s="21"/>
      <c r="B1008299" s="21"/>
      <c r="C1008299" s="21"/>
      <c r="D1008299" s="21"/>
      <c r="E1008299" s="21"/>
      <c r="F1008299" s="21"/>
      <c r="G1008299" s="21"/>
      <c r="H1008299" s="21"/>
      <c r="I1008299" s="21"/>
      <c r="J1008299" s="21"/>
    </row>
    <row r="1008300" spans="1:10" x14ac:dyDescent="0.15">
      <c r="A1008300" s="21"/>
      <c r="B1008300" s="21"/>
      <c r="C1008300" s="21"/>
      <c r="D1008300" s="21"/>
      <c r="E1008300" s="21"/>
      <c r="F1008300" s="21"/>
      <c r="G1008300" s="21"/>
      <c r="H1008300" s="21"/>
      <c r="I1008300" s="21"/>
      <c r="J1008300" s="21"/>
    </row>
    <row r="1008301" spans="1:10" x14ac:dyDescent="0.15">
      <c r="A1008301" s="21"/>
      <c r="B1008301" s="21"/>
      <c r="C1008301" s="21"/>
      <c r="D1008301" s="21"/>
      <c r="E1008301" s="21"/>
      <c r="F1008301" s="21"/>
      <c r="G1008301" s="21"/>
      <c r="H1008301" s="21"/>
      <c r="I1008301" s="21"/>
      <c r="J1008301" s="21"/>
    </row>
    <row r="1008302" spans="1:10" x14ac:dyDescent="0.15">
      <c r="A1008302" s="21"/>
      <c r="B1008302" s="21"/>
      <c r="C1008302" s="21"/>
      <c r="D1008302" s="21"/>
      <c r="E1008302" s="21"/>
      <c r="F1008302" s="21"/>
      <c r="G1008302" s="21"/>
      <c r="H1008302" s="21"/>
      <c r="I1008302" s="21"/>
      <c r="J1008302" s="21"/>
    </row>
    <row r="1008303" spans="1:10" x14ac:dyDescent="0.15">
      <c r="A1008303" s="21"/>
      <c r="B1008303" s="21"/>
      <c r="C1008303" s="21"/>
      <c r="D1008303" s="21"/>
      <c r="E1008303" s="21"/>
      <c r="F1008303" s="21"/>
      <c r="G1008303" s="21"/>
      <c r="H1008303" s="21"/>
      <c r="I1008303" s="21"/>
      <c r="J1008303" s="21"/>
    </row>
    <row r="1008304" spans="1:10" x14ac:dyDescent="0.15">
      <c r="A1008304" s="21"/>
      <c r="B1008304" s="21"/>
      <c r="C1008304" s="21"/>
      <c r="D1008304" s="21"/>
      <c r="E1008304" s="21"/>
      <c r="F1008304" s="21"/>
      <c r="G1008304" s="21"/>
      <c r="H1008304" s="21"/>
      <c r="I1008304" s="21"/>
      <c r="J1008304" s="21"/>
    </row>
    <row r="1008305" spans="1:10" x14ac:dyDescent="0.15">
      <c r="A1008305" s="21"/>
      <c r="B1008305" s="21"/>
      <c r="C1008305" s="21"/>
      <c r="D1008305" s="21"/>
      <c r="E1008305" s="21"/>
      <c r="F1008305" s="21"/>
      <c r="G1008305" s="21"/>
      <c r="H1008305" s="21"/>
      <c r="I1008305" s="21"/>
      <c r="J1008305" s="21"/>
    </row>
    <row r="1008306" spans="1:10" x14ac:dyDescent="0.15">
      <c r="A1008306" s="21"/>
      <c r="B1008306" s="21"/>
      <c r="C1008306" s="21"/>
      <c r="D1008306" s="21"/>
      <c r="E1008306" s="21"/>
      <c r="F1008306" s="21"/>
      <c r="G1008306" s="21"/>
      <c r="H1008306" s="21"/>
      <c r="I1008306" s="21"/>
      <c r="J1008306" s="21"/>
    </row>
    <row r="1008307" spans="1:10" x14ac:dyDescent="0.15">
      <c r="A1008307" s="21"/>
      <c r="B1008307" s="21"/>
      <c r="C1008307" s="21"/>
      <c r="D1008307" s="21"/>
      <c r="E1008307" s="21"/>
      <c r="F1008307" s="21"/>
      <c r="G1008307" s="21"/>
      <c r="H1008307" s="21"/>
      <c r="I1008307" s="21"/>
      <c r="J1008307" s="21"/>
    </row>
    <row r="1008308" spans="1:10" x14ac:dyDescent="0.15">
      <c r="A1008308" s="21"/>
      <c r="B1008308" s="21"/>
      <c r="C1008308" s="21"/>
      <c r="D1008308" s="21"/>
      <c r="E1008308" s="21"/>
      <c r="F1008308" s="21"/>
      <c r="G1008308" s="21"/>
      <c r="H1008308" s="21"/>
      <c r="I1008308" s="21"/>
      <c r="J1008308" s="21"/>
    </row>
    <row r="1008309" spans="1:10" x14ac:dyDescent="0.15">
      <c r="A1008309" s="21"/>
      <c r="B1008309" s="21"/>
      <c r="C1008309" s="21"/>
      <c r="D1008309" s="21"/>
      <c r="E1008309" s="21"/>
      <c r="F1008309" s="21"/>
      <c r="G1008309" s="21"/>
      <c r="H1008309" s="21"/>
      <c r="I1008309" s="21"/>
      <c r="J1008309" s="21"/>
    </row>
    <row r="1008310" spans="1:10" x14ac:dyDescent="0.15">
      <c r="A1008310" s="21"/>
      <c r="B1008310" s="21"/>
      <c r="C1008310" s="21"/>
      <c r="D1008310" s="21"/>
      <c r="E1008310" s="21"/>
      <c r="F1008310" s="21"/>
      <c r="G1008310" s="21"/>
      <c r="H1008310" s="21"/>
      <c r="I1008310" s="21"/>
      <c r="J1008310" s="21"/>
    </row>
    <row r="1008311" spans="1:10" x14ac:dyDescent="0.15">
      <c r="A1008311" s="21"/>
      <c r="B1008311" s="21"/>
      <c r="C1008311" s="21"/>
      <c r="D1008311" s="21"/>
      <c r="E1008311" s="21"/>
      <c r="F1008311" s="21"/>
      <c r="G1008311" s="21"/>
      <c r="H1008311" s="21"/>
      <c r="I1008311" s="21"/>
      <c r="J1008311" s="21"/>
    </row>
    <row r="1008312" spans="1:10" x14ac:dyDescent="0.15">
      <c r="A1008312" s="21"/>
      <c r="B1008312" s="21"/>
      <c r="C1008312" s="21"/>
      <c r="D1008312" s="21"/>
      <c r="E1008312" s="21"/>
      <c r="F1008312" s="21"/>
      <c r="G1008312" s="21"/>
      <c r="H1008312" s="21"/>
      <c r="I1008312" s="21"/>
      <c r="J1008312" s="21"/>
    </row>
    <row r="1008313" spans="1:10" x14ac:dyDescent="0.15">
      <c r="A1008313" s="21"/>
      <c r="B1008313" s="21"/>
      <c r="C1008313" s="21"/>
      <c r="D1008313" s="21"/>
      <c r="E1008313" s="21"/>
      <c r="F1008313" s="21"/>
      <c r="G1008313" s="21"/>
      <c r="H1008313" s="21"/>
      <c r="I1008313" s="21"/>
      <c r="J1008313" s="21"/>
    </row>
    <row r="1008314" spans="1:10" x14ac:dyDescent="0.15">
      <c r="A1008314" s="21"/>
      <c r="B1008314" s="21"/>
      <c r="C1008314" s="21"/>
      <c r="D1008314" s="21"/>
      <c r="E1008314" s="21"/>
      <c r="F1008314" s="21"/>
      <c r="G1008314" s="21"/>
      <c r="H1008314" s="21"/>
      <c r="I1008314" s="21"/>
      <c r="J1008314" s="21"/>
    </row>
    <row r="1008315" spans="1:10" x14ac:dyDescent="0.15">
      <c r="A1008315" s="21"/>
      <c r="B1008315" s="21"/>
      <c r="C1008315" s="21"/>
      <c r="D1008315" s="21"/>
      <c r="E1008315" s="21"/>
      <c r="F1008315" s="21"/>
      <c r="G1008315" s="21"/>
      <c r="H1008315" s="21"/>
      <c r="I1008315" s="21"/>
      <c r="J1008315" s="21"/>
    </row>
    <row r="1008316" spans="1:10" x14ac:dyDescent="0.15">
      <c r="A1008316" s="21"/>
      <c r="B1008316" s="21"/>
      <c r="C1008316" s="21"/>
      <c r="D1008316" s="21"/>
      <c r="E1008316" s="21"/>
      <c r="F1008316" s="21"/>
      <c r="G1008316" s="21"/>
      <c r="H1008316" s="21"/>
      <c r="I1008316" s="21"/>
      <c r="J1008316" s="21"/>
    </row>
    <row r="1008317" spans="1:10" x14ac:dyDescent="0.15">
      <c r="A1008317" s="21"/>
      <c r="B1008317" s="21"/>
      <c r="C1008317" s="21"/>
      <c r="D1008317" s="21"/>
      <c r="E1008317" s="21"/>
      <c r="F1008317" s="21"/>
      <c r="G1008317" s="21"/>
      <c r="H1008317" s="21"/>
      <c r="I1008317" s="21"/>
      <c r="J1008317" s="21"/>
    </row>
    <row r="1008318" spans="1:10" x14ac:dyDescent="0.15">
      <c r="A1008318" s="21"/>
      <c r="B1008318" s="21"/>
      <c r="C1008318" s="21"/>
      <c r="D1008318" s="21"/>
      <c r="E1008318" s="21"/>
      <c r="F1008318" s="21"/>
      <c r="G1008318" s="21"/>
      <c r="H1008318" s="21"/>
      <c r="I1008318" s="21"/>
      <c r="J1008318" s="21"/>
    </row>
    <row r="1008319" spans="1:10" x14ac:dyDescent="0.15">
      <c r="A1008319" s="21"/>
      <c r="B1008319" s="21"/>
      <c r="C1008319" s="21"/>
      <c r="D1008319" s="21"/>
      <c r="E1008319" s="21"/>
      <c r="F1008319" s="21"/>
      <c r="G1008319" s="21"/>
      <c r="H1008319" s="21"/>
      <c r="I1008319" s="21"/>
      <c r="J1008319" s="21"/>
    </row>
    <row r="1008320" spans="1:10" x14ac:dyDescent="0.15">
      <c r="A1008320" s="21"/>
      <c r="B1008320" s="21"/>
      <c r="C1008320" s="21"/>
      <c r="D1008320" s="21"/>
      <c r="E1008320" s="21"/>
      <c r="F1008320" s="21"/>
      <c r="G1008320" s="21"/>
      <c r="H1008320" s="21"/>
      <c r="I1008320" s="21"/>
      <c r="J1008320" s="21"/>
    </row>
    <row r="1008321" spans="1:10" x14ac:dyDescent="0.15">
      <c r="A1008321" s="21"/>
      <c r="B1008321" s="21"/>
      <c r="C1008321" s="21"/>
      <c r="D1008321" s="21"/>
      <c r="E1008321" s="21"/>
      <c r="F1008321" s="21"/>
      <c r="G1008321" s="21"/>
      <c r="H1008321" s="21"/>
      <c r="I1008321" s="21"/>
      <c r="J1008321" s="21"/>
    </row>
    <row r="1008322" spans="1:10" x14ac:dyDescent="0.15">
      <c r="A1008322" s="21"/>
      <c r="B1008322" s="21"/>
      <c r="C1008322" s="21"/>
      <c r="D1008322" s="21"/>
      <c r="E1008322" s="21"/>
      <c r="F1008322" s="21"/>
      <c r="G1008322" s="21"/>
      <c r="H1008322" s="21"/>
      <c r="I1008322" s="21"/>
      <c r="J1008322" s="21"/>
    </row>
    <row r="1008323" spans="1:10" x14ac:dyDescent="0.15">
      <c r="A1008323" s="21"/>
      <c r="B1008323" s="21"/>
      <c r="C1008323" s="21"/>
      <c r="D1008323" s="21"/>
      <c r="E1008323" s="21"/>
      <c r="F1008323" s="21"/>
      <c r="G1008323" s="21"/>
      <c r="H1008323" s="21"/>
      <c r="I1008323" s="21"/>
      <c r="J1008323" s="21"/>
    </row>
    <row r="1008324" spans="1:10" x14ac:dyDescent="0.15">
      <c r="A1008324" s="21"/>
      <c r="B1008324" s="21"/>
      <c r="C1008324" s="21"/>
      <c r="D1008324" s="21"/>
      <c r="E1008324" s="21"/>
      <c r="F1008324" s="21"/>
      <c r="G1008324" s="21"/>
      <c r="H1008324" s="21"/>
      <c r="I1008324" s="21"/>
      <c r="J1008324" s="21"/>
    </row>
    <row r="1008325" spans="1:10" x14ac:dyDescent="0.15">
      <c r="A1008325" s="21"/>
      <c r="B1008325" s="21"/>
      <c r="C1008325" s="21"/>
      <c r="D1008325" s="21"/>
      <c r="E1008325" s="21"/>
      <c r="F1008325" s="21"/>
      <c r="G1008325" s="21"/>
      <c r="H1008325" s="21"/>
      <c r="I1008325" s="21"/>
      <c r="J1008325" s="21"/>
    </row>
    <row r="1008326" spans="1:10" x14ac:dyDescent="0.15">
      <c r="A1008326" s="21"/>
      <c r="B1008326" s="21"/>
      <c r="C1008326" s="21"/>
      <c r="D1008326" s="21"/>
      <c r="E1008326" s="21"/>
      <c r="F1008326" s="21"/>
      <c r="G1008326" s="21"/>
      <c r="H1008326" s="21"/>
      <c r="I1008326" s="21"/>
      <c r="J1008326" s="21"/>
    </row>
    <row r="1008327" spans="1:10" x14ac:dyDescent="0.15">
      <c r="A1008327" s="21"/>
      <c r="B1008327" s="21"/>
      <c r="C1008327" s="21"/>
      <c r="D1008327" s="21"/>
      <c r="E1008327" s="21"/>
      <c r="F1008327" s="21"/>
      <c r="G1008327" s="21"/>
      <c r="H1008327" s="21"/>
      <c r="I1008327" s="21"/>
      <c r="J1008327" s="21"/>
    </row>
    <row r="1008328" spans="1:10" x14ac:dyDescent="0.15">
      <c r="A1008328" s="21"/>
      <c r="B1008328" s="21"/>
      <c r="C1008328" s="21"/>
      <c r="D1008328" s="21"/>
      <c r="E1008328" s="21"/>
      <c r="F1008328" s="21"/>
      <c r="G1008328" s="21"/>
      <c r="H1008328" s="21"/>
      <c r="I1008328" s="21"/>
      <c r="J1008328" s="21"/>
    </row>
    <row r="1008329" spans="1:10" x14ac:dyDescent="0.15">
      <c r="A1008329" s="21"/>
      <c r="B1008329" s="21"/>
      <c r="C1008329" s="21"/>
      <c r="D1008329" s="21"/>
      <c r="E1008329" s="21"/>
      <c r="F1008329" s="21"/>
      <c r="G1008329" s="21"/>
      <c r="H1008329" s="21"/>
      <c r="I1008329" s="21"/>
      <c r="J1008329" s="21"/>
    </row>
    <row r="1008330" spans="1:10" x14ac:dyDescent="0.15">
      <c r="A1008330" s="21"/>
      <c r="B1008330" s="21"/>
      <c r="C1008330" s="21"/>
      <c r="D1008330" s="21"/>
      <c r="E1008330" s="21"/>
      <c r="F1008330" s="21"/>
      <c r="G1008330" s="21"/>
      <c r="H1008330" s="21"/>
      <c r="I1008330" s="21"/>
      <c r="J1008330" s="21"/>
    </row>
    <row r="1008331" spans="1:10" x14ac:dyDescent="0.15">
      <c r="A1008331" s="21"/>
      <c r="B1008331" s="21"/>
      <c r="C1008331" s="21"/>
      <c r="D1008331" s="21"/>
      <c r="E1008331" s="21"/>
      <c r="F1008331" s="21"/>
      <c r="G1008331" s="21"/>
      <c r="H1008331" s="21"/>
      <c r="I1008331" s="21"/>
      <c r="J1008331" s="21"/>
    </row>
    <row r="1008332" spans="1:10" x14ac:dyDescent="0.15">
      <c r="A1008332" s="21"/>
      <c r="B1008332" s="21"/>
      <c r="C1008332" s="21"/>
      <c r="D1008332" s="21"/>
      <c r="E1008332" s="21"/>
      <c r="F1008332" s="21"/>
      <c r="G1008332" s="21"/>
      <c r="H1008332" s="21"/>
      <c r="I1008332" s="21"/>
      <c r="J1008332" s="21"/>
    </row>
    <row r="1008333" spans="1:10" x14ac:dyDescent="0.15">
      <c r="A1008333" s="21"/>
      <c r="B1008333" s="21"/>
      <c r="C1008333" s="21"/>
      <c r="D1008333" s="21"/>
      <c r="E1008333" s="21"/>
      <c r="F1008333" s="21"/>
      <c r="G1008333" s="21"/>
      <c r="H1008333" s="21"/>
      <c r="I1008333" s="21"/>
      <c r="J1008333" s="21"/>
    </row>
    <row r="1008334" spans="1:10" x14ac:dyDescent="0.15">
      <c r="A1008334" s="21"/>
      <c r="B1008334" s="21"/>
      <c r="C1008334" s="21"/>
      <c r="D1008334" s="21"/>
      <c r="E1008334" s="21"/>
      <c r="F1008334" s="21"/>
      <c r="G1008334" s="21"/>
      <c r="H1008334" s="21"/>
      <c r="I1008334" s="21"/>
      <c r="J1008334" s="21"/>
    </row>
    <row r="1008335" spans="1:10" x14ac:dyDescent="0.15">
      <c r="A1008335" s="21"/>
      <c r="B1008335" s="21"/>
      <c r="C1008335" s="21"/>
      <c r="D1008335" s="21"/>
      <c r="E1008335" s="21"/>
      <c r="F1008335" s="21"/>
      <c r="G1008335" s="21"/>
      <c r="H1008335" s="21"/>
      <c r="I1008335" s="21"/>
      <c r="J1008335" s="21"/>
    </row>
    <row r="1008336" spans="1:10" x14ac:dyDescent="0.15">
      <c r="A1008336" s="21"/>
      <c r="B1008336" s="21"/>
      <c r="C1008336" s="21"/>
      <c r="D1008336" s="21"/>
      <c r="E1008336" s="21"/>
      <c r="F1008336" s="21"/>
      <c r="G1008336" s="21"/>
      <c r="H1008336" s="21"/>
      <c r="I1008336" s="21"/>
      <c r="J1008336" s="21"/>
    </row>
    <row r="1008337" spans="1:10" x14ac:dyDescent="0.15">
      <c r="A1008337" s="21"/>
      <c r="B1008337" s="21"/>
      <c r="C1008337" s="21"/>
      <c r="D1008337" s="21"/>
      <c r="E1008337" s="21"/>
      <c r="F1008337" s="21"/>
      <c r="G1008337" s="21"/>
      <c r="H1008337" s="21"/>
      <c r="I1008337" s="21"/>
      <c r="J1008337" s="21"/>
    </row>
    <row r="1008338" spans="1:10" x14ac:dyDescent="0.15">
      <c r="A1008338" s="21"/>
      <c r="B1008338" s="21"/>
      <c r="C1008338" s="21"/>
      <c r="D1008338" s="21"/>
      <c r="E1008338" s="21"/>
      <c r="F1008338" s="21"/>
      <c r="G1008338" s="21"/>
      <c r="H1008338" s="21"/>
      <c r="I1008338" s="21"/>
      <c r="J1008338" s="21"/>
    </row>
    <row r="1008339" spans="1:10" x14ac:dyDescent="0.15">
      <c r="A1008339" s="21"/>
      <c r="B1008339" s="21"/>
      <c r="C1008339" s="21"/>
      <c r="D1008339" s="21"/>
      <c r="E1008339" s="21"/>
      <c r="F1008339" s="21"/>
      <c r="G1008339" s="21"/>
      <c r="H1008339" s="21"/>
      <c r="I1008339" s="21"/>
      <c r="J1008339" s="21"/>
    </row>
    <row r="1008340" spans="1:10" x14ac:dyDescent="0.15">
      <c r="A1008340" s="21"/>
      <c r="B1008340" s="21"/>
      <c r="C1008340" s="21"/>
      <c r="D1008340" s="21"/>
      <c r="E1008340" s="21"/>
      <c r="F1008340" s="21"/>
      <c r="G1008340" s="21"/>
      <c r="H1008340" s="21"/>
      <c r="I1008340" s="21"/>
      <c r="J1008340" s="21"/>
    </row>
    <row r="1008341" spans="1:10" x14ac:dyDescent="0.15">
      <c r="A1008341" s="21"/>
      <c r="B1008341" s="21"/>
      <c r="C1008341" s="21"/>
      <c r="D1008341" s="21"/>
      <c r="E1008341" s="21"/>
      <c r="F1008341" s="21"/>
      <c r="G1008341" s="21"/>
      <c r="H1008341" s="21"/>
      <c r="I1008341" s="21"/>
      <c r="J1008341" s="21"/>
    </row>
    <row r="1008342" spans="1:10" x14ac:dyDescent="0.15">
      <c r="A1008342" s="21"/>
      <c r="B1008342" s="21"/>
      <c r="C1008342" s="21"/>
      <c r="D1008342" s="21"/>
      <c r="E1008342" s="21"/>
      <c r="F1008342" s="21"/>
      <c r="G1008342" s="21"/>
      <c r="H1008342" s="21"/>
      <c r="I1008342" s="21"/>
      <c r="J1008342" s="21"/>
    </row>
    <row r="1008343" spans="1:10" x14ac:dyDescent="0.15">
      <c r="A1008343" s="21"/>
      <c r="B1008343" s="21"/>
      <c r="C1008343" s="21"/>
      <c r="D1008343" s="21"/>
      <c r="E1008343" s="21"/>
      <c r="F1008343" s="21"/>
      <c r="G1008343" s="21"/>
      <c r="H1008343" s="21"/>
      <c r="I1008343" s="21"/>
      <c r="J1008343" s="21"/>
    </row>
    <row r="1008344" spans="1:10" x14ac:dyDescent="0.15">
      <c r="A1008344" s="21"/>
      <c r="B1008344" s="21"/>
      <c r="C1008344" s="21"/>
      <c r="D1008344" s="21"/>
      <c r="E1008344" s="21"/>
      <c r="F1008344" s="21"/>
      <c r="G1008344" s="21"/>
      <c r="H1008344" s="21"/>
      <c r="I1008344" s="21"/>
      <c r="J1008344" s="21"/>
    </row>
    <row r="1008345" spans="1:10" x14ac:dyDescent="0.15">
      <c r="A1008345" s="21"/>
      <c r="B1008345" s="21"/>
      <c r="C1008345" s="21"/>
      <c r="D1008345" s="21"/>
      <c r="E1008345" s="21"/>
      <c r="F1008345" s="21"/>
      <c r="G1008345" s="21"/>
      <c r="H1008345" s="21"/>
      <c r="I1008345" s="21"/>
      <c r="J1008345" s="21"/>
    </row>
    <row r="1008346" spans="1:10" x14ac:dyDescent="0.15">
      <c r="A1008346" s="21"/>
      <c r="B1008346" s="21"/>
      <c r="C1008346" s="21"/>
      <c r="D1008346" s="21"/>
      <c r="E1008346" s="21"/>
      <c r="F1008346" s="21"/>
      <c r="G1008346" s="21"/>
      <c r="H1008346" s="21"/>
      <c r="I1008346" s="21"/>
      <c r="J1008346" s="21"/>
    </row>
    <row r="1008347" spans="1:10" x14ac:dyDescent="0.15">
      <c r="A1008347" s="21"/>
      <c r="B1008347" s="21"/>
      <c r="C1008347" s="21"/>
      <c r="D1008347" s="21"/>
      <c r="E1008347" s="21"/>
      <c r="F1008347" s="21"/>
      <c r="G1008347" s="21"/>
      <c r="H1008347" s="21"/>
      <c r="I1008347" s="21"/>
      <c r="J1008347" s="21"/>
    </row>
    <row r="1008348" spans="1:10" x14ac:dyDescent="0.15">
      <c r="A1008348" s="21"/>
      <c r="B1008348" s="21"/>
      <c r="C1008348" s="21"/>
      <c r="D1008348" s="21"/>
      <c r="E1008348" s="21"/>
      <c r="F1008348" s="21"/>
      <c r="G1008348" s="21"/>
      <c r="H1008348" s="21"/>
      <c r="I1008348" s="21"/>
      <c r="J1008348" s="21"/>
    </row>
    <row r="1008349" spans="1:10" x14ac:dyDescent="0.15">
      <c r="A1008349" s="21"/>
      <c r="B1008349" s="21"/>
      <c r="C1008349" s="21"/>
      <c r="D1008349" s="21"/>
      <c r="E1008349" s="21"/>
      <c r="F1008349" s="21"/>
      <c r="G1008349" s="21"/>
      <c r="H1008349" s="21"/>
      <c r="I1008349" s="21"/>
      <c r="J1008349" s="21"/>
    </row>
    <row r="1008350" spans="1:10" x14ac:dyDescent="0.15">
      <c r="A1008350" s="21"/>
      <c r="B1008350" s="21"/>
      <c r="C1008350" s="21"/>
      <c r="D1008350" s="21"/>
      <c r="E1008350" s="21"/>
      <c r="F1008350" s="21"/>
      <c r="G1008350" s="21"/>
      <c r="H1008350" s="21"/>
      <c r="I1008350" s="21"/>
      <c r="J1008350" s="21"/>
    </row>
    <row r="1008351" spans="1:10" x14ac:dyDescent="0.15">
      <c r="A1008351" s="21"/>
      <c r="B1008351" s="21"/>
      <c r="C1008351" s="21"/>
      <c r="D1008351" s="21"/>
      <c r="E1008351" s="21"/>
      <c r="F1008351" s="21"/>
      <c r="G1008351" s="21"/>
      <c r="H1008351" s="21"/>
      <c r="I1008351" s="21"/>
      <c r="J1008351" s="21"/>
    </row>
    <row r="1008352" spans="1:10" x14ac:dyDescent="0.15">
      <c r="A1008352" s="21"/>
      <c r="B1008352" s="21"/>
      <c r="C1008352" s="21"/>
      <c r="D1008352" s="21"/>
      <c r="E1008352" s="21"/>
      <c r="F1008352" s="21"/>
      <c r="G1008352" s="21"/>
      <c r="H1008352" s="21"/>
      <c r="I1008352" s="21"/>
      <c r="J1008352" s="21"/>
    </row>
    <row r="1008353" spans="1:10" x14ac:dyDescent="0.15">
      <c r="A1008353" s="21"/>
      <c r="B1008353" s="21"/>
      <c r="C1008353" s="21"/>
      <c r="D1008353" s="21"/>
      <c r="E1008353" s="21"/>
      <c r="F1008353" s="21"/>
      <c r="G1008353" s="21"/>
      <c r="H1008353" s="21"/>
      <c r="I1008353" s="21"/>
      <c r="J1008353" s="21"/>
    </row>
    <row r="1008354" spans="1:10" x14ac:dyDescent="0.15">
      <c r="A1008354" s="21"/>
      <c r="B1008354" s="21"/>
      <c r="C1008354" s="21"/>
      <c r="D1008354" s="21"/>
      <c r="E1008354" s="21"/>
      <c r="F1008354" s="21"/>
      <c r="G1008354" s="21"/>
      <c r="H1008354" s="21"/>
      <c r="I1008354" s="21"/>
      <c r="J1008354" s="21"/>
    </row>
    <row r="1008355" spans="1:10" x14ac:dyDescent="0.15">
      <c r="A1008355" s="21"/>
      <c r="B1008355" s="21"/>
      <c r="C1008355" s="21"/>
      <c r="D1008355" s="21"/>
      <c r="E1008355" s="21"/>
      <c r="F1008355" s="21"/>
      <c r="G1008355" s="21"/>
      <c r="H1008355" s="21"/>
      <c r="I1008355" s="21"/>
      <c r="J1008355" s="21"/>
    </row>
    <row r="1008356" spans="1:10" x14ac:dyDescent="0.15">
      <c r="A1008356" s="21"/>
      <c r="B1008356" s="21"/>
      <c r="C1008356" s="21"/>
      <c r="D1008356" s="21"/>
      <c r="E1008356" s="21"/>
      <c r="F1008356" s="21"/>
      <c r="G1008356" s="21"/>
      <c r="H1008356" s="21"/>
      <c r="I1008356" s="21"/>
      <c r="J1008356" s="21"/>
    </row>
    <row r="1008357" spans="1:10" x14ac:dyDescent="0.15">
      <c r="A1008357" s="21"/>
      <c r="B1008357" s="21"/>
      <c r="C1008357" s="21"/>
      <c r="D1008357" s="21"/>
      <c r="E1008357" s="21"/>
      <c r="F1008357" s="21"/>
      <c r="G1008357" s="21"/>
      <c r="H1008357" s="21"/>
      <c r="I1008357" s="21"/>
      <c r="J1008357" s="21"/>
    </row>
    <row r="1008358" spans="1:10" x14ac:dyDescent="0.15">
      <c r="A1008358" s="21"/>
      <c r="B1008358" s="21"/>
      <c r="C1008358" s="21"/>
      <c r="D1008358" s="21"/>
      <c r="E1008358" s="21"/>
      <c r="F1008358" s="21"/>
      <c r="G1008358" s="21"/>
      <c r="H1008358" s="21"/>
      <c r="I1008358" s="21"/>
      <c r="J1008358" s="21"/>
    </row>
    <row r="1008359" spans="1:10" x14ac:dyDescent="0.15">
      <c r="A1008359" s="21"/>
      <c r="B1008359" s="21"/>
      <c r="C1008359" s="21"/>
      <c r="D1008359" s="21"/>
      <c r="E1008359" s="21"/>
      <c r="F1008359" s="21"/>
      <c r="G1008359" s="21"/>
      <c r="H1008359" s="21"/>
      <c r="I1008359" s="21"/>
      <c r="J1008359" s="21"/>
    </row>
    <row r="1008360" spans="1:10" x14ac:dyDescent="0.15">
      <c r="A1008360" s="21"/>
      <c r="B1008360" s="21"/>
      <c r="C1008360" s="21"/>
      <c r="D1008360" s="21"/>
      <c r="E1008360" s="21"/>
      <c r="F1008360" s="21"/>
      <c r="G1008360" s="21"/>
      <c r="H1008360" s="21"/>
      <c r="I1008360" s="21"/>
      <c r="J1008360" s="21"/>
    </row>
    <row r="1008361" spans="1:10" x14ac:dyDescent="0.15">
      <c r="A1008361" s="21"/>
      <c r="B1008361" s="21"/>
      <c r="C1008361" s="21"/>
      <c r="D1008361" s="21"/>
      <c r="E1008361" s="21"/>
      <c r="F1008361" s="21"/>
      <c r="G1008361" s="21"/>
      <c r="H1008361" s="21"/>
      <c r="I1008361" s="21"/>
      <c r="J1008361" s="21"/>
    </row>
    <row r="1008362" spans="1:10" x14ac:dyDescent="0.15">
      <c r="A1008362" s="21"/>
      <c r="B1008362" s="21"/>
      <c r="C1008362" s="21"/>
      <c r="D1008362" s="21"/>
      <c r="E1008362" s="21"/>
      <c r="F1008362" s="21"/>
      <c r="G1008362" s="21"/>
      <c r="H1008362" s="21"/>
      <c r="I1008362" s="21"/>
      <c r="J1008362" s="21"/>
    </row>
    <row r="1008363" spans="1:10" x14ac:dyDescent="0.15">
      <c r="A1008363" s="21"/>
      <c r="B1008363" s="21"/>
      <c r="C1008363" s="21"/>
      <c r="D1008363" s="21"/>
      <c r="E1008363" s="21"/>
      <c r="F1008363" s="21"/>
      <c r="G1008363" s="21"/>
      <c r="H1008363" s="21"/>
      <c r="I1008363" s="21"/>
      <c r="J1008363" s="21"/>
    </row>
    <row r="1008364" spans="1:10" x14ac:dyDescent="0.15">
      <c r="A1008364" s="21"/>
      <c r="B1008364" s="21"/>
      <c r="C1008364" s="21"/>
      <c r="D1008364" s="21"/>
      <c r="E1008364" s="21"/>
      <c r="F1008364" s="21"/>
      <c r="G1008364" s="21"/>
      <c r="H1008364" s="21"/>
      <c r="I1008364" s="21"/>
      <c r="J1008364" s="21"/>
    </row>
    <row r="1008365" spans="1:10" x14ac:dyDescent="0.15">
      <c r="A1008365" s="21"/>
      <c r="B1008365" s="21"/>
      <c r="C1008365" s="21"/>
      <c r="D1008365" s="21"/>
      <c r="E1008365" s="21"/>
      <c r="F1008365" s="21"/>
      <c r="G1008365" s="21"/>
      <c r="H1008365" s="21"/>
      <c r="I1008365" s="21"/>
      <c r="J1008365" s="21"/>
    </row>
    <row r="1008366" spans="1:10" x14ac:dyDescent="0.15">
      <c r="A1008366" s="21"/>
      <c r="B1008366" s="21"/>
      <c r="C1008366" s="21"/>
      <c r="D1008366" s="21"/>
      <c r="E1008366" s="21"/>
      <c r="F1008366" s="21"/>
      <c r="G1008366" s="21"/>
      <c r="H1008366" s="21"/>
      <c r="I1008366" s="21"/>
      <c r="J1008366" s="21"/>
    </row>
    <row r="1008367" spans="1:10" x14ac:dyDescent="0.15">
      <c r="A1008367" s="21"/>
      <c r="B1008367" s="21"/>
      <c r="C1008367" s="21"/>
      <c r="D1008367" s="21"/>
      <c r="E1008367" s="21"/>
      <c r="F1008367" s="21"/>
      <c r="G1008367" s="21"/>
      <c r="H1008367" s="21"/>
      <c r="I1008367" s="21"/>
      <c r="J1008367" s="21"/>
    </row>
    <row r="1008368" spans="1:10" x14ac:dyDescent="0.15">
      <c r="A1008368" s="21"/>
      <c r="B1008368" s="21"/>
      <c r="C1008368" s="21"/>
      <c r="D1008368" s="21"/>
      <c r="E1008368" s="21"/>
      <c r="F1008368" s="21"/>
      <c r="G1008368" s="21"/>
      <c r="H1008368" s="21"/>
      <c r="I1008368" s="21"/>
      <c r="J1008368" s="21"/>
    </row>
    <row r="1008369" spans="1:10" x14ac:dyDescent="0.15">
      <c r="A1008369" s="21"/>
      <c r="B1008369" s="21"/>
      <c r="C1008369" s="21"/>
      <c r="D1008369" s="21"/>
      <c r="E1008369" s="21"/>
      <c r="F1008369" s="21"/>
      <c r="G1008369" s="21"/>
      <c r="H1008369" s="21"/>
      <c r="I1008369" s="21"/>
      <c r="J1008369" s="21"/>
    </row>
    <row r="1008370" spans="1:10" x14ac:dyDescent="0.15">
      <c r="A1008370" s="21"/>
      <c r="B1008370" s="21"/>
      <c r="C1008370" s="21"/>
      <c r="D1008370" s="21"/>
      <c r="E1008370" s="21"/>
      <c r="F1008370" s="21"/>
      <c r="G1008370" s="21"/>
      <c r="H1008370" s="21"/>
      <c r="I1008370" s="21"/>
      <c r="J1008370" s="21"/>
    </row>
    <row r="1008371" spans="1:10" x14ac:dyDescent="0.15">
      <c r="A1008371" s="21"/>
      <c r="B1008371" s="21"/>
      <c r="C1008371" s="21"/>
      <c r="D1008371" s="21"/>
      <c r="E1008371" s="21"/>
      <c r="F1008371" s="21"/>
      <c r="G1008371" s="21"/>
      <c r="H1008371" s="21"/>
      <c r="I1008371" s="21"/>
      <c r="J1008371" s="21"/>
    </row>
    <row r="1008372" spans="1:10" x14ac:dyDescent="0.15">
      <c r="A1008372" s="21"/>
      <c r="B1008372" s="21"/>
      <c r="C1008372" s="21"/>
      <c r="D1008372" s="21"/>
      <c r="E1008372" s="21"/>
      <c r="F1008372" s="21"/>
      <c r="G1008372" s="21"/>
      <c r="H1008372" s="21"/>
      <c r="I1008372" s="21"/>
      <c r="J1008372" s="21"/>
    </row>
    <row r="1008373" spans="1:10" x14ac:dyDescent="0.15">
      <c r="A1008373" s="21"/>
      <c r="B1008373" s="21"/>
      <c r="C1008373" s="21"/>
      <c r="D1008373" s="21"/>
      <c r="E1008373" s="21"/>
      <c r="F1008373" s="21"/>
      <c r="G1008373" s="21"/>
      <c r="H1008373" s="21"/>
      <c r="I1008373" s="21"/>
      <c r="J1008373" s="21"/>
    </row>
    <row r="1008374" spans="1:10" x14ac:dyDescent="0.15">
      <c r="A1008374" s="21"/>
      <c r="B1008374" s="21"/>
      <c r="C1008374" s="21"/>
      <c r="D1008374" s="21"/>
      <c r="E1008374" s="21"/>
      <c r="F1008374" s="21"/>
      <c r="G1008374" s="21"/>
      <c r="H1008374" s="21"/>
      <c r="I1008374" s="21"/>
      <c r="J1008374" s="21"/>
    </row>
    <row r="1008375" spans="1:10" x14ac:dyDescent="0.15">
      <c r="A1008375" s="21"/>
      <c r="B1008375" s="21"/>
      <c r="C1008375" s="21"/>
      <c r="D1008375" s="21"/>
      <c r="E1008375" s="21"/>
      <c r="F1008375" s="21"/>
      <c r="G1008375" s="21"/>
      <c r="H1008375" s="21"/>
      <c r="I1008375" s="21"/>
      <c r="J1008375" s="21"/>
    </row>
    <row r="1008376" spans="1:10" x14ac:dyDescent="0.15">
      <c r="A1008376" s="21"/>
      <c r="B1008376" s="21"/>
      <c r="C1008376" s="21"/>
      <c r="D1008376" s="21"/>
      <c r="E1008376" s="21"/>
      <c r="F1008376" s="21"/>
      <c r="G1008376" s="21"/>
      <c r="H1008376" s="21"/>
      <c r="I1008376" s="21"/>
      <c r="J1008376" s="21"/>
    </row>
    <row r="1008377" spans="1:10" x14ac:dyDescent="0.15">
      <c r="A1008377" s="21"/>
      <c r="B1008377" s="21"/>
      <c r="C1008377" s="21"/>
      <c r="D1008377" s="21"/>
      <c r="E1008377" s="21"/>
      <c r="F1008377" s="21"/>
      <c r="G1008377" s="21"/>
      <c r="H1008377" s="21"/>
      <c r="I1008377" s="21"/>
      <c r="J1008377" s="21"/>
    </row>
    <row r="1008378" spans="1:10" x14ac:dyDescent="0.15">
      <c r="A1008378" s="21"/>
      <c r="B1008378" s="21"/>
      <c r="C1008378" s="21"/>
      <c r="D1008378" s="21"/>
      <c r="E1008378" s="21"/>
      <c r="F1008378" s="21"/>
      <c r="G1008378" s="21"/>
      <c r="H1008378" s="21"/>
      <c r="I1008378" s="21"/>
      <c r="J1008378" s="21"/>
    </row>
    <row r="1008379" spans="1:10" x14ac:dyDescent="0.15">
      <c r="A1008379" s="21"/>
      <c r="B1008379" s="21"/>
      <c r="C1008379" s="21"/>
      <c r="D1008379" s="21"/>
      <c r="E1008379" s="21"/>
      <c r="F1008379" s="21"/>
      <c r="G1008379" s="21"/>
      <c r="H1008379" s="21"/>
      <c r="I1008379" s="21"/>
      <c r="J1008379" s="21"/>
    </row>
    <row r="1008380" spans="1:10" x14ac:dyDescent="0.15">
      <c r="A1008380" s="21"/>
      <c r="B1008380" s="21"/>
      <c r="C1008380" s="21"/>
      <c r="D1008380" s="21"/>
      <c r="E1008380" s="21"/>
      <c r="F1008380" s="21"/>
      <c r="G1008380" s="21"/>
      <c r="H1008380" s="21"/>
      <c r="I1008380" s="21"/>
      <c r="J1008380" s="21"/>
    </row>
    <row r="1008381" spans="1:10" x14ac:dyDescent="0.15">
      <c r="A1008381" s="21"/>
      <c r="B1008381" s="21"/>
      <c r="C1008381" s="21"/>
      <c r="D1008381" s="21"/>
      <c r="E1008381" s="21"/>
      <c r="F1008381" s="21"/>
      <c r="G1008381" s="21"/>
      <c r="H1008381" s="21"/>
      <c r="I1008381" s="21"/>
      <c r="J1008381" s="21"/>
    </row>
    <row r="1008382" spans="1:10" x14ac:dyDescent="0.15">
      <c r="A1008382" s="21"/>
      <c r="B1008382" s="21"/>
      <c r="C1008382" s="21"/>
      <c r="D1008382" s="21"/>
      <c r="E1008382" s="21"/>
      <c r="F1008382" s="21"/>
      <c r="G1008382" s="21"/>
      <c r="H1008382" s="21"/>
      <c r="I1008382" s="21"/>
      <c r="J1008382" s="21"/>
    </row>
    <row r="1008383" spans="1:10" x14ac:dyDescent="0.15">
      <c r="A1008383" s="21"/>
      <c r="B1008383" s="21"/>
      <c r="C1008383" s="21"/>
      <c r="D1008383" s="21"/>
      <c r="E1008383" s="21"/>
      <c r="F1008383" s="21"/>
      <c r="G1008383" s="21"/>
      <c r="H1008383" s="21"/>
      <c r="I1008383" s="21"/>
      <c r="J1008383" s="21"/>
    </row>
    <row r="1008384" spans="1:10" x14ac:dyDescent="0.15">
      <c r="A1008384" s="21"/>
      <c r="B1008384" s="21"/>
      <c r="C1008384" s="21"/>
      <c r="D1008384" s="21"/>
      <c r="E1008384" s="21"/>
      <c r="F1008384" s="21"/>
      <c r="G1008384" s="21"/>
      <c r="H1008384" s="21"/>
      <c r="I1008384" s="21"/>
      <c r="J1008384" s="21"/>
    </row>
    <row r="1008385" spans="1:10" x14ac:dyDescent="0.15">
      <c r="A1008385" s="21"/>
      <c r="B1008385" s="21"/>
      <c r="C1008385" s="21"/>
      <c r="D1008385" s="21"/>
      <c r="E1008385" s="21"/>
      <c r="F1008385" s="21"/>
      <c r="G1008385" s="21"/>
      <c r="H1008385" s="21"/>
      <c r="I1008385" s="21"/>
      <c r="J1008385" s="21"/>
    </row>
    <row r="1008386" spans="1:10" x14ac:dyDescent="0.15">
      <c r="A1008386" s="21"/>
      <c r="B1008386" s="21"/>
      <c r="C1008386" s="21"/>
      <c r="D1008386" s="21"/>
      <c r="E1008386" s="21"/>
      <c r="F1008386" s="21"/>
      <c r="G1008386" s="21"/>
      <c r="H1008386" s="21"/>
      <c r="I1008386" s="21"/>
      <c r="J1008386" s="21"/>
    </row>
    <row r="1008387" spans="1:10" x14ac:dyDescent="0.15">
      <c r="A1008387" s="21"/>
      <c r="B1008387" s="21"/>
      <c r="C1008387" s="21"/>
      <c r="D1008387" s="21"/>
      <c r="E1008387" s="21"/>
      <c r="F1008387" s="21"/>
      <c r="G1008387" s="21"/>
      <c r="H1008387" s="21"/>
      <c r="I1008387" s="21"/>
      <c r="J1008387" s="21"/>
    </row>
    <row r="1008388" spans="1:10" x14ac:dyDescent="0.15">
      <c r="A1008388" s="21"/>
      <c r="B1008388" s="21"/>
      <c r="C1008388" s="21"/>
      <c r="D1008388" s="21"/>
      <c r="E1008388" s="21"/>
      <c r="F1008388" s="21"/>
      <c r="G1008388" s="21"/>
      <c r="H1008388" s="21"/>
      <c r="I1008388" s="21"/>
      <c r="J1008388" s="21"/>
    </row>
    <row r="1008389" spans="1:10" x14ac:dyDescent="0.15">
      <c r="A1008389" s="21"/>
      <c r="B1008389" s="21"/>
      <c r="C1008389" s="21"/>
      <c r="D1008389" s="21"/>
      <c r="E1008389" s="21"/>
      <c r="F1008389" s="21"/>
      <c r="G1008389" s="21"/>
      <c r="H1008389" s="21"/>
      <c r="I1008389" s="21"/>
      <c r="J1008389" s="21"/>
    </row>
    <row r="1008390" spans="1:10" x14ac:dyDescent="0.15">
      <c r="A1008390" s="21"/>
      <c r="B1008390" s="21"/>
      <c r="C1008390" s="21"/>
      <c r="D1008390" s="21"/>
      <c r="E1008390" s="21"/>
      <c r="F1008390" s="21"/>
      <c r="G1008390" s="21"/>
      <c r="H1008390" s="21"/>
      <c r="I1008390" s="21"/>
      <c r="J1008390" s="21"/>
    </row>
    <row r="1008391" spans="1:10" x14ac:dyDescent="0.15">
      <c r="A1008391" s="21"/>
      <c r="B1008391" s="21"/>
      <c r="C1008391" s="21"/>
      <c r="D1008391" s="21"/>
      <c r="E1008391" s="21"/>
      <c r="F1008391" s="21"/>
      <c r="G1008391" s="21"/>
      <c r="H1008391" s="21"/>
      <c r="I1008391" s="21"/>
      <c r="J1008391" s="21"/>
    </row>
    <row r="1008392" spans="1:10" x14ac:dyDescent="0.15">
      <c r="A1008392" s="21"/>
      <c r="B1008392" s="21"/>
      <c r="C1008392" s="21"/>
      <c r="D1008392" s="21"/>
      <c r="E1008392" s="21"/>
      <c r="F1008392" s="21"/>
      <c r="G1008392" s="21"/>
      <c r="H1008392" s="21"/>
      <c r="I1008392" s="21"/>
      <c r="J1008392" s="21"/>
    </row>
    <row r="1008393" spans="1:10" x14ac:dyDescent="0.15">
      <c r="A1008393" s="21"/>
      <c r="B1008393" s="21"/>
      <c r="C1008393" s="21"/>
      <c r="D1008393" s="21"/>
      <c r="E1008393" s="21"/>
      <c r="F1008393" s="21"/>
      <c r="G1008393" s="21"/>
      <c r="H1008393" s="21"/>
      <c r="I1008393" s="21"/>
      <c r="J1008393" s="21"/>
    </row>
    <row r="1008394" spans="1:10" x14ac:dyDescent="0.15">
      <c r="A1008394" s="21"/>
      <c r="B1008394" s="21"/>
      <c r="C1008394" s="21"/>
      <c r="D1008394" s="21"/>
      <c r="E1008394" s="21"/>
      <c r="F1008394" s="21"/>
      <c r="G1008394" s="21"/>
      <c r="H1008394" s="21"/>
      <c r="I1008394" s="21"/>
      <c r="J1008394" s="21"/>
    </row>
    <row r="1008395" spans="1:10" x14ac:dyDescent="0.15">
      <c r="A1008395" s="21"/>
      <c r="B1008395" s="21"/>
      <c r="C1008395" s="21"/>
      <c r="D1008395" s="21"/>
      <c r="E1008395" s="21"/>
      <c r="F1008395" s="21"/>
      <c r="G1008395" s="21"/>
      <c r="H1008395" s="21"/>
      <c r="I1008395" s="21"/>
      <c r="J1008395" s="21"/>
    </row>
    <row r="1008396" spans="1:10" x14ac:dyDescent="0.15">
      <c r="A1008396" s="21"/>
      <c r="B1008396" s="21"/>
      <c r="C1008396" s="21"/>
      <c r="D1008396" s="21"/>
      <c r="E1008396" s="21"/>
      <c r="F1008396" s="21"/>
      <c r="G1008396" s="21"/>
      <c r="H1008396" s="21"/>
      <c r="I1008396" s="21"/>
      <c r="J1008396" s="21"/>
    </row>
    <row r="1008397" spans="1:10" x14ac:dyDescent="0.15">
      <c r="A1008397" s="21"/>
      <c r="B1008397" s="21"/>
      <c r="C1008397" s="21"/>
      <c r="D1008397" s="21"/>
      <c r="E1008397" s="21"/>
      <c r="F1008397" s="21"/>
      <c r="G1008397" s="21"/>
      <c r="H1008397" s="21"/>
      <c r="I1008397" s="21"/>
      <c r="J1008397" s="21"/>
    </row>
    <row r="1008398" spans="1:10" x14ac:dyDescent="0.15">
      <c r="A1008398" s="21"/>
      <c r="B1008398" s="21"/>
      <c r="C1008398" s="21"/>
      <c r="D1008398" s="21"/>
      <c r="E1008398" s="21"/>
      <c r="F1008398" s="21"/>
      <c r="G1008398" s="21"/>
      <c r="H1008398" s="21"/>
      <c r="I1008398" s="21"/>
      <c r="J1008398" s="21"/>
    </row>
    <row r="1008399" spans="1:10" x14ac:dyDescent="0.15">
      <c r="A1008399" s="21"/>
      <c r="B1008399" s="21"/>
      <c r="C1008399" s="21"/>
      <c r="D1008399" s="21"/>
      <c r="E1008399" s="21"/>
      <c r="F1008399" s="21"/>
      <c r="G1008399" s="21"/>
      <c r="H1008399" s="21"/>
      <c r="I1008399" s="21"/>
      <c r="J1008399" s="21"/>
    </row>
    <row r="1008400" spans="1:10" x14ac:dyDescent="0.15">
      <c r="A1008400" s="21"/>
      <c r="B1008400" s="21"/>
      <c r="C1008400" s="21"/>
      <c r="D1008400" s="21"/>
      <c r="E1008400" s="21"/>
      <c r="F1008400" s="21"/>
      <c r="G1008400" s="21"/>
      <c r="H1008400" s="21"/>
      <c r="I1008400" s="21"/>
      <c r="J1008400" s="21"/>
    </row>
    <row r="1008401" spans="1:10" x14ac:dyDescent="0.15">
      <c r="A1008401" s="21"/>
      <c r="B1008401" s="21"/>
      <c r="C1008401" s="21"/>
      <c r="D1008401" s="21"/>
      <c r="E1008401" s="21"/>
      <c r="F1008401" s="21"/>
      <c r="G1008401" s="21"/>
      <c r="H1008401" s="21"/>
      <c r="I1008401" s="21"/>
      <c r="J1008401" s="21"/>
    </row>
    <row r="1008402" spans="1:10" x14ac:dyDescent="0.15">
      <c r="A1008402" s="21"/>
      <c r="B1008402" s="21"/>
      <c r="C1008402" s="21"/>
      <c r="D1008402" s="21"/>
      <c r="E1008402" s="21"/>
      <c r="F1008402" s="21"/>
      <c r="G1008402" s="21"/>
      <c r="H1008402" s="21"/>
      <c r="I1008402" s="21"/>
      <c r="J1008402" s="21"/>
    </row>
    <row r="1008403" spans="1:10" x14ac:dyDescent="0.15">
      <c r="A1008403" s="21"/>
      <c r="B1008403" s="21"/>
      <c r="C1008403" s="21"/>
      <c r="D1008403" s="21"/>
      <c r="E1008403" s="21"/>
      <c r="F1008403" s="21"/>
      <c r="G1008403" s="21"/>
      <c r="H1008403" s="21"/>
      <c r="I1008403" s="21"/>
      <c r="J1008403" s="21"/>
    </row>
    <row r="1008404" spans="1:10" x14ac:dyDescent="0.15">
      <c r="A1008404" s="21"/>
      <c r="B1008404" s="21"/>
      <c r="C1008404" s="21"/>
      <c r="D1008404" s="21"/>
      <c r="E1008404" s="21"/>
      <c r="F1008404" s="21"/>
      <c r="G1008404" s="21"/>
      <c r="H1008404" s="21"/>
      <c r="I1008404" s="21"/>
      <c r="J1008404" s="21"/>
    </row>
    <row r="1008405" spans="1:10" x14ac:dyDescent="0.15">
      <c r="A1008405" s="21"/>
      <c r="B1008405" s="21"/>
      <c r="C1008405" s="21"/>
      <c r="D1008405" s="21"/>
      <c r="E1008405" s="21"/>
      <c r="F1008405" s="21"/>
      <c r="G1008405" s="21"/>
      <c r="H1008405" s="21"/>
      <c r="I1008405" s="21"/>
      <c r="J1008405" s="21"/>
    </row>
    <row r="1008406" spans="1:10" x14ac:dyDescent="0.15">
      <c r="A1008406" s="21"/>
      <c r="B1008406" s="21"/>
      <c r="C1008406" s="21"/>
      <c r="D1008406" s="21"/>
      <c r="E1008406" s="21"/>
      <c r="F1008406" s="21"/>
      <c r="G1008406" s="21"/>
      <c r="H1008406" s="21"/>
      <c r="I1008406" s="21"/>
      <c r="J1008406" s="21"/>
    </row>
    <row r="1008407" spans="1:10" x14ac:dyDescent="0.15">
      <c r="A1008407" s="21"/>
      <c r="B1008407" s="21"/>
      <c r="C1008407" s="21"/>
      <c r="D1008407" s="21"/>
      <c r="E1008407" s="21"/>
      <c r="F1008407" s="21"/>
      <c r="G1008407" s="21"/>
      <c r="H1008407" s="21"/>
      <c r="I1008407" s="21"/>
      <c r="J1008407" s="21"/>
    </row>
    <row r="1008408" spans="1:10" x14ac:dyDescent="0.15">
      <c r="A1008408" s="21"/>
      <c r="B1008408" s="21"/>
      <c r="C1008408" s="21"/>
      <c r="D1008408" s="21"/>
      <c r="E1008408" s="21"/>
      <c r="F1008408" s="21"/>
      <c r="G1008408" s="21"/>
      <c r="H1008408" s="21"/>
      <c r="I1008408" s="21"/>
      <c r="J1008408" s="21"/>
    </row>
    <row r="1008409" spans="1:10" x14ac:dyDescent="0.15">
      <c r="A1008409" s="21"/>
      <c r="B1008409" s="21"/>
      <c r="C1008409" s="21"/>
      <c r="D1008409" s="21"/>
      <c r="E1008409" s="21"/>
      <c r="F1008409" s="21"/>
      <c r="G1008409" s="21"/>
      <c r="H1008409" s="21"/>
      <c r="I1008409" s="21"/>
      <c r="J1008409" s="21"/>
    </row>
    <row r="1008410" spans="1:10" x14ac:dyDescent="0.15">
      <c r="A1008410" s="21"/>
      <c r="B1008410" s="21"/>
      <c r="C1008410" s="21"/>
      <c r="D1008410" s="21"/>
      <c r="E1008410" s="21"/>
      <c r="F1008410" s="21"/>
      <c r="G1008410" s="21"/>
      <c r="H1008410" s="21"/>
      <c r="I1008410" s="21"/>
      <c r="J1008410" s="21"/>
    </row>
    <row r="1008411" spans="1:10" x14ac:dyDescent="0.15">
      <c r="A1008411" s="21"/>
      <c r="B1008411" s="21"/>
      <c r="C1008411" s="21"/>
      <c r="D1008411" s="21"/>
      <c r="E1008411" s="21"/>
      <c r="F1008411" s="21"/>
      <c r="G1008411" s="21"/>
      <c r="H1008411" s="21"/>
      <c r="I1008411" s="21"/>
      <c r="J1008411" s="21"/>
    </row>
    <row r="1008412" spans="1:10" x14ac:dyDescent="0.15">
      <c r="A1008412" s="21"/>
      <c r="B1008412" s="21"/>
      <c r="C1008412" s="21"/>
      <c r="D1008412" s="21"/>
      <c r="E1008412" s="21"/>
      <c r="F1008412" s="21"/>
      <c r="G1008412" s="21"/>
      <c r="H1008412" s="21"/>
      <c r="I1008412" s="21"/>
      <c r="J1008412" s="21"/>
    </row>
    <row r="1008413" spans="1:10" x14ac:dyDescent="0.15">
      <c r="A1008413" s="21"/>
      <c r="B1008413" s="21"/>
      <c r="C1008413" s="21"/>
      <c r="D1008413" s="21"/>
      <c r="E1008413" s="21"/>
      <c r="F1008413" s="21"/>
      <c r="G1008413" s="21"/>
      <c r="H1008413" s="21"/>
      <c r="I1008413" s="21"/>
      <c r="J1008413" s="21"/>
    </row>
    <row r="1008414" spans="1:10" x14ac:dyDescent="0.15">
      <c r="A1008414" s="21"/>
      <c r="B1008414" s="21"/>
      <c r="C1008414" s="21"/>
      <c r="D1008414" s="21"/>
      <c r="E1008414" s="21"/>
      <c r="F1008414" s="21"/>
      <c r="G1008414" s="21"/>
      <c r="H1008414" s="21"/>
      <c r="I1008414" s="21"/>
      <c r="J1008414" s="21"/>
    </row>
    <row r="1008415" spans="1:10" x14ac:dyDescent="0.15">
      <c r="A1008415" s="21"/>
      <c r="B1008415" s="21"/>
      <c r="C1008415" s="21"/>
      <c r="D1008415" s="21"/>
      <c r="E1008415" s="21"/>
      <c r="F1008415" s="21"/>
      <c r="G1008415" s="21"/>
      <c r="H1008415" s="21"/>
      <c r="I1008415" s="21"/>
      <c r="J1008415" s="21"/>
    </row>
    <row r="1008416" spans="1:10" x14ac:dyDescent="0.15">
      <c r="A1008416" s="21"/>
      <c r="B1008416" s="21"/>
      <c r="C1008416" s="21"/>
      <c r="D1008416" s="21"/>
      <c r="E1008416" s="21"/>
      <c r="F1008416" s="21"/>
      <c r="G1008416" s="21"/>
      <c r="H1008416" s="21"/>
      <c r="I1008416" s="21"/>
      <c r="J1008416" s="21"/>
    </row>
    <row r="1008417" spans="1:10" x14ac:dyDescent="0.15">
      <c r="A1008417" s="21"/>
      <c r="B1008417" s="21"/>
      <c r="C1008417" s="21"/>
      <c r="D1008417" s="21"/>
      <c r="E1008417" s="21"/>
      <c r="F1008417" s="21"/>
      <c r="G1008417" s="21"/>
      <c r="H1008417" s="21"/>
      <c r="I1008417" s="21"/>
      <c r="J1008417" s="21"/>
    </row>
    <row r="1008418" spans="1:10" x14ac:dyDescent="0.15">
      <c r="A1008418" s="21"/>
      <c r="B1008418" s="21"/>
      <c r="C1008418" s="21"/>
      <c r="D1008418" s="21"/>
      <c r="E1008418" s="21"/>
      <c r="F1008418" s="21"/>
      <c r="G1008418" s="21"/>
      <c r="H1008418" s="21"/>
      <c r="I1008418" s="21"/>
      <c r="J1008418" s="21"/>
    </row>
    <row r="1008419" spans="1:10" x14ac:dyDescent="0.15">
      <c r="A1008419" s="21"/>
      <c r="B1008419" s="21"/>
      <c r="C1008419" s="21"/>
      <c r="D1008419" s="21"/>
      <c r="E1008419" s="21"/>
      <c r="F1008419" s="21"/>
      <c r="G1008419" s="21"/>
      <c r="H1008419" s="21"/>
      <c r="I1008419" s="21"/>
      <c r="J1008419" s="21"/>
    </row>
    <row r="1008420" spans="1:10" x14ac:dyDescent="0.15">
      <c r="A1008420" s="21"/>
      <c r="B1008420" s="21"/>
      <c r="C1008420" s="21"/>
      <c r="D1008420" s="21"/>
      <c r="E1008420" s="21"/>
      <c r="F1008420" s="21"/>
      <c r="G1008420" s="21"/>
      <c r="H1008420" s="21"/>
      <c r="I1008420" s="21"/>
      <c r="J1008420" s="21"/>
    </row>
    <row r="1008421" spans="1:10" x14ac:dyDescent="0.15">
      <c r="A1008421" s="21"/>
      <c r="B1008421" s="21"/>
      <c r="C1008421" s="21"/>
      <c r="D1008421" s="21"/>
      <c r="E1008421" s="21"/>
      <c r="F1008421" s="21"/>
      <c r="G1008421" s="21"/>
      <c r="H1008421" s="21"/>
      <c r="I1008421" s="21"/>
      <c r="J1008421" s="21"/>
    </row>
    <row r="1008422" spans="1:10" x14ac:dyDescent="0.15">
      <c r="A1008422" s="21"/>
      <c r="B1008422" s="21"/>
      <c r="C1008422" s="21"/>
      <c r="D1008422" s="21"/>
      <c r="E1008422" s="21"/>
      <c r="F1008422" s="21"/>
      <c r="G1008422" s="21"/>
      <c r="H1008422" s="21"/>
      <c r="I1008422" s="21"/>
      <c r="J1008422" s="21"/>
    </row>
    <row r="1008423" spans="1:10" x14ac:dyDescent="0.15">
      <c r="A1008423" s="21"/>
      <c r="B1008423" s="21"/>
      <c r="C1008423" s="21"/>
      <c r="D1008423" s="21"/>
      <c r="E1008423" s="21"/>
      <c r="F1008423" s="21"/>
      <c r="G1008423" s="21"/>
      <c r="H1008423" s="21"/>
      <c r="I1008423" s="21"/>
      <c r="J1008423" s="21"/>
    </row>
    <row r="1008424" spans="1:10" x14ac:dyDescent="0.15">
      <c r="A1008424" s="21"/>
      <c r="B1008424" s="21"/>
      <c r="C1008424" s="21"/>
      <c r="D1008424" s="21"/>
      <c r="E1008424" s="21"/>
      <c r="F1008424" s="21"/>
      <c r="G1008424" s="21"/>
      <c r="H1008424" s="21"/>
      <c r="I1008424" s="21"/>
      <c r="J1008424" s="21"/>
    </row>
    <row r="1008425" spans="1:10" x14ac:dyDescent="0.15">
      <c r="A1008425" s="21"/>
      <c r="B1008425" s="21"/>
      <c r="C1008425" s="21"/>
      <c r="D1008425" s="21"/>
      <c r="E1008425" s="21"/>
      <c r="F1008425" s="21"/>
      <c r="G1008425" s="21"/>
      <c r="H1008425" s="21"/>
      <c r="I1008425" s="21"/>
      <c r="J1008425" s="21"/>
    </row>
    <row r="1008426" spans="1:10" x14ac:dyDescent="0.15">
      <c r="A1008426" s="21"/>
      <c r="B1008426" s="21"/>
      <c r="C1008426" s="21"/>
      <c r="D1008426" s="21"/>
      <c r="E1008426" s="21"/>
      <c r="F1008426" s="21"/>
      <c r="G1008426" s="21"/>
      <c r="H1008426" s="21"/>
      <c r="I1008426" s="21"/>
      <c r="J1008426" s="21"/>
    </row>
    <row r="1008427" spans="1:10" x14ac:dyDescent="0.15">
      <c r="A1008427" s="21"/>
      <c r="B1008427" s="21"/>
      <c r="C1008427" s="21"/>
      <c r="D1008427" s="21"/>
      <c r="E1008427" s="21"/>
      <c r="F1008427" s="21"/>
      <c r="G1008427" s="21"/>
      <c r="H1008427" s="21"/>
      <c r="I1008427" s="21"/>
      <c r="J1008427" s="21"/>
    </row>
    <row r="1008428" spans="1:10" x14ac:dyDescent="0.15">
      <c r="A1008428" s="21"/>
      <c r="B1008428" s="21"/>
      <c r="C1008428" s="21"/>
      <c r="D1008428" s="21"/>
      <c r="E1008428" s="21"/>
      <c r="F1008428" s="21"/>
      <c r="G1008428" s="21"/>
      <c r="H1008428" s="21"/>
      <c r="I1008428" s="21"/>
      <c r="J1008428" s="21"/>
    </row>
    <row r="1008429" spans="1:10" x14ac:dyDescent="0.15">
      <c r="A1008429" s="21"/>
      <c r="B1008429" s="21"/>
      <c r="C1008429" s="21"/>
      <c r="D1008429" s="21"/>
      <c r="E1008429" s="21"/>
      <c r="F1008429" s="21"/>
      <c r="G1008429" s="21"/>
      <c r="H1008429" s="21"/>
      <c r="I1008429" s="21"/>
      <c r="J1008429" s="21"/>
    </row>
    <row r="1008430" spans="1:10" x14ac:dyDescent="0.15">
      <c r="A1008430" s="21"/>
      <c r="B1008430" s="21"/>
      <c r="C1008430" s="21"/>
      <c r="D1008430" s="21"/>
      <c r="E1008430" s="21"/>
      <c r="F1008430" s="21"/>
      <c r="G1008430" s="21"/>
      <c r="H1008430" s="21"/>
      <c r="I1008430" s="21"/>
      <c r="J1008430" s="21"/>
    </row>
    <row r="1008431" spans="1:10" x14ac:dyDescent="0.15">
      <c r="A1008431" s="21"/>
      <c r="B1008431" s="21"/>
      <c r="C1008431" s="21"/>
      <c r="D1008431" s="21"/>
      <c r="E1008431" s="21"/>
      <c r="F1008431" s="21"/>
      <c r="G1008431" s="21"/>
      <c r="H1008431" s="21"/>
      <c r="I1008431" s="21"/>
      <c r="J1008431" s="21"/>
    </row>
    <row r="1008432" spans="1:10" x14ac:dyDescent="0.15">
      <c r="A1008432" s="21"/>
      <c r="B1008432" s="21"/>
      <c r="C1008432" s="21"/>
      <c r="D1008432" s="21"/>
      <c r="E1008432" s="21"/>
      <c r="F1008432" s="21"/>
      <c r="G1008432" s="21"/>
      <c r="H1008432" s="21"/>
      <c r="I1008432" s="21"/>
      <c r="J1008432" s="21"/>
    </row>
    <row r="1008433" spans="1:10" x14ac:dyDescent="0.15">
      <c r="A1008433" s="21"/>
      <c r="B1008433" s="21"/>
      <c r="C1008433" s="21"/>
      <c r="D1008433" s="21"/>
      <c r="E1008433" s="21"/>
      <c r="F1008433" s="21"/>
      <c r="G1008433" s="21"/>
      <c r="H1008433" s="21"/>
      <c r="I1008433" s="21"/>
      <c r="J1008433" s="21"/>
    </row>
    <row r="1008434" spans="1:10" x14ac:dyDescent="0.15">
      <c r="A1008434" s="21"/>
      <c r="B1008434" s="21"/>
      <c r="C1008434" s="21"/>
      <c r="D1008434" s="21"/>
      <c r="E1008434" s="21"/>
      <c r="F1008434" s="21"/>
      <c r="G1008434" s="21"/>
      <c r="H1008434" s="21"/>
      <c r="I1008434" s="21"/>
      <c r="J1008434" s="21"/>
    </row>
    <row r="1008435" spans="1:10" x14ac:dyDescent="0.15">
      <c r="A1008435" s="21"/>
      <c r="B1008435" s="21"/>
      <c r="C1008435" s="21"/>
      <c r="D1008435" s="21"/>
      <c r="E1008435" s="21"/>
      <c r="F1008435" s="21"/>
      <c r="G1008435" s="21"/>
      <c r="H1008435" s="21"/>
      <c r="I1008435" s="21"/>
      <c r="J1008435" s="21"/>
    </row>
    <row r="1008436" spans="1:10" x14ac:dyDescent="0.15">
      <c r="A1008436" s="21"/>
      <c r="B1008436" s="21"/>
      <c r="C1008436" s="21"/>
      <c r="D1008436" s="21"/>
      <c r="E1008436" s="21"/>
      <c r="F1008436" s="21"/>
      <c r="G1008436" s="21"/>
      <c r="H1008436" s="21"/>
      <c r="I1008436" s="21"/>
      <c r="J1008436" s="21"/>
    </row>
    <row r="1008437" spans="1:10" x14ac:dyDescent="0.15">
      <c r="A1008437" s="21"/>
      <c r="B1008437" s="21"/>
      <c r="C1008437" s="21"/>
      <c r="D1008437" s="21"/>
      <c r="E1008437" s="21"/>
      <c r="F1008437" s="21"/>
      <c r="G1008437" s="21"/>
      <c r="H1008437" s="21"/>
      <c r="I1008437" s="21"/>
      <c r="J1008437" s="21"/>
    </row>
    <row r="1008438" spans="1:10" x14ac:dyDescent="0.15">
      <c r="A1008438" s="21"/>
      <c r="B1008438" s="21"/>
      <c r="C1008438" s="21"/>
      <c r="D1008438" s="21"/>
      <c r="E1008438" s="21"/>
      <c r="F1008438" s="21"/>
      <c r="G1008438" s="21"/>
      <c r="H1008438" s="21"/>
      <c r="I1008438" s="21"/>
      <c r="J1008438" s="21"/>
    </row>
    <row r="1008439" spans="1:10" x14ac:dyDescent="0.15">
      <c r="A1008439" s="21"/>
      <c r="B1008439" s="21"/>
      <c r="C1008439" s="21"/>
      <c r="D1008439" s="21"/>
      <c r="E1008439" s="21"/>
      <c r="F1008439" s="21"/>
      <c r="G1008439" s="21"/>
      <c r="H1008439" s="21"/>
      <c r="I1008439" s="21"/>
      <c r="J1008439" s="21"/>
    </row>
    <row r="1008440" spans="1:10" x14ac:dyDescent="0.15">
      <c r="A1008440" s="21"/>
      <c r="B1008440" s="21"/>
      <c r="C1008440" s="21"/>
      <c r="D1008440" s="21"/>
      <c r="E1008440" s="21"/>
      <c r="F1008440" s="21"/>
      <c r="G1008440" s="21"/>
      <c r="H1008440" s="21"/>
      <c r="I1008440" s="21"/>
      <c r="J1008440" s="21"/>
    </row>
    <row r="1008441" spans="1:10" x14ac:dyDescent="0.15">
      <c r="A1008441" s="21"/>
      <c r="B1008441" s="21"/>
      <c r="C1008441" s="21"/>
      <c r="D1008441" s="21"/>
      <c r="E1008441" s="21"/>
      <c r="F1008441" s="21"/>
      <c r="G1008441" s="21"/>
      <c r="H1008441" s="21"/>
      <c r="I1008441" s="21"/>
      <c r="J1008441" s="21"/>
    </row>
    <row r="1008442" spans="1:10" x14ac:dyDescent="0.15">
      <c r="A1008442" s="21"/>
      <c r="B1008442" s="21"/>
      <c r="C1008442" s="21"/>
      <c r="D1008442" s="21"/>
      <c r="E1008442" s="21"/>
      <c r="F1008442" s="21"/>
      <c r="G1008442" s="21"/>
      <c r="H1008442" s="21"/>
      <c r="I1008442" s="21"/>
      <c r="J1008442" s="21"/>
    </row>
    <row r="1008443" spans="1:10" x14ac:dyDescent="0.15">
      <c r="A1008443" s="21"/>
      <c r="B1008443" s="21"/>
      <c r="C1008443" s="21"/>
      <c r="D1008443" s="21"/>
      <c r="E1008443" s="21"/>
      <c r="F1008443" s="21"/>
      <c r="G1008443" s="21"/>
      <c r="H1008443" s="21"/>
      <c r="I1008443" s="21"/>
      <c r="J1008443" s="21"/>
    </row>
    <row r="1008444" spans="1:10" x14ac:dyDescent="0.15">
      <c r="A1008444" s="21"/>
      <c r="B1008444" s="21"/>
      <c r="C1008444" s="21"/>
      <c r="D1008444" s="21"/>
      <c r="E1008444" s="21"/>
      <c r="F1008444" s="21"/>
      <c r="G1008444" s="21"/>
      <c r="H1008444" s="21"/>
      <c r="I1008444" s="21"/>
      <c r="J1008444" s="21"/>
    </row>
    <row r="1008445" spans="1:10" x14ac:dyDescent="0.15">
      <c r="A1008445" s="21"/>
      <c r="B1008445" s="21"/>
      <c r="C1008445" s="21"/>
      <c r="D1008445" s="21"/>
      <c r="E1008445" s="21"/>
      <c r="F1008445" s="21"/>
      <c r="G1008445" s="21"/>
      <c r="H1008445" s="21"/>
      <c r="I1008445" s="21"/>
      <c r="J1008445" s="21"/>
    </row>
    <row r="1008446" spans="1:10" x14ac:dyDescent="0.15">
      <c r="A1008446" s="21"/>
      <c r="B1008446" s="21"/>
      <c r="C1008446" s="21"/>
      <c r="D1008446" s="21"/>
      <c r="E1008446" s="21"/>
      <c r="F1008446" s="21"/>
      <c r="G1008446" s="21"/>
      <c r="H1008446" s="21"/>
      <c r="I1008446" s="21"/>
      <c r="J1008446" s="21"/>
    </row>
    <row r="1008447" spans="1:10" x14ac:dyDescent="0.15">
      <c r="A1008447" s="21"/>
      <c r="B1008447" s="21"/>
      <c r="C1008447" s="21"/>
      <c r="D1008447" s="21"/>
      <c r="E1008447" s="21"/>
      <c r="F1008447" s="21"/>
      <c r="G1008447" s="21"/>
      <c r="H1008447" s="21"/>
      <c r="I1008447" s="21"/>
      <c r="J1008447" s="21"/>
    </row>
    <row r="1008448" spans="1:10" x14ac:dyDescent="0.15">
      <c r="A1008448" s="21"/>
      <c r="B1008448" s="21"/>
      <c r="C1008448" s="21"/>
      <c r="D1008448" s="21"/>
      <c r="E1008448" s="21"/>
      <c r="F1008448" s="21"/>
      <c r="G1008448" s="21"/>
      <c r="H1008448" s="21"/>
      <c r="I1008448" s="21"/>
      <c r="J1008448" s="21"/>
    </row>
    <row r="1008449" spans="1:10" x14ac:dyDescent="0.15">
      <c r="A1008449" s="21"/>
      <c r="B1008449" s="21"/>
      <c r="C1008449" s="21"/>
      <c r="D1008449" s="21"/>
      <c r="E1008449" s="21"/>
      <c r="F1008449" s="21"/>
      <c r="G1008449" s="21"/>
      <c r="H1008449" s="21"/>
      <c r="I1008449" s="21"/>
      <c r="J1008449" s="21"/>
    </row>
    <row r="1008450" spans="1:10" x14ac:dyDescent="0.15">
      <c r="A1008450" s="21"/>
      <c r="B1008450" s="21"/>
      <c r="C1008450" s="21"/>
      <c r="D1008450" s="21"/>
      <c r="E1008450" s="21"/>
      <c r="F1008450" s="21"/>
      <c r="G1008450" s="21"/>
      <c r="H1008450" s="21"/>
      <c r="I1008450" s="21"/>
      <c r="J1008450" s="21"/>
    </row>
    <row r="1008451" spans="1:10" x14ac:dyDescent="0.15">
      <c r="A1008451" s="21"/>
      <c r="B1008451" s="21"/>
      <c r="C1008451" s="21"/>
      <c r="D1008451" s="21"/>
      <c r="E1008451" s="21"/>
      <c r="F1008451" s="21"/>
      <c r="G1008451" s="21"/>
      <c r="H1008451" s="21"/>
      <c r="I1008451" s="21"/>
      <c r="J1008451" s="21"/>
    </row>
    <row r="1008452" spans="1:10" x14ac:dyDescent="0.15">
      <c r="A1008452" s="21"/>
      <c r="B1008452" s="21"/>
      <c r="C1008452" s="21"/>
      <c r="D1008452" s="21"/>
      <c r="E1008452" s="21"/>
      <c r="F1008452" s="21"/>
      <c r="G1008452" s="21"/>
      <c r="H1008452" s="21"/>
      <c r="I1008452" s="21"/>
      <c r="J1008452" s="21"/>
    </row>
    <row r="1008453" spans="1:10" x14ac:dyDescent="0.15">
      <c r="A1008453" s="21"/>
      <c r="B1008453" s="21"/>
      <c r="C1008453" s="21"/>
      <c r="D1008453" s="21"/>
      <c r="E1008453" s="21"/>
      <c r="F1008453" s="21"/>
      <c r="G1008453" s="21"/>
      <c r="H1008453" s="21"/>
      <c r="I1008453" s="21"/>
      <c r="J1008453" s="21"/>
    </row>
    <row r="1008454" spans="1:10" x14ac:dyDescent="0.15">
      <c r="A1008454" s="21"/>
      <c r="B1008454" s="21"/>
      <c r="C1008454" s="21"/>
      <c r="D1008454" s="21"/>
      <c r="E1008454" s="21"/>
      <c r="F1008454" s="21"/>
      <c r="G1008454" s="21"/>
      <c r="H1008454" s="21"/>
      <c r="I1008454" s="21"/>
      <c r="J1008454" s="21"/>
    </row>
    <row r="1008455" spans="1:10" x14ac:dyDescent="0.15">
      <c r="A1008455" s="21"/>
      <c r="B1008455" s="21"/>
      <c r="C1008455" s="21"/>
      <c r="D1008455" s="21"/>
      <c r="E1008455" s="21"/>
      <c r="F1008455" s="21"/>
      <c r="G1008455" s="21"/>
      <c r="H1008455" s="21"/>
      <c r="I1008455" s="21"/>
      <c r="J1008455" s="21"/>
    </row>
    <row r="1008456" spans="1:10" x14ac:dyDescent="0.15">
      <c r="A1008456" s="21"/>
      <c r="B1008456" s="21"/>
      <c r="C1008456" s="21"/>
      <c r="D1008456" s="21"/>
      <c r="E1008456" s="21"/>
      <c r="F1008456" s="21"/>
      <c r="G1008456" s="21"/>
      <c r="H1008456" s="21"/>
      <c r="I1008456" s="21"/>
      <c r="J1008456" s="21"/>
    </row>
    <row r="1008457" spans="1:10" x14ac:dyDescent="0.15">
      <c r="A1008457" s="21"/>
      <c r="B1008457" s="21"/>
      <c r="C1008457" s="21"/>
      <c r="D1008457" s="21"/>
      <c r="E1008457" s="21"/>
      <c r="F1008457" s="21"/>
      <c r="G1008457" s="21"/>
      <c r="H1008457" s="21"/>
      <c r="I1008457" s="21"/>
      <c r="J1008457" s="21"/>
    </row>
    <row r="1008458" spans="1:10" x14ac:dyDescent="0.15">
      <c r="A1008458" s="21"/>
      <c r="B1008458" s="21"/>
      <c r="C1008458" s="21"/>
      <c r="D1008458" s="21"/>
      <c r="E1008458" s="21"/>
      <c r="F1008458" s="21"/>
      <c r="G1008458" s="21"/>
      <c r="H1008458" s="21"/>
      <c r="I1008458" s="21"/>
      <c r="J1008458" s="21"/>
    </row>
    <row r="1008459" spans="1:10" x14ac:dyDescent="0.15">
      <c r="A1008459" s="21"/>
      <c r="B1008459" s="21"/>
      <c r="C1008459" s="21"/>
      <c r="D1008459" s="21"/>
      <c r="E1008459" s="21"/>
      <c r="F1008459" s="21"/>
      <c r="G1008459" s="21"/>
      <c r="H1008459" s="21"/>
      <c r="I1008459" s="21"/>
      <c r="J1008459" s="21"/>
    </row>
    <row r="1008460" spans="1:10" x14ac:dyDescent="0.15">
      <c r="A1008460" s="21"/>
      <c r="B1008460" s="21"/>
      <c r="C1008460" s="21"/>
      <c r="D1008460" s="21"/>
      <c r="E1008460" s="21"/>
      <c r="F1008460" s="21"/>
      <c r="G1008460" s="21"/>
      <c r="H1008460" s="21"/>
      <c r="I1008460" s="21"/>
      <c r="J1008460" s="21"/>
    </row>
    <row r="1008461" spans="1:10" x14ac:dyDescent="0.15">
      <c r="A1008461" s="21"/>
      <c r="B1008461" s="21"/>
      <c r="C1008461" s="21"/>
      <c r="D1008461" s="21"/>
      <c r="E1008461" s="21"/>
      <c r="F1008461" s="21"/>
      <c r="G1008461" s="21"/>
      <c r="H1008461" s="21"/>
      <c r="I1008461" s="21"/>
      <c r="J1008461" s="21"/>
    </row>
    <row r="1008462" spans="1:10" x14ac:dyDescent="0.15">
      <c r="A1008462" s="21"/>
      <c r="B1008462" s="21"/>
      <c r="C1008462" s="21"/>
      <c r="D1008462" s="21"/>
      <c r="E1008462" s="21"/>
      <c r="F1008462" s="21"/>
      <c r="G1008462" s="21"/>
      <c r="H1008462" s="21"/>
      <c r="I1008462" s="21"/>
      <c r="J1008462" s="21"/>
    </row>
    <row r="1008463" spans="1:10" x14ac:dyDescent="0.15">
      <c r="A1008463" s="21"/>
      <c r="B1008463" s="21"/>
      <c r="C1008463" s="21"/>
      <c r="D1008463" s="21"/>
      <c r="E1008463" s="21"/>
      <c r="F1008463" s="21"/>
      <c r="G1008463" s="21"/>
      <c r="H1008463" s="21"/>
      <c r="I1008463" s="21"/>
      <c r="J1008463" s="21"/>
    </row>
    <row r="1008464" spans="1:10" x14ac:dyDescent="0.15">
      <c r="A1008464" s="21"/>
      <c r="B1008464" s="21"/>
      <c r="C1008464" s="21"/>
      <c r="D1008464" s="21"/>
      <c r="E1008464" s="21"/>
      <c r="F1008464" s="21"/>
      <c r="G1008464" s="21"/>
      <c r="H1008464" s="21"/>
      <c r="I1008464" s="21"/>
      <c r="J1008464" s="21"/>
    </row>
    <row r="1008465" spans="1:10" x14ac:dyDescent="0.15">
      <c r="A1008465" s="21"/>
      <c r="B1008465" s="21"/>
      <c r="C1008465" s="21"/>
      <c r="D1008465" s="21"/>
      <c r="E1008465" s="21"/>
      <c r="F1008465" s="21"/>
      <c r="G1008465" s="21"/>
      <c r="H1008465" s="21"/>
      <c r="I1008465" s="21"/>
      <c r="J1008465" s="21"/>
    </row>
    <row r="1008466" spans="1:10" x14ac:dyDescent="0.15">
      <c r="A1008466" s="21"/>
      <c r="B1008466" s="21"/>
      <c r="C1008466" s="21"/>
      <c r="D1008466" s="21"/>
      <c r="E1008466" s="21"/>
      <c r="F1008466" s="21"/>
      <c r="G1008466" s="21"/>
      <c r="H1008466" s="21"/>
      <c r="I1008466" s="21"/>
      <c r="J1008466" s="21"/>
    </row>
    <row r="1008467" spans="1:10" x14ac:dyDescent="0.15">
      <c r="A1008467" s="21"/>
      <c r="B1008467" s="21"/>
      <c r="C1008467" s="21"/>
      <c r="D1008467" s="21"/>
      <c r="E1008467" s="21"/>
      <c r="F1008467" s="21"/>
      <c r="G1008467" s="21"/>
      <c r="H1008467" s="21"/>
      <c r="I1008467" s="21"/>
      <c r="J1008467" s="21"/>
    </row>
    <row r="1008468" spans="1:10" x14ac:dyDescent="0.15">
      <c r="A1008468" s="21"/>
      <c r="B1008468" s="21"/>
      <c r="C1008468" s="21"/>
      <c r="D1008468" s="21"/>
      <c r="E1008468" s="21"/>
      <c r="F1008468" s="21"/>
      <c r="G1008468" s="21"/>
      <c r="H1008468" s="21"/>
      <c r="I1008468" s="21"/>
      <c r="J1008468" s="21"/>
    </row>
    <row r="1008469" spans="1:10" x14ac:dyDescent="0.15">
      <c r="A1008469" s="21"/>
      <c r="B1008469" s="21"/>
      <c r="C1008469" s="21"/>
      <c r="D1008469" s="21"/>
      <c r="E1008469" s="21"/>
      <c r="F1008469" s="21"/>
      <c r="G1008469" s="21"/>
      <c r="H1008469" s="21"/>
      <c r="I1008469" s="21"/>
      <c r="J1008469" s="21"/>
    </row>
    <row r="1008470" spans="1:10" x14ac:dyDescent="0.15">
      <c r="A1008470" s="21"/>
      <c r="B1008470" s="21"/>
      <c r="C1008470" s="21"/>
      <c r="D1008470" s="21"/>
      <c r="E1008470" s="21"/>
      <c r="F1008470" s="21"/>
      <c r="G1008470" s="21"/>
      <c r="H1008470" s="21"/>
      <c r="I1008470" s="21"/>
      <c r="J1008470" s="21"/>
    </row>
    <row r="1008471" spans="1:10" x14ac:dyDescent="0.15">
      <c r="A1008471" s="21"/>
      <c r="B1008471" s="21"/>
      <c r="C1008471" s="21"/>
      <c r="D1008471" s="21"/>
      <c r="E1008471" s="21"/>
      <c r="F1008471" s="21"/>
      <c r="G1008471" s="21"/>
      <c r="H1008471" s="21"/>
      <c r="I1008471" s="21"/>
      <c r="J1008471" s="21"/>
    </row>
    <row r="1008472" spans="1:10" x14ac:dyDescent="0.15">
      <c r="A1008472" s="21"/>
      <c r="B1008472" s="21"/>
      <c r="C1008472" s="21"/>
      <c r="D1008472" s="21"/>
      <c r="E1008472" s="21"/>
      <c r="F1008472" s="21"/>
      <c r="G1008472" s="21"/>
      <c r="H1008472" s="21"/>
      <c r="I1008472" s="21"/>
      <c r="J1008472" s="21"/>
    </row>
    <row r="1008473" spans="1:10" x14ac:dyDescent="0.15">
      <c r="A1008473" s="21"/>
      <c r="B1008473" s="21"/>
      <c r="C1008473" s="21"/>
      <c r="D1008473" s="21"/>
      <c r="E1008473" s="21"/>
      <c r="F1008473" s="21"/>
      <c r="G1008473" s="21"/>
      <c r="H1008473" s="21"/>
      <c r="I1008473" s="21"/>
      <c r="J1008473" s="21"/>
    </row>
    <row r="1008474" spans="1:10" x14ac:dyDescent="0.15">
      <c r="A1008474" s="21"/>
      <c r="B1008474" s="21"/>
      <c r="C1008474" s="21"/>
      <c r="D1008474" s="21"/>
      <c r="E1008474" s="21"/>
      <c r="F1008474" s="21"/>
      <c r="G1008474" s="21"/>
      <c r="H1008474" s="21"/>
      <c r="I1008474" s="21"/>
      <c r="J1008474" s="21"/>
    </row>
    <row r="1008475" spans="1:10" x14ac:dyDescent="0.15">
      <c r="A1008475" s="21"/>
      <c r="B1008475" s="21"/>
      <c r="C1008475" s="21"/>
      <c r="D1008475" s="21"/>
      <c r="E1008475" s="21"/>
      <c r="F1008475" s="21"/>
      <c r="G1008475" s="21"/>
      <c r="H1008475" s="21"/>
      <c r="I1008475" s="21"/>
      <c r="J1008475" s="21"/>
    </row>
    <row r="1008476" spans="1:10" x14ac:dyDescent="0.15">
      <c r="A1008476" s="21"/>
      <c r="B1008476" s="21"/>
      <c r="C1008476" s="21"/>
      <c r="D1008476" s="21"/>
      <c r="E1008476" s="21"/>
      <c r="F1008476" s="21"/>
      <c r="G1008476" s="21"/>
      <c r="H1008476" s="21"/>
      <c r="I1008476" s="21"/>
      <c r="J1008476" s="21"/>
    </row>
    <row r="1008477" spans="1:10" x14ac:dyDescent="0.15">
      <c r="A1008477" s="21"/>
      <c r="B1008477" s="21"/>
      <c r="C1008477" s="21"/>
      <c r="D1008477" s="21"/>
      <c r="E1008477" s="21"/>
      <c r="F1008477" s="21"/>
      <c r="G1008477" s="21"/>
      <c r="H1008477" s="21"/>
      <c r="I1008477" s="21"/>
      <c r="J1008477" s="21"/>
    </row>
    <row r="1008478" spans="1:10" x14ac:dyDescent="0.15">
      <c r="A1008478" s="21"/>
      <c r="B1008478" s="21"/>
      <c r="C1008478" s="21"/>
      <c r="D1008478" s="21"/>
      <c r="E1008478" s="21"/>
      <c r="F1008478" s="21"/>
      <c r="G1008478" s="21"/>
      <c r="H1008478" s="21"/>
      <c r="I1008478" s="21"/>
      <c r="J1008478" s="21"/>
    </row>
    <row r="1008479" spans="1:10" x14ac:dyDescent="0.15">
      <c r="A1008479" s="21"/>
      <c r="B1008479" s="21"/>
      <c r="C1008479" s="21"/>
      <c r="D1008479" s="21"/>
      <c r="E1008479" s="21"/>
      <c r="F1008479" s="21"/>
      <c r="G1008479" s="21"/>
      <c r="H1008479" s="21"/>
      <c r="I1008479" s="21"/>
      <c r="J1008479" s="21"/>
    </row>
    <row r="1008480" spans="1:10" x14ac:dyDescent="0.15">
      <c r="A1008480" s="21"/>
      <c r="B1008480" s="21"/>
      <c r="C1008480" s="21"/>
      <c r="D1008480" s="21"/>
      <c r="E1008480" s="21"/>
      <c r="F1008480" s="21"/>
      <c r="G1008480" s="21"/>
      <c r="H1008480" s="21"/>
      <c r="I1008480" s="21"/>
      <c r="J1008480" s="21"/>
    </row>
    <row r="1008481" spans="1:10" x14ac:dyDescent="0.15">
      <c r="A1008481" s="21"/>
      <c r="B1008481" s="21"/>
      <c r="C1008481" s="21"/>
      <c r="D1008481" s="21"/>
      <c r="E1008481" s="21"/>
      <c r="F1008481" s="21"/>
      <c r="G1008481" s="21"/>
      <c r="H1008481" s="21"/>
      <c r="I1008481" s="21"/>
      <c r="J1008481" s="21"/>
    </row>
    <row r="1008482" spans="1:10" x14ac:dyDescent="0.15">
      <c r="A1008482" s="21"/>
      <c r="B1008482" s="21"/>
      <c r="C1008482" s="21"/>
      <c r="D1008482" s="21"/>
      <c r="E1008482" s="21"/>
      <c r="F1008482" s="21"/>
      <c r="G1008482" s="21"/>
      <c r="H1008482" s="21"/>
      <c r="I1008482" s="21"/>
      <c r="J1008482" s="21"/>
    </row>
    <row r="1008483" spans="1:10" x14ac:dyDescent="0.15">
      <c r="A1008483" s="21"/>
      <c r="B1008483" s="21"/>
      <c r="C1008483" s="21"/>
      <c r="D1008483" s="21"/>
      <c r="E1008483" s="21"/>
      <c r="F1008483" s="21"/>
      <c r="G1008483" s="21"/>
      <c r="H1008483" s="21"/>
      <c r="I1008483" s="21"/>
      <c r="J1008483" s="21"/>
    </row>
    <row r="1008484" spans="1:10" x14ac:dyDescent="0.15">
      <c r="A1008484" s="21"/>
      <c r="B1008484" s="21"/>
      <c r="C1008484" s="21"/>
      <c r="D1008484" s="21"/>
      <c r="E1008484" s="21"/>
      <c r="F1008484" s="21"/>
      <c r="G1008484" s="21"/>
      <c r="H1008484" s="21"/>
      <c r="I1008484" s="21"/>
      <c r="J1008484" s="21"/>
    </row>
    <row r="1008485" spans="1:10" x14ac:dyDescent="0.15">
      <c r="A1008485" s="21"/>
      <c r="B1008485" s="21"/>
      <c r="C1008485" s="21"/>
      <c r="D1008485" s="21"/>
      <c r="E1008485" s="21"/>
      <c r="F1008485" s="21"/>
      <c r="G1008485" s="21"/>
      <c r="H1008485" s="21"/>
      <c r="I1008485" s="21"/>
      <c r="J1008485" s="21"/>
    </row>
    <row r="1008486" spans="1:10" x14ac:dyDescent="0.15">
      <c r="A1008486" s="21"/>
      <c r="B1008486" s="21"/>
      <c r="C1008486" s="21"/>
      <c r="D1008486" s="21"/>
      <c r="E1008486" s="21"/>
      <c r="F1008486" s="21"/>
      <c r="G1008486" s="21"/>
      <c r="H1008486" s="21"/>
      <c r="I1008486" s="21"/>
      <c r="J1008486" s="21"/>
    </row>
    <row r="1008487" spans="1:10" x14ac:dyDescent="0.15">
      <c r="A1008487" s="21"/>
      <c r="B1008487" s="21"/>
      <c r="C1008487" s="21"/>
      <c r="D1008487" s="21"/>
      <c r="E1008487" s="21"/>
      <c r="F1008487" s="21"/>
      <c r="G1008487" s="21"/>
      <c r="H1008487" s="21"/>
      <c r="I1008487" s="21"/>
      <c r="J1008487" s="21"/>
    </row>
    <row r="1008488" spans="1:10" x14ac:dyDescent="0.15">
      <c r="A1008488" s="21"/>
      <c r="B1008488" s="21"/>
      <c r="C1008488" s="21"/>
      <c r="D1008488" s="21"/>
      <c r="E1008488" s="21"/>
      <c r="F1008488" s="21"/>
      <c r="G1008488" s="21"/>
      <c r="H1008488" s="21"/>
      <c r="I1008488" s="21"/>
      <c r="J1008488" s="21"/>
    </row>
    <row r="1008489" spans="1:10" x14ac:dyDescent="0.15">
      <c r="A1008489" s="21"/>
      <c r="B1008489" s="21"/>
      <c r="C1008489" s="21"/>
      <c r="D1008489" s="21"/>
      <c r="E1008489" s="21"/>
      <c r="F1008489" s="21"/>
      <c r="G1008489" s="21"/>
      <c r="H1008489" s="21"/>
      <c r="I1008489" s="21"/>
      <c r="J1008489" s="21"/>
    </row>
    <row r="1008490" spans="1:10" x14ac:dyDescent="0.15">
      <c r="A1008490" s="21"/>
      <c r="B1008490" s="21"/>
      <c r="C1008490" s="21"/>
      <c r="D1008490" s="21"/>
      <c r="E1008490" s="21"/>
      <c r="F1008490" s="21"/>
      <c r="G1008490" s="21"/>
      <c r="H1008490" s="21"/>
      <c r="I1008490" s="21"/>
      <c r="J1008490" s="21"/>
    </row>
    <row r="1008491" spans="1:10" x14ac:dyDescent="0.15">
      <c r="A1008491" s="21"/>
      <c r="B1008491" s="21"/>
      <c r="C1008491" s="21"/>
      <c r="D1008491" s="21"/>
      <c r="E1008491" s="21"/>
      <c r="F1008491" s="21"/>
      <c r="G1008491" s="21"/>
      <c r="H1008491" s="21"/>
      <c r="I1008491" s="21"/>
      <c r="J1008491" s="21"/>
    </row>
    <row r="1008492" spans="1:10" x14ac:dyDescent="0.15">
      <c r="A1008492" s="21"/>
      <c r="B1008492" s="21"/>
      <c r="C1008492" s="21"/>
      <c r="D1008492" s="21"/>
      <c r="E1008492" s="21"/>
      <c r="F1008492" s="21"/>
      <c r="G1008492" s="21"/>
      <c r="H1008492" s="21"/>
      <c r="I1008492" s="21"/>
      <c r="J1008492" s="21"/>
    </row>
    <row r="1008493" spans="1:10" x14ac:dyDescent="0.15">
      <c r="A1008493" s="21"/>
      <c r="B1008493" s="21"/>
      <c r="C1008493" s="21"/>
      <c r="D1008493" s="21"/>
      <c r="E1008493" s="21"/>
      <c r="F1008493" s="21"/>
      <c r="G1008493" s="21"/>
      <c r="H1008493" s="21"/>
      <c r="I1008493" s="21"/>
      <c r="J1008493" s="21"/>
    </row>
    <row r="1008494" spans="1:10" x14ac:dyDescent="0.15">
      <c r="A1008494" s="21"/>
      <c r="B1008494" s="21"/>
      <c r="C1008494" s="21"/>
      <c r="D1008494" s="21"/>
      <c r="E1008494" s="21"/>
      <c r="F1008494" s="21"/>
      <c r="G1008494" s="21"/>
      <c r="H1008494" s="21"/>
      <c r="I1008494" s="21"/>
      <c r="J1008494" s="21"/>
    </row>
    <row r="1008495" spans="1:10" x14ac:dyDescent="0.15">
      <c r="A1008495" s="21"/>
      <c r="B1008495" s="21"/>
      <c r="C1008495" s="21"/>
      <c r="D1008495" s="21"/>
      <c r="E1008495" s="21"/>
      <c r="F1008495" s="21"/>
      <c r="G1008495" s="21"/>
      <c r="H1008495" s="21"/>
      <c r="I1008495" s="21"/>
      <c r="J1008495" s="21"/>
    </row>
    <row r="1008496" spans="1:10" x14ac:dyDescent="0.15">
      <c r="A1008496" s="21"/>
      <c r="B1008496" s="21"/>
      <c r="C1008496" s="21"/>
      <c r="D1008496" s="21"/>
      <c r="E1008496" s="21"/>
      <c r="F1008496" s="21"/>
      <c r="G1008496" s="21"/>
      <c r="H1008496" s="21"/>
      <c r="I1008496" s="21"/>
      <c r="J1008496" s="21"/>
    </row>
    <row r="1008497" spans="1:10" x14ac:dyDescent="0.15">
      <c r="A1008497" s="21"/>
      <c r="B1008497" s="21"/>
      <c r="C1008497" s="21"/>
      <c r="D1008497" s="21"/>
      <c r="E1008497" s="21"/>
      <c r="F1008497" s="21"/>
      <c r="G1008497" s="21"/>
      <c r="H1008497" s="21"/>
      <c r="I1008497" s="21"/>
      <c r="J1008497" s="21"/>
    </row>
    <row r="1008498" spans="1:10" x14ac:dyDescent="0.15">
      <c r="A1008498" s="21"/>
      <c r="B1008498" s="21"/>
      <c r="C1008498" s="21"/>
      <c r="D1008498" s="21"/>
      <c r="E1008498" s="21"/>
      <c r="F1008498" s="21"/>
      <c r="G1008498" s="21"/>
      <c r="H1008498" s="21"/>
      <c r="I1008498" s="21"/>
      <c r="J1008498" s="21"/>
    </row>
    <row r="1008499" spans="1:10" x14ac:dyDescent="0.15">
      <c r="A1008499" s="21"/>
      <c r="B1008499" s="21"/>
      <c r="C1008499" s="21"/>
      <c r="D1008499" s="21"/>
      <c r="E1008499" s="21"/>
      <c r="F1008499" s="21"/>
      <c r="G1008499" s="21"/>
      <c r="H1008499" s="21"/>
      <c r="I1008499" s="21"/>
      <c r="J1008499" s="21"/>
    </row>
    <row r="1008500" spans="1:10" x14ac:dyDescent="0.15">
      <c r="A1008500" s="21"/>
      <c r="B1008500" s="21"/>
      <c r="C1008500" s="21"/>
      <c r="D1008500" s="21"/>
      <c r="E1008500" s="21"/>
      <c r="F1008500" s="21"/>
      <c r="G1008500" s="21"/>
      <c r="H1008500" s="21"/>
      <c r="I1008500" s="21"/>
      <c r="J1008500" s="21"/>
    </row>
    <row r="1008501" spans="1:10" x14ac:dyDescent="0.15">
      <c r="A1008501" s="21"/>
      <c r="B1008501" s="21"/>
      <c r="C1008501" s="21"/>
      <c r="D1008501" s="21"/>
      <c r="E1008501" s="21"/>
      <c r="F1008501" s="21"/>
      <c r="G1008501" s="21"/>
      <c r="H1008501" s="21"/>
      <c r="I1008501" s="21"/>
      <c r="J1008501" s="21"/>
    </row>
    <row r="1008502" spans="1:10" x14ac:dyDescent="0.15">
      <c r="A1008502" s="21"/>
      <c r="B1008502" s="21"/>
      <c r="C1008502" s="21"/>
      <c r="D1008502" s="21"/>
      <c r="E1008502" s="21"/>
      <c r="F1008502" s="21"/>
      <c r="G1008502" s="21"/>
      <c r="H1008502" s="21"/>
      <c r="I1008502" s="21"/>
      <c r="J1008502" s="21"/>
    </row>
    <row r="1008503" spans="1:10" x14ac:dyDescent="0.15">
      <c r="A1008503" s="21"/>
      <c r="B1008503" s="21"/>
      <c r="C1008503" s="21"/>
      <c r="D1008503" s="21"/>
      <c r="E1008503" s="21"/>
      <c r="F1008503" s="21"/>
      <c r="G1008503" s="21"/>
      <c r="H1008503" s="21"/>
      <c r="I1008503" s="21"/>
      <c r="J1008503" s="21"/>
    </row>
    <row r="1008504" spans="1:10" x14ac:dyDescent="0.15">
      <c r="A1008504" s="21"/>
      <c r="B1008504" s="21"/>
      <c r="C1008504" s="21"/>
      <c r="D1008504" s="21"/>
      <c r="E1008504" s="21"/>
      <c r="F1008504" s="21"/>
      <c r="G1008504" s="21"/>
      <c r="H1008504" s="21"/>
      <c r="I1008504" s="21"/>
      <c r="J1008504" s="21"/>
    </row>
    <row r="1008505" spans="1:10" x14ac:dyDescent="0.15">
      <c r="A1008505" s="21"/>
      <c r="B1008505" s="21"/>
      <c r="C1008505" s="21"/>
      <c r="D1008505" s="21"/>
      <c r="E1008505" s="21"/>
      <c r="F1008505" s="21"/>
      <c r="G1008505" s="21"/>
      <c r="H1008505" s="21"/>
      <c r="I1008505" s="21"/>
      <c r="J1008505" s="21"/>
    </row>
    <row r="1008506" spans="1:10" x14ac:dyDescent="0.15">
      <c r="A1008506" s="21"/>
      <c r="B1008506" s="21"/>
      <c r="C1008506" s="21"/>
      <c r="D1008506" s="21"/>
      <c r="E1008506" s="21"/>
      <c r="F1008506" s="21"/>
      <c r="G1008506" s="21"/>
      <c r="H1008506" s="21"/>
      <c r="I1008506" s="21"/>
      <c r="J1008506" s="21"/>
    </row>
    <row r="1008507" spans="1:10" x14ac:dyDescent="0.15">
      <c r="A1008507" s="21"/>
      <c r="B1008507" s="21"/>
      <c r="C1008507" s="21"/>
      <c r="D1008507" s="21"/>
      <c r="E1008507" s="21"/>
      <c r="F1008507" s="21"/>
      <c r="G1008507" s="21"/>
      <c r="H1008507" s="21"/>
      <c r="I1008507" s="21"/>
      <c r="J1008507" s="21"/>
    </row>
    <row r="1008508" spans="1:10" x14ac:dyDescent="0.15">
      <c r="A1008508" s="21"/>
      <c r="B1008508" s="21"/>
      <c r="C1008508" s="21"/>
      <c r="D1008508" s="21"/>
      <c r="E1008508" s="21"/>
      <c r="F1008508" s="21"/>
      <c r="G1008508" s="21"/>
      <c r="H1008508" s="21"/>
      <c r="I1008508" s="21"/>
      <c r="J1008508" s="21"/>
    </row>
    <row r="1008509" spans="1:10" x14ac:dyDescent="0.15">
      <c r="A1008509" s="21"/>
      <c r="B1008509" s="21"/>
      <c r="C1008509" s="21"/>
      <c r="D1008509" s="21"/>
      <c r="E1008509" s="21"/>
      <c r="F1008509" s="21"/>
      <c r="G1008509" s="21"/>
      <c r="H1008509" s="21"/>
      <c r="I1008509" s="21"/>
      <c r="J1008509" s="21"/>
    </row>
    <row r="1008510" spans="1:10" x14ac:dyDescent="0.15">
      <c r="A1008510" s="21"/>
      <c r="B1008510" s="21"/>
      <c r="C1008510" s="21"/>
      <c r="D1008510" s="21"/>
      <c r="E1008510" s="21"/>
      <c r="F1008510" s="21"/>
      <c r="G1008510" s="21"/>
      <c r="H1008510" s="21"/>
      <c r="I1008510" s="21"/>
      <c r="J1008510" s="21"/>
    </row>
    <row r="1008511" spans="1:10" x14ac:dyDescent="0.15">
      <c r="A1008511" s="21"/>
      <c r="B1008511" s="21"/>
      <c r="C1008511" s="21"/>
      <c r="D1008511" s="21"/>
      <c r="E1008511" s="21"/>
      <c r="F1008511" s="21"/>
      <c r="G1008511" s="21"/>
      <c r="H1008511" s="21"/>
      <c r="I1008511" s="21"/>
      <c r="J1008511" s="21"/>
    </row>
    <row r="1008512" spans="1:10" x14ac:dyDescent="0.15">
      <c r="A1008512" s="21"/>
      <c r="B1008512" s="21"/>
      <c r="C1008512" s="21"/>
      <c r="D1008512" s="21"/>
      <c r="E1008512" s="21"/>
      <c r="F1008512" s="21"/>
      <c r="G1008512" s="21"/>
      <c r="H1008512" s="21"/>
      <c r="I1008512" s="21"/>
      <c r="J1008512" s="21"/>
    </row>
    <row r="1008513" spans="1:10" x14ac:dyDescent="0.15">
      <c r="A1008513" s="21"/>
      <c r="B1008513" s="21"/>
      <c r="C1008513" s="21"/>
      <c r="D1008513" s="21"/>
      <c r="E1008513" s="21"/>
      <c r="F1008513" s="21"/>
      <c r="G1008513" s="21"/>
      <c r="H1008513" s="21"/>
      <c r="I1008513" s="21"/>
      <c r="J1008513" s="21"/>
    </row>
    <row r="1008514" spans="1:10" x14ac:dyDescent="0.15">
      <c r="A1008514" s="21"/>
      <c r="B1008514" s="21"/>
      <c r="C1008514" s="21"/>
      <c r="D1008514" s="21"/>
      <c r="E1008514" s="21"/>
      <c r="F1008514" s="21"/>
      <c r="G1008514" s="21"/>
      <c r="H1008514" s="21"/>
      <c r="I1008514" s="21"/>
      <c r="J1008514" s="21"/>
    </row>
    <row r="1008515" spans="1:10" x14ac:dyDescent="0.15">
      <c r="A1008515" s="21"/>
      <c r="B1008515" s="21"/>
      <c r="C1008515" s="21"/>
      <c r="D1008515" s="21"/>
      <c r="E1008515" s="21"/>
      <c r="F1008515" s="21"/>
      <c r="G1008515" s="21"/>
      <c r="H1008515" s="21"/>
      <c r="I1008515" s="21"/>
      <c r="J1008515" s="21"/>
    </row>
    <row r="1008516" spans="1:10" x14ac:dyDescent="0.15">
      <c r="A1008516" s="21"/>
      <c r="B1008516" s="21"/>
      <c r="C1008516" s="21"/>
      <c r="D1008516" s="21"/>
      <c r="E1008516" s="21"/>
      <c r="F1008516" s="21"/>
      <c r="G1008516" s="21"/>
      <c r="H1008516" s="21"/>
      <c r="I1008516" s="21"/>
      <c r="J1008516" s="21"/>
    </row>
    <row r="1008517" spans="1:10" x14ac:dyDescent="0.15">
      <c r="A1008517" s="21"/>
      <c r="B1008517" s="21"/>
      <c r="C1008517" s="21"/>
      <c r="D1008517" s="21"/>
      <c r="E1008517" s="21"/>
      <c r="F1008517" s="21"/>
      <c r="G1008517" s="21"/>
      <c r="H1008517" s="21"/>
      <c r="I1008517" s="21"/>
      <c r="J1008517" s="21"/>
    </row>
    <row r="1008518" spans="1:10" x14ac:dyDescent="0.15">
      <c r="A1008518" s="21"/>
      <c r="B1008518" s="21"/>
      <c r="C1008518" s="21"/>
      <c r="D1008518" s="21"/>
      <c r="E1008518" s="21"/>
      <c r="F1008518" s="21"/>
      <c r="G1008518" s="21"/>
      <c r="H1008518" s="21"/>
      <c r="I1008518" s="21"/>
      <c r="J1008518" s="21"/>
    </row>
    <row r="1008519" spans="1:10" x14ac:dyDescent="0.15">
      <c r="A1008519" s="21"/>
      <c r="B1008519" s="21"/>
      <c r="C1008519" s="21"/>
      <c r="D1008519" s="21"/>
      <c r="E1008519" s="21"/>
      <c r="F1008519" s="21"/>
      <c r="G1008519" s="21"/>
      <c r="H1008519" s="21"/>
      <c r="I1008519" s="21"/>
      <c r="J1008519" s="21"/>
    </row>
    <row r="1008520" spans="1:10" x14ac:dyDescent="0.15">
      <c r="A1008520" s="21"/>
      <c r="B1008520" s="21"/>
      <c r="C1008520" s="21"/>
      <c r="D1008520" s="21"/>
      <c r="E1008520" s="21"/>
      <c r="F1008520" s="21"/>
      <c r="G1008520" s="21"/>
      <c r="H1008520" s="21"/>
      <c r="I1008520" s="21"/>
      <c r="J1008520" s="21"/>
    </row>
    <row r="1008521" spans="1:10" x14ac:dyDescent="0.15">
      <c r="A1008521" s="21"/>
      <c r="B1008521" s="21"/>
      <c r="C1008521" s="21"/>
      <c r="D1008521" s="21"/>
      <c r="E1008521" s="21"/>
      <c r="F1008521" s="21"/>
      <c r="G1008521" s="21"/>
      <c r="H1008521" s="21"/>
      <c r="I1008521" s="21"/>
      <c r="J1008521" s="21"/>
    </row>
    <row r="1008522" spans="1:10" x14ac:dyDescent="0.15">
      <c r="A1008522" s="21"/>
      <c r="B1008522" s="21"/>
      <c r="C1008522" s="21"/>
      <c r="D1008522" s="21"/>
      <c r="E1008522" s="21"/>
      <c r="F1008522" s="21"/>
      <c r="G1008522" s="21"/>
      <c r="H1008522" s="21"/>
      <c r="I1008522" s="21"/>
      <c r="J1008522" s="21"/>
    </row>
    <row r="1008523" spans="1:10" x14ac:dyDescent="0.15">
      <c r="A1008523" s="21"/>
      <c r="B1008523" s="21"/>
      <c r="C1008523" s="21"/>
      <c r="D1008523" s="21"/>
      <c r="E1008523" s="21"/>
      <c r="F1008523" s="21"/>
      <c r="G1008523" s="21"/>
      <c r="H1008523" s="21"/>
      <c r="I1008523" s="21"/>
      <c r="J1008523" s="21"/>
    </row>
    <row r="1008524" spans="1:10" x14ac:dyDescent="0.15">
      <c r="A1008524" s="21"/>
      <c r="B1008524" s="21"/>
      <c r="C1008524" s="21"/>
      <c r="D1008524" s="21"/>
      <c r="E1008524" s="21"/>
      <c r="F1008524" s="21"/>
      <c r="G1008524" s="21"/>
      <c r="H1008524" s="21"/>
      <c r="I1008524" s="21"/>
      <c r="J1008524" s="21"/>
    </row>
    <row r="1008525" spans="1:10" x14ac:dyDescent="0.15">
      <c r="A1008525" s="21"/>
      <c r="B1008525" s="21"/>
      <c r="C1008525" s="21"/>
      <c r="D1008525" s="21"/>
      <c r="E1008525" s="21"/>
      <c r="F1008525" s="21"/>
      <c r="G1008525" s="21"/>
      <c r="H1008525" s="21"/>
      <c r="I1008525" s="21"/>
      <c r="J1008525" s="21"/>
    </row>
    <row r="1008526" spans="1:10" x14ac:dyDescent="0.15">
      <c r="A1008526" s="21"/>
      <c r="B1008526" s="21"/>
      <c r="C1008526" s="21"/>
      <c r="D1008526" s="21"/>
      <c r="E1008526" s="21"/>
      <c r="F1008526" s="21"/>
      <c r="G1008526" s="21"/>
      <c r="H1008526" s="21"/>
      <c r="I1008526" s="21"/>
      <c r="J1008526" s="21"/>
    </row>
    <row r="1008527" spans="1:10" x14ac:dyDescent="0.15">
      <c r="A1008527" s="21"/>
      <c r="B1008527" s="21"/>
      <c r="C1008527" s="21"/>
      <c r="D1008527" s="21"/>
      <c r="E1008527" s="21"/>
      <c r="F1008527" s="21"/>
      <c r="G1008527" s="21"/>
      <c r="H1008527" s="21"/>
      <c r="I1008527" s="21"/>
      <c r="J1008527" s="21"/>
    </row>
    <row r="1008528" spans="1:10" x14ac:dyDescent="0.15">
      <c r="A1008528" s="21"/>
      <c r="B1008528" s="21"/>
      <c r="C1008528" s="21"/>
      <c r="D1008528" s="21"/>
      <c r="E1008528" s="21"/>
      <c r="F1008528" s="21"/>
      <c r="G1008528" s="21"/>
      <c r="H1008528" s="21"/>
      <c r="I1008528" s="21"/>
      <c r="J1008528" s="21"/>
    </row>
    <row r="1008529" spans="1:10" x14ac:dyDescent="0.15">
      <c r="A1008529" s="21"/>
      <c r="B1008529" s="21"/>
      <c r="C1008529" s="21"/>
      <c r="D1008529" s="21"/>
      <c r="E1008529" s="21"/>
      <c r="F1008529" s="21"/>
      <c r="G1008529" s="21"/>
      <c r="H1008529" s="21"/>
      <c r="I1008529" s="21"/>
      <c r="J1008529" s="21"/>
    </row>
    <row r="1008530" spans="1:10" x14ac:dyDescent="0.15">
      <c r="A1008530" s="21"/>
      <c r="B1008530" s="21"/>
      <c r="C1008530" s="21"/>
      <c r="D1008530" s="21"/>
      <c r="E1008530" s="21"/>
      <c r="F1008530" s="21"/>
      <c r="G1008530" s="21"/>
      <c r="H1008530" s="21"/>
      <c r="I1008530" s="21"/>
      <c r="J1008530" s="21"/>
    </row>
    <row r="1008531" spans="1:10" x14ac:dyDescent="0.15">
      <c r="A1008531" s="21"/>
      <c r="B1008531" s="21"/>
      <c r="C1008531" s="21"/>
      <c r="D1008531" s="21"/>
      <c r="E1008531" s="21"/>
      <c r="F1008531" s="21"/>
      <c r="G1008531" s="21"/>
      <c r="H1008531" s="21"/>
      <c r="I1008531" s="21"/>
      <c r="J1008531" s="21"/>
    </row>
    <row r="1008532" spans="1:10" x14ac:dyDescent="0.15">
      <c r="A1008532" s="21"/>
      <c r="B1008532" s="21"/>
      <c r="C1008532" s="21"/>
      <c r="D1008532" s="21"/>
      <c r="E1008532" s="21"/>
      <c r="F1008532" s="21"/>
      <c r="G1008532" s="21"/>
      <c r="H1008532" s="21"/>
      <c r="I1008532" s="21"/>
      <c r="J1008532" s="21"/>
    </row>
    <row r="1008533" spans="1:10" x14ac:dyDescent="0.15">
      <c r="A1008533" s="21"/>
      <c r="B1008533" s="21"/>
      <c r="C1008533" s="21"/>
      <c r="D1008533" s="21"/>
      <c r="E1008533" s="21"/>
      <c r="F1008533" s="21"/>
      <c r="G1008533" s="21"/>
      <c r="H1008533" s="21"/>
      <c r="I1008533" s="21"/>
      <c r="J1008533" s="21"/>
    </row>
    <row r="1008534" spans="1:10" x14ac:dyDescent="0.15">
      <c r="A1008534" s="21"/>
      <c r="B1008534" s="21"/>
      <c r="C1008534" s="21"/>
      <c r="D1008534" s="21"/>
      <c r="E1008534" s="21"/>
      <c r="F1008534" s="21"/>
      <c r="G1008534" s="21"/>
      <c r="H1008534" s="21"/>
      <c r="I1008534" s="21"/>
      <c r="J1008534" s="21"/>
    </row>
    <row r="1008535" spans="1:10" x14ac:dyDescent="0.15">
      <c r="A1008535" s="21"/>
      <c r="B1008535" s="21"/>
      <c r="C1008535" s="21"/>
      <c r="D1008535" s="21"/>
      <c r="E1008535" s="21"/>
      <c r="F1008535" s="21"/>
      <c r="G1008535" s="21"/>
      <c r="H1008535" s="21"/>
      <c r="I1008535" s="21"/>
      <c r="J1008535" s="21"/>
    </row>
    <row r="1008536" spans="1:10" x14ac:dyDescent="0.15">
      <c r="A1008536" s="21"/>
      <c r="B1008536" s="21"/>
      <c r="C1008536" s="21"/>
      <c r="D1008536" s="21"/>
      <c r="E1008536" s="21"/>
      <c r="F1008536" s="21"/>
      <c r="G1008536" s="21"/>
      <c r="H1008536" s="21"/>
      <c r="I1008536" s="21"/>
      <c r="J1008536" s="21"/>
    </row>
    <row r="1008537" spans="1:10" x14ac:dyDescent="0.15">
      <c r="A1008537" s="21"/>
      <c r="B1008537" s="21"/>
      <c r="C1008537" s="21"/>
      <c r="D1008537" s="21"/>
      <c r="E1008537" s="21"/>
      <c r="F1008537" s="21"/>
      <c r="G1008537" s="21"/>
      <c r="H1008537" s="21"/>
      <c r="I1008537" s="21"/>
      <c r="J1008537" s="21"/>
    </row>
    <row r="1008538" spans="1:10" x14ac:dyDescent="0.15">
      <c r="A1008538" s="21"/>
      <c r="B1008538" s="21"/>
      <c r="C1008538" s="21"/>
      <c r="D1008538" s="21"/>
      <c r="E1008538" s="21"/>
      <c r="F1008538" s="21"/>
      <c r="G1008538" s="21"/>
      <c r="H1008538" s="21"/>
      <c r="I1008538" s="21"/>
      <c r="J1008538" s="21"/>
    </row>
    <row r="1008539" spans="1:10" x14ac:dyDescent="0.15">
      <c r="A1008539" s="21"/>
      <c r="B1008539" s="21"/>
      <c r="C1008539" s="21"/>
      <c r="D1008539" s="21"/>
      <c r="E1008539" s="21"/>
      <c r="F1008539" s="21"/>
      <c r="G1008539" s="21"/>
      <c r="H1008539" s="21"/>
      <c r="I1008539" s="21"/>
      <c r="J1008539" s="21"/>
    </row>
    <row r="1008540" spans="1:10" x14ac:dyDescent="0.15">
      <c r="A1008540" s="21"/>
      <c r="B1008540" s="21"/>
      <c r="C1008540" s="21"/>
      <c r="D1008540" s="21"/>
      <c r="E1008540" s="21"/>
      <c r="F1008540" s="21"/>
      <c r="G1008540" s="21"/>
      <c r="H1008540" s="21"/>
      <c r="I1008540" s="21"/>
      <c r="J1008540" s="21"/>
    </row>
    <row r="1008541" spans="1:10" x14ac:dyDescent="0.15">
      <c r="A1008541" s="21"/>
      <c r="B1008541" s="21"/>
      <c r="C1008541" s="21"/>
      <c r="D1008541" s="21"/>
      <c r="E1008541" s="21"/>
      <c r="F1008541" s="21"/>
      <c r="G1008541" s="21"/>
      <c r="H1008541" s="21"/>
      <c r="I1008541" s="21"/>
      <c r="J1008541" s="21"/>
    </row>
    <row r="1008542" spans="1:10" x14ac:dyDescent="0.15">
      <c r="A1008542" s="21"/>
      <c r="B1008542" s="21"/>
      <c r="C1008542" s="21"/>
      <c r="D1008542" s="21"/>
      <c r="E1008542" s="21"/>
      <c r="F1008542" s="21"/>
      <c r="G1008542" s="21"/>
      <c r="H1008542" s="21"/>
      <c r="I1008542" s="21"/>
      <c r="J1008542" s="21"/>
    </row>
    <row r="1008543" spans="1:10" x14ac:dyDescent="0.15">
      <c r="A1008543" s="21"/>
      <c r="B1008543" s="21"/>
      <c r="C1008543" s="21"/>
      <c r="D1008543" s="21"/>
      <c r="E1008543" s="21"/>
      <c r="F1008543" s="21"/>
      <c r="G1008543" s="21"/>
      <c r="H1008543" s="21"/>
      <c r="I1008543" s="21"/>
      <c r="J1008543" s="21"/>
    </row>
    <row r="1008544" spans="1:10" x14ac:dyDescent="0.15">
      <c r="A1008544" s="21"/>
      <c r="B1008544" s="21"/>
      <c r="C1008544" s="21"/>
      <c r="D1008544" s="21"/>
      <c r="E1008544" s="21"/>
      <c r="F1008544" s="21"/>
      <c r="G1008544" s="21"/>
      <c r="H1008544" s="21"/>
      <c r="I1008544" s="21"/>
      <c r="J1008544" s="21"/>
    </row>
    <row r="1008545" spans="1:10" x14ac:dyDescent="0.15">
      <c r="A1008545" s="21"/>
      <c r="B1008545" s="21"/>
      <c r="C1008545" s="21"/>
      <c r="D1008545" s="21"/>
      <c r="E1008545" s="21"/>
      <c r="F1008545" s="21"/>
      <c r="G1008545" s="21"/>
      <c r="H1008545" s="21"/>
      <c r="I1008545" s="21"/>
      <c r="J1008545" s="21"/>
    </row>
    <row r="1008546" spans="1:10" x14ac:dyDescent="0.15">
      <c r="A1008546" s="21"/>
      <c r="B1008546" s="21"/>
      <c r="C1008546" s="21"/>
      <c r="D1008546" s="21"/>
      <c r="E1008546" s="21"/>
      <c r="F1008546" s="21"/>
      <c r="G1008546" s="21"/>
      <c r="H1008546" s="21"/>
      <c r="I1008546" s="21"/>
      <c r="J1008546" s="21"/>
    </row>
    <row r="1008547" spans="1:10" x14ac:dyDescent="0.15">
      <c r="A1008547" s="21"/>
      <c r="B1008547" s="21"/>
      <c r="C1008547" s="21"/>
      <c r="D1008547" s="21"/>
      <c r="E1008547" s="21"/>
      <c r="F1008547" s="21"/>
      <c r="G1008547" s="21"/>
      <c r="H1008547" s="21"/>
      <c r="I1008547" s="21"/>
      <c r="J1008547" s="21"/>
    </row>
    <row r="1008548" spans="1:10" x14ac:dyDescent="0.15">
      <c r="A1008548" s="21"/>
      <c r="B1008548" s="21"/>
      <c r="C1008548" s="21"/>
      <c r="D1008548" s="21"/>
      <c r="E1008548" s="21"/>
      <c r="F1008548" s="21"/>
      <c r="G1008548" s="21"/>
      <c r="H1008548" s="21"/>
      <c r="I1008548" s="21"/>
      <c r="J1008548" s="21"/>
    </row>
    <row r="1008549" spans="1:10" x14ac:dyDescent="0.15">
      <c r="A1008549" s="21"/>
      <c r="B1008549" s="21"/>
      <c r="C1008549" s="21"/>
      <c r="D1008549" s="21"/>
      <c r="E1008549" s="21"/>
      <c r="F1008549" s="21"/>
      <c r="G1008549" s="21"/>
      <c r="H1008549" s="21"/>
      <c r="I1008549" s="21"/>
      <c r="J1008549" s="21"/>
    </row>
    <row r="1008550" spans="1:10" x14ac:dyDescent="0.15">
      <c r="A1008550" s="21"/>
      <c r="B1008550" s="21"/>
      <c r="C1008550" s="21"/>
      <c r="D1008550" s="21"/>
      <c r="E1008550" s="21"/>
      <c r="F1008550" s="21"/>
      <c r="G1008550" s="21"/>
      <c r="H1008550" s="21"/>
      <c r="I1008550" s="21"/>
      <c r="J1008550" s="21"/>
    </row>
    <row r="1008551" spans="1:10" x14ac:dyDescent="0.15">
      <c r="A1008551" s="21"/>
      <c r="B1008551" s="21"/>
      <c r="C1008551" s="21"/>
      <c r="D1008551" s="21"/>
      <c r="E1008551" s="21"/>
      <c r="F1008551" s="21"/>
      <c r="G1008551" s="21"/>
      <c r="H1008551" s="21"/>
      <c r="I1008551" s="21"/>
      <c r="J1008551" s="21"/>
    </row>
    <row r="1008552" spans="1:10" x14ac:dyDescent="0.15">
      <c r="A1008552" s="21"/>
      <c r="B1008552" s="21"/>
      <c r="C1008552" s="21"/>
      <c r="D1008552" s="21"/>
      <c r="E1008552" s="21"/>
      <c r="F1008552" s="21"/>
      <c r="G1008552" s="21"/>
      <c r="H1008552" s="21"/>
      <c r="I1008552" s="21"/>
      <c r="J1008552" s="21"/>
    </row>
    <row r="1008553" spans="1:10" x14ac:dyDescent="0.15">
      <c r="A1008553" s="21"/>
      <c r="B1008553" s="21"/>
      <c r="C1008553" s="21"/>
      <c r="D1008553" s="21"/>
      <c r="E1008553" s="21"/>
      <c r="F1008553" s="21"/>
      <c r="G1008553" s="21"/>
      <c r="H1008553" s="21"/>
      <c r="I1008553" s="21"/>
      <c r="J1008553" s="21"/>
    </row>
    <row r="1008554" spans="1:10" x14ac:dyDescent="0.15">
      <c r="A1008554" s="21"/>
      <c r="B1008554" s="21"/>
      <c r="C1008554" s="21"/>
      <c r="D1008554" s="21"/>
      <c r="E1008554" s="21"/>
      <c r="F1008554" s="21"/>
      <c r="G1008554" s="21"/>
      <c r="H1008554" s="21"/>
      <c r="I1008554" s="21"/>
      <c r="J1008554" s="21"/>
    </row>
    <row r="1008555" spans="1:10" x14ac:dyDescent="0.15">
      <c r="A1008555" s="21"/>
      <c r="B1008555" s="21"/>
      <c r="C1008555" s="21"/>
      <c r="D1008555" s="21"/>
      <c r="E1008555" s="21"/>
      <c r="F1008555" s="21"/>
      <c r="G1008555" s="21"/>
      <c r="H1008555" s="21"/>
      <c r="I1008555" s="21"/>
      <c r="J1008555" s="21"/>
    </row>
    <row r="1008556" spans="1:10" x14ac:dyDescent="0.15">
      <c r="A1008556" s="21"/>
      <c r="B1008556" s="21"/>
      <c r="C1008556" s="21"/>
      <c r="D1008556" s="21"/>
      <c r="E1008556" s="21"/>
      <c r="F1008556" s="21"/>
      <c r="G1008556" s="21"/>
      <c r="H1008556" s="21"/>
      <c r="I1008556" s="21"/>
      <c r="J1008556" s="21"/>
    </row>
    <row r="1008557" spans="1:10" x14ac:dyDescent="0.15">
      <c r="A1008557" s="21"/>
      <c r="B1008557" s="21"/>
      <c r="C1008557" s="21"/>
      <c r="D1008557" s="21"/>
      <c r="E1008557" s="21"/>
      <c r="F1008557" s="21"/>
      <c r="G1008557" s="21"/>
      <c r="H1008557" s="21"/>
      <c r="I1008557" s="21"/>
      <c r="J1008557" s="21"/>
    </row>
    <row r="1008558" spans="1:10" x14ac:dyDescent="0.15">
      <c r="A1008558" s="21"/>
      <c r="B1008558" s="21"/>
      <c r="C1008558" s="21"/>
      <c r="D1008558" s="21"/>
      <c r="E1008558" s="21"/>
      <c r="F1008558" s="21"/>
      <c r="G1008558" s="21"/>
      <c r="H1008558" s="21"/>
      <c r="I1008558" s="21"/>
      <c r="J1008558" s="21"/>
    </row>
    <row r="1008559" spans="1:10" x14ac:dyDescent="0.15">
      <c r="A1008559" s="21"/>
      <c r="B1008559" s="21"/>
      <c r="C1008559" s="21"/>
      <c r="D1008559" s="21"/>
      <c r="E1008559" s="21"/>
      <c r="F1008559" s="21"/>
      <c r="G1008559" s="21"/>
      <c r="H1008559" s="21"/>
      <c r="I1008559" s="21"/>
      <c r="J1008559" s="21"/>
    </row>
    <row r="1008560" spans="1:10" x14ac:dyDescent="0.15">
      <c r="A1008560" s="21"/>
      <c r="B1008560" s="21"/>
      <c r="C1008560" s="21"/>
      <c r="D1008560" s="21"/>
      <c r="E1008560" s="21"/>
      <c r="F1008560" s="21"/>
      <c r="G1008560" s="21"/>
      <c r="H1008560" s="21"/>
      <c r="I1008560" s="21"/>
      <c r="J1008560" s="21"/>
    </row>
    <row r="1008561" spans="1:10" x14ac:dyDescent="0.15">
      <c r="A1008561" s="21"/>
      <c r="B1008561" s="21"/>
      <c r="C1008561" s="21"/>
      <c r="D1008561" s="21"/>
      <c r="E1008561" s="21"/>
      <c r="F1008561" s="21"/>
      <c r="G1008561" s="21"/>
      <c r="H1008561" s="21"/>
      <c r="I1008561" s="21"/>
      <c r="J1008561" s="21"/>
    </row>
    <row r="1008562" spans="1:10" x14ac:dyDescent="0.15">
      <c r="A1008562" s="21"/>
      <c r="B1008562" s="21"/>
      <c r="C1008562" s="21"/>
      <c r="D1008562" s="21"/>
      <c r="E1008562" s="21"/>
      <c r="F1008562" s="21"/>
      <c r="G1008562" s="21"/>
      <c r="H1008562" s="21"/>
      <c r="I1008562" s="21"/>
      <c r="J1008562" s="21"/>
    </row>
    <row r="1008563" spans="1:10" x14ac:dyDescent="0.15">
      <c r="A1008563" s="21"/>
      <c r="B1008563" s="21"/>
      <c r="C1008563" s="21"/>
      <c r="D1008563" s="21"/>
      <c r="E1008563" s="21"/>
      <c r="F1008563" s="21"/>
      <c r="G1008563" s="21"/>
      <c r="H1008563" s="21"/>
      <c r="I1008563" s="21"/>
      <c r="J1008563" s="21"/>
    </row>
    <row r="1008564" spans="1:10" x14ac:dyDescent="0.15">
      <c r="A1008564" s="21"/>
      <c r="B1008564" s="21"/>
      <c r="C1008564" s="21"/>
      <c r="D1008564" s="21"/>
      <c r="E1008564" s="21"/>
      <c r="F1008564" s="21"/>
      <c r="G1008564" s="21"/>
      <c r="H1008564" s="21"/>
      <c r="I1008564" s="21"/>
      <c r="J1008564" s="21"/>
    </row>
    <row r="1008565" spans="1:10" x14ac:dyDescent="0.15">
      <c r="A1008565" s="21"/>
      <c r="B1008565" s="21"/>
      <c r="C1008565" s="21"/>
      <c r="D1008565" s="21"/>
      <c r="E1008565" s="21"/>
      <c r="F1008565" s="21"/>
      <c r="G1008565" s="21"/>
      <c r="H1008565" s="21"/>
      <c r="I1008565" s="21"/>
      <c r="J1008565" s="21"/>
    </row>
    <row r="1008566" spans="1:10" x14ac:dyDescent="0.15">
      <c r="A1008566" s="21"/>
      <c r="B1008566" s="21"/>
      <c r="C1008566" s="21"/>
      <c r="D1008566" s="21"/>
      <c r="E1008566" s="21"/>
      <c r="F1008566" s="21"/>
      <c r="G1008566" s="21"/>
      <c r="H1008566" s="21"/>
      <c r="I1008566" s="21"/>
      <c r="J1008566" s="21"/>
    </row>
    <row r="1008567" spans="1:10" x14ac:dyDescent="0.15">
      <c r="A1008567" s="21"/>
      <c r="B1008567" s="21"/>
      <c r="C1008567" s="21"/>
      <c r="D1008567" s="21"/>
      <c r="E1008567" s="21"/>
      <c r="F1008567" s="21"/>
      <c r="G1008567" s="21"/>
      <c r="H1008567" s="21"/>
      <c r="I1008567" s="21"/>
      <c r="J1008567" s="21"/>
    </row>
    <row r="1008568" spans="1:10" x14ac:dyDescent="0.15">
      <c r="A1008568" s="21"/>
      <c r="B1008568" s="21"/>
      <c r="C1008568" s="21"/>
      <c r="D1008568" s="21"/>
      <c r="E1008568" s="21"/>
      <c r="F1008568" s="21"/>
      <c r="G1008568" s="21"/>
      <c r="H1008568" s="21"/>
      <c r="I1008568" s="21"/>
      <c r="J1008568" s="21"/>
    </row>
    <row r="1008569" spans="1:10" x14ac:dyDescent="0.15">
      <c r="A1008569" s="21"/>
      <c r="B1008569" s="21"/>
      <c r="C1008569" s="21"/>
      <c r="D1008569" s="21"/>
      <c r="E1008569" s="21"/>
      <c r="F1008569" s="21"/>
      <c r="G1008569" s="21"/>
      <c r="H1008569" s="21"/>
      <c r="I1008569" s="21"/>
      <c r="J1008569" s="21"/>
    </row>
    <row r="1008570" spans="1:10" x14ac:dyDescent="0.15">
      <c r="A1008570" s="21"/>
      <c r="B1008570" s="21"/>
      <c r="C1008570" s="21"/>
      <c r="D1008570" s="21"/>
      <c r="E1008570" s="21"/>
      <c r="F1008570" s="21"/>
      <c r="G1008570" s="21"/>
      <c r="H1008570" s="21"/>
      <c r="I1008570" s="21"/>
      <c r="J1008570" s="21"/>
    </row>
    <row r="1008571" spans="1:10" x14ac:dyDescent="0.15">
      <c r="A1008571" s="21"/>
      <c r="B1008571" s="21"/>
      <c r="C1008571" s="21"/>
      <c r="D1008571" s="21"/>
      <c r="E1008571" s="21"/>
      <c r="F1008571" s="21"/>
      <c r="G1008571" s="21"/>
      <c r="H1008571" s="21"/>
      <c r="I1008571" s="21"/>
      <c r="J1008571" s="21"/>
    </row>
    <row r="1008572" spans="1:10" x14ac:dyDescent="0.15">
      <c r="A1008572" s="21"/>
      <c r="B1008572" s="21"/>
      <c r="C1008572" s="21"/>
      <c r="D1008572" s="21"/>
      <c r="E1008572" s="21"/>
      <c r="F1008572" s="21"/>
      <c r="G1008572" s="21"/>
      <c r="H1008572" s="21"/>
      <c r="I1008572" s="21"/>
      <c r="J1008572" s="21"/>
    </row>
    <row r="1008573" spans="1:10" x14ac:dyDescent="0.15">
      <c r="A1008573" s="21"/>
      <c r="B1008573" s="21"/>
      <c r="C1008573" s="21"/>
      <c r="D1008573" s="21"/>
      <c r="E1008573" s="21"/>
      <c r="F1008573" s="21"/>
      <c r="G1008573" s="21"/>
      <c r="H1008573" s="21"/>
      <c r="I1008573" s="21"/>
      <c r="J1008573" s="21"/>
    </row>
    <row r="1008574" spans="1:10" x14ac:dyDescent="0.15">
      <c r="A1008574" s="21"/>
      <c r="B1008574" s="21"/>
      <c r="C1008574" s="21"/>
      <c r="D1008574" s="21"/>
      <c r="E1008574" s="21"/>
      <c r="F1008574" s="21"/>
      <c r="G1008574" s="21"/>
      <c r="H1008574" s="21"/>
      <c r="I1008574" s="21"/>
      <c r="J1008574" s="21"/>
    </row>
    <row r="1008575" spans="1:10" x14ac:dyDescent="0.15">
      <c r="A1008575" s="21"/>
      <c r="B1008575" s="21"/>
      <c r="C1008575" s="21"/>
      <c r="D1008575" s="21"/>
      <c r="E1008575" s="21"/>
      <c r="F1008575" s="21"/>
      <c r="G1008575" s="21"/>
      <c r="H1008575" s="21"/>
      <c r="I1008575" s="21"/>
      <c r="J1008575" s="21"/>
    </row>
    <row r="1008576" spans="1:10" x14ac:dyDescent="0.15">
      <c r="A1008576" s="21"/>
      <c r="B1008576" s="21"/>
      <c r="C1008576" s="21"/>
      <c r="D1008576" s="21"/>
      <c r="E1008576" s="21"/>
      <c r="F1008576" s="21"/>
      <c r="G1008576" s="21"/>
      <c r="H1008576" s="21"/>
      <c r="I1008576" s="21"/>
      <c r="J1008576" s="21"/>
    </row>
    <row r="1008577" spans="1:10" x14ac:dyDescent="0.15">
      <c r="A1008577" s="21"/>
      <c r="B1008577" s="21"/>
      <c r="C1008577" s="21"/>
      <c r="D1008577" s="21"/>
      <c r="E1008577" s="21"/>
      <c r="F1008577" s="21"/>
      <c r="G1008577" s="21"/>
      <c r="H1008577" s="21"/>
      <c r="I1008577" s="21"/>
      <c r="J1008577" s="21"/>
    </row>
    <row r="1008578" spans="1:10" x14ac:dyDescent="0.15">
      <c r="A1008578" s="21"/>
      <c r="B1008578" s="21"/>
      <c r="C1008578" s="21"/>
      <c r="D1008578" s="21"/>
      <c r="E1008578" s="21"/>
      <c r="F1008578" s="21"/>
      <c r="G1008578" s="21"/>
      <c r="H1008578" s="21"/>
      <c r="I1008578" s="21"/>
      <c r="J1008578" s="21"/>
    </row>
    <row r="1008579" spans="1:10" x14ac:dyDescent="0.15">
      <c r="A1008579" s="21"/>
      <c r="B1008579" s="21"/>
      <c r="C1008579" s="21"/>
      <c r="D1008579" s="21"/>
      <c r="E1008579" s="21"/>
      <c r="F1008579" s="21"/>
      <c r="G1008579" s="21"/>
      <c r="H1008579" s="21"/>
      <c r="I1008579" s="21"/>
      <c r="J1008579" s="21"/>
    </row>
    <row r="1008580" spans="1:10" x14ac:dyDescent="0.15">
      <c r="A1008580" s="21"/>
      <c r="B1008580" s="21"/>
      <c r="C1008580" s="21"/>
      <c r="D1008580" s="21"/>
      <c r="E1008580" s="21"/>
      <c r="F1008580" s="21"/>
      <c r="G1008580" s="21"/>
      <c r="H1008580" s="21"/>
      <c r="I1008580" s="21"/>
      <c r="J1008580" s="21"/>
    </row>
    <row r="1008581" spans="1:10" x14ac:dyDescent="0.15">
      <c r="A1008581" s="21"/>
      <c r="B1008581" s="21"/>
      <c r="C1008581" s="21"/>
      <c r="D1008581" s="21"/>
      <c r="E1008581" s="21"/>
      <c r="F1008581" s="21"/>
      <c r="G1008581" s="21"/>
      <c r="H1008581" s="21"/>
      <c r="I1008581" s="21"/>
      <c r="J1008581" s="21"/>
    </row>
    <row r="1008582" spans="1:10" x14ac:dyDescent="0.15">
      <c r="A1008582" s="21"/>
      <c r="B1008582" s="21"/>
      <c r="C1008582" s="21"/>
      <c r="D1008582" s="21"/>
      <c r="E1008582" s="21"/>
      <c r="F1008582" s="21"/>
      <c r="G1008582" s="21"/>
      <c r="H1008582" s="21"/>
      <c r="I1008582" s="21"/>
      <c r="J1008582" s="21"/>
    </row>
    <row r="1008583" spans="1:10" x14ac:dyDescent="0.15">
      <c r="A1008583" s="21"/>
      <c r="B1008583" s="21"/>
      <c r="C1008583" s="21"/>
      <c r="D1008583" s="21"/>
      <c r="E1008583" s="21"/>
      <c r="F1008583" s="21"/>
      <c r="G1008583" s="21"/>
      <c r="H1008583" s="21"/>
      <c r="I1008583" s="21"/>
      <c r="J1008583" s="21"/>
    </row>
    <row r="1008584" spans="1:10" x14ac:dyDescent="0.15">
      <c r="A1008584" s="21"/>
      <c r="B1008584" s="21"/>
      <c r="C1008584" s="21"/>
      <c r="D1008584" s="21"/>
      <c r="E1008584" s="21"/>
      <c r="F1008584" s="21"/>
      <c r="G1008584" s="21"/>
      <c r="H1008584" s="21"/>
      <c r="I1008584" s="21"/>
      <c r="J1008584" s="21"/>
    </row>
    <row r="1008585" spans="1:10" x14ac:dyDescent="0.15">
      <c r="A1008585" s="21"/>
      <c r="B1008585" s="21"/>
      <c r="C1008585" s="21"/>
      <c r="D1008585" s="21"/>
      <c r="E1008585" s="21"/>
      <c r="F1008585" s="21"/>
      <c r="G1008585" s="21"/>
      <c r="H1008585" s="21"/>
      <c r="I1008585" s="21"/>
      <c r="J1008585" s="21"/>
    </row>
    <row r="1008586" spans="1:10" x14ac:dyDescent="0.15">
      <c r="A1008586" s="21"/>
      <c r="B1008586" s="21"/>
      <c r="C1008586" s="21"/>
      <c r="D1008586" s="21"/>
      <c r="E1008586" s="21"/>
      <c r="F1008586" s="21"/>
      <c r="G1008586" s="21"/>
      <c r="H1008586" s="21"/>
      <c r="I1008586" s="21"/>
      <c r="J1008586" s="21"/>
    </row>
    <row r="1008587" spans="1:10" x14ac:dyDescent="0.15">
      <c r="A1008587" s="21"/>
      <c r="B1008587" s="21"/>
      <c r="C1008587" s="21"/>
      <c r="D1008587" s="21"/>
      <c r="E1008587" s="21"/>
      <c r="F1008587" s="21"/>
      <c r="G1008587" s="21"/>
      <c r="H1008587" s="21"/>
      <c r="I1008587" s="21"/>
      <c r="J1008587" s="21"/>
    </row>
    <row r="1008588" spans="1:10" x14ac:dyDescent="0.15">
      <c r="A1008588" s="21"/>
      <c r="B1008588" s="21"/>
      <c r="C1008588" s="21"/>
      <c r="D1008588" s="21"/>
      <c r="E1008588" s="21"/>
      <c r="F1008588" s="21"/>
      <c r="G1008588" s="21"/>
      <c r="H1008588" s="21"/>
      <c r="I1008588" s="21"/>
      <c r="J1008588" s="21"/>
    </row>
    <row r="1008589" spans="1:10" x14ac:dyDescent="0.15">
      <c r="A1008589" s="21"/>
      <c r="B1008589" s="21"/>
      <c r="C1008589" s="21"/>
      <c r="D1008589" s="21"/>
      <c r="E1008589" s="21"/>
      <c r="F1008589" s="21"/>
      <c r="G1008589" s="21"/>
      <c r="H1008589" s="21"/>
      <c r="I1008589" s="21"/>
      <c r="J1008589" s="21"/>
    </row>
    <row r="1008590" spans="1:10" x14ac:dyDescent="0.15">
      <c r="A1008590" s="21"/>
      <c r="B1008590" s="21"/>
      <c r="C1008590" s="21"/>
      <c r="D1008590" s="21"/>
      <c r="E1008590" s="21"/>
      <c r="F1008590" s="21"/>
      <c r="G1008590" s="21"/>
      <c r="H1008590" s="21"/>
      <c r="I1008590" s="21"/>
      <c r="J1008590" s="21"/>
    </row>
    <row r="1008591" spans="1:10" x14ac:dyDescent="0.15">
      <c r="A1008591" s="21"/>
      <c r="B1008591" s="21"/>
      <c r="C1008591" s="21"/>
      <c r="D1008591" s="21"/>
      <c r="E1008591" s="21"/>
      <c r="F1008591" s="21"/>
      <c r="G1008591" s="21"/>
      <c r="H1008591" s="21"/>
      <c r="I1008591" s="21"/>
      <c r="J1008591" s="21"/>
    </row>
    <row r="1008592" spans="1:10" x14ac:dyDescent="0.15">
      <c r="A1008592" s="21"/>
      <c r="B1008592" s="21"/>
      <c r="C1008592" s="21"/>
      <c r="D1008592" s="21"/>
      <c r="E1008592" s="21"/>
      <c r="F1008592" s="21"/>
      <c r="G1008592" s="21"/>
      <c r="H1008592" s="21"/>
      <c r="I1008592" s="21"/>
      <c r="J1008592" s="21"/>
    </row>
    <row r="1008593" spans="1:10" x14ac:dyDescent="0.15">
      <c r="A1008593" s="21"/>
      <c r="B1008593" s="21"/>
      <c r="C1008593" s="21"/>
      <c r="D1008593" s="21"/>
      <c r="E1008593" s="21"/>
      <c r="F1008593" s="21"/>
      <c r="G1008593" s="21"/>
      <c r="H1008593" s="21"/>
      <c r="I1008593" s="21"/>
      <c r="J1008593" s="21"/>
    </row>
    <row r="1008594" spans="1:10" x14ac:dyDescent="0.15">
      <c r="A1008594" s="21"/>
      <c r="B1008594" s="21"/>
      <c r="C1008594" s="21"/>
      <c r="D1008594" s="21"/>
      <c r="E1008594" s="21"/>
      <c r="F1008594" s="21"/>
      <c r="G1008594" s="21"/>
      <c r="H1008594" s="21"/>
      <c r="I1008594" s="21"/>
      <c r="J1008594" s="21"/>
    </row>
    <row r="1008595" spans="1:10" x14ac:dyDescent="0.15">
      <c r="A1008595" s="21"/>
      <c r="B1008595" s="21"/>
      <c r="C1008595" s="21"/>
      <c r="D1008595" s="21"/>
      <c r="E1008595" s="21"/>
      <c r="F1008595" s="21"/>
      <c r="G1008595" s="21"/>
      <c r="H1008595" s="21"/>
      <c r="I1008595" s="21"/>
      <c r="J1008595" s="21"/>
    </row>
    <row r="1008596" spans="1:10" x14ac:dyDescent="0.15">
      <c r="A1008596" s="21"/>
      <c r="B1008596" s="21"/>
      <c r="C1008596" s="21"/>
      <c r="D1008596" s="21"/>
      <c r="E1008596" s="21"/>
      <c r="F1008596" s="21"/>
      <c r="G1008596" s="21"/>
      <c r="H1008596" s="21"/>
      <c r="I1008596" s="21"/>
      <c r="J1008596" s="21"/>
    </row>
    <row r="1008597" spans="1:10" x14ac:dyDescent="0.15">
      <c r="A1008597" s="21"/>
      <c r="B1008597" s="21"/>
      <c r="C1008597" s="21"/>
      <c r="D1008597" s="21"/>
      <c r="E1008597" s="21"/>
      <c r="F1008597" s="21"/>
      <c r="G1008597" s="21"/>
      <c r="H1008597" s="21"/>
      <c r="I1008597" s="21"/>
      <c r="J1008597" s="21"/>
    </row>
    <row r="1008598" spans="1:10" x14ac:dyDescent="0.15">
      <c r="A1008598" s="21"/>
      <c r="B1008598" s="21"/>
      <c r="C1008598" s="21"/>
      <c r="D1008598" s="21"/>
      <c r="E1008598" s="21"/>
      <c r="F1008598" s="21"/>
      <c r="G1008598" s="21"/>
      <c r="H1008598" s="21"/>
      <c r="I1008598" s="21"/>
      <c r="J1008598" s="21"/>
    </row>
    <row r="1008599" spans="1:10" x14ac:dyDescent="0.15">
      <c r="A1008599" s="21"/>
      <c r="B1008599" s="21"/>
      <c r="C1008599" s="21"/>
      <c r="D1008599" s="21"/>
      <c r="E1008599" s="21"/>
      <c r="F1008599" s="21"/>
      <c r="G1008599" s="21"/>
      <c r="H1008599" s="21"/>
      <c r="I1008599" s="21"/>
      <c r="J1008599" s="21"/>
    </row>
    <row r="1008600" spans="1:10" x14ac:dyDescent="0.15">
      <c r="A1008600" s="21"/>
      <c r="B1008600" s="21"/>
      <c r="C1008600" s="21"/>
      <c r="D1008600" s="21"/>
      <c r="E1008600" s="21"/>
      <c r="F1008600" s="21"/>
      <c r="G1008600" s="21"/>
      <c r="H1008600" s="21"/>
      <c r="I1008600" s="21"/>
      <c r="J1008600" s="21"/>
    </row>
    <row r="1008601" spans="1:10" x14ac:dyDescent="0.15">
      <c r="A1008601" s="21"/>
      <c r="B1008601" s="21"/>
      <c r="C1008601" s="21"/>
      <c r="D1008601" s="21"/>
      <c r="E1008601" s="21"/>
      <c r="F1008601" s="21"/>
      <c r="G1008601" s="21"/>
      <c r="H1008601" s="21"/>
      <c r="I1008601" s="21"/>
      <c r="J1008601" s="21"/>
    </row>
    <row r="1008602" spans="1:10" x14ac:dyDescent="0.15">
      <c r="A1008602" s="21"/>
      <c r="B1008602" s="21"/>
      <c r="C1008602" s="21"/>
      <c r="D1008602" s="21"/>
      <c r="E1008602" s="21"/>
      <c r="F1008602" s="21"/>
      <c r="G1008602" s="21"/>
      <c r="H1008602" s="21"/>
      <c r="I1008602" s="21"/>
      <c r="J1008602" s="21"/>
    </row>
    <row r="1008603" spans="1:10" x14ac:dyDescent="0.15">
      <c r="A1008603" s="21"/>
      <c r="B1008603" s="21"/>
      <c r="C1008603" s="21"/>
      <c r="D1008603" s="21"/>
      <c r="E1008603" s="21"/>
      <c r="F1008603" s="21"/>
      <c r="G1008603" s="21"/>
      <c r="H1008603" s="21"/>
      <c r="I1008603" s="21"/>
      <c r="J1008603" s="21"/>
    </row>
    <row r="1008604" spans="1:10" x14ac:dyDescent="0.15">
      <c r="A1008604" s="21"/>
      <c r="B1008604" s="21"/>
      <c r="C1008604" s="21"/>
      <c r="D1008604" s="21"/>
      <c r="E1008604" s="21"/>
      <c r="F1008604" s="21"/>
      <c r="G1008604" s="21"/>
      <c r="H1008604" s="21"/>
      <c r="I1008604" s="21"/>
      <c r="J1008604" s="21"/>
    </row>
    <row r="1008605" spans="1:10" x14ac:dyDescent="0.15">
      <c r="A1008605" s="21"/>
      <c r="B1008605" s="21"/>
      <c r="C1008605" s="21"/>
      <c r="D1008605" s="21"/>
      <c r="E1008605" s="21"/>
      <c r="F1008605" s="21"/>
      <c r="G1008605" s="21"/>
      <c r="H1008605" s="21"/>
      <c r="I1008605" s="21"/>
      <c r="J1008605" s="21"/>
    </row>
    <row r="1008606" spans="1:10" x14ac:dyDescent="0.15">
      <c r="A1008606" s="21"/>
      <c r="B1008606" s="21"/>
      <c r="C1008606" s="21"/>
      <c r="D1008606" s="21"/>
      <c r="E1008606" s="21"/>
      <c r="F1008606" s="21"/>
      <c r="G1008606" s="21"/>
      <c r="H1008606" s="21"/>
      <c r="I1008606" s="21"/>
      <c r="J1008606" s="21"/>
    </row>
    <row r="1008607" spans="1:10" x14ac:dyDescent="0.15">
      <c r="A1008607" s="21"/>
      <c r="B1008607" s="21"/>
      <c r="C1008607" s="21"/>
      <c r="D1008607" s="21"/>
      <c r="E1008607" s="21"/>
      <c r="F1008607" s="21"/>
      <c r="G1008607" s="21"/>
      <c r="H1008607" s="21"/>
      <c r="I1008607" s="21"/>
      <c r="J1008607" s="21"/>
    </row>
    <row r="1008608" spans="1:10" x14ac:dyDescent="0.15">
      <c r="A1008608" s="21"/>
      <c r="B1008608" s="21"/>
      <c r="C1008608" s="21"/>
      <c r="D1008608" s="21"/>
      <c r="E1008608" s="21"/>
      <c r="F1008608" s="21"/>
      <c r="G1008608" s="21"/>
      <c r="H1008608" s="21"/>
      <c r="I1008608" s="21"/>
      <c r="J1008608" s="21"/>
    </row>
    <row r="1008609" spans="1:10" x14ac:dyDescent="0.15">
      <c r="A1008609" s="21"/>
      <c r="B1008609" s="21"/>
      <c r="C1008609" s="21"/>
      <c r="D1008609" s="21"/>
      <c r="E1008609" s="21"/>
      <c r="F1008609" s="21"/>
      <c r="G1008609" s="21"/>
      <c r="H1008609" s="21"/>
      <c r="I1008609" s="21"/>
      <c r="J1008609" s="21"/>
    </row>
    <row r="1008610" spans="1:10" x14ac:dyDescent="0.15">
      <c r="A1008610" s="21"/>
      <c r="B1008610" s="21"/>
      <c r="C1008610" s="21"/>
      <c r="D1008610" s="21"/>
      <c r="E1008610" s="21"/>
      <c r="F1008610" s="21"/>
      <c r="G1008610" s="21"/>
      <c r="H1008610" s="21"/>
      <c r="I1008610" s="21"/>
      <c r="J1008610" s="21"/>
    </row>
    <row r="1008611" spans="1:10" x14ac:dyDescent="0.15">
      <c r="A1008611" s="21"/>
      <c r="B1008611" s="21"/>
      <c r="C1008611" s="21"/>
      <c r="D1008611" s="21"/>
      <c r="E1008611" s="21"/>
      <c r="F1008611" s="21"/>
      <c r="G1008611" s="21"/>
      <c r="H1008611" s="21"/>
      <c r="I1008611" s="21"/>
      <c r="J1008611" s="21"/>
    </row>
    <row r="1008612" spans="1:10" x14ac:dyDescent="0.15">
      <c r="A1008612" s="21"/>
      <c r="B1008612" s="21"/>
      <c r="C1008612" s="21"/>
      <c r="D1008612" s="21"/>
      <c r="E1008612" s="21"/>
      <c r="F1008612" s="21"/>
      <c r="G1008612" s="21"/>
      <c r="H1008612" s="21"/>
      <c r="I1008612" s="21"/>
      <c r="J1008612" s="21"/>
    </row>
    <row r="1008613" spans="1:10" x14ac:dyDescent="0.15">
      <c r="A1008613" s="21"/>
      <c r="B1008613" s="21"/>
      <c r="C1008613" s="21"/>
      <c r="D1008613" s="21"/>
      <c r="E1008613" s="21"/>
      <c r="F1008613" s="21"/>
      <c r="G1008613" s="21"/>
      <c r="H1008613" s="21"/>
      <c r="I1008613" s="21"/>
      <c r="J1008613" s="21"/>
    </row>
    <row r="1008614" spans="1:10" x14ac:dyDescent="0.15">
      <c r="A1008614" s="21"/>
      <c r="B1008614" s="21"/>
      <c r="C1008614" s="21"/>
      <c r="D1008614" s="21"/>
      <c r="E1008614" s="21"/>
      <c r="F1008614" s="21"/>
      <c r="G1008614" s="21"/>
      <c r="H1008614" s="21"/>
      <c r="I1008614" s="21"/>
      <c r="J1008614" s="21"/>
    </row>
    <row r="1008615" spans="1:10" x14ac:dyDescent="0.15">
      <c r="A1008615" s="21"/>
      <c r="B1008615" s="21"/>
      <c r="C1008615" s="21"/>
      <c r="D1008615" s="21"/>
      <c r="E1008615" s="21"/>
      <c r="F1008615" s="21"/>
      <c r="G1008615" s="21"/>
      <c r="H1008615" s="21"/>
      <c r="I1008615" s="21"/>
      <c r="J1008615" s="21"/>
    </row>
    <row r="1008616" spans="1:10" x14ac:dyDescent="0.15">
      <c r="A1008616" s="21"/>
      <c r="B1008616" s="21"/>
      <c r="C1008616" s="21"/>
      <c r="D1008616" s="21"/>
      <c r="E1008616" s="21"/>
      <c r="F1008616" s="21"/>
      <c r="G1008616" s="21"/>
      <c r="H1008616" s="21"/>
      <c r="I1008616" s="21"/>
      <c r="J1008616" s="21"/>
    </row>
    <row r="1008617" spans="1:10" x14ac:dyDescent="0.15">
      <c r="A1008617" s="21"/>
      <c r="B1008617" s="21"/>
      <c r="C1008617" s="21"/>
      <c r="D1008617" s="21"/>
      <c r="E1008617" s="21"/>
      <c r="F1008617" s="21"/>
      <c r="G1008617" s="21"/>
      <c r="H1008617" s="21"/>
      <c r="I1008617" s="21"/>
      <c r="J1008617" s="21"/>
    </row>
    <row r="1008618" spans="1:10" x14ac:dyDescent="0.15">
      <c r="A1008618" s="21"/>
      <c r="B1008618" s="21"/>
      <c r="C1008618" s="21"/>
      <c r="D1008618" s="21"/>
      <c r="E1008618" s="21"/>
      <c r="F1008618" s="21"/>
      <c r="G1008618" s="21"/>
      <c r="H1008618" s="21"/>
      <c r="I1008618" s="21"/>
      <c r="J1008618" s="21"/>
    </row>
    <row r="1008619" spans="1:10" x14ac:dyDescent="0.15">
      <c r="A1008619" s="21"/>
      <c r="B1008619" s="21"/>
      <c r="C1008619" s="21"/>
      <c r="D1008619" s="21"/>
      <c r="E1008619" s="21"/>
      <c r="F1008619" s="21"/>
      <c r="G1008619" s="21"/>
      <c r="H1008619" s="21"/>
      <c r="I1008619" s="21"/>
      <c r="J1008619" s="21"/>
    </row>
    <row r="1008620" spans="1:10" x14ac:dyDescent="0.15">
      <c r="A1008620" s="21"/>
      <c r="B1008620" s="21"/>
      <c r="C1008620" s="21"/>
      <c r="D1008620" s="21"/>
      <c r="E1008620" s="21"/>
      <c r="F1008620" s="21"/>
      <c r="G1008620" s="21"/>
      <c r="H1008620" s="21"/>
      <c r="I1008620" s="21"/>
      <c r="J1008620" s="21"/>
    </row>
    <row r="1008621" spans="1:10" x14ac:dyDescent="0.15">
      <c r="A1008621" s="21"/>
      <c r="B1008621" s="21"/>
      <c r="C1008621" s="21"/>
      <c r="D1008621" s="21"/>
      <c r="E1008621" s="21"/>
      <c r="F1008621" s="21"/>
      <c r="G1008621" s="21"/>
      <c r="H1008621" s="21"/>
      <c r="I1008621" s="21"/>
      <c r="J1008621" s="21"/>
    </row>
    <row r="1008622" spans="1:10" x14ac:dyDescent="0.15">
      <c r="A1008622" s="21"/>
      <c r="B1008622" s="21"/>
      <c r="C1008622" s="21"/>
      <c r="D1008622" s="21"/>
      <c r="E1008622" s="21"/>
      <c r="F1008622" s="21"/>
      <c r="G1008622" s="21"/>
      <c r="H1008622" s="21"/>
      <c r="I1008622" s="21"/>
      <c r="J1008622" s="21"/>
    </row>
    <row r="1008623" spans="1:10" x14ac:dyDescent="0.15">
      <c r="A1008623" s="21"/>
      <c r="B1008623" s="21"/>
      <c r="C1008623" s="21"/>
      <c r="D1008623" s="21"/>
      <c r="E1008623" s="21"/>
      <c r="F1008623" s="21"/>
      <c r="G1008623" s="21"/>
      <c r="H1008623" s="21"/>
      <c r="I1008623" s="21"/>
      <c r="J1008623" s="21"/>
    </row>
    <row r="1008624" spans="1:10" x14ac:dyDescent="0.15">
      <c r="A1008624" s="21"/>
      <c r="B1008624" s="21"/>
      <c r="C1008624" s="21"/>
      <c r="D1008624" s="21"/>
      <c r="E1008624" s="21"/>
      <c r="F1008624" s="21"/>
      <c r="G1008624" s="21"/>
      <c r="H1008624" s="21"/>
      <c r="I1008624" s="21"/>
      <c r="J1008624" s="21"/>
    </row>
    <row r="1008625" spans="1:10" x14ac:dyDescent="0.15">
      <c r="A1008625" s="21"/>
      <c r="B1008625" s="21"/>
      <c r="C1008625" s="21"/>
      <c r="D1008625" s="21"/>
      <c r="E1008625" s="21"/>
      <c r="F1008625" s="21"/>
      <c r="G1008625" s="21"/>
      <c r="H1008625" s="21"/>
      <c r="I1008625" s="21"/>
      <c r="J1008625" s="21"/>
    </row>
    <row r="1008626" spans="1:10" x14ac:dyDescent="0.15">
      <c r="A1008626" s="21"/>
      <c r="B1008626" s="21"/>
      <c r="C1008626" s="21"/>
      <c r="D1008626" s="21"/>
      <c r="E1008626" s="21"/>
      <c r="F1008626" s="21"/>
      <c r="G1008626" s="21"/>
      <c r="H1008626" s="21"/>
      <c r="I1008626" s="21"/>
      <c r="J1008626" s="21"/>
    </row>
    <row r="1008627" spans="1:10" x14ac:dyDescent="0.15">
      <c r="A1008627" s="21"/>
      <c r="B1008627" s="21"/>
      <c r="C1008627" s="21"/>
      <c r="D1008627" s="21"/>
      <c r="E1008627" s="21"/>
      <c r="F1008627" s="21"/>
      <c r="G1008627" s="21"/>
      <c r="H1008627" s="21"/>
      <c r="I1008627" s="21"/>
      <c r="J1008627" s="21"/>
    </row>
    <row r="1008628" spans="1:10" x14ac:dyDescent="0.15">
      <c r="A1008628" s="21"/>
      <c r="B1008628" s="21"/>
      <c r="C1008628" s="21"/>
      <c r="D1008628" s="21"/>
      <c r="E1008628" s="21"/>
      <c r="F1008628" s="21"/>
      <c r="G1008628" s="21"/>
      <c r="H1008628" s="21"/>
      <c r="I1008628" s="21"/>
      <c r="J1008628" s="21"/>
    </row>
    <row r="1008629" spans="1:10" x14ac:dyDescent="0.15">
      <c r="A1008629" s="21"/>
      <c r="B1008629" s="21"/>
      <c r="C1008629" s="21"/>
      <c r="D1008629" s="21"/>
      <c r="E1008629" s="21"/>
      <c r="F1008629" s="21"/>
      <c r="G1008629" s="21"/>
      <c r="H1008629" s="21"/>
      <c r="I1008629" s="21"/>
      <c r="J1008629" s="21"/>
    </row>
    <row r="1008630" spans="1:10" x14ac:dyDescent="0.15">
      <c r="A1008630" s="21"/>
      <c r="B1008630" s="21"/>
      <c r="C1008630" s="21"/>
      <c r="D1008630" s="21"/>
      <c r="E1008630" s="21"/>
      <c r="F1008630" s="21"/>
      <c r="G1008630" s="21"/>
      <c r="H1008630" s="21"/>
      <c r="I1008630" s="21"/>
      <c r="J1008630" s="21"/>
    </row>
    <row r="1008631" spans="1:10" x14ac:dyDescent="0.15">
      <c r="A1008631" s="21"/>
      <c r="B1008631" s="21"/>
      <c r="C1008631" s="21"/>
      <c r="D1008631" s="21"/>
      <c r="E1008631" s="21"/>
      <c r="F1008631" s="21"/>
      <c r="G1008631" s="21"/>
      <c r="H1008631" s="21"/>
      <c r="I1008631" s="21"/>
      <c r="J1008631" s="21"/>
    </row>
    <row r="1008632" spans="1:10" x14ac:dyDescent="0.15">
      <c r="A1008632" s="21"/>
      <c r="B1008632" s="21"/>
      <c r="C1008632" s="21"/>
      <c r="D1008632" s="21"/>
      <c r="E1008632" s="21"/>
      <c r="F1008632" s="21"/>
      <c r="G1008632" s="21"/>
      <c r="H1008632" s="21"/>
      <c r="I1008632" s="21"/>
      <c r="J1008632" s="21"/>
    </row>
    <row r="1008633" spans="1:10" x14ac:dyDescent="0.15">
      <c r="A1008633" s="21"/>
      <c r="B1008633" s="21"/>
      <c r="C1008633" s="21"/>
      <c r="D1008633" s="21"/>
      <c r="E1008633" s="21"/>
      <c r="F1008633" s="21"/>
      <c r="G1008633" s="21"/>
      <c r="H1008633" s="21"/>
      <c r="I1008633" s="21"/>
      <c r="J1008633" s="21"/>
    </row>
    <row r="1008634" spans="1:10" x14ac:dyDescent="0.15">
      <c r="A1008634" s="21"/>
      <c r="B1008634" s="21"/>
      <c r="C1008634" s="21"/>
      <c r="D1008634" s="21"/>
      <c r="E1008634" s="21"/>
      <c r="F1008634" s="21"/>
      <c r="G1008634" s="21"/>
      <c r="H1008634" s="21"/>
      <c r="I1008634" s="21"/>
      <c r="J1008634" s="21"/>
    </row>
    <row r="1008635" spans="1:10" x14ac:dyDescent="0.15">
      <c r="A1008635" s="21"/>
      <c r="B1008635" s="21"/>
      <c r="C1008635" s="21"/>
      <c r="D1008635" s="21"/>
      <c r="E1008635" s="21"/>
      <c r="F1008635" s="21"/>
      <c r="G1008635" s="21"/>
      <c r="H1008635" s="21"/>
      <c r="I1008635" s="21"/>
      <c r="J1008635" s="21"/>
    </row>
    <row r="1008636" spans="1:10" x14ac:dyDescent="0.15">
      <c r="A1008636" s="21"/>
      <c r="B1008636" s="21"/>
      <c r="C1008636" s="21"/>
      <c r="D1008636" s="21"/>
      <c r="E1008636" s="21"/>
      <c r="F1008636" s="21"/>
      <c r="G1008636" s="21"/>
      <c r="H1008636" s="21"/>
      <c r="I1008636" s="21"/>
      <c r="J1008636" s="21"/>
    </row>
    <row r="1008637" spans="1:10" x14ac:dyDescent="0.15">
      <c r="A1008637" s="21"/>
      <c r="B1008637" s="21"/>
      <c r="C1008637" s="21"/>
      <c r="D1008637" s="21"/>
      <c r="E1008637" s="21"/>
      <c r="F1008637" s="21"/>
      <c r="G1008637" s="21"/>
      <c r="H1008637" s="21"/>
      <c r="I1008637" s="21"/>
      <c r="J1008637" s="21"/>
    </row>
    <row r="1008638" spans="1:10" x14ac:dyDescent="0.15">
      <c r="A1008638" s="21"/>
      <c r="B1008638" s="21"/>
      <c r="C1008638" s="21"/>
      <c r="D1008638" s="21"/>
      <c r="E1008638" s="21"/>
      <c r="F1008638" s="21"/>
      <c r="G1008638" s="21"/>
      <c r="H1008638" s="21"/>
      <c r="I1008638" s="21"/>
      <c r="J1008638" s="21"/>
    </row>
    <row r="1008639" spans="1:10" x14ac:dyDescent="0.15">
      <c r="A1008639" s="21"/>
      <c r="B1008639" s="21"/>
      <c r="C1008639" s="21"/>
      <c r="D1008639" s="21"/>
      <c r="E1008639" s="21"/>
      <c r="F1008639" s="21"/>
      <c r="G1008639" s="21"/>
      <c r="H1008639" s="21"/>
      <c r="I1008639" s="21"/>
      <c r="J1008639" s="21"/>
    </row>
    <row r="1008640" spans="1:10" x14ac:dyDescent="0.15">
      <c r="A1008640" s="21"/>
      <c r="B1008640" s="21"/>
      <c r="C1008640" s="21"/>
      <c r="D1008640" s="21"/>
      <c r="E1008640" s="21"/>
      <c r="F1008640" s="21"/>
      <c r="G1008640" s="21"/>
      <c r="H1008640" s="21"/>
      <c r="I1008640" s="21"/>
      <c r="J1008640" s="21"/>
    </row>
    <row r="1008641" spans="1:10" x14ac:dyDescent="0.15">
      <c r="A1008641" s="21"/>
      <c r="B1008641" s="21"/>
      <c r="C1008641" s="21"/>
      <c r="D1008641" s="21"/>
      <c r="E1008641" s="21"/>
      <c r="F1008641" s="21"/>
      <c r="G1008641" s="21"/>
      <c r="H1008641" s="21"/>
      <c r="I1008641" s="21"/>
      <c r="J1008641" s="21"/>
    </row>
    <row r="1008642" spans="1:10" x14ac:dyDescent="0.15">
      <c r="A1008642" s="21"/>
      <c r="B1008642" s="21"/>
      <c r="C1008642" s="21"/>
      <c r="D1008642" s="21"/>
      <c r="E1008642" s="21"/>
      <c r="F1008642" s="21"/>
      <c r="G1008642" s="21"/>
      <c r="H1008642" s="21"/>
      <c r="I1008642" s="21"/>
      <c r="J1008642" s="21"/>
    </row>
    <row r="1008643" spans="1:10" x14ac:dyDescent="0.15">
      <c r="A1008643" s="21"/>
      <c r="B1008643" s="21"/>
      <c r="C1008643" s="21"/>
      <c r="D1008643" s="21"/>
      <c r="E1008643" s="21"/>
      <c r="F1008643" s="21"/>
      <c r="G1008643" s="21"/>
      <c r="H1008643" s="21"/>
      <c r="I1008643" s="21"/>
      <c r="J1008643" s="21"/>
    </row>
    <row r="1008644" spans="1:10" x14ac:dyDescent="0.15">
      <c r="A1008644" s="21"/>
      <c r="B1008644" s="21"/>
      <c r="C1008644" s="21"/>
      <c r="D1008644" s="21"/>
      <c r="E1008644" s="21"/>
      <c r="F1008644" s="21"/>
      <c r="G1008644" s="21"/>
      <c r="H1008644" s="21"/>
      <c r="I1008644" s="21"/>
      <c r="J1008644" s="21"/>
    </row>
    <row r="1008645" spans="1:10" x14ac:dyDescent="0.15">
      <c r="A1008645" s="21"/>
      <c r="B1008645" s="21"/>
      <c r="C1008645" s="21"/>
      <c r="D1008645" s="21"/>
      <c r="E1008645" s="21"/>
      <c r="F1008645" s="21"/>
      <c r="G1008645" s="21"/>
      <c r="H1008645" s="21"/>
      <c r="I1008645" s="21"/>
      <c r="J1008645" s="21"/>
    </row>
    <row r="1008646" spans="1:10" x14ac:dyDescent="0.15">
      <c r="A1008646" s="21"/>
      <c r="B1008646" s="21"/>
      <c r="C1008646" s="21"/>
      <c r="D1008646" s="21"/>
      <c r="E1008646" s="21"/>
      <c r="F1008646" s="21"/>
      <c r="G1008646" s="21"/>
      <c r="H1008646" s="21"/>
      <c r="I1008646" s="21"/>
      <c r="J1008646" s="21"/>
    </row>
    <row r="1008647" spans="1:10" x14ac:dyDescent="0.15">
      <c r="A1008647" s="21"/>
      <c r="B1008647" s="21"/>
      <c r="C1008647" s="21"/>
      <c r="D1008647" s="21"/>
      <c r="E1008647" s="21"/>
      <c r="F1008647" s="21"/>
      <c r="G1008647" s="21"/>
      <c r="H1008647" s="21"/>
      <c r="I1008647" s="21"/>
      <c r="J1008647" s="21"/>
    </row>
    <row r="1008648" spans="1:10" x14ac:dyDescent="0.15">
      <c r="A1008648" s="21"/>
      <c r="B1008648" s="21"/>
      <c r="C1008648" s="21"/>
      <c r="D1008648" s="21"/>
      <c r="E1008648" s="21"/>
      <c r="F1008648" s="21"/>
      <c r="G1008648" s="21"/>
      <c r="H1008648" s="21"/>
      <c r="I1008648" s="21"/>
      <c r="J1008648" s="21"/>
    </row>
    <row r="1008649" spans="1:10" x14ac:dyDescent="0.15">
      <c r="A1008649" s="21"/>
      <c r="B1008649" s="21"/>
      <c r="C1008649" s="21"/>
      <c r="D1008649" s="21"/>
      <c r="E1008649" s="21"/>
      <c r="F1008649" s="21"/>
      <c r="G1008649" s="21"/>
      <c r="H1008649" s="21"/>
      <c r="I1008649" s="21"/>
      <c r="J1008649" s="21"/>
    </row>
    <row r="1008650" spans="1:10" x14ac:dyDescent="0.15">
      <c r="A1008650" s="21"/>
      <c r="B1008650" s="21"/>
      <c r="C1008650" s="21"/>
      <c r="D1008650" s="21"/>
      <c r="E1008650" s="21"/>
      <c r="F1008650" s="21"/>
      <c r="G1008650" s="21"/>
      <c r="H1008650" s="21"/>
      <c r="I1008650" s="21"/>
      <c r="J1008650" s="21"/>
    </row>
    <row r="1008651" spans="1:10" x14ac:dyDescent="0.15">
      <c r="A1008651" s="21"/>
      <c r="B1008651" s="21"/>
      <c r="C1008651" s="21"/>
      <c r="D1008651" s="21"/>
      <c r="E1008651" s="21"/>
      <c r="F1008651" s="21"/>
      <c r="G1008651" s="21"/>
      <c r="H1008651" s="21"/>
      <c r="I1008651" s="21"/>
      <c r="J1008651" s="21"/>
    </row>
    <row r="1008652" spans="1:10" x14ac:dyDescent="0.15">
      <c r="A1008652" s="21"/>
      <c r="B1008652" s="21"/>
      <c r="C1008652" s="21"/>
      <c r="D1008652" s="21"/>
      <c r="E1008652" s="21"/>
      <c r="F1008652" s="21"/>
      <c r="G1008652" s="21"/>
      <c r="H1008652" s="21"/>
      <c r="I1008652" s="21"/>
      <c r="J1008652" s="21"/>
    </row>
    <row r="1008653" spans="1:10" x14ac:dyDescent="0.15">
      <c r="A1008653" s="21"/>
      <c r="B1008653" s="21"/>
      <c r="C1008653" s="21"/>
      <c r="D1008653" s="21"/>
      <c r="E1008653" s="21"/>
      <c r="F1008653" s="21"/>
      <c r="G1008653" s="21"/>
      <c r="H1008653" s="21"/>
      <c r="I1008653" s="21"/>
      <c r="J1008653" s="21"/>
    </row>
    <row r="1008654" spans="1:10" x14ac:dyDescent="0.15">
      <c r="A1008654" s="21"/>
      <c r="B1008654" s="21"/>
      <c r="C1008654" s="21"/>
      <c r="D1008654" s="21"/>
      <c r="E1008654" s="21"/>
      <c r="F1008654" s="21"/>
      <c r="G1008654" s="21"/>
      <c r="H1008654" s="21"/>
      <c r="I1008654" s="21"/>
      <c r="J1008654" s="21"/>
    </row>
    <row r="1008655" spans="1:10" x14ac:dyDescent="0.15">
      <c r="A1008655" s="21"/>
      <c r="B1008655" s="21"/>
      <c r="C1008655" s="21"/>
      <c r="D1008655" s="21"/>
      <c r="E1008655" s="21"/>
      <c r="F1008655" s="21"/>
      <c r="G1008655" s="21"/>
      <c r="H1008655" s="21"/>
      <c r="I1008655" s="21"/>
      <c r="J1008655" s="21"/>
    </row>
    <row r="1008656" spans="1:10" x14ac:dyDescent="0.15">
      <c r="A1008656" s="21"/>
      <c r="B1008656" s="21"/>
      <c r="C1008656" s="21"/>
      <c r="D1008656" s="21"/>
      <c r="E1008656" s="21"/>
      <c r="F1008656" s="21"/>
      <c r="G1008656" s="21"/>
      <c r="H1008656" s="21"/>
      <c r="I1008656" s="21"/>
      <c r="J1008656" s="21"/>
    </row>
    <row r="1008657" spans="1:10" x14ac:dyDescent="0.15">
      <c r="A1008657" s="21"/>
      <c r="B1008657" s="21"/>
      <c r="C1008657" s="21"/>
      <c r="D1008657" s="21"/>
      <c r="E1008657" s="21"/>
      <c r="F1008657" s="21"/>
      <c r="G1008657" s="21"/>
      <c r="H1008657" s="21"/>
      <c r="I1008657" s="21"/>
      <c r="J1008657" s="21"/>
    </row>
    <row r="1008658" spans="1:10" x14ac:dyDescent="0.15">
      <c r="A1008658" s="21"/>
      <c r="B1008658" s="21"/>
      <c r="C1008658" s="21"/>
      <c r="D1008658" s="21"/>
      <c r="E1008658" s="21"/>
      <c r="F1008658" s="21"/>
      <c r="G1008658" s="21"/>
      <c r="H1008658" s="21"/>
      <c r="I1008658" s="21"/>
      <c r="J1008658" s="21"/>
    </row>
    <row r="1008659" spans="1:10" x14ac:dyDescent="0.15">
      <c r="A1008659" s="21"/>
      <c r="B1008659" s="21"/>
      <c r="C1008659" s="21"/>
      <c r="D1008659" s="21"/>
      <c r="E1008659" s="21"/>
      <c r="F1008659" s="21"/>
      <c r="G1008659" s="21"/>
      <c r="H1008659" s="21"/>
      <c r="I1008659" s="21"/>
      <c r="J1008659" s="21"/>
    </row>
    <row r="1008660" spans="1:10" x14ac:dyDescent="0.15">
      <c r="A1008660" s="21"/>
      <c r="B1008660" s="21"/>
      <c r="C1008660" s="21"/>
      <c r="D1008660" s="21"/>
      <c r="E1008660" s="21"/>
      <c r="F1008660" s="21"/>
      <c r="G1008660" s="21"/>
      <c r="H1008660" s="21"/>
      <c r="I1008660" s="21"/>
      <c r="J1008660" s="21"/>
    </row>
    <row r="1008661" spans="1:10" x14ac:dyDescent="0.15">
      <c r="A1008661" s="21"/>
      <c r="B1008661" s="21"/>
      <c r="C1008661" s="21"/>
      <c r="D1008661" s="21"/>
      <c r="E1008661" s="21"/>
      <c r="F1008661" s="21"/>
      <c r="G1008661" s="21"/>
      <c r="H1008661" s="21"/>
      <c r="I1008661" s="21"/>
      <c r="J1008661" s="21"/>
    </row>
    <row r="1008662" spans="1:10" x14ac:dyDescent="0.15">
      <c r="A1008662" s="21"/>
      <c r="B1008662" s="21"/>
      <c r="C1008662" s="21"/>
      <c r="D1008662" s="21"/>
      <c r="E1008662" s="21"/>
      <c r="F1008662" s="21"/>
      <c r="G1008662" s="21"/>
      <c r="H1008662" s="21"/>
      <c r="I1008662" s="21"/>
      <c r="J1008662" s="21"/>
    </row>
    <row r="1008663" spans="1:10" x14ac:dyDescent="0.15">
      <c r="A1008663" s="21"/>
      <c r="B1008663" s="21"/>
      <c r="C1008663" s="21"/>
      <c r="D1008663" s="21"/>
      <c r="E1008663" s="21"/>
      <c r="F1008663" s="21"/>
      <c r="G1008663" s="21"/>
      <c r="H1008663" s="21"/>
      <c r="I1008663" s="21"/>
      <c r="J1008663" s="21"/>
    </row>
    <row r="1008664" spans="1:10" x14ac:dyDescent="0.15">
      <c r="A1008664" s="21"/>
      <c r="B1008664" s="21"/>
      <c r="C1008664" s="21"/>
      <c r="D1008664" s="21"/>
      <c r="E1008664" s="21"/>
      <c r="F1008664" s="21"/>
      <c r="G1008664" s="21"/>
      <c r="H1008664" s="21"/>
      <c r="I1008664" s="21"/>
      <c r="J1008664" s="21"/>
    </row>
    <row r="1008665" spans="1:10" x14ac:dyDescent="0.15">
      <c r="A1008665" s="21"/>
      <c r="B1008665" s="21"/>
      <c r="C1008665" s="21"/>
      <c r="D1008665" s="21"/>
      <c r="E1008665" s="21"/>
      <c r="F1008665" s="21"/>
      <c r="G1008665" s="21"/>
      <c r="H1008665" s="21"/>
      <c r="I1008665" s="21"/>
      <c r="J1008665" s="21"/>
    </row>
    <row r="1008666" spans="1:10" x14ac:dyDescent="0.15">
      <c r="A1008666" s="21"/>
      <c r="B1008666" s="21"/>
      <c r="C1008666" s="21"/>
      <c r="D1008666" s="21"/>
      <c r="E1008666" s="21"/>
      <c r="F1008666" s="21"/>
      <c r="G1008666" s="21"/>
      <c r="H1008666" s="21"/>
      <c r="I1008666" s="21"/>
      <c r="J1008666" s="21"/>
    </row>
    <row r="1008667" spans="1:10" x14ac:dyDescent="0.15">
      <c r="A1008667" s="21"/>
      <c r="B1008667" s="21"/>
      <c r="C1008667" s="21"/>
      <c r="D1008667" s="21"/>
      <c r="E1008667" s="21"/>
      <c r="F1008667" s="21"/>
      <c r="G1008667" s="21"/>
      <c r="H1008667" s="21"/>
      <c r="I1008667" s="21"/>
      <c r="J1008667" s="21"/>
    </row>
    <row r="1008668" spans="1:10" x14ac:dyDescent="0.15">
      <c r="A1008668" s="21"/>
      <c r="B1008668" s="21"/>
      <c r="C1008668" s="21"/>
      <c r="D1008668" s="21"/>
      <c r="E1008668" s="21"/>
      <c r="F1008668" s="21"/>
      <c r="G1008668" s="21"/>
      <c r="H1008668" s="21"/>
      <c r="I1008668" s="21"/>
      <c r="J1008668" s="21"/>
    </row>
    <row r="1008669" spans="1:10" x14ac:dyDescent="0.15">
      <c r="A1008669" s="21"/>
      <c r="B1008669" s="21"/>
      <c r="C1008669" s="21"/>
      <c r="D1008669" s="21"/>
      <c r="E1008669" s="21"/>
      <c r="F1008669" s="21"/>
      <c r="G1008669" s="21"/>
      <c r="H1008669" s="21"/>
      <c r="I1008669" s="21"/>
      <c r="J1008669" s="21"/>
    </row>
    <row r="1008670" spans="1:10" x14ac:dyDescent="0.15">
      <c r="A1008670" s="21"/>
      <c r="B1008670" s="21"/>
      <c r="C1008670" s="21"/>
      <c r="D1008670" s="21"/>
      <c r="E1008670" s="21"/>
      <c r="F1008670" s="21"/>
      <c r="G1008670" s="21"/>
      <c r="H1008670" s="21"/>
      <c r="I1008670" s="21"/>
      <c r="J1008670" s="21"/>
    </row>
    <row r="1008671" spans="1:10" x14ac:dyDescent="0.15">
      <c r="A1008671" s="21"/>
      <c r="B1008671" s="21"/>
      <c r="C1008671" s="21"/>
      <c r="D1008671" s="21"/>
      <c r="E1008671" s="21"/>
      <c r="F1008671" s="21"/>
      <c r="G1008671" s="21"/>
      <c r="H1008671" s="21"/>
      <c r="I1008671" s="21"/>
      <c r="J1008671" s="21"/>
    </row>
    <row r="1008672" spans="1:10" x14ac:dyDescent="0.15">
      <c r="A1008672" s="21"/>
      <c r="B1008672" s="21"/>
      <c r="C1008672" s="21"/>
      <c r="D1008672" s="21"/>
      <c r="E1008672" s="21"/>
      <c r="F1008672" s="21"/>
      <c r="G1008672" s="21"/>
      <c r="H1008672" s="21"/>
      <c r="I1008672" s="21"/>
      <c r="J1008672" s="21"/>
    </row>
    <row r="1008673" spans="1:10" x14ac:dyDescent="0.15">
      <c r="A1008673" s="21"/>
      <c r="B1008673" s="21"/>
      <c r="C1008673" s="21"/>
      <c r="D1008673" s="21"/>
      <c r="E1008673" s="21"/>
      <c r="F1008673" s="21"/>
      <c r="G1008673" s="21"/>
      <c r="H1008673" s="21"/>
      <c r="I1008673" s="21"/>
      <c r="J1008673" s="21"/>
    </row>
    <row r="1008674" spans="1:10" x14ac:dyDescent="0.15">
      <c r="A1008674" s="21"/>
      <c r="B1008674" s="21"/>
      <c r="C1008674" s="21"/>
      <c r="D1008674" s="21"/>
      <c r="E1008674" s="21"/>
      <c r="F1008674" s="21"/>
      <c r="G1008674" s="21"/>
      <c r="H1008674" s="21"/>
      <c r="I1008674" s="21"/>
      <c r="J1008674" s="21"/>
    </row>
    <row r="1008675" spans="1:10" x14ac:dyDescent="0.15">
      <c r="A1008675" s="21"/>
      <c r="B1008675" s="21"/>
      <c r="C1008675" s="21"/>
      <c r="D1008675" s="21"/>
      <c r="E1008675" s="21"/>
      <c r="F1008675" s="21"/>
      <c r="G1008675" s="21"/>
      <c r="H1008675" s="21"/>
      <c r="I1008675" s="21"/>
      <c r="J1008675" s="21"/>
    </row>
    <row r="1008676" spans="1:10" x14ac:dyDescent="0.15">
      <c r="A1008676" s="21"/>
      <c r="B1008676" s="21"/>
      <c r="C1008676" s="21"/>
      <c r="D1008676" s="21"/>
      <c r="E1008676" s="21"/>
      <c r="F1008676" s="21"/>
      <c r="G1008676" s="21"/>
      <c r="H1008676" s="21"/>
      <c r="I1008676" s="21"/>
      <c r="J1008676" s="21"/>
    </row>
    <row r="1008677" spans="1:10" x14ac:dyDescent="0.15">
      <c r="A1008677" s="21"/>
      <c r="B1008677" s="21"/>
      <c r="C1008677" s="21"/>
      <c r="D1008677" s="21"/>
      <c r="E1008677" s="21"/>
      <c r="F1008677" s="21"/>
      <c r="G1008677" s="21"/>
      <c r="H1008677" s="21"/>
      <c r="I1008677" s="21"/>
      <c r="J1008677" s="21"/>
    </row>
    <row r="1008678" spans="1:10" x14ac:dyDescent="0.15">
      <c r="A1008678" s="21"/>
      <c r="B1008678" s="21"/>
      <c r="C1008678" s="21"/>
      <c r="D1008678" s="21"/>
      <c r="E1008678" s="21"/>
      <c r="F1008678" s="21"/>
      <c r="G1008678" s="21"/>
      <c r="H1008678" s="21"/>
      <c r="I1008678" s="21"/>
      <c r="J1008678" s="21"/>
    </row>
    <row r="1008679" spans="1:10" x14ac:dyDescent="0.15">
      <c r="A1008679" s="21"/>
      <c r="B1008679" s="21"/>
      <c r="C1008679" s="21"/>
      <c r="D1008679" s="21"/>
      <c r="E1008679" s="21"/>
      <c r="F1008679" s="21"/>
      <c r="G1008679" s="21"/>
      <c r="H1008679" s="21"/>
      <c r="I1008679" s="21"/>
      <c r="J1008679" s="21"/>
    </row>
    <row r="1008680" spans="1:10" x14ac:dyDescent="0.15">
      <c r="A1008680" s="21"/>
      <c r="B1008680" s="21"/>
      <c r="C1008680" s="21"/>
      <c r="D1008680" s="21"/>
      <c r="E1008680" s="21"/>
      <c r="F1008680" s="21"/>
      <c r="G1008680" s="21"/>
      <c r="H1008680" s="21"/>
      <c r="I1008680" s="21"/>
      <c r="J1008680" s="21"/>
    </row>
    <row r="1008681" spans="1:10" x14ac:dyDescent="0.15">
      <c r="A1008681" s="21"/>
      <c r="B1008681" s="21"/>
      <c r="C1008681" s="21"/>
      <c r="D1008681" s="21"/>
      <c r="E1008681" s="21"/>
      <c r="F1008681" s="21"/>
      <c r="G1008681" s="21"/>
      <c r="H1008681" s="21"/>
      <c r="I1008681" s="21"/>
      <c r="J1008681" s="21"/>
    </row>
    <row r="1008682" spans="1:10" x14ac:dyDescent="0.15">
      <c r="A1008682" s="21"/>
      <c r="B1008682" s="21"/>
      <c r="C1008682" s="21"/>
      <c r="D1008682" s="21"/>
      <c r="E1008682" s="21"/>
      <c r="F1008682" s="21"/>
      <c r="G1008682" s="21"/>
      <c r="H1008682" s="21"/>
      <c r="I1008682" s="21"/>
      <c r="J1008682" s="21"/>
    </row>
    <row r="1008683" spans="1:10" x14ac:dyDescent="0.15">
      <c r="A1008683" s="21"/>
      <c r="B1008683" s="21"/>
      <c r="C1008683" s="21"/>
      <c r="D1008683" s="21"/>
      <c r="E1008683" s="21"/>
      <c r="F1008683" s="21"/>
      <c r="G1008683" s="21"/>
      <c r="H1008683" s="21"/>
      <c r="I1008683" s="21"/>
      <c r="J1008683" s="21"/>
    </row>
    <row r="1008684" spans="1:10" x14ac:dyDescent="0.15">
      <c r="A1008684" s="21"/>
      <c r="B1008684" s="21"/>
      <c r="C1008684" s="21"/>
      <c r="D1008684" s="21"/>
      <c r="E1008684" s="21"/>
      <c r="F1008684" s="21"/>
      <c r="G1008684" s="21"/>
      <c r="H1008684" s="21"/>
      <c r="I1008684" s="21"/>
      <c r="J1008684" s="21"/>
    </row>
    <row r="1008685" spans="1:10" x14ac:dyDescent="0.15">
      <c r="A1008685" s="21"/>
      <c r="B1008685" s="21"/>
      <c r="C1008685" s="21"/>
      <c r="D1008685" s="21"/>
      <c r="E1008685" s="21"/>
      <c r="F1008685" s="21"/>
      <c r="G1008685" s="21"/>
      <c r="H1008685" s="21"/>
      <c r="I1008685" s="21"/>
      <c r="J1008685" s="21"/>
    </row>
    <row r="1008686" spans="1:10" x14ac:dyDescent="0.15">
      <c r="A1008686" s="21"/>
      <c r="B1008686" s="21"/>
      <c r="C1008686" s="21"/>
      <c r="D1008686" s="21"/>
      <c r="E1008686" s="21"/>
      <c r="F1008686" s="21"/>
      <c r="G1008686" s="21"/>
      <c r="H1008686" s="21"/>
      <c r="I1008686" s="21"/>
      <c r="J1008686" s="21"/>
    </row>
    <row r="1008687" spans="1:10" x14ac:dyDescent="0.15">
      <c r="A1008687" s="21"/>
      <c r="B1008687" s="21"/>
      <c r="C1008687" s="21"/>
      <c r="D1008687" s="21"/>
      <c r="E1008687" s="21"/>
      <c r="F1008687" s="21"/>
      <c r="G1008687" s="21"/>
      <c r="H1008687" s="21"/>
      <c r="I1008687" s="21"/>
      <c r="J1008687" s="21"/>
    </row>
    <row r="1008688" spans="1:10" x14ac:dyDescent="0.15">
      <c r="A1008688" s="21"/>
      <c r="B1008688" s="21"/>
      <c r="C1008688" s="21"/>
      <c r="D1008688" s="21"/>
      <c r="E1008688" s="21"/>
      <c r="F1008688" s="21"/>
      <c r="G1008688" s="21"/>
      <c r="H1008688" s="21"/>
      <c r="I1008688" s="21"/>
      <c r="J1008688" s="21"/>
    </row>
    <row r="1008689" spans="1:10" x14ac:dyDescent="0.15">
      <c r="A1008689" s="21"/>
      <c r="B1008689" s="21"/>
      <c r="C1008689" s="21"/>
      <c r="D1008689" s="21"/>
      <c r="E1008689" s="21"/>
      <c r="F1008689" s="21"/>
      <c r="G1008689" s="21"/>
      <c r="H1008689" s="21"/>
      <c r="I1008689" s="21"/>
      <c r="J1008689" s="21"/>
    </row>
    <row r="1008690" spans="1:10" x14ac:dyDescent="0.15">
      <c r="A1008690" s="21"/>
      <c r="B1008690" s="21"/>
      <c r="C1008690" s="21"/>
      <c r="D1008690" s="21"/>
      <c r="E1008690" s="21"/>
      <c r="F1008690" s="21"/>
      <c r="G1008690" s="21"/>
      <c r="H1008690" s="21"/>
      <c r="I1008690" s="21"/>
      <c r="J1008690" s="21"/>
    </row>
    <row r="1008691" spans="1:10" x14ac:dyDescent="0.15">
      <c r="A1008691" s="21"/>
      <c r="B1008691" s="21"/>
      <c r="C1008691" s="21"/>
      <c r="D1008691" s="21"/>
      <c r="E1008691" s="21"/>
      <c r="F1008691" s="21"/>
      <c r="G1008691" s="21"/>
      <c r="H1008691" s="21"/>
      <c r="I1008691" s="21"/>
      <c r="J1008691" s="21"/>
    </row>
    <row r="1008692" spans="1:10" x14ac:dyDescent="0.15">
      <c r="A1008692" s="21"/>
      <c r="B1008692" s="21"/>
      <c r="C1008692" s="21"/>
      <c r="D1008692" s="21"/>
      <c r="E1008692" s="21"/>
      <c r="F1008692" s="21"/>
      <c r="G1008692" s="21"/>
      <c r="H1008692" s="21"/>
      <c r="I1008692" s="21"/>
      <c r="J1008692" s="21"/>
    </row>
    <row r="1008693" spans="1:10" x14ac:dyDescent="0.15">
      <c r="A1008693" s="21"/>
      <c r="B1008693" s="21"/>
      <c r="C1008693" s="21"/>
      <c r="D1008693" s="21"/>
      <c r="E1008693" s="21"/>
      <c r="F1008693" s="21"/>
      <c r="G1008693" s="21"/>
      <c r="H1008693" s="21"/>
      <c r="I1008693" s="21"/>
      <c r="J1008693" s="21"/>
    </row>
    <row r="1008694" spans="1:10" x14ac:dyDescent="0.15">
      <c r="A1008694" s="21"/>
      <c r="B1008694" s="21"/>
      <c r="C1008694" s="21"/>
      <c r="D1008694" s="21"/>
      <c r="E1008694" s="21"/>
      <c r="F1008694" s="21"/>
      <c r="G1008694" s="21"/>
      <c r="H1008694" s="21"/>
      <c r="I1008694" s="21"/>
      <c r="J1008694" s="21"/>
    </row>
    <row r="1008695" spans="1:10" x14ac:dyDescent="0.15">
      <c r="A1008695" s="21"/>
      <c r="B1008695" s="21"/>
      <c r="C1008695" s="21"/>
      <c r="D1008695" s="21"/>
      <c r="E1008695" s="21"/>
      <c r="F1008695" s="21"/>
      <c r="G1008695" s="21"/>
      <c r="H1008695" s="21"/>
      <c r="I1008695" s="21"/>
      <c r="J1008695" s="21"/>
    </row>
    <row r="1008696" spans="1:10" x14ac:dyDescent="0.15">
      <c r="A1008696" s="21"/>
      <c r="B1008696" s="21"/>
      <c r="C1008696" s="21"/>
      <c r="D1008696" s="21"/>
      <c r="E1008696" s="21"/>
      <c r="F1008696" s="21"/>
      <c r="G1008696" s="21"/>
      <c r="H1008696" s="21"/>
      <c r="I1008696" s="21"/>
      <c r="J1008696" s="21"/>
    </row>
    <row r="1008697" spans="1:10" x14ac:dyDescent="0.15">
      <c r="A1008697" s="21"/>
      <c r="B1008697" s="21"/>
      <c r="C1008697" s="21"/>
      <c r="D1008697" s="21"/>
      <c r="E1008697" s="21"/>
      <c r="F1008697" s="21"/>
      <c r="G1008697" s="21"/>
      <c r="H1008697" s="21"/>
      <c r="I1008697" s="21"/>
      <c r="J1008697" s="21"/>
    </row>
    <row r="1008698" spans="1:10" x14ac:dyDescent="0.15">
      <c r="A1008698" s="21"/>
      <c r="B1008698" s="21"/>
      <c r="C1008698" s="21"/>
      <c r="D1008698" s="21"/>
      <c r="E1008698" s="21"/>
      <c r="F1008698" s="21"/>
      <c r="G1008698" s="21"/>
      <c r="H1008698" s="21"/>
      <c r="I1008698" s="21"/>
      <c r="J1008698" s="21"/>
    </row>
    <row r="1008699" spans="1:10" x14ac:dyDescent="0.15">
      <c r="A1008699" s="21"/>
      <c r="B1008699" s="21"/>
      <c r="C1008699" s="21"/>
      <c r="D1008699" s="21"/>
      <c r="E1008699" s="21"/>
      <c r="F1008699" s="21"/>
      <c r="G1008699" s="21"/>
      <c r="H1008699" s="21"/>
      <c r="I1008699" s="21"/>
      <c r="J1008699" s="21"/>
    </row>
    <row r="1008700" spans="1:10" x14ac:dyDescent="0.15">
      <c r="A1008700" s="21"/>
      <c r="B1008700" s="21"/>
      <c r="C1008700" s="21"/>
      <c r="D1008700" s="21"/>
      <c r="E1008700" s="21"/>
      <c r="F1008700" s="21"/>
      <c r="G1008700" s="21"/>
      <c r="H1008700" s="21"/>
      <c r="I1008700" s="21"/>
      <c r="J1008700" s="21"/>
    </row>
    <row r="1008701" spans="1:10" x14ac:dyDescent="0.15">
      <c r="A1008701" s="21"/>
      <c r="B1008701" s="21"/>
      <c r="C1008701" s="21"/>
      <c r="D1008701" s="21"/>
      <c r="E1008701" s="21"/>
      <c r="F1008701" s="21"/>
      <c r="G1008701" s="21"/>
      <c r="H1008701" s="21"/>
      <c r="I1008701" s="21"/>
      <c r="J1008701" s="21"/>
    </row>
    <row r="1008702" spans="1:10" x14ac:dyDescent="0.15">
      <c r="A1008702" s="21"/>
      <c r="B1008702" s="21"/>
      <c r="C1008702" s="21"/>
      <c r="D1008702" s="21"/>
      <c r="E1008702" s="21"/>
      <c r="F1008702" s="21"/>
      <c r="G1008702" s="21"/>
      <c r="H1008702" s="21"/>
      <c r="I1008702" s="21"/>
      <c r="J1008702" s="21"/>
    </row>
    <row r="1008703" spans="1:10" x14ac:dyDescent="0.15">
      <c r="A1008703" s="21"/>
      <c r="B1008703" s="21"/>
      <c r="C1008703" s="21"/>
      <c r="D1008703" s="21"/>
      <c r="E1008703" s="21"/>
      <c r="F1008703" s="21"/>
      <c r="G1008703" s="21"/>
      <c r="H1008703" s="21"/>
      <c r="I1008703" s="21"/>
      <c r="J1008703" s="21"/>
    </row>
    <row r="1008704" spans="1:10" x14ac:dyDescent="0.15">
      <c r="A1008704" s="21"/>
      <c r="B1008704" s="21"/>
      <c r="C1008704" s="21"/>
      <c r="D1008704" s="21"/>
      <c r="E1008704" s="21"/>
      <c r="F1008704" s="21"/>
      <c r="G1008704" s="21"/>
      <c r="H1008704" s="21"/>
      <c r="I1008704" s="21"/>
      <c r="J1008704" s="21"/>
    </row>
    <row r="1008705" spans="1:10" x14ac:dyDescent="0.15">
      <c r="A1008705" s="21"/>
      <c r="B1008705" s="21"/>
      <c r="C1008705" s="21"/>
      <c r="D1008705" s="21"/>
      <c r="E1008705" s="21"/>
      <c r="F1008705" s="21"/>
      <c r="G1008705" s="21"/>
      <c r="H1008705" s="21"/>
      <c r="I1008705" s="21"/>
      <c r="J1008705" s="21"/>
    </row>
    <row r="1008706" spans="1:10" x14ac:dyDescent="0.15">
      <c r="A1008706" s="21"/>
      <c r="B1008706" s="21"/>
      <c r="C1008706" s="21"/>
      <c r="D1008706" s="21"/>
      <c r="E1008706" s="21"/>
      <c r="F1008706" s="21"/>
      <c r="G1008706" s="21"/>
      <c r="H1008706" s="21"/>
      <c r="I1008706" s="21"/>
      <c r="J1008706" s="21"/>
    </row>
    <row r="1008707" spans="1:10" x14ac:dyDescent="0.15">
      <c r="A1008707" s="21"/>
      <c r="B1008707" s="21"/>
      <c r="C1008707" s="21"/>
      <c r="D1008707" s="21"/>
      <c r="E1008707" s="21"/>
      <c r="F1008707" s="21"/>
      <c r="G1008707" s="21"/>
      <c r="H1008707" s="21"/>
      <c r="I1008707" s="21"/>
      <c r="J1008707" s="21"/>
    </row>
    <row r="1008708" spans="1:10" x14ac:dyDescent="0.15">
      <c r="A1008708" s="21"/>
      <c r="B1008708" s="21"/>
      <c r="C1008708" s="21"/>
      <c r="D1008708" s="21"/>
      <c r="E1008708" s="21"/>
      <c r="F1008708" s="21"/>
      <c r="G1008708" s="21"/>
      <c r="H1008708" s="21"/>
      <c r="I1008708" s="21"/>
      <c r="J1008708" s="21"/>
    </row>
    <row r="1008709" spans="1:10" x14ac:dyDescent="0.15">
      <c r="A1008709" s="21"/>
      <c r="B1008709" s="21"/>
      <c r="C1008709" s="21"/>
      <c r="D1008709" s="21"/>
      <c r="E1008709" s="21"/>
      <c r="F1008709" s="21"/>
      <c r="G1008709" s="21"/>
      <c r="H1008709" s="21"/>
      <c r="I1008709" s="21"/>
      <c r="J1008709" s="21"/>
    </row>
    <row r="1008710" spans="1:10" x14ac:dyDescent="0.15">
      <c r="A1008710" s="21"/>
      <c r="B1008710" s="21"/>
      <c r="C1008710" s="21"/>
      <c r="D1008710" s="21"/>
      <c r="E1008710" s="21"/>
      <c r="F1008710" s="21"/>
      <c r="G1008710" s="21"/>
      <c r="H1008710" s="21"/>
      <c r="I1008710" s="21"/>
      <c r="J1008710" s="21"/>
    </row>
    <row r="1008711" spans="1:10" x14ac:dyDescent="0.15">
      <c r="A1008711" s="21"/>
      <c r="B1008711" s="21"/>
      <c r="C1008711" s="21"/>
      <c r="D1008711" s="21"/>
      <c r="E1008711" s="21"/>
      <c r="F1008711" s="21"/>
      <c r="G1008711" s="21"/>
      <c r="H1008711" s="21"/>
      <c r="I1008711" s="21"/>
      <c r="J1008711" s="21"/>
    </row>
    <row r="1008712" spans="1:10" x14ac:dyDescent="0.15">
      <c r="A1008712" s="21"/>
      <c r="B1008712" s="21"/>
      <c r="C1008712" s="21"/>
      <c r="D1008712" s="21"/>
      <c r="E1008712" s="21"/>
      <c r="F1008712" s="21"/>
      <c r="G1008712" s="21"/>
      <c r="H1008712" s="21"/>
      <c r="I1008712" s="21"/>
      <c r="J1008712" s="21"/>
    </row>
    <row r="1008713" spans="1:10" x14ac:dyDescent="0.15">
      <c r="A1008713" s="21"/>
      <c r="B1008713" s="21"/>
      <c r="C1008713" s="21"/>
      <c r="D1008713" s="21"/>
      <c r="E1008713" s="21"/>
      <c r="F1008713" s="21"/>
      <c r="G1008713" s="21"/>
      <c r="H1008713" s="21"/>
      <c r="I1008713" s="21"/>
      <c r="J1008713" s="21"/>
    </row>
    <row r="1008714" spans="1:10" x14ac:dyDescent="0.15">
      <c r="A1008714" s="21"/>
      <c r="B1008714" s="21"/>
      <c r="C1008714" s="21"/>
      <c r="D1008714" s="21"/>
      <c r="E1008714" s="21"/>
      <c r="F1008714" s="21"/>
      <c r="G1008714" s="21"/>
      <c r="H1008714" s="21"/>
      <c r="I1008714" s="21"/>
      <c r="J1008714" s="21"/>
    </row>
    <row r="1008715" spans="1:10" x14ac:dyDescent="0.15">
      <c r="A1008715" s="21"/>
      <c r="B1008715" s="21"/>
      <c r="C1008715" s="21"/>
      <c r="D1008715" s="21"/>
      <c r="E1008715" s="21"/>
      <c r="F1008715" s="21"/>
      <c r="G1008715" s="21"/>
      <c r="H1008715" s="21"/>
      <c r="I1008715" s="21"/>
      <c r="J1008715" s="21"/>
    </row>
    <row r="1008716" spans="1:10" x14ac:dyDescent="0.15">
      <c r="A1008716" s="21"/>
      <c r="B1008716" s="21"/>
      <c r="C1008716" s="21"/>
      <c r="D1008716" s="21"/>
      <c r="E1008716" s="21"/>
      <c r="F1008716" s="21"/>
      <c r="G1008716" s="21"/>
      <c r="H1008716" s="21"/>
      <c r="I1008716" s="21"/>
      <c r="J1008716" s="21"/>
    </row>
    <row r="1008717" spans="1:10" x14ac:dyDescent="0.15">
      <c r="A1008717" s="21"/>
      <c r="B1008717" s="21"/>
      <c r="C1008717" s="21"/>
      <c r="D1008717" s="21"/>
      <c r="E1008717" s="21"/>
      <c r="F1008717" s="21"/>
      <c r="G1008717" s="21"/>
      <c r="H1008717" s="21"/>
      <c r="I1008717" s="21"/>
      <c r="J1008717" s="21"/>
    </row>
    <row r="1008718" spans="1:10" x14ac:dyDescent="0.15">
      <c r="A1008718" s="21"/>
      <c r="B1008718" s="21"/>
      <c r="C1008718" s="21"/>
      <c r="D1008718" s="21"/>
      <c r="E1008718" s="21"/>
      <c r="F1008718" s="21"/>
      <c r="G1008718" s="21"/>
      <c r="H1008718" s="21"/>
      <c r="I1008718" s="21"/>
      <c r="J1008718" s="21"/>
    </row>
    <row r="1008719" spans="1:10" x14ac:dyDescent="0.15">
      <c r="A1008719" s="21"/>
      <c r="B1008719" s="21"/>
      <c r="C1008719" s="21"/>
      <c r="D1008719" s="21"/>
      <c r="E1008719" s="21"/>
      <c r="F1008719" s="21"/>
      <c r="G1008719" s="21"/>
      <c r="H1008719" s="21"/>
      <c r="I1008719" s="21"/>
      <c r="J1008719" s="21"/>
    </row>
    <row r="1008720" spans="1:10" x14ac:dyDescent="0.15">
      <c r="A1008720" s="21"/>
      <c r="B1008720" s="21"/>
      <c r="C1008720" s="21"/>
      <c r="D1008720" s="21"/>
      <c r="E1008720" s="21"/>
      <c r="F1008720" s="21"/>
      <c r="G1008720" s="21"/>
      <c r="H1008720" s="21"/>
      <c r="I1008720" s="21"/>
      <c r="J1008720" s="21"/>
    </row>
    <row r="1008721" spans="1:10" x14ac:dyDescent="0.15">
      <c r="A1008721" s="21"/>
      <c r="B1008721" s="21"/>
      <c r="C1008721" s="21"/>
      <c r="D1008721" s="21"/>
      <c r="E1008721" s="21"/>
      <c r="F1008721" s="21"/>
      <c r="G1008721" s="21"/>
      <c r="H1008721" s="21"/>
      <c r="I1008721" s="21"/>
      <c r="J1008721" s="21"/>
    </row>
    <row r="1008722" spans="1:10" x14ac:dyDescent="0.15">
      <c r="A1008722" s="21"/>
      <c r="B1008722" s="21"/>
      <c r="C1008722" s="21"/>
      <c r="D1008722" s="21"/>
      <c r="E1008722" s="21"/>
      <c r="F1008722" s="21"/>
      <c r="G1008722" s="21"/>
      <c r="H1008722" s="21"/>
      <c r="I1008722" s="21"/>
      <c r="J1008722" s="21"/>
    </row>
    <row r="1008723" spans="1:10" x14ac:dyDescent="0.15">
      <c r="A1008723" s="21"/>
      <c r="B1008723" s="21"/>
      <c r="C1008723" s="21"/>
      <c r="D1008723" s="21"/>
      <c r="E1008723" s="21"/>
      <c r="F1008723" s="21"/>
      <c r="G1008723" s="21"/>
      <c r="H1008723" s="21"/>
      <c r="I1008723" s="21"/>
      <c r="J1008723" s="21"/>
    </row>
    <row r="1008724" spans="1:10" x14ac:dyDescent="0.15">
      <c r="A1008724" s="21"/>
      <c r="B1008724" s="21"/>
      <c r="C1008724" s="21"/>
      <c r="D1008724" s="21"/>
      <c r="E1008724" s="21"/>
      <c r="F1008724" s="21"/>
      <c r="G1008724" s="21"/>
      <c r="H1008724" s="21"/>
      <c r="I1008724" s="21"/>
      <c r="J1008724" s="21"/>
    </row>
    <row r="1008725" spans="1:10" x14ac:dyDescent="0.15">
      <c r="A1008725" s="21"/>
      <c r="B1008725" s="21"/>
      <c r="C1008725" s="21"/>
      <c r="D1008725" s="21"/>
      <c r="E1008725" s="21"/>
      <c r="F1008725" s="21"/>
      <c r="G1008725" s="21"/>
      <c r="H1008725" s="21"/>
      <c r="I1008725" s="21"/>
      <c r="J1008725" s="21"/>
    </row>
    <row r="1008726" spans="1:10" x14ac:dyDescent="0.15">
      <c r="A1008726" s="21"/>
      <c r="B1008726" s="21"/>
      <c r="C1008726" s="21"/>
      <c r="D1008726" s="21"/>
      <c r="E1008726" s="21"/>
      <c r="F1008726" s="21"/>
      <c r="G1008726" s="21"/>
      <c r="H1008726" s="21"/>
      <c r="I1008726" s="21"/>
      <c r="J1008726" s="21"/>
    </row>
    <row r="1008727" spans="1:10" x14ac:dyDescent="0.15">
      <c r="A1008727" s="21"/>
      <c r="B1008727" s="21"/>
      <c r="C1008727" s="21"/>
      <c r="D1008727" s="21"/>
      <c r="E1008727" s="21"/>
      <c r="F1008727" s="21"/>
      <c r="G1008727" s="21"/>
      <c r="H1008727" s="21"/>
      <c r="I1008727" s="21"/>
      <c r="J1008727" s="21"/>
    </row>
    <row r="1008728" spans="1:10" x14ac:dyDescent="0.15">
      <c r="A1008728" s="21"/>
      <c r="B1008728" s="21"/>
      <c r="C1008728" s="21"/>
      <c r="D1008728" s="21"/>
      <c r="E1008728" s="21"/>
      <c r="F1008728" s="21"/>
      <c r="G1008728" s="21"/>
      <c r="H1008728" s="21"/>
      <c r="I1008728" s="21"/>
      <c r="J1008728" s="21"/>
    </row>
    <row r="1008729" spans="1:10" x14ac:dyDescent="0.15">
      <c r="A1008729" s="21"/>
      <c r="B1008729" s="21"/>
      <c r="C1008729" s="21"/>
      <c r="D1008729" s="21"/>
      <c r="E1008729" s="21"/>
      <c r="F1008729" s="21"/>
      <c r="G1008729" s="21"/>
      <c r="H1008729" s="21"/>
      <c r="I1008729" s="21"/>
      <c r="J1008729" s="21"/>
    </row>
    <row r="1008730" spans="1:10" x14ac:dyDescent="0.15">
      <c r="A1008730" s="21"/>
      <c r="B1008730" s="21"/>
      <c r="C1008730" s="21"/>
      <c r="D1008730" s="21"/>
      <c r="E1008730" s="21"/>
      <c r="F1008730" s="21"/>
      <c r="G1008730" s="21"/>
      <c r="H1008730" s="21"/>
      <c r="I1008730" s="21"/>
      <c r="J1008730" s="21"/>
    </row>
    <row r="1008731" spans="1:10" x14ac:dyDescent="0.15">
      <c r="A1008731" s="21"/>
      <c r="B1008731" s="21"/>
      <c r="C1008731" s="21"/>
      <c r="D1008731" s="21"/>
      <c r="E1008731" s="21"/>
      <c r="F1008731" s="21"/>
      <c r="G1008731" s="21"/>
      <c r="H1008731" s="21"/>
      <c r="I1008731" s="21"/>
      <c r="J1008731" s="21"/>
    </row>
    <row r="1008732" spans="1:10" x14ac:dyDescent="0.15">
      <c r="A1008732" s="21"/>
      <c r="B1008732" s="21"/>
      <c r="C1008732" s="21"/>
      <c r="D1008732" s="21"/>
      <c r="E1008732" s="21"/>
      <c r="F1008732" s="21"/>
      <c r="G1008732" s="21"/>
      <c r="H1008732" s="21"/>
      <c r="I1008732" s="21"/>
      <c r="J1008732" s="21"/>
    </row>
    <row r="1008733" spans="1:10" x14ac:dyDescent="0.15">
      <c r="A1008733" s="21"/>
      <c r="B1008733" s="21"/>
      <c r="C1008733" s="21"/>
      <c r="D1008733" s="21"/>
      <c r="E1008733" s="21"/>
      <c r="F1008733" s="21"/>
      <c r="G1008733" s="21"/>
      <c r="H1008733" s="21"/>
      <c r="I1008733" s="21"/>
      <c r="J1008733" s="21"/>
    </row>
    <row r="1008734" spans="1:10" x14ac:dyDescent="0.15">
      <c r="A1008734" s="21"/>
      <c r="B1008734" s="21"/>
      <c r="C1008734" s="21"/>
      <c r="D1008734" s="21"/>
      <c r="E1008734" s="21"/>
      <c r="F1008734" s="21"/>
      <c r="G1008734" s="21"/>
      <c r="H1008734" s="21"/>
      <c r="I1008734" s="21"/>
      <c r="J1008734" s="21"/>
    </row>
    <row r="1008735" spans="1:10" x14ac:dyDescent="0.15">
      <c r="A1008735" s="21"/>
      <c r="B1008735" s="21"/>
      <c r="C1008735" s="21"/>
      <c r="D1008735" s="21"/>
      <c r="E1008735" s="21"/>
      <c r="F1008735" s="21"/>
      <c r="G1008735" s="21"/>
      <c r="H1008735" s="21"/>
      <c r="I1008735" s="21"/>
      <c r="J1008735" s="21"/>
    </row>
    <row r="1008736" spans="1:10" x14ac:dyDescent="0.15">
      <c r="A1008736" s="21"/>
      <c r="B1008736" s="21"/>
      <c r="C1008736" s="21"/>
      <c r="D1008736" s="21"/>
      <c r="E1008736" s="21"/>
      <c r="F1008736" s="21"/>
      <c r="G1008736" s="21"/>
      <c r="H1008736" s="21"/>
      <c r="I1008736" s="21"/>
      <c r="J1008736" s="21"/>
    </row>
    <row r="1008737" spans="1:10" x14ac:dyDescent="0.15">
      <c r="A1008737" s="21"/>
      <c r="B1008737" s="21"/>
      <c r="C1008737" s="21"/>
      <c r="D1008737" s="21"/>
      <c r="E1008737" s="21"/>
      <c r="F1008737" s="21"/>
      <c r="G1008737" s="21"/>
      <c r="H1008737" s="21"/>
      <c r="I1008737" s="21"/>
      <c r="J1008737" s="21"/>
    </row>
    <row r="1008738" spans="1:10" x14ac:dyDescent="0.15">
      <c r="A1008738" s="21"/>
      <c r="B1008738" s="21"/>
      <c r="C1008738" s="21"/>
      <c r="D1008738" s="21"/>
      <c r="E1008738" s="21"/>
      <c r="F1008738" s="21"/>
      <c r="G1008738" s="21"/>
      <c r="H1008738" s="21"/>
      <c r="I1008738" s="21"/>
      <c r="J1008738" s="21"/>
    </row>
    <row r="1008739" spans="1:10" x14ac:dyDescent="0.15">
      <c r="A1008739" s="21"/>
      <c r="B1008739" s="21"/>
      <c r="C1008739" s="21"/>
      <c r="D1008739" s="21"/>
      <c r="E1008739" s="21"/>
      <c r="F1008739" s="21"/>
      <c r="G1008739" s="21"/>
      <c r="H1008739" s="21"/>
      <c r="I1008739" s="21"/>
      <c r="J1008739" s="21"/>
    </row>
    <row r="1008740" spans="1:10" x14ac:dyDescent="0.15">
      <c r="A1008740" s="21"/>
      <c r="B1008740" s="21"/>
      <c r="C1008740" s="21"/>
      <c r="D1008740" s="21"/>
      <c r="E1008740" s="21"/>
      <c r="F1008740" s="21"/>
      <c r="G1008740" s="21"/>
      <c r="H1008740" s="21"/>
      <c r="I1008740" s="21"/>
      <c r="J1008740" s="21"/>
    </row>
    <row r="1008741" spans="1:10" x14ac:dyDescent="0.15">
      <c r="A1008741" s="21"/>
      <c r="B1008741" s="21"/>
      <c r="C1008741" s="21"/>
      <c r="D1008741" s="21"/>
      <c r="E1008741" s="21"/>
      <c r="F1008741" s="21"/>
      <c r="G1008741" s="21"/>
      <c r="H1008741" s="21"/>
      <c r="I1008741" s="21"/>
      <c r="J1008741" s="21"/>
    </row>
    <row r="1008742" spans="1:10" x14ac:dyDescent="0.15">
      <c r="A1008742" s="21"/>
      <c r="B1008742" s="21"/>
      <c r="C1008742" s="21"/>
      <c r="D1008742" s="21"/>
      <c r="E1008742" s="21"/>
      <c r="F1008742" s="21"/>
      <c r="G1008742" s="21"/>
      <c r="H1008742" s="21"/>
      <c r="I1008742" s="21"/>
      <c r="J1008742" s="21"/>
    </row>
    <row r="1008743" spans="1:10" x14ac:dyDescent="0.15">
      <c r="A1008743" s="21"/>
      <c r="B1008743" s="21"/>
      <c r="C1008743" s="21"/>
      <c r="D1008743" s="21"/>
      <c r="E1008743" s="21"/>
      <c r="F1008743" s="21"/>
      <c r="G1008743" s="21"/>
      <c r="H1008743" s="21"/>
      <c r="I1008743" s="21"/>
      <c r="J1008743" s="21"/>
    </row>
    <row r="1008744" spans="1:10" x14ac:dyDescent="0.15">
      <c r="A1008744" s="21"/>
      <c r="B1008744" s="21"/>
      <c r="C1008744" s="21"/>
      <c r="D1008744" s="21"/>
      <c r="E1008744" s="21"/>
      <c r="F1008744" s="21"/>
      <c r="G1008744" s="21"/>
      <c r="H1008744" s="21"/>
      <c r="I1008744" s="21"/>
      <c r="J1008744" s="21"/>
    </row>
    <row r="1008745" spans="1:10" x14ac:dyDescent="0.15">
      <c r="A1008745" s="21"/>
      <c r="B1008745" s="21"/>
      <c r="C1008745" s="21"/>
      <c r="D1008745" s="21"/>
      <c r="E1008745" s="21"/>
      <c r="F1008745" s="21"/>
      <c r="G1008745" s="21"/>
      <c r="H1008745" s="21"/>
      <c r="I1008745" s="21"/>
      <c r="J1008745" s="21"/>
    </row>
    <row r="1008746" spans="1:10" x14ac:dyDescent="0.15">
      <c r="A1008746" s="21"/>
      <c r="B1008746" s="21"/>
      <c r="C1008746" s="21"/>
      <c r="D1008746" s="21"/>
      <c r="E1008746" s="21"/>
      <c r="F1008746" s="21"/>
      <c r="G1008746" s="21"/>
      <c r="H1008746" s="21"/>
      <c r="I1008746" s="21"/>
      <c r="J1008746" s="21"/>
    </row>
    <row r="1008747" spans="1:10" x14ac:dyDescent="0.15">
      <c r="A1008747" s="21"/>
      <c r="B1008747" s="21"/>
      <c r="C1008747" s="21"/>
      <c r="D1008747" s="21"/>
      <c r="E1008747" s="21"/>
      <c r="F1008747" s="21"/>
      <c r="G1008747" s="21"/>
      <c r="H1008747" s="21"/>
      <c r="I1008747" s="21"/>
      <c r="J1008747" s="21"/>
    </row>
    <row r="1008748" spans="1:10" x14ac:dyDescent="0.15">
      <c r="A1008748" s="21"/>
      <c r="B1008748" s="21"/>
      <c r="C1008748" s="21"/>
      <c r="D1008748" s="21"/>
      <c r="E1008748" s="21"/>
      <c r="F1008748" s="21"/>
      <c r="G1008748" s="21"/>
      <c r="H1008748" s="21"/>
      <c r="I1008748" s="21"/>
      <c r="J1008748" s="21"/>
    </row>
    <row r="1008749" spans="1:10" x14ac:dyDescent="0.15">
      <c r="A1008749" s="21"/>
      <c r="B1008749" s="21"/>
      <c r="C1008749" s="21"/>
      <c r="D1008749" s="21"/>
      <c r="E1008749" s="21"/>
      <c r="F1008749" s="21"/>
      <c r="G1008749" s="21"/>
      <c r="H1008749" s="21"/>
      <c r="I1008749" s="21"/>
      <c r="J1008749" s="21"/>
    </row>
    <row r="1008750" spans="1:10" x14ac:dyDescent="0.15">
      <c r="A1008750" s="21"/>
      <c r="B1008750" s="21"/>
      <c r="C1008750" s="21"/>
      <c r="D1008750" s="21"/>
      <c r="E1008750" s="21"/>
      <c r="F1008750" s="21"/>
      <c r="G1008750" s="21"/>
      <c r="H1008750" s="21"/>
      <c r="I1008750" s="21"/>
      <c r="J1008750" s="21"/>
    </row>
    <row r="1008751" spans="1:10" x14ac:dyDescent="0.15">
      <c r="A1008751" s="21"/>
      <c r="B1008751" s="21"/>
      <c r="C1008751" s="21"/>
      <c r="D1008751" s="21"/>
      <c r="E1008751" s="21"/>
      <c r="F1008751" s="21"/>
      <c r="G1008751" s="21"/>
      <c r="H1008751" s="21"/>
      <c r="I1008751" s="21"/>
      <c r="J1008751" s="21"/>
    </row>
    <row r="1008752" spans="1:10" x14ac:dyDescent="0.15">
      <c r="A1008752" s="21"/>
      <c r="B1008752" s="21"/>
      <c r="C1008752" s="21"/>
      <c r="D1008752" s="21"/>
      <c r="E1008752" s="21"/>
      <c r="F1008752" s="21"/>
      <c r="G1008752" s="21"/>
      <c r="H1008752" s="21"/>
      <c r="I1008752" s="21"/>
      <c r="J1008752" s="21"/>
    </row>
    <row r="1008753" spans="1:10" x14ac:dyDescent="0.15">
      <c r="A1008753" s="21"/>
      <c r="B1008753" s="21"/>
      <c r="C1008753" s="21"/>
      <c r="D1008753" s="21"/>
      <c r="E1008753" s="21"/>
      <c r="F1008753" s="21"/>
      <c r="G1008753" s="21"/>
      <c r="H1008753" s="21"/>
      <c r="I1008753" s="21"/>
      <c r="J1008753" s="21"/>
    </row>
    <row r="1008754" spans="1:10" x14ac:dyDescent="0.15">
      <c r="A1008754" s="21"/>
      <c r="B1008754" s="21"/>
      <c r="C1008754" s="21"/>
      <c r="D1008754" s="21"/>
      <c r="E1008754" s="21"/>
      <c r="F1008754" s="21"/>
      <c r="G1008754" s="21"/>
      <c r="H1008754" s="21"/>
      <c r="I1008754" s="21"/>
      <c r="J1008754" s="21"/>
    </row>
    <row r="1008755" spans="1:10" x14ac:dyDescent="0.15">
      <c r="A1008755" s="21"/>
      <c r="B1008755" s="21"/>
      <c r="C1008755" s="21"/>
      <c r="D1008755" s="21"/>
      <c r="E1008755" s="21"/>
      <c r="F1008755" s="21"/>
      <c r="G1008755" s="21"/>
      <c r="H1008755" s="21"/>
      <c r="I1008755" s="21"/>
      <c r="J1008755" s="21"/>
    </row>
    <row r="1008756" spans="1:10" x14ac:dyDescent="0.15">
      <c r="A1008756" s="21"/>
      <c r="B1008756" s="21"/>
      <c r="C1008756" s="21"/>
      <c r="D1008756" s="21"/>
      <c r="E1008756" s="21"/>
      <c r="F1008756" s="21"/>
      <c r="G1008756" s="21"/>
      <c r="H1008756" s="21"/>
      <c r="I1008756" s="21"/>
      <c r="J1008756" s="21"/>
    </row>
    <row r="1008757" spans="1:10" x14ac:dyDescent="0.15">
      <c r="A1008757" s="21"/>
      <c r="B1008757" s="21"/>
      <c r="C1008757" s="21"/>
      <c r="D1008757" s="21"/>
      <c r="E1008757" s="21"/>
      <c r="F1008757" s="21"/>
      <c r="G1008757" s="21"/>
      <c r="H1008757" s="21"/>
      <c r="I1008757" s="21"/>
      <c r="J1008757" s="21"/>
    </row>
    <row r="1008758" spans="1:10" x14ac:dyDescent="0.15">
      <c r="A1008758" s="21"/>
      <c r="B1008758" s="21"/>
      <c r="C1008758" s="21"/>
      <c r="D1008758" s="21"/>
      <c r="E1008758" s="21"/>
      <c r="F1008758" s="21"/>
      <c r="G1008758" s="21"/>
      <c r="H1008758" s="21"/>
      <c r="I1008758" s="21"/>
      <c r="J1008758" s="21"/>
    </row>
    <row r="1008759" spans="1:10" x14ac:dyDescent="0.15">
      <c r="A1008759" s="21"/>
      <c r="B1008759" s="21"/>
      <c r="C1008759" s="21"/>
      <c r="D1008759" s="21"/>
      <c r="E1008759" s="21"/>
      <c r="F1008759" s="21"/>
      <c r="G1008759" s="21"/>
      <c r="H1008759" s="21"/>
      <c r="I1008759" s="21"/>
      <c r="J1008759" s="21"/>
    </row>
    <row r="1008760" spans="1:10" x14ac:dyDescent="0.15">
      <c r="A1008760" s="21"/>
      <c r="B1008760" s="21"/>
      <c r="C1008760" s="21"/>
      <c r="D1008760" s="21"/>
      <c r="E1008760" s="21"/>
      <c r="F1008760" s="21"/>
      <c r="G1008760" s="21"/>
      <c r="H1008760" s="21"/>
      <c r="I1008760" s="21"/>
      <c r="J1008760" s="21"/>
    </row>
    <row r="1008761" spans="1:10" x14ac:dyDescent="0.15">
      <c r="A1008761" s="21"/>
      <c r="B1008761" s="21"/>
      <c r="C1008761" s="21"/>
      <c r="D1008761" s="21"/>
      <c r="E1008761" s="21"/>
      <c r="F1008761" s="21"/>
      <c r="G1008761" s="21"/>
      <c r="H1008761" s="21"/>
      <c r="I1008761" s="21"/>
      <c r="J1008761" s="21"/>
    </row>
    <row r="1008762" spans="1:10" x14ac:dyDescent="0.15">
      <c r="A1008762" s="21"/>
      <c r="B1008762" s="21"/>
      <c r="C1008762" s="21"/>
      <c r="D1008762" s="21"/>
      <c r="E1008762" s="21"/>
      <c r="F1008762" s="21"/>
      <c r="G1008762" s="21"/>
      <c r="H1008762" s="21"/>
      <c r="I1008762" s="21"/>
      <c r="J1008762" s="21"/>
    </row>
    <row r="1008763" spans="1:10" x14ac:dyDescent="0.15">
      <c r="A1008763" s="21"/>
      <c r="B1008763" s="21"/>
      <c r="C1008763" s="21"/>
      <c r="D1008763" s="21"/>
      <c r="E1008763" s="21"/>
      <c r="F1008763" s="21"/>
      <c r="G1008763" s="21"/>
      <c r="H1008763" s="21"/>
      <c r="I1008763" s="21"/>
      <c r="J1008763" s="21"/>
    </row>
    <row r="1008764" spans="1:10" x14ac:dyDescent="0.15">
      <c r="A1008764" s="21"/>
      <c r="B1008764" s="21"/>
      <c r="C1008764" s="21"/>
      <c r="D1008764" s="21"/>
      <c r="E1008764" s="21"/>
      <c r="F1008764" s="21"/>
      <c r="G1008764" s="21"/>
      <c r="H1008764" s="21"/>
      <c r="I1008764" s="21"/>
      <c r="J1008764" s="21"/>
    </row>
    <row r="1008765" spans="1:10" x14ac:dyDescent="0.15">
      <c r="A1008765" s="21"/>
      <c r="B1008765" s="21"/>
      <c r="C1008765" s="21"/>
      <c r="D1008765" s="21"/>
      <c r="E1008765" s="21"/>
      <c r="F1008765" s="21"/>
      <c r="G1008765" s="21"/>
      <c r="H1008765" s="21"/>
      <c r="I1008765" s="21"/>
      <c r="J1008765" s="21"/>
    </row>
    <row r="1008766" spans="1:10" x14ac:dyDescent="0.15">
      <c r="A1008766" s="21"/>
      <c r="B1008766" s="21"/>
      <c r="C1008766" s="21"/>
      <c r="D1008766" s="21"/>
      <c r="E1008766" s="21"/>
      <c r="F1008766" s="21"/>
      <c r="G1008766" s="21"/>
      <c r="H1008766" s="21"/>
      <c r="I1008766" s="21"/>
      <c r="J1008766" s="21"/>
    </row>
    <row r="1008767" spans="1:10" x14ac:dyDescent="0.15">
      <c r="A1008767" s="21"/>
      <c r="B1008767" s="21"/>
      <c r="C1008767" s="21"/>
      <c r="D1008767" s="21"/>
      <c r="E1008767" s="21"/>
      <c r="F1008767" s="21"/>
      <c r="G1008767" s="21"/>
      <c r="H1008767" s="21"/>
      <c r="I1008767" s="21"/>
      <c r="J1008767" s="21"/>
    </row>
    <row r="1008768" spans="1:10" x14ac:dyDescent="0.15">
      <c r="A1008768" s="21"/>
      <c r="B1008768" s="21"/>
      <c r="C1008768" s="21"/>
      <c r="D1008768" s="21"/>
      <c r="E1008768" s="21"/>
      <c r="F1008768" s="21"/>
      <c r="G1008768" s="21"/>
      <c r="H1008768" s="21"/>
      <c r="I1008768" s="21"/>
      <c r="J1008768" s="21"/>
    </row>
    <row r="1008769" spans="1:10" x14ac:dyDescent="0.15">
      <c r="A1008769" s="21"/>
      <c r="B1008769" s="21"/>
      <c r="C1008769" s="21"/>
      <c r="D1008769" s="21"/>
      <c r="E1008769" s="21"/>
      <c r="F1008769" s="21"/>
      <c r="G1008769" s="21"/>
      <c r="H1008769" s="21"/>
      <c r="I1008769" s="21"/>
      <c r="J1008769" s="21"/>
    </row>
    <row r="1008770" spans="1:10" x14ac:dyDescent="0.15">
      <c r="A1008770" s="21"/>
      <c r="B1008770" s="21"/>
      <c r="C1008770" s="21"/>
      <c r="D1008770" s="21"/>
      <c r="E1008770" s="21"/>
      <c r="F1008770" s="21"/>
      <c r="G1008770" s="21"/>
      <c r="H1008770" s="21"/>
      <c r="I1008770" s="21"/>
      <c r="J1008770" s="21"/>
    </row>
    <row r="1008771" spans="1:10" x14ac:dyDescent="0.15">
      <c r="A1008771" s="21"/>
      <c r="B1008771" s="21"/>
      <c r="C1008771" s="21"/>
      <c r="D1008771" s="21"/>
      <c r="E1008771" s="21"/>
      <c r="F1008771" s="21"/>
      <c r="G1008771" s="21"/>
      <c r="H1008771" s="21"/>
      <c r="I1008771" s="21"/>
      <c r="J1008771" s="21"/>
    </row>
    <row r="1008772" spans="1:10" x14ac:dyDescent="0.15">
      <c r="A1008772" s="21"/>
      <c r="B1008772" s="21"/>
      <c r="C1008772" s="21"/>
      <c r="D1008772" s="21"/>
      <c r="E1008772" s="21"/>
      <c r="F1008772" s="21"/>
      <c r="G1008772" s="21"/>
      <c r="H1008772" s="21"/>
      <c r="I1008772" s="21"/>
      <c r="J1008772" s="21"/>
    </row>
    <row r="1008773" spans="1:10" x14ac:dyDescent="0.15">
      <c r="A1008773" s="21"/>
      <c r="B1008773" s="21"/>
      <c r="C1008773" s="21"/>
      <c r="D1008773" s="21"/>
      <c r="E1008773" s="21"/>
      <c r="F1008773" s="21"/>
      <c r="G1008773" s="21"/>
      <c r="H1008773" s="21"/>
      <c r="I1008773" s="21"/>
      <c r="J1008773" s="21"/>
    </row>
    <row r="1008774" spans="1:10" x14ac:dyDescent="0.15">
      <c r="A1008774" s="21"/>
      <c r="B1008774" s="21"/>
      <c r="C1008774" s="21"/>
      <c r="D1008774" s="21"/>
      <c r="E1008774" s="21"/>
      <c r="F1008774" s="21"/>
      <c r="G1008774" s="21"/>
      <c r="H1008774" s="21"/>
      <c r="I1008774" s="21"/>
      <c r="J1008774" s="21"/>
    </row>
    <row r="1008775" spans="1:10" x14ac:dyDescent="0.15">
      <c r="A1008775" s="21"/>
      <c r="B1008775" s="21"/>
      <c r="C1008775" s="21"/>
      <c r="D1008775" s="21"/>
      <c r="E1008775" s="21"/>
      <c r="F1008775" s="21"/>
      <c r="G1008775" s="21"/>
      <c r="H1008775" s="21"/>
      <c r="I1008775" s="21"/>
      <c r="J1008775" s="21"/>
    </row>
    <row r="1008776" spans="1:10" x14ac:dyDescent="0.15">
      <c r="A1008776" s="21"/>
      <c r="B1008776" s="21"/>
      <c r="C1008776" s="21"/>
      <c r="D1008776" s="21"/>
      <c r="E1008776" s="21"/>
      <c r="F1008776" s="21"/>
      <c r="G1008776" s="21"/>
      <c r="H1008776" s="21"/>
      <c r="I1008776" s="21"/>
      <c r="J1008776" s="21"/>
    </row>
    <row r="1008777" spans="1:10" x14ac:dyDescent="0.15">
      <c r="A1008777" s="21"/>
      <c r="B1008777" s="21"/>
      <c r="C1008777" s="21"/>
      <c r="D1008777" s="21"/>
      <c r="E1008777" s="21"/>
      <c r="F1008777" s="21"/>
      <c r="G1008777" s="21"/>
      <c r="H1008777" s="21"/>
      <c r="I1008777" s="21"/>
      <c r="J1008777" s="21"/>
    </row>
    <row r="1008778" spans="1:10" x14ac:dyDescent="0.15">
      <c r="A1008778" s="21"/>
      <c r="B1008778" s="21"/>
      <c r="C1008778" s="21"/>
      <c r="D1008778" s="21"/>
      <c r="E1008778" s="21"/>
      <c r="F1008778" s="21"/>
      <c r="G1008778" s="21"/>
      <c r="H1008778" s="21"/>
      <c r="I1008778" s="21"/>
      <c r="J1008778" s="21"/>
    </row>
    <row r="1008779" spans="1:10" x14ac:dyDescent="0.15">
      <c r="A1008779" s="21"/>
      <c r="B1008779" s="21"/>
      <c r="C1008779" s="21"/>
      <c r="D1008779" s="21"/>
      <c r="E1008779" s="21"/>
      <c r="F1008779" s="21"/>
      <c r="G1008779" s="21"/>
      <c r="H1008779" s="21"/>
      <c r="I1008779" s="21"/>
      <c r="J1008779" s="21"/>
    </row>
    <row r="1008780" spans="1:10" x14ac:dyDescent="0.15">
      <c r="A1008780" s="21"/>
      <c r="B1008780" s="21"/>
      <c r="C1008780" s="21"/>
      <c r="D1008780" s="21"/>
      <c r="E1008780" s="21"/>
      <c r="F1008780" s="21"/>
      <c r="G1008780" s="21"/>
      <c r="H1008780" s="21"/>
      <c r="I1008780" s="21"/>
      <c r="J1008780" s="21"/>
    </row>
    <row r="1008781" spans="1:10" x14ac:dyDescent="0.15">
      <c r="A1008781" s="21"/>
      <c r="B1008781" s="21"/>
      <c r="C1008781" s="21"/>
      <c r="D1008781" s="21"/>
      <c r="E1008781" s="21"/>
      <c r="F1008781" s="21"/>
      <c r="G1008781" s="21"/>
      <c r="H1008781" s="21"/>
      <c r="I1008781" s="21"/>
      <c r="J1008781" s="21"/>
    </row>
    <row r="1008782" spans="1:10" x14ac:dyDescent="0.15">
      <c r="A1008782" s="21"/>
      <c r="B1008782" s="21"/>
      <c r="C1008782" s="21"/>
      <c r="D1008782" s="21"/>
      <c r="E1008782" s="21"/>
      <c r="F1008782" s="21"/>
      <c r="G1008782" s="21"/>
      <c r="H1008782" s="21"/>
      <c r="I1008782" s="21"/>
      <c r="J1008782" s="21"/>
    </row>
    <row r="1008783" spans="1:10" x14ac:dyDescent="0.15">
      <c r="A1008783" s="21"/>
      <c r="B1008783" s="21"/>
      <c r="C1008783" s="21"/>
      <c r="D1008783" s="21"/>
      <c r="E1008783" s="21"/>
      <c r="F1008783" s="21"/>
      <c r="G1008783" s="21"/>
      <c r="H1008783" s="21"/>
      <c r="I1008783" s="21"/>
      <c r="J1008783" s="21"/>
    </row>
    <row r="1008784" spans="1:10" x14ac:dyDescent="0.15">
      <c r="A1008784" s="21"/>
      <c r="B1008784" s="21"/>
      <c r="C1008784" s="21"/>
      <c r="D1008784" s="21"/>
      <c r="E1008784" s="21"/>
      <c r="F1008784" s="21"/>
      <c r="G1008784" s="21"/>
      <c r="H1008784" s="21"/>
      <c r="I1008784" s="21"/>
      <c r="J1008784" s="21"/>
    </row>
    <row r="1008785" spans="1:10" x14ac:dyDescent="0.15">
      <c r="A1008785" s="21"/>
      <c r="B1008785" s="21"/>
      <c r="C1008785" s="21"/>
      <c r="D1008785" s="21"/>
      <c r="E1008785" s="21"/>
      <c r="F1008785" s="21"/>
      <c r="G1008785" s="21"/>
      <c r="H1008785" s="21"/>
      <c r="I1008785" s="21"/>
      <c r="J1008785" s="21"/>
    </row>
    <row r="1008786" spans="1:10" x14ac:dyDescent="0.15">
      <c r="A1008786" s="21"/>
      <c r="B1008786" s="21"/>
      <c r="C1008786" s="21"/>
      <c r="D1008786" s="21"/>
      <c r="E1008786" s="21"/>
      <c r="F1008786" s="21"/>
      <c r="G1008786" s="21"/>
      <c r="H1008786" s="21"/>
      <c r="I1008786" s="21"/>
      <c r="J1008786" s="21"/>
    </row>
    <row r="1008787" spans="1:10" x14ac:dyDescent="0.15">
      <c r="A1008787" s="21"/>
      <c r="B1008787" s="21"/>
      <c r="C1008787" s="21"/>
      <c r="D1008787" s="21"/>
      <c r="E1008787" s="21"/>
      <c r="F1008787" s="21"/>
      <c r="G1008787" s="21"/>
      <c r="H1008787" s="21"/>
      <c r="I1008787" s="21"/>
      <c r="J1008787" s="21"/>
    </row>
    <row r="1008788" spans="1:10" x14ac:dyDescent="0.15">
      <c r="A1008788" s="21"/>
      <c r="B1008788" s="21"/>
      <c r="C1008788" s="21"/>
      <c r="D1008788" s="21"/>
      <c r="E1008788" s="21"/>
      <c r="F1008788" s="21"/>
      <c r="G1008788" s="21"/>
      <c r="H1008788" s="21"/>
      <c r="I1008788" s="21"/>
      <c r="J1008788" s="21"/>
    </row>
    <row r="1008789" spans="1:10" x14ac:dyDescent="0.15">
      <c r="A1008789" s="21"/>
      <c r="B1008789" s="21"/>
      <c r="C1008789" s="21"/>
      <c r="D1008789" s="21"/>
      <c r="E1008789" s="21"/>
      <c r="F1008789" s="21"/>
      <c r="G1008789" s="21"/>
      <c r="H1008789" s="21"/>
      <c r="I1008789" s="21"/>
      <c r="J1008789" s="21"/>
    </row>
    <row r="1008790" spans="1:10" x14ac:dyDescent="0.15">
      <c r="A1008790" s="21"/>
      <c r="B1008790" s="21"/>
      <c r="C1008790" s="21"/>
      <c r="D1008790" s="21"/>
      <c r="E1008790" s="21"/>
      <c r="F1008790" s="21"/>
      <c r="G1008790" s="21"/>
      <c r="H1008790" s="21"/>
      <c r="I1008790" s="21"/>
      <c r="J1008790" s="21"/>
    </row>
    <row r="1008791" spans="1:10" x14ac:dyDescent="0.15">
      <c r="A1008791" s="21"/>
      <c r="B1008791" s="21"/>
      <c r="C1008791" s="21"/>
      <c r="D1008791" s="21"/>
      <c r="E1008791" s="21"/>
      <c r="F1008791" s="21"/>
      <c r="G1008791" s="21"/>
      <c r="H1008791" s="21"/>
      <c r="I1008791" s="21"/>
      <c r="J1008791" s="21"/>
    </row>
    <row r="1008792" spans="1:10" x14ac:dyDescent="0.15">
      <c r="A1008792" s="21"/>
      <c r="B1008792" s="21"/>
      <c r="C1008792" s="21"/>
      <c r="D1008792" s="21"/>
      <c r="E1008792" s="21"/>
      <c r="F1008792" s="21"/>
      <c r="G1008792" s="21"/>
      <c r="H1008792" s="21"/>
      <c r="I1008792" s="21"/>
      <c r="J1008792" s="21"/>
    </row>
    <row r="1008793" spans="1:10" x14ac:dyDescent="0.15">
      <c r="A1008793" s="21"/>
      <c r="B1008793" s="21"/>
      <c r="C1008793" s="21"/>
      <c r="D1008793" s="21"/>
      <c r="E1008793" s="21"/>
      <c r="F1008793" s="21"/>
      <c r="G1008793" s="21"/>
      <c r="H1008793" s="21"/>
      <c r="I1008793" s="21"/>
      <c r="J1008793" s="21"/>
    </row>
    <row r="1008794" spans="1:10" x14ac:dyDescent="0.15">
      <c r="A1008794" s="21"/>
      <c r="B1008794" s="21"/>
      <c r="C1008794" s="21"/>
      <c r="D1008794" s="21"/>
      <c r="E1008794" s="21"/>
      <c r="F1008794" s="21"/>
      <c r="G1008794" s="21"/>
      <c r="H1008794" s="21"/>
      <c r="I1008794" s="21"/>
      <c r="J1008794" s="21"/>
    </row>
    <row r="1008795" spans="1:10" x14ac:dyDescent="0.15">
      <c r="A1008795" s="21"/>
      <c r="B1008795" s="21"/>
      <c r="C1008795" s="21"/>
      <c r="D1008795" s="21"/>
      <c r="E1008795" s="21"/>
      <c r="F1008795" s="21"/>
      <c r="G1008795" s="21"/>
      <c r="H1008795" s="21"/>
      <c r="I1008795" s="21"/>
      <c r="J1008795" s="21"/>
    </row>
    <row r="1008796" spans="1:10" x14ac:dyDescent="0.15">
      <c r="A1008796" s="21"/>
      <c r="B1008796" s="21"/>
      <c r="C1008796" s="21"/>
      <c r="D1008796" s="21"/>
      <c r="E1008796" s="21"/>
      <c r="F1008796" s="21"/>
      <c r="G1008796" s="21"/>
      <c r="H1008796" s="21"/>
      <c r="I1008796" s="21"/>
      <c r="J1008796" s="21"/>
    </row>
    <row r="1008797" spans="1:10" x14ac:dyDescent="0.15">
      <c r="A1008797" s="21"/>
      <c r="B1008797" s="21"/>
      <c r="C1008797" s="21"/>
      <c r="D1008797" s="21"/>
      <c r="E1008797" s="21"/>
      <c r="F1008797" s="21"/>
      <c r="G1008797" s="21"/>
      <c r="H1008797" s="21"/>
      <c r="I1008797" s="21"/>
      <c r="J1008797" s="21"/>
    </row>
    <row r="1008798" spans="1:10" x14ac:dyDescent="0.15">
      <c r="A1008798" s="21"/>
      <c r="B1008798" s="21"/>
      <c r="C1008798" s="21"/>
      <c r="D1008798" s="21"/>
      <c r="E1008798" s="21"/>
      <c r="F1008798" s="21"/>
      <c r="G1008798" s="21"/>
      <c r="H1008798" s="21"/>
      <c r="I1008798" s="21"/>
      <c r="J1008798" s="21"/>
    </row>
    <row r="1008799" spans="1:10" x14ac:dyDescent="0.15">
      <c r="A1008799" s="21"/>
      <c r="B1008799" s="21"/>
      <c r="C1008799" s="21"/>
      <c r="D1008799" s="21"/>
      <c r="E1008799" s="21"/>
      <c r="F1008799" s="21"/>
      <c r="G1008799" s="21"/>
      <c r="H1008799" s="21"/>
      <c r="I1008799" s="21"/>
      <c r="J1008799" s="21"/>
    </row>
    <row r="1008800" spans="1:10" x14ac:dyDescent="0.15">
      <c r="A1008800" s="21"/>
      <c r="B1008800" s="21"/>
      <c r="C1008800" s="21"/>
      <c r="D1008800" s="21"/>
      <c r="E1008800" s="21"/>
      <c r="F1008800" s="21"/>
      <c r="G1008800" s="21"/>
      <c r="H1008800" s="21"/>
      <c r="I1008800" s="21"/>
      <c r="J1008800" s="21"/>
    </row>
    <row r="1008801" spans="1:10" x14ac:dyDescent="0.15">
      <c r="A1008801" s="21"/>
      <c r="B1008801" s="21"/>
      <c r="C1008801" s="21"/>
      <c r="D1008801" s="21"/>
      <c r="E1008801" s="21"/>
      <c r="F1008801" s="21"/>
      <c r="G1008801" s="21"/>
      <c r="H1008801" s="21"/>
      <c r="I1008801" s="21"/>
      <c r="J1008801" s="21"/>
    </row>
    <row r="1008802" spans="1:10" x14ac:dyDescent="0.15">
      <c r="A1008802" s="21"/>
      <c r="B1008802" s="21"/>
      <c r="C1008802" s="21"/>
      <c r="D1008802" s="21"/>
      <c r="E1008802" s="21"/>
      <c r="F1008802" s="21"/>
      <c r="G1008802" s="21"/>
      <c r="H1008802" s="21"/>
      <c r="I1008802" s="21"/>
      <c r="J1008802" s="21"/>
    </row>
    <row r="1008803" spans="1:10" x14ac:dyDescent="0.15">
      <c r="A1008803" s="21"/>
      <c r="B1008803" s="21"/>
      <c r="C1008803" s="21"/>
      <c r="D1008803" s="21"/>
      <c r="E1008803" s="21"/>
      <c r="F1008803" s="21"/>
      <c r="G1008803" s="21"/>
      <c r="H1008803" s="21"/>
      <c r="I1008803" s="21"/>
      <c r="J1008803" s="21"/>
    </row>
    <row r="1008804" spans="1:10" x14ac:dyDescent="0.15">
      <c r="A1008804" s="21"/>
      <c r="B1008804" s="21"/>
      <c r="C1008804" s="21"/>
      <c r="D1008804" s="21"/>
      <c r="E1008804" s="21"/>
      <c r="F1008804" s="21"/>
      <c r="G1008804" s="21"/>
      <c r="H1008804" s="21"/>
      <c r="I1008804" s="21"/>
      <c r="J1008804" s="21"/>
    </row>
    <row r="1008805" spans="1:10" x14ac:dyDescent="0.15">
      <c r="A1008805" s="21"/>
      <c r="B1008805" s="21"/>
      <c r="C1008805" s="21"/>
      <c r="D1008805" s="21"/>
      <c r="E1008805" s="21"/>
      <c r="F1008805" s="21"/>
      <c r="G1008805" s="21"/>
      <c r="H1008805" s="21"/>
      <c r="I1008805" s="21"/>
      <c r="J1008805" s="21"/>
    </row>
    <row r="1008806" spans="1:10" x14ac:dyDescent="0.15">
      <c r="A1008806" s="21"/>
      <c r="B1008806" s="21"/>
      <c r="C1008806" s="21"/>
      <c r="D1008806" s="21"/>
      <c r="E1008806" s="21"/>
      <c r="F1008806" s="21"/>
      <c r="G1008806" s="21"/>
      <c r="H1008806" s="21"/>
      <c r="I1008806" s="21"/>
      <c r="J1008806" s="21"/>
    </row>
    <row r="1008807" spans="1:10" x14ac:dyDescent="0.15">
      <c r="A1008807" s="21"/>
      <c r="B1008807" s="21"/>
      <c r="C1008807" s="21"/>
      <c r="D1008807" s="21"/>
      <c r="E1008807" s="21"/>
      <c r="F1008807" s="21"/>
      <c r="G1008807" s="21"/>
      <c r="H1008807" s="21"/>
      <c r="I1008807" s="21"/>
      <c r="J1008807" s="21"/>
    </row>
    <row r="1008808" spans="1:10" x14ac:dyDescent="0.15">
      <c r="A1008808" s="21"/>
      <c r="B1008808" s="21"/>
      <c r="C1008808" s="21"/>
      <c r="D1008808" s="21"/>
      <c r="E1008808" s="21"/>
      <c r="F1008808" s="21"/>
      <c r="G1008808" s="21"/>
      <c r="H1008808" s="21"/>
      <c r="I1008808" s="21"/>
      <c r="J1008808" s="21"/>
    </row>
    <row r="1008809" spans="1:10" x14ac:dyDescent="0.15">
      <c r="A1008809" s="21"/>
      <c r="B1008809" s="21"/>
      <c r="C1008809" s="21"/>
      <c r="D1008809" s="21"/>
      <c r="E1008809" s="21"/>
      <c r="F1008809" s="21"/>
      <c r="G1008809" s="21"/>
      <c r="H1008809" s="21"/>
      <c r="I1008809" s="21"/>
      <c r="J1008809" s="21"/>
    </row>
    <row r="1008810" spans="1:10" x14ac:dyDescent="0.15">
      <c r="A1008810" s="21"/>
      <c r="B1008810" s="21"/>
      <c r="C1008810" s="21"/>
      <c r="D1008810" s="21"/>
      <c r="E1008810" s="21"/>
      <c r="F1008810" s="21"/>
      <c r="G1008810" s="21"/>
      <c r="H1008810" s="21"/>
      <c r="I1008810" s="21"/>
      <c r="J1008810" s="21"/>
    </row>
    <row r="1008811" spans="1:10" x14ac:dyDescent="0.15">
      <c r="A1008811" s="21"/>
      <c r="B1008811" s="21"/>
      <c r="C1008811" s="21"/>
      <c r="D1008811" s="21"/>
      <c r="E1008811" s="21"/>
      <c r="F1008811" s="21"/>
      <c r="G1008811" s="21"/>
      <c r="H1008811" s="21"/>
      <c r="I1008811" s="21"/>
      <c r="J1008811" s="21"/>
    </row>
    <row r="1008812" spans="1:10" x14ac:dyDescent="0.15">
      <c r="A1008812" s="21"/>
      <c r="B1008812" s="21"/>
      <c r="C1008812" s="21"/>
      <c r="D1008812" s="21"/>
      <c r="E1008812" s="21"/>
      <c r="F1008812" s="21"/>
      <c r="G1008812" s="21"/>
      <c r="H1008812" s="21"/>
      <c r="I1008812" s="21"/>
      <c r="J1008812" s="21"/>
    </row>
    <row r="1008813" spans="1:10" x14ac:dyDescent="0.15">
      <c r="A1008813" s="21"/>
      <c r="B1008813" s="21"/>
      <c r="C1008813" s="21"/>
      <c r="D1008813" s="21"/>
      <c r="E1008813" s="21"/>
      <c r="F1008813" s="21"/>
      <c r="G1008813" s="21"/>
      <c r="H1008813" s="21"/>
      <c r="I1008813" s="21"/>
      <c r="J1008813" s="21"/>
    </row>
    <row r="1008814" spans="1:10" x14ac:dyDescent="0.15">
      <c r="A1008814" s="21"/>
      <c r="B1008814" s="21"/>
      <c r="C1008814" s="21"/>
      <c r="D1008814" s="21"/>
      <c r="E1008814" s="21"/>
      <c r="F1008814" s="21"/>
      <c r="G1008814" s="21"/>
      <c r="H1008814" s="21"/>
      <c r="I1008814" s="21"/>
      <c r="J1008814" s="21"/>
    </row>
    <row r="1008815" spans="1:10" x14ac:dyDescent="0.15">
      <c r="A1008815" s="21"/>
      <c r="B1008815" s="21"/>
      <c r="C1008815" s="21"/>
      <c r="D1008815" s="21"/>
      <c r="E1008815" s="21"/>
      <c r="F1008815" s="21"/>
      <c r="G1008815" s="21"/>
      <c r="H1008815" s="21"/>
      <c r="I1008815" s="21"/>
      <c r="J1008815" s="21"/>
    </row>
    <row r="1008816" spans="1:10" x14ac:dyDescent="0.15">
      <c r="A1008816" s="21"/>
      <c r="B1008816" s="21"/>
      <c r="C1008816" s="21"/>
      <c r="D1008816" s="21"/>
      <c r="E1008816" s="21"/>
      <c r="F1008816" s="21"/>
      <c r="G1008816" s="21"/>
      <c r="H1008816" s="21"/>
      <c r="I1008816" s="21"/>
      <c r="J1008816" s="21"/>
    </row>
    <row r="1008817" spans="1:10" x14ac:dyDescent="0.15">
      <c r="A1008817" s="21"/>
      <c r="B1008817" s="21"/>
      <c r="C1008817" s="21"/>
      <c r="D1008817" s="21"/>
      <c r="E1008817" s="21"/>
      <c r="F1008817" s="21"/>
      <c r="G1008817" s="21"/>
      <c r="H1008817" s="21"/>
      <c r="I1008817" s="21"/>
      <c r="J1008817" s="21"/>
    </row>
    <row r="1008818" spans="1:10" x14ac:dyDescent="0.15">
      <c r="A1008818" s="21"/>
      <c r="B1008818" s="21"/>
      <c r="C1008818" s="21"/>
      <c r="D1008818" s="21"/>
      <c r="E1008818" s="21"/>
      <c r="F1008818" s="21"/>
      <c r="G1008818" s="21"/>
      <c r="H1008818" s="21"/>
      <c r="I1008818" s="21"/>
      <c r="J1008818" s="21"/>
    </row>
    <row r="1008819" spans="1:10" x14ac:dyDescent="0.15">
      <c r="A1008819" s="21"/>
      <c r="B1008819" s="21"/>
      <c r="C1008819" s="21"/>
      <c r="D1008819" s="21"/>
      <c r="E1008819" s="21"/>
      <c r="F1008819" s="21"/>
      <c r="G1008819" s="21"/>
      <c r="H1008819" s="21"/>
      <c r="I1008819" s="21"/>
      <c r="J1008819" s="21"/>
    </row>
    <row r="1008820" spans="1:10" x14ac:dyDescent="0.15">
      <c r="A1008820" s="21"/>
      <c r="B1008820" s="21"/>
      <c r="C1008820" s="21"/>
      <c r="D1008820" s="21"/>
      <c r="E1008820" s="21"/>
      <c r="F1008820" s="21"/>
      <c r="G1008820" s="21"/>
      <c r="H1008820" s="21"/>
      <c r="I1008820" s="21"/>
      <c r="J1008820" s="21"/>
    </row>
    <row r="1008821" spans="1:10" x14ac:dyDescent="0.15">
      <c r="A1008821" s="21"/>
      <c r="B1008821" s="21"/>
      <c r="C1008821" s="21"/>
      <c r="D1008821" s="21"/>
      <c r="E1008821" s="21"/>
      <c r="F1008821" s="21"/>
      <c r="G1008821" s="21"/>
      <c r="H1008821" s="21"/>
      <c r="I1008821" s="21"/>
      <c r="J1008821" s="21"/>
    </row>
    <row r="1008822" spans="1:10" x14ac:dyDescent="0.15">
      <c r="A1008822" s="21"/>
      <c r="B1008822" s="21"/>
      <c r="C1008822" s="21"/>
      <c r="D1008822" s="21"/>
      <c r="E1008822" s="21"/>
      <c r="F1008822" s="21"/>
      <c r="G1008822" s="21"/>
      <c r="H1008822" s="21"/>
      <c r="I1008822" s="21"/>
      <c r="J1008822" s="21"/>
    </row>
    <row r="1008823" spans="1:10" x14ac:dyDescent="0.15">
      <c r="A1008823" s="21"/>
      <c r="B1008823" s="21"/>
      <c r="C1008823" s="21"/>
      <c r="D1008823" s="21"/>
      <c r="E1008823" s="21"/>
      <c r="F1008823" s="21"/>
      <c r="G1008823" s="21"/>
      <c r="H1008823" s="21"/>
      <c r="I1008823" s="21"/>
      <c r="J1008823" s="21"/>
    </row>
    <row r="1008824" spans="1:10" x14ac:dyDescent="0.15">
      <c r="A1008824" s="21"/>
      <c r="B1008824" s="21"/>
      <c r="C1008824" s="21"/>
      <c r="D1008824" s="21"/>
      <c r="E1008824" s="21"/>
      <c r="F1008824" s="21"/>
      <c r="G1008824" s="21"/>
      <c r="H1008824" s="21"/>
      <c r="I1008824" s="21"/>
      <c r="J1008824" s="21"/>
    </row>
    <row r="1008825" spans="1:10" x14ac:dyDescent="0.15">
      <c r="A1008825" s="21"/>
      <c r="B1008825" s="21"/>
      <c r="C1008825" s="21"/>
      <c r="D1008825" s="21"/>
      <c r="E1008825" s="21"/>
      <c r="F1008825" s="21"/>
      <c r="G1008825" s="21"/>
      <c r="H1008825" s="21"/>
      <c r="I1008825" s="21"/>
      <c r="J1008825" s="21"/>
    </row>
    <row r="1008826" spans="1:10" x14ac:dyDescent="0.15">
      <c r="A1008826" s="21"/>
      <c r="B1008826" s="21"/>
      <c r="C1008826" s="21"/>
      <c r="D1008826" s="21"/>
      <c r="E1008826" s="21"/>
      <c r="F1008826" s="21"/>
      <c r="G1008826" s="21"/>
      <c r="H1008826" s="21"/>
      <c r="I1008826" s="21"/>
      <c r="J1008826" s="21"/>
    </row>
    <row r="1008827" spans="1:10" x14ac:dyDescent="0.15">
      <c r="A1008827" s="21"/>
      <c r="B1008827" s="21"/>
      <c r="C1008827" s="21"/>
      <c r="D1008827" s="21"/>
      <c r="E1008827" s="21"/>
      <c r="F1008827" s="21"/>
      <c r="G1008827" s="21"/>
      <c r="H1008827" s="21"/>
      <c r="I1008827" s="21"/>
      <c r="J1008827" s="21"/>
    </row>
    <row r="1008828" spans="1:10" x14ac:dyDescent="0.15">
      <c r="A1008828" s="21"/>
      <c r="B1008828" s="21"/>
      <c r="C1008828" s="21"/>
      <c r="D1008828" s="21"/>
      <c r="E1008828" s="21"/>
      <c r="F1008828" s="21"/>
      <c r="G1008828" s="21"/>
      <c r="H1008828" s="21"/>
      <c r="I1008828" s="21"/>
      <c r="J1008828" s="21"/>
    </row>
    <row r="1008829" spans="1:10" x14ac:dyDescent="0.15">
      <c r="A1008829" s="21"/>
      <c r="B1008829" s="21"/>
      <c r="C1008829" s="21"/>
      <c r="D1008829" s="21"/>
      <c r="E1008829" s="21"/>
      <c r="F1008829" s="21"/>
      <c r="G1008829" s="21"/>
      <c r="H1008829" s="21"/>
      <c r="I1008829" s="21"/>
      <c r="J1008829" s="21"/>
    </row>
    <row r="1008830" spans="1:10" x14ac:dyDescent="0.15">
      <c r="A1008830" s="21"/>
      <c r="B1008830" s="21"/>
      <c r="C1008830" s="21"/>
      <c r="D1008830" s="21"/>
      <c r="E1008830" s="21"/>
      <c r="F1008830" s="21"/>
      <c r="G1008830" s="21"/>
      <c r="H1008830" s="21"/>
      <c r="I1008830" s="21"/>
      <c r="J1008830" s="21"/>
    </row>
    <row r="1008831" spans="1:10" x14ac:dyDescent="0.15">
      <c r="A1008831" s="21"/>
      <c r="B1008831" s="21"/>
      <c r="C1008831" s="21"/>
      <c r="D1008831" s="21"/>
      <c r="E1008831" s="21"/>
      <c r="F1008831" s="21"/>
      <c r="G1008831" s="21"/>
      <c r="H1008831" s="21"/>
      <c r="I1008831" s="21"/>
      <c r="J1008831" s="21"/>
    </row>
    <row r="1008832" spans="1:10" x14ac:dyDescent="0.15">
      <c r="A1008832" s="21"/>
      <c r="B1008832" s="21"/>
      <c r="C1008832" s="21"/>
      <c r="D1008832" s="21"/>
      <c r="E1008832" s="21"/>
      <c r="F1008832" s="21"/>
      <c r="G1008832" s="21"/>
      <c r="H1008832" s="21"/>
      <c r="I1008832" s="21"/>
      <c r="J1008832" s="21"/>
    </row>
    <row r="1008833" spans="1:10" x14ac:dyDescent="0.15">
      <c r="A1008833" s="21"/>
      <c r="B1008833" s="21"/>
      <c r="C1008833" s="21"/>
      <c r="D1008833" s="21"/>
      <c r="E1008833" s="21"/>
      <c r="F1008833" s="21"/>
      <c r="G1008833" s="21"/>
      <c r="H1008833" s="21"/>
      <c r="I1008833" s="21"/>
      <c r="J1008833" s="21"/>
    </row>
    <row r="1008834" spans="1:10" x14ac:dyDescent="0.15">
      <c r="A1008834" s="21"/>
      <c r="B1008834" s="21"/>
      <c r="C1008834" s="21"/>
      <c r="D1008834" s="21"/>
      <c r="E1008834" s="21"/>
      <c r="F1008834" s="21"/>
      <c r="G1008834" s="21"/>
      <c r="H1008834" s="21"/>
      <c r="I1008834" s="21"/>
      <c r="J1008834" s="21"/>
    </row>
    <row r="1008835" spans="1:10" x14ac:dyDescent="0.15">
      <c r="A1008835" s="21"/>
      <c r="B1008835" s="21"/>
      <c r="C1008835" s="21"/>
      <c r="D1008835" s="21"/>
      <c r="E1008835" s="21"/>
      <c r="F1008835" s="21"/>
      <c r="G1008835" s="21"/>
      <c r="H1008835" s="21"/>
      <c r="I1008835" s="21"/>
      <c r="J1008835" s="21"/>
    </row>
    <row r="1008836" spans="1:10" x14ac:dyDescent="0.15">
      <c r="A1008836" s="21"/>
      <c r="B1008836" s="21"/>
      <c r="C1008836" s="21"/>
      <c r="D1008836" s="21"/>
      <c r="E1008836" s="21"/>
      <c r="F1008836" s="21"/>
      <c r="G1008836" s="21"/>
      <c r="H1008836" s="21"/>
      <c r="I1008836" s="21"/>
      <c r="J1008836" s="21"/>
    </row>
    <row r="1008837" spans="1:10" x14ac:dyDescent="0.15">
      <c r="A1008837" s="21"/>
      <c r="B1008837" s="21"/>
      <c r="C1008837" s="21"/>
      <c r="D1008837" s="21"/>
      <c r="E1008837" s="21"/>
      <c r="F1008837" s="21"/>
      <c r="G1008837" s="21"/>
      <c r="H1008837" s="21"/>
      <c r="I1008837" s="21"/>
      <c r="J1008837" s="21"/>
    </row>
    <row r="1008838" spans="1:10" x14ac:dyDescent="0.15">
      <c r="A1008838" s="21"/>
      <c r="B1008838" s="21"/>
      <c r="C1008838" s="21"/>
      <c r="D1008838" s="21"/>
      <c r="E1008838" s="21"/>
      <c r="F1008838" s="21"/>
      <c r="G1008838" s="21"/>
      <c r="H1008838" s="21"/>
      <c r="I1008838" s="21"/>
      <c r="J1008838" s="21"/>
    </row>
    <row r="1008839" spans="1:10" x14ac:dyDescent="0.15">
      <c r="A1008839" s="21"/>
      <c r="B1008839" s="21"/>
      <c r="C1008839" s="21"/>
      <c r="D1008839" s="21"/>
      <c r="E1008839" s="21"/>
      <c r="F1008839" s="21"/>
      <c r="G1008839" s="21"/>
      <c r="H1008839" s="21"/>
      <c r="I1008839" s="21"/>
      <c r="J1008839" s="21"/>
    </row>
    <row r="1008840" spans="1:10" x14ac:dyDescent="0.15">
      <c r="A1008840" s="21"/>
      <c r="B1008840" s="21"/>
      <c r="C1008840" s="21"/>
      <c r="D1008840" s="21"/>
      <c r="E1008840" s="21"/>
      <c r="F1008840" s="21"/>
      <c r="G1008840" s="21"/>
      <c r="H1008840" s="21"/>
      <c r="I1008840" s="21"/>
      <c r="J1008840" s="21"/>
    </row>
    <row r="1008841" spans="1:10" x14ac:dyDescent="0.15">
      <c r="A1008841" s="21"/>
      <c r="B1008841" s="21"/>
      <c r="C1008841" s="21"/>
      <c r="D1008841" s="21"/>
      <c r="E1008841" s="21"/>
      <c r="F1008841" s="21"/>
      <c r="G1008841" s="21"/>
      <c r="H1008841" s="21"/>
      <c r="I1008841" s="21"/>
      <c r="J1008841" s="21"/>
    </row>
    <row r="1008842" spans="1:10" x14ac:dyDescent="0.15">
      <c r="A1008842" s="21"/>
      <c r="B1008842" s="21"/>
      <c r="C1008842" s="21"/>
      <c r="D1008842" s="21"/>
      <c r="E1008842" s="21"/>
      <c r="F1008842" s="21"/>
      <c r="G1008842" s="21"/>
      <c r="H1008842" s="21"/>
      <c r="I1008842" s="21"/>
      <c r="J1008842" s="21"/>
    </row>
    <row r="1008843" spans="1:10" x14ac:dyDescent="0.15">
      <c r="A1008843" s="21"/>
      <c r="B1008843" s="21"/>
      <c r="C1008843" s="21"/>
      <c r="D1008843" s="21"/>
      <c r="E1008843" s="21"/>
      <c r="F1008843" s="21"/>
      <c r="G1008843" s="21"/>
      <c r="H1008843" s="21"/>
      <c r="I1008843" s="21"/>
      <c r="J1008843" s="21"/>
    </row>
    <row r="1008844" spans="1:10" x14ac:dyDescent="0.15">
      <c r="A1008844" s="21"/>
      <c r="B1008844" s="21"/>
      <c r="C1008844" s="21"/>
      <c r="D1008844" s="21"/>
      <c r="E1008844" s="21"/>
      <c r="F1008844" s="21"/>
      <c r="G1008844" s="21"/>
      <c r="H1008844" s="21"/>
      <c r="I1008844" s="21"/>
      <c r="J1008844" s="21"/>
    </row>
    <row r="1008845" spans="1:10" x14ac:dyDescent="0.15">
      <c r="A1008845" s="21"/>
      <c r="B1008845" s="21"/>
      <c r="C1008845" s="21"/>
      <c r="D1008845" s="21"/>
      <c r="E1008845" s="21"/>
      <c r="F1008845" s="21"/>
      <c r="G1008845" s="21"/>
      <c r="H1008845" s="21"/>
      <c r="I1008845" s="21"/>
      <c r="J1008845" s="21"/>
    </row>
    <row r="1008846" spans="1:10" x14ac:dyDescent="0.15">
      <c r="A1008846" s="21"/>
      <c r="B1008846" s="21"/>
      <c r="C1008846" s="21"/>
      <c r="D1008846" s="21"/>
      <c r="E1008846" s="21"/>
      <c r="F1008846" s="21"/>
      <c r="G1008846" s="21"/>
      <c r="H1008846" s="21"/>
      <c r="I1008846" s="21"/>
      <c r="J1008846" s="21"/>
    </row>
    <row r="1008847" spans="1:10" x14ac:dyDescent="0.15">
      <c r="A1008847" s="21"/>
      <c r="B1008847" s="21"/>
      <c r="C1008847" s="21"/>
      <c r="D1008847" s="21"/>
      <c r="E1008847" s="21"/>
      <c r="F1008847" s="21"/>
      <c r="G1008847" s="21"/>
      <c r="H1008847" s="21"/>
      <c r="I1008847" s="21"/>
      <c r="J1008847" s="21"/>
    </row>
    <row r="1008848" spans="1:10" x14ac:dyDescent="0.15">
      <c r="A1008848" s="21"/>
      <c r="B1008848" s="21"/>
      <c r="C1008848" s="21"/>
      <c r="D1008848" s="21"/>
      <c r="E1008848" s="21"/>
      <c r="F1008848" s="21"/>
      <c r="G1008848" s="21"/>
      <c r="H1008848" s="21"/>
      <c r="I1008848" s="21"/>
      <c r="J1008848" s="21"/>
    </row>
    <row r="1008849" spans="1:10" x14ac:dyDescent="0.15">
      <c r="A1008849" s="21"/>
      <c r="B1008849" s="21"/>
      <c r="C1008849" s="21"/>
      <c r="D1008849" s="21"/>
      <c r="E1008849" s="21"/>
      <c r="F1008849" s="21"/>
      <c r="G1008849" s="21"/>
      <c r="H1008849" s="21"/>
      <c r="I1008849" s="21"/>
      <c r="J1008849" s="21"/>
    </row>
    <row r="1008850" spans="1:10" x14ac:dyDescent="0.15">
      <c r="A1008850" s="21"/>
      <c r="B1008850" s="21"/>
      <c r="C1008850" s="21"/>
      <c r="D1008850" s="21"/>
      <c r="E1008850" s="21"/>
      <c r="F1008850" s="21"/>
      <c r="G1008850" s="21"/>
      <c r="H1008850" s="21"/>
      <c r="I1008850" s="21"/>
      <c r="J1008850" s="21"/>
    </row>
    <row r="1008851" spans="1:10" x14ac:dyDescent="0.15">
      <c r="A1008851" s="21"/>
      <c r="B1008851" s="21"/>
      <c r="C1008851" s="21"/>
      <c r="D1008851" s="21"/>
      <c r="E1008851" s="21"/>
      <c r="F1008851" s="21"/>
      <c r="G1008851" s="21"/>
      <c r="H1008851" s="21"/>
      <c r="I1008851" s="21"/>
      <c r="J1008851" s="21"/>
    </row>
    <row r="1008852" spans="1:10" x14ac:dyDescent="0.15">
      <c r="A1008852" s="21"/>
      <c r="B1008852" s="21"/>
      <c r="C1008852" s="21"/>
      <c r="D1008852" s="21"/>
      <c r="E1008852" s="21"/>
      <c r="F1008852" s="21"/>
      <c r="G1008852" s="21"/>
      <c r="H1008852" s="21"/>
      <c r="I1008852" s="21"/>
      <c r="J1008852" s="21"/>
    </row>
    <row r="1008853" spans="1:10" x14ac:dyDescent="0.15">
      <c r="A1008853" s="21"/>
      <c r="B1008853" s="21"/>
      <c r="C1008853" s="21"/>
      <c r="D1008853" s="21"/>
      <c r="E1008853" s="21"/>
      <c r="F1008853" s="21"/>
      <c r="G1008853" s="21"/>
      <c r="H1008853" s="21"/>
      <c r="I1008853" s="21"/>
      <c r="J1008853" s="21"/>
    </row>
    <row r="1008854" spans="1:10" x14ac:dyDescent="0.15">
      <c r="A1008854" s="21"/>
      <c r="B1008854" s="21"/>
      <c r="C1008854" s="21"/>
      <c r="D1008854" s="21"/>
      <c r="E1008854" s="21"/>
      <c r="F1008854" s="21"/>
      <c r="G1008854" s="21"/>
      <c r="H1008854" s="21"/>
      <c r="I1008854" s="21"/>
      <c r="J1008854" s="21"/>
    </row>
    <row r="1008855" spans="1:10" x14ac:dyDescent="0.15">
      <c r="A1008855" s="21"/>
      <c r="B1008855" s="21"/>
      <c r="C1008855" s="21"/>
      <c r="D1008855" s="21"/>
      <c r="E1008855" s="21"/>
      <c r="F1008855" s="21"/>
      <c r="G1008855" s="21"/>
      <c r="H1008855" s="21"/>
      <c r="I1008855" s="21"/>
      <c r="J1008855" s="21"/>
    </row>
    <row r="1008856" spans="1:10" x14ac:dyDescent="0.15">
      <c r="A1008856" s="21"/>
      <c r="B1008856" s="21"/>
      <c r="C1008856" s="21"/>
      <c r="D1008856" s="21"/>
      <c r="E1008856" s="21"/>
      <c r="F1008856" s="21"/>
      <c r="G1008856" s="21"/>
      <c r="H1008856" s="21"/>
      <c r="I1008856" s="21"/>
      <c r="J1008856" s="21"/>
    </row>
    <row r="1008857" spans="1:10" x14ac:dyDescent="0.15">
      <c r="A1008857" s="21"/>
      <c r="B1008857" s="21"/>
      <c r="C1008857" s="21"/>
      <c r="D1008857" s="21"/>
      <c r="E1008857" s="21"/>
      <c r="F1008857" s="21"/>
      <c r="G1008857" s="21"/>
      <c r="H1008857" s="21"/>
      <c r="I1008857" s="21"/>
      <c r="J1008857" s="21"/>
    </row>
    <row r="1008858" spans="1:10" x14ac:dyDescent="0.15">
      <c r="A1008858" s="21"/>
      <c r="B1008858" s="21"/>
      <c r="C1008858" s="21"/>
      <c r="D1008858" s="21"/>
      <c r="E1008858" s="21"/>
      <c r="F1008858" s="21"/>
      <c r="G1008858" s="21"/>
      <c r="H1008858" s="21"/>
      <c r="I1008858" s="21"/>
      <c r="J1008858" s="21"/>
    </row>
    <row r="1008859" spans="1:10" x14ac:dyDescent="0.15">
      <c r="A1008859" s="21"/>
      <c r="B1008859" s="21"/>
      <c r="C1008859" s="21"/>
      <c r="D1008859" s="21"/>
      <c r="E1008859" s="21"/>
      <c r="F1008859" s="21"/>
      <c r="G1008859" s="21"/>
      <c r="H1008859" s="21"/>
      <c r="I1008859" s="21"/>
      <c r="J1008859" s="21"/>
    </row>
    <row r="1008860" spans="1:10" x14ac:dyDescent="0.15">
      <c r="A1008860" s="21"/>
      <c r="B1008860" s="21"/>
      <c r="C1008860" s="21"/>
      <c r="D1008860" s="21"/>
      <c r="E1008860" s="21"/>
      <c r="F1008860" s="21"/>
      <c r="G1008860" s="21"/>
      <c r="H1008860" s="21"/>
      <c r="I1008860" s="21"/>
      <c r="J1008860" s="21"/>
    </row>
    <row r="1008861" spans="1:10" x14ac:dyDescent="0.15">
      <c r="A1008861" s="21"/>
      <c r="B1008861" s="21"/>
      <c r="C1008861" s="21"/>
      <c r="D1008861" s="21"/>
      <c r="E1008861" s="21"/>
      <c r="F1008861" s="21"/>
      <c r="G1008861" s="21"/>
      <c r="H1008861" s="21"/>
      <c r="I1008861" s="21"/>
      <c r="J1008861" s="21"/>
    </row>
    <row r="1008862" spans="1:10" x14ac:dyDescent="0.15">
      <c r="A1008862" s="21"/>
      <c r="B1008862" s="21"/>
      <c r="C1008862" s="21"/>
      <c r="D1008862" s="21"/>
      <c r="E1008862" s="21"/>
      <c r="F1008862" s="21"/>
      <c r="G1008862" s="21"/>
      <c r="H1008862" s="21"/>
      <c r="I1008862" s="21"/>
      <c r="J1008862" s="21"/>
    </row>
    <row r="1008863" spans="1:10" x14ac:dyDescent="0.15">
      <c r="A1008863" s="21"/>
      <c r="B1008863" s="21"/>
      <c r="C1008863" s="21"/>
      <c r="D1008863" s="21"/>
      <c r="E1008863" s="21"/>
      <c r="F1008863" s="21"/>
      <c r="G1008863" s="21"/>
      <c r="H1008863" s="21"/>
      <c r="I1008863" s="21"/>
      <c r="J1008863" s="21"/>
    </row>
    <row r="1008864" spans="1:10" x14ac:dyDescent="0.15">
      <c r="A1008864" s="21"/>
      <c r="B1008864" s="21"/>
      <c r="C1008864" s="21"/>
      <c r="D1008864" s="21"/>
      <c r="E1008864" s="21"/>
      <c r="F1008864" s="21"/>
      <c r="G1008864" s="21"/>
      <c r="H1008864" s="21"/>
      <c r="I1008864" s="21"/>
      <c r="J1008864" s="21"/>
    </row>
    <row r="1008865" spans="1:10" x14ac:dyDescent="0.15">
      <c r="A1008865" s="21"/>
      <c r="B1008865" s="21"/>
      <c r="C1008865" s="21"/>
      <c r="D1008865" s="21"/>
      <c r="E1008865" s="21"/>
      <c r="F1008865" s="21"/>
      <c r="G1008865" s="21"/>
      <c r="H1008865" s="21"/>
      <c r="I1008865" s="21"/>
      <c r="J1008865" s="21"/>
    </row>
    <row r="1008866" spans="1:10" x14ac:dyDescent="0.15">
      <c r="A1008866" s="21"/>
      <c r="B1008866" s="21"/>
      <c r="C1008866" s="21"/>
      <c r="D1008866" s="21"/>
      <c r="E1008866" s="21"/>
      <c r="F1008866" s="21"/>
      <c r="G1008866" s="21"/>
      <c r="H1008866" s="21"/>
      <c r="I1008866" s="21"/>
      <c r="J1008866" s="21"/>
    </row>
    <row r="1008867" spans="1:10" x14ac:dyDescent="0.15">
      <c r="A1008867" s="21"/>
      <c r="B1008867" s="21"/>
      <c r="C1008867" s="21"/>
      <c r="D1008867" s="21"/>
      <c r="E1008867" s="21"/>
      <c r="F1008867" s="21"/>
      <c r="G1008867" s="21"/>
      <c r="H1008867" s="21"/>
      <c r="I1008867" s="21"/>
      <c r="J1008867" s="21"/>
    </row>
    <row r="1008868" spans="1:10" x14ac:dyDescent="0.15">
      <c r="A1008868" s="21"/>
      <c r="B1008868" s="21"/>
      <c r="C1008868" s="21"/>
      <c r="D1008868" s="21"/>
      <c r="E1008868" s="21"/>
      <c r="F1008868" s="21"/>
      <c r="G1008868" s="21"/>
      <c r="H1008868" s="21"/>
      <c r="I1008868" s="21"/>
      <c r="J1008868" s="21"/>
    </row>
    <row r="1008869" spans="1:10" x14ac:dyDescent="0.15">
      <c r="A1008869" s="21"/>
      <c r="B1008869" s="21"/>
      <c r="C1008869" s="21"/>
      <c r="D1008869" s="21"/>
      <c r="E1008869" s="21"/>
      <c r="F1008869" s="21"/>
      <c r="G1008869" s="21"/>
      <c r="H1008869" s="21"/>
      <c r="I1008869" s="21"/>
      <c r="J1008869" s="21"/>
    </row>
    <row r="1008870" spans="1:10" x14ac:dyDescent="0.15">
      <c r="A1008870" s="21"/>
      <c r="B1008870" s="21"/>
      <c r="C1008870" s="21"/>
      <c r="D1008870" s="21"/>
      <c r="E1008870" s="21"/>
      <c r="F1008870" s="21"/>
      <c r="G1008870" s="21"/>
      <c r="H1008870" s="21"/>
      <c r="I1008870" s="21"/>
      <c r="J1008870" s="21"/>
    </row>
    <row r="1008871" spans="1:10" x14ac:dyDescent="0.15">
      <c r="A1008871" s="21"/>
      <c r="B1008871" s="21"/>
      <c r="C1008871" s="21"/>
      <c r="D1008871" s="21"/>
      <c r="E1008871" s="21"/>
      <c r="F1008871" s="21"/>
      <c r="G1008871" s="21"/>
      <c r="H1008871" s="21"/>
      <c r="I1008871" s="21"/>
      <c r="J1008871" s="21"/>
    </row>
    <row r="1008872" spans="1:10" x14ac:dyDescent="0.15">
      <c r="A1008872" s="21"/>
      <c r="B1008872" s="21"/>
      <c r="C1008872" s="21"/>
      <c r="D1008872" s="21"/>
      <c r="E1008872" s="21"/>
      <c r="F1008872" s="21"/>
      <c r="G1008872" s="21"/>
      <c r="H1008872" s="21"/>
      <c r="I1008872" s="21"/>
      <c r="J1008872" s="21"/>
    </row>
    <row r="1008873" spans="1:10" x14ac:dyDescent="0.15">
      <c r="A1008873" s="21"/>
      <c r="B1008873" s="21"/>
      <c r="C1008873" s="21"/>
      <c r="D1008873" s="21"/>
      <c r="E1008873" s="21"/>
      <c r="F1008873" s="21"/>
      <c r="G1008873" s="21"/>
      <c r="H1008873" s="21"/>
      <c r="I1008873" s="21"/>
      <c r="J1008873" s="21"/>
    </row>
    <row r="1008874" spans="1:10" x14ac:dyDescent="0.15">
      <c r="A1008874" s="21"/>
      <c r="B1008874" s="21"/>
      <c r="C1008874" s="21"/>
      <c r="D1008874" s="21"/>
      <c r="E1008874" s="21"/>
      <c r="F1008874" s="21"/>
      <c r="G1008874" s="21"/>
      <c r="H1008874" s="21"/>
      <c r="I1008874" s="21"/>
      <c r="J1008874" s="21"/>
    </row>
    <row r="1008875" spans="1:10" x14ac:dyDescent="0.15">
      <c r="A1008875" s="21"/>
      <c r="B1008875" s="21"/>
      <c r="C1008875" s="21"/>
      <c r="D1008875" s="21"/>
      <c r="E1008875" s="21"/>
      <c r="F1008875" s="21"/>
      <c r="G1008875" s="21"/>
      <c r="H1008875" s="21"/>
      <c r="I1008875" s="21"/>
      <c r="J1008875" s="21"/>
    </row>
    <row r="1008876" spans="1:10" x14ac:dyDescent="0.15">
      <c r="A1008876" s="21"/>
      <c r="B1008876" s="21"/>
      <c r="C1008876" s="21"/>
      <c r="D1008876" s="21"/>
      <c r="E1008876" s="21"/>
      <c r="F1008876" s="21"/>
      <c r="G1008876" s="21"/>
      <c r="H1008876" s="21"/>
      <c r="I1008876" s="21"/>
      <c r="J1008876" s="21"/>
    </row>
    <row r="1008877" spans="1:10" x14ac:dyDescent="0.15">
      <c r="A1008877" s="21"/>
      <c r="B1008877" s="21"/>
      <c r="C1008877" s="21"/>
      <c r="D1008877" s="21"/>
      <c r="E1008877" s="21"/>
      <c r="F1008877" s="21"/>
      <c r="G1008877" s="21"/>
      <c r="H1008877" s="21"/>
      <c r="I1008877" s="21"/>
      <c r="J1008877" s="21"/>
    </row>
    <row r="1008878" spans="1:10" x14ac:dyDescent="0.15">
      <c r="A1008878" s="21"/>
      <c r="B1008878" s="21"/>
      <c r="C1008878" s="21"/>
      <c r="D1008878" s="21"/>
      <c r="E1008878" s="21"/>
      <c r="F1008878" s="21"/>
      <c r="G1008878" s="21"/>
      <c r="H1008878" s="21"/>
      <c r="I1008878" s="21"/>
      <c r="J1008878" s="21"/>
    </row>
    <row r="1008879" spans="1:10" x14ac:dyDescent="0.15">
      <c r="A1008879" s="21"/>
      <c r="B1008879" s="21"/>
      <c r="C1008879" s="21"/>
      <c r="D1008879" s="21"/>
      <c r="E1008879" s="21"/>
      <c r="F1008879" s="21"/>
      <c r="G1008879" s="21"/>
      <c r="H1008879" s="21"/>
      <c r="I1008879" s="21"/>
      <c r="J1008879" s="21"/>
    </row>
    <row r="1008880" spans="1:10" x14ac:dyDescent="0.15">
      <c r="A1008880" s="21"/>
      <c r="B1008880" s="21"/>
      <c r="C1008880" s="21"/>
      <c r="D1008880" s="21"/>
      <c r="E1008880" s="21"/>
      <c r="F1008880" s="21"/>
      <c r="G1008880" s="21"/>
      <c r="H1008880" s="21"/>
      <c r="I1008880" s="21"/>
      <c r="J1008880" s="21"/>
    </row>
    <row r="1008881" spans="1:10" x14ac:dyDescent="0.15">
      <c r="A1008881" s="21"/>
      <c r="B1008881" s="21"/>
      <c r="C1008881" s="21"/>
      <c r="D1008881" s="21"/>
      <c r="E1008881" s="21"/>
      <c r="F1008881" s="21"/>
      <c r="G1008881" s="21"/>
      <c r="H1008881" s="21"/>
      <c r="I1008881" s="21"/>
      <c r="J1008881" s="21"/>
    </row>
    <row r="1008882" spans="1:10" x14ac:dyDescent="0.15">
      <c r="A1008882" s="21"/>
      <c r="B1008882" s="21"/>
      <c r="C1008882" s="21"/>
      <c r="D1008882" s="21"/>
      <c r="E1008882" s="21"/>
      <c r="F1008882" s="21"/>
      <c r="G1008882" s="21"/>
      <c r="H1008882" s="21"/>
      <c r="I1008882" s="21"/>
      <c r="J1008882" s="21"/>
    </row>
    <row r="1008883" spans="1:10" x14ac:dyDescent="0.15">
      <c r="A1008883" s="21"/>
      <c r="B1008883" s="21"/>
      <c r="C1008883" s="21"/>
      <c r="D1008883" s="21"/>
      <c r="E1008883" s="21"/>
      <c r="F1008883" s="21"/>
      <c r="G1008883" s="21"/>
      <c r="H1008883" s="21"/>
      <c r="I1008883" s="21"/>
      <c r="J1008883" s="21"/>
    </row>
    <row r="1008884" spans="1:10" x14ac:dyDescent="0.15">
      <c r="A1008884" s="21"/>
      <c r="B1008884" s="21"/>
      <c r="C1008884" s="21"/>
      <c r="D1008884" s="21"/>
      <c r="E1008884" s="21"/>
      <c r="F1008884" s="21"/>
      <c r="G1008884" s="21"/>
      <c r="H1008884" s="21"/>
      <c r="I1008884" s="21"/>
      <c r="J1008884" s="21"/>
    </row>
    <row r="1008885" spans="1:10" x14ac:dyDescent="0.15">
      <c r="A1008885" s="21"/>
      <c r="B1008885" s="21"/>
      <c r="C1008885" s="21"/>
      <c r="D1008885" s="21"/>
      <c r="E1008885" s="21"/>
      <c r="F1008885" s="21"/>
      <c r="G1008885" s="21"/>
      <c r="H1008885" s="21"/>
      <c r="I1008885" s="21"/>
      <c r="J1008885" s="21"/>
    </row>
    <row r="1008886" spans="1:10" x14ac:dyDescent="0.15">
      <c r="A1008886" s="21"/>
      <c r="B1008886" s="21"/>
      <c r="C1008886" s="21"/>
      <c r="D1008886" s="21"/>
      <c r="E1008886" s="21"/>
      <c r="F1008886" s="21"/>
      <c r="G1008886" s="21"/>
      <c r="H1008886" s="21"/>
      <c r="I1008886" s="21"/>
      <c r="J1008886" s="21"/>
    </row>
    <row r="1008887" spans="1:10" x14ac:dyDescent="0.15">
      <c r="A1008887" s="21"/>
      <c r="B1008887" s="21"/>
      <c r="C1008887" s="21"/>
      <c r="D1008887" s="21"/>
      <c r="E1008887" s="21"/>
      <c r="F1008887" s="21"/>
      <c r="G1008887" s="21"/>
      <c r="H1008887" s="21"/>
      <c r="I1008887" s="21"/>
      <c r="J1008887" s="21"/>
    </row>
    <row r="1008888" spans="1:10" x14ac:dyDescent="0.15">
      <c r="A1008888" s="21"/>
      <c r="B1008888" s="21"/>
      <c r="C1008888" s="21"/>
      <c r="D1008888" s="21"/>
      <c r="E1008888" s="21"/>
      <c r="F1008888" s="21"/>
      <c r="G1008888" s="21"/>
      <c r="H1008888" s="21"/>
      <c r="I1008888" s="21"/>
      <c r="J1008888" s="21"/>
    </row>
    <row r="1008889" spans="1:10" x14ac:dyDescent="0.15">
      <c r="A1008889" s="21"/>
      <c r="B1008889" s="21"/>
      <c r="C1008889" s="21"/>
      <c r="D1008889" s="21"/>
      <c r="E1008889" s="21"/>
      <c r="F1008889" s="21"/>
      <c r="G1008889" s="21"/>
      <c r="H1008889" s="21"/>
      <c r="I1008889" s="21"/>
      <c r="J1008889" s="21"/>
    </row>
    <row r="1008890" spans="1:10" x14ac:dyDescent="0.15">
      <c r="A1008890" s="21"/>
      <c r="B1008890" s="21"/>
      <c r="C1008890" s="21"/>
      <c r="D1008890" s="21"/>
      <c r="E1008890" s="21"/>
      <c r="F1008890" s="21"/>
      <c r="G1008890" s="21"/>
      <c r="H1008890" s="21"/>
      <c r="I1008890" s="21"/>
      <c r="J1008890" s="21"/>
    </row>
    <row r="1008891" spans="1:10" x14ac:dyDescent="0.15">
      <c r="A1008891" s="21"/>
      <c r="B1008891" s="21"/>
      <c r="C1008891" s="21"/>
      <c r="D1008891" s="21"/>
      <c r="E1008891" s="21"/>
      <c r="F1008891" s="21"/>
      <c r="G1008891" s="21"/>
      <c r="H1008891" s="21"/>
      <c r="I1008891" s="21"/>
      <c r="J1008891" s="21"/>
    </row>
    <row r="1008892" spans="1:10" x14ac:dyDescent="0.15">
      <c r="A1008892" s="21"/>
      <c r="B1008892" s="21"/>
      <c r="C1008892" s="21"/>
      <c r="D1008892" s="21"/>
      <c r="E1008892" s="21"/>
      <c r="F1008892" s="21"/>
      <c r="G1008892" s="21"/>
      <c r="H1008892" s="21"/>
      <c r="I1008892" s="21"/>
      <c r="J1008892" s="21"/>
    </row>
    <row r="1008893" spans="1:10" x14ac:dyDescent="0.15">
      <c r="A1008893" s="21"/>
      <c r="B1008893" s="21"/>
      <c r="C1008893" s="21"/>
      <c r="D1008893" s="21"/>
      <c r="E1008893" s="21"/>
      <c r="F1008893" s="21"/>
      <c r="G1008893" s="21"/>
      <c r="H1008893" s="21"/>
      <c r="I1008893" s="21"/>
      <c r="J1008893" s="21"/>
    </row>
    <row r="1008894" spans="1:10" x14ac:dyDescent="0.15">
      <c r="A1008894" s="21"/>
      <c r="B1008894" s="21"/>
      <c r="C1008894" s="21"/>
      <c r="D1008894" s="21"/>
      <c r="E1008894" s="21"/>
      <c r="F1008894" s="21"/>
      <c r="G1008894" s="21"/>
      <c r="H1008894" s="21"/>
      <c r="I1008894" s="21"/>
      <c r="J1008894" s="21"/>
    </row>
    <row r="1008895" spans="1:10" x14ac:dyDescent="0.15">
      <c r="A1008895" s="21"/>
      <c r="B1008895" s="21"/>
      <c r="C1008895" s="21"/>
      <c r="D1008895" s="21"/>
      <c r="E1008895" s="21"/>
      <c r="F1008895" s="21"/>
      <c r="G1008895" s="21"/>
      <c r="H1008895" s="21"/>
      <c r="I1008895" s="21"/>
      <c r="J1008895" s="21"/>
    </row>
    <row r="1008896" spans="1:10" x14ac:dyDescent="0.15">
      <c r="A1008896" s="21"/>
      <c r="B1008896" s="21"/>
      <c r="C1008896" s="21"/>
      <c r="D1008896" s="21"/>
      <c r="E1008896" s="21"/>
      <c r="F1008896" s="21"/>
      <c r="G1008896" s="21"/>
      <c r="H1008896" s="21"/>
      <c r="I1008896" s="21"/>
      <c r="J1008896" s="21"/>
    </row>
    <row r="1008897" spans="1:10" x14ac:dyDescent="0.15">
      <c r="A1008897" s="21"/>
      <c r="B1008897" s="21"/>
      <c r="C1008897" s="21"/>
      <c r="D1008897" s="21"/>
      <c r="E1008897" s="21"/>
      <c r="F1008897" s="21"/>
      <c r="G1008897" s="21"/>
      <c r="H1008897" s="21"/>
      <c r="I1008897" s="21"/>
      <c r="J1008897" s="21"/>
    </row>
    <row r="1008898" spans="1:10" x14ac:dyDescent="0.15">
      <c r="A1008898" s="21"/>
      <c r="B1008898" s="21"/>
      <c r="C1008898" s="21"/>
      <c r="D1008898" s="21"/>
      <c r="E1008898" s="21"/>
      <c r="F1008898" s="21"/>
      <c r="G1008898" s="21"/>
      <c r="H1008898" s="21"/>
      <c r="I1008898" s="21"/>
      <c r="J1008898" s="21"/>
    </row>
    <row r="1008899" spans="1:10" x14ac:dyDescent="0.15">
      <c r="A1008899" s="21"/>
      <c r="B1008899" s="21"/>
      <c r="C1008899" s="21"/>
      <c r="D1008899" s="21"/>
      <c r="E1008899" s="21"/>
      <c r="F1008899" s="21"/>
      <c r="G1008899" s="21"/>
      <c r="H1008899" s="21"/>
      <c r="I1008899" s="21"/>
      <c r="J1008899" s="21"/>
    </row>
    <row r="1008900" spans="1:10" x14ac:dyDescent="0.15">
      <c r="A1008900" s="21"/>
      <c r="B1008900" s="21"/>
      <c r="C1008900" s="21"/>
      <c r="D1008900" s="21"/>
      <c r="E1008900" s="21"/>
      <c r="F1008900" s="21"/>
      <c r="G1008900" s="21"/>
      <c r="H1008900" s="21"/>
      <c r="I1008900" s="21"/>
      <c r="J1008900" s="21"/>
    </row>
    <row r="1008901" spans="1:10" x14ac:dyDescent="0.15">
      <c r="A1008901" s="21"/>
      <c r="B1008901" s="21"/>
      <c r="C1008901" s="21"/>
      <c r="D1008901" s="21"/>
      <c r="E1008901" s="21"/>
      <c r="F1008901" s="21"/>
      <c r="G1008901" s="21"/>
      <c r="H1008901" s="21"/>
      <c r="I1008901" s="21"/>
      <c r="J1008901" s="21"/>
    </row>
    <row r="1008902" spans="1:10" x14ac:dyDescent="0.15">
      <c r="A1008902" s="21"/>
      <c r="B1008902" s="21"/>
      <c r="C1008902" s="21"/>
      <c r="D1008902" s="21"/>
      <c r="E1008902" s="21"/>
      <c r="F1008902" s="21"/>
      <c r="G1008902" s="21"/>
      <c r="H1008902" s="21"/>
      <c r="I1008902" s="21"/>
      <c r="J1008902" s="21"/>
    </row>
    <row r="1008903" spans="1:10" x14ac:dyDescent="0.15">
      <c r="A1008903" s="21"/>
      <c r="B1008903" s="21"/>
      <c r="C1008903" s="21"/>
      <c r="D1008903" s="21"/>
      <c r="E1008903" s="21"/>
      <c r="F1008903" s="21"/>
      <c r="G1008903" s="21"/>
      <c r="H1008903" s="21"/>
      <c r="I1008903" s="21"/>
      <c r="J1008903" s="21"/>
    </row>
    <row r="1008904" spans="1:10" x14ac:dyDescent="0.15">
      <c r="A1008904" s="21"/>
      <c r="B1008904" s="21"/>
      <c r="C1008904" s="21"/>
      <c r="D1008904" s="21"/>
      <c r="E1008904" s="21"/>
      <c r="F1008904" s="21"/>
      <c r="G1008904" s="21"/>
      <c r="H1008904" s="21"/>
      <c r="I1008904" s="21"/>
      <c r="J1008904" s="21"/>
    </row>
    <row r="1008905" spans="1:10" x14ac:dyDescent="0.15">
      <c r="A1008905" s="21"/>
      <c r="B1008905" s="21"/>
      <c r="C1008905" s="21"/>
      <c r="D1008905" s="21"/>
      <c r="E1008905" s="21"/>
      <c r="F1008905" s="21"/>
      <c r="G1008905" s="21"/>
      <c r="H1008905" s="21"/>
      <c r="I1008905" s="21"/>
      <c r="J1008905" s="21"/>
    </row>
    <row r="1008906" spans="1:10" x14ac:dyDescent="0.15">
      <c r="A1008906" s="21"/>
      <c r="B1008906" s="21"/>
      <c r="C1008906" s="21"/>
      <c r="D1008906" s="21"/>
      <c r="E1008906" s="21"/>
      <c r="F1008906" s="21"/>
      <c r="G1008906" s="21"/>
      <c r="H1008906" s="21"/>
      <c r="I1008906" s="21"/>
      <c r="J1008906" s="21"/>
    </row>
    <row r="1008907" spans="1:10" x14ac:dyDescent="0.15">
      <c r="A1008907" s="21"/>
      <c r="B1008907" s="21"/>
      <c r="C1008907" s="21"/>
      <c r="D1008907" s="21"/>
      <c r="E1008907" s="21"/>
      <c r="F1008907" s="21"/>
      <c r="G1008907" s="21"/>
      <c r="H1008907" s="21"/>
      <c r="I1008907" s="21"/>
      <c r="J1008907" s="21"/>
    </row>
    <row r="1008908" spans="1:10" x14ac:dyDescent="0.15">
      <c r="A1008908" s="21"/>
      <c r="B1008908" s="21"/>
      <c r="C1008908" s="21"/>
      <c r="D1008908" s="21"/>
      <c r="E1008908" s="21"/>
      <c r="F1008908" s="21"/>
      <c r="G1008908" s="21"/>
      <c r="H1008908" s="21"/>
      <c r="I1008908" s="21"/>
      <c r="J1008908" s="21"/>
    </row>
    <row r="1008909" spans="1:10" x14ac:dyDescent="0.15">
      <c r="A1008909" s="21"/>
      <c r="B1008909" s="21"/>
      <c r="C1008909" s="21"/>
      <c r="D1008909" s="21"/>
      <c r="E1008909" s="21"/>
      <c r="F1008909" s="21"/>
      <c r="G1008909" s="21"/>
      <c r="H1008909" s="21"/>
      <c r="I1008909" s="21"/>
      <c r="J1008909" s="21"/>
    </row>
    <row r="1008910" spans="1:10" x14ac:dyDescent="0.15">
      <c r="A1008910" s="21"/>
      <c r="B1008910" s="21"/>
      <c r="C1008910" s="21"/>
      <c r="D1008910" s="21"/>
      <c r="E1008910" s="21"/>
      <c r="F1008910" s="21"/>
      <c r="G1008910" s="21"/>
      <c r="H1008910" s="21"/>
      <c r="I1008910" s="21"/>
      <c r="J1008910" s="21"/>
    </row>
    <row r="1008911" spans="1:10" x14ac:dyDescent="0.15">
      <c r="A1008911" s="21"/>
      <c r="B1008911" s="21"/>
      <c r="C1008911" s="21"/>
      <c r="D1008911" s="21"/>
      <c r="E1008911" s="21"/>
      <c r="F1008911" s="21"/>
      <c r="G1008911" s="21"/>
      <c r="H1008911" s="21"/>
      <c r="I1008911" s="21"/>
      <c r="J1008911" s="21"/>
    </row>
    <row r="1008912" spans="1:10" x14ac:dyDescent="0.15">
      <c r="A1008912" s="21"/>
      <c r="B1008912" s="21"/>
      <c r="C1008912" s="21"/>
      <c r="D1008912" s="21"/>
      <c r="E1008912" s="21"/>
      <c r="F1008912" s="21"/>
      <c r="G1008912" s="21"/>
      <c r="H1008912" s="21"/>
      <c r="I1008912" s="21"/>
      <c r="J1008912" s="21"/>
    </row>
    <row r="1008913" spans="1:10" x14ac:dyDescent="0.15">
      <c r="A1008913" s="21"/>
      <c r="B1008913" s="21"/>
      <c r="C1008913" s="21"/>
      <c r="D1008913" s="21"/>
      <c r="E1008913" s="21"/>
      <c r="F1008913" s="21"/>
      <c r="G1008913" s="21"/>
      <c r="H1008913" s="21"/>
      <c r="I1008913" s="21"/>
      <c r="J1008913" s="21"/>
    </row>
    <row r="1008914" spans="1:10" x14ac:dyDescent="0.15">
      <c r="A1008914" s="21"/>
      <c r="B1008914" s="21"/>
      <c r="C1008914" s="21"/>
      <c r="D1008914" s="21"/>
      <c r="E1008914" s="21"/>
      <c r="F1008914" s="21"/>
      <c r="G1008914" s="21"/>
      <c r="H1008914" s="21"/>
      <c r="I1008914" s="21"/>
      <c r="J1008914" s="21"/>
    </row>
    <row r="1008915" spans="1:10" x14ac:dyDescent="0.15">
      <c r="A1008915" s="21"/>
      <c r="B1008915" s="21"/>
      <c r="C1008915" s="21"/>
      <c r="D1008915" s="21"/>
      <c r="E1008915" s="21"/>
      <c r="F1008915" s="21"/>
      <c r="G1008915" s="21"/>
      <c r="H1008915" s="21"/>
      <c r="I1008915" s="21"/>
      <c r="J1008915" s="21"/>
    </row>
    <row r="1008916" spans="1:10" x14ac:dyDescent="0.15">
      <c r="A1008916" s="21"/>
      <c r="B1008916" s="21"/>
      <c r="C1008916" s="21"/>
      <c r="D1008916" s="21"/>
      <c r="E1008916" s="21"/>
      <c r="F1008916" s="21"/>
      <c r="G1008916" s="21"/>
      <c r="H1008916" s="21"/>
      <c r="I1008916" s="21"/>
      <c r="J1008916" s="21"/>
    </row>
    <row r="1008917" spans="1:10" x14ac:dyDescent="0.15">
      <c r="A1008917" s="21"/>
      <c r="B1008917" s="21"/>
      <c r="C1008917" s="21"/>
      <c r="D1008917" s="21"/>
      <c r="E1008917" s="21"/>
      <c r="F1008917" s="21"/>
      <c r="G1008917" s="21"/>
      <c r="H1008917" s="21"/>
      <c r="I1008917" s="21"/>
      <c r="J1008917" s="21"/>
    </row>
    <row r="1008918" spans="1:10" x14ac:dyDescent="0.15">
      <c r="A1008918" s="21"/>
      <c r="B1008918" s="21"/>
      <c r="C1008918" s="21"/>
      <c r="D1008918" s="21"/>
      <c r="E1008918" s="21"/>
      <c r="F1008918" s="21"/>
      <c r="G1008918" s="21"/>
      <c r="H1008918" s="21"/>
      <c r="I1008918" s="21"/>
      <c r="J1008918" s="21"/>
    </row>
    <row r="1008919" spans="1:10" x14ac:dyDescent="0.15">
      <c r="A1008919" s="21"/>
      <c r="B1008919" s="21"/>
      <c r="C1008919" s="21"/>
      <c r="D1008919" s="21"/>
      <c r="E1008919" s="21"/>
      <c r="F1008919" s="21"/>
      <c r="G1008919" s="21"/>
      <c r="H1008919" s="21"/>
      <c r="I1008919" s="21"/>
      <c r="J1008919" s="21"/>
    </row>
    <row r="1008920" spans="1:10" x14ac:dyDescent="0.15">
      <c r="A1008920" s="21"/>
      <c r="B1008920" s="21"/>
      <c r="C1008920" s="21"/>
      <c r="D1008920" s="21"/>
      <c r="E1008920" s="21"/>
      <c r="F1008920" s="21"/>
      <c r="G1008920" s="21"/>
      <c r="H1008920" s="21"/>
      <c r="I1008920" s="21"/>
      <c r="J1008920" s="21"/>
    </row>
    <row r="1008921" spans="1:10" x14ac:dyDescent="0.15">
      <c r="A1008921" s="21"/>
      <c r="B1008921" s="21"/>
      <c r="C1008921" s="21"/>
      <c r="D1008921" s="21"/>
      <c r="E1008921" s="21"/>
      <c r="F1008921" s="21"/>
      <c r="G1008921" s="21"/>
      <c r="H1008921" s="21"/>
      <c r="I1008921" s="21"/>
      <c r="J1008921" s="21"/>
    </row>
    <row r="1008922" spans="1:10" x14ac:dyDescent="0.15">
      <c r="A1008922" s="21"/>
      <c r="B1008922" s="21"/>
      <c r="C1008922" s="21"/>
      <c r="D1008922" s="21"/>
      <c r="E1008922" s="21"/>
      <c r="F1008922" s="21"/>
      <c r="G1008922" s="21"/>
      <c r="H1008922" s="21"/>
      <c r="I1008922" s="21"/>
      <c r="J1008922" s="21"/>
    </row>
    <row r="1008923" spans="1:10" x14ac:dyDescent="0.15">
      <c r="A1008923" s="21"/>
      <c r="B1008923" s="21"/>
      <c r="C1008923" s="21"/>
      <c r="D1008923" s="21"/>
      <c r="E1008923" s="21"/>
      <c r="F1008923" s="21"/>
      <c r="G1008923" s="21"/>
      <c r="H1008923" s="21"/>
      <c r="I1008923" s="21"/>
      <c r="J1008923" s="21"/>
    </row>
    <row r="1008924" spans="1:10" x14ac:dyDescent="0.15">
      <c r="A1008924" s="21"/>
      <c r="B1008924" s="21"/>
      <c r="C1008924" s="21"/>
      <c r="D1008924" s="21"/>
      <c r="E1008924" s="21"/>
      <c r="F1008924" s="21"/>
      <c r="G1008924" s="21"/>
      <c r="H1008924" s="21"/>
      <c r="I1008924" s="21"/>
      <c r="J1008924" s="21"/>
    </row>
    <row r="1008925" spans="1:10" x14ac:dyDescent="0.15">
      <c r="A1008925" s="21"/>
      <c r="B1008925" s="21"/>
      <c r="C1008925" s="21"/>
      <c r="D1008925" s="21"/>
      <c r="E1008925" s="21"/>
      <c r="F1008925" s="21"/>
      <c r="G1008925" s="21"/>
      <c r="H1008925" s="21"/>
      <c r="I1008925" s="21"/>
      <c r="J1008925" s="21"/>
    </row>
    <row r="1008926" spans="1:10" x14ac:dyDescent="0.15">
      <c r="A1008926" s="21"/>
      <c r="B1008926" s="21"/>
      <c r="C1008926" s="21"/>
      <c r="D1008926" s="21"/>
      <c r="E1008926" s="21"/>
      <c r="F1008926" s="21"/>
      <c r="G1008926" s="21"/>
      <c r="H1008926" s="21"/>
      <c r="I1008926" s="21"/>
      <c r="J1008926" s="21"/>
    </row>
    <row r="1008927" spans="1:10" x14ac:dyDescent="0.15">
      <c r="A1008927" s="21"/>
      <c r="B1008927" s="21"/>
      <c r="C1008927" s="21"/>
      <c r="D1008927" s="21"/>
      <c r="E1008927" s="21"/>
      <c r="F1008927" s="21"/>
      <c r="G1008927" s="21"/>
      <c r="H1008927" s="21"/>
      <c r="I1008927" s="21"/>
      <c r="J1008927" s="21"/>
    </row>
    <row r="1008928" spans="1:10" x14ac:dyDescent="0.15">
      <c r="A1008928" s="21"/>
      <c r="B1008928" s="21"/>
      <c r="C1008928" s="21"/>
      <c r="D1008928" s="21"/>
      <c r="E1008928" s="21"/>
      <c r="F1008928" s="21"/>
      <c r="G1008928" s="21"/>
      <c r="H1008928" s="21"/>
      <c r="I1008928" s="21"/>
      <c r="J1008928" s="21"/>
    </row>
    <row r="1008929" spans="1:10" x14ac:dyDescent="0.15">
      <c r="A1008929" s="21"/>
      <c r="B1008929" s="21"/>
      <c r="C1008929" s="21"/>
      <c r="D1008929" s="21"/>
      <c r="E1008929" s="21"/>
      <c r="F1008929" s="21"/>
      <c r="G1008929" s="21"/>
      <c r="H1008929" s="21"/>
      <c r="I1008929" s="21"/>
      <c r="J1008929" s="21"/>
    </row>
    <row r="1008930" spans="1:10" x14ac:dyDescent="0.15">
      <c r="A1008930" s="21"/>
      <c r="B1008930" s="21"/>
      <c r="C1008930" s="21"/>
      <c r="D1008930" s="21"/>
      <c r="E1008930" s="21"/>
      <c r="F1008930" s="21"/>
      <c r="G1008930" s="21"/>
      <c r="H1008930" s="21"/>
      <c r="I1008930" s="21"/>
      <c r="J1008930" s="21"/>
    </row>
    <row r="1008931" spans="1:10" x14ac:dyDescent="0.15">
      <c r="A1008931" s="21"/>
      <c r="B1008931" s="21"/>
      <c r="C1008931" s="21"/>
      <c r="D1008931" s="21"/>
      <c r="E1008931" s="21"/>
      <c r="F1008931" s="21"/>
      <c r="G1008931" s="21"/>
      <c r="H1008931" s="21"/>
      <c r="I1008931" s="21"/>
      <c r="J1008931" s="21"/>
    </row>
    <row r="1008932" spans="1:10" x14ac:dyDescent="0.15">
      <c r="A1008932" s="21"/>
      <c r="B1008932" s="21"/>
      <c r="C1008932" s="21"/>
      <c r="D1008932" s="21"/>
      <c r="E1008932" s="21"/>
      <c r="F1008932" s="21"/>
      <c r="G1008932" s="21"/>
      <c r="H1008932" s="21"/>
      <c r="I1008932" s="21"/>
      <c r="J1008932" s="21"/>
    </row>
    <row r="1008933" spans="1:10" x14ac:dyDescent="0.15">
      <c r="A1008933" s="21"/>
      <c r="B1008933" s="21"/>
      <c r="C1008933" s="21"/>
      <c r="D1008933" s="21"/>
      <c r="E1008933" s="21"/>
      <c r="F1008933" s="21"/>
      <c r="G1008933" s="21"/>
      <c r="H1008933" s="21"/>
      <c r="I1008933" s="21"/>
      <c r="J1008933" s="21"/>
    </row>
    <row r="1008934" spans="1:10" x14ac:dyDescent="0.15">
      <c r="A1008934" s="21"/>
      <c r="B1008934" s="21"/>
      <c r="C1008934" s="21"/>
      <c r="D1008934" s="21"/>
      <c r="E1008934" s="21"/>
      <c r="F1008934" s="21"/>
      <c r="G1008934" s="21"/>
      <c r="H1008934" s="21"/>
      <c r="I1008934" s="21"/>
      <c r="J1008934" s="21"/>
    </row>
    <row r="1008935" spans="1:10" x14ac:dyDescent="0.15">
      <c r="A1008935" s="21"/>
      <c r="B1008935" s="21"/>
      <c r="C1008935" s="21"/>
      <c r="D1008935" s="21"/>
      <c r="E1008935" s="21"/>
      <c r="F1008935" s="21"/>
      <c r="G1008935" s="21"/>
      <c r="H1008935" s="21"/>
      <c r="I1008935" s="21"/>
      <c r="J1008935" s="21"/>
    </row>
    <row r="1008936" spans="1:10" x14ac:dyDescent="0.15">
      <c r="A1008936" s="21"/>
      <c r="B1008936" s="21"/>
      <c r="C1008936" s="21"/>
      <c r="D1008936" s="21"/>
      <c r="E1008936" s="21"/>
      <c r="F1008936" s="21"/>
      <c r="G1008936" s="21"/>
      <c r="H1008936" s="21"/>
      <c r="I1008936" s="21"/>
      <c r="J1008936" s="21"/>
    </row>
    <row r="1008937" spans="1:10" x14ac:dyDescent="0.15">
      <c r="A1008937" s="21"/>
      <c r="B1008937" s="21"/>
      <c r="C1008937" s="21"/>
      <c r="D1008937" s="21"/>
      <c r="E1008937" s="21"/>
      <c r="F1008937" s="21"/>
      <c r="G1008937" s="21"/>
      <c r="H1008937" s="21"/>
      <c r="I1008937" s="21"/>
      <c r="J1008937" s="21"/>
    </row>
    <row r="1008938" spans="1:10" x14ac:dyDescent="0.15">
      <c r="A1008938" s="21"/>
      <c r="B1008938" s="21"/>
      <c r="C1008938" s="21"/>
      <c r="D1008938" s="21"/>
      <c r="E1008938" s="21"/>
      <c r="F1008938" s="21"/>
      <c r="G1008938" s="21"/>
      <c r="H1008938" s="21"/>
      <c r="I1008938" s="21"/>
      <c r="J1008938" s="21"/>
    </row>
    <row r="1008939" spans="1:10" x14ac:dyDescent="0.15">
      <c r="A1008939" s="21"/>
      <c r="B1008939" s="21"/>
      <c r="C1008939" s="21"/>
      <c r="D1008939" s="21"/>
      <c r="E1008939" s="21"/>
      <c r="F1008939" s="21"/>
      <c r="G1008939" s="21"/>
      <c r="H1008939" s="21"/>
      <c r="I1008939" s="21"/>
      <c r="J1008939" s="21"/>
    </row>
    <row r="1008940" spans="1:10" x14ac:dyDescent="0.15">
      <c r="A1008940" s="21"/>
      <c r="B1008940" s="21"/>
      <c r="C1008940" s="21"/>
      <c r="D1008940" s="21"/>
      <c r="E1008940" s="21"/>
      <c r="F1008940" s="21"/>
      <c r="G1008940" s="21"/>
      <c r="H1008940" s="21"/>
      <c r="I1008940" s="21"/>
      <c r="J1008940" s="21"/>
    </row>
    <row r="1008941" spans="1:10" x14ac:dyDescent="0.15">
      <c r="A1008941" s="21"/>
      <c r="B1008941" s="21"/>
      <c r="C1008941" s="21"/>
      <c r="D1008941" s="21"/>
      <c r="E1008941" s="21"/>
      <c r="F1008941" s="21"/>
      <c r="G1008941" s="21"/>
      <c r="H1008941" s="21"/>
      <c r="I1008941" s="21"/>
      <c r="J1008941" s="21"/>
    </row>
    <row r="1008942" spans="1:10" x14ac:dyDescent="0.15">
      <c r="A1008942" s="21"/>
      <c r="B1008942" s="21"/>
      <c r="C1008942" s="21"/>
      <c r="D1008942" s="21"/>
      <c r="E1008942" s="21"/>
      <c r="F1008942" s="21"/>
      <c r="G1008942" s="21"/>
      <c r="H1008942" s="21"/>
      <c r="I1008942" s="21"/>
      <c r="J1008942" s="21"/>
    </row>
    <row r="1008943" spans="1:10" x14ac:dyDescent="0.15">
      <c r="A1008943" s="21"/>
      <c r="B1008943" s="21"/>
      <c r="C1008943" s="21"/>
      <c r="D1008943" s="21"/>
      <c r="E1008943" s="21"/>
      <c r="F1008943" s="21"/>
      <c r="G1008943" s="21"/>
      <c r="H1008943" s="21"/>
      <c r="I1008943" s="21"/>
      <c r="J1008943" s="21"/>
    </row>
    <row r="1008944" spans="1:10" x14ac:dyDescent="0.15">
      <c r="A1008944" s="21"/>
      <c r="B1008944" s="21"/>
      <c r="C1008944" s="21"/>
      <c r="D1008944" s="21"/>
      <c r="E1008944" s="21"/>
      <c r="F1008944" s="21"/>
      <c r="G1008944" s="21"/>
      <c r="H1008944" s="21"/>
      <c r="I1008944" s="21"/>
      <c r="J1008944" s="21"/>
    </row>
    <row r="1008945" spans="1:10" x14ac:dyDescent="0.15">
      <c r="A1008945" s="21"/>
      <c r="B1008945" s="21"/>
      <c r="C1008945" s="21"/>
      <c r="D1008945" s="21"/>
      <c r="E1008945" s="21"/>
      <c r="F1008945" s="21"/>
      <c r="G1008945" s="21"/>
      <c r="H1008945" s="21"/>
      <c r="I1008945" s="21"/>
      <c r="J1008945" s="21"/>
    </row>
    <row r="1008946" spans="1:10" x14ac:dyDescent="0.15">
      <c r="A1008946" s="21"/>
      <c r="B1008946" s="21"/>
      <c r="C1008946" s="21"/>
      <c r="D1008946" s="21"/>
      <c r="E1008946" s="21"/>
      <c r="F1008946" s="21"/>
      <c r="G1008946" s="21"/>
      <c r="H1008946" s="21"/>
      <c r="I1008946" s="21"/>
      <c r="J1008946" s="21"/>
    </row>
    <row r="1008947" spans="1:10" x14ac:dyDescent="0.15">
      <c r="A1008947" s="21"/>
      <c r="B1008947" s="21"/>
      <c r="C1008947" s="21"/>
      <c r="D1008947" s="21"/>
      <c r="E1008947" s="21"/>
      <c r="F1008947" s="21"/>
      <c r="G1008947" s="21"/>
      <c r="H1008947" s="21"/>
      <c r="I1008947" s="21"/>
      <c r="J1008947" s="21"/>
    </row>
    <row r="1008948" spans="1:10" x14ac:dyDescent="0.15">
      <c r="A1008948" s="21"/>
      <c r="B1008948" s="21"/>
      <c r="C1008948" s="21"/>
      <c r="D1008948" s="21"/>
      <c r="E1008948" s="21"/>
      <c r="F1008948" s="21"/>
      <c r="G1008948" s="21"/>
      <c r="H1008948" s="21"/>
      <c r="I1008948" s="21"/>
      <c r="J1008948" s="21"/>
    </row>
    <row r="1008949" spans="1:10" x14ac:dyDescent="0.15">
      <c r="A1008949" s="21"/>
      <c r="B1008949" s="21"/>
      <c r="C1008949" s="21"/>
      <c r="D1008949" s="21"/>
      <c r="E1008949" s="21"/>
      <c r="F1008949" s="21"/>
      <c r="G1008949" s="21"/>
      <c r="H1008949" s="21"/>
      <c r="I1008949" s="21"/>
      <c r="J1008949" s="21"/>
    </row>
    <row r="1008950" spans="1:10" x14ac:dyDescent="0.15">
      <c r="A1008950" s="21"/>
      <c r="B1008950" s="21"/>
      <c r="C1008950" s="21"/>
      <c r="D1008950" s="21"/>
      <c r="E1008950" s="21"/>
      <c r="F1008950" s="21"/>
      <c r="G1008950" s="21"/>
      <c r="H1008950" s="21"/>
      <c r="I1008950" s="21"/>
      <c r="J1008950" s="21"/>
    </row>
    <row r="1008951" spans="1:10" x14ac:dyDescent="0.15">
      <c r="A1008951" s="21"/>
      <c r="B1008951" s="21"/>
      <c r="C1008951" s="21"/>
      <c r="D1008951" s="21"/>
      <c r="E1008951" s="21"/>
      <c r="F1008951" s="21"/>
      <c r="G1008951" s="21"/>
      <c r="H1008951" s="21"/>
      <c r="I1008951" s="21"/>
      <c r="J1008951" s="21"/>
    </row>
    <row r="1008952" spans="1:10" x14ac:dyDescent="0.15">
      <c r="A1008952" s="21"/>
      <c r="B1008952" s="21"/>
      <c r="C1008952" s="21"/>
      <c r="D1008952" s="21"/>
      <c r="E1008952" s="21"/>
      <c r="F1008952" s="21"/>
      <c r="G1008952" s="21"/>
      <c r="H1008952" s="21"/>
      <c r="I1008952" s="21"/>
      <c r="J1008952" s="21"/>
    </row>
    <row r="1008953" spans="1:10" x14ac:dyDescent="0.15">
      <c r="A1008953" s="21"/>
      <c r="B1008953" s="21"/>
      <c r="C1008953" s="21"/>
      <c r="D1008953" s="21"/>
      <c r="E1008953" s="21"/>
      <c r="F1008953" s="21"/>
      <c r="G1008953" s="21"/>
      <c r="H1008953" s="21"/>
      <c r="I1008953" s="21"/>
      <c r="J1008953" s="21"/>
    </row>
    <row r="1008954" spans="1:10" x14ac:dyDescent="0.15">
      <c r="A1008954" s="21"/>
      <c r="B1008954" s="21"/>
      <c r="C1008954" s="21"/>
      <c r="D1008954" s="21"/>
      <c r="E1008954" s="21"/>
      <c r="F1008954" s="21"/>
      <c r="G1008954" s="21"/>
      <c r="H1008954" s="21"/>
      <c r="I1008954" s="21"/>
      <c r="J1008954" s="21"/>
    </row>
    <row r="1008955" spans="1:10" x14ac:dyDescent="0.15">
      <c r="A1008955" s="21"/>
      <c r="B1008955" s="21"/>
      <c r="C1008955" s="21"/>
      <c r="D1008955" s="21"/>
      <c r="E1008955" s="21"/>
      <c r="F1008955" s="21"/>
      <c r="G1008955" s="21"/>
      <c r="H1008955" s="21"/>
      <c r="I1008955" s="21"/>
      <c r="J1008955" s="21"/>
    </row>
    <row r="1008956" spans="1:10" x14ac:dyDescent="0.15">
      <c r="A1008956" s="21"/>
      <c r="B1008956" s="21"/>
      <c r="C1008956" s="21"/>
      <c r="D1008956" s="21"/>
      <c r="E1008956" s="21"/>
      <c r="F1008956" s="21"/>
      <c r="G1008956" s="21"/>
      <c r="H1008956" s="21"/>
      <c r="I1008956" s="21"/>
      <c r="J1008956" s="21"/>
    </row>
    <row r="1008957" spans="1:10" x14ac:dyDescent="0.15">
      <c r="A1008957" s="21"/>
      <c r="B1008957" s="21"/>
      <c r="C1008957" s="21"/>
      <c r="D1008957" s="21"/>
      <c r="E1008957" s="21"/>
      <c r="F1008957" s="21"/>
      <c r="G1008957" s="21"/>
      <c r="H1008957" s="21"/>
      <c r="I1008957" s="21"/>
      <c r="J1008957" s="21"/>
    </row>
    <row r="1008958" spans="1:10" x14ac:dyDescent="0.15">
      <c r="A1008958" s="21"/>
      <c r="B1008958" s="21"/>
      <c r="C1008958" s="21"/>
      <c r="D1008958" s="21"/>
      <c r="E1008958" s="21"/>
      <c r="F1008958" s="21"/>
      <c r="G1008958" s="21"/>
      <c r="H1008958" s="21"/>
      <c r="I1008958" s="21"/>
      <c r="J1008958" s="21"/>
    </row>
    <row r="1008959" spans="1:10" x14ac:dyDescent="0.15">
      <c r="A1008959" s="21"/>
      <c r="B1008959" s="21"/>
      <c r="C1008959" s="21"/>
      <c r="D1008959" s="21"/>
      <c r="E1008959" s="21"/>
      <c r="F1008959" s="21"/>
      <c r="G1008959" s="21"/>
      <c r="H1008959" s="21"/>
      <c r="I1008959" s="21"/>
      <c r="J1008959" s="21"/>
    </row>
    <row r="1008960" spans="1:10" x14ac:dyDescent="0.15">
      <c r="A1008960" s="21"/>
      <c r="B1008960" s="21"/>
      <c r="C1008960" s="21"/>
      <c r="D1008960" s="21"/>
      <c r="E1008960" s="21"/>
      <c r="F1008960" s="21"/>
      <c r="G1008960" s="21"/>
      <c r="H1008960" s="21"/>
      <c r="I1008960" s="21"/>
      <c r="J1008960" s="21"/>
    </row>
    <row r="1008961" spans="1:10" x14ac:dyDescent="0.15">
      <c r="A1008961" s="21"/>
      <c r="B1008961" s="21"/>
      <c r="C1008961" s="21"/>
      <c r="D1008961" s="21"/>
      <c r="E1008961" s="21"/>
      <c r="F1008961" s="21"/>
      <c r="G1008961" s="21"/>
      <c r="H1008961" s="21"/>
      <c r="I1008961" s="21"/>
      <c r="J1008961" s="21"/>
    </row>
    <row r="1008962" spans="1:10" x14ac:dyDescent="0.15">
      <c r="A1008962" s="21"/>
      <c r="B1008962" s="21"/>
      <c r="C1008962" s="21"/>
      <c r="D1008962" s="21"/>
      <c r="E1008962" s="21"/>
      <c r="F1008962" s="21"/>
      <c r="G1008962" s="21"/>
      <c r="H1008962" s="21"/>
      <c r="I1008962" s="21"/>
      <c r="J1008962" s="21"/>
    </row>
    <row r="1008963" spans="1:10" x14ac:dyDescent="0.15">
      <c r="A1008963" s="21"/>
      <c r="B1008963" s="21"/>
      <c r="C1008963" s="21"/>
      <c r="D1008963" s="21"/>
      <c r="E1008963" s="21"/>
      <c r="F1008963" s="21"/>
      <c r="G1008963" s="21"/>
      <c r="H1008963" s="21"/>
      <c r="I1008963" s="21"/>
      <c r="J1008963" s="21"/>
    </row>
    <row r="1008964" spans="1:10" x14ac:dyDescent="0.15">
      <c r="A1008964" s="21"/>
      <c r="B1008964" s="21"/>
      <c r="C1008964" s="21"/>
      <c r="D1008964" s="21"/>
      <c r="E1008964" s="21"/>
      <c r="F1008964" s="21"/>
      <c r="G1008964" s="21"/>
      <c r="H1008964" s="21"/>
      <c r="I1008964" s="21"/>
      <c r="J1008964" s="21"/>
    </row>
    <row r="1008965" spans="1:10" x14ac:dyDescent="0.15">
      <c r="A1008965" s="21"/>
      <c r="B1008965" s="21"/>
      <c r="C1008965" s="21"/>
      <c r="D1008965" s="21"/>
      <c r="E1008965" s="21"/>
      <c r="F1008965" s="21"/>
      <c r="G1008965" s="21"/>
      <c r="H1008965" s="21"/>
      <c r="I1008965" s="21"/>
      <c r="J1008965" s="21"/>
    </row>
    <row r="1008966" spans="1:10" x14ac:dyDescent="0.15">
      <c r="A1008966" s="21"/>
      <c r="B1008966" s="21"/>
      <c r="C1008966" s="21"/>
      <c r="D1008966" s="21"/>
      <c r="E1008966" s="21"/>
      <c r="F1008966" s="21"/>
      <c r="G1008966" s="21"/>
      <c r="H1008966" s="21"/>
      <c r="I1008966" s="21"/>
      <c r="J1008966" s="21"/>
    </row>
    <row r="1008967" spans="1:10" x14ac:dyDescent="0.15">
      <c r="A1008967" s="21"/>
      <c r="B1008967" s="21"/>
      <c r="C1008967" s="21"/>
      <c r="D1008967" s="21"/>
      <c r="E1008967" s="21"/>
      <c r="F1008967" s="21"/>
      <c r="G1008967" s="21"/>
      <c r="H1008967" s="21"/>
      <c r="I1008967" s="21"/>
      <c r="J1008967" s="21"/>
    </row>
    <row r="1008968" spans="1:10" x14ac:dyDescent="0.15">
      <c r="A1008968" s="21"/>
      <c r="B1008968" s="21"/>
      <c r="C1008968" s="21"/>
      <c r="D1008968" s="21"/>
      <c r="E1008968" s="21"/>
      <c r="F1008968" s="21"/>
      <c r="G1008968" s="21"/>
      <c r="H1008968" s="21"/>
      <c r="I1008968" s="21"/>
      <c r="J1008968" s="21"/>
    </row>
    <row r="1008969" spans="1:10" x14ac:dyDescent="0.15">
      <c r="A1008969" s="21"/>
      <c r="B1008969" s="21"/>
      <c r="C1008969" s="21"/>
      <c r="D1008969" s="21"/>
      <c r="E1008969" s="21"/>
      <c r="F1008969" s="21"/>
      <c r="G1008969" s="21"/>
      <c r="H1008969" s="21"/>
      <c r="I1008969" s="21"/>
      <c r="J1008969" s="21"/>
    </row>
    <row r="1008970" spans="1:10" x14ac:dyDescent="0.15">
      <c r="A1008970" s="21"/>
      <c r="B1008970" s="21"/>
      <c r="C1008970" s="21"/>
      <c r="D1008970" s="21"/>
      <c r="E1008970" s="21"/>
      <c r="F1008970" s="21"/>
      <c r="G1008970" s="21"/>
      <c r="H1008970" s="21"/>
      <c r="I1008970" s="21"/>
      <c r="J1008970" s="21"/>
    </row>
    <row r="1008971" spans="1:10" x14ac:dyDescent="0.15">
      <c r="A1008971" s="21"/>
      <c r="B1008971" s="21"/>
      <c r="C1008971" s="21"/>
      <c r="D1008971" s="21"/>
      <c r="E1008971" s="21"/>
      <c r="F1008971" s="21"/>
      <c r="G1008971" s="21"/>
      <c r="H1008971" s="21"/>
      <c r="I1008971" s="21"/>
      <c r="J1008971" s="21"/>
    </row>
    <row r="1008972" spans="1:10" x14ac:dyDescent="0.15">
      <c r="A1008972" s="21"/>
      <c r="B1008972" s="21"/>
      <c r="C1008972" s="21"/>
      <c r="D1008972" s="21"/>
      <c r="E1008972" s="21"/>
      <c r="F1008972" s="21"/>
      <c r="G1008972" s="21"/>
      <c r="H1008972" s="21"/>
      <c r="I1008972" s="21"/>
      <c r="J1008972" s="21"/>
    </row>
    <row r="1008973" spans="1:10" x14ac:dyDescent="0.15">
      <c r="A1008973" s="21"/>
      <c r="B1008973" s="21"/>
      <c r="C1008973" s="21"/>
      <c r="D1008973" s="21"/>
      <c r="E1008973" s="21"/>
      <c r="F1008973" s="21"/>
      <c r="G1008973" s="21"/>
      <c r="H1008973" s="21"/>
      <c r="I1008973" s="21"/>
      <c r="J1008973" s="21"/>
    </row>
    <row r="1008974" spans="1:10" x14ac:dyDescent="0.15">
      <c r="A1008974" s="21"/>
      <c r="B1008974" s="21"/>
      <c r="C1008974" s="21"/>
      <c r="D1008974" s="21"/>
      <c r="E1008974" s="21"/>
      <c r="F1008974" s="21"/>
      <c r="G1008974" s="21"/>
      <c r="H1008974" s="21"/>
      <c r="I1008974" s="21"/>
      <c r="J1008974" s="21"/>
    </row>
    <row r="1008975" spans="1:10" x14ac:dyDescent="0.15">
      <c r="A1008975" s="21"/>
      <c r="B1008975" s="21"/>
      <c r="C1008975" s="21"/>
      <c r="D1008975" s="21"/>
      <c r="E1008975" s="21"/>
      <c r="F1008975" s="21"/>
      <c r="G1008975" s="21"/>
      <c r="H1008975" s="21"/>
      <c r="I1008975" s="21"/>
      <c r="J1008975" s="21"/>
    </row>
    <row r="1008976" spans="1:10" x14ac:dyDescent="0.15">
      <c r="A1008976" s="21"/>
      <c r="B1008976" s="21"/>
      <c r="C1008976" s="21"/>
      <c r="D1008976" s="21"/>
      <c r="E1008976" s="21"/>
      <c r="F1008976" s="21"/>
      <c r="G1008976" s="21"/>
      <c r="H1008976" s="21"/>
      <c r="I1008976" s="21"/>
      <c r="J1008976" s="21"/>
    </row>
    <row r="1008977" spans="1:10" x14ac:dyDescent="0.15">
      <c r="A1008977" s="21"/>
      <c r="B1008977" s="21"/>
      <c r="C1008977" s="21"/>
      <c r="D1008977" s="21"/>
      <c r="E1008977" s="21"/>
      <c r="F1008977" s="21"/>
      <c r="G1008977" s="21"/>
      <c r="H1008977" s="21"/>
      <c r="I1008977" s="21"/>
      <c r="J1008977" s="21"/>
    </row>
    <row r="1008978" spans="1:10" x14ac:dyDescent="0.15">
      <c r="A1008978" s="21"/>
      <c r="B1008978" s="21"/>
      <c r="C1008978" s="21"/>
      <c r="D1008978" s="21"/>
      <c r="E1008978" s="21"/>
      <c r="F1008978" s="21"/>
      <c r="G1008978" s="21"/>
      <c r="H1008978" s="21"/>
      <c r="I1008978" s="21"/>
      <c r="J1008978" s="21"/>
    </row>
    <row r="1008979" spans="1:10" x14ac:dyDescent="0.15">
      <c r="A1008979" s="21"/>
      <c r="B1008979" s="21"/>
      <c r="C1008979" s="21"/>
      <c r="D1008979" s="21"/>
      <c r="E1008979" s="21"/>
      <c r="F1008979" s="21"/>
      <c r="G1008979" s="21"/>
      <c r="H1008979" s="21"/>
      <c r="I1008979" s="21"/>
      <c r="J1008979" s="21"/>
    </row>
    <row r="1008980" spans="1:10" x14ac:dyDescent="0.15">
      <c r="A1008980" s="21"/>
      <c r="B1008980" s="21"/>
      <c r="C1008980" s="21"/>
      <c r="D1008980" s="21"/>
      <c r="E1008980" s="21"/>
      <c r="F1008980" s="21"/>
      <c r="G1008980" s="21"/>
      <c r="H1008980" s="21"/>
      <c r="I1008980" s="21"/>
      <c r="J1008980" s="21"/>
    </row>
    <row r="1008981" spans="1:10" x14ac:dyDescent="0.15">
      <c r="A1008981" s="21"/>
      <c r="B1008981" s="21"/>
      <c r="C1008981" s="21"/>
      <c r="D1008981" s="21"/>
      <c r="E1008981" s="21"/>
      <c r="F1008981" s="21"/>
      <c r="G1008981" s="21"/>
      <c r="H1008981" s="21"/>
      <c r="I1008981" s="21"/>
      <c r="J1008981" s="21"/>
    </row>
    <row r="1008982" spans="1:10" x14ac:dyDescent="0.15">
      <c r="A1008982" s="21"/>
      <c r="B1008982" s="21"/>
      <c r="C1008982" s="21"/>
      <c r="D1008982" s="21"/>
      <c r="E1008982" s="21"/>
      <c r="F1008982" s="21"/>
      <c r="G1008982" s="21"/>
      <c r="H1008982" s="21"/>
      <c r="I1008982" s="21"/>
      <c r="J1008982" s="21"/>
    </row>
    <row r="1008983" spans="1:10" x14ac:dyDescent="0.15">
      <c r="A1008983" s="21"/>
      <c r="B1008983" s="21"/>
      <c r="C1008983" s="21"/>
      <c r="D1008983" s="21"/>
      <c r="E1008983" s="21"/>
      <c r="F1008983" s="21"/>
      <c r="G1008983" s="21"/>
      <c r="H1008983" s="21"/>
      <c r="I1008983" s="21"/>
      <c r="J1008983" s="21"/>
    </row>
    <row r="1008984" spans="1:10" x14ac:dyDescent="0.15">
      <c r="A1008984" s="21"/>
      <c r="B1008984" s="21"/>
      <c r="C1008984" s="21"/>
      <c r="D1008984" s="21"/>
      <c r="E1008984" s="21"/>
      <c r="F1008984" s="21"/>
      <c r="G1008984" s="21"/>
      <c r="H1008984" s="21"/>
      <c r="I1008984" s="21"/>
      <c r="J1008984" s="21"/>
    </row>
    <row r="1008985" spans="1:10" x14ac:dyDescent="0.15">
      <c r="A1008985" s="21"/>
      <c r="B1008985" s="21"/>
      <c r="C1008985" s="21"/>
      <c r="D1008985" s="21"/>
      <c r="E1008985" s="21"/>
      <c r="F1008985" s="21"/>
      <c r="G1008985" s="21"/>
      <c r="H1008985" s="21"/>
      <c r="I1008985" s="21"/>
      <c r="J1008985" s="21"/>
    </row>
    <row r="1008986" spans="1:10" x14ac:dyDescent="0.15">
      <c r="A1008986" s="21"/>
      <c r="B1008986" s="21"/>
      <c r="C1008986" s="21"/>
      <c r="D1008986" s="21"/>
      <c r="E1008986" s="21"/>
      <c r="F1008986" s="21"/>
      <c r="G1008986" s="21"/>
      <c r="H1008986" s="21"/>
      <c r="I1008986" s="21"/>
      <c r="J1008986" s="21"/>
    </row>
    <row r="1008987" spans="1:10" x14ac:dyDescent="0.15">
      <c r="A1008987" s="21"/>
      <c r="B1008987" s="21"/>
      <c r="C1008987" s="21"/>
      <c r="D1008987" s="21"/>
      <c r="E1008987" s="21"/>
      <c r="F1008987" s="21"/>
      <c r="G1008987" s="21"/>
      <c r="H1008987" s="21"/>
      <c r="I1008987" s="21"/>
      <c r="J1008987" s="21"/>
    </row>
    <row r="1008988" spans="1:10" x14ac:dyDescent="0.15">
      <c r="A1008988" s="21"/>
      <c r="B1008988" s="21"/>
      <c r="C1008988" s="21"/>
      <c r="D1008988" s="21"/>
      <c r="E1008988" s="21"/>
      <c r="F1008988" s="21"/>
      <c r="G1008988" s="21"/>
      <c r="H1008988" s="21"/>
      <c r="I1008988" s="21"/>
      <c r="J1008988" s="21"/>
    </row>
    <row r="1008989" spans="1:10" x14ac:dyDescent="0.15">
      <c r="A1008989" s="21"/>
      <c r="B1008989" s="21"/>
      <c r="C1008989" s="21"/>
      <c r="D1008989" s="21"/>
      <c r="E1008989" s="21"/>
      <c r="F1008989" s="21"/>
      <c r="G1008989" s="21"/>
      <c r="H1008989" s="21"/>
      <c r="I1008989" s="21"/>
      <c r="J1008989" s="21"/>
    </row>
    <row r="1008990" spans="1:10" x14ac:dyDescent="0.15">
      <c r="A1008990" s="21"/>
      <c r="B1008990" s="21"/>
      <c r="C1008990" s="21"/>
      <c r="D1008990" s="21"/>
      <c r="E1008990" s="21"/>
      <c r="F1008990" s="21"/>
      <c r="G1008990" s="21"/>
      <c r="H1008990" s="21"/>
      <c r="I1008990" s="21"/>
      <c r="J1008990" s="21"/>
    </row>
    <row r="1008991" spans="1:10" x14ac:dyDescent="0.15">
      <c r="A1008991" s="21"/>
      <c r="B1008991" s="21"/>
      <c r="C1008991" s="21"/>
      <c r="D1008991" s="21"/>
      <c r="E1008991" s="21"/>
      <c r="F1008991" s="21"/>
      <c r="G1008991" s="21"/>
      <c r="H1008991" s="21"/>
      <c r="I1008991" s="21"/>
      <c r="J1008991" s="21"/>
    </row>
    <row r="1008992" spans="1:10" x14ac:dyDescent="0.15">
      <c r="A1008992" s="21"/>
      <c r="B1008992" s="21"/>
      <c r="C1008992" s="21"/>
      <c r="D1008992" s="21"/>
      <c r="E1008992" s="21"/>
      <c r="F1008992" s="21"/>
      <c r="G1008992" s="21"/>
      <c r="H1008992" s="21"/>
      <c r="I1008992" s="21"/>
      <c r="J1008992" s="21"/>
    </row>
    <row r="1008993" spans="1:10" x14ac:dyDescent="0.15">
      <c r="A1008993" s="21"/>
      <c r="B1008993" s="21"/>
      <c r="C1008993" s="21"/>
      <c r="D1008993" s="21"/>
      <c r="E1008993" s="21"/>
      <c r="F1008993" s="21"/>
      <c r="G1008993" s="21"/>
      <c r="H1008993" s="21"/>
      <c r="I1008993" s="21"/>
      <c r="J1008993" s="21"/>
    </row>
    <row r="1008994" spans="1:10" x14ac:dyDescent="0.15">
      <c r="A1008994" s="21"/>
      <c r="B1008994" s="21"/>
      <c r="C1008994" s="21"/>
      <c r="D1008994" s="21"/>
      <c r="E1008994" s="21"/>
      <c r="F1008994" s="21"/>
      <c r="G1008994" s="21"/>
      <c r="H1008994" s="21"/>
      <c r="I1008994" s="21"/>
      <c r="J1008994" s="21"/>
    </row>
    <row r="1008995" spans="1:10" x14ac:dyDescent="0.15">
      <c r="A1008995" s="21"/>
      <c r="B1008995" s="21"/>
      <c r="C1008995" s="21"/>
      <c r="D1008995" s="21"/>
      <c r="E1008995" s="21"/>
      <c r="F1008995" s="21"/>
      <c r="G1008995" s="21"/>
      <c r="H1008995" s="21"/>
      <c r="I1008995" s="21"/>
      <c r="J1008995" s="21"/>
    </row>
    <row r="1008996" spans="1:10" x14ac:dyDescent="0.15">
      <c r="A1008996" s="21"/>
      <c r="B1008996" s="21"/>
      <c r="C1008996" s="21"/>
      <c r="D1008996" s="21"/>
      <c r="E1008996" s="21"/>
      <c r="F1008996" s="21"/>
      <c r="G1008996" s="21"/>
      <c r="H1008996" s="21"/>
      <c r="I1008996" s="21"/>
      <c r="J1008996" s="21"/>
    </row>
    <row r="1008997" spans="1:10" x14ac:dyDescent="0.15">
      <c r="A1008997" s="21"/>
      <c r="B1008997" s="21"/>
      <c r="C1008997" s="21"/>
      <c r="D1008997" s="21"/>
      <c r="E1008997" s="21"/>
      <c r="F1008997" s="21"/>
      <c r="G1008997" s="21"/>
      <c r="H1008997" s="21"/>
      <c r="I1008997" s="21"/>
      <c r="J1008997" s="21"/>
    </row>
    <row r="1008998" spans="1:10" x14ac:dyDescent="0.15">
      <c r="A1008998" s="21"/>
      <c r="B1008998" s="21"/>
      <c r="C1008998" s="21"/>
      <c r="D1008998" s="21"/>
      <c r="E1008998" s="21"/>
      <c r="F1008998" s="21"/>
      <c r="G1008998" s="21"/>
      <c r="H1008998" s="21"/>
      <c r="I1008998" s="21"/>
      <c r="J1008998" s="21"/>
    </row>
    <row r="1008999" spans="1:10" x14ac:dyDescent="0.15">
      <c r="A1008999" s="21"/>
      <c r="B1008999" s="21"/>
      <c r="C1008999" s="21"/>
      <c r="D1008999" s="21"/>
      <c r="E1008999" s="21"/>
      <c r="F1008999" s="21"/>
      <c r="G1008999" s="21"/>
      <c r="H1008999" s="21"/>
      <c r="I1008999" s="21"/>
      <c r="J1008999" s="21"/>
    </row>
    <row r="1009000" spans="1:10" x14ac:dyDescent="0.15">
      <c r="A1009000" s="21"/>
      <c r="B1009000" s="21"/>
      <c r="C1009000" s="21"/>
      <c r="D1009000" s="21"/>
      <c r="E1009000" s="21"/>
      <c r="F1009000" s="21"/>
      <c r="G1009000" s="21"/>
      <c r="H1009000" s="21"/>
      <c r="I1009000" s="21"/>
      <c r="J1009000" s="21"/>
    </row>
    <row r="1009001" spans="1:10" x14ac:dyDescent="0.15">
      <c r="A1009001" s="21"/>
      <c r="B1009001" s="21"/>
      <c r="C1009001" s="21"/>
      <c r="D1009001" s="21"/>
      <c r="E1009001" s="21"/>
      <c r="F1009001" s="21"/>
      <c r="G1009001" s="21"/>
      <c r="H1009001" s="21"/>
      <c r="I1009001" s="21"/>
      <c r="J1009001" s="21"/>
    </row>
    <row r="1009002" spans="1:10" x14ac:dyDescent="0.15">
      <c r="A1009002" s="21"/>
      <c r="B1009002" s="21"/>
      <c r="C1009002" s="21"/>
      <c r="D1009002" s="21"/>
      <c r="E1009002" s="21"/>
      <c r="F1009002" s="21"/>
      <c r="G1009002" s="21"/>
      <c r="H1009002" s="21"/>
      <c r="I1009002" s="21"/>
      <c r="J1009002" s="21"/>
    </row>
    <row r="1009003" spans="1:10" x14ac:dyDescent="0.15">
      <c r="A1009003" s="21"/>
      <c r="B1009003" s="21"/>
      <c r="C1009003" s="21"/>
      <c r="D1009003" s="21"/>
      <c r="E1009003" s="21"/>
      <c r="F1009003" s="21"/>
      <c r="G1009003" s="21"/>
      <c r="H1009003" s="21"/>
      <c r="I1009003" s="21"/>
      <c r="J1009003" s="21"/>
    </row>
    <row r="1009004" spans="1:10" x14ac:dyDescent="0.15">
      <c r="A1009004" s="21"/>
      <c r="B1009004" s="21"/>
      <c r="C1009004" s="21"/>
      <c r="D1009004" s="21"/>
      <c r="E1009004" s="21"/>
      <c r="F1009004" s="21"/>
      <c r="G1009004" s="21"/>
      <c r="H1009004" s="21"/>
      <c r="I1009004" s="21"/>
      <c r="J1009004" s="21"/>
    </row>
    <row r="1009005" spans="1:10" x14ac:dyDescent="0.15">
      <c r="A1009005" s="21"/>
      <c r="B1009005" s="21"/>
      <c r="C1009005" s="21"/>
      <c r="D1009005" s="21"/>
      <c r="E1009005" s="21"/>
      <c r="F1009005" s="21"/>
      <c r="G1009005" s="21"/>
      <c r="H1009005" s="21"/>
      <c r="I1009005" s="21"/>
      <c r="J1009005" s="21"/>
    </row>
    <row r="1009006" spans="1:10" x14ac:dyDescent="0.15">
      <c r="A1009006" s="21"/>
      <c r="B1009006" s="21"/>
      <c r="C1009006" s="21"/>
      <c r="D1009006" s="21"/>
      <c r="E1009006" s="21"/>
      <c r="F1009006" s="21"/>
      <c r="G1009006" s="21"/>
      <c r="H1009006" s="21"/>
      <c r="I1009006" s="21"/>
      <c r="J1009006" s="21"/>
    </row>
    <row r="1009007" spans="1:10" x14ac:dyDescent="0.15">
      <c r="A1009007" s="21"/>
      <c r="B1009007" s="21"/>
      <c r="C1009007" s="21"/>
      <c r="D1009007" s="21"/>
      <c r="E1009007" s="21"/>
      <c r="F1009007" s="21"/>
      <c r="G1009007" s="21"/>
      <c r="H1009007" s="21"/>
      <c r="I1009007" s="21"/>
      <c r="J1009007" s="21"/>
    </row>
    <row r="1009008" spans="1:10" x14ac:dyDescent="0.15">
      <c r="A1009008" s="21"/>
      <c r="B1009008" s="21"/>
      <c r="C1009008" s="21"/>
      <c r="D1009008" s="21"/>
      <c r="E1009008" s="21"/>
      <c r="F1009008" s="21"/>
      <c r="G1009008" s="21"/>
      <c r="H1009008" s="21"/>
      <c r="I1009008" s="21"/>
      <c r="J1009008" s="21"/>
    </row>
    <row r="1009009" spans="1:10" x14ac:dyDescent="0.15">
      <c r="A1009009" s="21"/>
      <c r="B1009009" s="21"/>
      <c r="C1009009" s="21"/>
      <c r="D1009009" s="21"/>
      <c r="E1009009" s="21"/>
      <c r="F1009009" s="21"/>
      <c r="G1009009" s="21"/>
      <c r="H1009009" s="21"/>
      <c r="I1009009" s="21"/>
      <c r="J1009009" s="21"/>
    </row>
    <row r="1009010" spans="1:10" x14ac:dyDescent="0.15">
      <c r="A1009010" s="21"/>
      <c r="B1009010" s="21"/>
      <c r="C1009010" s="21"/>
      <c r="D1009010" s="21"/>
      <c r="E1009010" s="21"/>
      <c r="F1009010" s="21"/>
      <c r="G1009010" s="21"/>
      <c r="H1009010" s="21"/>
      <c r="I1009010" s="21"/>
      <c r="J1009010" s="21"/>
    </row>
    <row r="1009011" spans="1:10" x14ac:dyDescent="0.15">
      <c r="A1009011" s="21"/>
      <c r="B1009011" s="21"/>
      <c r="C1009011" s="21"/>
      <c r="D1009011" s="21"/>
      <c r="E1009011" s="21"/>
      <c r="F1009011" s="21"/>
      <c r="G1009011" s="21"/>
      <c r="H1009011" s="21"/>
      <c r="I1009011" s="21"/>
      <c r="J1009011" s="21"/>
    </row>
    <row r="1009012" spans="1:10" x14ac:dyDescent="0.15">
      <c r="A1009012" s="21"/>
      <c r="B1009012" s="21"/>
      <c r="C1009012" s="21"/>
      <c r="D1009012" s="21"/>
      <c r="E1009012" s="21"/>
      <c r="F1009012" s="21"/>
      <c r="G1009012" s="21"/>
      <c r="H1009012" s="21"/>
      <c r="I1009012" s="21"/>
      <c r="J1009012" s="21"/>
    </row>
    <row r="1009013" spans="1:10" x14ac:dyDescent="0.15">
      <c r="A1009013" s="21"/>
      <c r="B1009013" s="21"/>
      <c r="C1009013" s="21"/>
      <c r="D1009013" s="21"/>
      <c r="E1009013" s="21"/>
      <c r="F1009013" s="21"/>
      <c r="G1009013" s="21"/>
      <c r="H1009013" s="21"/>
      <c r="I1009013" s="21"/>
      <c r="J1009013" s="21"/>
    </row>
    <row r="1009014" spans="1:10" x14ac:dyDescent="0.15">
      <c r="A1009014" s="21"/>
      <c r="B1009014" s="21"/>
      <c r="C1009014" s="21"/>
      <c r="D1009014" s="21"/>
      <c r="E1009014" s="21"/>
      <c r="F1009014" s="21"/>
      <c r="G1009014" s="21"/>
      <c r="H1009014" s="21"/>
      <c r="I1009014" s="21"/>
      <c r="J1009014" s="21"/>
    </row>
    <row r="1009015" spans="1:10" x14ac:dyDescent="0.15">
      <c r="A1009015" s="21"/>
      <c r="B1009015" s="21"/>
      <c r="C1009015" s="21"/>
      <c r="D1009015" s="21"/>
      <c r="E1009015" s="21"/>
      <c r="F1009015" s="21"/>
      <c r="G1009015" s="21"/>
      <c r="H1009015" s="21"/>
      <c r="I1009015" s="21"/>
      <c r="J1009015" s="21"/>
    </row>
    <row r="1009016" spans="1:10" x14ac:dyDescent="0.15">
      <c r="A1009016" s="21"/>
      <c r="B1009016" s="21"/>
      <c r="C1009016" s="21"/>
      <c r="D1009016" s="21"/>
      <c r="E1009016" s="21"/>
      <c r="F1009016" s="21"/>
      <c r="G1009016" s="21"/>
      <c r="H1009016" s="21"/>
      <c r="I1009016" s="21"/>
      <c r="J1009016" s="21"/>
    </row>
    <row r="1009017" spans="1:10" x14ac:dyDescent="0.15">
      <c r="A1009017" s="21"/>
      <c r="B1009017" s="21"/>
      <c r="C1009017" s="21"/>
      <c r="D1009017" s="21"/>
      <c r="E1009017" s="21"/>
      <c r="F1009017" s="21"/>
      <c r="G1009017" s="21"/>
      <c r="H1009017" s="21"/>
      <c r="I1009017" s="21"/>
      <c r="J1009017" s="21"/>
    </row>
    <row r="1009018" spans="1:10" x14ac:dyDescent="0.15">
      <c r="A1009018" s="21"/>
      <c r="B1009018" s="21"/>
      <c r="C1009018" s="21"/>
      <c r="D1009018" s="21"/>
      <c r="E1009018" s="21"/>
      <c r="F1009018" s="21"/>
      <c r="G1009018" s="21"/>
      <c r="H1009018" s="21"/>
      <c r="I1009018" s="21"/>
      <c r="J1009018" s="21"/>
    </row>
    <row r="1009019" spans="1:10" x14ac:dyDescent="0.15">
      <c r="A1009019" s="21"/>
      <c r="B1009019" s="21"/>
      <c r="C1009019" s="21"/>
      <c r="D1009019" s="21"/>
      <c r="E1009019" s="21"/>
      <c r="F1009019" s="21"/>
      <c r="G1009019" s="21"/>
      <c r="H1009019" s="21"/>
      <c r="I1009019" s="21"/>
      <c r="J1009019" s="21"/>
    </row>
    <row r="1009020" spans="1:10" x14ac:dyDescent="0.15">
      <c r="A1009020" s="21"/>
      <c r="B1009020" s="21"/>
      <c r="C1009020" s="21"/>
      <c r="D1009020" s="21"/>
      <c r="E1009020" s="21"/>
      <c r="F1009020" s="21"/>
      <c r="G1009020" s="21"/>
      <c r="H1009020" s="21"/>
      <c r="I1009020" s="21"/>
      <c r="J1009020" s="21"/>
    </row>
    <row r="1009021" spans="1:10" x14ac:dyDescent="0.15">
      <c r="A1009021" s="21"/>
      <c r="B1009021" s="21"/>
      <c r="C1009021" s="21"/>
      <c r="D1009021" s="21"/>
      <c r="E1009021" s="21"/>
      <c r="F1009021" s="21"/>
      <c r="G1009021" s="21"/>
      <c r="H1009021" s="21"/>
      <c r="I1009021" s="21"/>
      <c r="J1009021" s="21"/>
    </row>
    <row r="1009022" spans="1:10" x14ac:dyDescent="0.15">
      <c r="A1009022" s="21"/>
      <c r="B1009022" s="21"/>
      <c r="C1009022" s="21"/>
      <c r="D1009022" s="21"/>
      <c r="E1009022" s="21"/>
      <c r="F1009022" s="21"/>
      <c r="G1009022" s="21"/>
      <c r="H1009022" s="21"/>
      <c r="I1009022" s="21"/>
      <c r="J1009022" s="21"/>
    </row>
    <row r="1009023" spans="1:10" x14ac:dyDescent="0.15">
      <c r="A1009023" s="21"/>
      <c r="B1009023" s="21"/>
      <c r="C1009023" s="21"/>
      <c r="D1009023" s="21"/>
      <c r="E1009023" s="21"/>
      <c r="F1009023" s="21"/>
      <c r="G1009023" s="21"/>
      <c r="H1009023" s="21"/>
      <c r="I1009023" s="21"/>
      <c r="J1009023" s="21"/>
    </row>
    <row r="1009024" spans="1:10" x14ac:dyDescent="0.15">
      <c r="A1009024" s="21"/>
      <c r="B1009024" s="21"/>
      <c r="C1009024" s="21"/>
      <c r="D1009024" s="21"/>
      <c r="E1009024" s="21"/>
      <c r="F1009024" s="21"/>
      <c r="G1009024" s="21"/>
      <c r="H1009024" s="21"/>
      <c r="I1009024" s="21"/>
      <c r="J1009024" s="21"/>
    </row>
    <row r="1009025" spans="1:10" x14ac:dyDescent="0.15">
      <c r="A1009025" s="21"/>
      <c r="B1009025" s="21"/>
      <c r="C1009025" s="21"/>
      <c r="D1009025" s="21"/>
      <c r="E1009025" s="21"/>
      <c r="F1009025" s="21"/>
      <c r="G1009025" s="21"/>
      <c r="H1009025" s="21"/>
      <c r="I1009025" s="21"/>
      <c r="J1009025" s="21"/>
    </row>
    <row r="1009026" spans="1:10" x14ac:dyDescent="0.15">
      <c r="A1009026" s="21"/>
      <c r="B1009026" s="21"/>
      <c r="C1009026" s="21"/>
      <c r="D1009026" s="21"/>
      <c r="E1009026" s="21"/>
      <c r="F1009026" s="21"/>
      <c r="G1009026" s="21"/>
      <c r="H1009026" s="21"/>
      <c r="I1009026" s="21"/>
      <c r="J1009026" s="21"/>
    </row>
    <row r="1009027" spans="1:10" x14ac:dyDescent="0.15">
      <c r="A1009027" s="21"/>
      <c r="B1009027" s="21"/>
      <c r="C1009027" s="21"/>
      <c r="D1009027" s="21"/>
      <c r="E1009027" s="21"/>
      <c r="F1009027" s="21"/>
      <c r="G1009027" s="21"/>
      <c r="H1009027" s="21"/>
      <c r="I1009027" s="21"/>
      <c r="J1009027" s="21"/>
    </row>
    <row r="1009028" spans="1:10" x14ac:dyDescent="0.15">
      <c r="A1009028" s="21"/>
      <c r="B1009028" s="21"/>
      <c r="C1009028" s="21"/>
      <c r="D1009028" s="21"/>
      <c r="E1009028" s="21"/>
      <c r="F1009028" s="21"/>
      <c r="G1009028" s="21"/>
      <c r="H1009028" s="21"/>
      <c r="I1009028" s="21"/>
      <c r="J1009028" s="21"/>
    </row>
    <row r="1009029" spans="1:10" x14ac:dyDescent="0.15">
      <c r="A1009029" s="21"/>
      <c r="B1009029" s="21"/>
      <c r="C1009029" s="21"/>
      <c r="D1009029" s="21"/>
      <c r="E1009029" s="21"/>
      <c r="F1009029" s="21"/>
      <c r="G1009029" s="21"/>
      <c r="H1009029" s="21"/>
      <c r="I1009029" s="21"/>
      <c r="J1009029" s="21"/>
    </row>
    <row r="1009030" spans="1:10" x14ac:dyDescent="0.15">
      <c r="A1009030" s="21"/>
      <c r="B1009030" s="21"/>
      <c r="C1009030" s="21"/>
      <c r="D1009030" s="21"/>
      <c r="E1009030" s="21"/>
      <c r="F1009030" s="21"/>
      <c r="G1009030" s="21"/>
      <c r="H1009030" s="21"/>
      <c r="I1009030" s="21"/>
      <c r="J1009030" s="21"/>
    </row>
    <row r="1009031" spans="1:10" x14ac:dyDescent="0.15">
      <c r="A1009031" s="21"/>
      <c r="B1009031" s="21"/>
      <c r="C1009031" s="21"/>
      <c r="D1009031" s="21"/>
      <c r="E1009031" s="21"/>
      <c r="F1009031" s="21"/>
      <c r="G1009031" s="21"/>
      <c r="H1009031" s="21"/>
      <c r="I1009031" s="21"/>
      <c r="J1009031" s="21"/>
    </row>
    <row r="1009032" spans="1:10" x14ac:dyDescent="0.15">
      <c r="A1009032" s="21"/>
      <c r="B1009032" s="21"/>
      <c r="C1009032" s="21"/>
      <c r="D1009032" s="21"/>
      <c r="E1009032" s="21"/>
      <c r="F1009032" s="21"/>
      <c r="G1009032" s="21"/>
      <c r="H1009032" s="21"/>
      <c r="I1009032" s="21"/>
      <c r="J1009032" s="21"/>
    </row>
    <row r="1009033" spans="1:10" x14ac:dyDescent="0.15">
      <c r="A1009033" s="21"/>
      <c r="B1009033" s="21"/>
      <c r="C1009033" s="21"/>
      <c r="D1009033" s="21"/>
      <c r="E1009033" s="21"/>
      <c r="F1009033" s="21"/>
      <c r="G1009033" s="21"/>
      <c r="H1009033" s="21"/>
      <c r="I1009033" s="21"/>
      <c r="J1009033" s="21"/>
    </row>
    <row r="1009034" spans="1:10" x14ac:dyDescent="0.15">
      <c r="A1009034" s="21"/>
      <c r="B1009034" s="21"/>
      <c r="C1009034" s="21"/>
      <c r="D1009034" s="21"/>
      <c r="E1009034" s="21"/>
      <c r="F1009034" s="21"/>
      <c r="G1009034" s="21"/>
      <c r="H1009034" s="21"/>
      <c r="I1009034" s="21"/>
      <c r="J1009034" s="21"/>
    </row>
    <row r="1009035" spans="1:10" x14ac:dyDescent="0.15">
      <c r="A1009035" s="21"/>
      <c r="B1009035" s="21"/>
      <c r="C1009035" s="21"/>
      <c r="D1009035" s="21"/>
      <c r="E1009035" s="21"/>
      <c r="F1009035" s="21"/>
      <c r="G1009035" s="21"/>
      <c r="H1009035" s="21"/>
      <c r="I1009035" s="21"/>
      <c r="J1009035" s="21"/>
    </row>
    <row r="1009036" spans="1:10" x14ac:dyDescent="0.15">
      <c r="A1009036" s="21"/>
      <c r="B1009036" s="21"/>
      <c r="C1009036" s="21"/>
      <c r="D1009036" s="21"/>
      <c r="E1009036" s="21"/>
      <c r="F1009036" s="21"/>
      <c r="G1009036" s="21"/>
      <c r="H1009036" s="21"/>
      <c r="I1009036" s="21"/>
      <c r="J1009036" s="21"/>
    </row>
    <row r="1009037" spans="1:10" x14ac:dyDescent="0.15">
      <c r="A1009037" s="21"/>
      <c r="B1009037" s="21"/>
      <c r="C1009037" s="21"/>
      <c r="D1009037" s="21"/>
      <c r="E1009037" s="21"/>
      <c r="F1009037" s="21"/>
      <c r="G1009037" s="21"/>
      <c r="H1009037" s="21"/>
      <c r="I1009037" s="21"/>
      <c r="J1009037" s="21"/>
    </row>
    <row r="1009038" spans="1:10" x14ac:dyDescent="0.15">
      <c r="A1009038" s="21"/>
      <c r="B1009038" s="21"/>
      <c r="C1009038" s="21"/>
      <c r="D1009038" s="21"/>
      <c r="E1009038" s="21"/>
      <c r="F1009038" s="21"/>
      <c r="G1009038" s="21"/>
      <c r="H1009038" s="21"/>
      <c r="I1009038" s="21"/>
      <c r="J1009038" s="21"/>
    </row>
    <row r="1009039" spans="1:10" x14ac:dyDescent="0.15">
      <c r="A1009039" s="21"/>
      <c r="B1009039" s="21"/>
      <c r="C1009039" s="21"/>
      <c r="D1009039" s="21"/>
      <c r="E1009039" s="21"/>
      <c r="F1009039" s="21"/>
      <c r="G1009039" s="21"/>
      <c r="H1009039" s="21"/>
      <c r="I1009039" s="21"/>
      <c r="J1009039" s="21"/>
    </row>
    <row r="1009040" spans="1:10" x14ac:dyDescent="0.15">
      <c r="A1009040" s="21"/>
      <c r="B1009040" s="21"/>
      <c r="C1009040" s="21"/>
      <c r="D1009040" s="21"/>
      <c r="E1009040" s="21"/>
      <c r="F1009040" s="21"/>
      <c r="G1009040" s="21"/>
      <c r="H1009040" s="21"/>
      <c r="I1009040" s="21"/>
      <c r="J1009040" s="21"/>
    </row>
    <row r="1009041" spans="1:10" x14ac:dyDescent="0.15">
      <c r="A1009041" s="21"/>
      <c r="B1009041" s="21"/>
      <c r="C1009041" s="21"/>
      <c r="D1009041" s="21"/>
      <c r="E1009041" s="21"/>
      <c r="F1009041" s="21"/>
      <c r="G1009041" s="21"/>
      <c r="H1009041" s="21"/>
      <c r="I1009041" s="21"/>
      <c r="J1009041" s="21"/>
    </row>
    <row r="1009042" spans="1:10" x14ac:dyDescent="0.15">
      <c r="A1009042" s="21"/>
      <c r="B1009042" s="21"/>
      <c r="C1009042" s="21"/>
      <c r="D1009042" s="21"/>
      <c r="E1009042" s="21"/>
      <c r="F1009042" s="21"/>
      <c r="G1009042" s="21"/>
      <c r="H1009042" s="21"/>
      <c r="I1009042" s="21"/>
      <c r="J1009042" s="21"/>
    </row>
    <row r="1009043" spans="1:10" x14ac:dyDescent="0.15">
      <c r="A1009043" s="21"/>
      <c r="B1009043" s="21"/>
      <c r="C1009043" s="21"/>
      <c r="D1009043" s="21"/>
      <c r="E1009043" s="21"/>
      <c r="F1009043" s="21"/>
      <c r="G1009043" s="21"/>
      <c r="H1009043" s="21"/>
      <c r="I1009043" s="21"/>
      <c r="J1009043" s="21"/>
    </row>
    <row r="1009044" spans="1:10" x14ac:dyDescent="0.15">
      <c r="A1009044" s="21"/>
      <c r="B1009044" s="21"/>
      <c r="C1009044" s="21"/>
      <c r="D1009044" s="21"/>
      <c r="E1009044" s="21"/>
      <c r="F1009044" s="21"/>
      <c r="G1009044" s="21"/>
      <c r="H1009044" s="21"/>
      <c r="I1009044" s="21"/>
      <c r="J1009044" s="21"/>
    </row>
    <row r="1009045" spans="1:10" x14ac:dyDescent="0.15">
      <c r="A1009045" s="21"/>
      <c r="B1009045" s="21"/>
      <c r="C1009045" s="21"/>
      <c r="D1009045" s="21"/>
      <c r="E1009045" s="21"/>
      <c r="F1009045" s="21"/>
      <c r="G1009045" s="21"/>
      <c r="H1009045" s="21"/>
      <c r="I1009045" s="21"/>
      <c r="J1009045" s="21"/>
    </row>
    <row r="1009046" spans="1:10" x14ac:dyDescent="0.15">
      <c r="A1009046" s="21"/>
      <c r="B1009046" s="21"/>
      <c r="C1009046" s="21"/>
      <c r="D1009046" s="21"/>
      <c r="E1009046" s="21"/>
      <c r="F1009046" s="21"/>
      <c r="G1009046" s="21"/>
      <c r="H1009046" s="21"/>
      <c r="I1009046" s="21"/>
      <c r="J1009046" s="21"/>
    </row>
    <row r="1009047" spans="1:10" x14ac:dyDescent="0.15">
      <c r="A1009047" s="21"/>
      <c r="B1009047" s="21"/>
      <c r="C1009047" s="21"/>
      <c r="D1009047" s="21"/>
      <c r="E1009047" s="21"/>
      <c r="F1009047" s="21"/>
      <c r="G1009047" s="21"/>
      <c r="H1009047" s="21"/>
      <c r="I1009047" s="21"/>
      <c r="J1009047" s="21"/>
    </row>
    <row r="1009048" spans="1:10" x14ac:dyDescent="0.15">
      <c r="A1009048" s="21"/>
      <c r="B1009048" s="21"/>
      <c r="C1009048" s="21"/>
      <c r="D1009048" s="21"/>
      <c r="E1009048" s="21"/>
      <c r="F1009048" s="21"/>
      <c r="G1009048" s="21"/>
      <c r="H1009048" s="21"/>
      <c r="I1009048" s="21"/>
      <c r="J1009048" s="21"/>
    </row>
    <row r="1009049" spans="1:10" x14ac:dyDescent="0.15">
      <c r="A1009049" s="21"/>
      <c r="B1009049" s="21"/>
      <c r="C1009049" s="21"/>
      <c r="D1009049" s="21"/>
      <c r="E1009049" s="21"/>
      <c r="F1009049" s="21"/>
      <c r="G1009049" s="21"/>
      <c r="H1009049" s="21"/>
      <c r="I1009049" s="21"/>
      <c r="J1009049" s="21"/>
    </row>
    <row r="1009050" spans="1:10" x14ac:dyDescent="0.15">
      <c r="A1009050" s="21"/>
      <c r="B1009050" s="21"/>
      <c r="C1009050" s="21"/>
      <c r="D1009050" s="21"/>
      <c r="E1009050" s="21"/>
      <c r="F1009050" s="21"/>
      <c r="G1009050" s="21"/>
      <c r="H1009050" s="21"/>
      <c r="I1009050" s="21"/>
      <c r="J1009050" s="21"/>
    </row>
    <row r="1009051" spans="1:10" x14ac:dyDescent="0.15">
      <c r="A1009051" s="21"/>
      <c r="B1009051" s="21"/>
      <c r="C1009051" s="21"/>
      <c r="D1009051" s="21"/>
      <c r="E1009051" s="21"/>
      <c r="F1009051" s="21"/>
      <c r="G1009051" s="21"/>
      <c r="H1009051" s="21"/>
      <c r="I1009051" s="21"/>
      <c r="J1009051" s="21"/>
    </row>
    <row r="1009052" spans="1:10" x14ac:dyDescent="0.15">
      <c r="A1009052" s="21"/>
      <c r="B1009052" s="21"/>
      <c r="C1009052" s="21"/>
      <c r="D1009052" s="21"/>
      <c r="E1009052" s="21"/>
      <c r="F1009052" s="21"/>
      <c r="G1009052" s="21"/>
      <c r="H1009052" s="21"/>
      <c r="I1009052" s="21"/>
      <c r="J1009052" s="21"/>
    </row>
    <row r="1009053" spans="1:10" x14ac:dyDescent="0.15">
      <c r="A1009053" s="21"/>
      <c r="B1009053" s="21"/>
      <c r="C1009053" s="21"/>
      <c r="D1009053" s="21"/>
      <c r="E1009053" s="21"/>
      <c r="F1009053" s="21"/>
      <c r="G1009053" s="21"/>
      <c r="H1009053" s="21"/>
      <c r="I1009053" s="21"/>
      <c r="J1009053" s="21"/>
    </row>
    <row r="1009054" spans="1:10" x14ac:dyDescent="0.15">
      <c r="A1009054" s="21"/>
      <c r="B1009054" s="21"/>
      <c r="C1009054" s="21"/>
      <c r="D1009054" s="21"/>
      <c r="E1009054" s="21"/>
      <c r="F1009054" s="21"/>
      <c r="G1009054" s="21"/>
      <c r="H1009054" s="21"/>
      <c r="I1009054" s="21"/>
      <c r="J1009054" s="21"/>
    </row>
    <row r="1009055" spans="1:10" x14ac:dyDescent="0.15">
      <c r="A1009055" s="21"/>
      <c r="B1009055" s="21"/>
      <c r="C1009055" s="21"/>
      <c r="D1009055" s="21"/>
      <c r="E1009055" s="21"/>
      <c r="F1009055" s="21"/>
      <c r="G1009055" s="21"/>
      <c r="H1009055" s="21"/>
      <c r="I1009055" s="21"/>
      <c r="J1009055" s="21"/>
    </row>
    <row r="1009056" spans="1:10" x14ac:dyDescent="0.15">
      <c r="A1009056" s="21"/>
      <c r="B1009056" s="21"/>
      <c r="C1009056" s="21"/>
      <c r="D1009056" s="21"/>
      <c r="E1009056" s="21"/>
      <c r="F1009056" s="21"/>
      <c r="G1009056" s="21"/>
      <c r="H1009056" s="21"/>
      <c r="I1009056" s="21"/>
      <c r="J1009056" s="21"/>
    </row>
    <row r="1009057" spans="1:10" x14ac:dyDescent="0.15">
      <c r="A1009057" s="21"/>
      <c r="B1009057" s="21"/>
      <c r="C1009057" s="21"/>
      <c r="D1009057" s="21"/>
      <c r="E1009057" s="21"/>
      <c r="F1009057" s="21"/>
      <c r="G1009057" s="21"/>
      <c r="H1009057" s="21"/>
      <c r="I1009057" s="21"/>
      <c r="J1009057" s="21"/>
    </row>
    <row r="1009058" spans="1:10" x14ac:dyDescent="0.15">
      <c r="A1009058" s="21"/>
      <c r="B1009058" s="21"/>
      <c r="C1009058" s="21"/>
      <c r="D1009058" s="21"/>
      <c r="E1009058" s="21"/>
      <c r="F1009058" s="21"/>
      <c r="G1009058" s="21"/>
      <c r="H1009058" s="21"/>
      <c r="I1009058" s="21"/>
      <c r="J1009058" s="21"/>
    </row>
    <row r="1009059" spans="1:10" x14ac:dyDescent="0.15">
      <c r="A1009059" s="21"/>
      <c r="B1009059" s="21"/>
      <c r="C1009059" s="21"/>
      <c r="D1009059" s="21"/>
      <c r="E1009059" s="21"/>
      <c r="F1009059" s="21"/>
      <c r="G1009059" s="21"/>
      <c r="H1009059" s="21"/>
      <c r="I1009059" s="21"/>
      <c r="J1009059" s="21"/>
    </row>
    <row r="1009060" spans="1:10" x14ac:dyDescent="0.15">
      <c r="A1009060" s="21"/>
      <c r="B1009060" s="21"/>
      <c r="C1009060" s="21"/>
      <c r="D1009060" s="21"/>
      <c r="E1009060" s="21"/>
      <c r="F1009060" s="21"/>
      <c r="G1009060" s="21"/>
      <c r="H1009060" s="21"/>
      <c r="I1009060" s="21"/>
      <c r="J1009060" s="21"/>
    </row>
    <row r="1009061" spans="1:10" x14ac:dyDescent="0.15">
      <c r="A1009061" s="21"/>
      <c r="B1009061" s="21"/>
      <c r="C1009061" s="21"/>
      <c r="D1009061" s="21"/>
      <c r="E1009061" s="21"/>
      <c r="F1009061" s="21"/>
      <c r="G1009061" s="21"/>
      <c r="H1009061" s="21"/>
      <c r="I1009061" s="21"/>
      <c r="J1009061" s="21"/>
    </row>
    <row r="1009062" spans="1:10" x14ac:dyDescent="0.15">
      <c r="A1009062" s="21"/>
      <c r="B1009062" s="21"/>
      <c r="C1009062" s="21"/>
      <c r="D1009062" s="21"/>
      <c r="E1009062" s="21"/>
      <c r="F1009062" s="21"/>
      <c r="G1009062" s="21"/>
      <c r="H1009062" s="21"/>
      <c r="I1009062" s="21"/>
      <c r="J1009062" s="21"/>
    </row>
    <row r="1009063" spans="1:10" x14ac:dyDescent="0.15">
      <c r="A1009063" s="21"/>
      <c r="B1009063" s="21"/>
      <c r="C1009063" s="21"/>
      <c r="D1009063" s="21"/>
      <c r="E1009063" s="21"/>
      <c r="F1009063" s="21"/>
      <c r="G1009063" s="21"/>
      <c r="H1009063" s="21"/>
      <c r="I1009063" s="21"/>
      <c r="J1009063" s="21"/>
    </row>
    <row r="1009064" spans="1:10" x14ac:dyDescent="0.15">
      <c r="A1009064" s="21"/>
      <c r="B1009064" s="21"/>
      <c r="C1009064" s="21"/>
      <c r="D1009064" s="21"/>
      <c r="E1009064" s="21"/>
      <c r="F1009064" s="21"/>
      <c r="G1009064" s="21"/>
      <c r="H1009064" s="21"/>
      <c r="I1009064" s="21"/>
      <c r="J1009064" s="21"/>
    </row>
    <row r="1009065" spans="1:10" x14ac:dyDescent="0.15">
      <c r="A1009065" s="21"/>
      <c r="B1009065" s="21"/>
      <c r="C1009065" s="21"/>
      <c r="D1009065" s="21"/>
      <c r="E1009065" s="21"/>
      <c r="F1009065" s="21"/>
      <c r="G1009065" s="21"/>
      <c r="H1009065" s="21"/>
      <c r="I1009065" s="21"/>
      <c r="J1009065" s="21"/>
    </row>
    <row r="1009066" spans="1:10" x14ac:dyDescent="0.15">
      <c r="A1009066" s="21"/>
      <c r="B1009066" s="21"/>
      <c r="C1009066" s="21"/>
      <c r="D1009066" s="21"/>
      <c r="E1009066" s="21"/>
      <c r="F1009066" s="21"/>
      <c r="G1009066" s="21"/>
      <c r="H1009066" s="21"/>
      <c r="I1009066" s="21"/>
      <c r="J1009066" s="21"/>
    </row>
    <row r="1009067" spans="1:10" x14ac:dyDescent="0.15">
      <c r="A1009067" s="21"/>
      <c r="B1009067" s="21"/>
      <c r="C1009067" s="21"/>
      <c r="D1009067" s="21"/>
      <c r="E1009067" s="21"/>
      <c r="F1009067" s="21"/>
      <c r="G1009067" s="21"/>
      <c r="H1009067" s="21"/>
      <c r="I1009067" s="21"/>
      <c r="J1009067" s="21"/>
    </row>
    <row r="1009068" spans="1:10" x14ac:dyDescent="0.15">
      <c r="A1009068" s="21"/>
      <c r="B1009068" s="21"/>
      <c r="C1009068" s="21"/>
      <c r="D1009068" s="21"/>
      <c r="E1009068" s="21"/>
      <c r="F1009068" s="21"/>
      <c r="G1009068" s="21"/>
      <c r="H1009068" s="21"/>
      <c r="I1009068" s="21"/>
      <c r="J1009068" s="21"/>
    </row>
    <row r="1009069" spans="1:10" x14ac:dyDescent="0.15">
      <c r="A1009069" s="21"/>
      <c r="B1009069" s="21"/>
      <c r="C1009069" s="21"/>
      <c r="D1009069" s="21"/>
      <c r="E1009069" s="21"/>
      <c r="F1009069" s="21"/>
      <c r="G1009069" s="21"/>
      <c r="H1009069" s="21"/>
      <c r="I1009069" s="21"/>
      <c r="J1009069" s="21"/>
    </row>
    <row r="1009070" spans="1:10" x14ac:dyDescent="0.15">
      <c r="A1009070" s="21"/>
      <c r="B1009070" s="21"/>
      <c r="C1009070" s="21"/>
      <c r="D1009070" s="21"/>
      <c r="E1009070" s="21"/>
      <c r="F1009070" s="21"/>
      <c r="G1009070" s="21"/>
      <c r="H1009070" s="21"/>
      <c r="I1009070" s="21"/>
      <c r="J1009070" s="21"/>
    </row>
    <row r="1009071" spans="1:10" x14ac:dyDescent="0.15">
      <c r="A1009071" s="21"/>
      <c r="B1009071" s="21"/>
      <c r="C1009071" s="21"/>
      <c r="D1009071" s="21"/>
      <c r="E1009071" s="21"/>
      <c r="F1009071" s="21"/>
      <c r="G1009071" s="21"/>
      <c r="H1009071" s="21"/>
      <c r="I1009071" s="21"/>
      <c r="J1009071" s="21"/>
    </row>
    <row r="1009072" spans="1:10" x14ac:dyDescent="0.15">
      <c r="A1009072" s="21"/>
      <c r="B1009072" s="21"/>
      <c r="C1009072" s="21"/>
      <c r="D1009072" s="21"/>
      <c r="E1009072" s="21"/>
      <c r="F1009072" s="21"/>
      <c r="G1009072" s="21"/>
      <c r="H1009072" s="21"/>
      <c r="I1009072" s="21"/>
      <c r="J1009072" s="21"/>
    </row>
    <row r="1009073" spans="1:10" x14ac:dyDescent="0.15">
      <c r="A1009073" s="21"/>
      <c r="B1009073" s="21"/>
      <c r="C1009073" s="21"/>
      <c r="D1009073" s="21"/>
      <c r="E1009073" s="21"/>
      <c r="F1009073" s="21"/>
      <c r="G1009073" s="21"/>
      <c r="H1009073" s="21"/>
      <c r="I1009073" s="21"/>
      <c r="J1009073" s="21"/>
    </row>
    <row r="1009074" spans="1:10" x14ac:dyDescent="0.15">
      <c r="A1009074" s="21"/>
      <c r="B1009074" s="21"/>
      <c r="C1009074" s="21"/>
      <c r="D1009074" s="21"/>
      <c r="E1009074" s="21"/>
      <c r="F1009074" s="21"/>
      <c r="G1009074" s="21"/>
      <c r="H1009074" s="21"/>
      <c r="I1009074" s="21"/>
      <c r="J1009074" s="21"/>
    </row>
    <row r="1009075" spans="1:10" x14ac:dyDescent="0.15">
      <c r="A1009075" s="21"/>
      <c r="B1009075" s="21"/>
      <c r="C1009075" s="21"/>
      <c r="D1009075" s="21"/>
      <c r="E1009075" s="21"/>
      <c r="F1009075" s="21"/>
      <c r="G1009075" s="21"/>
      <c r="H1009075" s="21"/>
      <c r="I1009075" s="21"/>
      <c r="J1009075" s="21"/>
    </row>
    <row r="1009076" spans="1:10" x14ac:dyDescent="0.15">
      <c r="A1009076" s="21"/>
      <c r="B1009076" s="21"/>
      <c r="C1009076" s="21"/>
      <c r="D1009076" s="21"/>
      <c r="E1009076" s="21"/>
      <c r="F1009076" s="21"/>
      <c r="G1009076" s="21"/>
      <c r="H1009076" s="21"/>
      <c r="I1009076" s="21"/>
      <c r="J1009076" s="21"/>
    </row>
    <row r="1009077" spans="1:10" x14ac:dyDescent="0.15">
      <c r="A1009077" s="21"/>
      <c r="B1009077" s="21"/>
      <c r="C1009077" s="21"/>
      <c r="D1009077" s="21"/>
      <c r="E1009077" s="21"/>
      <c r="F1009077" s="21"/>
      <c r="G1009077" s="21"/>
      <c r="H1009077" s="21"/>
      <c r="I1009077" s="21"/>
      <c r="J1009077" s="21"/>
    </row>
    <row r="1009078" spans="1:10" x14ac:dyDescent="0.15">
      <c r="A1009078" s="21"/>
      <c r="B1009078" s="21"/>
      <c r="C1009078" s="21"/>
      <c r="D1009078" s="21"/>
      <c r="E1009078" s="21"/>
      <c r="F1009078" s="21"/>
      <c r="G1009078" s="21"/>
      <c r="H1009078" s="21"/>
      <c r="I1009078" s="21"/>
      <c r="J1009078" s="21"/>
    </row>
    <row r="1009079" spans="1:10" x14ac:dyDescent="0.15">
      <c r="A1009079" s="21"/>
      <c r="B1009079" s="21"/>
      <c r="C1009079" s="21"/>
      <c r="D1009079" s="21"/>
      <c r="E1009079" s="21"/>
      <c r="F1009079" s="21"/>
      <c r="G1009079" s="21"/>
      <c r="H1009079" s="21"/>
      <c r="I1009079" s="21"/>
      <c r="J1009079" s="21"/>
    </row>
    <row r="1009080" spans="1:10" x14ac:dyDescent="0.15">
      <c r="A1009080" s="21"/>
      <c r="B1009080" s="21"/>
      <c r="C1009080" s="21"/>
      <c r="D1009080" s="21"/>
      <c r="E1009080" s="21"/>
      <c r="F1009080" s="21"/>
      <c r="G1009080" s="21"/>
      <c r="H1009080" s="21"/>
      <c r="I1009080" s="21"/>
      <c r="J1009080" s="21"/>
    </row>
    <row r="1009081" spans="1:10" x14ac:dyDescent="0.15">
      <c r="A1009081" s="21"/>
      <c r="B1009081" s="21"/>
      <c r="C1009081" s="21"/>
      <c r="D1009081" s="21"/>
      <c r="E1009081" s="21"/>
      <c r="F1009081" s="21"/>
      <c r="G1009081" s="21"/>
      <c r="H1009081" s="21"/>
      <c r="I1009081" s="21"/>
      <c r="J1009081" s="21"/>
    </row>
    <row r="1009082" spans="1:10" x14ac:dyDescent="0.15">
      <c r="A1009082" s="21"/>
      <c r="B1009082" s="21"/>
      <c r="C1009082" s="21"/>
      <c r="D1009082" s="21"/>
      <c r="E1009082" s="21"/>
      <c r="F1009082" s="21"/>
      <c r="G1009082" s="21"/>
      <c r="H1009082" s="21"/>
      <c r="I1009082" s="21"/>
      <c r="J1009082" s="21"/>
    </row>
    <row r="1009083" spans="1:10" x14ac:dyDescent="0.15">
      <c r="A1009083" s="21"/>
      <c r="B1009083" s="21"/>
      <c r="C1009083" s="21"/>
      <c r="D1009083" s="21"/>
      <c r="E1009083" s="21"/>
      <c r="F1009083" s="21"/>
      <c r="G1009083" s="21"/>
      <c r="H1009083" s="21"/>
      <c r="I1009083" s="21"/>
      <c r="J1009083" s="21"/>
    </row>
    <row r="1009084" spans="1:10" x14ac:dyDescent="0.15">
      <c r="A1009084" s="21"/>
      <c r="B1009084" s="21"/>
      <c r="C1009084" s="21"/>
      <c r="D1009084" s="21"/>
      <c r="E1009084" s="21"/>
      <c r="F1009084" s="21"/>
      <c r="G1009084" s="21"/>
      <c r="H1009084" s="21"/>
      <c r="I1009084" s="21"/>
      <c r="J1009084" s="21"/>
    </row>
    <row r="1009085" spans="1:10" x14ac:dyDescent="0.15">
      <c r="A1009085" s="21"/>
      <c r="B1009085" s="21"/>
      <c r="C1009085" s="21"/>
      <c r="D1009085" s="21"/>
      <c r="E1009085" s="21"/>
      <c r="F1009085" s="21"/>
      <c r="G1009085" s="21"/>
      <c r="H1009085" s="21"/>
      <c r="I1009085" s="21"/>
      <c r="J1009085" s="21"/>
    </row>
    <row r="1009086" spans="1:10" x14ac:dyDescent="0.15">
      <c r="A1009086" s="21"/>
      <c r="B1009086" s="21"/>
      <c r="C1009086" s="21"/>
      <c r="D1009086" s="21"/>
      <c r="E1009086" s="21"/>
      <c r="F1009086" s="21"/>
      <c r="G1009086" s="21"/>
      <c r="H1009086" s="21"/>
      <c r="I1009086" s="21"/>
      <c r="J1009086" s="21"/>
    </row>
    <row r="1009087" spans="1:10" x14ac:dyDescent="0.15">
      <c r="A1009087" s="21"/>
      <c r="B1009087" s="21"/>
      <c r="C1009087" s="21"/>
      <c r="D1009087" s="21"/>
      <c r="E1009087" s="21"/>
      <c r="F1009087" s="21"/>
      <c r="G1009087" s="21"/>
      <c r="H1009087" s="21"/>
      <c r="I1009087" s="21"/>
      <c r="J1009087" s="21"/>
    </row>
    <row r="1009088" spans="1:10" x14ac:dyDescent="0.15">
      <c r="A1009088" s="21"/>
      <c r="B1009088" s="21"/>
      <c r="C1009088" s="21"/>
      <c r="D1009088" s="21"/>
      <c r="E1009088" s="21"/>
      <c r="F1009088" s="21"/>
      <c r="G1009088" s="21"/>
      <c r="H1009088" s="21"/>
      <c r="I1009088" s="21"/>
      <c r="J1009088" s="21"/>
    </row>
    <row r="1009089" spans="1:10" x14ac:dyDescent="0.15">
      <c r="A1009089" s="21"/>
      <c r="B1009089" s="21"/>
      <c r="C1009089" s="21"/>
      <c r="D1009089" s="21"/>
      <c r="E1009089" s="21"/>
      <c r="F1009089" s="21"/>
      <c r="G1009089" s="21"/>
      <c r="H1009089" s="21"/>
      <c r="I1009089" s="21"/>
      <c r="J1009089" s="21"/>
    </row>
    <row r="1009090" spans="1:10" x14ac:dyDescent="0.15">
      <c r="A1009090" s="21"/>
      <c r="B1009090" s="21"/>
      <c r="C1009090" s="21"/>
      <c r="D1009090" s="21"/>
      <c r="E1009090" s="21"/>
      <c r="F1009090" s="21"/>
      <c r="G1009090" s="21"/>
      <c r="H1009090" s="21"/>
      <c r="I1009090" s="21"/>
      <c r="J1009090" s="21"/>
    </row>
    <row r="1009091" spans="1:10" x14ac:dyDescent="0.15">
      <c r="A1009091" s="21"/>
      <c r="B1009091" s="21"/>
      <c r="C1009091" s="21"/>
      <c r="D1009091" s="21"/>
      <c r="E1009091" s="21"/>
      <c r="F1009091" s="21"/>
      <c r="G1009091" s="21"/>
      <c r="H1009091" s="21"/>
      <c r="I1009091" s="21"/>
      <c r="J1009091" s="21"/>
    </row>
    <row r="1009092" spans="1:10" x14ac:dyDescent="0.15">
      <c r="A1009092" s="21"/>
      <c r="B1009092" s="21"/>
      <c r="C1009092" s="21"/>
      <c r="D1009092" s="21"/>
      <c r="E1009092" s="21"/>
      <c r="F1009092" s="21"/>
      <c r="G1009092" s="21"/>
      <c r="H1009092" s="21"/>
      <c r="I1009092" s="21"/>
      <c r="J1009092" s="21"/>
    </row>
    <row r="1009093" spans="1:10" x14ac:dyDescent="0.15">
      <c r="A1009093" s="21"/>
      <c r="B1009093" s="21"/>
      <c r="C1009093" s="21"/>
      <c r="D1009093" s="21"/>
      <c r="E1009093" s="21"/>
      <c r="F1009093" s="21"/>
      <c r="G1009093" s="21"/>
      <c r="H1009093" s="21"/>
      <c r="I1009093" s="21"/>
      <c r="J1009093" s="21"/>
    </row>
    <row r="1009094" spans="1:10" x14ac:dyDescent="0.15">
      <c r="A1009094" s="21"/>
      <c r="B1009094" s="21"/>
      <c r="C1009094" s="21"/>
      <c r="D1009094" s="21"/>
      <c r="E1009094" s="21"/>
      <c r="F1009094" s="21"/>
      <c r="G1009094" s="21"/>
      <c r="H1009094" s="21"/>
      <c r="I1009094" s="21"/>
      <c r="J1009094" s="21"/>
    </row>
    <row r="1009095" spans="1:10" x14ac:dyDescent="0.15">
      <c r="A1009095" s="21"/>
      <c r="B1009095" s="21"/>
      <c r="C1009095" s="21"/>
      <c r="D1009095" s="21"/>
      <c r="E1009095" s="21"/>
      <c r="F1009095" s="21"/>
      <c r="G1009095" s="21"/>
      <c r="H1009095" s="21"/>
      <c r="I1009095" s="21"/>
      <c r="J1009095" s="21"/>
    </row>
    <row r="1009096" spans="1:10" x14ac:dyDescent="0.15">
      <c r="A1009096" s="21"/>
      <c r="B1009096" s="21"/>
      <c r="C1009096" s="21"/>
      <c r="D1009096" s="21"/>
      <c r="E1009096" s="21"/>
      <c r="F1009096" s="21"/>
      <c r="G1009096" s="21"/>
      <c r="H1009096" s="21"/>
      <c r="I1009096" s="21"/>
      <c r="J1009096" s="21"/>
    </row>
    <row r="1009097" spans="1:10" x14ac:dyDescent="0.15">
      <c r="A1009097" s="21"/>
      <c r="B1009097" s="21"/>
      <c r="C1009097" s="21"/>
      <c r="D1009097" s="21"/>
      <c r="E1009097" s="21"/>
      <c r="F1009097" s="21"/>
      <c r="G1009097" s="21"/>
      <c r="H1009097" s="21"/>
      <c r="I1009097" s="21"/>
      <c r="J1009097" s="21"/>
    </row>
    <row r="1009098" spans="1:10" x14ac:dyDescent="0.15">
      <c r="A1009098" s="21"/>
      <c r="B1009098" s="21"/>
      <c r="C1009098" s="21"/>
      <c r="D1009098" s="21"/>
      <c r="E1009098" s="21"/>
      <c r="F1009098" s="21"/>
      <c r="G1009098" s="21"/>
      <c r="H1009098" s="21"/>
      <c r="I1009098" s="21"/>
      <c r="J1009098" s="21"/>
    </row>
    <row r="1009099" spans="1:10" x14ac:dyDescent="0.15">
      <c r="A1009099" s="21"/>
      <c r="B1009099" s="21"/>
      <c r="C1009099" s="21"/>
      <c r="D1009099" s="21"/>
      <c r="E1009099" s="21"/>
      <c r="F1009099" s="21"/>
      <c r="G1009099" s="21"/>
      <c r="H1009099" s="21"/>
      <c r="I1009099" s="21"/>
      <c r="J1009099" s="21"/>
    </row>
    <row r="1009100" spans="1:10" x14ac:dyDescent="0.15">
      <c r="A1009100" s="21"/>
      <c r="B1009100" s="21"/>
      <c r="C1009100" s="21"/>
      <c r="D1009100" s="21"/>
      <c r="E1009100" s="21"/>
      <c r="F1009100" s="21"/>
      <c r="G1009100" s="21"/>
      <c r="H1009100" s="21"/>
      <c r="I1009100" s="21"/>
      <c r="J1009100" s="21"/>
    </row>
    <row r="1009101" spans="1:10" x14ac:dyDescent="0.15">
      <c r="A1009101" s="21"/>
      <c r="B1009101" s="21"/>
      <c r="C1009101" s="21"/>
      <c r="D1009101" s="21"/>
      <c r="E1009101" s="21"/>
      <c r="F1009101" s="21"/>
      <c r="G1009101" s="21"/>
      <c r="H1009101" s="21"/>
      <c r="I1009101" s="21"/>
      <c r="J1009101" s="21"/>
    </row>
    <row r="1009102" spans="1:10" x14ac:dyDescent="0.15">
      <c r="A1009102" s="21"/>
      <c r="B1009102" s="21"/>
      <c r="C1009102" s="21"/>
      <c r="D1009102" s="21"/>
      <c r="E1009102" s="21"/>
      <c r="F1009102" s="21"/>
      <c r="G1009102" s="21"/>
      <c r="H1009102" s="21"/>
      <c r="I1009102" s="21"/>
      <c r="J1009102" s="21"/>
    </row>
    <row r="1009103" spans="1:10" x14ac:dyDescent="0.15">
      <c r="A1009103" s="21"/>
      <c r="B1009103" s="21"/>
      <c r="C1009103" s="21"/>
      <c r="D1009103" s="21"/>
      <c r="E1009103" s="21"/>
      <c r="F1009103" s="21"/>
      <c r="G1009103" s="21"/>
      <c r="H1009103" s="21"/>
      <c r="I1009103" s="21"/>
      <c r="J1009103" s="21"/>
    </row>
    <row r="1009104" spans="1:10" x14ac:dyDescent="0.15">
      <c r="A1009104" s="21"/>
      <c r="B1009104" s="21"/>
      <c r="C1009104" s="21"/>
      <c r="D1009104" s="21"/>
      <c r="E1009104" s="21"/>
      <c r="F1009104" s="21"/>
      <c r="G1009104" s="21"/>
      <c r="H1009104" s="21"/>
      <c r="I1009104" s="21"/>
      <c r="J1009104" s="21"/>
    </row>
    <row r="1009105" spans="1:10" x14ac:dyDescent="0.15">
      <c r="A1009105" s="21"/>
      <c r="B1009105" s="21"/>
      <c r="C1009105" s="21"/>
      <c r="D1009105" s="21"/>
      <c r="E1009105" s="21"/>
      <c r="F1009105" s="21"/>
      <c r="G1009105" s="21"/>
      <c r="H1009105" s="21"/>
      <c r="I1009105" s="21"/>
      <c r="J1009105" s="21"/>
    </row>
    <row r="1009106" spans="1:10" x14ac:dyDescent="0.15">
      <c r="A1009106" s="21"/>
      <c r="B1009106" s="21"/>
      <c r="C1009106" s="21"/>
      <c r="D1009106" s="21"/>
      <c r="E1009106" s="21"/>
      <c r="F1009106" s="21"/>
      <c r="G1009106" s="21"/>
      <c r="H1009106" s="21"/>
      <c r="I1009106" s="21"/>
      <c r="J1009106" s="21"/>
    </row>
    <row r="1009107" spans="1:10" x14ac:dyDescent="0.15">
      <c r="A1009107" s="21"/>
      <c r="B1009107" s="21"/>
      <c r="C1009107" s="21"/>
      <c r="D1009107" s="21"/>
      <c r="E1009107" s="21"/>
      <c r="F1009107" s="21"/>
      <c r="G1009107" s="21"/>
      <c r="H1009107" s="21"/>
      <c r="I1009107" s="21"/>
      <c r="J1009107" s="21"/>
    </row>
    <row r="1009108" spans="1:10" x14ac:dyDescent="0.15">
      <c r="A1009108" s="21"/>
      <c r="B1009108" s="21"/>
      <c r="C1009108" s="21"/>
      <c r="D1009108" s="21"/>
      <c r="E1009108" s="21"/>
      <c r="F1009108" s="21"/>
      <c r="G1009108" s="21"/>
      <c r="H1009108" s="21"/>
      <c r="I1009108" s="21"/>
      <c r="J1009108" s="21"/>
    </row>
    <row r="1009109" spans="1:10" x14ac:dyDescent="0.15">
      <c r="A1009109" s="21"/>
      <c r="B1009109" s="21"/>
      <c r="C1009109" s="21"/>
      <c r="D1009109" s="21"/>
      <c r="E1009109" s="21"/>
      <c r="F1009109" s="21"/>
      <c r="G1009109" s="21"/>
      <c r="H1009109" s="21"/>
      <c r="I1009109" s="21"/>
      <c r="J1009109" s="21"/>
    </row>
    <row r="1009110" spans="1:10" x14ac:dyDescent="0.15">
      <c r="A1009110" s="21"/>
      <c r="B1009110" s="21"/>
      <c r="C1009110" s="21"/>
      <c r="D1009110" s="21"/>
      <c r="E1009110" s="21"/>
      <c r="F1009110" s="21"/>
      <c r="G1009110" s="21"/>
      <c r="H1009110" s="21"/>
      <c r="I1009110" s="21"/>
      <c r="J1009110" s="21"/>
    </row>
    <row r="1009111" spans="1:10" x14ac:dyDescent="0.15">
      <c r="A1009111" s="21"/>
      <c r="B1009111" s="21"/>
      <c r="C1009111" s="21"/>
      <c r="D1009111" s="21"/>
      <c r="E1009111" s="21"/>
      <c r="F1009111" s="21"/>
      <c r="G1009111" s="21"/>
      <c r="H1009111" s="21"/>
      <c r="I1009111" s="21"/>
      <c r="J1009111" s="21"/>
    </row>
    <row r="1009112" spans="1:10" x14ac:dyDescent="0.15">
      <c r="A1009112" s="21"/>
      <c r="B1009112" s="21"/>
      <c r="C1009112" s="21"/>
      <c r="D1009112" s="21"/>
      <c r="E1009112" s="21"/>
      <c r="F1009112" s="21"/>
      <c r="G1009112" s="21"/>
      <c r="H1009112" s="21"/>
      <c r="I1009112" s="21"/>
      <c r="J1009112" s="21"/>
    </row>
    <row r="1009113" spans="1:10" x14ac:dyDescent="0.15">
      <c r="A1009113" s="21"/>
      <c r="B1009113" s="21"/>
      <c r="C1009113" s="21"/>
      <c r="D1009113" s="21"/>
      <c r="E1009113" s="21"/>
      <c r="F1009113" s="21"/>
      <c r="G1009113" s="21"/>
      <c r="H1009113" s="21"/>
      <c r="I1009113" s="21"/>
      <c r="J1009113" s="21"/>
    </row>
    <row r="1009114" spans="1:10" x14ac:dyDescent="0.15">
      <c r="A1009114" s="21"/>
      <c r="B1009114" s="21"/>
      <c r="C1009114" s="21"/>
      <c r="D1009114" s="21"/>
      <c r="E1009114" s="21"/>
      <c r="F1009114" s="21"/>
      <c r="G1009114" s="21"/>
      <c r="H1009114" s="21"/>
      <c r="I1009114" s="21"/>
      <c r="J1009114" s="21"/>
    </row>
    <row r="1009115" spans="1:10" x14ac:dyDescent="0.15">
      <c r="A1009115" s="21"/>
      <c r="B1009115" s="21"/>
      <c r="C1009115" s="21"/>
      <c r="D1009115" s="21"/>
      <c r="E1009115" s="21"/>
      <c r="F1009115" s="21"/>
      <c r="G1009115" s="21"/>
      <c r="H1009115" s="21"/>
      <c r="I1009115" s="21"/>
      <c r="J1009115" s="21"/>
    </row>
    <row r="1009116" spans="1:10" x14ac:dyDescent="0.15">
      <c r="A1009116" s="21"/>
      <c r="B1009116" s="21"/>
      <c r="C1009116" s="21"/>
      <c r="D1009116" s="21"/>
      <c r="E1009116" s="21"/>
      <c r="F1009116" s="21"/>
      <c r="G1009116" s="21"/>
      <c r="H1009116" s="21"/>
      <c r="I1009116" s="21"/>
      <c r="J1009116" s="21"/>
    </row>
    <row r="1009117" spans="1:10" x14ac:dyDescent="0.15">
      <c r="A1009117" s="21"/>
      <c r="B1009117" s="21"/>
      <c r="C1009117" s="21"/>
      <c r="D1009117" s="21"/>
      <c r="E1009117" s="21"/>
      <c r="F1009117" s="21"/>
      <c r="G1009117" s="21"/>
      <c r="H1009117" s="21"/>
      <c r="I1009117" s="21"/>
      <c r="J1009117" s="21"/>
    </row>
    <row r="1009118" spans="1:10" x14ac:dyDescent="0.15">
      <c r="A1009118" s="21"/>
      <c r="B1009118" s="21"/>
      <c r="C1009118" s="21"/>
      <c r="D1009118" s="21"/>
      <c r="E1009118" s="21"/>
      <c r="F1009118" s="21"/>
      <c r="G1009118" s="21"/>
      <c r="H1009118" s="21"/>
      <c r="I1009118" s="21"/>
      <c r="J1009118" s="21"/>
    </row>
    <row r="1009119" spans="1:10" x14ac:dyDescent="0.15">
      <c r="A1009119" s="21"/>
      <c r="B1009119" s="21"/>
      <c r="C1009119" s="21"/>
      <c r="D1009119" s="21"/>
      <c r="E1009119" s="21"/>
      <c r="F1009119" s="21"/>
      <c r="G1009119" s="21"/>
      <c r="H1009119" s="21"/>
      <c r="I1009119" s="21"/>
      <c r="J1009119" s="21"/>
    </row>
    <row r="1009120" spans="1:10" x14ac:dyDescent="0.15">
      <c r="A1009120" s="21"/>
      <c r="B1009120" s="21"/>
      <c r="C1009120" s="21"/>
      <c r="D1009120" s="21"/>
      <c r="E1009120" s="21"/>
      <c r="F1009120" s="21"/>
      <c r="G1009120" s="21"/>
      <c r="H1009120" s="21"/>
      <c r="I1009120" s="21"/>
      <c r="J1009120" s="21"/>
    </row>
    <row r="1009121" spans="1:10" x14ac:dyDescent="0.15">
      <c r="A1009121" s="21"/>
      <c r="B1009121" s="21"/>
      <c r="C1009121" s="21"/>
      <c r="D1009121" s="21"/>
      <c r="E1009121" s="21"/>
      <c r="F1009121" s="21"/>
      <c r="G1009121" s="21"/>
      <c r="H1009121" s="21"/>
      <c r="I1009121" s="21"/>
      <c r="J1009121" s="21"/>
    </row>
    <row r="1009122" spans="1:10" x14ac:dyDescent="0.15">
      <c r="A1009122" s="21"/>
      <c r="B1009122" s="21"/>
      <c r="C1009122" s="21"/>
      <c r="D1009122" s="21"/>
      <c r="E1009122" s="21"/>
      <c r="F1009122" s="21"/>
      <c r="G1009122" s="21"/>
      <c r="H1009122" s="21"/>
      <c r="I1009122" s="21"/>
      <c r="J1009122" s="21"/>
    </row>
    <row r="1009123" spans="1:10" x14ac:dyDescent="0.15">
      <c r="A1009123" s="21"/>
      <c r="B1009123" s="21"/>
      <c r="C1009123" s="21"/>
      <c r="D1009123" s="21"/>
      <c r="E1009123" s="21"/>
      <c r="F1009123" s="21"/>
      <c r="G1009123" s="21"/>
      <c r="H1009123" s="21"/>
      <c r="I1009123" s="21"/>
      <c r="J1009123" s="21"/>
    </row>
    <row r="1009124" spans="1:10" x14ac:dyDescent="0.15">
      <c r="A1009124" s="21"/>
      <c r="B1009124" s="21"/>
      <c r="C1009124" s="21"/>
      <c r="D1009124" s="21"/>
      <c r="E1009124" s="21"/>
      <c r="F1009124" s="21"/>
      <c r="G1009124" s="21"/>
      <c r="H1009124" s="21"/>
      <c r="I1009124" s="21"/>
      <c r="J1009124" s="21"/>
    </row>
    <row r="1009125" spans="1:10" x14ac:dyDescent="0.15">
      <c r="A1009125" s="21"/>
      <c r="B1009125" s="21"/>
      <c r="C1009125" s="21"/>
      <c r="D1009125" s="21"/>
      <c r="E1009125" s="21"/>
      <c r="F1009125" s="21"/>
      <c r="G1009125" s="21"/>
      <c r="H1009125" s="21"/>
      <c r="I1009125" s="21"/>
      <c r="J1009125" s="21"/>
    </row>
    <row r="1009126" spans="1:10" x14ac:dyDescent="0.15">
      <c r="A1009126" s="21"/>
      <c r="B1009126" s="21"/>
      <c r="C1009126" s="21"/>
      <c r="D1009126" s="21"/>
      <c r="E1009126" s="21"/>
      <c r="F1009126" s="21"/>
      <c r="G1009126" s="21"/>
      <c r="H1009126" s="21"/>
      <c r="I1009126" s="21"/>
      <c r="J1009126" s="21"/>
    </row>
    <row r="1009127" spans="1:10" x14ac:dyDescent="0.15">
      <c r="A1009127" s="21"/>
      <c r="B1009127" s="21"/>
      <c r="C1009127" s="21"/>
      <c r="D1009127" s="21"/>
      <c r="E1009127" s="21"/>
      <c r="F1009127" s="21"/>
      <c r="G1009127" s="21"/>
      <c r="H1009127" s="21"/>
      <c r="I1009127" s="21"/>
      <c r="J1009127" s="21"/>
    </row>
    <row r="1009128" spans="1:10" x14ac:dyDescent="0.15">
      <c r="A1009128" s="21"/>
      <c r="B1009128" s="21"/>
      <c r="C1009128" s="21"/>
      <c r="D1009128" s="21"/>
      <c r="E1009128" s="21"/>
      <c r="F1009128" s="21"/>
      <c r="G1009128" s="21"/>
      <c r="H1009128" s="21"/>
      <c r="I1009128" s="21"/>
      <c r="J1009128" s="21"/>
    </row>
    <row r="1009129" spans="1:10" x14ac:dyDescent="0.15">
      <c r="A1009129" s="21"/>
      <c r="B1009129" s="21"/>
      <c r="C1009129" s="21"/>
      <c r="D1009129" s="21"/>
      <c r="E1009129" s="21"/>
      <c r="F1009129" s="21"/>
      <c r="G1009129" s="21"/>
      <c r="H1009129" s="21"/>
      <c r="I1009129" s="21"/>
      <c r="J1009129" s="21"/>
    </row>
    <row r="1009130" spans="1:10" x14ac:dyDescent="0.15">
      <c r="A1009130" s="21"/>
      <c r="B1009130" s="21"/>
      <c r="C1009130" s="21"/>
      <c r="D1009130" s="21"/>
      <c r="E1009130" s="21"/>
      <c r="F1009130" s="21"/>
      <c r="G1009130" s="21"/>
      <c r="H1009130" s="21"/>
      <c r="I1009130" s="21"/>
      <c r="J1009130" s="21"/>
    </row>
    <row r="1009131" spans="1:10" x14ac:dyDescent="0.15">
      <c r="A1009131" s="21"/>
      <c r="B1009131" s="21"/>
      <c r="C1009131" s="21"/>
      <c r="D1009131" s="21"/>
      <c r="E1009131" s="21"/>
      <c r="F1009131" s="21"/>
      <c r="G1009131" s="21"/>
      <c r="H1009131" s="21"/>
      <c r="I1009131" s="21"/>
      <c r="J1009131" s="21"/>
    </row>
    <row r="1009132" spans="1:10" x14ac:dyDescent="0.15">
      <c r="A1009132" s="21"/>
      <c r="B1009132" s="21"/>
      <c r="C1009132" s="21"/>
      <c r="D1009132" s="21"/>
      <c r="E1009132" s="21"/>
      <c r="F1009132" s="21"/>
      <c r="G1009132" s="21"/>
      <c r="H1009132" s="21"/>
      <c r="I1009132" s="21"/>
      <c r="J1009132" s="21"/>
    </row>
    <row r="1009133" spans="1:10" x14ac:dyDescent="0.15">
      <c r="A1009133" s="21"/>
      <c r="B1009133" s="21"/>
      <c r="C1009133" s="21"/>
      <c r="D1009133" s="21"/>
      <c r="E1009133" s="21"/>
      <c r="F1009133" s="21"/>
      <c r="G1009133" s="21"/>
      <c r="H1009133" s="21"/>
      <c r="I1009133" s="21"/>
      <c r="J1009133" s="21"/>
    </row>
    <row r="1009134" spans="1:10" x14ac:dyDescent="0.15">
      <c r="A1009134" s="21"/>
      <c r="B1009134" s="21"/>
      <c r="C1009134" s="21"/>
      <c r="D1009134" s="21"/>
      <c r="E1009134" s="21"/>
      <c r="F1009134" s="21"/>
      <c r="G1009134" s="21"/>
      <c r="H1009134" s="21"/>
      <c r="I1009134" s="21"/>
      <c r="J1009134" s="21"/>
    </row>
    <row r="1009135" spans="1:10" x14ac:dyDescent="0.15">
      <c r="A1009135" s="21"/>
      <c r="B1009135" s="21"/>
      <c r="C1009135" s="21"/>
      <c r="D1009135" s="21"/>
      <c r="E1009135" s="21"/>
      <c r="F1009135" s="21"/>
      <c r="G1009135" s="21"/>
      <c r="H1009135" s="21"/>
      <c r="I1009135" s="21"/>
      <c r="J1009135" s="21"/>
    </row>
    <row r="1009136" spans="1:10" x14ac:dyDescent="0.15">
      <c r="A1009136" s="21"/>
      <c r="B1009136" s="21"/>
      <c r="C1009136" s="21"/>
      <c r="D1009136" s="21"/>
      <c r="E1009136" s="21"/>
      <c r="F1009136" s="21"/>
      <c r="G1009136" s="21"/>
      <c r="H1009136" s="21"/>
      <c r="I1009136" s="21"/>
      <c r="J1009136" s="21"/>
    </row>
    <row r="1009137" spans="1:10" x14ac:dyDescent="0.15">
      <c r="A1009137" s="21"/>
      <c r="B1009137" s="21"/>
      <c r="C1009137" s="21"/>
      <c r="D1009137" s="21"/>
      <c r="E1009137" s="21"/>
      <c r="F1009137" s="21"/>
      <c r="G1009137" s="21"/>
      <c r="H1009137" s="21"/>
      <c r="I1009137" s="21"/>
      <c r="J1009137" s="21"/>
    </row>
    <row r="1009138" spans="1:10" x14ac:dyDescent="0.15">
      <c r="A1009138" s="21"/>
      <c r="B1009138" s="21"/>
      <c r="C1009138" s="21"/>
      <c r="D1009138" s="21"/>
      <c r="E1009138" s="21"/>
      <c r="F1009138" s="21"/>
      <c r="G1009138" s="21"/>
      <c r="H1009138" s="21"/>
      <c r="I1009138" s="21"/>
      <c r="J1009138" s="21"/>
    </row>
    <row r="1009139" spans="1:10" x14ac:dyDescent="0.15">
      <c r="A1009139" s="21"/>
      <c r="B1009139" s="21"/>
      <c r="C1009139" s="21"/>
      <c r="D1009139" s="21"/>
      <c r="E1009139" s="21"/>
      <c r="F1009139" s="21"/>
      <c r="G1009139" s="21"/>
      <c r="H1009139" s="21"/>
      <c r="I1009139" s="21"/>
      <c r="J1009139" s="21"/>
    </row>
    <row r="1009140" spans="1:10" x14ac:dyDescent="0.15">
      <c r="A1009140" s="21"/>
      <c r="B1009140" s="21"/>
      <c r="C1009140" s="21"/>
      <c r="D1009140" s="21"/>
      <c r="E1009140" s="21"/>
      <c r="F1009140" s="21"/>
      <c r="G1009140" s="21"/>
      <c r="H1009140" s="21"/>
      <c r="I1009140" s="21"/>
      <c r="J1009140" s="21"/>
    </row>
    <row r="1009141" spans="1:10" x14ac:dyDescent="0.15">
      <c r="A1009141" s="21"/>
      <c r="B1009141" s="21"/>
      <c r="C1009141" s="21"/>
      <c r="D1009141" s="21"/>
      <c r="E1009141" s="21"/>
      <c r="F1009141" s="21"/>
      <c r="G1009141" s="21"/>
      <c r="H1009141" s="21"/>
      <c r="I1009141" s="21"/>
      <c r="J1009141" s="21"/>
    </row>
    <row r="1009142" spans="1:10" x14ac:dyDescent="0.15">
      <c r="A1009142" s="21"/>
      <c r="B1009142" s="21"/>
      <c r="C1009142" s="21"/>
      <c r="D1009142" s="21"/>
      <c r="E1009142" s="21"/>
      <c r="F1009142" s="21"/>
      <c r="G1009142" s="21"/>
      <c r="H1009142" s="21"/>
      <c r="I1009142" s="21"/>
      <c r="J1009142" s="21"/>
    </row>
    <row r="1009143" spans="1:10" x14ac:dyDescent="0.15">
      <c r="A1009143" s="21"/>
      <c r="B1009143" s="21"/>
      <c r="C1009143" s="21"/>
      <c r="D1009143" s="21"/>
      <c r="E1009143" s="21"/>
      <c r="F1009143" s="21"/>
      <c r="G1009143" s="21"/>
      <c r="H1009143" s="21"/>
      <c r="I1009143" s="21"/>
      <c r="J1009143" s="21"/>
    </row>
    <row r="1009144" spans="1:10" x14ac:dyDescent="0.15">
      <c r="A1009144" s="21"/>
      <c r="B1009144" s="21"/>
      <c r="C1009144" s="21"/>
      <c r="D1009144" s="21"/>
      <c r="E1009144" s="21"/>
      <c r="F1009144" s="21"/>
      <c r="G1009144" s="21"/>
      <c r="H1009144" s="21"/>
      <c r="I1009144" s="21"/>
      <c r="J1009144" s="21"/>
    </row>
    <row r="1009145" spans="1:10" x14ac:dyDescent="0.15">
      <c r="A1009145" s="21"/>
      <c r="B1009145" s="21"/>
      <c r="C1009145" s="21"/>
      <c r="D1009145" s="21"/>
      <c r="E1009145" s="21"/>
      <c r="F1009145" s="21"/>
      <c r="G1009145" s="21"/>
      <c r="H1009145" s="21"/>
      <c r="I1009145" s="21"/>
      <c r="J1009145" s="21"/>
    </row>
    <row r="1009146" spans="1:10" x14ac:dyDescent="0.15">
      <c r="A1009146" s="21"/>
      <c r="B1009146" s="21"/>
      <c r="C1009146" s="21"/>
      <c r="D1009146" s="21"/>
      <c r="E1009146" s="21"/>
      <c r="F1009146" s="21"/>
      <c r="G1009146" s="21"/>
      <c r="H1009146" s="21"/>
      <c r="I1009146" s="21"/>
      <c r="J1009146" s="21"/>
    </row>
    <row r="1009147" spans="1:10" x14ac:dyDescent="0.15">
      <c r="A1009147" s="21"/>
      <c r="B1009147" s="21"/>
      <c r="C1009147" s="21"/>
      <c r="D1009147" s="21"/>
      <c r="E1009147" s="21"/>
      <c r="F1009147" s="21"/>
      <c r="G1009147" s="21"/>
      <c r="H1009147" s="21"/>
      <c r="I1009147" s="21"/>
      <c r="J1009147" s="21"/>
    </row>
    <row r="1009148" spans="1:10" x14ac:dyDescent="0.15">
      <c r="A1009148" s="21"/>
      <c r="B1009148" s="21"/>
      <c r="C1009148" s="21"/>
      <c r="D1009148" s="21"/>
      <c r="E1009148" s="21"/>
      <c r="F1009148" s="21"/>
      <c r="G1009148" s="21"/>
      <c r="H1009148" s="21"/>
      <c r="I1009148" s="21"/>
      <c r="J1009148" s="21"/>
    </row>
    <row r="1009149" spans="1:10" x14ac:dyDescent="0.15">
      <c r="A1009149" s="21"/>
      <c r="B1009149" s="21"/>
      <c r="C1009149" s="21"/>
      <c r="D1009149" s="21"/>
      <c r="E1009149" s="21"/>
      <c r="F1009149" s="21"/>
      <c r="G1009149" s="21"/>
      <c r="H1009149" s="21"/>
      <c r="I1009149" s="21"/>
      <c r="J1009149" s="21"/>
    </row>
    <row r="1009150" spans="1:10" x14ac:dyDescent="0.15">
      <c r="A1009150" s="21"/>
      <c r="B1009150" s="21"/>
      <c r="C1009150" s="21"/>
      <c r="D1009150" s="21"/>
      <c r="E1009150" s="21"/>
      <c r="F1009150" s="21"/>
      <c r="G1009150" s="21"/>
      <c r="H1009150" s="21"/>
      <c r="I1009150" s="21"/>
      <c r="J1009150" s="21"/>
    </row>
    <row r="1009151" spans="1:10" x14ac:dyDescent="0.15">
      <c r="A1009151" s="21"/>
      <c r="B1009151" s="21"/>
      <c r="C1009151" s="21"/>
      <c r="D1009151" s="21"/>
      <c r="E1009151" s="21"/>
      <c r="F1009151" s="21"/>
      <c r="G1009151" s="21"/>
      <c r="H1009151" s="21"/>
      <c r="I1009151" s="21"/>
      <c r="J1009151" s="21"/>
    </row>
    <row r="1009152" spans="1:10" x14ac:dyDescent="0.15">
      <c r="A1009152" s="21"/>
      <c r="B1009152" s="21"/>
      <c r="C1009152" s="21"/>
      <c r="D1009152" s="21"/>
      <c r="E1009152" s="21"/>
      <c r="F1009152" s="21"/>
      <c r="G1009152" s="21"/>
      <c r="H1009152" s="21"/>
      <c r="I1009152" s="21"/>
      <c r="J1009152" s="21"/>
    </row>
    <row r="1009153" spans="1:10" x14ac:dyDescent="0.15">
      <c r="A1009153" s="21"/>
      <c r="B1009153" s="21"/>
      <c r="C1009153" s="21"/>
      <c r="D1009153" s="21"/>
      <c r="E1009153" s="21"/>
      <c r="F1009153" s="21"/>
      <c r="G1009153" s="21"/>
      <c r="H1009153" s="21"/>
      <c r="I1009153" s="21"/>
      <c r="J1009153" s="21"/>
    </row>
    <row r="1009154" spans="1:10" x14ac:dyDescent="0.15">
      <c r="A1009154" s="21"/>
      <c r="B1009154" s="21"/>
      <c r="C1009154" s="21"/>
      <c r="D1009154" s="21"/>
      <c r="E1009154" s="21"/>
      <c r="F1009154" s="21"/>
      <c r="G1009154" s="21"/>
      <c r="H1009154" s="21"/>
      <c r="I1009154" s="21"/>
      <c r="J1009154" s="21"/>
    </row>
    <row r="1009155" spans="1:10" x14ac:dyDescent="0.15">
      <c r="A1009155" s="21"/>
      <c r="B1009155" s="21"/>
      <c r="C1009155" s="21"/>
      <c r="D1009155" s="21"/>
      <c r="E1009155" s="21"/>
      <c r="F1009155" s="21"/>
      <c r="G1009155" s="21"/>
      <c r="H1009155" s="21"/>
      <c r="I1009155" s="21"/>
      <c r="J1009155" s="21"/>
    </row>
    <row r="1009156" spans="1:10" x14ac:dyDescent="0.15">
      <c r="A1009156" s="21"/>
      <c r="B1009156" s="21"/>
      <c r="C1009156" s="21"/>
      <c r="D1009156" s="21"/>
      <c r="E1009156" s="21"/>
      <c r="F1009156" s="21"/>
      <c r="G1009156" s="21"/>
      <c r="H1009156" s="21"/>
      <c r="I1009156" s="21"/>
      <c r="J1009156" s="21"/>
    </row>
    <row r="1009157" spans="1:10" x14ac:dyDescent="0.15">
      <c r="A1009157" s="21"/>
      <c r="B1009157" s="21"/>
      <c r="C1009157" s="21"/>
      <c r="D1009157" s="21"/>
      <c r="E1009157" s="21"/>
      <c r="F1009157" s="21"/>
      <c r="G1009157" s="21"/>
      <c r="H1009157" s="21"/>
      <c r="I1009157" s="21"/>
      <c r="J1009157" s="21"/>
    </row>
    <row r="1009158" spans="1:10" x14ac:dyDescent="0.15">
      <c r="A1009158" s="21"/>
      <c r="B1009158" s="21"/>
      <c r="C1009158" s="21"/>
      <c r="D1009158" s="21"/>
      <c r="E1009158" s="21"/>
      <c r="F1009158" s="21"/>
      <c r="G1009158" s="21"/>
      <c r="H1009158" s="21"/>
      <c r="I1009158" s="21"/>
      <c r="J1009158" s="21"/>
    </row>
    <row r="1009159" spans="1:10" x14ac:dyDescent="0.15">
      <c r="A1009159" s="21"/>
      <c r="B1009159" s="21"/>
      <c r="C1009159" s="21"/>
      <c r="D1009159" s="21"/>
      <c r="E1009159" s="21"/>
      <c r="F1009159" s="21"/>
      <c r="G1009159" s="21"/>
      <c r="H1009159" s="21"/>
      <c r="I1009159" s="21"/>
      <c r="J1009159" s="21"/>
    </row>
    <row r="1009160" spans="1:10" x14ac:dyDescent="0.15">
      <c r="A1009160" s="21"/>
      <c r="B1009160" s="21"/>
      <c r="C1009160" s="21"/>
      <c r="D1009160" s="21"/>
      <c r="E1009160" s="21"/>
      <c r="F1009160" s="21"/>
      <c r="G1009160" s="21"/>
      <c r="H1009160" s="21"/>
      <c r="I1009160" s="21"/>
      <c r="J1009160" s="21"/>
    </row>
    <row r="1009161" spans="1:10" x14ac:dyDescent="0.15">
      <c r="A1009161" s="21"/>
      <c r="B1009161" s="21"/>
      <c r="C1009161" s="21"/>
      <c r="D1009161" s="21"/>
      <c r="E1009161" s="21"/>
      <c r="F1009161" s="21"/>
      <c r="G1009161" s="21"/>
      <c r="H1009161" s="21"/>
      <c r="I1009161" s="21"/>
      <c r="J1009161" s="21"/>
    </row>
    <row r="1009162" spans="1:10" x14ac:dyDescent="0.15">
      <c r="A1009162" s="21"/>
      <c r="B1009162" s="21"/>
      <c r="C1009162" s="21"/>
      <c r="D1009162" s="21"/>
      <c r="E1009162" s="21"/>
      <c r="F1009162" s="21"/>
      <c r="G1009162" s="21"/>
      <c r="H1009162" s="21"/>
      <c r="I1009162" s="21"/>
      <c r="J1009162" s="21"/>
    </row>
    <row r="1009163" spans="1:10" x14ac:dyDescent="0.15">
      <c r="A1009163" s="21"/>
      <c r="B1009163" s="21"/>
      <c r="C1009163" s="21"/>
      <c r="D1009163" s="21"/>
      <c r="E1009163" s="21"/>
      <c r="F1009163" s="21"/>
      <c r="G1009163" s="21"/>
      <c r="H1009163" s="21"/>
      <c r="I1009163" s="21"/>
      <c r="J1009163" s="21"/>
    </row>
    <row r="1009164" spans="1:10" x14ac:dyDescent="0.15">
      <c r="A1009164" s="21"/>
      <c r="B1009164" s="21"/>
      <c r="C1009164" s="21"/>
      <c r="D1009164" s="21"/>
      <c r="E1009164" s="21"/>
      <c r="F1009164" s="21"/>
      <c r="G1009164" s="21"/>
      <c r="H1009164" s="21"/>
      <c r="I1009164" s="21"/>
      <c r="J1009164" s="21"/>
    </row>
    <row r="1009165" spans="1:10" x14ac:dyDescent="0.15">
      <c r="A1009165" s="21"/>
      <c r="B1009165" s="21"/>
      <c r="C1009165" s="21"/>
      <c r="D1009165" s="21"/>
      <c r="E1009165" s="21"/>
      <c r="F1009165" s="21"/>
      <c r="G1009165" s="21"/>
      <c r="H1009165" s="21"/>
      <c r="I1009165" s="21"/>
      <c r="J1009165" s="21"/>
    </row>
    <row r="1009166" spans="1:10" x14ac:dyDescent="0.15">
      <c r="A1009166" s="21"/>
      <c r="B1009166" s="21"/>
      <c r="C1009166" s="21"/>
      <c r="D1009166" s="21"/>
      <c r="E1009166" s="21"/>
      <c r="F1009166" s="21"/>
      <c r="G1009166" s="21"/>
      <c r="H1009166" s="21"/>
      <c r="I1009166" s="21"/>
      <c r="J1009166" s="21"/>
    </row>
    <row r="1009167" spans="1:10" x14ac:dyDescent="0.15">
      <c r="A1009167" s="21"/>
      <c r="B1009167" s="21"/>
      <c r="C1009167" s="21"/>
      <c r="D1009167" s="21"/>
      <c r="E1009167" s="21"/>
      <c r="F1009167" s="21"/>
      <c r="G1009167" s="21"/>
      <c r="H1009167" s="21"/>
      <c r="I1009167" s="21"/>
      <c r="J1009167" s="21"/>
    </row>
    <row r="1009168" spans="1:10" x14ac:dyDescent="0.15">
      <c r="A1009168" s="21"/>
      <c r="B1009168" s="21"/>
      <c r="C1009168" s="21"/>
      <c r="D1009168" s="21"/>
      <c r="E1009168" s="21"/>
      <c r="F1009168" s="21"/>
      <c r="G1009168" s="21"/>
      <c r="H1009168" s="21"/>
      <c r="I1009168" s="21"/>
      <c r="J1009168" s="21"/>
    </row>
    <row r="1009169" spans="1:10" x14ac:dyDescent="0.15">
      <c r="A1009169" s="21"/>
      <c r="B1009169" s="21"/>
      <c r="C1009169" s="21"/>
      <c r="D1009169" s="21"/>
      <c r="E1009169" s="21"/>
      <c r="F1009169" s="21"/>
      <c r="G1009169" s="21"/>
      <c r="H1009169" s="21"/>
      <c r="I1009169" s="21"/>
      <c r="J1009169" s="21"/>
    </row>
    <row r="1009170" spans="1:10" x14ac:dyDescent="0.15">
      <c r="A1009170" s="21"/>
      <c r="B1009170" s="21"/>
      <c r="C1009170" s="21"/>
      <c r="D1009170" s="21"/>
      <c r="E1009170" s="21"/>
      <c r="F1009170" s="21"/>
      <c r="G1009170" s="21"/>
      <c r="H1009170" s="21"/>
      <c r="I1009170" s="21"/>
      <c r="J1009170" s="21"/>
    </row>
    <row r="1009171" spans="1:10" x14ac:dyDescent="0.15">
      <c r="A1009171" s="21"/>
      <c r="B1009171" s="21"/>
      <c r="C1009171" s="21"/>
      <c r="D1009171" s="21"/>
      <c r="E1009171" s="21"/>
      <c r="F1009171" s="21"/>
      <c r="G1009171" s="21"/>
      <c r="H1009171" s="21"/>
      <c r="I1009171" s="21"/>
      <c r="J1009171" s="21"/>
    </row>
    <row r="1009172" spans="1:10" x14ac:dyDescent="0.15">
      <c r="A1009172" s="21"/>
      <c r="B1009172" s="21"/>
      <c r="C1009172" s="21"/>
      <c r="D1009172" s="21"/>
      <c r="E1009172" s="21"/>
      <c r="F1009172" s="21"/>
      <c r="G1009172" s="21"/>
      <c r="H1009172" s="21"/>
      <c r="I1009172" s="21"/>
      <c r="J1009172" s="21"/>
    </row>
    <row r="1009173" spans="1:10" x14ac:dyDescent="0.15">
      <c r="A1009173" s="21"/>
      <c r="B1009173" s="21"/>
      <c r="C1009173" s="21"/>
      <c r="D1009173" s="21"/>
      <c r="E1009173" s="21"/>
      <c r="F1009173" s="21"/>
      <c r="G1009173" s="21"/>
      <c r="H1009173" s="21"/>
      <c r="I1009173" s="21"/>
      <c r="J1009173" s="21"/>
    </row>
    <row r="1009174" spans="1:10" x14ac:dyDescent="0.15">
      <c r="A1009174" s="21"/>
      <c r="B1009174" s="21"/>
      <c r="C1009174" s="21"/>
      <c r="D1009174" s="21"/>
      <c r="E1009174" s="21"/>
      <c r="F1009174" s="21"/>
      <c r="G1009174" s="21"/>
      <c r="H1009174" s="21"/>
      <c r="I1009174" s="21"/>
      <c r="J1009174" s="21"/>
    </row>
    <row r="1009175" spans="1:10" x14ac:dyDescent="0.15">
      <c r="A1009175" s="21"/>
      <c r="B1009175" s="21"/>
      <c r="C1009175" s="21"/>
      <c r="D1009175" s="21"/>
      <c r="E1009175" s="21"/>
      <c r="F1009175" s="21"/>
      <c r="G1009175" s="21"/>
      <c r="H1009175" s="21"/>
      <c r="I1009175" s="21"/>
      <c r="J1009175" s="21"/>
    </row>
    <row r="1009176" spans="1:10" x14ac:dyDescent="0.15">
      <c r="A1009176" s="21"/>
      <c r="B1009176" s="21"/>
      <c r="C1009176" s="21"/>
      <c r="D1009176" s="21"/>
      <c r="E1009176" s="21"/>
      <c r="F1009176" s="21"/>
      <c r="G1009176" s="21"/>
      <c r="H1009176" s="21"/>
      <c r="I1009176" s="21"/>
      <c r="J1009176" s="21"/>
    </row>
    <row r="1009177" spans="1:10" x14ac:dyDescent="0.15">
      <c r="A1009177" s="21"/>
      <c r="B1009177" s="21"/>
      <c r="C1009177" s="21"/>
      <c r="D1009177" s="21"/>
      <c r="E1009177" s="21"/>
      <c r="F1009177" s="21"/>
      <c r="G1009177" s="21"/>
      <c r="H1009177" s="21"/>
      <c r="I1009177" s="21"/>
      <c r="J1009177" s="21"/>
    </row>
    <row r="1009178" spans="1:10" x14ac:dyDescent="0.15">
      <c r="A1009178" s="21"/>
      <c r="B1009178" s="21"/>
      <c r="C1009178" s="21"/>
      <c r="D1009178" s="21"/>
      <c r="E1009178" s="21"/>
      <c r="F1009178" s="21"/>
      <c r="G1009178" s="21"/>
      <c r="H1009178" s="21"/>
      <c r="I1009178" s="21"/>
      <c r="J1009178" s="21"/>
    </row>
    <row r="1009179" spans="1:10" x14ac:dyDescent="0.15">
      <c r="A1009179" s="21"/>
      <c r="B1009179" s="21"/>
      <c r="C1009179" s="21"/>
      <c r="D1009179" s="21"/>
      <c r="E1009179" s="21"/>
      <c r="F1009179" s="21"/>
      <c r="G1009179" s="21"/>
      <c r="H1009179" s="21"/>
      <c r="I1009179" s="21"/>
      <c r="J1009179" s="21"/>
    </row>
    <row r="1009180" spans="1:10" x14ac:dyDescent="0.15">
      <c r="A1009180" s="21"/>
      <c r="B1009180" s="21"/>
      <c r="C1009180" s="21"/>
      <c r="D1009180" s="21"/>
      <c r="E1009180" s="21"/>
      <c r="F1009180" s="21"/>
      <c r="G1009180" s="21"/>
      <c r="H1009180" s="21"/>
      <c r="I1009180" s="21"/>
      <c r="J1009180" s="21"/>
    </row>
    <row r="1009181" spans="1:10" x14ac:dyDescent="0.15">
      <c r="A1009181" s="21"/>
      <c r="B1009181" s="21"/>
      <c r="C1009181" s="21"/>
      <c r="D1009181" s="21"/>
      <c r="E1009181" s="21"/>
      <c r="F1009181" s="21"/>
      <c r="G1009181" s="21"/>
      <c r="H1009181" s="21"/>
      <c r="I1009181" s="21"/>
      <c r="J1009181" s="21"/>
    </row>
    <row r="1009182" spans="1:10" x14ac:dyDescent="0.15">
      <c r="A1009182" s="21"/>
      <c r="B1009182" s="21"/>
      <c r="C1009182" s="21"/>
      <c r="D1009182" s="21"/>
      <c r="E1009182" s="21"/>
      <c r="F1009182" s="21"/>
      <c r="G1009182" s="21"/>
      <c r="H1009182" s="21"/>
      <c r="I1009182" s="21"/>
      <c r="J1009182" s="21"/>
    </row>
    <row r="1009183" spans="1:10" x14ac:dyDescent="0.15">
      <c r="A1009183" s="21"/>
      <c r="B1009183" s="21"/>
      <c r="C1009183" s="21"/>
      <c r="D1009183" s="21"/>
      <c r="E1009183" s="21"/>
      <c r="F1009183" s="21"/>
      <c r="G1009183" s="21"/>
      <c r="H1009183" s="21"/>
      <c r="I1009183" s="21"/>
      <c r="J1009183" s="21"/>
    </row>
    <row r="1009184" spans="1:10" x14ac:dyDescent="0.15">
      <c r="A1009184" s="21"/>
      <c r="B1009184" s="21"/>
      <c r="C1009184" s="21"/>
      <c r="D1009184" s="21"/>
      <c r="E1009184" s="21"/>
      <c r="F1009184" s="21"/>
      <c r="G1009184" s="21"/>
      <c r="H1009184" s="21"/>
      <c r="I1009184" s="21"/>
      <c r="J1009184" s="21"/>
    </row>
    <row r="1009185" spans="1:10" x14ac:dyDescent="0.15">
      <c r="A1009185" s="21"/>
      <c r="B1009185" s="21"/>
      <c r="C1009185" s="21"/>
      <c r="D1009185" s="21"/>
      <c r="E1009185" s="21"/>
      <c r="F1009185" s="21"/>
      <c r="G1009185" s="21"/>
      <c r="H1009185" s="21"/>
      <c r="I1009185" s="21"/>
      <c r="J1009185" s="21"/>
    </row>
    <row r="1009186" spans="1:10" x14ac:dyDescent="0.15">
      <c r="A1009186" s="21"/>
      <c r="B1009186" s="21"/>
      <c r="C1009186" s="21"/>
      <c r="D1009186" s="21"/>
      <c r="E1009186" s="21"/>
      <c r="F1009186" s="21"/>
      <c r="G1009186" s="21"/>
      <c r="H1009186" s="21"/>
      <c r="I1009186" s="21"/>
      <c r="J1009186" s="21"/>
    </row>
    <row r="1009187" spans="1:10" x14ac:dyDescent="0.15">
      <c r="A1009187" s="21"/>
      <c r="B1009187" s="21"/>
      <c r="C1009187" s="21"/>
      <c r="D1009187" s="21"/>
      <c r="E1009187" s="21"/>
      <c r="F1009187" s="21"/>
      <c r="G1009187" s="21"/>
      <c r="H1009187" s="21"/>
      <c r="I1009187" s="21"/>
      <c r="J1009187" s="21"/>
    </row>
    <row r="1009188" spans="1:10" x14ac:dyDescent="0.15">
      <c r="A1009188" s="21"/>
      <c r="B1009188" s="21"/>
      <c r="C1009188" s="21"/>
      <c r="D1009188" s="21"/>
      <c r="E1009188" s="21"/>
      <c r="F1009188" s="21"/>
      <c r="G1009188" s="21"/>
      <c r="H1009188" s="21"/>
      <c r="I1009188" s="21"/>
      <c r="J1009188" s="21"/>
    </row>
    <row r="1009189" spans="1:10" x14ac:dyDescent="0.15">
      <c r="A1009189" s="21"/>
      <c r="B1009189" s="21"/>
      <c r="C1009189" s="21"/>
      <c r="D1009189" s="21"/>
      <c r="E1009189" s="21"/>
      <c r="F1009189" s="21"/>
      <c r="G1009189" s="21"/>
      <c r="H1009189" s="21"/>
      <c r="I1009189" s="21"/>
      <c r="J1009189" s="21"/>
    </row>
    <row r="1009190" spans="1:10" x14ac:dyDescent="0.15">
      <c r="A1009190" s="21"/>
      <c r="B1009190" s="21"/>
      <c r="C1009190" s="21"/>
      <c r="D1009190" s="21"/>
      <c r="E1009190" s="21"/>
      <c r="F1009190" s="21"/>
      <c r="G1009190" s="21"/>
      <c r="H1009190" s="21"/>
      <c r="I1009190" s="21"/>
      <c r="J1009190" s="21"/>
    </row>
    <row r="1009191" spans="1:10" x14ac:dyDescent="0.15">
      <c r="A1009191" s="21"/>
      <c r="B1009191" s="21"/>
      <c r="C1009191" s="21"/>
      <c r="D1009191" s="21"/>
      <c r="E1009191" s="21"/>
      <c r="F1009191" s="21"/>
      <c r="G1009191" s="21"/>
      <c r="H1009191" s="21"/>
      <c r="I1009191" s="21"/>
      <c r="J1009191" s="21"/>
    </row>
    <row r="1009192" spans="1:10" x14ac:dyDescent="0.15">
      <c r="A1009192" s="21"/>
      <c r="B1009192" s="21"/>
      <c r="C1009192" s="21"/>
      <c r="D1009192" s="21"/>
      <c r="E1009192" s="21"/>
      <c r="F1009192" s="21"/>
      <c r="G1009192" s="21"/>
      <c r="H1009192" s="21"/>
      <c r="I1009192" s="21"/>
      <c r="J1009192" s="21"/>
    </row>
    <row r="1009193" spans="1:10" x14ac:dyDescent="0.15">
      <c r="A1009193" s="21"/>
      <c r="B1009193" s="21"/>
      <c r="C1009193" s="21"/>
      <c r="D1009193" s="21"/>
      <c r="E1009193" s="21"/>
      <c r="F1009193" s="21"/>
      <c r="G1009193" s="21"/>
      <c r="H1009193" s="21"/>
      <c r="I1009193" s="21"/>
      <c r="J1009193" s="21"/>
    </row>
    <row r="1009194" spans="1:10" x14ac:dyDescent="0.15">
      <c r="A1009194" s="21"/>
      <c r="B1009194" s="21"/>
      <c r="C1009194" s="21"/>
      <c r="D1009194" s="21"/>
      <c r="E1009194" s="21"/>
      <c r="F1009194" s="21"/>
      <c r="G1009194" s="21"/>
      <c r="H1009194" s="21"/>
      <c r="I1009194" s="21"/>
      <c r="J1009194" s="21"/>
    </row>
    <row r="1009195" spans="1:10" x14ac:dyDescent="0.15">
      <c r="A1009195" s="21"/>
      <c r="B1009195" s="21"/>
      <c r="C1009195" s="21"/>
      <c r="D1009195" s="21"/>
      <c r="E1009195" s="21"/>
      <c r="F1009195" s="21"/>
      <c r="G1009195" s="21"/>
      <c r="H1009195" s="21"/>
      <c r="I1009195" s="21"/>
      <c r="J1009195" s="21"/>
    </row>
    <row r="1009196" spans="1:10" x14ac:dyDescent="0.15">
      <c r="A1009196" s="21"/>
      <c r="B1009196" s="21"/>
      <c r="C1009196" s="21"/>
      <c r="D1009196" s="21"/>
      <c r="E1009196" s="21"/>
      <c r="F1009196" s="21"/>
      <c r="G1009196" s="21"/>
      <c r="H1009196" s="21"/>
      <c r="I1009196" s="21"/>
      <c r="J1009196" s="21"/>
    </row>
    <row r="1009197" spans="1:10" x14ac:dyDescent="0.15">
      <c r="A1009197" s="21"/>
      <c r="B1009197" s="21"/>
      <c r="C1009197" s="21"/>
      <c r="D1009197" s="21"/>
      <c r="E1009197" s="21"/>
      <c r="F1009197" s="21"/>
      <c r="G1009197" s="21"/>
      <c r="H1009197" s="21"/>
      <c r="I1009197" s="21"/>
      <c r="J1009197" s="21"/>
    </row>
    <row r="1009198" spans="1:10" x14ac:dyDescent="0.15">
      <c r="A1009198" s="21"/>
      <c r="B1009198" s="21"/>
      <c r="C1009198" s="21"/>
      <c r="D1009198" s="21"/>
      <c r="E1009198" s="21"/>
      <c r="F1009198" s="21"/>
      <c r="G1009198" s="21"/>
      <c r="H1009198" s="21"/>
      <c r="I1009198" s="21"/>
      <c r="J1009198" s="21"/>
    </row>
    <row r="1009199" spans="1:10" x14ac:dyDescent="0.15">
      <c r="A1009199" s="21"/>
      <c r="B1009199" s="21"/>
      <c r="C1009199" s="21"/>
      <c r="D1009199" s="21"/>
      <c r="E1009199" s="21"/>
      <c r="F1009199" s="21"/>
      <c r="G1009199" s="21"/>
      <c r="H1009199" s="21"/>
      <c r="I1009199" s="21"/>
      <c r="J1009199" s="21"/>
    </row>
    <row r="1009200" spans="1:10" x14ac:dyDescent="0.15">
      <c r="A1009200" s="21"/>
      <c r="B1009200" s="21"/>
      <c r="C1009200" s="21"/>
      <c r="D1009200" s="21"/>
      <c r="E1009200" s="21"/>
      <c r="F1009200" s="21"/>
      <c r="G1009200" s="21"/>
      <c r="H1009200" s="21"/>
      <c r="I1009200" s="21"/>
      <c r="J1009200" s="21"/>
    </row>
    <row r="1009201" spans="1:10" x14ac:dyDescent="0.15">
      <c r="A1009201" s="21"/>
      <c r="B1009201" s="21"/>
      <c r="C1009201" s="21"/>
      <c r="D1009201" s="21"/>
      <c r="E1009201" s="21"/>
      <c r="F1009201" s="21"/>
      <c r="G1009201" s="21"/>
      <c r="H1009201" s="21"/>
      <c r="I1009201" s="21"/>
      <c r="J1009201" s="21"/>
    </row>
    <row r="1009202" spans="1:10" x14ac:dyDescent="0.15">
      <c r="A1009202" s="21"/>
      <c r="B1009202" s="21"/>
      <c r="C1009202" s="21"/>
      <c r="D1009202" s="21"/>
      <c r="E1009202" s="21"/>
      <c r="F1009202" s="21"/>
      <c r="G1009202" s="21"/>
      <c r="H1009202" s="21"/>
      <c r="I1009202" s="21"/>
      <c r="J1009202" s="21"/>
    </row>
    <row r="1009203" spans="1:10" x14ac:dyDescent="0.15">
      <c r="A1009203" s="21"/>
      <c r="B1009203" s="21"/>
      <c r="C1009203" s="21"/>
      <c r="D1009203" s="21"/>
      <c r="E1009203" s="21"/>
      <c r="F1009203" s="21"/>
      <c r="G1009203" s="21"/>
      <c r="H1009203" s="21"/>
      <c r="I1009203" s="21"/>
      <c r="J1009203" s="21"/>
    </row>
    <row r="1009204" spans="1:10" x14ac:dyDescent="0.15">
      <c r="A1009204" s="21"/>
      <c r="B1009204" s="21"/>
      <c r="C1009204" s="21"/>
      <c r="D1009204" s="21"/>
      <c r="E1009204" s="21"/>
      <c r="F1009204" s="21"/>
      <c r="G1009204" s="21"/>
      <c r="H1009204" s="21"/>
      <c r="I1009204" s="21"/>
      <c r="J1009204" s="21"/>
    </row>
    <row r="1009205" spans="1:10" x14ac:dyDescent="0.15">
      <c r="A1009205" s="21"/>
      <c r="B1009205" s="21"/>
      <c r="C1009205" s="21"/>
      <c r="D1009205" s="21"/>
      <c r="E1009205" s="21"/>
      <c r="F1009205" s="21"/>
      <c r="G1009205" s="21"/>
      <c r="H1009205" s="21"/>
      <c r="I1009205" s="21"/>
      <c r="J1009205" s="21"/>
    </row>
    <row r="1009206" spans="1:10" x14ac:dyDescent="0.15">
      <c r="A1009206" s="21"/>
      <c r="B1009206" s="21"/>
      <c r="C1009206" s="21"/>
      <c r="D1009206" s="21"/>
      <c r="E1009206" s="21"/>
      <c r="F1009206" s="21"/>
      <c r="G1009206" s="21"/>
      <c r="H1009206" s="21"/>
      <c r="I1009206" s="21"/>
      <c r="J1009206" s="21"/>
    </row>
    <row r="1009207" spans="1:10" x14ac:dyDescent="0.15">
      <c r="A1009207" s="21"/>
      <c r="B1009207" s="21"/>
      <c r="C1009207" s="21"/>
      <c r="D1009207" s="21"/>
      <c r="E1009207" s="21"/>
      <c r="F1009207" s="21"/>
      <c r="G1009207" s="21"/>
      <c r="H1009207" s="21"/>
      <c r="I1009207" s="21"/>
      <c r="J1009207" s="21"/>
    </row>
    <row r="1009208" spans="1:10" x14ac:dyDescent="0.15">
      <c r="A1009208" s="21"/>
      <c r="B1009208" s="21"/>
      <c r="C1009208" s="21"/>
      <c r="D1009208" s="21"/>
      <c r="E1009208" s="21"/>
      <c r="F1009208" s="21"/>
      <c r="G1009208" s="21"/>
      <c r="H1009208" s="21"/>
      <c r="I1009208" s="21"/>
      <c r="J1009208" s="21"/>
    </row>
    <row r="1009209" spans="1:10" x14ac:dyDescent="0.15">
      <c r="A1009209" s="21"/>
      <c r="B1009209" s="21"/>
      <c r="C1009209" s="21"/>
      <c r="D1009209" s="21"/>
      <c r="E1009209" s="21"/>
      <c r="F1009209" s="21"/>
      <c r="G1009209" s="21"/>
      <c r="H1009209" s="21"/>
      <c r="I1009209" s="21"/>
      <c r="J1009209" s="21"/>
    </row>
    <row r="1009210" spans="1:10" x14ac:dyDescent="0.15">
      <c r="A1009210" s="21"/>
      <c r="B1009210" s="21"/>
      <c r="C1009210" s="21"/>
      <c r="D1009210" s="21"/>
      <c r="E1009210" s="21"/>
      <c r="F1009210" s="21"/>
      <c r="G1009210" s="21"/>
      <c r="H1009210" s="21"/>
      <c r="I1009210" s="21"/>
      <c r="J1009210" s="21"/>
    </row>
    <row r="1009211" spans="1:10" x14ac:dyDescent="0.15">
      <c r="A1009211" s="21"/>
      <c r="B1009211" s="21"/>
      <c r="C1009211" s="21"/>
      <c r="D1009211" s="21"/>
      <c r="E1009211" s="21"/>
      <c r="F1009211" s="21"/>
      <c r="G1009211" s="21"/>
      <c r="H1009211" s="21"/>
      <c r="I1009211" s="21"/>
      <c r="J1009211" s="21"/>
    </row>
    <row r="1009212" spans="1:10" x14ac:dyDescent="0.15">
      <c r="A1009212" s="21"/>
      <c r="B1009212" s="21"/>
      <c r="C1009212" s="21"/>
      <c r="D1009212" s="21"/>
      <c r="E1009212" s="21"/>
      <c r="F1009212" s="21"/>
      <c r="G1009212" s="21"/>
      <c r="H1009212" s="21"/>
      <c r="I1009212" s="21"/>
      <c r="J1009212" s="21"/>
    </row>
    <row r="1009213" spans="1:10" x14ac:dyDescent="0.15">
      <c r="A1009213" s="21"/>
      <c r="B1009213" s="21"/>
      <c r="C1009213" s="21"/>
      <c r="D1009213" s="21"/>
      <c r="E1009213" s="21"/>
      <c r="F1009213" s="21"/>
      <c r="G1009213" s="21"/>
      <c r="H1009213" s="21"/>
      <c r="I1009213" s="21"/>
      <c r="J1009213" s="21"/>
    </row>
    <row r="1009214" spans="1:10" x14ac:dyDescent="0.15">
      <c r="A1009214" s="21"/>
      <c r="B1009214" s="21"/>
      <c r="C1009214" s="21"/>
      <c r="D1009214" s="21"/>
      <c r="E1009214" s="21"/>
      <c r="F1009214" s="21"/>
      <c r="G1009214" s="21"/>
      <c r="H1009214" s="21"/>
      <c r="I1009214" s="21"/>
      <c r="J1009214" s="21"/>
    </row>
    <row r="1009215" spans="1:10" x14ac:dyDescent="0.15">
      <c r="A1009215" s="21"/>
      <c r="B1009215" s="21"/>
      <c r="C1009215" s="21"/>
      <c r="D1009215" s="21"/>
      <c r="E1009215" s="21"/>
      <c r="F1009215" s="21"/>
      <c r="G1009215" s="21"/>
      <c r="H1009215" s="21"/>
      <c r="I1009215" s="21"/>
      <c r="J1009215" s="21"/>
    </row>
    <row r="1009216" spans="1:10" x14ac:dyDescent="0.15">
      <c r="A1009216" s="21"/>
      <c r="B1009216" s="21"/>
      <c r="C1009216" s="21"/>
      <c r="D1009216" s="21"/>
      <c r="E1009216" s="21"/>
      <c r="F1009216" s="21"/>
      <c r="G1009216" s="21"/>
      <c r="H1009216" s="21"/>
      <c r="I1009216" s="21"/>
      <c r="J1009216" s="21"/>
    </row>
    <row r="1009217" spans="1:10" x14ac:dyDescent="0.15">
      <c r="A1009217" s="21"/>
      <c r="B1009217" s="21"/>
      <c r="C1009217" s="21"/>
      <c r="D1009217" s="21"/>
      <c r="E1009217" s="21"/>
      <c r="F1009217" s="21"/>
      <c r="G1009217" s="21"/>
      <c r="H1009217" s="21"/>
      <c r="I1009217" s="21"/>
      <c r="J1009217" s="21"/>
    </row>
    <row r="1009218" spans="1:10" x14ac:dyDescent="0.15">
      <c r="A1009218" s="21"/>
      <c r="B1009218" s="21"/>
      <c r="C1009218" s="21"/>
      <c r="D1009218" s="21"/>
      <c r="E1009218" s="21"/>
      <c r="F1009218" s="21"/>
      <c r="G1009218" s="21"/>
      <c r="H1009218" s="21"/>
      <c r="I1009218" s="21"/>
      <c r="J1009218" s="21"/>
    </row>
    <row r="1009219" spans="1:10" x14ac:dyDescent="0.15">
      <c r="A1009219" s="21"/>
      <c r="B1009219" s="21"/>
      <c r="C1009219" s="21"/>
      <c r="D1009219" s="21"/>
      <c r="E1009219" s="21"/>
      <c r="F1009219" s="21"/>
      <c r="G1009219" s="21"/>
      <c r="H1009219" s="21"/>
      <c r="I1009219" s="21"/>
      <c r="J1009219" s="21"/>
    </row>
    <row r="1009220" spans="1:10" x14ac:dyDescent="0.15">
      <c r="A1009220" s="21"/>
      <c r="B1009220" s="21"/>
      <c r="C1009220" s="21"/>
      <c r="D1009220" s="21"/>
      <c r="E1009220" s="21"/>
      <c r="F1009220" s="21"/>
      <c r="G1009220" s="21"/>
      <c r="H1009220" s="21"/>
      <c r="I1009220" s="21"/>
      <c r="J1009220" s="21"/>
    </row>
    <row r="1009221" spans="1:10" x14ac:dyDescent="0.15">
      <c r="A1009221" s="21"/>
      <c r="B1009221" s="21"/>
      <c r="C1009221" s="21"/>
      <c r="D1009221" s="21"/>
      <c r="E1009221" s="21"/>
      <c r="F1009221" s="21"/>
      <c r="G1009221" s="21"/>
      <c r="H1009221" s="21"/>
      <c r="I1009221" s="21"/>
      <c r="J1009221" s="21"/>
    </row>
    <row r="1009222" spans="1:10" x14ac:dyDescent="0.15">
      <c r="A1009222" s="21"/>
      <c r="B1009222" s="21"/>
      <c r="C1009222" s="21"/>
      <c r="D1009222" s="21"/>
      <c r="E1009222" s="21"/>
      <c r="F1009222" s="21"/>
      <c r="G1009222" s="21"/>
      <c r="H1009222" s="21"/>
      <c r="I1009222" s="21"/>
      <c r="J1009222" s="21"/>
    </row>
    <row r="1009223" spans="1:10" x14ac:dyDescent="0.15">
      <c r="A1009223" s="21"/>
      <c r="B1009223" s="21"/>
      <c r="C1009223" s="21"/>
      <c r="D1009223" s="21"/>
      <c r="E1009223" s="21"/>
      <c r="F1009223" s="21"/>
      <c r="G1009223" s="21"/>
      <c r="H1009223" s="21"/>
      <c r="I1009223" s="21"/>
      <c r="J1009223" s="21"/>
    </row>
    <row r="1009224" spans="1:10" x14ac:dyDescent="0.15">
      <c r="A1009224" s="21"/>
      <c r="B1009224" s="21"/>
      <c r="C1009224" s="21"/>
      <c r="D1009224" s="21"/>
      <c r="E1009224" s="21"/>
      <c r="F1009224" s="21"/>
      <c r="G1009224" s="21"/>
      <c r="H1009224" s="21"/>
      <c r="I1009224" s="21"/>
      <c r="J1009224" s="21"/>
    </row>
    <row r="1009225" spans="1:10" x14ac:dyDescent="0.15">
      <c r="A1009225" s="21"/>
      <c r="B1009225" s="21"/>
      <c r="C1009225" s="21"/>
      <c r="D1009225" s="21"/>
      <c r="E1009225" s="21"/>
      <c r="F1009225" s="21"/>
      <c r="G1009225" s="21"/>
      <c r="H1009225" s="21"/>
      <c r="I1009225" s="21"/>
      <c r="J1009225" s="21"/>
    </row>
    <row r="1009226" spans="1:10" x14ac:dyDescent="0.15">
      <c r="A1009226" s="21"/>
      <c r="B1009226" s="21"/>
      <c r="C1009226" s="21"/>
      <c r="D1009226" s="21"/>
      <c r="E1009226" s="21"/>
      <c r="F1009226" s="21"/>
      <c r="G1009226" s="21"/>
      <c r="H1009226" s="21"/>
      <c r="I1009226" s="21"/>
      <c r="J1009226" s="21"/>
    </row>
    <row r="1009227" spans="1:10" x14ac:dyDescent="0.15">
      <c r="A1009227" s="21"/>
      <c r="B1009227" s="21"/>
      <c r="C1009227" s="21"/>
      <c r="D1009227" s="21"/>
      <c r="E1009227" s="21"/>
      <c r="F1009227" s="21"/>
      <c r="G1009227" s="21"/>
      <c r="H1009227" s="21"/>
      <c r="I1009227" s="21"/>
      <c r="J1009227" s="21"/>
    </row>
    <row r="1009228" spans="1:10" x14ac:dyDescent="0.15">
      <c r="A1009228" s="21"/>
      <c r="B1009228" s="21"/>
      <c r="C1009228" s="21"/>
      <c r="D1009228" s="21"/>
      <c r="E1009228" s="21"/>
      <c r="F1009228" s="21"/>
      <c r="G1009228" s="21"/>
      <c r="H1009228" s="21"/>
      <c r="I1009228" s="21"/>
      <c r="J1009228" s="21"/>
    </row>
    <row r="1009229" spans="1:10" x14ac:dyDescent="0.15">
      <c r="A1009229" s="21"/>
      <c r="B1009229" s="21"/>
      <c r="C1009229" s="21"/>
      <c r="D1009229" s="21"/>
      <c r="E1009229" s="21"/>
      <c r="F1009229" s="21"/>
      <c r="G1009229" s="21"/>
      <c r="H1009229" s="21"/>
      <c r="I1009229" s="21"/>
      <c r="J1009229" s="21"/>
    </row>
    <row r="1009230" spans="1:10" x14ac:dyDescent="0.15">
      <c r="A1009230" s="21"/>
      <c r="B1009230" s="21"/>
      <c r="C1009230" s="21"/>
      <c r="D1009230" s="21"/>
      <c r="E1009230" s="21"/>
      <c r="F1009230" s="21"/>
      <c r="G1009230" s="21"/>
      <c r="H1009230" s="21"/>
      <c r="I1009230" s="21"/>
      <c r="J1009230" s="21"/>
    </row>
    <row r="1009231" spans="1:10" x14ac:dyDescent="0.15">
      <c r="A1009231" s="21"/>
      <c r="B1009231" s="21"/>
      <c r="C1009231" s="21"/>
      <c r="D1009231" s="21"/>
      <c r="E1009231" s="21"/>
      <c r="F1009231" s="21"/>
      <c r="G1009231" s="21"/>
      <c r="H1009231" s="21"/>
      <c r="I1009231" s="21"/>
      <c r="J1009231" s="21"/>
    </row>
    <row r="1009232" spans="1:10" x14ac:dyDescent="0.15">
      <c r="A1009232" s="21"/>
      <c r="B1009232" s="21"/>
      <c r="C1009232" s="21"/>
      <c r="D1009232" s="21"/>
      <c r="E1009232" s="21"/>
      <c r="F1009232" s="21"/>
      <c r="G1009232" s="21"/>
      <c r="H1009232" s="21"/>
      <c r="I1009232" s="21"/>
      <c r="J1009232" s="21"/>
    </row>
    <row r="1009233" spans="1:10" x14ac:dyDescent="0.15">
      <c r="A1009233" s="21"/>
      <c r="B1009233" s="21"/>
      <c r="C1009233" s="21"/>
      <c r="D1009233" s="21"/>
      <c r="E1009233" s="21"/>
      <c r="F1009233" s="21"/>
      <c r="G1009233" s="21"/>
      <c r="H1009233" s="21"/>
      <c r="I1009233" s="21"/>
      <c r="J1009233" s="21"/>
    </row>
    <row r="1009234" spans="1:10" x14ac:dyDescent="0.15">
      <c r="A1009234" s="21"/>
      <c r="B1009234" s="21"/>
      <c r="C1009234" s="21"/>
      <c r="D1009234" s="21"/>
      <c r="E1009234" s="21"/>
      <c r="F1009234" s="21"/>
      <c r="G1009234" s="21"/>
      <c r="H1009234" s="21"/>
      <c r="I1009234" s="21"/>
      <c r="J1009234" s="21"/>
    </row>
    <row r="1009235" spans="1:10" x14ac:dyDescent="0.15">
      <c r="A1009235" s="21"/>
      <c r="B1009235" s="21"/>
      <c r="C1009235" s="21"/>
      <c r="D1009235" s="21"/>
      <c r="E1009235" s="21"/>
      <c r="F1009235" s="21"/>
      <c r="G1009235" s="21"/>
      <c r="H1009235" s="21"/>
      <c r="I1009235" s="21"/>
      <c r="J1009235" s="21"/>
    </row>
    <row r="1009236" spans="1:10" x14ac:dyDescent="0.15">
      <c r="A1009236" s="21"/>
      <c r="B1009236" s="21"/>
      <c r="C1009236" s="21"/>
      <c r="D1009236" s="21"/>
      <c r="E1009236" s="21"/>
      <c r="F1009236" s="21"/>
      <c r="G1009236" s="21"/>
      <c r="H1009236" s="21"/>
      <c r="I1009236" s="21"/>
      <c r="J1009236" s="21"/>
    </row>
    <row r="1009237" spans="1:10" x14ac:dyDescent="0.15">
      <c r="A1009237" s="21"/>
      <c r="B1009237" s="21"/>
      <c r="C1009237" s="21"/>
      <c r="D1009237" s="21"/>
      <c r="E1009237" s="21"/>
      <c r="F1009237" s="21"/>
      <c r="G1009237" s="21"/>
      <c r="H1009237" s="21"/>
      <c r="I1009237" s="21"/>
      <c r="J1009237" s="21"/>
    </row>
    <row r="1009238" spans="1:10" x14ac:dyDescent="0.15">
      <c r="A1009238" s="21"/>
      <c r="B1009238" s="21"/>
      <c r="C1009238" s="21"/>
      <c r="D1009238" s="21"/>
      <c r="E1009238" s="21"/>
      <c r="F1009238" s="21"/>
      <c r="G1009238" s="21"/>
      <c r="H1009238" s="21"/>
      <c r="I1009238" s="21"/>
      <c r="J1009238" s="21"/>
    </row>
    <row r="1009239" spans="1:10" x14ac:dyDescent="0.15">
      <c r="A1009239" s="21"/>
      <c r="B1009239" s="21"/>
      <c r="C1009239" s="21"/>
      <c r="D1009239" s="21"/>
      <c r="E1009239" s="21"/>
      <c r="F1009239" s="21"/>
      <c r="G1009239" s="21"/>
      <c r="H1009239" s="21"/>
      <c r="I1009239" s="21"/>
      <c r="J1009239" s="21"/>
    </row>
    <row r="1009240" spans="1:10" x14ac:dyDescent="0.15">
      <c r="A1009240" s="21"/>
      <c r="B1009240" s="21"/>
      <c r="C1009240" s="21"/>
      <c r="D1009240" s="21"/>
      <c r="E1009240" s="21"/>
      <c r="F1009240" s="21"/>
      <c r="G1009240" s="21"/>
      <c r="H1009240" s="21"/>
      <c r="I1009240" s="21"/>
      <c r="J1009240" s="21"/>
    </row>
    <row r="1009241" spans="1:10" x14ac:dyDescent="0.15">
      <c r="A1009241" s="21"/>
      <c r="B1009241" s="21"/>
      <c r="C1009241" s="21"/>
      <c r="D1009241" s="21"/>
      <c r="E1009241" s="21"/>
      <c r="F1009241" s="21"/>
      <c r="G1009241" s="21"/>
      <c r="H1009241" s="21"/>
      <c r="I1009241" s="21"/>
      <c r="J1009241" s="21"/>
    </row>
    <row r="1009242" spans="1:10" x14ac:dyDescent="0.15">
      <c r="A1009242" s="21"/>
      <c r="B1009242" s="21"/>
      <c r="C1009242" s="21"/>
      <c r="D1009242" s="21"/>
      <c r="E1009242" s="21"/>
      <c r="F1009242" s="21"/>
      <c r="G1009242" s="21"/>
      <c r="H1009242" s="21"/>
      <c r="I1009242" s="21"/>
      <c r="J1009242" s="21"/>
    </row>
    <row r="1009243" spans="1:10" x14ac:dyDescent="0.15">
      <c r="A1009243" s="21"/>
      <c r="B1009243" s="21"/>
      <c r="C1009243" s="21"/>
      <c r="D1009243" s="21"/>
      <c r="E1009243" s="21"/>
      <c r="F1009243" s="21"/>
      <c r="G1009243" s="21"/>
      <c r="H1009243" s="21"/>
      <c r="I1009243" s="21"/>
      <c r="J1009243" s="21"/>
    </row>
    <row r="1009244" spans="1:10" x14ac:dyDescent="0.15">
      <c r="A1009244" s="21"/>
      <c r="B1009244" s="21"/>
      <c r="C1009244" s="21"/>
      <c r="D1009244" s="21"/>
      <c r="E1009244" s="21"/>
      <c r="F1009244" s="21"/>
      <c r="G1009244" s="21"/>
      <c r="H1009244" s="21"/>
      <c r="I1009244" s="21"/>
      <c r="J1009244" s="21"/>
    </row>
    <row r="1009245" spans="1:10" x14ac:dyDescent="0.15">
      <c r="A1009245" s="21"/>
      <c r="B1009245" s="21"/>
      <c r="C1009245" s="21"/>
      <c r="D1009245" s="21"/>
      <c r="E1009245" s="21"/>
      <c r="F1009245" s="21"/>
      <c r="G1009245" s="21"/>
      <c r="H1009245" s="21"/>
      <c r="I1009245" s="21"/>
      <c r="J1009245" s="21"/>
    </row>
    <row r="1009246" spans="1:10" x14ac:dyDescent="0.15">
      <c r="A1009246" s="21"/>
      <c r="B1009246" s="21"/>
      <c r="C1009246" s="21"/>
      <c r="D1009246" s="21"/>
      <c r="E1009246" s="21"/>
      <c r="F1009246" s="21"/>
      <c r="G1009246" s="21"/>
      <c r="H1009246" s="21"/>
      <c r="I1009246" s="21"/>
      <c r="J1009246" s="21"/>
    </row>
    <row r="1009247" spans="1:10" x14ac:dyDescent="0.15">
      <c r="A1009247" s="21"/>
      <c r="B1009247" s="21"/>
      <c r="C1009247" s="21"/>
      <c r="D1009247" s="21"/>
      <c r="E1009247" s="21"/>
      <c r="F1009247" s="21"/>
      <c r="G1009247" s="21"/>
      <c r="H1009247" s="21"/>
      <c r="I1009247" s="21"/>
      <c r="J1009247" s="21"/>
    </row>
    <row r="1009248" spans="1:10" x14ac:dyDescent="0.15">
      <c r="A1009248" s="21"/>
      <c r="B1009248" s="21"/>
      <c r="C1009248" s="21"/>
      <c r="D1009248" s="21"/>
      <c r="E1009248" s="21"/>
      <c r="F1009248" s="21"/>
      <c r="G1009248" s="21"/>
      <c r="H1009248" s="21"/>
      <c r="I1009248" s="21"/>
      <c r="J1009248" s="21"/>
    </row>
    <row r="1009249" spans="1:10" x14ac:dyDescent="0.15">
      <c r="A1009249" s="21"/>
      <c r="B1009249" s="21"/>
      <c r="C1009249" s="21"/>
      <c r="D1009249" s="21"/>
      <c r="E1009249" s="21"/>
      <c r="F1009249" s="21"/>
      <c r="G1009249" s="21"/>
      <c r="H1009249" s="21"/>
      <c r="I1009249" s="21"/>
      <c r="J1009249" s="21"/>
    </row>
    <row r="1009250" spans="1:10" x14ac:dyDescent="0.15">
      <c r="A1009250" s="21"/>
      <c r="B1009250" s="21"/>
      <c r="C1009250" s="21"/>
      <c r="D1009250" s="21"/>
      <c r="E1009250" s="21"/>
      <c r="F1009250" s="21"/>
      <c r="G1009250" s="21"/>
      <c r="H1009250" s="21"/>
      <c r="I1009250" s="21"/>
      <c r="J1009250" s="21"/>
    </row>
    <row r="1009251" spans="1:10" x14ac:dyDescent="0.15">
      <c r="A1009251" s="21"/>
      <c r="B1009251" s="21"/>
      <c r="C1009251" s="21"/>
      <c r="D1009251" s="21"/>
      <c r="E1009251" s="21"/>
      <c r="F1009251" s="21"/>
      <c r="G1009251" s="21"/>
      <c r="H1009251" s="21"/>
      <c r="I1009251" s="21"/>
      <c r="J1009251" s="21"/>
    </row>
    <row r="1009252" spans="1:10" x14ac:dyDescent="0.15">
      <c r="A1009252" s="21"/>
      <c r="B1009252" s="21"/>
      <c r="C1009252" s="21"/>
      <c r="D1009252" s="21"/>
      <c r="E1009252" s="21"/>
      <c r="F1009252" s="21"/>
      <c r="G1009252" s="21"/>
      <c r="H1009252" s="21"/>
      <c r="I1009252" s="21"/>
      <c r="J1009252" s="21"/>
    </row>
    <row r="1009253" spans="1:10" x14ac:dyDescent="0.15">
      <c r="A1009253" s="21"/>
      <c r="B1009253" s="21"/>
      <c r="C1009253" s="21"/>
      <c r="D1009253" s="21"/>
      <c r="E1009253" s="21"/>
      <c r="F1009253" s="21"/>
      <c r="G1009253" s="21"/>
      <c r="H1009253" s="21"/>
      <c r="I1009253" s="21"/>
      <c r="J1009253" s="21"/>
    </row>
    <row r="1009254" spans="1:10" x14ac:dyDescent="0.15">
      <c r="A1009254" s="21"/>
      <c r="B1009254" s="21"/>
      <c r="C1009254" s="21"/>
      <c r="D1009254" s="21"/>
      <c r="E1009254" s="21"/>
      <c r="F1009254" s="21"/>
      <c r="G1009254" s="21"/>
      <c r="H1009254" s="21"/>
      <c r="I1009254" s="21"/>
      <c r="J1009254" s="21"/>
    </row>
    <row r="1009255" spans="1:10" x14ac:dyDescent="0.15">
      <c r="A1009255" s="21"/>
      <c r="B1009255" s="21"/>
      <c r="C1009255" s="21"/>
      <c r="D1009255" s="21"/>
      <c r="E1009255" s="21"/>
      <c r="F1009255" s="21"/>
      <c r="G1009255" s="21"/>
      <c r="H1009255" s="21"/>
      <c r="I1009255" s="21"/>
      <c r="J1009255" s="21"/>
    </row>
    <row r="1009256" spans="1:10" x14ac:dyDescent="0.15">
      <c r="A1009256" s="21"/>
      <c r="B1009256" s="21"/>
      <c r="C1009256" s="21"/>
      <c r="D1009256" s="21"/>
      <c r="E1009256" s="21"/>
      <c r="F1009256" s="21"/>
      <c r="G1009256" s="21"/>
      <c r="H1009256" s="21"/>
      <c r="I1009256" s="21"/>
      <c r="J1009256" s="21"/>
    </row>
    <row r="1009257" spans="1:10" x14ac:dyDescent="0.15">
      <c r="A1009257" s="21"/>
      <c r="B1009257" s="21"/>
      <c r="C1009257" s="21"/>
      <c r="D1009257" s="21"/>
      <c r="E1009257" s="21"/>
      <c r="F1009257" s="21"/>
      <c r="G1009257" s="21"/>
      <c r="H1009257" s="21"/>
      <c r="I1009257" s="21"/>
      <c r="J1009257" s="21"/>
    </row>
    <row r="1009258" spans="1:10" x14ac:dyDescent="0.15">
      <c r="A1009258" s="21"/>
      <c r="B1009258" s="21"/>
      <c r="C1009258" s="21"/>
      <c r="D1009258" s="21"/>
      <c r="E1009258" s="21"/>
      <c r="F1009258" s="21"/>
      <c r="G1009258" s="21"/>
      <c r="H1009258" s="21"/>
      <c r="I1009258" s="21"/>
      <c r="J1009258" s="21"/>
    </row>
    <row r="1009259" spans="1:10" x14ac:dyDescent="0.15">
      <c r="A1009259" s="21"/>
      <c r="B1009259" s="21"/>
      <c r="C1009259" s="21"/>
      <c r="D1009259" s="21"/>
      <c r="E1009259" s="21"/>
      <c r="F1009259" s="21"/>
      <c r="G1009259" s="21"/>
      <c r="H1009259" s="21"/>
      <c r="I1009259" s="21"/>
      <c r="J1009259" s="21"/>
    </row>
    <row r="1009260" spans="1:10" x14ac:dyDescent="0.15">
      <c r="A1009260" s="21"/>
      <c r="B1009260" s="21"/>
      <c r="C1009260" s="21"/>
      <c r="D1009260" s="21"/>
      <c r="E1009260" s="21"/>
      <c r="F1009260" s="21"/>
      <c r="G1009260" s="21"/>
      <c r="H1009260" s="21"/>
      <c r="I1009260" s="21"/>
      <c r="J1009260" s="21"/>
    </row>
    <row r="1009261" spans="1:10" x14ac:dyDescent="0.15">
      <c r="A1009261" s="21"/>
      <c r="B1009261" s="21"/>
      <c r="C1009261" s="21"/>
      <c r="D1009261" s="21"/>
      <c r="E1009261" s="21"/>
      <c r="F1009261" s="21"/>
      <c r="G1009261" s="21"/>
      <c r="H1009261" s="21"/>
      <c r="I1009261" s="21"/>
      <c r="J1009261" s="21"/>
    </row>
    <row r="1009262" spans="1:10" x14ac:dyDescent="0.15">
      <c r="A1009262" s="21"/>
      <c r="B1009262" s="21"/>
      <c r="C1009262" s="21"/>
      <c r="D1009262" s="21"/>
      <c r="E1009262" s="21"/>
      <c r="F1009262" s="21"/>
      <c r="G1009262" s="21"/>
      <c r="H1009262" s="21"/>
      <c r="I1009262" s="21"/>
      <c r="J1009262" s="21"/>
    </row>
    <row r="1009263" spans="1:10" x14ac:dyDescent="0.15">
      <c r="A1009263" s="21"/>
      <c r="B1009263" s="21"/>
      <c r="C1009263" s="21"/>
      <c r="D1009263" s="21"/>
      <c r="E1009263" s="21"/>
      <c r="F1009263" s="21"/>
      <c r="G1009263" s="21"/>
      <c r="H1009263" s="21"/>
      <c r="I1009263" s="21"/>
      <c r="J1009263" s="21"/>
    </row>
    <row r="1009264" spans="1:10" x14ac:dyDescent="0.15">
      <c r="A1009264" s="21"/>
      <c r="B1009264" s="21"/>
      <c r="C1009264" s="21"/>
      <c r="D1009264" s="21"/>
      <c r="E1009264" s="21"/>
      <c r="F1009264" s="21"/>
      <c r="G1009264" s="21"/>
      <c r="H1009264" s="21"/>
      <c r="I1009264" s="21"/>
      <c r="J1009264" s="21"/>
    </row>
    <row r="1009265" spans="1:10" x14ac:dyDescent="0.15">
      <c r="A1009265" s="21"/>
      <c r="B1009265" s="21"/>
      <c r="C1009265" s="21"/>
      <c r="D1009265" s="21"/>
      <c r="E1009265" s="21"/>
      <c r="F1009265" s="21"/>
      <c r="G1009265" s="21"/>
      <c r="H1009265" s="21"/>
      <c r="I1009265" s="21"/>
      <c r="J1009265" s="21"/>
    </row>
    <row r="1009266" spans="1:10" x14ac:dyDescent="0.15">
      <c r="A1009266" s="21"/>
      <c r="B1009266" s="21"/>
      <c r="C1009266" s="21"/>
      <c r="D1009266" s="21"/>
      <c r="E1009266" s="21"/>
      <c r="F1009266" s="21"/>
      <c r="G1009266" s="21"/>
      <c r="H1009266" s="21"/>
      <c r="I1009266" s="21"/>
      <c r="J1009266" s="21"/>
    </row>
    <row r="1009267" spans="1:10" x14ac:dyDescent="0.15">
      <c r="A1009267" s="21"/>
      <c r="B1009267" s="21"/>
      <c r="C1009267" s="21"/>
      <c r="D1009267" s="21"/>
      <c r="E1009267" s="21"/>
      <c r="F1009267" s="21"/>
      <c r="G1009267" s="21"/>
      <c r="H1009267" s="21"/>
      <c r="I1009267" s="21"/>
      <c r="J1009267" s="21"/>
    </row>
    <row r="1009268" spans="1:10" x14ac:dyDescent="0.15">
      <c r="A1009268" s="21"/>
      <c r="B1009268" s="21"/>
      <c r="C1009268" s="21"/>
      <c r="D1009268" s="21"/>
      <c r="E1009268" s="21"/>
      <c r="F1009268" s="21"/>
      <c r="G1009268" s="21"/>
      <c r="H1009268" s="21"/>
      <c r="I1009268" s="21"/>
      <c r="J1009268" s="21"/>
    </row>
    <row r="1009269" spans="1:10" x14ac:dyDescent="0.15">
      <c r="A1009269" s="21"/>
      <c r="B1009269" s="21"/>
      <c r="C1009269" s="21"/>
      <c r="D1009269" s="21"/>
      <c r="E1009269" s="21"/>
      <c r="F1009269" s="21"/>
      <c r="G1009269" s="21"/>
      <c r="H1009269" s="21"/>
      <c r="I1009269" s="21"/>
      <c r="J1009269" s="21"/>
    </row>
    <row r="1009270" spans="1:10" x14ac:dyDescent="0.15">
      <c r="A1009270" s="21"/>
      <c r="B1009270" s="21"/>
      <c r="C1009270" s="21"/>
      <c r="D1009270" s="21"/>
      <c r="E1009270" s="21"/>
      <c r="F1009270" s="21"/>
      <c r="G1009270" s="21"/>
      <c r="H1009270" s="21"/>
      <c r="I1009270" s="21"/>
      <c r="J1009270" s="21"/>
    </row>
    <row r="1009271" spans="1:10" x14ac:dyDescent="0.15">
      <c r="A1009271" s="21"/>
      <c r="B1009271" s="21"/>
      <c r="C1009271" s="21"/>
      <c r="D1009271" s="21"/>
      <c r="E1009271" s="21"/>
      <c r="F1009271" s="21"/>
      <c r="G1009271" s="21"/>
      <c r="H1009271" s="21"/>
      <c r="I1009271" s="21"/>
      <c r="J1009271" s="21"/>
    </row>
    <row r="1009272" spans="1:10" x14ac:dyDescent="0.15">
      <c r="A1009272" s="21"/>
      <c r="B1009272" s="21"/>
      <c r="C1009272" s="21"/>
      <c r="D1009272" s="21"/>
      <c r="E1009272" s="21"/>
      <c r="F1009272" s="21"/>
      <c r="G1009272" s="21"/>
      <c r="H1009272" s="21"/>
      <c r="I1009272" s="21"/>
      <c r="J1009272" s="21"/>
    </row>
    <row r="1009273" spans="1:10" x14ac:dyDescent="0.15">
      <c r="A1009273" s="21"/>
      <c r="B1009273" s="21"/>
      <c r="C1009273" s="21"/>
      <c r="D1009273" s="21"/>
      <c r="E1009273" s="21"/>
      <c r="F1009273" s="21"/>
      <c r="G1009273" s="21"/>
      <c r="H1009273" s="21"/>
      <c r="I1009273" s="21"/>
      <c r="J1009273" s="21"/>
    </row>
    <row r="1009274" spans="1:10" x14ac:dyDescent="0.15">
      <c r="A1009274" s="21"/>
      <c r="B1009274" s="21"/>
      <c r="C1009274" s="21"/>
      <c r="D1009274" s="21"/>
      <c r="E1009274" s="21"/>
      <c r="F1009274" s="21"/>
      <c r="G1009274" s="21"/>
      <c r="H1009274" s="21"/>
      <c r="I1009274" s="21"/>
      <c r="J1009274" s="21"/>
    </row>
    <row r="1009275" spans="1:10" x14ac:dyDescent="0.15">
      <c r="A1009275" s="21"/>
      <c r="B1009275" s="21"/>
      <c r="C1009275" s="21"/>
      <c r="D1009275" s="21"/>
      <c r="E1009275" s="21"/>
      <c r="F1009275" s="21"/>
      <c r="G1009275" s="21"/>
      <c r="H1009275" s="21"/>
      <c r="I1009275" s="21"/>
      <c r="J1009275" s="21"/>
    </row>
    <row r="1009276" spans="1:10" x14ac:dyDescent="0.15">
      <c r="A1009276" s="21"/>
      <c r="B1009276" s="21"/>
      <c r="C1009276" s="21"/>
      <c r="D1009276" s="21"/>
      <c r="E1009276" s="21"/>
      <c r="F1009276" s="21"/>
      <c r="G1009276" s="21"/>
      <c r="H1009276" s="21"/>
      <c r="I1009276" s="21"/>
      <c r="J1009276" s="21"/>
    </row>
    <row r="1009277" spans="1:10" x14ac:dyDescent="0.15">
      <c r="A1009277" s="21"/>
      <c r="B1009277" s="21"/>
      <c r="C1009277" s="21"/>
      <c r="D1009277" s="21"/>
      <c r="E1009277" s="21"/>
      <c r="F1009277" s="21"/>
      <c r="G1009277" s="21"/>
      <c r="H1009277" s="21"/>
      <c r="I1009277" s="21"/>
      <c r="J1009277" s="21"/>
    </row>
    <row r="1009278" spans="1:10" x14ac:dyDescent="0.15">
      <c r="A1009278" s="21"/>
      <c r="B1009278" s="21"/>
      <c r="C1009278" s="21"/>
      <c r="D1009278" s="21"/>
      <c r="E1009278" s="21"/>
      <c r="F1009278" s="21"/>
      <c r="G1009278" s="21"/>
      <c r="H1009278" s="21"/>
      <c r="I1009278" s="21"/>
      <c r="J1009278" s="21"/>
    </row>
    <row r="1009279" spans="1:10" x14ac:dyDescent="0.15">
      <c r="A1009279" s="21"/>
      <c r="B1009279" s="21"/>
      <c r="C1009279" s="21"/>
      <c r="D1009279" s="21"/>
      <c r="E1009279" s="21"/>
      <c r="F1009279" s="21"/>
      <c r="G1009279" s="21"/>
      <c r="H1009279" s="21"/>
      <c r="I1009279" s="21"/>
      <c r="J1009279" s="21"/>
    </row>
    <row r="1009280" spans="1:10" x14ac:dyDescent="0.15">
      <c r="A1009280" s="21"/>
      <c r="B1009280" s="21"/>
      <c r="C1009280" s="21"/>
      <c r="D1009280" s="21"/>
      <c r="E1009280" s="21"/>
      <c r="F1009280" s="21"/>
      <c r="G1009280" s="21"/>
      <c r="H1009280" s="21"/>
      <c r="I1009280" s="21"/>
      <c r="J1009280" s="21"/>
    </row>
    <row r="1009281" spans="1:10" x14ac:dyDescent="0.15">
      <c r="A1009281" s="21"/>
      <c r="B1009281" s="21"/>
      <c r="C1009281" s="21"/>
      <c r="D1009281" s="21"/>
      <c r="E1009281" s="21"/>
      <c r="F1009281" s="21"/>
      <c r="G1009281" s="21"/>
      <c r="H1009281" s="21"/>
      <c r="I1009281" s="21"/>
      <c r="J1009281" s="21"/>
    </row>
    <row r="1009282" spans="1:10" x14ac:dyDescent="0.15">
      <c r="A1009282" s="21"/>
      <c r="B1009282" s="21"/>
      <c r="C1009282" s="21"/>
      <c r="D1009282" s="21"/>
      <c r="E1009282" s="21"/>
      <c r="F1009282" s="21"/>
      <c r="G1009282" s="21"/>
      <c r="H1009282" s="21"/>
      <c r="I1009282" s="21"/>
      <c r="J1009282" s="21"/>
    </row>
    <row r="1009283" spans="1:10" x14ac:dyDescent="0.15">
      <c r="A1009283" s="21"/>
      <c r="B1009283" s="21"/>
      <c r="C1009283" s="21"/>
      <c r="D1009283" s="21"/>
      <c r="E1009283" s="21"/>
      <c r="F1009283" s="21"/>
      <c r="G1009283" s="21"/>
      <c r="H1009283" s="21"/>
      <c r="I1009283" s="21"/>
      <c r="J1009283" s="21"/>
    </row>
    <row r="1009284" spans="1:10" x14ac:dyDescent="0.15">
      <c r="A1009284" s="21"/>
      <c r="B1009284" s="21"/>
      <c r="C1009284" s="21"/>
      <c r="D1009284" s="21"/>
      <c r="E1009284" s="21"/>
      <c r="F1009284" s="21"/>
      <c r="G1009284" s="21"/>
      <c r="H1009284" s="21"/>
      <c r="I1009284" s="21"/>
      <c r="J1009284" s="21"/>
    </row>
    <row r="1009285" spans="1:10" x14ac:dyDescent="0.15">
      <c r="A1009285" s="21"/>
      <c r="B1009285" s="21"/>
      <c r="C1009285" s="21"/>
      <c r="D1009285" s="21"/>
      <c r="E1009285" s="21"/>
      <c r="F1009285" s="21"/>
      <c r="G1009285" s="21"/>
      <c r="H1009285" s="21"/>
      <c r="I1009285" s="21"/>
      <c r="J1009285" s="21"/>
    </row>
    <row r="1009286" spans="1:10" x14ac:dyDescent="0.15">
      <c r="A1009286" s="21"/>
      <c r="B1009286" s="21"/>
      <c r="C1009286" s="21"/>
      <c r="D1009286" s="21"/>
      <c r="E1009286" s="21"/>
      <c r="F1009286" s="21"/>
      <c r="G1009286" s="21"/>
      <c r="H1009286" s="21"/>
      <c r="I1009286" s="21"/>
      <c r="J1009286" s="21"/>
    </row>
    <row r="1009287" spans="1:10" x14ac:dyDescent="0.15">
      <c r="A1009287" s="21"/>
      <c r="B1009287" s="21"/>
      <c r="C1009287" s="21"/>
      <c r="D1009287" s="21"/>
      <c r="E1009287" s="21"/>
      <c r="F1009287" s="21"/>
      <c r="G1009287" s="21"/>
      <c r="H1009287" s="21"/>
      <c r="I1009287" s="21"/>
      <c r="J1009287" s="21"/>
    </row>
    <row r="1009288" spans="1:10" x14ac:dyDescent="0.15">
      <c r="A1009288" s="21"/>
      <c r="B1009288" s="21"/>
      <c r="C1009288" s="21"/>
      <c r="D1009288" s="21"/>
      <c r="E1009288" s="21"/>
      <c r="F1009288" s="21"/>
      <c r="G1009288" s="21"/>
      <c r="H1009288" s="21"/>
      <c r="I1009288" s="21"/>
      <c r="J1009288" s="21"/>
    </row>
    <row r="1009289" spans="1:10" x14ac:dyDescent="0.15">
      <c r="A1009289" s="21"/>
      <c r="B1009289" s="21"/>
      <c r="C1009289" s="21"/>
      <c r="D1009289" s="21"/>
      <c r="E1009289" s="21"/>
      <c r="F1009289" s="21"/>
      <c r="G1009289" s="21"/>
      <c r="H1009289" s="21"/>
      <c r="I1009289" s="21"/>
      <c r="J1009289" s="21"/>
    </row>
    <row r="1009290" spans="1:10" x14ac:dyDescent="0.15">
      <c r="A1009290" s="21"/>
      <c r="B1009290" s="21"/>
      <c r="C1009290" s="21"/>
      <c r="D1009290" s="21"/>
      <c r="E1009290" s="21"/>
      <c r="F1009290" s="21"/>
      <c r="G1009290" s="21"/>
      <c r="H1009290" s="21"/>
      <c r="I1009290" s="21"/>
      <c r="J1009290" s="21"/>
    </row>
    <row r="1009291" spans="1:10" x14ac:dyDescent="0.15">
      <c r="A1009291" s="21"/>
      <c r="B1009291" s="21"/>
      <c r="C1009291" s="21"/>
      <c r="D1009291" s="21"/>
      <c r="E1009291" s="21"/>
      <c r="F1009291" s="21"/>
      <c r="G1009291" s="21"/>
      <c r="H1009291" s="21"/>
      <c r="I1009291" s="21"/>
      <c r="J1009291" s="21"/>
    </row>
    <row r="1009292" spans="1:10" x14ac:dyDescent="0.15">
      <c r="A1009292" s="21"/>
      <c r="B1009292" s="21"/>
      <c r="C1009292" s="21"/>
      <c r="D1009292" s="21"/>
      <c r="E1009292" s="21"/>
      <c r="F1009292" s="21"/>
      <c r="G1009292" s="21"/>
      <c r="H1009292" s="21"/>
      <c r="I1009292" s="21"/>
      <c r="J1009292" s="21"/>
    </row>
    <row r="1009293" spans="1:10" x14ac:dyDescent="0.15">
      <c r="A1009293" s="21"/>
      <c r="B1009293" s="21"/>
      <c r="C1009293" s="21"/>
      <c r="D1009293" s="21"/>
      <c r="E1009293" s="21"/>
      <c r="F1009293" s="21"/>
      <c r="G1009293" s="21"/>
      <c r="H1009293" s="21"/>
      <c r="I1009293" s="21"/>
      <c r="J1009293" s="21"/>
    </row>
    <row r="1009294" spans="1:10" x14ac:dyDescent="0.15">
      <c r="A1009294" s="21"/>
      <c r="B1009294" s="21"/>
      <c r="C1009294" s="21"/>
      <c r="D1009294" s="21"/>
      <c r="E1009294" s="21"/>
      <c r="F1009294" s="21"/>
      <c r="G1009294" s="21"/>
      <c r="H1009294" s="21"/>
      <c r="I1009294" s="21"/>
      <c r="J1009294" s="21"/>
    </row>
    <row r="1009295" spans="1:10" x14ac:dyDescent="0.15">
      <c r="A1009295" s="21"/>
      <c r="B1009295" s="21"/>
      <c r="C1009295" s="21"/>
      <c r="D1009295" s="21"/>
      <c r="E1009295" s="21"/>
      <c r="F1009295" s="21"/>
      <c r="G1009295" s="21"/>
      <c r="H1009295" s="21"/>
      <c r="I1009295" s="21"/>
      <c r="J1009295" s="21"/>
    </row>
    <row r="1009296" spans="1:10" x14ac:dyDescent="0.15">
      <c r="A1009296" s="21"/>
      <c r="B1009296" s="21"/>
      <c r="C1009296" s="21"/>
      <c r="D1009296" s="21"/>
      <c r="E1009296" s="21"/>
      <c r="F1009296" s="21"/>
      <c r="G1009296" s="21"/>
      <c r="H1009296" s="21"/>
      <c r="I1009296" s="21"/>
      <c r="J1009296" s="21"/>
    </row>
    <row r="1009297" spans="1:10" x14ac:dyDescent="0.15">
      <c r="A1009297" s="21"/>
      <c r="B1009297" s="21"/>
      <c r="C1009297" s="21"/>
      <c r="D1009297" s="21"/>
      <c r="E1009297" s="21"/>
      <c r="F1009297" s="21"/>
      <c r="G1009297" s="21"/>
      <c r="H1009297" s="21"/>
      <c r="I1009297" s="21"/>
      <c r="J1009297" s="21"/>
    </row>
    <row r="1009298" spans="1:10" x14ac:dyDescent="0.15">
      <c r="A1009298" s="21"/>
      <c r="B1009298" s="21"/>
      <c r="C1009298" s="21"/>
      <c r="D1009298" s="21"/>
      <c r="E1009298" s="21"/>
      <c r="F1009298" s="21"/>
      <c r="G1009298" s="21"/>
      <c r="H1009298" s="21"/>
      <c r="I1009298" s="21"/>
      <c r="J1009298" s="21"/>
    </row>
    <row r="1009299" spans="1:10" x14ac:dyDescent="0.15">
      <c r="A1009299" s="21"/>
      <c r="B1009299" s="21"/>
      <c r="C1009299" s="21"/>
      <c r="D1009299" s="21"/>
      <c r="E1009299" s="21"/>
      <c r="F1009299" s="21"/>
      <c r="G1009299" s="21"/>
      <c r="H1009299" s="21"/>
      <c r="I1009299" s="21"/>
      <c r="J1009299" s="21"/>
    </row>
    <row r="1009300" spans="1:10" x14ac:dyDescent="0.15">
      <c r="A1009300" s="21"/>
      <c r="B1009300" s="21"/>
      <c r="C1009300" s="21"/>
      <c r="D1009300" s="21"/>
      <c r="E1009300" s="21"/>
      <c r="F1009300" s="21"/>
      <c r="G1009300" s="21"/>
      <c r="H1009300" s="21"/>
      <c r="I1009300" s="21"/>
      <c r="J1009300" s="21"/>
    </row>
    <row r="1009301" spans="1:10" x14ac:dyDescent="0.15">
      <c r="A1009301" s="21"/>
      <c r="B1009301" s="21"/>
      <c r="C1009301" s="21"/>
      <c r="D1009301" s="21"/>
      <c r="E1009301" s="21"/>
      <c r="F1009301" s="21"/>
      <c r="G1009301" s="21"/>
      <c r="H1009301" s="21"/>
      <c r="I1009301" s="21"/>
      <c r="J1009301" s="21"/>
    </row>
    <row r="1009302" spans="1:10" x14ac:dyDescent="0.15">
      <c r="A1009302" s="21"/>
      <c r="B1009302" s="21"/>
      <c r="C1009302" s="21"/>
      <c r="D1009302" s="21"/>
      <c r="E1009302" s="21"/>
      <c r="F1009302" s="21"/>
      <c r="G1009302" s="21"/>
      <c r="H1009302" s="21"/>
      <c r="I1009302" s="21"/>
      <c r="J1009302" s="21"/>
    </row>
    <row r="1009303" spans="1:10" x14ac:dyDescent="0.15">
      <c r="A1009303" s="21"/>
      <c r="B1009303" s="21"/>
      <c r="C1009303" s="21"/>
      <c r="D1009303" s="21"/>
      <c r="E1009303" s="21"/>
      <c r="F1009303" s="21"/>
      <c r="G1009303" s="21"/>
      <c r="H1009303" s="21"/>
      <c r="I1009303" s="21"/>
      <c r="J1009303" s="21"/>
    </row>
    <row r="1009304" spans="1:10" x14ac:dyDescent="0.15">
      <c r="A1009304" s="21"/>
      <c r="B1009304" s="21"/>
      <c r="C1009304" s="21"/>
      <c r="D1009304" s="21"/>
      <c r="E1009304" s="21"/>
      <c r="F1009304" s="21"/>
      <c r="G1009304" s="21"/>
      <c r="H1009304" s="21"/>
      <c r="I1009304" s="21"/>
      <c r="J1009304" s="21"/>
    </row>
    <row r="1009305" spans="1:10" x14ac:dyDescent="0.15">
      <c r="A1009305" s="21"/>
      <c r="B1009305" s="21"/>
      <c r="C1009305" s="21"/>
      <c r="D1009305" s="21"/>
      <c r="E1009305" s="21"/>
      <c r="F1009305" s="21"/>
      <c r="G1009305" s="21"/>
      <c r="H1009305" s="21"/>
      <c r="I1009305" s="21"/>
      <c r="J1009305" s="21"/>
    </row>
    <row r="1009306" spans="1:10" x14ac:dyDescent="0.15">
      <c r="A1009306" s="21"/>
      <c r="B1009306" s="21"/>
      <c r="C1009306" s="21"/>
      <c r="D1009306" s="21"/>
      <c r="E1009306" s="21"/>
      <c r="F1009306" s="21"/>
      <c r="G1009306" s="21"/>
      <c r="H1009306" s="21"/>
      <c r="I1009306" s="21"/>
      <c r="J1009306" s="21"/>
    </row>
    <row r="1009307" spans="1:10" x14ac:dyDescent="0.15">
      <c r="A1009307" s="21"/>
      <c r="B1009307" s="21"/>
      <c r="C1009307" s="21"/>
      <c r="D1009307" s="21"/>
      <c r="E1009307" s="21"/>
      <c r="F1009307" s="21"/>
      <c r="G1009307" s="21"/>
      <c r="H1009307" s="21"/>
      <c r="I1009307" s="21"/>
      <c r="J1009307" s="21"/>
    </row>
    <row r="1009308" spans="1:10" x14ac:dyDescent="0.15">
      <c r="A1009308" s="21"/>
      <c r="B1009308" s="21"/>
      <c r="C1009308" s="21"/>
      <c r="D1009308" s="21"/>
      <c r="E1009308" s="21"/>
      <c r="F1009308" s="21"/>
      <c r="G1009308" s="21"/>
      <c r="H1009308" s="21"/>
      <c r="I1009308" s="21"/>
      <c r="J1009308" s="21"/>
    </row>
    <row r="1009309" spans="1:10" x14ac:dyDescent="0.15">
      <c r="A1009309" s="21"/>
      <c r="B1009309" s="21"/>
      <c r="C1009309" s="21"/>
      <c r="D1009309" s="21"/>
      <c r="E1009309" s="21"/>
      <c r="F1009309" s="21"/>
      <c r="G1009309" s="21"/>
      <c r="H1009309" s="21"/>
      <c r="I1009309" s="21"/>
      <c r="J1009309" s="21"/>
    </row>
    <row r="1009310" spans="1:10" x14ac:dyDescent="0.15">
      <c r="A1009310" s="21"/>
      <c r="B1009310" s="21"/>
      <c r="C1009310" s="21"/>
      <c r="D1009310" s="21"/>
      <c r="E1009310" s="21"/>
      <c r="F1009310" s="21"/>
      <c r="G1009310" s="21"/>
      <c r="H1009310" s="21"/>
      <c r="I1009310" s="21"/>
      <c r="J1009310" s="21"/>
    </row>
    <row r="1009311" spans="1:10" x14ac:dyDescent="0.15">
      <c r="A1009311" s="21"/>
      <c r="B1009311" s="21"/>
      <c r="C1009311" s="21"/>
      <c r="D1009311" s="21"/>
      <c r="E1009311" s="21"/>
      <c r="F1009311" s="21"/>
      <c r="G1009311" s="21"/>
      <c r="H1009311" s="21"/>
      <c r="I1009311" s="21"/>
      <c r="J1009311" s="21"/>
    </row>
    <row r="1009312" spans="1:10" x14ac:dyDescent="0.15">
      <c r="A1009312" s="21"/>
      <c r="B1009312" s="21"/>
      <c r="C1009312" s="21"/>
      <c r="D1009312" s="21"/>
      <c r="E1009312" s="21"/>
      <c r="F1009312" s="21"/>
      <c r="G1009312" s="21"/>
      <c r="H1009312" s="21"/>
      <c r="I1009312" s="21"/>
      <c r="J1009312" s="21"/>
    </row>
    <row r="1009313" spans="1:10" x14ac:dyDescent="0.15">
      <c r="A1009313" s="21"/>
      <c r="B1009313" s="21"/>
      <c r="C1009313" s="21"/>
      <c r="D1009313" s="21"/>
      <c r="E1009313" s="21"/>
      <c r="F1009313" s="21"/>
      <c r="G1009313" s="21"/>
      <c r="H1009313" s="21"/>
      <c r="I1009313" s="21"/>
      <c r="J1009313" s="21"/>
    </row>
    <row r="1009314" spans="1:10" x14ac:dyDescent="0.15">
      <c r="A1009314" s="21"/>
      <c r="B1009314" s="21"/>
      <c r="C1009314" s="21"/>
      <c r="D1009314" s="21"/>
      <c r="E1009314" s="21"/>
      <c r="F1009314" s="21"/>
      <c r="G1009314" s="21"/>
      <c r="H1009314" s="21"/>
      <c r="I1009314" s="21"/>
      <c r="J1009314" s="21"/>
    </row>
    <row r="1009315" spans="1:10" x14ac:dyDescent="0.15">
      <c r="A1009315" s="21"/>
      <c r="B1009315" s="21"/>
      <c r="C1009315" s="21"/>
      <c r="D1009315" s="21"/>
      <c r="E1009315" s="21"/>
      <c r="F1009315" s="21"/>
      <c r="G1009315" s="21"/>
      <c r="H1009315" s="21"/>
      <c r="I1009315" s="21"/>
      <c r="J1009315" s="21"/>
    </row>
    <row r="1009316" spans="1:10" x14ac:dyDescent="0.15">
      <c r="A1009316" s="21"/>
      <c r="B1009316" s="21"/>
      <c r="C1009316" s="21"/>
      <c r="D1009316" s="21"/>
      <c r="E1009316" s="21"/>
      <c r="F1009316" s="21"/>
      <c r="G1009316" s="21"/>
      <c r="H1009316" s="21"/>
      <c r="I1009316" s="21"/>
      <c r="J1009316" s="21"/>
    </row>
    <row r="1009317" spans="1:10" x14ac:dyDescent="0.15">
      <c r="A1009317" s="21"/>
      <c r="B1009317" s="21"/>
      <c r="C1009317" s="21"/>
      <c r="D1009317" s="21"/>
      <c r="E1009317" s="21"/>
      <c r="F1009317" s="21"/>
      <c r="G1009317" s="21"/>
      <c r="H1009317" s="21"/>
      <c r="I1009317" s="21"/>
      <c r="J1009317" s="21"/>
    </row>
    <row r="1009318" spans="1:10" x14ac:dyDescent="0.15">
      <c r="A1009318" s="21"/>
      <c r="B1009318" s="21"/>
      <c r="C1009318" s="21"/>
      <c r="D1009318" s="21"/>
      <c r="E1009318" s="21"/>
      <c r="F1009318" s="21"/>
      <c r="G1009318" s="21"/>
      <c r="H1009318" s="21"/>
      <c r="I1009318" s="21"/>
      <c r="J1009318" s="21"/>
    </row>
    <row r="1009319" spans="1:10" x14ac:dyDescent="0.15">
      <c r="A1009319" s="21"/>
      <c r="B1009319" s="21"/>
      <c r="C1009319" s="21"/>
      <c r="D1009319" s="21"/>
      <c r="E1009319" s="21"/>
      <c r="F1009319" s="21"/>
      <c r="G1009319" s="21"/>
      <c r="H1009319" s="21"/>
      <c r="I1009319" s="21"/>
      <c r="J1009319" s="21"/>
    </row>
    <row r="1009320" spans="1:10" x14ac:dyDescent="0.15">
      <c r="A1009320" s="21"/>
      <c r="B1009320" s="21"/>
      <c r="C1009320" s="21"/>
      <c r="D1009320" s="21"/>
      <c r="E1009320" s="21"/>
      <c r="F1009320" s="21"/>
      <c r="G1009320" s="21"/>
      <c r="H1009320" s="21"/>
      <c r="I1009320" s="21"/>
      <c r="J1009320" s="21"/>
    </row>
    <row r="1009321" spans="1:10" x14ac:dyDescent="0.15">
      <c r="A1009321" s="21"/>
      <c r="B1009321" s="21"/>
      <c r="C1009321" s="21"/>
      <c r="D1009321" s="21"/>
      <c r="E1009321" s="21"/>
      <c r="F1009321" s="21"/>
      <c r="G1009321" s="21"/>
      <c r="H1009321" s="21"/>
      <c r="I1009321" s="21"/>
      <c r="J1009321" s="21"/>
    </row>
    <row r="1009322" spans="1:10" x14ac:dyDescent="0.15">
      <c r="A1009322" s="21"/>
      <c r="B1009322" s="21"/>
      <c r="C1009322" s="21"/>
      <c r="D1009322" s="21"/>
      <c r="E1009322" s="21"/>
      <c r="F1009322" s="21"/>
      <c r="G1009322" s="21"/>
      <c r="H1009322" s="21"/>
      <c r="I1009322" s="21"/>
      <c r="J1009322" s="21"/>
    </row>
    <row r="1009323" spans="1:10" x14ac:dyDescent="0.15">
      <c r="A1009323" s="21"/>
      <c r="B1009323" s="21"/>
      <c r="C1009323" s="21"/>
      <c r="D1009323" s="21"/>
      <c r="E1009323" s="21"/>
      <c r="F1009323" s="21"/>
      <c r="G1009323" s="21"/>
      <c r="H1009323" s="21"/>
      <c r="I1009323" s="21"/>
      <c r="J1009323" s="21"/>
    </row>
    <row r="1009324" spans="1:10" x14ac:dyDescent="0.15">
      <c r="A1009324" s="21"/>
      <c r="B1009324" s="21"/>
      <c r="C1009324" s="21"/>
      <c r="D1009324" s="21"/>
      <c r="E1009324" s="21"/>
      <c r="F1009324" s="21"/>
      <c r="G1009324" s="21"/>
      <c r="H1009324" s="21"/>
      <c r="I1009324" s="21"/>
      <c r="J1009324" s="21"/>
    </row>
    <row r="1009325" spans="1:10" x14ac:dyDescent="0.15">
      <c r="A1009325" s="21"/>
      <c r="B1009325" s="21"/>
      <c r="C1009325" s="21"/>
      <c r="D1009325" s="21"/>
      <c r="E1009325" s="21"/>
      <c r="F1009325" s="21"/>
      <c r="G1009325" s="21"/>
      <c r="H1009325" s="21"/>
      <c r="I1009325" s="21"/>
      <c r="J1009325" s="21"/>
    </row>
    <row r="1009326" spans="1:10" x14ac:dyDescent="0.15">
      <c r="A1009326" s="21"/>
      <c r="B1009326" s="21"/>
      <c r="C1009326" s="21"/>
      <c r="D1009326" s="21"/>
      <c r="E1009326" s="21"/>
      <c r="F1009326" s="21"/>
      <c r="G1009326" s="21"/>
      <c r="H1009326" s="21"/>
      <c r="I1009326" s="21"/>
      <c r="J1009326" s="21"/>
    </row>
    <row r="1009327" spans="1:10" x14ac:dyDescent="0.15">
      <c r="A1009327" s="21"/>
      <c r="B1009327" s="21"/>
      <c r="C1009327" s="21"/>
      <c r="D1009327" s="21"/>
      <c r="E1009327" s="21"/>
      <c r="F1009327" s="21"/>
      <c r="G1009327" s="21"/>
      <c r="H1009327" s="21"/>
      <c r="I1009327" s="21"/>
      <c r="J1009327" s="21"/>
    </row>
    <row r="1009328" spans="1:10" x14ac:dyDescent="0.15">
      <c r="A1009328" s="21"/>
      <c r="B1009328" s="21"/>
      <c r="C1009328" s="21"/>
      <c r="D1009328" s="21"/>
      <c r="E1009328" s="21"/>
      <c r="F1009328" s="21"/>
      <c r="G1009328" s="21"/>
      <c r="H1009328" s="21"/>
      <c r="I1009328" s="21"/>
      <c r="J1009328" s="21"/>
    </row>
    <row r="1009329" spans="1:10" x14ac:dyDescent="0.15">
      <c r="A1009329" s="21"/>
      <c r="B1009329" s="21"/>
      <c r="C1009329" s="21"/>
      <c r="D1009329" s="21"/>
      <c r="E1009329" s="21"/>
      <c r="F1009329" s="21"/>
      <c r="G1009329" s="21"/>
      <c r="H1009329" s="21"/>
      <c r="I1009329" s="21"/>
      <c r="J1009329" s="21"/>
    </row>
    <row r="1009330" spans="1:10" x14ac:dyDescent="0.15">
      <c r="A1009330" s="21"/>
      <c r="B1009330" s="21"/>
      <c r="C1009330" s="21"/>
      <c r="D1009330" s="21"/>
      <c r="E1009330" s="21"/>
      <c r="F1009330" s="21"/>
      <c r="G1009330" s="21"/>
      <c r="H1009330" s="21"/>
      <c r="I1009330" s="21"/>
      <c r="J1009330" s="21"/>
    </row>
    <row r="1009331" spans="1:10" x14ac:dyDescent="0.15">
      <c r="A1009331" s="21"/>
      <c r="B1009331" s="21"/>
      <c r="C1009331" s="21"/>
      <c r="D1009331" s="21"/>
      <c r="E1009331" s="21"/>
      <c r="F1009331" s="21"/>
      <c r="G1009331" s="21"/>
      <c r="H1009331" s="21"/>
      <c r="I1009331" s="21"/>
      <c r="J1009331" s="21"/>
    </row>
    <row r="1009332" spans="1:10" x14ac:dyDescent="0.15">
      <c r="A1009332" s="21"/>
      <c r="B1009332" s="21"/>
      <c r="C1009332" s="21"/>
      <c r="D1009332" s="21"/>
      <c r="E1009332" s="21"/>
      <c r="F1009332" s="21"/>
      <c r="G1009332" s="21"/>
      <c r="H1009332" s="21"/>
      <c r="I1009332" s="21"/>
      <c r="J1009332" s="21"/>
    </row>
    <row r="1009333" spans="1:10" x14ac:dyDescent="0.15">
      <c r="A1009333" s="21"/>
      <c r="B1009333" s="21"/>
      <c r="C1009333" s="21"/>
      <c r="D1009333" s="21"/>
      <c r="E1009333" s="21"/>
      <c r="F1009333" s="21"/>
      <c r="G1009333" s="21"/>
      <c r="H1009333" s="21"/>
      <c r="I1009333" s="21"/>
      <c r="J1009333" s="21"/>
    </row>
    <row r="1009334" spans="1:10" x14ac:dyDescent="0.15">
      <c r="A1009334" s="21"/>
      <c r="B1009334" s="21"/>
      <c r="C1009334" s="21"/>
      <c r="D1009334" s="21"/>
      <c r="E1009334" s="21"/>
      <c r="F1009334" s="21"/>
      <c r="G1009334" s="21"/>
      <c r="H1009334" s="21"/>
      <c r="I1009334" s="21"/>
      <c r="J1009334" s="21"/>
    </row>
    <row r="1009335" spans="1:10" x14ac:dyDescent="0.15">
      <c r="A1009335" s="21"/>
      <c r="B1009335" s="21"/>
      <c r="C1009335" s="21"/>
      <c r="D1009335" s="21"/>
      <c r="E1009335" s="21"/>
      <c r="F1009335" s="21"/>
      <c r="G1009335" s="21"/>
      <c r="H1009335" s="21"/>
      <c r="I1009335" s="21"/>
      <c r="J1009335" s="21"/>
    </row>
    <row r="1009336" spans="1:10" x14ac:dyDescent="0.15">
      <c r="A1009336" s="21"/>
      <c r="B1009336" s="21"/>
      <c r="C1009336" s="21"/>
      <c r="D1009336" s="21"/>
      <c r="E1009336" s="21"/>
      <c r="F1009336" s="21"/>
      <c r="G1009336" s="21"/>
      <c r="H1009336" s="21"/>
      <c r="I1009336" s="21"/>
      <c r="J1009336" s="21"/>
    </row>
    <row r="1009337" spans="1:10" x14ac:dyDescent="0.15">
      <c r="A1009337" s="21"/>
      <c r="B1009337" s="21"/>
      <c r="C1009337" s="21"/>
      <c r="D1009337" s="21"/>
      <c r="E1009337" s="21"/>
      <c r="F1009337" s="21"/>
      <c r="G1009337" s="21"/>
      <c r="H1009337" s="21"/>
      <c r="I1009337" s="21"/>
      <c r="J1009337" s="21"/>
    </row>
    <row r="1009338" spans="1:10" x14ac:dyDescent="0.15">
      <c r="A1009338" s="21"/>
      <c r="B1009338" s="21"/>
      <c r="C1009338" s="21"/>
      <c r="D1009338" s="21"/>
      <c r="E1009338" s="21"/>
      <c r="F1009338" s="21"/>
      <c r="G1009338" s="21"/>
      <c r="H1009338" s="21"/>
      <c r="I1009338" s="21"/>
      <c r="J1009338" s="21"/>
    </row>
    <row r="1009339" spans="1:10" x14ac:dyDescent="0.15">
      <c r="A1009339" s="21"/>
      <c r="B1009339" s="21"/>
      <c r="C1009339" s="21"/>
      <c r="D1009339" s="21"/>
      <c r="E1009339" s="21"/>
      <c r="F1009339" s="21"/>
      <c r="G1009339" s="21"/>
      <c r="H1009339" s="21"/>
      <c r="I1009339" s="21"/>
      <c r="J1009339" s="21"/>
    </row>
    <row r="1009340" spans="1:10" x14ac:dyDescent="0.15">
      <c r="A1009340" s="21"/>
      <c r="B1009340" s="21"/>
      <c r="C1009340" s="21"/>
      <c r="D1009340" s="21"/>
      <c r="E1009340" s="21"/>
      <c r="F1009340" s="21"/>
      <c r="G1009340" s="21"/>
      <c r="H1009340" s="21"/>
      <c r="I1009340" s="21"/>
      <c r="J1009340" s="21"/>
    </row>
    <row r="1009341" spans="1:10" x14ac:dyDescent="0.15">
      <c r="A1009341" s="21"/>
      <c r="B1009341" s="21"/>
      <c r="C1009341" s="21"/>
      <c r="D1009341" s="21"/>
      <c r="E1009341" s="21"/>
      <c r="F1009341" s="21"/>
      <c r="G1009341" s="21"/>
      <c r="H1009341" s="21"/>
      <c r="I1009341" s="21"/>
      <c r="J1009341" s="21"/>
    </row>
    <row r="1009342" spans="1:10" x14ac:dyDescent="0.15">
      <c r="A1009342" s="21"/>
      <c r="B1009342" s="21"/>
      <c r="C1009342" s="21"/>
      <c r="D1009342" s="21"/>
      <c r="E1009342" s="21"/>
      <c r="F1009342" s="21"/>
      <c r="G1009342" s="21"/>
      <c r="H1009342" s="21"/>
      <c r="I1009342" s="21"/>
      <c r="J1009342" s="21"/>
    </row>
    <row r="1009343" spans="1:10" x14ac:dyDescent="0.15">
      <c r="A1009343" s="21"/>
      <c r="B1009343" s="21"/>
      <c r="C1009343" s="21"/>
      <c r="D1009343" s="21"/>
      <c r="E1009343" s="21"/>
      <c r="F1009343" s="21"/>
      <c r="G1009343" s="21"/>
      <c r="H1009343" s="21"/>
      <c r="I1009343" s="21"/>
      <c r="J1009343" s="21"/>
    </row>
    <row r="1009344" spans="1:10" x14ac:dyDescent="0.15">
      <c r="A1009344" s="21"/>
      <c r="B1009344" s="21"/>
      <c r="C1009344" s="21"/>
      <c r="D1009344" s="21"/>
      <c r="E1009344" s="21"/>
      <c r="F1009344" s="21"/>
      <c r="G1009344" s="21"/>
      <c r="H1009344" s="21"/>
      <c r="I1009344" s="21"/>
      <c r="J1009344" s="21"/>
    </row>
    <row r="1009345" spans="1:10" x14ac:dyDescent="0.15">
      <c r="A1009345" s="21"/>
      <c r="B1009345" s="21"/>
      <c r="C1009345" s="21"/>
      <c r="D1009345" s="21"/>
      <c r="E1009345" s="21"/>
      <c r="F1009345" s="21"/>
      <c r="G1009345" s="21"/>
      <c r="H1009345" s="21"/>
      <c r="I1009345" s="21"/>
      <c r="J1009345" s="21"/>
    </row>
    <row r="1009346" spans="1:10" x14ac:dyDescent="0.15">
      <c r="A1009346" s="21"/>
      <c r="B1009346" s="21"/>
      <c r="C1009346" s="21"/>
      <c r="D1009346" s="21"/>
      <c r="E1009346" s="21"/>
      <c r="F1009346" s="21"/>
      <c r="G1009346" s="21"/>
      <c r="H1009346" s="21"/>
      <c r="I1009346" s="21"/>
      <c r="J1009346" s="21"/>
    </row>
    <row r="1009347" spans="1:10" x14ac:dyDescent="0.15">
      <c r="A1009347" s="21"/>
      <c r="B1009347" s="21"/>
      <c r="C1009347" s="21"/>
      <c r="D1009347" s="21"/>
      <c r="E1009347" s="21"/>
      <c r="F1009347" s="21"/>
      <c r="G1009347" s="21"/>
      <c r="H1009347" s="21"/>
      <c r="I1009347" s="21"/>
      <c r="J1009347" s="21"/>
    </row>
    <row r="1009348" spans="1:10" x14ac:dyDescent="0.15">
      <c r="A1009348" s="21"/>
      <c r="B1009348" s="21"/>
      <c r="C1009348" s="21"/>
      <c r="D1009348" s="21"/>
      <c r="E1009348" s="21"/>
      <c r="F1009348" s="21"/>
      <c r="G1009348" s="21"/>
      <c r="H1009348" s="21"/>
      <c r="I1009348" s="21"/>
      <c r="J1009348" s="21"/>
    </row>
    <row r="1009349" spans="1:10" x14ac:dyDescent="0.15">
      <c r="A1009349" s="21"/>
      <c r="B1009349" s="21"/>
      <c r="C1009349" s="21"/>
      <c r="D1009349" s="21"/>
      <c r="E1009349" s="21"/>
      <c r="F1009349" s="21"/>
      <c r="G1009349" s="21"/>
      <c r="H1009349" s="21"/>
      <c r="I1009349" s="21"/>
      <c r="J1009349" s="21"/>
    </row>
    <row r="1009350" spans="1:10" x14ac:dyDescent="0.15">
      <c r="A1009350" s="21"/>
      <c r="B1009350" s="21"/>
      <c r="C1009350" s="21"/>
      <c r="D1009350" s="21"/>
      <c r="E1009350" s="21"/>
      <c r="F1009350" s="21"/>
      <c r="G1009350" s="21"/>
      <c r="H1009350" s="21"/>
      <c r="I1009350" s="21"/>
      <c r="J1009350" s="21"/>
    </row>
    <row r="1009351" spans="1:10" x14ac:dyDescent="0.15">
      <c r="A1009351" s="21"/>
      <c r="B1009351" s="21"/>
      <c r="C1009351" s="21"/>
      <c r="D1009351" s="21"/>
      <c r="E1009351" s="21"/>
      <c r="F1009351" s="21"/>
      <c r="G1009351" s="21"/>
      <c r="H1009351" s="21"/>
      <c r="I1009351" s="21"/>
      <c r="J1009351" s="21"/>
    </row>
    <row r="1009352" spans="1:10" x14ac:dyDescent="0.15">
      <c r="A1009352" s="21"/>
      <c r="B1009352" s="21"/>
      <c r="C1009352" s="21"/>
      <c r="D1009352" s="21"/>
      <c r="E1009352" s="21"/>
      <c r="F1009352" s="21"/>
      <c r="G1009352" s="21"/>
      <c r="H1009352" s="21"/>
      <c r="I1009352" s="21"/>
      <c r="J1009352" s="21"/>
    </row>
    <row r="1009353" spans="1:10" x14ac:dyDescent="0.15">
      <c r="A1009353" s="21"/>
      <c r="B1009353" s="21"/>
      <c r="C1009353" s="21"/>
      <c r="D1009353" s="21"/>
      <c r="E1009353" s="21"/>
      <c r="F1009353" s="21"/>
      <c r="G1009353" s="21"/>
      <c r="H1009353" s="21"/>
      <c r="I1009353" s="21"/>
      <c r="J1009353" s="21"/>
    </row>
    <row r="1009354" spans="1:10" x14ac:dyDescent="0.15">
      <c r="A1009354" s="21"/>
      <c r="B1009354" s="21"/>
      <c r="C1009354" s="21"/>
      <c r="D1009354" s="21"/>
      <c r="E1009354" s="21"/>
      <c r="F1009354" s="21"/>
      <c r="G1009354" s="21"/>
      <c r="H1009354" s="21"/>
      <c r="I1009354" s="21"/>
      <c r="J1009354" s="21"/>
    </row>
    <row r="1009355" spans="1:10" x14ac:dyDescent="0.15">
      <c r="A1009355" s="21"/>
      <c r="B1009355" s="21"/>
      <c r="C1009355" s="21"/>
      <c r="D1009355" s="21"/>
      <c r="E1009355" s="21"/>
      <c r="F1009355" s="21"/>
      <c r="G1009355" s="21"/>
      <c r="H1009355" s="21"/>
      <c r="I1009355" s="21"/>
      <c r="J1009355" s="21"/>
    </row>
    <row r="1009356" spans="1:10" x14ac:dyDescent="0.15">
      <c r="A1009356" s="21"/>
      <c r="B1009356" s="21"/>
      <c r="C1009356" s="21"/>
      <c r="D1009356" s="21"/>
      <c r="E1009356" s="21"/>
      <c r="F1009356" s="21"/>
      <c r="G1009356" s="21"/>
      <c r="H1009356" s="21"/>
      <c r="I1009356" s="21"/>
      <c r="J1009356" s="21"/>
    </row>
    <row r="1009357" spans="1:10" x14ac:dyDescent="0.15">
      <c r="A1009357" s="21"/>
      <c r="B1009357" s="21"/>
      <c r="C1009357" s="21"/>
      <c r="D1009357" s="21"/>
      <c r="E1009357" s="21"/>
      <c r="F1009357" s="21"/>
      <c r="G1009357" s="21"/>
      <c r="H1009357" s="21"/>
      <c r="I1009357" s="21"/>
      <c r="J1009357" s="21"/>
    </row>
    <row r="1009358" spans="1:10" x14ac:dyDescent="0.15">
      <c r="A1009358" s="21"/>
      <c r="B1009358" s="21"/>
      <c r="C1009358" s="21"/>
      <c r="D1009358" s="21"/>
      <c r="E1009358" s="21"/>
      <c r="F1009358" s="21"/>
      <c r="G1009358" s="21"/>
      <c r="H1009358" s="21"/>
      <c r="I1009358" s="21"/>
      <c r="J1009358" s="21"/>
    </row>
    <row r="1009359" spans="1:10" x14ac:dyDescent="0.15">
      <c r="A1009359" s="21"/>
      <c r="B1009359" s="21"/>
      <c r="C1009359" s="21"/>
      <c r="D1009359" s="21"/>
      <c r="E1009359" s="21"/>
      <c r="F1009359" s="21"/>
      <c r="G1009359" s="21"/>
      <c r="H1009359" s="21"/>
      <c r="I1009359" s="21"/>
      <c r="J1009359" s="21"/>
    </row>
    <row r="1009360" spans="1:10" x14ac:dyDescent="0.15">
      <c r="A1009360" s="21"/>
      <c r="B1009360" s="21"/>
      <c r="C1009360" s="21"/>
      <c r="D1009360" s="21"/>
      <c r="E1009360" s="21"/>
      <c r="F1009360" s="21"/>
      <c r="G1009360" s="21"/>
      <c r="H1009360" s="21"/>
      <c r="I1009360" s="21"/>
      <c r="J1009360" s="21"/>
    </row>
    <row r="1009361" spans="1:10" x14ac:dyDescent="0.15">
      <c r="A1009361" s="21"/>
      <c r="B1009361" s="21"/>
      <c r="C1009361" s="21"/>
      <c r="D1009361" s="21"/>
      <c r="E1009361" s="21"/>
      <c r="F1009361" s="21"/>
      <c r="G1009361" s="21"/>
      <c r="H1009361" s="21"/>
      <c r="I1009361" s="21"/>
      <c r="J1009361" s="21"/>
    </row>
    <row r="1009362" spans="1:10" x14ac:dyDescent="0.15">
      <c r="A1009362" s="21"/>
      <c r="B1009362" s="21"/>
      <c r="C1009362" s="21"/>
      <c r="D1009362" s="21"/>
      <c r="E1009362" s="21"/>
      <c r="F1009362" s="21"/>
      <c r="G1009362" s="21"/>
      <c r="H1009362" s="21"/>
      <c r="I1009362" s="21"/>
      <c r="J1009362" s="21"/>
    </row>
    <row r="1009363" spans="1:10" x14ac:dyDescent="0.15">
      <c r="A1009363" s="21"/>
      <c r="B1009363" s="21"/>
      <c r="C1009363" s="21"/>
      <c r="D1009363" s="21"/>
      <c r="E1009363" s="21"/>
      <c r="F1009363" s="21"/>
      <c r="G1009363" s="21"/>
      <c r="H1009363" s="21"/>
      <c r="I1009363" s="21"/>
      <c r="J1009363" s="21"/>
    </row>
    <row r="1009364" spans="1:10" x14ac:dyDescent="0.15">
      <c r="A1009364" s="21"/>
      <c r="B1009364" s="21"/>
      <c r="C1009364" s="21"/>
      <c r="D1009364" s="21"/>
      <c r="E1009364" s="21"/>
      <c r="F1009364" s="21"/>
      <c r="G1009364" s="21"/>
      <c r="H1009364" s="21"/>
      <c r="I1009364" s="21"/>
      <c r="J1009364" s="21"/>
    </row>
    <row r="1009365" spans="1:10" x14ac:dyDescent="0.15">
      <c r="A1009365" s="21"/>
      <c r="B1009365" s="21"/>
      <c r="C1009365" s="21"/>
      <c r="D1009365" s="21"/>
      <c r="E1009365" s="21"/>
      <c r="F1009365" s="21"/>
      <c r="G1009365" s="21"/>
      <c r="H1009365" s="21"/>
      <c r="I1009365" s="21"/>
      <c r="J1009365" s="21"/>
    </row>
    <row r="1009366" spans="1:10" x14ac:dyDescent="0.15">
      <c r="A1009366" s="21"/>
      <c r="B1009366" s="21"/>
      <c r="C1009366" s="21"/>
      <c r="D1009366" s="21"/>
      <c r="E1009366" s="21"/>
      <c r="F1009366" s="21"/>
      <c r="G1009366" s="21"/>
      <c r="H1009366" s="21"/>
      <c r="I1009366" s="21"/>
      <c r="J1009366" s="21"/>
    </row>
    <row r="1009367" spans="1:10" x14ac:dyDescent="0.15">
      <c r="A1009367" s="21"/>
      <c r="B1009367" s="21"/>
      <c r="C1009367" s="21"/>
      <c r="D1009367" s="21"/>
      <c r="E1009367" s="21"/>
      <c r="F1009367" s="21"/>
      <c r="G1009367" s="21"/>
      <c r="H1009367" s="21"/>
      <c r="I1009367" s="21"/>
      <c r="J1009367" s="21"/>
    </row>
    <row r="1009368" spans="1:10" x14ac:dyDescent="0.15">
      <c r="A1009368" s="21"/>
      <c r="B1009368" s="21"/>
      <c r="C1009368" s="21"/>
      <c r="D1009368" s="21"/>
      <c r="E1009368" s="21"/>
      <c r="F1009368" s="21"/>
      <c r="G1009368" s="21"/>
      <c r="H1009368" s="21"/>
      <c r="I1009368" s="21"/>
      <c r="J1009368" s="21"/>
    </row>
    <row r="1009369" spans="1:10" x14ac:dyDescent="0.15">
      <c r="A1009369" s="21"/>
      <c r="B1009369" s="21"/>
      <c r="C1009369" s="21"/>
      <c r="D1009369" s="21"/>
      <c r="E1009369" s="21"/>
      <c r="F1009369" s="21"/>
      <c r="G1009369" s="21"/>
      <c r="H1009369" s="21"/>
      <c r="I1009369" s="21"/>
      <c r="J1009369" s="21"/>
    </row>
    <row r="1009370" spans="1:10" x14ac:dyDescent="0.15">
      <c r="A1009370" s="21"/>
      <c r="B1009370" s="21"/>
      <c r="C1009370" s="21"/>
      <c r="D1009370" s="21"/>
      <c r="E1009370" s="21"/>
      <c r="F1009370" s="21"/>
      <c r="G1009370" s="21"/>
      <c r="H1009370" s="21"/>
      <c r="I1009370" s="21"/>
      <c r="J1009370" s="21"/>
    </row>
    <row r="1009371" spans="1:10" x14ac:dyDescent="0.15">
      <c r="A1009371" s="21"/>
      <c r="B1009371" s="21"/>
      <c r="C1009371" s="21"/>
      <c r="D1009371" s="21"/>
      <c r="E1009371" s="21"/>
      <c r="F1009371" s="21"/>
      <c r="G1009371" s="21"/>
      <c r="H1009371" s="21"/>
      <c r="I1009371" s="21"/>
      <c r="J1009371" s="21"/>
    </row>
    <row r="1009372" spans="1:10" x14ac:dyDescent="0.15">
      <c r="A1009372" s="21"/>
      <c r="B1009372" s="21"/>
      <c r="C1009372" s="21"/>
      <c r="D1009372" s="21"/>
      <c r="E1009372" s="21"/>
      <c r="F1009372" s="21"/>
      <c r="G1009372" s="21"/>
      <c r="H1009372" s="21"/>
      <c r="I1009372" s="21"/>
      <c r="J1009372" s="21"/>
    </row>
    <row r="1009373" spans="1:10" x14ac:dyDescent="0.15">
      <c r="A1009373" s="21"/>
      <c r="B1009373" s="21"/>
      <c r="C1009373" s="21"/>
      <c r="D1009373" s="21"/>
      <c r="E1009373" s="21"/>
      <c r="F1009373" s="21"/>
      <c r="G1009373" s="21"/>
      <c r="H1009373" s="21"/>
      <c r="I1009373" s="21"/>
      <c r="J1009373" s="21"/>
    </row>
    <row r="1009374" spans="1:10" x14ac:dyDescent="0.15">
      <c r="A1009374" s="21"/>
      <c r="B1009374" s="21"/>
      <c r="C1009374" s="21"/>
      <c r="D1009374" s="21"/>
      <c r="E1009374" s="21"/>
      <c r="F1009374" s="21"/>
      <c r="G1009374" s="21"/>
      <c r="H1009374" s="21"/>
      <c r="I1009374" s="21"/>
      <c r="J1009374" s="21"/>
    </row>
    <row r="1009375" spans="1:10" x14ac:dyDescent="0.15">
      <c r="A1009375" s="21"/>
      <c r="B1009375" s="21"/>
      <c r="C1009375" s="21"/>
      <c r="D1009375" s="21"/>
      <c r="E1009375" s="21"/>
      <c r="F1009375" s="21"/>
      <c r="G1009375" s="21"/>
      <c r="H1009375" s="21"/>
      <c r="I1009375" s="21"/>
      <c r="J1009375" s="21"/>
    </row>
    <row r="1009376" spans="1:10" x14ac:dyDescent="0.15">
      <c r="A1009376" s="21"/>
      <c r="B1009376" s="21"/>
      <c r="C1009376" s="21"/>
      <c r="D1009376" s="21"/>
      <c r="E1009376" s="21"/>
      <c r="F1009376" s="21"/>
      <c r="G1009376" s="21"/>
      <c r="H1009376" s="21"/>
      <c r="I1009376" s="21"/>
      <c r="J1009376" s="21"/>
    </row>
    <row r="1009377" spans="1:10" x14ac:dyDescent="0.15">
      <c r="A1009377" s="21"/>
      <c r="B1009377" s="21"/>
      <c r="C1009377" s="21"/>
      <c r="D1009377" s="21"/>
      <c r="E1009377" s="21"/>
      <c r="F1009377" s="21"/>
      <c r="G1009377" s="21"/>
      <c r="H1009377" s="21"/>
      <c r="I1009377" s="21"/>
      <c r="J1009377" s="21"/>
    </row>
    <row r="1009378" spans="1:10" x14ac:dyDescent="0.15">
      <c r="A1009378" s="21"/>
      <c r="B1009378" s="21"/>
      <c r="C1009378" s="21"/>
      <c r="D1009378" s="21"/>
      <c r="E1009378" s="21"/>
      <c r="F1009378" s="21"/>
      <c r="G1009378" s="21"/>
      <c r="H1009378" s="21"/>
      <c r="I1009378" s="21"/>
      <c r="J1009378" s="21"/>
    </row>
    <row r="1009379" spans="1:10" x14ac:dyDescent="0.15">
      <c r="A1009379" s="21"/>
      <c r="B1009379" s="21"/>
      <c r="C1009379" s="21"/>
      <c r="D1009379" s="21"/>
      <c r="E1009379" s="21"/>
      <c r="F1009379" s="21"/>
      <c r="G1009379" s="21"/>
      <c r="H1009379" s="21"/>
      <c r="I1009379" s="21"/>
      <c r="J1009379" s="21"/>
    </row>
    <row r="1009380" spans="1:10" x14ac:dyDescent="0.15">
      <c r="A1009380" s="21"/>
      <c r="B1009380" s="21"/>
      <c r="C1009380" s="21"/>
      <c r="D1009380" s="21"/>
      <c r="E1009380" s="21"/>
      <c r="F1009380" s="21"/>
      <c r="G1009380" s="21"/>
      <c r="H1009380" s="21"/>
      <c r="I1009380" s="21"/>
      <c r="J1009380" s="21"/>
    </row>
    <row r="1009381" spans="1:10" x14ac:dyDescent="0.15">
      <c r="A1009381" s="21"/>
      <c r="B1009381" s="21"/>
      <c r="C1009381" s="21"/>
      <c r="D1009381" s="21"/>
      <c r="E1009381" s="21"/>
      <c r="F1009381" s="21"/>
      <c r="G1009381" s="21"/>
      <c r="H1009381" s="21"/>
      <c r="I1009381" s="21"/>
      <c r="J1009381" s="21"/>
    </row>
    <row r="1009382" spans="1:10" x14ac:dyDescent="0.15">
      <c r="A1009382" s="21"/>
      <c r="B1009382" s="21"/>
      <c r="C1009382" s="21"/>
      <c r="D1009382" s="21"/>
      <c r="E1009382" s="21"/>
      <c r="F1009382" s="21"/>
      <c r="G1009382" s="21"/>
      <c r="H1009382" s="21"/>
      <c r="I1009382" s="21"/>
      <c r="J1009382" s="21"/>
    </row>
    <row r="1009383" spans="1:10" x14ac:dyDescent="0.15">
      <c r="A1009383" s="21"/>
      <c r="B1009383" s="21"/>
      <c r="C1009383" s="21"/>
      <c r="D1009383" s="21"/>
      <c r="E1009383" s="21"/>
      <c r="F1009383" s="21"/>
      <c r="G1009383" s="21"/>
      <c r="H1009383" s="21"/>
      <c r="I1009383" s="21"/>
      <c r="J1009383" s="21"/>
    </row>
    <row r="1009384" spans="1:10" x14ac:dyDescent="0.15">
      <c r="A1009384" s="21"/>
      <c r="B1009384" s="21"/>
      <c r="C1009384" s="21"/>
      <c r="D1009384" s="21"/>
      <c r="E1009384" s="21"/>
      <c r="F1009384" s="21"/>
      <c r="G1009384" s="21"/>
      <c r="H1009384" s="21"/>
      <c r="I1009384" s="21"/>
      <c r="J1009384" s="21"/>
    </row>
    <row r="1009385" spans="1:10" x14ac:dyDescent="0.15">
      <c r="A1009385" s="21"/>
      <c r="B1009385" s="21"/>
      <c r="C1009385" s="21"/>
      <c r="D1009385" s="21"/>
      <c r="E1009385" s="21"/>
      <c r="F1009385" s="21"/>
      <c r="G1009385" s="21"/>
      <c r="H1009385" s="21"/>
      <c r="I1009385" s="21"/>
      <c r="J1009385" s="21"/>
    </row>
    <row r="1009386" spans="1:10" x14ac:dyDescent="0.15">
      <c r="A1009386" s="21"/>
      <c r="B1009386" s="21"/>
      <c r="C1009386" s="21"/>
      <c r="D1009386" s="21"/>
      <c r="E1009386" s="21"/>
      <c r="F1009386" s="21"/>
      <c r="G1009386" s="21"/>
      <c r="H1009386" s="21"/>
      <c r="I1009386" s="21"/>
      <c r="J1009386" s="21"/>
    </row>
    <row r="1009387" spans="1:10" x14ac:dyDescent="0.15">
      <c r="A1009387" s="21"/>
      <c r="B1009387" s="21"/>
      <c r="C1009387" s="21"/>
      <c r="D1009387" s="21"/>
      <c r="E1009387" s="21"/>
      <c r="F1009387" s="21"/>
      <c r="G1009387" s="21"/>
      <c r="H1009387" s="21"/>
      <c r="I1009387" s="21"/>
      <c r="J1009387" s="21"/>
    </row>
    <row r="1009388" spans="1:10" x14ac:dyDescent="0.15">
      <c r="A1009388" s="21"/>
      <c r="B1009388" s="21"/>
      <c r="C1009388" s="21"/>
      <c r="D1009388" s="21"/>
      <c r="E1009388" s="21"/>
      <c r="F1009388" s="21"/>
      <c r="G1009388" s="21"/>
      <c r="H1009388" s="21"/>
      <c r="I1009388" s="21"/>
      <c r="J1009388" s="21"/>
    </row>
    <row r="1009389" spans="1:10" x14ac:dyDescent="0.15">
      <c r="A1009389" s="21"/>
      <c r="B1009389" s="21"/>
      <c r="C1009389" s="21"/>
      <c r="D1009389" s="21"/>
      <c r="E1009389" s="21"/>
      <c r="F1009389" s="21"/>
      <c r="G1009389" s="21"/>
      <c r="H1009389" s="21"/>
      <c r="I1009389" s="21"/>
      <c r="J1009389" s="21"/>
    </row>
    <row r="1009390" spans="1:10" x14ac:dyDescent="0.15">
      <c r="A1009390" s="21"/>
      <c r="B1009390" s="21"/>
      <c r="C1009390" s="21"/>
      <c r="D1009390" s="21"/>
      <c r="E1009390" s="21"/>
      <c r="F1009390" s="21"/>
      <c r="G1009390" s="21"/>
      <c r="H1009390" s="21"/>
      <c r="I1009390" s="21"/>
      <c r="J1009390" s="21"/>
    </row>
    <row r="1009391" spans="1:10" x14ac:dyDescent="0.15">
      <c r="A1009391" s="21"/>
      <c r="B1009391" s="21"/>
      <c r="C1009391" s="21"/>
      <c r="D1009391" s="21"/>
      <c r="E1009391" s="21"/>
      <c r="F1009391" s="21"/>
      <c r="G1009391" s="21"/>
      <c r="H1009391" s="21"/>
      <c r="I1009391" s="21"/>
      <c r="J1009391" s="21"/>
    </row>
    <row r="1009392" spans="1:10" x14ac:dyDescent="0.15">
      <c r="A1009392" s="21"/>
      <c r="B1009392" s="21"/>
      <c r="C1009392" s="21"/>
      <c r="D1009392" s="21"/>
      <c r="E1009392" s="21"/>
      <c r="F1009392" s="21"/>
      <c r="G1009392" s="21"/>
      <c r="H1009392" s="21"/>
      <c r="I1009392" s="21"/>
      <c r="J1009392" s="21"/>
    </row>
    <row r="1009393" spans="1:10" x14ac:dyDescent="0.15">
      <c r="A1009393" s="21"/>
      <c r="B1009393" s="21"/>
      <c r="C1009393" s="21"/>
      <c r="D1009393" s="21"/>
      <c r="E1009393" s="21"/>
      <c r="F1009393" s="21"/>
      <c r="G1009393" s="21"/>
      <c r="H1009393" s="21"/>
      <c r="I1009393" s="21"/>
      <c r="J1009393" s="21"/>
    </row>
    <row r="1009394" spans="1:10" x14ac:dyDescent="0.15">
      <c r="A1009394" s="21"/>
      <c r="B1009394" s="21"/>
      <c r="C1009394" s="21"/>
      <c r="D1009394" s="21"/>
      <c r="E1009394" s="21"/>
      <c r="F1009394" s="21"/>
      <c r="G1009394" s="21"/>
      <c r="H1009394" s="21"/>
      <c r="I1009394" s="21"/>
      <c r="J1009394" s="21"/>
    </row>
    <row r="1009395" spans="1:10" x14ac:dyDescent="0.15">
      <c r="A1009395" s="21"/>
      <c r="B1009395" s="21"/>
      <c r="C1009395" s="21"/>
      <c r="D1009395" s="21"/>
      <c r="E1009395" s="21"/>
      <c r="F1009395" s="21"/>
      <c r="G1009395" s="21"/>
      <c r="H1009395" s="21"/>
      <c r="I1009395" s="21"/>
      <c r="J1009395" s="21"/>
    </row>
    <row r="1009396" spans="1:10" x14ac:dyDescent="0.15">
      <c r="A1009396" s="21"/>
      <c r="B1009396" s="21"/>
      <c r="C1009396" s="21"/>
      <c r="D1009396" s="21"/>
      <c r="E1009396" s="21"/>
      <c r="F1009396" s="21"/>
      <c r="G1009396" s="21"/>
      <c r="H1009396" s="21"/>
      <c r="I1009396" s="21"/>
      <c r="J1009396" s="21"/>
    </row>
    <row r="1009397" spans="1:10" x14ac:dyDescent="0.15">
      <c r="A1009397" s="21"/>
      <c r="B1009397" s="21"/>
      <c r="C1009397" s="21"/>
      <c r="D1009397" s="21"/>
      <c r="E1009397" s="21"/>
      <c r="F1009397" s="21"/>
      <c r="G1009397" s="21"/>
      <c r="H1009397" s="21"/>
      <c r="I1009397" s="21"/>
      <c r="J1009397" s="21"/>
    </row>
    <row r="1009398" spans="1:10" x14ac:dyDescent="0.15">
      <c r="A1009398" s="21"/>
      <c r="B1009398" s="21"/>
      <c r="C1009398" s="21"/>
      <c r="D1009398" s="21"/>
      <c r="E1009398" s="21"/>
      <c r="F1009398" s="21"/>
      <c r="G1009398" s="21"/>
      <c r="H1009398" s="21"/>
      <c r="I1009398" s="21"/>
      <c r="J1009398" s="21"/>
    </row>
    <row r="1009399" spans="1:10" x14ac:dyDescent="0.15">
      <c r="A1009399" s="21"/>
      <c r="B1009399" s="21"/>
      <c r="C1009399" s="21"/>
      <c r="D1009399" s="21"/>
      <c r="E1009399" s="21"/>
      <c r="F1009399" s="21"/>
      <c r="G1009399" s="21"/>
      <c r="H1009399" s="21"/>
      <c r="I1009399" s="21"/>
      <c r="J1009399" s="21"/>
    </row>
    <row r="1009400" spans="1:10" x14ac:dyDescent="0.15">
      <c r="A1009400" s="21"/>
      <c r="B1009400" s="21"/>
      <c r="C1009400" s="21"/>
      <c r="D1009400" s="21"/>
      <c r="E1009400" s="21"/>
      <c r="F1009400" s="21"/>
      <c r="G1009400" s="21"/>
      <c r="H1009400" s="21"/>
      <c r="I1009400" s="21"/>
      <c r="J1009400" s="21"/>
    </row>
    <row r="1009401" spans="1:10" x14ac:dyDescent="0.15">
      <c r="A1009401" s="21"/>
      <c r="B1009401" s="21"/>
      <c r="C1009401" s="21"/>
      <c r="D1009401" s="21"/>
      <c r="E1009401" s="21"/>
      <c r="F1009401" s="21"/>
      <c r="G1009401" s="21"/>
      <c r="H1009401" s="21"/>
      <c r="I1009401" s="21"/>
      <c r="J1009401" s="21"/>
    </row>
    <row r="1009402" spans="1:10" x14ac:dyDescent="0.15">
      <c r="A1009402" s="21"/>
      <c r="B1009402" s="21"/>
      <c r="C1009402" s="21"/>
      <c r="D1009402" s="21"/>
      <c r="E1009402" s="21"/>
      <c r="F1009402" s="21"/>
      <c r="G1009402" s="21"/>
      <c r="H1009402" s="21"/>
      <c r="I1009402" s="21"/>
      <c r="J1009402" s="21"/>
    </row>
    <row r="1009403" spans="1:10" x14ac:dyDescent="0.15">
      <c r="A1009403" s="21"/>
      <c r="B1009403" s="21"/>
      <c r="C1009403" s="21"/>
      <c r="D1009403" s="21"/>
      <c r="E1009403" s="21"/>
      <c r="F1009403" s="21"/>
      <c r="G1009403" s="21"/>
      <c r="H1009403" s="21"/>
      <c r="I1009403" s="21"/>
      <c r="J1009403" s="21"/>
    </row>
    <row r="1009404" spans="1:10" x14ac:dyDescent="0.15">
      <c r="A1009404" s="21"/>
      <c r="B1009404" s="21"/>
      <c r="C1009404" s="21"/>
      <c r="D1009404" s="21"/>
      <c r="E1009404" s="21"/>
      <c r="F1009404" s="21"/>
      <c r="G1009404" s="21"/>
      <c r="H1009404" s="21"/>
      <c r="I1009404" s="21"/>
      <c r="J1009404" s="21"/>
    </row>
    <row r="1009405" spans="1:10" x14ac:dyDescent="0.15">
      <c r="A1009405" s="21"/>
      <c r="B1009405" s="21"/>
      <c r="C1009405" s="21"/>
      <c r="D1009405" s="21"/>
      <c r="E1009405" s="21"/>
      <c r="F1009405" s="21"/>
      <c r="G1009405" s="21"/>
      <c r="H1009405" s="21"/>
      <c r="I1009405" s="21"/>
      <c r="J1009405" s="21"/>
    </row>
    <row r="1009406" spans="1:10" x14ac:dyDescent="0.15">
      <c r="A1009406" s="21"/>
      <c r="B1009406" s="21"/>
      <c r="C1009406" s="21"/>
      <c r="D1009406" s="21"/>
      <c r="E1009406" s="21"/>
      <c r="F1009406" s="21"/>
      <c r="G1009406" s="21"/>
      <c r="H1009406" s="21"/>
      <c r="I1009406" s="21"/>
      <c r="J1009406" s="21"/>
    </row>
    <row r="1009407" spans="1:10" x14ac:dyDescent="0.15">
      <c r="A1009407" s="21"/>
      <c r="B1009407" s="21"/>
      <c r="C1009407" s="21"/>
      <c r="D1009407" s="21"/>
      <c r="E1009407" s="21"/>
      <c r="F1009407" s="21"/>
      <c r="G1009407" s="21"/>
      <c r="H1009407" s="21"/>
      <c r="I1009407" s="21"/>
      <c r="J1009407" s="21"/>
    </row>
    <row r="1009408" spans="1:10" x14ac:dyDescent="0.15">
      <c r="A1009408" s="21"/>
      <c r="B1009408" s="21"/>
      <c r="C1009408" s="21"/>
      <c r="D1009408" s="21"/>
      <c r="E1009408" s="21"/>
      <c r="F1009408" s="21"/>
      <c r="G1009408" s="21"/>
      <c r="H1009408" s="21"/>
      <c r="I1009408" s="21"/>
      <c r="J1009408" s="21"/>
    </row>
    <row r="1009409" spans="1:10" x14ac:dyDescent="0.15">
      <c r="A1009409" s="21"/>
      <c r="B1009409" s="21"/>
      <c r="C1009409" s="21"/>
      <c r="D1009409" s="21"/>
      <c r="E1009409" s="21"/>
      <c r="F1009409" s="21"/>
      <c r="G1009409" s="21"/>
      <c r="H1009409" s="21"/>
      <c r="I1009409" s="21"/>
      <c r="J1009409" s="21"/>
    </row>
    <row r="1009410" spans="1:10" x14ac:dyDescent="0.15">
      <c r="A1009410" s="21"/>
      <c r="B1009410" s="21"/>
      <c r="C1009410" s="21"/>
      <c r="D1009410" s="21"/>
      <c r="E1009410" s="21"/>
      <c r="F1009410" s="21"/>
      <c r="G1009410" s="21"/>
      <c r="H1009410" s="21"/>
      <c r="I1009410" s="21"/>
      <c r="J1009410" s="21"/>
    </row>
    <row r="1009411" spans="1:10" x14ac:dyDescent="0.15">
      <c r="A1009411" s="21"/>
      <c r="B1009411" s="21"/>
      <c r="C1009411" s="21"/>
      <c r="D1009411" s="21"/>
      <c r="E1009411" s="21"/>
      <c r="F1009411" s="21"/>
      <c r="G1009411" s="21"/>
      <c r="H1009411" s="21"/>
      <c r="I1009411" s="21"/>
      <c r="J1009411" s="21"/>
    </row>
    <row r="1009412" spans="1:10" x14ac:dyDescent="0.15">
      <c r="A1009412" s="21"/>
      <c r="B1009412" s="21"/>
      <c r="C1009412" s="21"/>
      <c r="D1009412" s="21"/>
      <c r="E1009412" s="21"/>
      <c r="F1009412" s="21"/>
      <c r="G1009412" s="21"/>
      <c r="H1009412" s="21"/>
      <c r="I1009412" s="21"/>
      <c r="J1009412" s="21"/>
    </row>
    <row r="1009413" spans="1:10" x14ac:dyDescent="0.15">
      <c r="A1009413" s="21"/>
      <c r="B1009413" s="21"/>
      <c r="C1009413" s="21"/>
      <c r="D1009413" s="21"/>
      <c r="E1009413" s="21"/>
      <c r="F1009413" s="21"/>
      <c r="G1009413" s="21"/>
      <c r="H1009413" s="21"/>
      <c r="I1009413" s="21"/>
      <c r="J1009413" s="21"/>
    </row>
    <row r="1009414" spans="1:10" x14ac:dyDescent="0.15">
      <c r="A1009414" s="21"/>
      <c r="B1009414" s="21"/>
      <c r="C1009414" s="21"/>
      <c r="D1009414" s="21"/>
      <c r="E1009414" s="21"/>
      <c r="F1009414" s="21"/>
      <c r="G1009414" s="21"/>
      <c r="H1009414" s="21"/>
      <c r="I1009414" s="21"/>
      <c r="J1009414" s="21"/>
    </row>
    <row r="1009415" spans="1:10" x14ac:dyDescent="0.15">
      <c r="A1009415" s="21"/>
      <c r="B1009415" s="21"/>
      <c r="C1009415" s="21"/>
      <c r="D1009415" s="21"/>
      <c r="E1009415" s="21"/>
      <c r="F1009415" s="21"/>
      <c r="G1009415" s="21"/>
      <c r="H1009415" s="21"/>
      <c r="I1009415" s="21"/>
      <c r="J1009415" s="21"/>
    </row>
    <row r="1009416" spans="1:10" x14ac:dyDescent="0.15">
      <c r="A1009416" s="21"/>
      <c r="B1009416" s="21"/>
      <c r="C1009416" s="21"/>
      <c r="D1009416" s="21"/>
      <c r="E1009416" s="21"/>
      <c r="F1009416" s="21"/>
      <c r="G1009416" s="21"/>
      <c r="H1009416" s="21"/>
      <c r="I1009416" s="21"/>
      <c r="J1009416" s="21"/>
    </row>
    <row r="1009417" spans="1:10" x14ac:dyDescent="0.15">
      <c r="A1009417" s="21"/>
      <c r="B1009417" s="21"/>
      <c r="C1009417" s="21"/>
      <c r="D1009417" s="21"/>
      <c r="E1009417" s="21"/>
      <c r="F1009417" s="21"/>
      <c r="G1009417" s="21"/>
      <c r="H1009417" s="21"/>
      <c r="I1009417" s="21"/>
      <c r="J1009417" s="21"/>
    </row>
    <row r="1009418" spans="1:10" x14ac:dyDescent="0.15">
      <c r="A1009418" s="21"/>
      <c r="B1009418" s="21"/>
      <c r="C1009418" s="21"/>
      <c r="D1009418" s="21"/>
      <c r="E1009418" s="21"/>
      <c r="F1009418" s="21"/>
      <c r="G1009418" s="21"/>
      <c r="H1009418" s="21"/>
      <c r="I1009418" s="21"/>
      <c r="J1009418" s="21"/>
    </row>
    <row r="1009419" spans="1:10" x14ac:dyDescent="0.15">
      <c r="A1009419" s="21"/>
      <c r="B1009419" s="21"/>
      <c r="C1009419" s="21"/>
      <c r="D1009419" s="21"/>
      <c r="E1009419" s="21"/>
      <c r="F1009419" s="21"/>
      <c r="G1009419" s="21"/>
      <c r="H1009419" s="21"/>
      <c r="I1009419" s="21"/>
      <c r="J1009419" s="21"/>
    </row>
    <row r="1009420" spans="1:10" x14ac:dyDescent="0.15">
      <c r="A1009420" s="21"/>
      <c r="B1009420" s="21"/>
      <c r="C1009420" s="21"/>
      <c r="D1009420" s="21"/>
      <c r="E1009420" s="21"/>
      <c r="F1009420" s="21"/>
      <c r="G1009420" s="21"/>
      <c r="H1009420" s="21"/>
      <c r="I1009420" s="21"/>
      <c r="J1009420" s="21"/>
    </row>
    <row r="1009421" spans="1:10" x14ac:dyDescent="0.15">
      <c r="A1009421" s="21"/>
      <c r="B1009421" s="21"/>
      <c r="C1009421" s="21"/>
      <c r="D1009421" s="21"/>
      <c r="E1009421" s="21"/>
      <c r="F1009421" s="21"/>
      <c r="G1009421" s="21"/>
      <c r="H1009421" s="21"/>
      <c r="I1009421" s="21"/>
      <c r="J1009421" s="21"/>
    </row>
    <row r="1009422" spans="1:10" x14ac:dyDescent="0.15">
      <c r="A1009422" s="21"/>
      <c r="B1009422" s="21"/>
      <c r="C1009422" s="21"/>
      <c r="D1009422" s="21"/>
      <c r="E1009422" s="21"/>
      <c r="F1009422" s="21"/>
      <c r="G1009422" s="21"/>
      <c r="H1009422" s="21"/>
      <c r="I1009422" s="21"/>
      <c r="J1009422" s="21"/>
    </row>
    <row r="1009423" spans="1:10" x14ac:dyDescent="0.15">
      <c r="A1009423" s="21"/>
      <c r="B1009423" s="21"/>
      <c r="C1009423" s="21"/>
      <c r="D1009423" s="21"/>
      <c r="E1009423" s="21"/>
      <c r="F1009423" s="21"/>
      <c r="G1009423" s="21"/>
      <c r="H1009423" s="21"/>
      <c r="I1009423" s="21"/>
      <c r="J1009423" s="21"/>
    </row>
    <row r="1009424" spans="1:10" x14ac:dyDescent="0.15">
      <c r="A1009424" s="21"/>
      <c r="B1009424" s="21"/>
      <c r="C1009424" s="21"/>
      <c r="D1009424" s="21"/>
      <c r="E1009424" s="21"/>
      <c r="F1009424" s="21"/>
      <c r="G1009424" s="21"/>
      <c r="H1009424" s="21"/>
      <c r="I1009424" s="21"/>
      <c r="J1009424" s="21"/>
    </row>
    <row r="1009425" spans="1:10" x14ac:dyDescent="0.15">
      <c r="A1009425" s="21"/>
      <c r="B1009425" s="21"/>
      <c r="C1009425" s="21"/>
      <c r="D1009425" s="21"/>
      <c r="E1009425" s="21"/>
      <c r="F1009425" s="21"/>
      <c r="G1009425" s="21"/>
      <c r="H1009425" s="21"/>
      <c r="I1009425" s="21"/>
      <c r="J1009425" s="21"/>
    </row>
    <row r="1009426" spans="1:10" x14ac:dyDescent="0.15">
      <c r="A1009426" s="21"/>
      <c r="B1009426" s="21"/>
      <c r="C1009426" s="21"/>
      <c r="D1009426" s="21"/>
      <c r="E1009426" s="21"/>
      <c r="F1009426" s="21"/>
      <c r="G1009426" s="21"/>
      <c r="H1009426" s="21"/>
      <c r="I1009426" s="21"/>
      <c r="J1009426" s="21"/>
    </row>
    <row r="1009427" spans="1:10" x14ac:dyDescent="0.15">
      <c r="A1009427" s="21"/>
      <c r="B1009427" s="21"/>
      <c r="C1009427" s="21"/>
      <c r="D1009427" s="21"/>
      <c r="E1009427" s="21"/>
      <c r="F1009427" s="21"/>
      <c r="G1009427" s="21"/>
      <c r="H1009427" s="21"/>
      <c r="I1009427" s="21"/>
      <c r="J1009427" s="21"/>
    </row>
    <row r="1009428" spans="1:10" x14ac:dyDescent="0.15">
      <c r="A1009428" s="21"/>
      <c r="B1009428" s="21"/>
      <c r="C1009428" s="21"/>
      <c r="D1009428" s="21"/>
      <c r="E1009428" s="21"/>
      <c r="F1009428" s="21"/>
      <c r="G1009428" s="21"/>
      <c r="H1009428" s="21"/>
      <c r="I1009428" s="21"/>
      <c r="J1009428" s="21"/>
    </row>
    <row r="1009429" spans="1:10" x14ac:dyDescent="0.15">
      <c r="A1009429" s="21"/>
      <c r="B1009429" s="21"/>
      <c r="C1009429" s="21"/>
      <c r="D1009429" s="21"/>
      <c r="E1009429" s="21"/>
      <c r="F1009429" s="21"/>
      <c r="G1009429" s="21"/>
      <c r="H1009429" s="21"/>
      <c r="I1009429" s="21"/>
      <c r="J1009429" s="21"/>
    </row>
    <row r="1009430" spans="1:10" x14ac:dyDescent="0.15">
      <c r="A1009430" s="21"/>
      <c r="B1009430" s="21"/>
      <c r="C1009430" s="21"/>
      <c r="D1009430" s="21"/>
      <c r="E1009430" s="21"/>
      <c r="F1009430" s="21"/>
      <c r="G1009430" s="21"/>
      <c r="H1009430" s="21"/>
      <c r="I1009430" s="21"/>
      <c r="J1009430" s="21"/>
    </row>
    <row r="1009431" spans="1:10" x14ac:dyDescent="0.15">
      <c r="A1009431" s="21"/>
      <c r="B1009431" s="21"/>
      <c r="C1009431" s="21"/>
      <c r="D1009431" s="21"/>
      <c r="E1009431" s="21"/>
      <c r="F1009431" s="21"/>
      <c r="G1009431" s="21"/>
      <c r="H1009431" s="21"/>
      <c r="I1009431" s="21"/>
      <c r="J1009431" s="21"/>
    </row>
    <row r="1009432" spans="1:10" x14ac:dyDescent="0.15">
      <c r="A1009432" s="21"/>
      <c r="B1009432" s="21"/>
      <c r="C1009432" s="21"/>
      <c r="D1009432" s="21"/>
      <c r="E1009432" s="21"/>
      <c r="F1009432" s="21"/>
      <c r="G1009432" s="21"/>
      <c r="H1009432" s="21"/>
      <c r="I1009432" s="21"/>
      <c r="J1009432" s="21"/>
    </row>
    <row r="1009433" spans="1:10" x14ac:dyDescent="0.15">
      <c r="A1009433" s="21"/>
      <c r="B1009433" s="21"/>
      <c r="C1009433" s="21"/>
      <c r="D1009433" s="21"/>
      <c r="E1009433" s="21"/>
      <c r="F1009433" s="21"/>
      <c r="G1009433" s="21"/>
      <c r="H1009433" s="21"/>
      <c r="I1009433" s="21"/>
      <c r="J1009433" s="21"/>
    </row>
    <row r="1009434" spans="1:10" x14ac:dyDescent="0.15">
      <c r="A1009434" s="21"/>
      <c r="B1009434" s="21"/>
      <c r="C1009434" s="21"/>
      <c r="D1009434" s="21"/>
      <c r="E1009434" s="21"/>
      <c r="F1009434" s="21"/>
      <c r="G1009434" s="21"/>
      <c r="H1009434" s="21"/>
      <c r="I1009434" s="21"/>
      <c r="J1009434" s="21"/>
    </row>
    <row r="1009435" spans="1:10" x14ac:dyDescent="0.15">
      <c r="A1009435" s="21"/>
      <c r="B1009435" s="21"/>
      <c r="C1009435" s="21"/>
      <c r="D1009435" s="21"/>
      <c r="E1009435" s="21"/>
      <c r="F1009435" s="21"/>
      <c r="G1009435" s="21"/>
      <c r="H1009435" s="21"/>
      <c r="I1009435" s="21"/>
      <c r="J1009435" s="21"/>
    </row>
    <row r="1009436" spans="1:10" x14ac:dyDescent="0.15">
      <c r="A1009436" s="21"/>
      <c r="B1009436" s="21"/>
      <c r="C1009436" s="21"/>
      <c r="D1009436" s="21"/>
      <c r="E1009436" s="21"/>
      <c r="F1009436" s="21"/>
      <c r="G1009436" s="21"/>
      <c r="H1009436" s="21"/>
      <c r="I1009436" s="21"/>
      <c r="J1009436" s="21"/>
    </row>
    <row r="1009437" spans="1:10" x14ac:dyDescent="0.15">
      <c r="A1009437" s="21"/>
      <c r="B1009437" s="21"/>
      <c r="C1009437" s="21"/>
      <c r="D1009437" s="21"/>
      <c r="E1009437" s="21"/>
      <c r="F1009437" s="21"/>
      <c r="G1009437" s="21"/>
      <c r="H1009437" s="21"/>
      <c r="I1009437" s="21"/>
      <c r="J1009437" s="21"/>
    </row>
    <row r="1009438" spans="1:10" x14ac:dyDescent="0.15">
      <c r="A1009438" s="21"/>
      <c r="B1009438" s="21"/>
      <c r="C1009438" s="21"/>
      <c r="D1009438" s="21"/>
      <c r="E1009438" s="21"/>
      <c r="F1009438" s="21"/>
      <c r="G1009438" s="21"/>
      <c r="H1009438" s="21"/>
      <c r="I1009438" s="21"/>
      <c r="J1009438" s="21"/>
    </row>
    <row r="1009439" spans="1:10" x14ac:dyDescent="0.15">
      <c r="A1009439" s="21"/>
      <c r="B1009439" s="21"/>
      <c r="C1009439" s="21"/>
      <c r="D1009439" s="21"/>
      <c r="E1009439" s="21"/>
      <c r="F1009439" s="21"/>
      <c r="G1009439" s="21"/>
      <c r="H1009439" s="21"/>
      <c r="I1009439" s="21"/>
      <c r="J1009439" s="21"/>
    </row>
    <row r="1009440" spans="1:10" x14ac:dyDescent="0.15">
      <c r="A1009440" s="21"/>
      <c r="B1009440" s="21"/>
      <c r="C1009440" s="21"/>
      <c r="D1009440" s="21"/>
      <c r="E1009440" s="21"/>
      <c r="F1009440" s="21"/>
      <c r="G1009440" s="21"/>
      <c r="H1009440" s="21"/>
      <c r="I1009440" s="21"/>
      <c r="J1009440" s="21"/>
    </row>
    <row r="1009441" spans="1:10" x14ac:dyDescent="0.15">
      <c r="A1009441" s="21"/>
      <c r="B1009441" s="21"/>
      <c r="C1009441" s="21"/>
      <c r="D1009441" s="21"/>
      <c r="E1009441" s="21"/>
      <c r="F1009441" s="21"/>
      <c r="G1009441" s="21"/>
      <c r="H1009441" s="21"/>
      <c r="I1009441" s="21"/>
      <c r="J1009441" s="21"/>
    </row>
    <row r="1009442" spans="1:10" x14ac:dyDescent="0.15">
      <c r="A1009442" s="21"/>
      <c r="B1009442" s="21"/>
      <c r="C1009442" s="21"/>
      <c r="D1009442" s="21"/>
      <c r="E1009442" s="21"/>
      <c r="F1009442" s="21"/>
      <c r="G1009442" s="21"/>
      <c r="H1009442" s="21"/>
      <c r="I1009442" s="21"/>
      <c r="J1009442" s="21"/>
    </row>
    <row r="1009443" spans="1:10" x14ac:dyDescent="0.15">
      <c r="A1009443" s="21"/>
      <c r="B1009443" s="21"/>
      <c r="C1009443" s="21"/>
      <c r="D1009443" s="21"/>
      <c r="E1009443" s="21"/>
      <c r="F1009443" s="21"/>
      <c r="G1009443" s="21"/>
      <c r="H1009443" s="21"/>
      <c r="I1009443" s="21"/>
      <c r="J1009443" s="21"/>
    </row>
    <row r="1009444" spans="1:10" x14ac:dyDescent="0.15">
      <c r="A1009444" s="21"/>
      <c r="B1009444" s="21"/>
      <c r="C1009444" s="21"/>
      <c r="D1009444" s="21"/>
      <c r="E1009444" s="21"/>
      <c r="F1009444" s="21"/>
      <c r="G1009444" s="21"/>
      <c r="H1009444" s="21"/>
      <c r="I1009444" s="21"/>
      <c r="J1009444" s="21"/>
    </row>
    <row r="1009445" spans="1:10" x14ac:dyDescent="0.15">
      <c r="A1009445" s="21"/>
      <c r="B1009445" s="21"/>
      <c r="C1009445" s="21"/>
      <c r="D1009445" s="21"/>
      <c r="E1009445" s="21"/>
      <c r="F1009445" s="21"/>
      <c r="G1009445" s="21"/>
      <c r="H1009445" s="21"/>
      <c r="I1009445" s="21"/>
      <c r="J1009445" s="21"/>
    </row>
    <row r="1009446" spans="1:10" x14ac:dyDescent="0.15">
      <c r="A1009446" s="21"/>
      <c r="B1009446" s="21"/>
      <c r="C1009446" s="21"/>
      <c r="D1009446" s="21"/>
      <c r="E1009446" s="21"/>
      <c r="F1009446" s="21"/>
      <c r="G1009446" s="21"/>
      <c r="H1009446" s="21"/>
      <c r="I1009446" s="21"/>
      <c r="J1009446" s="21"/>
    </row>
    <row r="1009447" spans="1:10" x14ac:dyDescent="0.15">
      <c r="A1009447" s="21"/>
      <c r="B1009447" s="21"/>
      <c r="C1009447" s="21"/>
      <c r="D1009447" s="21"/>
      <c r="E1009447" s="21"/>
      <c r="F1009447" s="21"/>
      <c r="G1009447" s="21"/>
      <c r="H1009447" s="21"/>
      <c r="I1009447" s="21"/>
      <c r="J1009447" s="21"/>
    </row>
    <row r="1009448" spans="1:10" x14ac:dyDescent="0.15">
      <c r="A1009448" s="21"/>
      <c r="B1009448" s="21"/>
      <c r="C1009448" s="21"/>
      <c r="D1009448" s="21"/>
      <c r="E1009448" s="21"/>
      <c r="F1009448" s="21"/>
      <c r="G1009448" s="21"/>
      <c r="H1009448" s="21"/>
      <c r="I1009448" s="21"/>
      <c r="J1009448" s="21"/>
    </row>
    <row r="1009449" spans="1:10" x14ac:dyDescent="0.15">
      <c r="A1009449" s="21"/>
      <c r="B1009449" s="21"/>
      <c r="C1009449" s="21"/>
      <c r="D1009449" s="21"/>
      <c r="E1009449" s="21"/>
      <c r="F1009449" s="21"/>
      <c r="G1009449" s="21"/>
      <c r="H1009449" s="21"/>
      <c r="I1009449" s="21"/>
      <c r="J1009449" s="21"/>
    </row>
    <row r="1009450" spans="1:10" x14ac:dyDescent="0.15">
      <c r="A1009450" s="21"/>
      <c r="B1009450" s="21"/>
      <c r="C1009450" s="21"/>
      <c r="D1009450" s="21"/>
      <c r="E1009450" s="21"/>
      <c r="F1009450" s="21"/>
      <c r="G1009450" s="21"/>
      <c r="H1009450" s="21"/>
      <c r="I1009450" s="21"/>
      <c r="J1009450" s="21"/>
    </row>
    <row r="1009451" spans="1:10" x14ac:dyDescent="0.15">
      <c r="A1009451" s="21"/>
      <c r="B1009451" s="21"/>
      <c r="C1009451" s="21"/>
      <c r="D1009451" s="21"/>
      <c r="E1009451" s="21"/>
      <c r="F1009451" s="21"/>
      <c r="G1009451" s="21"/>
      <c r="H1009451" s="21"/>
      <c r="I1009451" s="21"/>
      <c r="J1009451" s="21"/>
    </row>
    <row r="1009452" spans="1:10" x14ac:dyDescent="0.15">
      <c r="A1009452" s="21"/>
      <c r="B1009452" s="21"/>
      <c r="C1009452" s="21"/>
      <c r="D1009452" s="21"/>
      <c r="E1009452" s="21"/>
      <c r="F1009452" s="21"/>
      <c r="G1009452" s="21"/>
      <c r="H1009452" s="21"/>
      <c r="I1009452" s="21"/>
      <c r="J1009452" s="21"/>
    </row>
    <row r="1009453" spans="1:10" x14ac:dyDescent="0.15">
      <c r="A1009453" s="21"/>
      <c r="B1009453" s="21"/>
      <c r="C1009453" s="21"/>
      <c r="D1009453" s="21"/>
      <c r="E1009453" s="21"/>
      <c r="F1009453" s="21"/>
      <c r="G1009453" s="21"/>
      <c r="H1009453" s="21"/>
      <c r="I1009453" s="21"/>
      <c r="J1009453" s="21"/>
    </row>
    <row r="1009454" spans="1:10" x14ac:dyDescent="0.15">
      <c r="A1009454" s="21"/>
      <c r="B1009454" s="21"/>
      <c r="C1009454" s="21"/>
      <c r="D1009454" s="21"/>
      <c r="E1009454" s="21"/>
      <c r="F1009454" s="21"/>
      <c r="G1009454" s="21"/>
      <c r="H1009454" s="21"/>
      <c r="I1009454" s="21"/>
      <c r="J1009454" s="21"/>
    </row>
    <row r="1009455" spans="1:10" x14ac:dyDescent="0.15">
      <c r="A1009455" s="21"/>
      <c r="B1009455" s="21"/>
      <c r="C1009455" s="21"/>
      <c r="D1009455" s="21"/>
      <c r="E1009455" s="21"/>
      <c r="F1009455" s="21"/>
      <c r="G1009455" s="21"/>
      <c r="H1009455" s="21"/>
      <c r="I1009455" s="21"/>
      <c r="J1009455" s="21"/>
    </row>
    <row r="1009456" spans="1:10" x14ac:dyDescent="0.15">
      <c r="A1009456" s="21"/>
      <c r="B1009456" s="21"/>
      <c r="C1009456" s="21"/>
      <c r="D1009456" s="21"/>
      <c r="E1009456" s="21"/>
      <c r="F1009456" s="21"/>
      <c r="G1009456" s="21"/>
      <c r="H1009456" s="21"/>
      <c r="I1009456" s="21"/>
      <c r="J1009456" s="21"/>
    </row>
    <row r="1009457" spans="1:10" x14ac:dyDescent="0.15">
      <c r="A1009457" s="21"/>
      <c r="B1009457" s="21"/>
      <c r="C1009457" s="21"/>
      <c r="D1009457" s="21"/>
      <c r="E1009457" s="21"/>
      <c r="F1009457" s="21"/>
      <c r="G1009457" s="21"/>
      <c r="H1009457" s="21"/>
      <c r="I1009457" s="21"/>
      <c r="J1009457" s="21"/>
    </row>
    <row r="1009458" spans="1:10" x14ac:dyDescent="0.15">
      <c r="A1009458" s="21"/>
      <c r="B1009458" s="21"/>
      <c r="C1009458" s="21"/>
      <c r="D1009458" s="21"/>
      <c r="E1009458" s="21"/>
      <c r="F1009458" s="21"/>
      <c r="G1009458" s="21"/>
      <c r="H1009458" s="21"/>
      <c r="I1009458" s="21"/>
      <c r="J1009458" s="21"/>
    </row>
    <row r="1009459" spans="1:10" x14ac:dyDescent="0.15">
      <c r="A1009459" s="21"/>
      <c r="B1009459" s="21"/>
      <c r="C1009459" s="21"/>
      <c r="D1009459" s="21"/>
      <c r="E1009459" s="21"/>
      <c r="F1009459" s="21"/>
      <c r="G1009459" s="21"/>
      <c r="H1009459" s="21"/>
      <c r="I1009459" s="21"/>
      <c r="J1009459" s="21"/>
    </row>
    <row r="1009460" spans="1:10" x14ac:dyDescent="0.15">
      <c r="A1009460" s="21"/>
      <c r="B1009460" s="21"/>
      <c r="C1009460" s="21"/>
      <c r="D1009460" s="21"/>
      <c r="E1009460" s="21"/>
      <c r="F1009460" s="21"/>
      <c r="G1009460" s="21"/>
      <c r="H1009460" s="21"/>
      <c r="I1009460" s="21"/>
      <c r="J1009460" s="21"/>
    </row>
    <row r="1009461" spans="1:10" x14ac:dyDescent="0.15">
      <c r="A1009461" s="21"/>
      <c r="B1009461" s="21"/>
      <c r="C1009461" s="21"/>
      <c r="D1009461" s="21"/>
      <c r="E1009461" s="21"/>
      <c r="F1009461" s="21"/>
      <c r="G1009461" s="21"/>
      <c r="H1009461" s="21"/>
      <c r="I1009461" s="21"/>
      <c r="J1009461" s="21"/>
    </row>
    <row r="1009462" spans="1:10" x14ac:dyDescent="0.15">
      <c r="A1009462" s="21"/>
      <c r="B1009462" s="21"/>
      <c r="C1009462" s="21"/>
      <c r="D1009462" s="21"/>
      <c r="E1009462" s="21"/>
      <c r="F1009462" s="21"/>
      <c r="G1009462" s="21"/>
      <c r="H1009462" s="21"/>
      <c r="I1009462" s="21"/>
      <c r="J1009462" s="21"/>
    </row>
    <row r="1009463" spans="1:10" x14ac:dyDescent="0.15">
      <c r="A1009463" s="21"/>
      <c r="B1009463" s="21"/>
      <c r="C1009463" s="21"/>
      <c r="D1009463" s="21"/>
      <c r="E1009463" s="21"/>
      <c r="F1009463" s="21"/>
      <c r="G1009463" s="21"/>
      <c r="H1009463" s="21"/>
      <c r="I1009463" s="21"/>
      <c r="J1009463" s="21"/>
    </row>
    <row r="1009464" spans="1:10" x14ac:dyDescent="0.15">
      <c r="A1009464" s="21"/>
      <c r="B1009464" s="21"/>
      <c r="C1009464" s="21"/>
      <c r="D1009464" s="21"/>
      <c r="E1009464" s="21"/>
      <c r="F1009464" s="21"/>
      <c r="G1009464" s="21"/>
      <c r="H1009464" s="21"/>
      <c r="I1009464" s="21"/>
      <c r="J1009464" s="21"/>
    </row>
    <row r="1009465" spans="1:10" x14ac:dyDescent="0.15">
      <c r="A1009465" s="21"/>
      <c r="B1009465" s="21"/>
      <c r="C1009465" s="21"/>
      <c r="D1009465" s="21"/>
      <c r="E1009465" s="21"/>
      <c r="F1009465" s="21"/>
      <c r="G1009465" s="21"/>
      <c r="H1009465" s="21"/>
      <c r="I1009465" s="21"/>
      <c r="J1009465" s="21"/>
    </row>
    <row r="1009466" spans="1:10" x14ac:dyDescent="0.15">
      <c r="A1009466" s="21"/>
      <c r="B1009466" s="21"/>
      <c r="C1009466" s="21"/>
      <c r="D1009466" s="21"/>
      <c r="E1009466" s="21"/>
      <c r="F1009466" s="21"/>
      <c r="G1009466" s="21"/>
      <c r="H1009466" s="21"/>
      <c r="I1009466" s="21"/>
      <c r="J1009466" s="21"/>
    </row>
    <row r="1009467" spans="1:10" x14ac:dyDescent="0.15">
      <c r="A1009467" s="21"/>
      <c r="B1009467" s="21"/>
      <c r="C1009467" s="21"/>
      <c r="D1009467" s="21"/>
      <c r="E1009467" s="21"/>
      <c r="F1009467" s="21"/>
      <c r="G1009467" s="21"/>
      <c r="H1009467" s="21"/>
      <c r="I1009467" s="21"/>
      <c r="J1009467" s="21"/>
    </row>
    <row r="1009468" spans="1:10" x14ac:dyDescent="0.15">
      <c r="A1009468" s="21"/>
      <c r="B1009468" s="21"/>
      <c r="C1009468" s="21"/>
      <c r="D1009468" s="21"/>
      <c r="E1009468" s="21"/>
      <c r="F1009468" s="21"/>
      <c r="G1009468" s="21"/>
      <c r="H1009468" s="21"/>
      <c r="I1009468" s="21"/>
      <c r="J1009468" s="21"/>
    </row>
    <row r="1009469" spans="1:10" x14ac:dyDescent="0.15">
      <c r="A1009469" s="21"/>
      <c r="B1009469" s="21"/>
      <c r="C1009469" s="21"/>
      <c r="D1009469" s="21"/>
      <c r="E1009469" s="21"/>
      <c r="F1009469" s="21"/>
      <c r="G1009469" s="21"/>
      <c r="H1009469" s="21"/>
      <c r="I1009469" s="21"/>
      <c r="J1009469" s="21"/>
    </row>
    <row r="1009470" spans="1:10" x14ac:dyDescent="0.15">
      <c r="A1009470" s="21"/>
      <c r="B1009470" s="21"/>
      <c r="C1009470" s="21"/>
      <c r="D1009470" s="21"/>
      <c r="E1009470" s="21"/>
      <c r="F1009470" s="21"/>
      <c r="G1009470" s="21"/>
      <c r="H1009470" s="21"/>
      <c r="I1009470" s="21"/>
      <c r="J1009470" s="21"/>
    </row>
    <row r="1009471" spans="1:10" x14ac:dyDescent="0.15">
      <c r="A1009471" s="21"/>
      <c r="B1009471" s="21"/>
      <c r="C1009471" s="21"/>
      <c r="D1009471" s="21"/>
      <c r="E1009471" s="21"/>
      <c r="F1009471" s="21"/>
      <c r="G1009471" s="21"/>
      <c r="H1009471" s="21"/>
      <c r="I1009471" s="21"/>
      <c r="J1009471" s="21"/>
    </row>
    <row r="1009472" spans="1:10" x14ac:dyDescent="0.15">
      <c r="A1009472" s="21"/>
      <c r="B1009472" s="21"/>
      <c r="C1009472" s="21"/>
      <c r="D1009472" s="21"/>
      <c r="E1009472" s="21"/>
      <c r="F1009472" s="21"/>
      <c r="G1009472" s="21"/>
      <c r="H1009472" s="21"/>
      <c r="I1009472" s="21"/>
      <c r="J1009472" s="21"/>
    </row>
    <row r="1009473" spans="1:10" x14ac:dyDescent="0.15">
      <c r="A1009473" s="21"/>
      <c r="B1009473" s="21"/>
      <c r="C1009473" s="21"/>
      <c r="D1009473" s="21"/>
      <c r="E1009473" s="21"/>
      <c r="F1009473" s="21"/>
      <c r="G1009473" s="21"/>
      <c r="H1009473" s="21"/>
      <c r="I1009473" s="21"/>
      <c r="J1009473" s="21"/>
    </row>
    <row r="1009474" spans="1:10" x14ac:dyDescent="0.15">
      <c r="A1009474" s="21"/>
      <c r="B1009474" s="21"/>
      <c r="C1009474" s="21"/>
      <c r="D1009474" s="21"/>
      <c r="E1009474" s="21"/>
      <c r="F1009474" s="21"/>
      <c r="G1009474" s="21"/>
      <c r="H1009474" s="21"/>
      <c r="I1009474" s="21"/>
      <c r="J1009474" s="21"/>
    </row>
    <row r="1009475" spans="1:10" x14ac:dyDescent="0.15">
      <c r="A1009475" s="21"/>
      <c r="B1009475" s="21"/>
      <c r="C1009475" s="21"/>
      <c r="D1009475" s="21"/>
      <c r="E1009475" s="21"/>
      <c r="F1009475" s="21"/>
      <c r="G1009475" s="21"/>
      <c r="H1009475" s="21"/>
      <c r="I1009475" s="21"/>
      <c r="J1009475" s="21"/>
    </row>
    <row r="1009476" spans="1:10" x14ac:dyDescent="0.15">
      <c r="A1009476" s="21"/>
      <c r="B1009476" s="21"/>
      <c r="C1009476" s="21"/>
      <c r="D1009476" s="21"/>
      <c r="E1009476" s="21"/>
      <c r="F1009476" s="21"/>
      <c r="G1009476" s="21"/>
      <c r="H1009476" s="21"/>
      <c r="I1009476" s="21"/>
      <c r="J1009476" s="21"/>
    </row>
    <row r="1009477" spans="1:10" x14ac:dyDescent="0.15">
      <c r="A1009477" s="21"/>
      <c r="B1009477" s="21"/>
      <c r="C1009477" s="21"/>
      <c r="D1009477" s="21"/>
      <c r="E1009477" s="21"/>
      <c r="F1009477" s="21"/>
      <c r="G1009477" s="21"/>
      <c r="H1009477" s="21"/>
      <c r="I1009477" s="21"/>
      <c r="J1009477" s="21"/>
    </row>
    <row r="1009478" spans="1:10" x14ac:dyDescent="0.15">
      <c r="A1009478" s="21"/>
      <c r="B1009478" s="21"/>
      <c r="C1009478" s="21"/>
      <c r="D1009478" s="21"/>
      <c r="E1009478" s="21"/>
      <c r="F1009478" s="21"/>
      <c r="G1009478" s="21"/>
      <c r="H1009478" s="21"/>
      <c r="I1009478" s="21"/>
      <c r="J1009478" s="21"/>
    </row>
    <row r="1009479" spans="1:10" x14ac:dyDescent="0.15">
      <c r="A1009479" s="21"/>
      <c r="B1009479" s="21"/>
      <c r="C1009479" s="21"/>
      <c r="D1009479" s="21"/>
      <c r="E1009479" s="21"/>
      <c r="F1009479" s="21"/>
      <c r="G1009479" s="21"/>
      <c r="H1009479" s="21"/>
      <c r="I1009479" s="21"/>
      <c r="J1009479" s="21"/>
    </row>
    <row r="1009480" spans="1:10" x14ac:dyDescent="0.15">
      <c r="A1009480" s="21"/>
      <c r="B1009480" s="21"/>
      <c r="C1009480" s="21"/>
      <c r="D1009480" s="21"/>
      <c r="E1009480" s="21"/>
      <c r="F1009480" s="21"/>
      <c r="G1009480" s="21"/>
      <c r="H1009480" s="21"/>
      <c r="I1009480" s="21"/>
      <c r="J1009480" s="21"/>
    </row>
    <row r="1009481" spans="1:10" x14ac:dyDescent="0.15">
      <c r="A1009481" s="21"/>
      <c r="B1009481" s="21"/>
      <c r="C1009481" s="21"/>
      <c r="D1009481" s="21"/>
      <c r="E1009481" s="21"/>
      <c r="F1009481" s="21"/>
      <c r="G1009481" s="21"/>
      <c r="H1009481" s="21"/>
      <c r="I1009481" s="21"/>
      <c r="J1009481" s="21"/>
    </row>
    <row r="1009482" spans="1:10" x14ac:dyDescent="0.15">
      <c r="A1009482" s="21"/>
      <c r="B1009482" s="21"/>
      <c r="C1009482" s="21"/>
      <c r="D1009482" s="21"/>
      <c r="E1009482" s="21"/>
      <c r="F1009482" s="21"/>
      <c r="G1009482" s="21"/>
      <c r="H1009482" s="21"/>
      <c r="I1009482" s="21"/>
      <c r="J1009482" s="21"/>
    </row>
    <row r="1009483" spans="1:10" x14ac:dyDescent="0.15">
      <c r="A1009483" s="21"/>
      <c r="B1009483" s="21"/>
      <c r="C1009483" s="21"/>
      <c r="D1009483" s="21"/>
      <c r="E1009483" s="21"/>
      <c r="F1009483" s="21"/>
      <c r="G1009483" s="21"/>
      <c r="H1009483" s="21"/>
      <c r="I1009483" s="21"/>
      <c r="J1009483" s="21"/>
    </row>
    <row r="1009484" spans="1:10" x14ac:dyDescent="0.15">
      <c r="A1009484" s="21"/>
      <c r="B1009484" s="21"/>
      <c r="C1009484" s="21"/>
      <c r="D1009484" s="21"/>
      <c r="E1009484" s="21"/>
      <c r="F1009484" s="21"/>
      <c r="G1009484" s="21"/>
      <c r="H1009484" s="21"/>
      <c r="I1009484" s="21"/>
      <c r="J1009484" s="21"/>
    </row>
    <row r="1009485" spans="1:10" x14ac:dyDescent="0.15">
      <c r="A1009485" s="21"/>
      <c r="B1009485" s="21"/>
      <c r="C1009485" s="21"/>
      <c r="D1009485" s="21"/>
      <c r="E1009485" s="21"/>
      <c r="F1009485" s="21"/>
      <c r="G1009485" s="21"/>
      <c r="H1009485" s="21"/>
      <c r="I1009485" s="21"/>
      <c r="J1009485" s="21"/>
    </row>
    <row r="1009486" spans="1:10" x14ac:dyDescent="0.15">
      <c r="A1009486" s="21"/>
      <c r="B1009486" s="21"/>
      <c r="C1009486" s="21"/>
      <c r="D1009486" s="21"/>
      <c r="E1009486" s="21"/>
      <c r="F1009486" s="21"/>
      <c r="G1009486" s="21"/>
      <c r="H1009486" s="21"/>
      <c r="I1009486" s="21"/>
      <c r="J1009486" s="21"/>
    </row>
    <row r="1009487" spans="1:10" x14ac:dyDescent="0.15">
      <c r="A1009487" s="21"/>
      <c r="B1009487" s="21"/>
      <c r="C1009487" s="21"/>
      <c r="D1009487" s="21"/>
      <c r="E1009487" s="21"/>
      <c r="F1009487" s="21"/>
      <c r="G1009487" s="21"/>
      <c r="H1009487" s="21"/>
      <c r="I1009487" s="21"/>
      <c r="J1009487" s="21"/>
    </row>
    <row r="1009488" spans="1:10" x14ac:dyDescent="0.15">
      <c r="A1009488" s="21"/>
      <c r="B1009488" s="21"/>
      <c r="C1009488" s="21"/>
      <c r="D1009488" s="21"/>
      <c r="E1009488" s="21"/>
      <c r="F1009488" s="21"/>
      <c r="G1009488" s="21"/>
      <c r="H1009488" s="21"/>
      <c r="I1009488" s="21"/>
      <c r="J1009488" s="21"/>
    </row>
    <row r="1009489" spans="1:10" x14ac:dyDescent="0.15">
      <c r="A1009489" s="21"/>
      <c r="B1009489" s="21"/>
      <c r="C1009489" s="21"/>
      <c r="D1009489" s="21"/>
      <c r="E1009489" s="21"/>
      <c r="F1009489" s="21"/>
      <c r="G1009489" s="21"/>
      <c r="H1009489" s="21"/>
      <c r="I1009489" s="21"/>
      <c r="J1009489" s="21"/>
    </row>
    <row r="1009490" spans="1:10" x14ac:dyDescent="0.15">
      <c r="A1009490" s="21"/>
      <c r="B1009490" s="21"/>
      <c r="C1009490" s="21"/>
      <c r="D1009490" s="21"/>
      <c r="E1009490" s="21"/>
      <c r="F1009490" s="21"/>
      <c r="G1009490" s="21"/>
      <c r="H1009490" s="21"/>
      <c r="I1009490" s="21"/>
      <c r="J1009490" s="21"/>
    </row>
    <row r="1009491" spans="1:10" x14ac:dyDescent="0.15">
      <c r="A1009491" s="21"/>
      <c r="B1009491" s="21"/>
      <c r="C1009491" s="21"/>
      <c r="D1009491" s="21"/>
      <c r="E1009491" s="21"/>
      <c r="F1009491" s="21"/>
      <c r="G1009491" s="21"/>
      <c r="H1009491" s="21"/>
      <c r="I1009491" s="21"/>
      <c r="J1009491" s="21"/>
    </row>
    <row r="1009492" spans="1:10" x14ac:dyDescent="0.15">
      <c r="A1009492" s="21"/>
      <c r="B1009492" s="21"/>
      <c r="C1009492" s="21"/>
      <c r="D1009492" s="21"/>
      <c r="E1009492" s="21"/>
      <c r="F1009492" s="21"/>
      <c r="G1009492" s="21"/>
      <c r="H1009492" s="21"/>
      <c r="I1009492" s="21"/>
      <c r="J1009492" s="21"/>
    </row>
    <row r="1009493" spans="1:10" x14ac:dyDescent="0.15">
      <c r="A1009493" s="21"/>
      <c r="B1009493" s="21"/>
      <c r="C1009493" s="21"/>
      <c r="D1009493" s="21"/>
      <c r="E1009493" s="21"/>
      <c r="F1009493" s="21"/>
      <c r="G1009493" s="21"/>
      <c r="H1009493" s="21"/>
      <c r="I1009493" s="21"/>
      <c r="J1009493" s="21"/>
    </row>
    <row r="1009494" spans="1:10" x14ac:dyDescent="0.15">
      <c r="A1009494" s="21"/>
      <c r="B1009494" s="21"/>
      <c r="C1009494" s="21"/>
      <c r="D1009494" s="21"/>
      <c r="E1009494" s="21"/>
      <c r="F1009494" s="21"/>
      <c r="G1009494" s="21"/>
      <c r="H1009494" s="21"/>
      <c r="I1009494" s="21"/>
      <c r="J1009494" s="21"/>
    </row>
    <row r="1009495" spans="1:10" x14ac:dyDescent="0.15">
      <c r="A1009495" s="21"/>
      <c r="B1009495" s="21"/>
      <c r="C1009495" s="21"/>
      <c r="D1009495" s="21"/>
      <c r="E1009495" s="21"/>
      <c r="F1009495" s="21"/>
      <c r="G1009495" s="21"/>
      <c r="H1009495" s="21"/>
      <c r="I1009495" s="21"/>
      <c r="J1009495" s="21"/>
    </row>
    <row r="1009496" spans="1:10" x14ac:dyDescent="0.15">
      <c r="A1009496" s="21"/>
      <c r="B1009496" s="21"/>
      <c r="C1009496" s="21"/>
      <c r="D1009496" s="21"/>
      <c r="E1009496" s="21"/>
      <c r="F1009496" s="21"/>
      <c r="G1009496" s="21"/>
      <c r="H1009496" s="21"/>
      <c r="I1009496" s="21"/>
      <c r="J1009496" s="21"/>
    </row>
    <row r="1009497" spans="1:10" x14ac:dyDescent="0.15">
      <c r="A1009497" s="21"/>
      <c r="B1009497" s="21"/>
      <c r="C1009497" s="21"/>
      <c r="D1009497" s="21"/>
      <c r="E1009497" s="21"/>
      <c r="F1009497" s="21"/>
      <c r="G1009497" s="21"/>
      <c r="H1009497" s="21"/>
      <c r="I1009497" s="21"/>
      <c r="J1009497" s="21"/>
    </row>
    <row r="1009498" spans="1:10" x14ac:dyDescent="0.15">
      <c r="A1009498" s="21"/>
      <c r="B1009498" s="21"/>
      <c r="C1009498" s="21"/>
      <c r="D1009498" s="21"/>
      <c r="E1009498" s="21"/>
      <c r="F1009498" s="21"/>
      <c r="G1009498" s="21"/>
      <c r="H1009498" s="21"/>
      <c r="I1009498" s="21"/>
      <c r="J1009498" s="21"/>
    </row>
    <row r="1009499" spans="1:10" x14ac:dyDescent="0.15">
      <c r="A1009499" s="21"/>
      <c r="B1009499" s="21"/>
      <c r="C1009499" s="21"/>
      <c r="D1009499" s="21"/>
      <c r="E1009499" s="21"/>
      <c r="F1009499" s="21"/>
      <c r="G1009499" s="21"/>
      <c r="H1009499" s="21"/>
      <c r="I1009499" s="21"/>
      <c r="J1009499" s="21"/>
    </row>
    <row r="1009500" spans="1:10" x14ac:dyDescent="0.15">
      <c r="A1009500" s="21"/>
      <c r="B1009500" s="21"/>
      <c r="C1009500" s="21"/>
      <c r="D1009500" s="21"/>
      <c r="E1009500" s="21"/>
      <c r="F1009500" s="21"/>
      <c r="G1009500" s="21"/>
      <c r="H1009500" s="21"/>
      <c r="I1009500" s="21"/>
      <c r="J1009500" s="21"/>
    </row>
    <row r="1009501" spans="1:10" x14ac:dyDescent="0.15">
      <c r="A1009501" s="21"/>
      <c r="B1009501" s="21"/>
      <c r="C1009501" s="21"/>
      <c r="D1009501" s="21"/>
      <c r="E1009501" s="21"/>
      <c r="F1009501" s="21"/>
      <c r="G1009501" s="21"/>
      <c r="H1009501" s="21"/>
      <c r="I1009501" s="21"/>
      <c r="J1009501" s="21"/>
    </row>
    <row r="1009502" spans="1:10" x14ac:dyDescent="0.15">
      <c r="A1009502" s="21"/>
      <c r="B1009502" s="21"/>
      <c r="C1009502" s="21"/>
      <c r="D1009502" s="21"/>
      <c r="E1009502" s="21"/>
      <c r="F1009502" s="21"/>
      <c r="G1009502" s="21"/>
      <c r="H1009502" s="21"/>
      <c r="I1009502" s="21"/>
      <c r="J1009502" s="21"/>
    </row>
    <row r="1009503" spans="1:10" x14ac:dyDescent="0.15">
      <c r="A1009503" s="21"/>
      <c r="B1009503" s="21"/>
      <c r="C1009503" s="21"/>
      <c r="D1009503" s="21"/>
      <c r="E1009503" s="21"/>
      <c r="F1009503" s="21"/>
      <c r="G1009503" s="21"/>
      <c r="H1009503" s="21"/>
      <c r="I1009503" s="21"/>
      <c r="J1009503" s="21"/>
    </row>
    <row r="1009504" spans="1:10" x14ac:dyDescent="0.15">
      <c r="A1009504" s="21"/>
      <c r="B1009504" s="21"/>
      <c r="C1009504" s="21"/>
      <c r="D1009504" s="21"/>
      <c r="E1009504" s="21"/>
      <c r="F1009504" s="21"/>
      <c r="G1009504" s="21"/>
      <c r="H1009504" s="21"/>
      <c r="I1009504" s="21"/>
      <c r="J1009504" s="21"/>
    </row>
    <row r="1009505" spans="1:10" x14ac:dyDescent="0.15">
      <c r="A1009505" s="21"/>
      <c r="B1009505" s="21"/>
      <c r="C1009505" s="21"/>
      <c r="D1009505" s="21"/>
      <c r="E1009505" s="21"/>
      <c r="F1009505" s="21"/>
      <c r="G1009505" s="21"/>
      <c r="H1009505" s="21"/>
      <c r="I1009505" s="21"/>
      <c r="J1009505" s="21"/>
    </row>
    <row r="1009506" spans="1:10" x14ac:dyDescent="0.15">
      <c r="A1009506" s="21"/>
      <c r="B1009506" s="21"/>
      <c r="C1009506" s="21"/>
      <c r="D1009506" s="21"/>
      <c r="E1009506" s="21"/>
      <c r="F1009506" s="21"/>
      <c r="G1009506" s="21"/>
      <c r="H1009506" s="21"/>
      <c r="I1009506" s="21"/>
      <c r="J1009506" s="21"/>
    </row>
    <row r="1009507" spans="1:10" x14ac:dyDescent="0.15">
      <c r="A1009507" s="21"/>
      <c r="B1009507" s="21"/>
      <c r="C1009507" s="21"/>
      <c r="D1009507" s="21"/>
      <c r="E1009507" s="21"/>
      <c r="F1009507" s="21"/>
      <c r="G1009507" s="21"/>
      <c r="H1009507" s="21"/>
      <c r="I1009507" s="21"/>
      <c r="J1009507" s="21"/>
    </row>
    <row r="1009508" spans="1:10" x14ac:dyDescent="0.15">
      <c r="A1009508" s="21"/>
      <c r="B1009508" s="21"/>
      <c r="C1009508" s="21"/>
      <c r="D1009508" s="21"/>
      <c r="E1009508" s="21"/>
      <c r="F1009508" s="21"/>
      <c r="G1009508" s="21"/>
      <c r="H1009508" s="21"/>
      <c r="I1009508" s="21"/>
      <c r="J1009508" s="21"/>
    </row>
    <row r="1009509" spans="1:10" x14ac:dyDescent="0.15">
      <c r="A1009509" s="21"/>
      <c r="B1009509" s="21"/>
      <c r="C1009509" s="21"/>
      <c r="D1009509" s="21"/>
      <c r="E1009509" s="21"/>
      <c r="F1009509" s="21"/>
      <c r="G1009509" s="21"/>
      <c r="H1009509" s="21"/>
      <c r="I1009509" s="21"/>
      <c r="J1009509" s="21"/>
    </row>
    <row r="1009510" spans="1:10" x14ac:dyDescent="0.15">
      <c r="A1009510" s="21"/>
      <c r="B1009510" s="21"/>
      <c r="C1009510" s="21"/>
      <c r="D1009510" s="21"/>
      <c r="E1009510" s="21"/>
      <c r="F1009510" s="21"/>
      <c r="G1009510" s="21"/>
      <c r="H1009510" s="21"/>
      <c r="I1009510" s="21"/>
      <c r="J1009510" s="21"/>
    </row>
    <row r="1009511" spans="1:10" x14ac:dyDescent="0.15">
      <c r="A1009511" s="21"/>
      <c r="B1009511" s="21"/>
      <c r="C1009511" s="21"/>
      <c r="D1009511" s="21"/>
      <c r="E1009511" s="21"/>
      <c r="F1009511" s="21"/>
      <c r="G1009511" s="21"/>
      <c r="H1009511" s="21"/>
      <c r="I1009511" s="21"/>
      <c r="J1009511" s="21"/>
    </row>
    <row r="1009512" spans="1:10" x14ac:dyDescent="0.15">
      <c r="A1009512" s="21"/>
      <c r="B1009512" s="21"/>
      <c r="C1009512" s="21"/>
      <c r="D1009512" s="21"/>
      <c r="E1009512" s="21"/>
      <c r="F1009512" s="21"/>
      <c r="G1009512" s="21"/>
      <c r="H1009512" s="21"/>
      <c r="I1009512" s="21"/>
      <c r="J1009512" s="21"/>
    </row>
    <row r="1009513" spans="1:10" x14ac:dyDescent="0.15">
      <c r="A1009513" s="21"/>
      <c r="B1009513" s="21"/>
      <c r="C1009513" s="21"/>
      <c r="D1009513" s="21"/>
      <c r="E1009513" s="21"/>
      <c r="F1009513" s="21"/>
      <c r="G1009513" s="21"/>
      <c r="H1009513" s="21"/>
      <c r="I1009513" s="21"/>
      <c r="J1009513" s="21"/>
    </row>
    <row r="1009514" spans="1:10" x14ac:dyDescent="0.15">
      <c r="A1009514" s="21"/>
      <c r="B1009514" s="21"/>
      <c r="C1009514" s="21"/>
      <c r="D1009514" s="21"/>
      <c r="E1009514" s="21"/>
      <c r="F1009514" s="21"/>
      <c r="G1009514" s="21"/>
      <c r="H1009514" s="21"/>
      <c r="I1009514" s="21"/>
      <c r="J1009514" s="21"/>
    </row>
    <row r="1009515" spans="1:10" x14ac:dyDescent="0.15">
      <c r="A1009515" s="21"/>
      <c r="B1009515" s="21"/>
      <c r="C1009515" s="21"/>
      <c r="D1009515" s="21"/>
      <c r="E1009515" s="21"/>
      <c r="F1009515" s="21"/>
      <c r="G1009515" s="21"/>
      <c r="H1009515" s="21"/>
      <c r="I1009515" s="21"/>
      <c r="J1009515" s="21"/>
    </row>
    <row r="1009516" spans="1:10" x14ac:dyDescent="0.15">
      <c r="A1009516" s="21"/>
      <c r="B1009516" s="21"/>
      <c r="C1009516" s="21"/>
      <c r="D1009516" s="21"/>
      <c r="E1009516" s="21"/>
      <c r="F1009516" s="21"/>
      <c r="G1009516" s="21"/>
      <c r="H1009516" s="21"/>
      <c r="I1009516" s="21"/>
      <c r="J1009516" s="21"/>
    </row>
    <row r="1009517" spans="1:10" x14ac:dyDescent="0.15">
      <c r="A1009517" s="21"/>
      <c r="B1009517" s="21"/>
      <c r="C1009517" s="21"/>
      <c r="D1009517" s="21"/>
      <c r="E1009517" s="21"/>
      <c r="F1009517" s="21"/>
      <c r="G1009517" s="21"/>
      <c r="H1009517" s="21"/>
      <c r="I1009517" s="21"/>
      <c r="J1009517" s="21"/>
    </row>
    <row r="1009518" spans="1:10" x14ac:dyDescent="0.15">
      <c r="A1009518" s="21"/>
      <c r="B1009518" s="21"/>
      <c r="C1009518" s="21"/>
      <c r="D1009518" s="21"/>
      <c r="E1009518" s="21"/>
      <c r="F1009518" s="21"/>
      <c r="G1009518" s="21"/>
      <c r="H1009518" s="21"/>
      <c r="I1009518" s="21"/>
      <c r="J1009518" s="21"/>
    </row>
    <row r="1009519" spans="1:10" x14ac:dyDescent="0.15">
      <c r="A1009519" s="21"/>
      <c r="B1009519" s="21"/>
      <c r="C1009519" s="21"/>
      <c r="D1009519" s="21"/>
      <c r="E1009519" s="21"/>
      <c r="F1009519" s="21"/>
      <c r="G1009519" s="21"/>
      <c r="H1009519" s="21"/>
      <c r="I1009519" s="21"/>
      <c r="J1009519" s="21"/>
    </row>
    <row r="1009520" spans="1:10" x14ac:dyDescent="0.15">
      <c r="A1009520" s="21"/>
      <c r="B1009520" s="21"/>
      <c r="C1009520" s="21"/>
      <c r="D1009520" s="21"/>
      <c r="E1009520" s="21"/>
      <c r="F1009520" s="21"/>
      <c r="G1009520" s="21"/>
      <c r="H1009520" s="21"/>
      <c r="I1009520" s="21"/>
      <c r="J1009520" s="21"/>
    </row>
    <row r="1009521" spans="1:10" x14ac:dyDescent="0.15">
      <c r="A1009521" s="21"/>
      <c r="B1009521" s="21"/>
      <c r="C1009521" s="21"/>
      <c r="D1009521" s="21"/>
      <c r="E1009521" s="21"/>
      <c r="F1009521" s="21"/>
      <c r="G1009521" s="21"/>
      <c r="H1009521" s="21"/>
      <c r="I1009521" s="21"/>
      <c r="J1009521" s="21"/>
    </row>
    <row r="1009522" spans="1:10" x14ac:dyDescent="0.15">
      <c r="A1009522" s="21"/>
      <c r="B1009522" s="21"/>
      <c r="C1009522" s="21"/>
      <c r="D1009522" s="21"/>
      <c r="E1009522" s="21"/>
      <c r="F1009522" s="21"/>
      <c r="G1009522" s="21"/>
      <c r="H1009522" s="21"/>
      <c r="I1009522" s="21"/>
      <c r="J1009522" s="21"/>
    </row>
    <row r="1009523" spans="1:10" x14ac:dyDescent="0.15">
      <c r="A1009523" s="21"/>
      <c r="B1009523" s="21"/>
      <c r="C1009523" s="21"/>
      <c r="D1009523" s="21"/>
      <c r="E1009523" s="21"/>
      <c r="F1009523" s="21"/>
      <c r="G1009523" s="21"/>
      <c r="H1009523" s="21"/>
      <c r="I1009523" s="21"/>
      <c r="J1009523" s="21"/>
    </row>
    <row r="1009524" spans="1:10" x14ac:dyDescent="0.15">
      <c r="A1009524" s="21"/>
      <c r="B1009524" s="21"/>
      <c r="C1009524" s="21"/>
      <c r="D1009524" s="21"/>
      <c r="E1009524" s="21"/>
      <c r="F1009524" s="21"/>
      <c r="G1009524" s="21"/>
      <c r="H1009524" s="21"/>
      <c r="I1009524" s="21"/>
      <c r="J1009524" s="21"/>
    </row>
    <row r="1009525" spans="1:10" x14ac:dyDescent="0.15">
      <c r="A1009525" s="21"/>
      <c r="B1009525" s="21"/>
      <c r="C1009525" s="21"/>
      <c r="D1009525" s="21"/>
      <c r="E1009525" s="21"/>
      <c r="F1009525" s="21"/>
      <c r="G1009525" s="21"/>
      <c r="H1009525" s="21"/>
      <c r="I1009525" s="21"/>
      <c r="J1009525" s="21"/>
    </row>
    <row r="1009526" spans="1:10" x14ac:dyDescent="0.15">
      <c r="A1009526" s="21"/>
      <c r="B1009526" s="21"/>
      <c r="C1009526" s="21"/>
      <c r="D1009526" s="21"/>
      <c r="E1009526" s="21"/>
      <c r="F1009526" s="21"/>
      <c r="G1009526" s="21"/>
      <c r="H1009526" s="21"/>
      <c r="I1009526" s="21"/>
      <c r="J1009526" s="21"/>
    </row>
    <row r="1009527" spans="1:10" x14ac:dyDescent="0.15">
      <c r="A1009527" s="21"/>
      <c r="B1009527" s="21"/>
      <c r="C1009527" s="21"/>
      <c r="D1009527" s="21"/>
      <c r="E1009527" s="21"/>
      <c r="F1009527" s="21"/>
      <c r="G1009527" s="21"/>
      <c r="H1009527" s="21"/>
      <c r="I1009527" s="21"/>
      <c r="J1009527" s="21"/>
    </row>
    <row r="1009528" spans="1:10" x14ac:dyDescent="0.15">
      <c r="A1009528" s="21"/>
      <c r="B1009528" s="21"/>
      <c r="C1009528" s="21"/>
      <c r="D1009528" s="21"/>
      <c r="E1009528" s="21"/>
      <c r="F1009528" s="21"/>
      <c r="G1009528" s="21"/>
      <c r="H1009528" s="21"/>
      <c r="I1009528" s="21"/>
      <c r="J1009528" s="21"/>
    </row>
    <row r="1009529" spans="1:10" x14ac:dyDescent="0.15">
      <c r="A1009529" s="21"/>
      <c r="B1009529" s="21"/>
      <c r="C1009529" s="21"/>
      <c r="D1009529" s="21"/>
      <c r="E1009529" s="21"/>
      <c r="F1009529" s="21"/>
      <c r="G1009529" s="21"/>
      <c r="H1009529" s="21"/>
      <c r="I1009529" s="21"/>
      <c r="J1009529" s="21"/>
    </row>
    <row r="1009530" spans="1:10" x14ac:dyDescent="0.15">
      <c r="A1009530" s="21"/>
      <c r="B1009530" s="21"/>
      <c r="C1009530" s="21"/>
      <c r="D1009530" s="21"/>
      <c r="E1009530" s="21"/>
      <c r="F1009530" s="21"/>
      <c r="G1009530" s="21"/>
      <c r="H1009530" s="21"/>
      <c r="I1009530" s="21"/>
      <c r="J1009530" s="21"/>
    </row>
    <row r="1009531" spans="1:10" x14ac:dyDescent="0.15">
      <c r="A1009531" s="21"/>
      <c r="B1009531" s="21"/>
      <c r="C1009531" s="21"/>
      <c r="D1009531" s="21"/>
      <c r="E1009531" s="21"/>
      <c r="F1009531" s="21"/>
      <c r="G1009531" s="21"/>
      <c r="H1009531" s="21"/>
      <c r="I1009531" s="21"/>
      <c r="J1009531" s="21"/>
    </row>
    <row r="1009532" spans="1:10" x14ac:dyDescent="0.15">
      <c r="A1009532" s="21"/>
      <c r="B1009532" s="21"/>
      <c r="C1009532" s="21"/>
      <c r="D1009532" s="21"/>
      <c r="E1009532" s="21"/>
      <c r="F1009532" s="21"/>
      <c r="G1009532" s="21"/>
      <c r="H1009532" s="21"/>
      <c r="I1009532" s="21"/>
      <c r="J1009532" s="21"/>
    </row>
    <row r="1009533" spans="1:10" x14ac:dyDescent="0.15">
      <c r="A1009533" s="21"/>
      <c r="B1009533" s="21"/>
      <c r="C1009533" s="21"/>
      <c r="D1009533" s="21"/>
      <c r="E1009533" s="21"/>
      <c r="F1009533" s="21"/>
      <c r="G1009533" s="21"/>
      <c r="H1009533" s="21"/>
      <c r="I1009533" s="21"/>
      <c r="J1009533" s="21"/>
    </row>
    <row r="1009534" spans="1:10" x14ac:dyDescent="0.15">
      <c r="A1009534" s="21"/>
      <c r="B1009534" s="21"/>
      <c r="C1009534" s="21"/>
      <c r="D1009534" s="21"/>
      <c r="E1009534" s="21"/>
      <c r="F1009534" s="21"/>
      <c r="G1009534" s="21"/>
      <c r="H1009534" s="21"/>
      <c r="I1009534" s="21"/>
      <c r="J1009534" s="21"/>
    </row>
    <row r="1009535" spans="1:10" x14ac:dyDescent="0.15">
      <c r="A1009535" s="21"/>
      <c r="B1009535" s="21"/>
      <c r="C1009535" s="21"/>
      <c r="D1009535" s="21"/>
      <c r="E1009535" s="21"/>
      <c r="F1009535" s="21"/>
      <c r="G1009535" s="21"/>
      <c r="H1009535" s="21"/>
      <c r="I1009535" s="21"/>
      <c r="J1009535" s="21"/>
    </row>
    <row r="1009536" spans="1:10" x14ac:dyDescent="0.15">
      <c r="A1009536" s="21"/>
      <c r="B1009536" s="21"/>
      <c r="C1009536" s="21"/>
      <c r="D1009536" s="21"/>
      <c r="E1009536" s="21"/>
      <c r="F1009536" s="21"/>
      <c r="G1009536" s="21"/>
      <c r="H1009536" s="21"/>
      <c r="I1009536" s="21"/>
      <c r="J1009536" s="21"/>
    </row>
    <row r="1009537" spans="1:10" x14ac:dyDescent="0.15">
      <c r="A1009537" s="21"/>
      <c r="B1009537" s="21"/>
      <c r="C1009537" s="21"/>
      <c r="D1009537" s="21"/>
      <c r="E1009537" s="21"/>
      <c r="F1009537" s="21"/>
      <c r="G1009537" s="21"/>
      <c r="H1009537" s="21"/>
      <c r="I1009537" s="21"/>
      <c r="J1009537" s="21"/>
    </row>
    <row r="1009538" spans="1:10" x14ac:dyDescent="0.15">
      <c r="A1009538" s="21"/>
      <c r="B1009538" s="21"/>
      <c r="C1009538" s="21"/>
      <c r="D1009538" s="21"/>
      <c r="E1009538" s="21"/>
      <c r="F1009538" s="21"/>
      <c r="G1009538" s="21"/>
      <c r="H1009538" s="21"/>
      <c r="I1009538" s="21"/>
      <c r="J1009538" s="21"/>
    </row>
    <row r="1009539" spans="1:10" x14ac:dyDescent="0.15">
      <c r="A1009539" s="21"/>
      <c r="B1009539" s="21"/>
      <c r="C1009539" s="21"/>
      <c r="D1009539" s="21"/>
      <c r="E1009539" s="21"/>
      <c r="F1009539" s="21"/>
      <c r="G1009539" s="21"/>
      <c r="H1009539" s="21"/>
      <c r="I1009539" s="21"/>
      <c r="J1009539" s="21"/>
    </row>
    <row r="1009540" spans="1:10" x14ac:dyDescent="0.15">
      <c r="A1009540" s="21"/>
      <c r="B1009540" s="21"/>
      <c r="C1009540" s="21"/>
      <c r="D1009540" s="21"/>
      <c r="E1009540" s="21"/>
      <c r="F1009540" s="21"/>
      <c r="G1009540" s="21"/>
      <c r="H1009540" s="21"/>
      <c r="I1009540" s="21"/>
      <c r="J1009540" s="21"/>
    </row>
    <row r="1009541" spans="1:10" x14ac:dyDescent="0.15">
      <c r="A1009541" s="21"/>
      <c r="B1009541" s="21"/>
      <c r="C1009541" s="21"/>
      <c r="D1009541" s="21"/>
      <c r="E1009541" s="21"/>
      <c r="F1009541" s="21"/>
      <c r="G1009541" s="21"/>
      <c r="H1009541" s="21"/>
      <c r="I1009541" s="21"/>
      <c r="J1009541" s="21"/>
    </row>
    <row r="1009542" spans="1:10" x14ac:dyDescent="0.15">
      <c r="A1009542" s="21"/>
      <c r="B1009542" s="21"/>
      <c r="C1009542" s="21"/>
      <c r="D1009542" s="21"/>
      <c r="E1009542" s="21"/>
      <c r="F1009542" s="21"/>
      <c r="G1009542" s="21"/>
      <c r="H1009542" s="21"/>
      <c r="I1009542" s="21"/>
      <c r="J1009542" s="21"/>
    </row>
    <row r="1009543" spans="1:10" x14ac:dyDescent="0.15">
      <c r="A1009543" s="21"/>
      <c r="B1009543" s="21"/>
      <c r="C1009543" s="21"/>
      <c r="D1009543" s="21"/>
      <c r="E1009543" s="21"/>
      <c r="F1009543" s="21"/>
      <c r="G1009543" s="21"/>
      <c r="H1009543" s="21"/>
      <c r="I1009543" s="21"/>
      <c r="J1009543" s="21"/>
    </row>
    <row r="1009544" spans="1:10" x14ac:dyDescent="0.15">
      <c r="A1009544" s="21"/>
      <c r="B1009544" s="21"/>
      <c r="C1009544" s="21"/>
      <c r="D1009544" s="21"/>
      <c r="E1009544" s="21"/>
      <c r="F1009544" s="21"/>
      <c r="G1009544" s="21"/>
      <c r="H1009544" s="21"/>
      <c r="I1009544" s="21"/>
      <c r="J1009544" s="21"/>
    </row>
    <row r="1009545" spans="1:10" x14ac:dyDescent="0.15">
      <c r="A1009545" s="21"/>
      <c r="B1009545" s="21"/>
      <c r="C1009545" s="21"/>
      <c r="D1009545" s="21"/>
      <c r="E1009545" s="21"/>
      <c r="F1009545" s="21"/>
      <c r="G1009545" s="21"/>
      <c r="H1009545" s="21"/>
      <c r="I1009545" s="21"/>
      <c r="J1009545" s="21"/>
    </row>
    <row r="1009546" spans="1:10" x14ac:dyDescent="0.15">
      <c r="A1009546" s="21"/>
      <c r="B1009546" s="21"/>
      <c r="C1009546" s="21"/>
      <c r="D1009546" s="21"/>
      <c r="E1009546" s="21"/>
      <c r="F1009546" s="21"/>
      <c r="G1009546" s="21"/>
      <c r="H1009546" s="21"/>
      <c r="I1009546" s="21"/>
      <c r="J1009546" s="21"/>
    </row>
    <row r="1009547" spans="1:10" x14ac:dyDescent="0.15">
      <c r="A1009547" s="21"/>
      <c r="B1009547" s="21"/>
      <c r="C1009547" s="21"/>
      <c r="D1009547" s="21"/>
      <c r="E1009547" s="21"/>
      <c r="F1009547" s="21"/>
      <c r="G1009547" s="21"/>
      <c r="H1009547" s="21"/>
      <c r="I1009547" s="21"/>
      <c r="J1009547" s="21"/>
    </row>
    <row r="1009548" spans="1:10" x14ac:dyDescent="0.15">
      <c r="A1009548" s="21"/>
      <c r="B1009548" s="21"/>
      <c r="C1009548" s="21"/>
      <c r="D1009548" s="21"/>
      <c r="E1009548" s="21"/>
      <c r="F1009548" s="21"/>
      <c r="G1009548" s="21"/>
      <c r="H1009548" s="21"/>
      <c r="I1009548" s="21"/>
      <c r="J1009548" s="21"/>
    </row>
    <row r="1009549" spans="1:10" x14ac:dyDescent="0.15">
      <c r="A1009549" s="21"/>
      <c r="B1009549" s="21"/>
      <c r="C1009549" s="21"/>
      <c r="D1009549" s="21"/>
      <c r="E1009549" s="21"/>
      <c r="F1009549" s="21"/>
      <c r="G1009549" s="21"/>
      <c r="H1009549" s="21"/>
      <c r="I1009549" s="21"/>
      <c r="J1009549" s="21"/>
    </row>
    <row r="1009550" spans="1:10" x14ac:dyDescent="0.15">
      <c r="A1009550" s="21"/>
      <c r="B1009550" s="21"/>
      <c r="C1009550" s="21"/>
      <c r="D1009550" s="21"/>
      <c r="E1009550" s="21"/>
      <c r="F1009550" s="21"/>
      <c r="G1009550" s="21"/>
      <c r="H1009550" s="21"/>
      <c r="I1009550" s="21"/>
      <c r="J1009550" s="21"/>
    </row>
    <row r="1009551" spans="1:10" x14ac:dyDescent="0.15">
      <c r="A1009551" s="21"/>
      <c r="B1009551" s="21"/>
      <c r="C1009551" s="21"/>
      <c r="D1009551" s="21"/>
      <c r="E1009551" s="21"/>
      <c r="F1009551" s="21"/>
      <c r="G1009551" s="21"/>
      <c r="H1009551" s="21"/>
      <c r="I1009551" s="21"/>
      <c r="J1009551" s="21"/>
    </row>
    <row r="1009552" spans="1:10" x14ac:dyDescent="0.15">
      <c r="A1009552" s="21"/>
      <c r="B1009552" s="21"/>
      <c r="C1009552" s="21"/>
      <c r="D1009552" s="21"/>
      <c r="E1009552" s="21"/>
      <c r="F1009552" s="21"/>
      <c r="G1009552" s="21"/>
      <c r="H1009552" s="21"/>
      <c r="I1009552" s="21"/>
      <c r="J1009552" s="21"/>
    </row>
    <row r="1009553" spans="1:10" x14ac:dyDescent="0.15">
      <c r="A1009553" s="21"/>
      <c r="B1009553" s="21"/>
      <c r="C1009553" s="21"/>
      <c r="D1009553" s="21"/>
      <c r="E1009553" s="21"/>
      <c r="F1009553" s="21"/>
      <c r="G1009553" s="21"/>
      <c r="H1009553" s="21"/>
      <c r="I1009553" s="21"/>
      <c r="J1009553" s="21"/>
    </row>
    <row r="1009554" spans="1:10" x14ac:dyDescent="0.15">
      <c r="A1009554" s="21"/>
      <c r="B1009554" s="21"/>
      <c r="C1009554" s="21"/>
      <c r="D1009554" s="21"/>
      <c r="E1009554" s="21"/>
      <c r="F1009554" s="21"/>
      <c r="G1009554" s="21"/>
      <c r="H1009554" s="21"/>
      <c r="I1009554" s="21"/>
      <c r="J1009554" s="21"/>
    </row>
    <row r="1009555" spans="1:10" x14ac:dyDescent="0.15">
      <c r="A1009555" s="21"/>
      <c r="B1009555" s="21"/>
      <c r="C1009555" s="21"/>
      <c r="D1009555" s="21"/>
      <c r="E1009555" s="21"/>
      <c r="F1009555" s="21"/>
      <c r="G1009555" s="21"/>
      <c r="H1009555" s="21"/>
      <c r="I1009555" s="21"/>
      <c r="J1009555" s="21"/>
    </row>
    <row r="1009556" spans="1:10" x14ac:dyDescent="0.15">
      <c r="A1009556" s="21"/>
      <c r="B1009556" s="21"/>
      <c r="C1009556" s="21"/>
      <c r="D1009556" s="21"/>
      <c r="E1009556" s="21"/>
      <c r="F1009556" s="21"/>
      <c r="G1009556" s="21"/>
      <c r="H1009556" s="21"/>
      <c r="I1009556" s="21"/>
      <c r="J1009556" s="21"/>
    </row>
    <row r="1009557" spans="1:10" x14ac:dyDescent="0.15">
      <c r="A1009557" s="21"/>
      <c r="B1009557" s="21"/>
      <c r="C1009557" s="21"/>
      <c r="D1009557" s="21"/>
      <c r="E1009557" s="21"/>
      <c r="F1009557" s="21"/>
      <c r="G1009557" s="21"/>
      <c r="H1009557" s="21"/>
      <c r="I1009557" s="21"/>
      <c r="J1009557" s="21"/>
    </row>
    <row r="1009558" spans="1:10" x14ac:dyDescent="0.15">
      <c r="A1009558" s="21"/>
      <c r="B1009558" s="21"/>
      <c r="C1009558" s="21"/>
      <c r="D1009558" s="21"/>
      <c r="E1009558" s="21"/>
      <c r="F1009558" s="21"/>
      <c r="G1009558" s="21"/>
      <c r="H1009558" s="21"/>
      <c r="I1009558" s="21"/>
      <c r="J1009558" s="21"/>
    </row>
    <row r="1009559" spans="1:10" x14ac:dyDescent="0.15">
      <c r="A1009559" s="21"/>
      <c r="B1009559" s="21"/>
      <c r="C1009559" s="21"/>
      <c r="D1009559" s="21"/>
      <c r="E1009559" s="21"/>
      <c r="F1009559" s="21"/>
      <c r="G1009559" s="21"/>
      <c r="H1009559" s="21"/>
      <c r="I1009559" s="21"/>
      <c r="J1009559" s="21"/>
    </row>
    <row r="1009560" spans="1:10" x14ac:dyDescent="0.15">
      <c r="A1009560" s="21"/>
      <c r="B1009560" s="21"/>
      <c r="C1009560" s="21"/>
      <c r="D1009560" s="21"/>
      <c r="E1009560" s="21"/>
      <c r="F1009560" s="21"/>
      <c r="G1009560" s="21"/>
      <c r="H1009560" s="21"/>
      <c r="I1009560" s="21"/>
      <c r="J1009560" s="21"/>
    </row>
    <row r="1009561" spans="1:10" x14ac:dyDescent="0.15">
      <c r="A1009561" s="21"/>
      <c r="B1009561" s="21"/>
      <c r="C1009561" s="21"/>
      <c r="D1009561" s="21"/>
      <c r="E1009561" s="21"/>
      <c r="F1009561" s="21"/>
      <c r="G1009561" s="21"/>
      <c r="H1009561" s="21"/>
      <c r="I1009561" s="21"/>
      <c r="J1009561" s="21"/>
    </row>
    <row r="1009562" spans="1:10" x14ac:dyDescent="0.15">
      <c r="A1009562" s="21"/>
      <c r="B1009562" s="21"/>
      <c r="C1009562" s="21"/>
      <c r="D1009562" s="21"/>
      <c r="E1009562" s="21"/>
      <c r="F1009562" s="21"/>
      <c r="G1009562" s="21"/>
      <c r="H1009562" s="21"/>
      <c r="I1009562" s="21"/>
      <c r="J1009562" s="21"/>
    </row>
    <row r="1009563" spans="1:10" x14ac:dyDescent="0.15">
      <c r="A1009563" s="21"/>
      <c r="B1009563" s="21"/>
      <c r="C1009563" s="21"/>
      <c r="D1009563" s="21"/>
      <c r="E1009563" s="21"/>
      <c r="F1009563" s="21"/>
      <c r="G1009563" s="21"/>
      <c r="H1009563" s="21"/>
      <c r="I1009563" s="21"/>
      <c r="J1009563" s="21"/>
    </row>
    <row r="1009564" spans="1:10" x14ac:dyDescent="0.15">
      <c r="A1009564" s="21"/>
      <c r="B1009564" s="21"/>
      <c r="C1009564" s="21"/>
      <c r="D1009564" s="21"/>
      <c r="E1009564" s="21"/>
      <c r="F1009564" s="21"/>
      <c r="G1009564" s="21"/>
      <c r="H1009564" s="21"/>
      <c r="I1009564" s="21"/>
      <c r="J1009564" s="21"/>
    </row>
    <row r="1009565" spans="1:10" x14ac:dyDescent="0.15">
      <c r="A1009565" s="21"/>
      <c r="B1009565" s="21"/>
      <c r="C1009565" s="21"/>
      <c r="D1009565" s="21"/>
      <c r="E1009565" s="21"/>
      <c r="F1009565" s="21"/>
      <c r="G1009565" s="21"/>
      <c r="H1009565" s="21"/>
      <c r="I1009565" s="21"/>
      <c r="J1009565" s="21"/>
    </row>
    <row r="1009566" spans="1:10" x14ac:dyDescent="0.15">
      <c r="A1009566" s="21"/>
      <c r="B1009566" s="21"/>
      <c r="C1009566" s="21"/>
      <c r="D1009566" s="21"/>
      <c r="E1009566" s="21"/>
      <c r="F1009566" s="21"/>
      <c r="G1009566" s="21"/>
      <c r="H1009566" s="21"/>
      <c r="I1009566" s="21"/>
      <c r="J1009566" s="21"/>
    </row>
    <row r="1009567" spans="1:10" x14ac:dyDescent="0.15">
      <c r="A1009567" s="21"/>
      <c r="B1009567" s="21"/>
      <c r="C1009567" s="21"/>
      <c r="D1009567" s="21"/>
      <c r="E1009567" s="21"/>
      <c r="F1009567" s="21"/>
      <c r="G1009567" s="21"/>
      <c r="H1009567" s="21"/>
      <c r="I1009567" s="21"/>
      <c r="J1009567" s="21"/>
    </row>
    <row r="1009568" spans="1:10" x14ac:dyDescent="0.15">
      <c r="A1009568" s="21"/>
      <c r="B1009568" s="21"/>
      <c r="C1009568" s="21"/>
      <c r="D1009568" s="21"/>
      <c r="E1009568" s="21"/>
      <c r="F1009568" s="21"/>
      <c r="G1009568" s="21"/>
      <c r="H1009568" s="21"/>
      <c r="I1009568" s="21"/>
      <c r="J1009568" s="21"/>
    </row>
    <row r="1009569" spans="1:10" x14ac:dyDescent="0.15">
      <c r="A1009569" s="21"/>
      <c r="B1009569" s="21"/>
      <c r="C1009569" s="21"/>
      <c r="D1009569" s="21"/>
      <c r="E1009569" s="21"/>
      <c r="F1009569" s="21"/>
      <c r="G1009569" s="21"/>
      <c r="H1009569" s="21"/>
      <c r="I1009569" s="21"/>
      <c r="J1009569" s="21"/>
    </row>
    <row r="1009570" spans="1:10" x14ac:dyDescent="0.15">
      <c r="A1009570" s="21"/>
      <c r="B1009570" s="21"/>
      <c r="C1009570" s="21"/>
      <c r="D1009570" s="21"/>
      <c r="E1009570" s="21"/>
      <c r="F1009570" s="21"/>
      <c r="G1009570" s="21"/>
      <c r="H1009570" s="21"/>
      <c r="I1009570" s="21"/>
      <c r="J1009570" s="21"/>
    </row>
    <row r="1009571" spans="1:10" x14ac:dyDescent="0.15">
      <c r="A1009571" s="21"/>
      <c r="B1009571" s="21"/>
      <c r="C1009571" s="21"/>
      <c r="D1009571" s="21"/>
      <c r="E1009571" s="21"/>
      <c r="F1009571" s="21"/>
      <c r="G1009571" s="21"/>
      <c r="H1009571" s="21"/>
      <c r="I1009571" s="21"/>
      <c r="J1009571" s="21"/>
    </row>
    <row r="1009572" spans="1:10" x14ac:dyDescent="0.15">
      <c r="A1009572" s="21"/>
      <c r="B1009572" s="21"/>
      <c r="C1009572" s="21"/>
      <c r="D1009572" s="21"/>
      <c r="E1009572" s="21"/>
      <c r="F1009572" s="21"/>
      <c r="G1009572" s="21"/>
      <c r="H1009572" s="21"/>
      <c r="I1009572" s="21"/>
      <c r="J1009572" s="21"/>
    </row>
    <row r="1009573" spans="1:10" x14ac:dyDescent="0.15">
      <c r="A1009573" s="21"/>
      <c r="B1009573" s="21"/>
      <c r="C1009573" s="21"/>
      <c r="D1009573" s="21"/>
      <c r="E1009573" s="21"/>
      <c r="F1009573" s="21"/>
      <c r="G1009573" s="21"/>
      <c r="H1009573" s="21"/>
      <c r="I1009573" s="21"/>
      <c r="J1009573" s="21"/>
    </row>
    <row r="1009574" spans="1:10" x14ac:dyDescent="0.15">
      <c r="A1009574" s="21"/>
      <c r="B1009574" s="21"/>
      <c r="C1009574" s="21"/>
      <c r="D1009574" s="21"/>
      <c r="E1009574" s="21"/>
      <c r="F1009574" s="21"/>
      <c r="G1009574" s="21"/>
      <c r="H1009574" s="21"/>
      <c r="I1009574" s="21"/>
      <c r="J1009574" s="21"/>
    </row>
    <row r="1009575" spans="1:10" x14ac:dyDescent="0.15">
      <c r="A1009575" s="21"/>
      <c r="B1009575" s="21"/>
      <c r="C1009575" s="21"/>
      <c r="D1009575" s="21"/>
      <c r="E1009575" s="21"/>
      <c r="F1009575" s="21"/>
      <c r="G1009575" s="21"/>
      <c r="H1009575" s="21"/>
      <c r="I1009575" s="21"/>
      <c r="J1009575" s="21"/>
    </row>
    <row r="1009576" spans="1:10" x14ac:dyDescent="0.15">
      <c r="A1009576" s="21"/>
      <c r="B1009576" s="21"/>
      <c r="C1009576" s="21"/>
      <c r="D1009576" s="21"/>
      <c r="E1009576" s="21"/>
      <c r="F1009576" s="21"/>
      <c r="G1009576" s="21"/>
      <c r="H1009576" s="21"/>
      <c r="I1009576" s="21"/>
      <c r="J1009576" s="21"/>
    </row>
    <row r="1009577" spans="1:10" x14ac:dyDescent="0.15">
      <c r="A1009577" s="21"/>
      <c r="B1009577" s="21"/>
      <c r="C1009577" s="21"/>
      <c r="D1009577" s="21"/>
      <c r="E1009577" s="21"/>
      <c r="F1009577" s="21"/>
      <c r="G1009577" s="21"/>
      <c r="H1009577" s="21"/>
      <c r="I1009577" s="21"/>
      <c r="J1009577" s="21"/>
    </row>
    <row r="1009578" spans="1:10" x14ac:dyDescent="0.15">
      <c r="A1009578" s="21"/>
      <c r="B1009578" s="21"/>
      <c r="C1009578" s="21"/>
      <c r="D1009578" s="21"/>
      <c r="E1009578" s="21"/>
      <c r="F1009578" s="21"/>
      <c r="G1009578" s="21"/>
      <c r="H1009578" s="21"/>
      <c r="I1009578" s="21"/>
      <c r="J1009578" s="21"/>
    </row>
    <row r="1009579" spans="1:10" x14ac:dyDescent="0.15">
      <c r="A1009579" s="21"/>
      <c r="B1009579" s="21"/>
      <c r="C1009579" s="21"/>
      <c r="D1009579" s="21"/>
      <c r="E1009579" s="21"/>
      <c r="F1009579" s="21"/>
      <c r="G1009579" s="21"/>
      <c r="H1009579" s="21"/>
      <c r="I1009579" s="21"/>
      <c r="J1009579" s="21"/>
    </row>
    <row r="1009580" spans="1:10" x14ac:dyDescent="0.15">
      <c r="A1009580" s="21"/>
      <c r="B1009580" s="21"/>
      <c r="C1009580" s="21"/>
      <c r="D1009580" s="21"/>
      <c r="E1009580" s="21"/>
      <c r="F1009580" s="21"/>
      <c r="G1009580" s="21"/>
      <c r="H1009580" s="21"/>
      <c r="I1009580" s="21"/>
      <c r="J1009580" s="21"/>
    </row>
    <row r="1009581" spans="1:10" x14ac:dyDescent="0.15">
      <c r="A1009581" s="21"/>
      <c r="B1009581" s="21"/>
      <c r="C1009581" s="21"/>
      <c r="D1009581" s="21"/>
      <c r="E1009581" s="21"/>
      <c r="F1009581" s="21"/>
      <c r="G1009581" s="21"/>
      <c r="H1009581" s="21"/>
      <c r="I1009581" s="21"/>
      <c r="J1009581" s="21"/>
    </row>
    <row r="1009582" spans="1:10" x14ac:dyDescent="0.15">
      <c r="A1009582" s="21"/>
      <c r="B1009582" s="21"/>
      <c r="C1009582" s="21"/>
      <c r="D1009582" s="21"/>
      <c r="E1009582" s="21"/>
      <c r="F1009582" s="21"/>
      <c r="G1009582" s="21"/>
      <c r="H1009582" s="21"/>
      <c r="I1009582" s="21"/>
      <c r="J1009582" s="21"/>
    </row>
    <row r="1009583" spans="1:10" x14ac:dyDescent="0.15">
      <c r="A1009583" s="21"/>
      <c r="B1009583" s="21"/>
      <c r="C1009583" s="21"/>
      <c r="D1009583" s="21"/>
      <c r="E1009583" s="21"/>
      <c r="F1009583" s="21"/>
      <c r="G1009583" s="21"/>
      <c r="H1009583" s="21"/>
      <c r="I1009583" s="21"/>
      <c r="J1009583" s="21"/>
    </row>
    <row r="1009584" spans="1:10" x14ac:dyDescent="0.15">
      <c r="A1009584" s="21"/>
      <c r="B1009584" s="21"/>
      <c r="C1009584" s="21"/>
      <c r="D1009584" s="21"/>
      <c r="E1009584" s="21"/>
      <c r="F1009584" s="21"/>
      <c r="G1009584" s="21"/>
      <c r="H1009584" s="21"/>
      <c r="I1009584" s="21"/>
      <c r="J1009584" s="21"/>
    </row>
    <row r="1009585" spans="1:10" x14ac:dyDescent="0.15">
      <c r="A1009585" s="21"/>
      <c r="B1009585" s="21"/>
      <c r="C1009585" s="21"/>
      <c r="D1009585" s="21"/>
      <c r="E1009585" s="21"/>
      <c r="F1009585" s="21"/>
      <c r="G1009585" s="21"/>
      <c r="H1009585" s="21"/>
      <c r="I1009585" s="21"/>
      <c r="J1009585" s="21"/>
    </row>
    <row r="1009586" spans="1:10" x14ac:dyDescent="0.15">
      <c r="A1009586" s="21"/>
      <c r="B1009586" s="21"/>
      <c r="C1009586" s="21"/>
      <c r="D1009586" s="21"/>
      <c r="E1009586" s="21"/>
      <c r="F1009586" s="21"/>
      <c r="G1009586" s="21"/>
      <c r="H1009586" s="21"/>
      <c r="I1009586" s="21"/>
      <c r="J1009586" s="21"/>
    </row>
    <row r="1009587" spans="1:10" x14ac:dyDescent="0.15">
      <c r="A1009587" s="21"/>
      <c r="B1009587" s="21"/>
      <c r="C1009587" s="21"/>
      <c r="D1009587" s="21"/>
      <c r="E1009587" s="21"/>
      <c r="F1009587" s="21"/>
      <c r="G1009587" s="21"/>
      <c r="H1009587" s="21"/>
      <c r="I1009587" s="21"/>
      <c r="J1009587" s="21"/>
    </row>
    <row r="1009588" spans="1:10" x14ac:dyDescent="0.15">
      <c r="A1009588" s="21"/>
      <c r="B1009588" s="21"/>
      <c r="C1009588" s="21"/>
      <c r="D1009588" s="21"/>
      <c r="E1009588" s="21"/>
      <c r="F1009588" s="21"/>
      <c r="G1009588" s="21"/>
      <c r="H1009588" s="21"/>
      <c r="I1009588" s="21"/>
      <c r="J1009588" s="21"/>
    </row>
    <row r="1009589" spans="1:10" x14ac:dyDescent="0.15">
      <c r="A1009589" s="21"/>
      <c r="B1009589" s="21"/>
      <c r="C1009589" s="21"/>
      <c r="D1009589" s="21"/>
      <c r="E1009589" s="21"/>
      <c r="F1009589" s="21"/>
      <c r="G1009589" s="21"/>
      <c r="H1009589" s="21"/>
      <c r="I1009589" s="21"/>
      <c r="J1009589" s="21"/>
    </row>
    <row r="1009590" spans="1:10" x14ac:dyDescent="0.15">
      <c r="A1009590" s="21"/>
      <c r="B1009590" s="21"/>
      <c r="C1009590" s="21"/>
      <c r="D1009590" s="21"/>
      <c r="E1009590" s="21"/>
      <c r="F1009590" s="21"/>
      <c r="G1009590" s="21"/>
      <c r="H1009590" s="21"/>
      <c r="I1009590" s="21"/>
      <c r="J1009590" s="21"/>
    </row>
    <row r="1009591" spans="1:10" x14ac:dyDescent="0.15">
      <c r="A1009591" s="21"/>
      <c r="B1009591" s="21"/>
      <c r="C1009591" s="21"/>
      <c r="D1009591" s="21"/>
      <c r="E1009591" s="21"/>
      <c r="F1009591" s="21"/>
      <c r="G1009591" s="21"/>
      <c r="H1009591" s="21"/>
      <c r="I1009591" s="21"/>
      <c r="J1009591" s="21"/>
    </row>
    <row r="1009592" spans="1:10" x14ac:dyDescent="0.15">
      <c r="A1009592" s="21"/>
      <c r="B1009592" s="21"/>
      <c r="C1009592" s="21"/>
      <c r="D1009592" s="21"/>
      <c r="E1009592" s="21"/>
      <c r="F1009592" s="21"/>
      <c r="G1009592" s="21"/>
      <c r="H1009592" s="21"/>
      <c r="I1009592" s="21"/>
      <c r="J1009592" s="21"/>
    </row>
    <row r="1009593" spans="1:10" x14ac:dyDescent="0.15">
      <c r="A1009593" s="21"/>
      <c r="B1009593" s="21"/>
      <c r="C1009593" s="21"/>
      <c r="D1009593" s="21"/>
      <c r="E1009593" s="21"/>
      <c r="F1009593" s="21"/>
      <c r="G1009593" s="21"/>
      <c r="H1009593" s="21"/>
      <c r="I1009593" s="21"/>
      <c r="J1009593" s="21"/>
    </row>
    <row r="1009594" spans="1:10" x14ac:dyDescent="0.15">
      <c r="A1009594" s="21"/>
      <c r="B1009594" s="21"/>
      <c r="C1009594" s="21"/>
      <c r="D1009594" s="21"/>
      <c r="E1009594" s="21"/>
      <c r="F1009594" s="21"/>
      <c r="G1009594" s="21"/>
      <c r="H1009594" s="21"/>
      <c r="I1009594" s="21"/>
      <c r="J1009594" s="21"/>
    </row>
    <row r="1009595" spans="1:10" x14ac:dyDescent="0.15">
      <c r="A1009595" s="21"/>
      <c r="B1009595" s="21"/>
      <c r="C1009595" s="21"/>
      <c r="D1009595" s="21"/>
      <c r="E1009595" s="21"/>
      <c r="F1009595" s="21"/>
      <c r="G1009595" s="21"/>
      <c r="H1009595" s="21"/>
      <c r="I1009595" s="21"/>
      <c r="J1009595" s="21"/>
    </row>
    <row r="1009596" spans="1:10" x14ac:dyDescent="0.15">
      <c r="A1009596" s="21"/>
      <c r="B1009596" s="21"/>
      <c r="C1009596" s="21"/>
      <c r="D1009596" s="21"/>
      <c r="E1009596" s="21"/>
      <c r="F1009596" s="21"/>
      <c r="G1009596" s="21"/>
      <c r="H1009596" s="21"/>
      <c r="I1009596" s="21"/>
      <c r="J1009596" s="21"/>
    </row>
    <row r="1009597" spans="1:10" x14ac:dyDescent="0.15">
      <c r="A1009597" s="21"/>
      <c r="B1009597" s="21"/>
      <c r="C1009597" s="21"/>
      <c r="D1009597" s="21"/>
      <c r="E1009597" s="21"/>
      <c r="F1009597" s="21"/>
      <c r="G1009597" s="21"/>
      <c r="H1009597" s="21"/>
      <c r="I1009597" s="21"/>
      <c r="J1009597" s="21"/>
    </row>
    <row r="1009598" spans="1:10" x14ac:dyDescent="0.15">
      <c r="A1009598" s="21"/>
      <c r="B1009598" s="21"/>
      <c r="C1009598" s="21"/>
      <c r="D1009598" s="21"/>
      <c r="E1009598" s="21"/>
      <c r="F1009598" s="21"/>
      <c r="G1009598" s="21"/>
      <c r="H1009598" s="21"/>
      <c r="I1009598" s="21"/>
      <c r="J1009598" s="21"/>
    </row>
    <row r="1009599" spans="1:10" x14ac:dyDescent="0.15">
      <c r="A1009599" s="21"/>
      <c r="B1009599" s="21"/>
      <c r="C1009599" s="21"/>
      <c r="D1009599" s="21"/>
      <c r="E1009599" s="21"/>
      <c r="F1009599" s="21"/>
      <c r="G1009599" s="21"/>
      <c r="H1009599" s="21"/>
      <c r="I1009599" s="21"/>
      <c r="J1009599" s="21"/>
    </row>
    <row r="1009600" spans="1:10" x14ac:dyDescent="0.15">
      <c r="A1009600" s="21"/>
      <c r="B1009600" s="21"/>
      <c r="C1009600" s="21"/>
      <c r="D1009600" s="21"/>
      <c r="E1009600" s="21"/>
      <c r="F1009600" s="21"/>
      <c r="G1009600" s="21"/>
      <c r="H1009600" s="21"/>
      <c r="I1009600" s="21"/>
      <c r="J1009600" s="21"/>
    </row>
    <row r="1009601" spans="1:10" x14ac:dyDescent="0.15">
      <c r="A1009601" s="21"/>
      <c r="B1009601" s="21"/>
      <c r="C1009601" s="21"/>
      <c r="D1009601" s="21"/>
      <c r="E1009601" s="21"/>
      <c r="F1009601" s="21"/>
      <c r="G1009601" s="21"/>
      <c r="H1009601" s="21"/>
      <c r="I1009601" s="21"/>
      <c r="J1009601" s="21"/>
    </row>
    <row r="1009602" spans="1:10" x14ac:dyDescent="0.15">
      <c r="A1009602" s="21"/>
      <c r="B1009602" s="21"/>
      <c r="C1009602" s="21"/>
      <c r="D1009602" s="21"/>
      <c r="E1009602" s="21"/>
      <c r="F1009602" s="21"/>
      <c r="G1009602" s="21"/>
      <c r="H1009602" s="21"/>
      <c r="I1009602" s="21"/>
      <c r="J1009602" s="21"/>
    </row>
    <row r="1009603" spans="1:10" x14ac:dyDescent="0.15">
      <c r="A1009603" s="21"/>
      <c r="B1009603" s="21"/>
      <c r="C1009603" s="21"/>
      <c r="D1009603" s="21"/>
      <c r="E1009603" s="21"/>
      <c r="F1009603" s="21"/>
      <c r="G1009603" s="21"/>
      <c r="H1009603" s="21"/>
      <c r="I1009603" s="21"/>
      <c r="J1009603" s="21"/>
    </row>
    <row r="1009604" spans="1:10" x14ac:dyDescent="0.15">
      <c r="A1009604" s="21"/>
      <c r="B1009604" s="21"/>
      <c r="C1009604" s="21"/>
      <c r="D1009604" s="21"/>
      <c r="E1009604" s="21"/>
      <c r="F1009604" s="21"/>
      <c r="G1009604" s="21"/>
      <c r="H1009604" s="21"/>
      <c r="I1009604" s="21"/>
      <c r="J1009604" s="21"/>
    </row>
    <row r="1009605" spans="1:10" x14ac:dyDescent="0.15">
      <c r="A1009605" s="21"/>
      <c r="B1009605" s="21"/>
      <c r="C1009605" s="21"/>
      <c r="D1009605" s="21"/>
      <c r="E1009605" s="21"/>
      <c r="F1009605" s="21"/>
      <c r="G1009605" s="21"/>
      <c r="H1009605" s="21"/>
      <c r="I1009605" s="21"/>
      <c r="J1009605" s="21"/>
    </row>
    <row r="1009606" spans="1:10" x14ac:dyDescent="0.15">
      <c r="A1009606" s="21"/>
      <c r="B1009606" s="21"/>
      <c r="C1009606" s="21"/>
      <c r="D1009606" s="21"/>
      <c r="E1009606" s="21"/>
      <c r="F1009606" s="21"/>
      <c r="G1009606" s="21"/>
      <c r="H1009606" s="21"/>
      <c r="I1009606" s="21"/>
      <c r="J1009606" s="21"/>
    </row>
    <row r="1009607" spans="1:10" x14ac:dyDescent="0.15">
      <c r="A1009607" s="21"/>
      <c r="B1009607" s="21"/>
      <c r="C1009607" s="21"/>
      <c r="D1009607" s="21"/>
      <c r="E1009607" s="21"/>
      <c r="F1009607" s="21"/>
      <c r="G1009607" s="21"/>
      <c r="H1009607" s="21"/>
      <c r="I1009607" s="21"/>
      <c r="J1009607" s="21"/>
    </row>
    <row r="1009608" spans="1:10" x14ac:dyDescent="0.15">
      <c r="A1009608" s="21"/>
      <c r="B1009608" s="21"/>
      <c r="C1009608" s="21"/>
      <c r="D1009608" s="21"/>
      <c r="E1009608" s="21"/>
      <c r="F1009608" s="21"/>
      <c r="G1009608" s="21"/>
      <c r="H1009608" s="21"/>
      <c r="I1009608" s="21"/>
      <c r="J1009608" s="21"/>
    </row>
    <row r="1009609" spans="1:10" x14ac:dyDescent="0.15">
      <c r="A1009609" s="21"/>
      <c r="B1009609" s="21"/>
      <c r="C1009609" s="21"/>
      <c r="D1009609" s="21"/>
      <c r="E1009609" s="21"/>
      <c r="F1009609" s="21"/>
      <c r="G1009609" s="21"/>
      <c r="H1009609" s="21"/>
      <c r="I1009609" s="21"/>
      <c r="J1009609" s="21"/>
    </row>
    <row r="1009610" spans="1:10" x14ac:dyDescent="0.15">
      <c r="A1009610" s="21"/>
      <c r="B1009610" s="21"/>
      <c r="C1009610" s="21"/>
      <c r="D1009610" s="21"/>
      <c r="E1009610" s="21"/>
      <c r="F1009610" s="21"/>
      <c r="G1009610" s="21"/>
      <c r="H1009610" s="21"/>
      <c r="I1009610" s="21"/>
      <c r="J1009610" s="21"/>
    </row>
    <row r="1009611" spans="1:10" x14ac:dyDescent="0.15">
      <c r="A1009611" s="21"/>
      <c r="B1009611" s="21"/>
      <c r="C1009611" s="21"/>
      <c r="D1009611" s="21"/>
      <c r="E1009611" s="21"/>
      <c r="F1009611" s="21"/>
      <c r="G1009611" s="21"/>
      <c r="H1009611" s="21"/>
      <c r="I1009611" s="21"/>
      <c r="J1009611" s="21"/>
    </row>
    <row r="1009612" spans="1:10" x14ac:dyDescent="0.15">
      <c r="A1009612" s="21"/>
      <c r="B1009612" s="21"/>
      <c r="C1009612" s="21"/>
      <c r="D1009612" s="21"/>
      <c r="E1009612" s="21"/>
      <c r="F1009612" s="21"/>
      <c r="G1009612" s="21"/>
      <c r="H1009612" s="21"/>
      <c r="I1009612" s="21"/>
      <c r="J1009612" s="21"/>
    </row>
    <row r="1009613" spans="1:10" x14ac:dyDescent="0.15">
      <c r="A1009613" s="21"/>
      <c r="B1009613" s="21"/>
      <c r="C1009613" s="21"/>
      <c r="D1009613" s="21"/>
      <c r="E1009613" s="21"/>
      <c r="F1009613" s="21"/>
      <c r="G1009613" s="21"/>
      <c r="H1009613" s="21"/>
      <c r="I1009613" s="21"/>
      <c r="J1009613" s="21"/>
    </row>
    <row r="1009614" spans="1:10" x14ac:dyDescent="0.15">
      <c r="A1009614" s="21"/>
      <c r="B1009614" s="21"/>
      <c r="C1009614" s="21"/>
      <c r="D1009614" s="21"/>
      <c r="E1009614" s="21"/>
      <c r="F1009614" s="21"/>
      <c r="G1009614" s="21"/>
      <c r="H1009614" s="21"/>
      <c r="I1009614" s="21"/>
      <c r="J1009614" s="21"/>
    </row>
    <row r="1009615" spans="1:10" x14ac:dyDescent="0.15">
      <c r="A1009615" s="21"/>
      <c r="B1009615" s="21"/>
      <c r="C1009615" s="21"/>
      <c r="D1009615" s="21"/>
      <c r="E1009615" s="21"/>
      <c r="F1009615" s="21"/>
      <c r="G1009615" s="21"/>
      <c r="H1009615" s="21"/>
      <c r="I1009615" s="21"/>
      <c r="J1009615" s="21"/>
    </row>
    <row r="1009616" spans="1:10" x14ac:dyDescent="0.15">
      <c r="A1009616" s="21"/>
      <c r="B1009616" s="21"/>
      <c r="C1009616" s="21"/>
      <c r="D1009616" s="21"/>
      <c r="E1009616" s="21"/>
      <c r="F1009616" s="21"/>
      <c r="G1009616" s="21"/>
      <c r="H1009616" s="21"/>
      <c r="I1009616" s="21"/>
      <c r="J1009616" s="21"/>
    </row>
    <row r="1009617" spans="1:10" x14ac:dyDescent="0.15">
      <c r="A1009617" s="21"/>
      <c r="B1009617" s="21"/>
      <c r="C1009617" s="21"/>
      <c r="D1009617" s="21"/>
      <c r="E1009617" s="21"/>
      <c r="F1009617" s="21"/>
      <c r="G1009617" s="21"/>
      <c r="H1009617" s="21"/>
      <c r="I1009617" s="21"/>
      <c r="J1009617" s="21"/>
    </row>
    <row r="1009618" spans="1:10" x14ac:dyDescent="0.15">
      <c r="A1009618" s="21"/>
      <c r="B1009618" s="21"/>
      <c r="C1009618" s="21"/>
      <c r="D1009618" s="21"/>
      <c r="E1009618" s="21"/>
      <c r="F1009618" s="21"/>
      <c r="G1009618" s="21"/>
      <c r="H1009618" s="21"/>
      <c r="I1009618" s="21"/>
      <c r="J1009618" s="21"/>
    </row>
    <row r="1009619" spans="1:10" x14ac:dyDescent="0.15">
      <c r="A1009619" s="21"/>
      <c r="B1009619" s="21"/>
      <c r="C1009619" s="21"/>
      <c r="D1009619" s="21"/>
      <c r="E1009619" s="21"/>
      <c r="F1009619" s="21"/>
      <c r="G1009619" s="21"/>
      <c r="H1009619" s="21"/>
      <c r="I1009619" s="21"/>
      <c r="J1009619" s="21"/>
    </row>
    <row r="1009620" spans="1:10" x14ac:dyDescent="0.15">
      <c r="A1009620" s="21"/>
      <c r="B1009620" s="21"/>
      <c r="C1009620" s="21"/>
      <c r="D1009620" s="21"/>
      <c r="E1009620" s="21"/>
      <c r="F1009620" s="21"/>
      <c r="G1009620" s="21"/>
      <c r="H1009620" s="21"/>
      <c r="I1009620" s="21"/>
      <c r="J1009620" s="21"/>
    </row>
    <row r="1009621" spans="1:10" x14ac:dyDescent="0.15">
      <c r="A1009621" s="21"/>
      <c r="B1009621" s="21"/>
      <c r="C1009621" s="21"/>
      <c r="D1009621" s="21"/>
      <c r="E1009621" s="21"/>
      <c r="F1009621" s="21"/>
      <c r="G1009621" s="21"/>
      <c r="H1009621" s="21"/>
      <c r="I1009621" s="21"/>
      <c r="J1009621" s="21"/>
    </row>
    <row r="1009622" spans="1:10" x14ac:dyDescent="0.15">
      <c r="A1009622" s="21"/>
      <c r="B1009622" s="21"/>
      <c r="C1009622" s="21"/>
      <c r="D1009622" s="21"/>
      <c r="E1009622" s="21"/>
      <c r="F1009622" s="21"/>
      <c r="G1009622" s="21"/>
      <c r="H1009622" s="21"/>
      <c r="I1009622" s="21"/>
      <c r="J1009622" s="21"/>
    </row>
    <row r="1009623" spans="1:10" x14ac:dyDescent="0.15">
      <c r="A1009623" s="21"/>
      <c r="B1009623" s="21"/>
      <c r="C1009623" s="21"/>
      <c r="D1009623" s="21"/>
      <c r="E1009623" s="21"/>
      <c r="F1009623" s="21"/>
      <c r="G1009623" s="21"/>
      <c r="H1009623" s="21"/>
      <c r="I1009623" s="21"/>
      <c r="J1009623" s="21"/>
    </row>
    <row r="1009624" spans="1:10" x14ac:dyDescent="0.15">
      <c r="A1009624" s="21"/>
      <c r="B1009624" s="21"/>
      <c r="C1009624" s="21"/>
      <c r="D1009624" s="21"/>
      <c r="E1009624" s="21"/>
      <c r="F1009624" s="21"/>
      <c r="G1009624" s="21"/>
      <c r="H1009624" s="21"/>
      <c r="I1009624" s="21"/>
      <c r="J1009624" s="21"/>
    </row>
    <row r="1009625" spans="1:10" x14ac:dyDescent="0.15">
      <c r="A1009625" s="21"/>
      <c r="B1009625" s="21"/>
      <c r="C1009625" s="21"/>
      <c r="D1009625" s="21"/>
      <c r="E1009625" s="21"/>
      <c r="F1009625" s="21"/>
      <c r="G1009625" s="21"/>
      <c r="H1009625" s="21"/>
      <c r="I1009625" s="21"/>
      <c r="J1009625" s="21"/>
    </row>
    <row r="1009626" spans="1:10" x14ac:dyDescent="0.15">
      <c r="A1009626" s="21"/>
      <c r="B1009626" s="21"/>
      <c r="C1009626" s="21"/>
      <c r="D1009626" s="21"/>
      <c r="E1009626" s="21"/>
      <c r="F1009626" s="21"/>
      <c r="G1009626" s="21"/>
      <c r="H1009626" s="21"/>
      <c r="I1009626" s="21"/>
      <c r="J1009626" s="21"/>
    </row>
    <row r="1009627" spans="1:10" x14ac:dyDescent="0.15">
      <c r="A1009627" s="21"/>
      <c r="B1009627" s="21"/>
      <c r="C1009627" s="21"/>
      <c r="D1009627" s="21"/>
      <c r="E1009627" s="21"/>
      <c r="F1009627" s="21"/>
      <c r="G1009627" s="21"/>
      <c r="H1009627" s="21"/>
      <c r="I1009627" s="21"/>
      <c r="J1009627" s="21"/>
    </row>
    <row r="1009628" spans="1:10" x14ac:dyDescent="0.15">
      <c r="A1009628" s="21"/>
      <c r="B1009628" s="21"/>
      <c r="C1009628" s="21"/>
      <c r="D1009628" s="21"/>
      <c r="E1009628" s="21"/>
      <c r="F1009628" s="21"/>
      <c r="G1009628" s="21"/>
      <c r="H1009628" s="21"/>
      <c r="I1009628" s="21"/>
      <c r="J1009628" s="21"/>
    </row>
    <row r="1009629" spans="1:10" x14ac:dyDescent="0.15">
      <c r="A1009629" s="21"/>
      <c r="B1009629" s="21"/>
      <c r="C1009629" s="21"/>
      <c r="D1009629" s="21"/>
      <c r="E1009629" s="21"/>
      <c r="F1009629" s="21"/>
      <c r="G1009629" s="21"/>
      <c r="H1009629" s="21"/>
      <c r="I1009629" s="21"/>
      <c r="J1009629" s="21"/>
    </row>
    <row r="1009630" spans="1:10" x14ac:dyDescent="0.15">
      <c r="A1009630" s="21"/>
      <c r="B1009630" s="21"/>
      <c r="C1009630" s="21"/>
      <c r="D1009630" s="21"/>
      <c r="E1009630" s="21"/>
      <c r="F1009630" s="21"/>
      <c r="G1009630" s="21"/>
      <c r="H1009630" s="21"/>
      <c r="I1009630" s="21"/>
      <c r="J1009630" s="21"/>
    </row>
    <row r="1009631" spans="1:10" x14ac:dyDescent="0.15">
      <c r="A1009631" s="21"/>
      <c r="B1009631" s="21"/>
      <c r="C1009631" s="21"/>
      <c r="D1009631" s="21"/>
      <c r="E1009631" s="21"/>
      <c r="F1009631" s="21"/>
      <c r="G1009631" s="21"/>
      <c r="H1009631" s="21"/>
      <c r="I1009631" s="21"/>
      <c r="J1009631" s="21"/>
    </row>
    <row r="1009632" spans="1:10" x14ac:dyDescent="0.15">
      <c r="A1009632" s="21"/>
      <c r="B1009632" s="21"/>
      <c r="C1009632" s="21"/>
      <c r="D1009632" s="21"/>
      <c r="E1009632" s="21"/>
      <c r="F1009632" s="21"/>
      <c r="G1009632" s="21"/>
      <c r="H1009632" s="21"/>
      <c r="I1009632" s="21"/>
      <c r="J1009632" s="21"/>
    </row>
    <row r="1009633" spans="1:10" x14ac:dyDescent="0.15">
      <c r="A1009633" s="21"/>
      <c r="B1009633" s="21"/>
      <c r="C1009633" s="21"/>
      <c r="D1009633" s="21"/>
      <c r="E1009633" s="21"/>
      <c r="F1009633" s="21"/>
      <c r="G1009633" s="21"/>
      <c r="H1009633" s="21"/>
      <c r="I1009633" s="21"/>
      <c r="J1009633" s="21"/>
    </row>
    <row r="1009634" spans="1:10" x14ac:dyDescent="0.15">
      <c r="A1009634" s="21"/>
      <c r="B1009634" s="21"/>
      <c r="C1009634" s="21"/>
      <c r="D1009634" s="21"/>
      <c r="E1009634" s="21"/>
      <c r="F1009634" s="21"/>
      <c r="G1009634" s="21"/>
      <c r="H1009634" s="21"/>
      <c r="I1009634" s="21"/>
      <c r="J1009634" s="21"/>
    </row>
    <row r="1009635" spans="1:10" x14ac:dyDescent="0.15">
      <c r="A1009635" s="21"/>
      <c r="B1009635" s="21"/>
      <c r="C1009635" s="21"/>
      <c r="D1009635" s="21"/>
      <c r="E1009635" s="21"/>
      <c r="F1009635" s="21"/>
      <c r="G1009635" s="21"/>
      <c r="H1009635" s="21"/>
      <c r="I1009635" s="21"/>
      <c r="J1009635" s="21"/>
    </row>
    <row r="1009636" spans="1:10" x14ac:dyDescent="0.15">
      <c r="A1009636" s="21"/>
      <c r="B1009636" s="21"/>
      <c r="C1009636" s="21"/>
      <c r="D1009636" s="21"/>
      <c r="E1009636" s="21"/>
      <c r="F1009636" s="21"/>
      <c r="G1009636" s="21"/>
      <c r="H1009636" s="21"/>
      <c r="I1009636" s="21"/>
      <c r="J1009636" s="21"/>
    </row>
    <row r="1009637" spans="1:10" x14ac:dyDescent="0.15">
      <c r="A1009637" s="21"/>
      <c r="B1009637" s="21"/>
      <c r="C1009637" s="21"/>
      <c r="D1009637" s="21"/>
      <c r="E1009637" s="21"/>
      <c r="F1009637" s="21"/>
      <c r="G1009637" s="21"/>
      <c r="H1009637" s="21"/>
      <c r="I1009637" s="21"/>
      <c r="J1009637" s="21"/>
    </row>
    <row r="1009638" spans="1:10" x14ac:dyDescent="0.15">
      <c r="A1009638" s="21"/>
      <c r="B1009638" s="21"/>
      <c r="C1009638" s="21"/>
      <c r="D1009638" s="21"/>
      <c r="E1009638" s="21"/>
      <c r="F1009638" s="21"/>
      <c r="G1009638" s="21"/>
      <c r="H1009638" s="21"/>
      <c r="I1009638" s="21"/>
      <c r="J1009638" s="21"/>
    </row>
    <row r="1009639" spans="1:10" x14ac:dyDescent="0.15">
      <c r="A1009639" s="21"/>
      <c r="B1009639" s="21"/>
      <c r="C1009639" s="21"/>
      <c r="D1009639" s="21"/>
      <c r="E1009639" s="21"/>
      <c r="F1009639" s="21"/>
      <c r="G1009639" s="21"/>
      <c r="H1009639" s="21"/>
      <c r="I1009639" s="21"/>
      <c r="J1009639" s="21"/>
    </row>
    <row r="1009640" spans="1:10" x14ac:dyDescent="0.15">
      <c r="A1009640" s="21"/>
      <c r="B1009640" s="21"/>
      <c r="C1009640" s="21"/>
      <c r="D1009640" s="21"/>
      <c r="E1009640" s="21"/>
      <c r="F1009640" s="21"/>
      <c r="G1009640" s="21"/>
      <c r="H1009640" s="21"/>
      <c r="I1009640" s="21"/>
      <c r="J1009640" s="21"/>
    </row>
    <row r="1009641" spans="1:10" x14ac:dyDescent="0.15">
      <c r="A1009641" s="21"/>
      <c r="B1009641" s="21"/>
      <c r="C1009641" s="21"/>
      <c r="D1009641" s="21"/>
      <c r="E1009641" s="21"/>
      <c r="F1009641" s="21"/>
      <c r="G1009641" s="21"/>
      <c r="H1009641" s="21"/>
      <c r="I1009641" s="21"/>
      <c r="J1009641" s="21"/>
    </row>
    <row r="1009642" spans="1:10" x14ac:dyDescent="0.15">
      <c r="A1009642" s="21"/>
      <c r="B1009642" s="21"/>
      <c r="C1009642" s="21"/>
      <c r="D1009642" s="21"/>
      <c r="E1009642" s="21"/>
      <c r="F1009642" s="21"/>
      <c r="G1009642" s="21"/>
      <c r="H1009642" s="21"/>
      <c r="I1009642" s="21"/>
      <c r="J1009642" s="21"/>
    </row>
    <row r="1009643" spans="1:10" x14ac:dyDescent="0.15">
      <c r="A1009643" s="21"/>
      <c r="B1009643" s="21"/>
      <c r="C1009643" s="21"/>
      <c r="D1009643" s="21"/>
      <c r="E1009643" s="21"/>
      <c r="F1009643" s="21"/>
      <c r="G1009643" s="21"/>
      <c r="H1009643" s="21"/>
      <c r="I1009643" s="21"/>
      <c r="J1009643" s="21"/>
    </row>
    <row r="1009644" spans="1:10" x14ac:dyDescent="0.15">
      <c r="A1009644" s="21"/>
      <c r="B1009644" s="21"/>
      <c r="C1009644" s="21"/>
      <c r="D1009644" s="21"/>
      <c r="E1009644" s="21"/>
      <c r="F1009644" s="21"/>
      <c r="G1009644" s="21"/>
      <c r="H1009644" s="21"/>
      <c r="I1009644" s="21"/>
      <c r="J1009644" s="21"/>
    </row>
    <row r="1009645" spans="1:10" x14ac:dyDescent="0.15">
      <c r="A1009645" s="21"/>
      <c r="B1009645" s="21"/>
      <c r="C1009645" s="21"/>
      <c r="D1009645" s="21"/>
      <c r="E1009645" s="21"/>
      <c r="F1009645" s="21"/>
      <c r="G1009645" s="21"/>
      <c r="H1009645" s="21"/>
      <c r="I1009645" s="21"/>
      <c r="J1009645" s="21"/>
    </row>
    <row r="1009646" spans="1:10" x14ac:dyDescent="0.15">
      <c r="A1009646" s="21"/>
      <c r="B1009646" s="21"/>
      <c r="C1009646" s="21"/>
      <c r="D1009646" s="21"/>
      <c r="E1009646" s="21"/>
      <c r="F1009646" s="21"/>
      <c r="G1009646" s="21"/>
      <c r="H1009646" s="21"/>
      <c r="I1009646" s="21"/>
      <c r="J1009646" s="21"/>
    </row>
    <row r="1009647" spans="1:10" x14ac:dyDescent="0.15">
      <c r="A1009647" s="21"/>
      <c r="B1009647" s="21"/>
      <c r="C1009647" s="21"/>
      <c r="D1009647" s="21"/>
      <c r="E1009647" s="21"/>
      <c r="F1009647" s="21"/>
      <c r="G1009647" s="21"/>
      <c r="H1009647" s="21"/>
      <c r="I1009647" s="21"/>
      <c r="J1009647" s="21"/>
    </row>
    <row r="1009648" spans="1:10" x14ac:dyDescent="0.15">
      <c r="A1009648" s="21"/>
      <c r="B1009648" s="21"/>
      <c r="C1009648" s="21"/>
      <c r="D1009648" s="21"/>
      <c r="E1009648" s="21"/>
      <c r="F1009648" s="21"/>
      <c r="G1009648" s="21"/>
      <c r="H1009648" s="21"/>
      <c r="I1009648" s="21"/>
      <c r="J1009648" s="21"/>
    </row>
    <row r="1009649" spans="1:10" x14ac:dyDescent="0.15">
      <c r="A1009649" s="21"/>
      <c r="B1009649" s="21"/>
      <c r="C1009649" s="21"/>
      <c r="D1009649" s="21"/>
      <c r="E1009649" s="21"/>
      <c r="F1009649" s="21"/>
      <c r="G1009649" s="21"/>
      <c r="H1009649" s="21"/>
      <c r="I1009649" s="21"/>
      <c r="J1009649" s="21"/>
    </row>
    <row r="1009650" spans="1:10" x14ac:dyDescent="0.15">
      <c r="A1009650" s="21"/>
      <c r="B1009650" s="21"/>
      <c r="C1009650" s="21"/>
      <c r="D1009650" s="21"/>
      <c r="E1009650" s="21"/>
      <c r="F1009650" s="21"/>
      <c r="G1009650" s="21"/>
      <c r="H1009650" s="21"/>
      <c r="I1009650" s="21"/>
      <c r="J1009650" s="21"/>
    </row>
    <row r="1009651" spans="1:10" x14ac:dyDescent="0.15">
      <c r="A1009651" s="21"/>
      <c r="B1009651" s="21"/>
      <c r="C1009651" s="21"/>
      <c r="D1009651" s="21"/>
      <c r="E1009651" s="21"/>
      <c r="F1009651" s="21"/>
      <c r="G1009651" s="21"/>
      <c r="H1009651" s="21"/>
      <c r="I1009651" s="21"/>
      <c r="J1009651" s="21"/>
    </row>
    <row r="1009652" spans="1:10" x14ac:dyDescent="0.15">
      <c r="A1009652" s="21"/>
      <c r="B1009652" s="21"/>
      <c r="C1009652" s="21"/>
      <c r="D1009652" s="21"/>
      <c r="E1009652" s="21"/>
      <c r="F1009652" s="21"/>
      <c r="G1009652" s="21"/>
      <c r="H1009652" s="21"/>
      <c r="I1009652" s="21"/>
      <c r="J1009652" s="21"/>
    </row>
    <row r="1009653" spans="1:10" x14ac:dyDescent="0.15">
      <c r="A1009653" s="21"/>
      <c r="B1009653" s="21"/>
      <c r="C1009653" s="21"/>
      <c r="D1009653" s="21"/>
      <c r="E1009653" s="21"/>
      <c r="F1009653" s="21"/>
      <c r="G1009653" s="21"/>
      <c r="H1009653" s="21"/>
      <c r="I1009653" s="21"/>
      <c r="J1009653" s="21"/>
    </row>
    <row r="1009654" spans="1:10" x14ac:dyDescent="0.15">
      <c r="A1009654" s="21"/>
      <c r="B1009654" s="21"/>
      <c r="C1009654" s="21"/>
      <c r="D1009654" s="21"/>
      <c r="E1009654" s="21"/>
      <c r="F1009654" s="21"/>
      <c r="G1009654" s="21"/>
      <c r="H1009654" s="21"/>
      <c r="I1009654" s="21"/>
      <c r="J1009654" s="21"/>
    </row>
    <row r="1009655" spans="1:10" x14ac:dyDescent="0.15">
      <c r="A1009655" s="21"/>
      <c r="B1009655" s="21"/>
      <c r="C1009655" s="21"/>
      <c r="D1009655" s="21"/>
      <c r="E1009655" s="21"/>
      <c r="F1009655" s="21"/>
      <c r="G1009655" s="21"/>
      <c r="H1009655" s="21"/>
      <c r="I1009655" s="21"/>
      <c r="J1009655" s="21"/>
    </row>
    <row r="1009656" spans="1:10" x14ac:dyDescent="0.15">
      <c r="A1009656" s="21"/>
      <c r="B1009656" s="21"/>
      <c r="C1009656" s="21"/>
      <c r="D1009656" s="21"/>
      <c r="E1009656" s="21"/>
      <c r="F1009656" s="21"/>
      <c r="G1009656" s="21"/>
      <c r="H1009656" s="21"/>
      <c r="I1009656" s="21"/>
      <c r="J1009656" s="21"/>
    </row>
    <row r="1009657" spans="1:10" x14ac:dyDescent="0.15">
      <c r="A1009657" s="21"/>
      <c r="B1009657" s="21"/>
      <c r="C1009657" s="21"/>
      <c r="D1009657" s="21"/>
      <c r="E1009657" s="21"/>
      <c r="F1009657" s="21"/>
      <c r="G1009657" s="21"/>
      <c r="H1009657" s="21"/>
      <c r="I1009657" s="21"/>
      <c r="J1009657" s="21"/>
    </row>
    <row r="1009658" spans="1:10" x14ac:dyDescent="0.15">
      <c r="A1009658" s="21"/>
      <c r="B1009658" s="21"/>
      <c r="C1009658" s="21"/>
      <c r="D1009658" s="21"/>
      <c r="E1009658" s="21"/>
      <c r="F1009658" s="21"/>
      <c r="G1009658" s="21"/>
      <c r="H1009658" s="21"/>
      <c r="I1009658" s="21"/>
      <c r="J1009658" s="21"/>
    </row>
    <row r="1009659" spans="1:10" x14ac:dyDescent="0.15">
      <c r="A1009659" s="21"/>
      <c r="B1009659" s="21"/>
      <c r="C1009659" s="21"/>
      <c r="D1009659" s="21"/>
      <c r="E1009659" s="21"/>
      <c r="F1009659" s="21"/>
      <c r="G1009659" s="21"/>
      <c r="H1009659" s="21"/>
      <c r="I1009659" s="21"/>
      <c r="J1009659" s="21"/>
    </row>
    <row r="1009660" spans="1:10" x14ac:dyDescent="0.15">
      <c r="A1009660" s="21"/>
      <c r="B1009660" s="21"/>
      <c r="C1009660" s="21"/>
      <c r="D1009660" s="21"/>
      <c r="E1009660" s="21"/>
      <c r="F1009660" s="21"/>
      <c r="G1009660" s="21"/>
      <c r="H1009660" s="21"/>
      <c r="I1009660" s="21"/>
      <c r="J1009660" s="21"/>
    </row>
    <row r="1009661" spans="1:10" x14ac:dyDescent="0.15">
      <c r="A1009661" s="21"/>
      <c r="B1009661" s="21"/>
      <c r="C1009661" s="21"/>
      <c r="D1009661" s="21"/>
      <c r="E1009661" s="21"/>
      <c r="F1009661" s="21"/>
      <c r="G1009661" s="21"/>
      <c r="H1009661" s="21"/>
      <c r="I1009661" s="21"/>
      <c r="J1009661" s="21"/>
    </row>
    <row r="1009662" spans="1:10" x14ac:dyDescent="0.15">
      <c r="A1009662" s="21"/>
      <c r="B1009662" s="21"/>
      <c r="C1009662" s="21"/>
      <c r="D1009662" s="21"/>
      <c r="E1009662" s="21"/>
      <c r="F1009662" s="21"/>
      <c r="G1009662" s="21"/>
      <c r="H1009662" s="21"/>
      <c r="I1009662" s="21"/>
      <c r="J1009662" s="21"/>
    </row>
    <row r="1009663" spans="1:10" x14ac:dyDescent="0.15">
      <c r="A1009663" s="21"/>
      <c r="B1009663" s="21"/>
      <c r="C1009663" s="21"/>
      <c r="D1009663" s="21"/>
      <c r="E1009663" s="21"/>
      <c r="F1009663" s="21"/>
      <c r="G1009663" s="21"/>
      <c r="H1009663" s="21"/>
      <c r="I1009663" s="21"/>
      <c r="J1009663" s="21"/>
    </row>
    <row r="1009664" spans="1:10" x14ac:dyDescent="0.15">
      <c r="A1009664" s="21"/>
      <c r="B1009664" s="21"/>
      <c r="C1009664" s="21"/>
      <c r="D1009664" s="21"/>
      <c r="E1009664" s="21"/>
      <c r="F1009664" s="21"/>
      <c r="G1009664" s="21"/>
      <c r="H1009664" s="21"/>
      <c r="I1009664" s="21"/>
      <c r="J1009664" s="21"/>
    </row>
    <row r="1009665" spans="1:10" x14ac:dyDescent="0.15">
      <c r="A1009665" s="21"/>
      <c r="B1009665" s="21"/>
      <c r="C1009665" s="21"/>
      <c r="D1009665" s="21"/>
      <c r="E1009665" s="21"/>
      <c r="F1009665" s="21"/>
      <c r="G1009665" s="21"/>
      <c r="H1009665" s="21"/>
      <c r="I1009665" s="21"/>
      <c r="J1009665" s="21"/>
    </row>
    <row r="1009666" spans="1:10" x14ac:dyDescent="0.15">
      <c r="A1009666" s="21"/>
      <c r="B1009666" s="21"/>
      <c r="C1009666" s="21"/>
      <c r="D1009666" s="21"/>
      <c r="E1009666" s="21"/>
      <c r="F1009666" s="21"/>
      <c r="G1009666" s="21"/>
      <c r="H1009666" s="21"/>
      <c r="I1009666" s="21"/>
      <c r="J1009666" s="21"/>
    </row>
    <row r="1009667" spans="1:10" x14ac:dyDescent="0.15">
      <c r="A1009667" s="21"/>
      <c r="B1009667" s="21"/>
      <c r="C1009667" s="21"/>
      <c r="D1009667" s="21"/>
      <c r="E1009667" s="21"/>
      <c r="F1009667" s="21"/>
      <c r="G1009667" s="21"/>
      <c r="H1009667" s="21"/>
      <c r="I1009667" s="21"/>
      <c r="J1009667" s="21"/>
    </row>
    <row r="1009668" spans="1:10" x14ac:dyDescent="0.15">
      <c r="A1009668" s="21"/>
      <c r="B1009668" s="21"/>
      <c r="C1009668" s="21"/>
      <c r="D1009668" s="21"/>
      <c r="E1009668" s="21"/>
      <c r="F1009668" s="21"/>
      <c r="G1009668" s="21"/>
      <c r="H1009668" s="21"/>
      <c r="I1009668" s="21"/>
      <c r="J1009668" s="21"/>
    </row>
    <row r="1009669" spans="1:10" x14ac:dyDescent="0.15">
      <c r="A1009669" s="21"/>
      <c r="B1009669" s="21"/>
      <c r="C1009669" s="21"/>
      <c r="D1009669" s="21"/>
      <c r="E1009669" s="21"/>
      <c r="F1009669" s="21"/>
      <c r="G1009669" s="21"/>
      <c r="H1009669" s="21"/>
      <c r="I1009669" s="21"/>
      <c r="J1009669" s="21"/>
    </row>
    <row r="1009670" spans="1:10" x14ac:dyDescent="0.15">
      <c r="A1009670" s="21"/>
      <c r="B1009670" s="21"/>
      <c r="C1009670" s="21"/>
      <c r="D1009670" s="21"/>
      <c r="E1009670" s="21"/>
      <c r="F1009670" s="21"/>
      <c r="G1009670" s="21"/>
      <c r="H1009670" s="21"/>
      <c r="I1009670" s="21"/>
      <c r="J1009670" s="21"/>
    </row>
    <row r="1009671" spans="1:10" x14ac:dyDescent="0.15">
      <c r="A1009671" s="21"/>
      <c r="B1009671" s="21"/>
      <c r="C1009671" s="21"/>
      <c r="D1009671" s="21"/>
      <c r="E1009671" s="21"/>
      <c r="F1009671" s="21"/>
      <c r="G1009671" s="21"/>
      <c r="H1009671" s="21"/>
      <c r="I1009671" s="21"/>
      <c r="J1009671" s="21"/>
    </row>
    <row r="1009672" spans="1:10" x14ac:dyDescent="0.15">
      <c r="A1009672" s="21"/>
      <c r="B1009672" s="21"/>
      <c r="C1009672" s="21"/>
      <c r="D1009672" s="21"/>
      <c r="E1009672" s="21"/>
      <c r="F1009672" s="21"/>
      <c r="G1009672" s="21"/>
      <c r="H1009672" s="21"/>
      <c r="I1009672" s="21"/>
      <c r="J1009672" s="21"/>
    </row>
    <row r="1009673" spans="1:10" x14ac:dyDescent="0.15">
      <c r="A1009673" s="21"/>
      <c r="B1009673" s="21"/>
      <c r="C1009673" s="21"/>
      <c r="D1009673" s="21"/>
      <c r="E1009673" s="21"/>
      <c r="F1009673" s="21"/>
      <c r="G1009673" s="21"/>
      <c r="H1009673" s="21"/>
      <c r="I1009673" s="21"/>
      <c r="J1009673" s="21"/>
    </row>
    <row r="1009674" spans="1:10" x14ac:dyDescent="0.15">
      <c r="A1009674" s="21"/>
      <c r="B1009674" s="21"/>
      <c r="C1009674" s="21"/>
      <c r="D1009674" s="21"/>
      <c r="E1009674" s="21"/>
      <c r="F1009674" s="21"/>
      <c r="G1009674" s="21"/>
      <c r="H1009674" s="21"/>
      <c r="I1009674" s="21"/>
      <c r="J1009674" s="21"/>
    </row>
    <row r="1009675" spans="1:10" x14ac:dyDescent="0.15">
      <c r="A1009675" s="21"/>
      <c r="B1009675" s="21"/>
      <c r="C1009675" s="21"/>
      <c r="D1009675" s="21"/>
      <c r="E1009675" s="21"/>
      <c r="F1009675" s="21"/>
      <c r="G1009675" s="21"/>
      <c r="H1009675" s="21"/>
      <c r="I1009675" s="21"/>
      <c r="J1009675" s="21"/>
    </row>
    <row r="1009676" spans="1:10" x14ac:dyDescent="0.15">
      <c r="A1009676" s="21"/>
      <c r="B1009676" s="21"/>
      <c r="C1009676" s="21"/>
      <c r="D1009676" s="21"/>
      <c r="E1009676" s="21"/>
      <c r="F1009676" s="21"/>
      <c r="G1009676" s="21"/>
      <c r="H1009676" s="21"/>
      <c r="I1009676" s="21"/>
      <c r="J1009676" s="21"/>
    </row>
    <row r="1009677" spans="1:10" x14ac:dyDescent="0.15">
      <c r="A1009677" s="21"/>
      <c r="B1009677" s="21"/>
      <c r="C1009677" s="21"/>
      <c r="D1009677" s="21"/>
      <c r="E1009677" s="21"/>
      <c r="F1009677" s="21"/>
      <c r="G1009677" s="21"/>
      <c r="H1009677" s="21"/>
      <c r="I1009677" s="21"/>
      <c r="J1009677" s="21"/>
    </row>
    <row r="1009678" spans="1:10" x14ac:dyDescent="0.15">
      <c r="A1009678" s="21"/>
      <c r="B1009678" s="21"/>
      <c r="C1009678" s="21"/>
      <c r="D1009678" s="21"/>
      <c r="E1009678" s="21"/>
      <c r="F1009678" s="21"/>
      <c r="G1009678" s="21"/>
      <c r="H1009678" s="21"/>
      <c r="I1009678" s="21"/>
      <c r="J1009678" s="21"/>
    </row>
    <row r="1009679" spans="1:10" x14ac:dyDescent="0.15">
      <c r="A1009679" s="21"/>
      <c r="B1009679" s="21"/>
      <c r="C1009679" s="21"/>
      <c r="D1009679" s="21"/>
      <c r="E1009679" s="21"/>
      <c r="F1009679" s="21"/>
      <c r="G1009679" s="21"/>
      <c r="H1009679" s="21"/>
      <c r="I1009679" s="21"/>
      <c r="J1009679" s="21"/>
    </row>
    <row r="1009680" spans="1:10" x14ac:dyDescent="0.15">
      <c r="A1009680" s="21"/>
      <c r="B1009680" s="21"/>
      <c r="C1009680" s="21"/>
      <c r="D1009680" s="21"/>
      <c r="E1009680" s="21"/>
      <c r="F1009680" s="21"/>
      <c r="G1009680" s="21"/>
      <c r="H1009680" s="21"/>
      <c r="I1009680" s="21"/>
      <c r="J1009680" s="21"/>
    </row>
    <row r="1009681" spans="1:10" x14ac:dyDescent="0.15">
      <c r="A1009681" s="21"/>
      <c r="B1009681" s="21"/>
      <c r="C1009681" s="21"/>
      <c r="D1009681" s="21"/>
      <c r="E1009681" s="21"/>
      <c r="F1009681" s="21"/>
      <c r="G1009681" s="21"/>
      <c r="H1009681" s="21"/>
      <c r="I1009681" s="21"/>
      <c r="J1009681" s="21"/>
    </row>
    <row r="1009682" spans="1:10" x14ac:dyDescent="0.15">
      <c r="A1009682" s="21"/>
      <c r="B1009682" s="21"/>
      <c r="C1009682" s="21"/>
      <c r="D1009682" s="21"/>
      <c r="E1009682" s="21"/>
      <c r="F1009682" s="21"/>
      <c r="G1009682" s="21"/>
      <c r="H1009682" s="21"/>
      <c r="I1009682" s="21"/>
      <c r="J1009682" s="21"/>
    </row>
    <row r="1009683" spans="1:10" x14ac:dyDescent="0.15">
      <c r="A1009683" s="21"/>
      <c r="B1009683" s="21"/>
      <c r="C1009683" s="21"/>
      <c r="D1009683" s="21"/>
      <c r="E1009683" s="21"/>
      <c r="F1009683" s="21"/>
      <c r="G1009683" s="21"/>
      <c r="H1009683" s="21"/>
      <c r="I1009683" s="21"/>
      <c r="J1009683" s="21"/>
    </row>
    <row r="1009684" spans="1:10" x14ac:dyDescent="0.15">
      <c r="A1009684" s="21"/>
      <c r="B1009684" s="21"/>
      <c r="C1009684" s="21"/>
      <c r="D1009684" s="21"/>
      <c r="E1009684" s="21"/>
      <c r="F1009684" s="21"/>
      <c r="G1009684" s="21"/>
      <c r="H1009684" s="21"/>
      <c r="I1009684" s="21"/>
      <c r="J1009684" s="21"/>
    </row>
    <row r="1009685" spans="1:10" x14ac:dyDescent="0.15">
      <c r="A1009685" s="21"/>
      <c r="B1009685" s="21"/>
      <c r="C1009685" s="21"/>
      <c r="D1009685" s="21"/>
      <c r="E1009685" s="21"/>
      <c r="F1009685" s="21"/>
      <c r="G1009685" s="21"/>
      <c r="H1009685" s="21"/>
      <c r="I1009685" s="21"/>
      <c r="J1009685" s="21"/>
    </row>
    <row r="1009686" spans="1:10" x14ac:dyDescent="0.15">
      <c r="A1009686" s="21"/>
      <c r="B1009686" s="21"/>
      <c r="C1009686" s="21"/>
      <c r="D1009686" s="21"/>
      <c r="E1009686" s="21"/>
      <c r="F1009686" s="21"/>
      <c r="G1009686" s="21"/>
      <c r="H1009686" s="21"/>
      <c r="I1009686" s="21"/>
      <c r="J1009686" s="21"/>
    </row>
    <row r="1009687" spans="1:10" x14ac:dyDescent="0.15">
      <c r="A1009687" s="21"/>
      <c r="B1009687" s="21"/>
      <c r="C1009687" s="21"/>
      <c r="D1009687" s="21"/>
      <c r="E1009687" s="21"/>
      <c r="F1009687" s="21"/>
      <c r="G1009687" s="21"/>
      <c r="H1009687" s="21"/>
      <c r="I1009687" s="21"/>
      <c r="J1009687" s="21"/>
    </row>
    <row r="1009688" spans="1:10" x14ac:dyDescent="0.15">
      <c r="A1009688" s="21"/>
      <c r="B1009688" s="21"/>
      <c r="C1009688" s="21"/>
      <c r="D1009688" s="21"/>
      <c r="E1009688" s="21"/>
      <c r="F1009688" s="21"/>
      <c r="G1009688" s="21"/>
      <c r="H1009688" s="21"/>
      <c r="I1009688" s="21"/>
      <c r="J1009688" s="21"/>
    </row>
    <row r="1009689" spans="1:10" x14ac:dyDescent="0.15">
      <c r="A1009689" s="21"/>
      <c r="B1009689" s="21"/>
      <c r="C1009689" s="21"/>
      <c r="D1009689" s="21"/>
      <c r="E1009689" s="21"/>
      <c r="F1009689" s="21"/>
      <c r="G1009689" s="21"/>
      <c r="H1009689" s="21"/>
      <c r="I1009689" s="21"/>
      <c r="J1009689" s="21"/>
    </row>
    <row r="1009690" spans="1:10" x14ac:dyDescent="0.15">
      <c r="A1009690" s="21"/>
      <c r="B1009690" s="21"/>
      <c r="C1009690" s="21"/>
      <c r="D1009690" s="21"/>
      <c r="E1009690" s="21"/>
      <c r="F1009690" s="21"/>
      <c r="G1009690" s="21"/>
      <c r="H1009690" s="21"/>
      <c r="I1009690" s="21"/>
      <c r="J1009690" s="21"/>
    </row>
    <row r="1009691" spans="1:10" x14ac:dyDescent="0.15">
      <c r="A1009691" s="21"/>
      <c r="B1009691" s="21"/>
      <c r="C1009691" s="21"/>
      <c r="D1009691" s="21"/>
      <c r="E1009691" s="21"/>
      <c r="F1009691" s="21"/>
      <c r="G1009691" s="21"/>
      <c r="H1009691" s="21"/>
      <c r="I1009691" s="21"/>
      <c r="J1009691" s="21"/>
    </row>
    <row r="1009692" spans="1:10" x14ac:dyDescent="0.15">
      <c r="A1009692" s="21"/>
      <c r="B1009692" s="21"/>
      <c r="C1009692" s="21"/>
      <c r="D1009692" s="21"/>
      <c r="E1009692" s="21"/>
      <c r="F1009692" s="21"/>
      <c r="G1009692" s="21"/>
      <c r="H1009692" s="21"/>
      <c r="I1009692" s="21"/>
      <c r="J1009692" s="21"/>
    </row>
    <row r="1009693" spans="1:10" x14ac:dyDescent="0.15">
      <c r="A1009693" s="21"/>
      <c r="B1009693" s="21"/>
      <c r="C1009693" s="21"/>
      <c r="D1009693" s="21"/>
      <c r="E1009693" s="21"/>
      <c r="F1009693" s="21"/>
      <c r="G1009693" s="21"/>
      <c r="H1009693" s="21"/>
      <c r="I1009693" s="21"/>
      <c r="J1009693" s="21"/>
    </row>
    <row r="1009694" spans="1:10" x14ac:dyDescent="0.15">
      <c r="A1009694" s="21"/>
      <c r="B1009694" s="21"/>
      <c r="C1009694" s="21"/>
      <c r="D1009694" s="21"/>
      <c r="E1009694" s="21"/>
      <c r="F1009694" s="21"/>
      <c r="G1009694" s="21"/>
      <c r="H1009694" s="21"/>
      <c r="I1009694" s="21"/>
      <c r="J1009694" s="21"/>
    </row>
    <row r="1009695" spans="1:10" x14ac:dyDescent="0.15">
      <c r="A1009695" s="21"/>
      <c r="B1009695" s="21"/>
      <c r="C1009695" s="21"/>
      <c r="D1009695" s="21"/>
      <c r="E1009695" s="21"/>
      <c r="F1009695" s="21"/>
      <c r="G1009695" s="21"/>
      <c r="H1009695" s="21"/>
      <c r="I1009695" s="21"/>
      <c r="J1009695" s="21"/>
    </row>
    <row r="1009696" spans="1:10" x14ac:dyDescent="0.15">
      <c r="A1009696" s="21"/>
      <c r="B1009696" s="21"/>
      <c r="C1009696" s="21"/>
      <c r="D1009696" s="21"/>
      <c r="E1009696" s="21"/>
      <c r="F1009696" s="21"/>
      <c r="G1009696" s="21"/>
      <c r="H1009696" s="21"/>
      <c r="I1009696" s="21"/>
      <c r="J1009696" s="21"/>
    </row>
    <row r="1009697" spans="1:10" x14ac:dyDescent="0.15">
      <c r="A1009697" s="21"/>
      <c r="B1009697" s="21"/>
      <c r="C1009697" s="21"/>
      <c r="D1009697" s="21"/>
      <c r="E1009697" s="21"/>
      <c r="F1009697" s="21"/>
      <c r="G1009697" s="21"/>
      <c r="H1009697" s="21"/>
      <c r="I1009697" s="21"/>
      <c r="J1009697" s="21"/>
    </row>
    <row r="1009698" spans="1:10" x14ac:dyDescent="0.15">
      <c r="A1009698" s="21"/>
      <c r="B1009698" s="21"/>
      <c r="C1009698" s="21"/>
      <c r="D1009698" s="21"/>
      <c r="E1009698" s="21"/>
      <c r="F1009698" s="21"/>
      <c r="G1009698" s="21"/>
      <c r="H1009698" s="21"/>
      <c r="I1009698" s="21"/>
      <c r="J1009698" s="21"/>
    </row>
    <row r="1009699" spans="1:10" x14ac:dyDescent="0.15">
      <c r="A1009699" s="21"/>
      <c r="B1009699" s="21"/>
      <c r="C1009699" s="21"/>
      <c r="D1009699" s="21"/>
      <c r="E1009699" s="21"/>
      <c r="F1009699" s="21"/>
      <c r="G1009699" s="21"/>
      <c r="H1009699" s="21"/>
      <c r="I1009699" s="21"/>
      <c r="J1009699" s="21"/>
    </row>
    <row r="1009700" spans="1:10" x14ac:dyDescent="0.15">
      <c r="A1009700" s="21"/>
      <c r="B1009700" s="21"/>
      <c r="C1009700" s="21"/>
      <c r="D1009700" s="21"/>
      <c r="E1009700" s="21"/>
      <c r="F1009700" s="21"/>
      <c r="G1009700" s="21"/>
      <c r="H1009700" s="21"/>
      <c r="I1009700" s="21"/>
      <c r="J1009700" s="21"/>
    </row>
    <row r="1009701" spans="1:10" x14ac:dyDescent="0.15">
      <c r="A1009701" s="21"/>
      <c r="B1009701" s="21"/>
      <c r="C1009701" s="21"/>
      <c r="D1009701" s="21"/>
      <c r="E1009701" s="21"/>
      <c r="F1009701" s="21"/>
      <c r="G1009701" s="21"/>
      <c r="H1009701" s="21"/>
      <c r="I1009701" s="21"/>
      <c r="J1009701" s="21"/>
    </row>
    <row r="1009702" spans="1:10" x14ac:dyDescent="0.15">
      <c r="A1009702" s="21"/>
      <c r="B1009702" s="21"/>
      <c r="C1009702" s="21"/>
      <c r="D1009702" s="21"/>
      <c r="E1009702" s="21"/>
      <c r="F1009702" s="21"/>
      <c r="G1009702" s="21"/>
      <c r="H1009702" s="21"/>
      <c r="I1009702" s="21"/>
      <c r="J1009702" s="21"/>
    </row>
    <row r="1009703" spans="1:10" x14ac:dyDescent="0.15">
      <c r="A1009703" s="21"/>
      <c r="B1009703" s="21"/>
      <c r="C1009703" s="21"/>
      <c r="D1009703" s="21"/>
      <c r="E1009703" s="21"/>
      <c r="F1009703" s="21"/>
      <c r="G1009703" s="21"/>
      <c r="H1009703" s="21"/>
      <c r="I1009703" s="21"/>
      <c r="J1009703" s="21"/>
    </row>
    <row r="1009704" spans="1:10" x14ac:dyDescent="0.15">
      <c r="A1009704" s="21"/>
      <c r="B1009704" s="21"/>
      <c r="C1009704" s="21"/>
      <c r="D1009704" s="21"/>
      <c r="E1009704" s="21"/>
      <c r="F1009704" s="21"/>
      <c r="G1009704" s="21"/>
      <c r="H1009704" s="21"/>
      <c r="I1009704" s="21"/>
      <c r="J1009704" s="21"/>
    </row>
    <row r="1009705" spans="1:10" x14ac:dyDescent="0.15">
      <c r="A1009705" s="21"/>
      <c r="B1009705" s="21"/>
      <c r="C1009705" s="21"/>
      <c r="D1009705" s="21"/>
      <c r="E1009705" s="21"/>
      <c r="F1009705" s="21"/>
      <c r="G1009705" s="21"/>
      <c r="H1009705" s="21"/>
      <c r="I1009705" s="21"/>
      <c r="J1009705" s="21"/>
    </row>
    <row r="1009706" spans="1:10" x14ac:dyDescent="0.15">
      <c r="A1009706" s="21"/>
      <c r="B1009706" s="21"/>
      <c r="C1009706" s="21"/>
      <c r="D1009706" s="21"/>
      <c r="E1009706" s="21"/>
      <c r="F1009706" s="21"/>
      <c r="G1009706" s="21"/>
      <c r="H1009706" s="21"/>
      <c r="I1009706" s="21"/>
      <c r="J1009706" s="21"/>
    </row>
    <row r="1009707" spans="1:10" x14ac:dyDescent="0.15">
      <c r="A1009707" s="21"/>
      <c r="B1009707" s="21"/>
      <c r="C1009707" s="21"/>
      <c r="D1009707" s="21"/>
      <c r="E1009707" s="21"/>
      <c r="F1009707" s="21"/>
      <c r="G1009707" s="21"/>
      <c r="H1009707" s="21"/>
      <c r="I1009707" s="21"/>
      <c r="J1009707" s="21"/>
    </row>
    <row r="1009708" spans="1:10" x14ac:dyDescent="0.15">
      <c r="A1009708" s="21"/>
      <c r="B1009708" s="21"/>
      <c r="C1009708" s="21"/>
      <c r="D1009708" s="21"/>
      <c r="E1009708" s="21"/>
      <c r="F1009708" s="21"/>
      <c r="G1009708" s="21"/>
      <c r="H1009708" s="21"/>
      <c r="I1009708" s="21"/>
      <c r="J1009708" s="21"/>
    </row>
    <row r="1009709" spans="1:10" x14ac:dyDescent="0.15">
      <c r="A1009709" s="21"/>
      <c r="B1009709" s="21"/>
      <c r="C1009709" s="21"/>
      <c r="D1009709" s="21"/>
      <c r="E1009709" s="21"/>
      <c r="F1009709" s="21"/>
      <c r="G1009709" s="21"/>
      <c r="H1009709" s="21"/>
      <c r="I1009709" s="21"/>
      <c r="J1009709" s="21"/>
    </row>
    <row r="1009710" spans="1:10" x14ac:dyDescent="0.15">
      <c r="A1009710" s="21"/>
      <c r="B1009710" s="21"/>
      <c r="C1009710" s="21"/>
      <c r="D1009710" s="21"/>
      <c r="E1009710" s="21"/>
      <c r="F1009710" s="21"/>
      <c r="G1009710" s="21"/>
      <c r="H1009710" s="21"/>
      <c r="I1009710" s="21"/>
      <c r="J1009710" s="21"/>
    </row>
    <row r="1009711" spans="1:10" x14ac:dyDescent="0.15">
      <c r="A1009711" s="21"/>
      <c r="B1009711" s="21"/>
      <c r="C1009711" s="21"/>
      <c r="D1009711" s="21"/>
      <c r="E1009711" s="21"/>
      <c r="F1009711" s="21"/>
      <c r="G1009711" s="21"/>
      <c r="H1009711" s="21"/>
      <c r="I1009711" s="21"/>
      <c r="J1009711" s="21"/>
    </row>
    <row r="1009712" spans="1:10" x14ac:dyDescent="0.15">
      <c r="A1009712" s="21"/>
      <c r="B1009712" s="21"/>
      <c r="C1009712" s="21"/>
      <c r="D1009712" s="21"/>
      <c r="E1009712" s="21"/>
      <c r="F1009712" s="21"/>
      <c r="G1009712" s="21"/>
      <c r="H1009712" s="21"/>
      <c r="I1009712" s="21"/>
      <c r="J1009712" s="21"/>
    </row>
    <row r="1009713" spans="1:10" x14ac:dyDescent="0.15">
      <c r="A1009713" s="21"/>
      <c r="B1009713" s="21"/>
      <c r="C1009713" s="21"/>
      <c r="D1009713" s="21"/>
      <c r="E1009713" s="21"/>
      <c r="F1009713" s="21"/>
      <c r="G1009713" s="21"/>
      <c r="H1009713" s="21"/>
      <c r="I1009713" s="21"/>
      <c r="J1009713" s="21"/>
    </row>
    <row r="1009714" spans="1:10" x14ac:dyDescent="0.15">
      <c r="A1009714" s="21"/>
      <c r="B1009714" s="21"/>
      <c r="C1009714" s="21"/>
      <c r="D1009714" s="21"/>
      <c r="E1009714" s="21"/>
      <c r="F1009714" s="21"/>
      <c r="G1009714" s="21"/>
      <c r="H1009714" s="21"/>
      <c r="I1009714" s="21"/>
      <c r="J1009714" s="21"/>
    </row>
    <row r="1009715" spans="1:10" x14ac:dyDescent="0.15">
      <c r="A1009715" s="21"/>
      <c r="B1009715" s="21"/>
      <c r="C1009715" s="21"/>
      <c r="D1009715" s="21"/>
      <c r="E1009715" s="21"/>
      <c r="F1009715" s="21"/>
      <c r="G1009715" s="21"/>
      <c r="H1009715" s="21"/>
      <c r="I1009715" s="21"/>
      <c r="J1009715" s="21"/>
    </row>
    <row r="1009716" spans="1:10" x14ac:dyDescent="0.15">
      <c r="A1009716" s="21"/>
      <c r="B1009716" s="21"/>
      <c r="C1009716" s="21"/>
      <c r="D1009716" s="21"/>
      <c r="E1009716" s="21"/>
      <c r="F1009716" s="21"/>
      <c r="G1009716" s="21"/>
      <c r="H1009716" s="21"/>
      <c r="I1009716" s="21"/>
      <c r="J1009716" s="21"/>
    </row>
    <row r="1009717" spans="1:10" x14ac:dyDescent="0.15">
      <c r="A1009717" s="21"/>
      <c r="B1009717" s="21"/>
      <c r="C1009717" s="21"/>
      <c r="D1009717" s="21"/>
      <c r="E1009717" s="21"/>
      <c r="F1009717" s="21"/>
      <c r="G1009717" s="21"/>
      <c r="H1009717" s="21"/>
      <c r="I1009717" s="21"/>
      <c r="J1009717" s="21"/>
    </row>
    <row r="1009718" spans="1:10" x14ac:dyDescent="0.15">
      <c r="A1009718" s="21"/>
      <c r="B1009718" s="21"/>
      <c r="C1009718" s="21"/>
      <c r="D1009718" s="21"/>
      <c r="E1009718" s="21"/>
      <c r="F1009718" s="21"/>
      <c r="G1009718" s="21"/>
      <c r="H1009718" s="21"/>
      <c r="I1009718" s="21"/>
      <c r="J1009718" s="21"/>
    </row>
    <row r="1009719" spans="1:10" x14ac:dyDescent="0.15">
      <c r="A1009719" s="21"/>
      <c r="B1009719" s="21"/>
      <c r="C1009719" s="21"/>
      <c r="D1009719" s="21"/>
      <c r="E1009719" s="21"/>
      <c r="F1009719" s="21"/>
      <c r="G1009719" s="21"/>
      <c r="H1009719" s="21"/>
      <c r="I1009719" s="21"/>
      <c r="J1009719" s="21"/>
    </row>
    <row r="1009720" spans="1:10" x14ac:dyDescent="0.15">
      <c r="A1009720" s="21"/>
      <c r="B1009720" s="21"/>
      <c r="C1009720" s="21"/>
      <c r="D1009720" s="21"/>
      <c r="E1009720" s="21"/>
      <c r="F1009720" s="21"/>
      <c r="G1009720" s="21"/>
      <c r="H1009720" s="21"/>
      <c r="I1009720" s="21"/>
      <c r="J1009720" s="21"/>
    </row>
    <row r="1009721" spans="1:10" x14ac:dyDescent="0.15">
      <c r="A1009721" s="21"/>
      <c r="B1009721" s="21"/>
      <c r="C1009721" s="21"/>
      <c r="D1009721" s="21"/>
      <c r="E1009721" s="21"/>
      <c r="F1009721" s="21"/>
      <c r="G1009721" s="21"/>
      <c r="H1009721" s="21"/>
      <c r="I1009721" s="21"/>
      <c r="J1009721" s="21"/>
    </row>
    <row r="1009722" spans="1:10" x14ac:dyDescent="0.15">
      <c r="A1009722" s="21"/>
      <c r="B1009722" s="21"/>
      <c r="C1009722" s="21"/>
      <c r="D1009722" s="21"/>
      <c r="E1009722" s="21"/>
      <c r="F1009722" s="21"/>
      <c r="G1009722" s="21"/>
      <c r="H1009722" s="21"/>
      <c r="I1009722" s="21"/>
      <c r="J1009722" s="21"/>
    </row>
    <row r="1009723" spans="1:10" x14ac:dyDescent="0.15">
      <c r="A1009723" s="21"/>
      <c r="B1009723" s="21"/>
      <c r="C1009723" s="21"/>
      <c r="D1009723" s="21"/>
      <c r="E1009723" s="21"/>
      <c r="F1009723" s="21"/>
      <c r="G1009723" s="21"/>
      <c r="H1009723" s="21"/>
      <c r="I1009723" s="21"/>
      <c r="J1009723" s="21"/>
    </row>
    <row r="1009724" spans="1:10" x14ac:dyDescent="0.15">
      <c r="A1009724" s="21"/>
      <c r="B1009724" s="21"/>
      <c r="C1009724" s="21"/>
      <c r="D1009724" s="21"/>
      <c r="E1009724" s="21"/>
      <c r="F1009724" s="21"/>
      <c r="G1009724" s="21"/>
      <c r="H1009724" s="21"/>
      <c r="I1009724" s="21"/>
      <c r="J1009724" s="21"/>
    </row>
    <row r="1009725" spans="1:10" x14ac:dyDescent="0.15">
      <c r="A1009725" s="21"/>
      <c r="B1009725" s="21"/>
      <c r="C1009725" s="21"/>
      <c r="D1009725" s="21"/>
      <c r="E1009725" s="21"/>
      <c r="F1009725" s="21"/>
      <c r="G1009725" s="21"/>
      <c r="H1009725" s="21"/>
      <c r="I1009725" s="21"/>
      <c r="J1009725" s="21"/>
    </row>
    <row r="1009726" spans="1:10" x14ac:dyDescent="0.15">
      <c r="A1009726" s="21"/>
      <c r="B1009726" s="21"/>
      <c r="C1009726" s="21"/>
      <c r="D1009726" s="21"/>
      <c r="E1009726" s="21"/>
      <c r="F1009726" s="21"/>
      <c r="G1009726" s="21"/>
      <c r="H1009726" s="21"/>
      <c r="I1009726" s="21"/>
      <c r="J1009726" s="21"/>
    </row>
    <row r="1009727" spans="1:10" x14ac:dyDescent="0.15">
      <c r="A1009727" s="21"/>
      <c r="B1009727" s="21"/>
      <c r="C1009727" s="21"/>
      <c r="D1009727" s="21"/>
      <c r="E1009727" s="21"/>
      <c r="F1009727" s="21"/>
      <c r="G1009727" s="21"/>
      <c r="H1009727" s="21"/>
      <c r="I1009727" s="21"/>
      <c r="J1009727" s="21"/>
    </row>
    <row r="1009728" spans="1:10" x14ac:dyDescent="0.15">
      <c r="A1009728" s="21"/>
      <c r="B1009728" s="21"/>
      <c r="C1009728" s="21"/>
      <c r="D1009728" s="21"/>
      <c r="E1009728" s="21"/>
      <c r="F1009728" s="21"/>
      <c r="G1009728" s="21"/>
      <c r="H1009728" s="21"/>
      <c r="I1009728" s="21"/>
      <c r="J1009728" s="21"/>
    </row>
    <row r="1009729" spans="1:10" x14ac:dyDescent="0.15">
      <c r="A1009729" s="21"/>
      <c r="B1009729" s="21"/>
      <c r="C1009729" s="21"/>
      <c r="D1009729" s="21"/>
      <c r="E1009729" s="21"/>
      <c r="F1009729" s="21"/>
      <c r="G1009729" s="21"/>
      <c r="H1009729" s="21"/>
      <c r="I1009729" s="21"/>
      <c r="J1009729" s="21"/>
    </row>
    <row r="1009730" spans="1:10" x14ac:dyDescent="0.15">
      <c r="A1009730" s="21"/>
      <c r="B1009730" s="21"/>
      <c r="C1009730" s="21"/>
      <c r="D1009730" s="21"/>
      <c r="E1009730" s="21"/>
      <c r="F1009730" s="21"/>
      <c r="G1009730" s="21"/>
      <c r="H1009730" s="21"/>
      <c r="I1009730" s="21"/>
      <c r="J1009730" s="21"/>
    </row>
    <row r="1009731" spans="1:10" x14ac:dyDescent="0.15">
      <c r="A1009731" s="21"/>
      <c r="B1009731" s="21"/>
      <c r="C1009731" s="21"/>
      <c r="D1009731" s="21"/>
      <c r="E1009731" s="21"/>
      <c r="F1009731" s="21"/>
      <c r="G1009731" s="21"/>
      <c r="H1009731" s="21"/>
      <c r="I1009731" s="21"/>
      <c r="J1009731" s="21"/>
    </row>
    <row r="1009732" spans="1:10" x14ac:dyDescent="0.15">
      <c r="A1009732" s="21"/>
      <c r="B1009732" s="21"/>
      <c r="C1009732" s="21"/>
      <c r="D1009732" s="21"/>
      <c r="E1009732" s="21"/>
      <c r="F1009732" s="21"/>
      <c r="G1009732" s="21"/>
      <c r="H1009732" s="21"/>
      <c r="I1009732" s="21"/>
      <c r="J1009732" s="21"/>
    </row>
    <row r="1009733" spans="1:10" x14ac:dyDescent="0.15">
      <c r="A1009733" s="21"/>
      <c r="B1009733" s="21"/>
      <c r="C1009733" s="21"/>
      <c r="D1009733" s="21"/>
      <c r="E1009733" s="21"/>
      <c r="F1009733" s="21"/>
      <c r="G1009733" s="21"/>
      <c r="H1009733" s="21"/>
      <c r="I1009733" s="21"/>
      <c r="J1009733" s="21"/>
    </row>
    <row r="1009734" spans="1:10" x14ac:dyDescent="0.15">
      <c r="A1009734" s="21"/>
      <c r="B1009734" s="21"/>
      <c r="C1009734" s="21"/>
      <c r="D1009734" s="21"/>
      <c r="E1009734" s="21"/>
      <c r="F1009734" s="21"/>
      <c r="G1009734" s="21"/>
      <c r="H1009734" s="21"/>
      <c r="I1009734" s="21"/>
      <c r="J1009734" s="21"/>
    </row>
    <row r="1009735" spans="1:10" x14ac:dyDescent="0.15">
      <c r="A1009735" s="21"/>
      <c r="B1009735" s="21"/>
      <c r="C1009735" s="21"/>
      <c r="D1009735" s="21"/>
      <c r="E1009735" s="21"/>
      <c r="F1009735" s="21"/>
      <c r="G1009735" s="21"/>
      <c r="H1009735" s="21"/>
      <c r="I1009735" s="21"/>
      <c r="J1009735" s="21"/>
    </row>
    <row r="1009736" spans="1:10" x14ac:dyDescent="0.15">
      <c r="A1009736" s="21"/>
      <c r="B1009736" s="21"/>
      <c r="C1009736" s="21"/>
      <c r="D1009736" s="21"/>
      <c r="E1009736" s="21"/>
      <c r="F1009736" s="21"/>
      <c r="G1009736" s="21"/>
      <c r="H1009736" s="21"/>
      <c r="I1009736" s="21"/>
      <c r="J1009736" s="21"/>
    </row>
    <row r="1009737" spans="1:10" x14ac:dyDescent="0.15">
      <c r="A1009737" s="21"/>
      <c r="B1009737" s="21"/>
      <c r="C1009737" s="21"/>
      <c r="D1009737" s="21"/>
      <c r="E1009737" s="21"/>
      <c r="F1009737" s="21"/>
      <c r="G1009737" s="21"/>
      <c r="H1009737" s="21"/>
      <c r="I1009737" s="21"/>
      <c r="J1009737" s="21"/>
    </row>
    <row r="1009738" spans="1:10" x14ac:dyDescent="0.15">
      <c r="A1009738" s="21"/>
      <c r="B1009738" s="21"/>
      <c r="C1009738" s="21"/>
      <c r="D1009738" s="21"/>
      <c r="E1009738" s="21"/>
      <c r="F1009738" s="21"/>
      <c r="G1009738" s="21"/>
      <c r="H1009738" s="21"/>
      <c r="I1009738" s="21"/>
      <c r="J1009738" s="21"/>
    </row>
    <row r="1009739" spans="1:10" x14ac:dyDescent="0.15">
      <c r="A1009739" s="21"/>
      <c r="B1009739" s="21"/>
      <c r="C1009739" s="21"/>
      <c r="D1009739" s="21"/>
      <c r="E1009739" s="21"/>
      <c r="F1009739" s="21"/>
      <c r="G1009739" s="21"/>
      <c r="H1009739" s="21"/>
      <c r="I1009739" s="21"/>
      <c r="J1009739" s="21"/>
    </row>
    <row r="1009740" spans="1:10" x14ac:dyDescent="0.15">
      <c r="A1009740" s="21"/>
      <c r="B1009740" s="21"/>
      <c r="C1009740" s="21"/>
      <c r="D1009740" s="21"/>
      <c r="E1009740" s="21"/>
      <c r="F1009740" s="21"/>
      <c r="G1009740" s="21"/>
      <c r="H1009740" s="21"/>
      <c r="I1009740" s="21"/>
      <c r="J1009740" s="21"/>
    </row>
    <row r="1009741" spans="1:10" x14ac:dyDescent="0.15">
      <c r="A1009741" s="21"/>
      <c r="B1009741" s="21"/>
      <c r="C1009741" s="21"/>
      <c r="D1009741" s="21"/>
      <c r="E1009741" s="21"/>
      <c r="F1009741" s="21"/>
      <c r="G1009741" s="21"/>
      <c r="H1009741" s="21"/>
      <c r="I1009741" s="21"/>
      <c r="J1009741" s="21"/>
    </row>
    <row r="1009742" spans="1:10" x14ac:dyDescent="0.15">
      <c r="A1009742" s="21"/>
      <c r="B1009742" s="21"/>
      <c r="C1009742" s="21"/>
      <c r="D1009742" s="21"/>
      <c r="E1009742" s="21"/>
      <c r="F1009742" s="21"/>
      <c r="G1009742" s="21"/>
      <c r="H1009742" s="21"/>
      <c r="I1009742" s="21"/>
      <c r="J1009742" s="21"/>
    </row>
    <row r="1009743" spans="1:10" x14ac:dyDescent="0.15">
      <c r="A1009743" s="21"/>
      <c r="B1009743" s="21"/>
      <c r="C1009743" s="21"/>
      <c r="D1009743" s="21"/>
      <c r="E1009743" s="21"/>
      <c r="F1009743" s="21"/>
      <c r="G1009743" s="21"/>
      <c r="H1009743" s="21"/>
      <c r="I1009743" s="21"/>
      <c r="J1009743" s="21"/>
    </row>
    <row r="1009744" spans="1:10" x14ac:dyDescent="0.15">
      <c r="A1009744" s="21"/>
      <c r="B1009744" s="21"/>
      <c r="C1009744" s="21"/>
      <c r="D1009744" s="21"/>
      <c r="E1009744" s="21"/>
      <c r="F1009744" s="21"/>
      <c r="G1009744" s="21"/>
      <c r="H1009744" s="21"/>
      <c r="I1009744" s="21"/>
      <c r="J1009744" s="21"/>
    </row>
    <row r="1009745" spans="1:10" x14ac:dyDescent="0.15">
      <c r="A1009745" s="21"/>
      <c r="B1009745" s="21"/>
      <c r="C1009745" s="21"/>
      <c r="D1009745" s="21"/>
      <c r="E1009745" s="21"/>
      <c r="F1009745" s="21"/>
      <c r="G1009745" s="21"/>
      <c r="H1009745" s="21"/>
      <c r="I1009745" s="21"/>
      <c r="J1009745" s="21"/>
    </row>
    <row r="1009746" spans="1:10" x14ac:dyDescent="0.15">
      <c r="A1009746" s="21"/>
      <c r="B1009746" s="21"/>
      <c r="C1009746" s="21"/>
      <c r="D1009746" s="21"/>
      <c r="E1009746" s="21"/>
      <c r="F1009746" s="21"/>
      <c r="G1009746" s="21"/>
      <c r="H1009746" s="21"/>
      <c r="I1009746" s="21"/>
      <c r="J1009746" s="21"/>
    </row>
    <row r="1009747" spans="1:10" x14ac:dyDescent="0.15">
      <c r="A1009747" s="21"/>
      <c r="B1009747" s="21"/>
      <c r="C1009747" s="21"/>
      <c r="D1009747" s="21"/>
      <c r="E1009747" s="21"/>
      <c r="F1009747" s="21"/>
      <c r="G1009747" s="21"/>
      <c r="H1009747" s="21"/>
      <c r="I1009747" s="21"/>
      <c r="J1009747" s="21"/>
    </row>
    <row r="1009748" spans="1:10" x14ac:dyDescent="0.15">
      <c r="A1009748" s="21"/>
      <c r="B1009748" s="21"/>
      <c r="C1009748" s="21"/>
      <c r="D1009748" s="21"/>
      <c r="E1009748" s="21"/>
      <c r="F1009748" s="21"/>
      <c r="G1009748" s="21"/>
      <c r="H1009748" s="21"/>
      <c r="I1009748" s="21"/>
      <c r="J1009748" s="21"/>
    </row>
    <row r="1009749" spans="1:10" x14ac:dyDescent="0.15">
      <c r="A1009749" s="21"/>
      <c r="B1009749" s="21"/>
      <c r="C1009749" s="21"/>
      <c r="D1009749" s="21"/>
      <c r="E1009749" s="21"/>
      <c r="F1009749" s="21"/>
      <c r="G1009749" s="21"/>
      <c r="H1009749" s="21"/>
      <c r="I1009749" s="21"/>
      <c r="J1009749" s="21"/>
    </row>
    <row r="1009750" spans="1:10" x14ac:dyDescent="0.15">
      <c r="A1009750" s="21"/>
      <c r="B1009750" s="21"/>
      <c r="C1009750" s="21"/>
      <c r="D1009750" s="21"/>
      <c r="E1009750" s="21"/>
      <c r="F1009750" s="21"/>
      <c r="G1009750" s="21"/>
      <c r="H1009750" s="21"/>
      <c r="I1009750" s="21"/>
      <c r="J1009750" s="21"/>
    </row>
    <row r="1009751" spans="1:10" x14ac:dyDescent="0.15">
      <c r="A1009751" s="21"/>
      <c r="B1009751" s="21"/>
      <c r="C1009751" s="21"/>
      <c r="D1009751" s="21"/>
      <c r="E1009751" s="21"/>
      <c r="F1009751" s="21"/>
      <c r="G1009751" s="21"/>
      <c r="H1009751" s="21"/>
      <c r="I1009751" s="21"/>
      <c r="J1009751" s="21"/>
    </row>
    <row r="1009752" spans="1:10" x14ac:dyDescent="0.15">
      <c r="A1009752" s="21"/>
      <c r="B1009752" s="21"/>
      <c r="C1009752" s="21"/>
      <c r="D1009752" s="21"/>
      <c r="E1009752" s="21"/>
      <c r="F1009752" s="21"/>
      <c r="G1009752" s="21"/>
      <c r="H1009752" s="21"/>
      <c r="I1009752" s="21"/>
      <c r="J1009752" s="21"/>
    </row>
    <row r="1009753" spans="1:10" x14ac:dyDescent="0.15">
      <c r="A1009753" s="21"/>
      <c r="B1009753" s="21"/>
      <c r="C1009753" s="21"/>
      <c r="D1009753" s="21"/>
      <c r="E1009753" s="21"/>
      <c r="F1009753" s="21"/>
      <c r="G1009753" s="21"/>
      <c r="H1009753" s="21"/>
      <c r="I1009753" s="21"/>
      <c r="J1009753" s="21"/>
    </row>
    <row r="1009754" spans="1:10" x14ac:dyDescent="0.15">
      <c r="A1009754" s="21"/>
      <c r="B1009754" s="21"/>
      <c r="C1009754" s="21"/>
      <c r="D1009754" s="21"/>
      <c r="E1009754" s="21"/>
      <c r="F1009754" s="21"/>
      <c r="G1009754" s="21"/>
      <c r="H1009754" s="21"/>
      <c r="I1009754" s="21"/>
      <c r="J1009754" s="21"/>
    </row>
    <row r="1009755" spans="1:10" x14ac:dyDescent="0.15">
      <c r="A1009755" s="21"/>
      <c r="B1009755" s="21"/>
      <c r="C1009755" s="21"/>
      <c r="D1009755" s="21"/>
      <c r="E1009755" s="21"/>
      <c r="F1009755" s="21"/>
      <c r="G1009755" s="21"/>
      <c r="H1009755" s="21"/>
      <c r="I1009755" s="21"/>
      <c r="J1009755" s="21"/>
    </row>
    <row r="1009756" spans="1:10" x14ac:dyDescent="0.15">
      <c r="A1009756" s="21"/>
      <c r="B1009756" s="21"/>
      <c r="C1009756" s="21"/>
      <c r="D1009756" s="21"/>
      <c r="E1009756" s="21"/>
      <c r="F1009756" s="21"/>
      <c r="G1009756" s="21"/>
      <c r="H1009756" s="21"/>
      <c r="I1009756" s="21"/>
      <c r="J1009756" s="21"/>
    </row>
    <row r="1009757" spans="1:10" x14ac:dyDescent="0.15">
      <c r="A1009757" s="21"/>
      <c r="B1009757" s="21"/>
      <c r="C1009757" s="21"/>
      <c r="D1009757" s="21"/>
      <c r="E1009757" s="21"/>
      <c r="F1009757" s="21"/>
      <c r="G1009757" s="21"/>
      <c r="H1009757" s="21"/>
      <c r="I1009757" s="21"/>
      <c r="J1009757" s="21"/>
    </row>
    <row r="1009758" spans="1:10" x14ac:dyDescent="0.15">
      <c r="A1009758" s="21"/>
      <c r="B1009758" s="21"/>
      <c r="C1009758" s="21"/>
      <c r="D1009758" s="21"/>
      <c r="E1009758" s="21"/>
      <c r="F1009758" s="21"/>
      <c r="G1009758" s="21"/>
      <c r="H1009758" s="21"/>
      <c r="I1009758" s="21"/>
      <c r="J1009758" s="21"/>
    </row>
    <row r="1009759" spans="1:10" x14ac:dyDescent="0.15">
      <c r="A1009759" s="21"/>
      <c r="B1009759" s="21"/>
      <c r="C1009759" s="21"/>
      <c r="D1009759" s="21"/>
      <c r="E1009759" s="21"/>
      <c r="F1009759" s="21"/>
      <c r="G1009759" s="21"/>
      <c r="H1009759" s="21"/>
      <c r="I1009759" s="21"/>
      <c r="J1009759" s="21"/>
    </row>
    <row r="1009760" spans="1:10" x14ac:dyDescent="0.15">
      <c r="A1009760" s="21"/>
      <c r="B1009760" s="21"/>
      <c r="C1009760" s="21"/>
      <c r="D1009760" s="21"/>
      <c r="E1009760" s="21"/>
      <c r="F1009760" s="21"/>
      <c r="G1009760" s="21"/>
      <c r="H1009760" s="21"/>
      <c r="I1009760" s="21"/>
      <c r="J1009760" s="21"/>
    </row>
    <row r="1009761" spans="1:10" x14ac:dyDescent="0.15">
      <c r="A1009761" s="21"/>
      <c r="B1009761" s="21"/>
      <c r="C1009761" s="21"/>
      <c r="D1009761" s="21"/>
      <c r="E1009761" s="21"/>
      <c r="F1009761" s="21"/>
      <c r="G1009761" s="21"/>
      <c r="H1009761" s="21"/>
      <c r="I1009761" s="21"/>
      <c r="J1009761" s="21"/>
    </row>
    <row r="1009762" spans="1:10" x14ac:dyDescent="0.15">
      <c r="A1009762" s="21"/>
      <c r="B1009762" s="21"/>
      <c r="C1009762" s="21"/>
      <c r="D1009762" s="21"/>
      <c r="E1009762" s="21"/>
      <c r="F1009762" s="21"/>
      <c r="G1009762" s="21"/>
      <c r="H1009762" s="21"/>
      <c r="I1009762" s="21"/>
      <c r="J1009762" s="21"/>
    </row>
    <row r="1009763" spans="1:10" x14ac:dyDescent="0.15">
      <c r="A1009763" s="21"/>
      <c r="B1009763" s="21"/>
      <c r="C1009763" s="21"/>
      <c r="D1009763" s="21"/>
      <c r="E1009763" s="21"/>
      <c r="F1009763" s="21"/>
      <c r="G1009763" s="21"/>
      <c r="H1009763" s="21"/>
      <c r="I1009763" s="21"/>
      <c r="J1009763" s="21"/>
    </row>
    <row r="1009764" spans="1:10" x14ac:dyDescent="0.15">
      <c r="A1009764" s="21"/>
      <c r="B1009764" s="21"/>
      <c r="C1009764" s="21"/>
      <c r="D1009764" s="21"/>
      <c r="E1009764" s="21"/>
      <c r="F1009764" s="21"/>
      <c r="G1009764" s="21"/>
      <c r="H1009764" s="21"/>
      <c r="I1009764" s="21"/>
      <c r="J1009764" s="21"/>
    </row>
    <row r="1009765" spans="1:10" x14ac:dyDescent="0.15">
      <c r="A1009765" s="21"/>
      <c r="B1009765" s="21"/>
      <c r="C1009765" s="21"/>
      <c r="D1009765" s="21"/>
      <c r="E1009765" s="21"/>
      <c r="F1009765" s="21"/>
      <c r="G1009765" s="21"/>
      <c r="H1009765" s="21"/>
      <c r="I1009765" s="21"/>
      <c r="J1009765" s="21"/>
    </row>
    <row r="1009766" spans="1:10" x14ac:dyDescent="0.15">
      <c r="A1009766" s="21"/>
      <c r="B1009766" s="21"/>
      <c r="C1009766" s="21"/>
      <c r="D1009766" s="21"/>
      <c r="E1009766" s="21"/>
      <c r="F1009766" s="21"/>
      <c r="G1009766" s="21"/>
      <c r="H1009766" s="21"/>
      <c r="I1009766" s="21"/>
      <c r="J1009766" s="21"/>
    </row>
    <row r="1009767" spans="1:10" x14ac:dyDescent="0.15">
      <c r="A1009767" s="21"/>
      <c r="B1009767" s="21"/>
      <c r="C1009767" s="21"/>
      <c r="D1009767" s="21"/>
      <c r="E1009767" s="21"/>
      <c r="F1009767" s="21"/>
      <c r="G1009767" s="21"/>
      <c r="H1009767" s="21"/>
      <c r="I1009767" s="21"/>
      <c r="J1009767" s="21"/>
    </row>
    <row r="1009768" spans="1:10" x14ac:dyDescent="0.15">
      <c r="A1009768" s="21"/>
      <c r="B1009768" s="21"/>
      <c r="C1009768" s="21"/>
      <c r="D1009768" s="21"/>
      <c r="E1009768" s="21"/>
      <c r="F1009768" s="21"/>
      <c r="G1009768" s="21"/>
      <c r="H1009768" s="21"/>
      <c r="I1009768" s="21"/>
      <c r="J1009768" s="21"/>
    </row>
    <row r="1009769" spans="1:10" x14ac:dyDescent="0.15">
      <c r="A1009769" s="21"/>
      <c r="B1009769" s="21"/>
      <c r="C1009769" s="21"/>
      <c r="D1009769" s="21"/>
      <c r="E1009769" s="21"/>
      <c r="F1009769" s="21"/>
      <c r="G1009769" s="21"/>
      <c r="H1009769" s="21"/>
      <c r="I1009769" s="21"/>
      <c r="J1009769" s="21"/>
    </row>
    <row r="1009770" spans="1:10" x14ac:dyDescent="0.15">
      <c r="A1009770" s="21"/>
      <c r="B1009770" s="21"/>
      <c r="C1009770" s="21"/>
      <c r="D1009770" s="21"/>
      <c r="E1009770" s="21"/>
      <c r="F1009770" s="21"/>
      <c r="G1009770" s="21"/>
      <c r="H1009770" s="21"/>
      <c r="I1009770" s="21"/>
      <c r="J1009770" s="21"/>
    </row>
    <row r="1009771" spans="1:10" x14ac:dyDescent="0.15">
      <c r="A1009771" s="21"/>
      <c r="B1009771" s="21"/>
      <c r="C1009771" s="21"/>
      <c r="D1009771" s="21"/>
      <c r="E1009771" s="21"/>
      <c r="F1009771" s="21"/>
      <c r="G1009771" s="21"/>
      <c r="H1009771" s="21"/>
      <c r="I1009771" s="21"/>
      <c r="J1009771" s="21"/>
    </row>
    <row r="1009772" spans="1:10" x14ac:dyDescent="0.15">
      <c r="A1009772" s="21"/>
      <c r="B1009772" s="21"/>
      <c r="C1009772" s="21"/>
      <c r="D1009772" s="21"/>
      <c r="E1009772" s="21"/>
      <c r="F1009772" s="21"/>
      <c r="G1009772" s="21"/>
      <c r="H1009772" s="21"/>
      <c r="I1009772" s="21"/>
      <c r="J1009772" s="21"/>
    </row>
    <row r="1009773" spans="1:10" x14ac:dyDescent="0.15">
      <c r="A1009773" s="21"/>
      <c r="B1009773" s="21"/>
      <c r="C1009773" s="21"/>
      <c r="D1009773" s="21"/>
      <c r="E1009773" s="21"/>
      <c r="F1009773" s="21"/>
      <c r="G1009773" s="21"/>
      <c r="H1009773" s="21"/>
      <c r="I1009773" s="21"/>
      <c r="J1009773" s="21"/>
    </row>
    <row r="1009774" spans="1:10" x14ac:dyDescent="0.15">
      <c r="A1009774" s="21"/>
      <c r="B1009774" s="21"/>
      <c r="C1009774" s="21"/>
      <c r="D1009774" s="21"/>
      <c r="E1009774" s="21"/>
      <c r="F1009774" s="21"/>
      <c r="G1009774" s="21"/>
      <c r="H1009774" s="21"/>
      <c r="I1009774" s="21"/>
      <c r="J1009774" s="21"/>
    </row>
    <row r="1009775" spans="1:10" x14ac:dyDescent="0.15">
      <c r="A1009775" s="21"/>
      <c r="B1009775" s="21"/>
      <c r="C1009775" s="21"/>
      <c r="D1009775" s="21"/>
      <c r="E1009775" s="21"/>
      <c r="F1009775" s="21"/>
      <c r="G1009775" s="21"/>
      <c r="H1009775" s="21"/>
      <c r="I1009775" s="21"/>
      <c r="J1009775" s="21"/>
    </row>
    <row r="1009776" spans="1:10" x14ac:dyDescent="0.15">
      <c r="A1009776" s="21"/>
      <c r="B1009776" s="21"/>
      <c r="C1009776" s="21"/>
      <c r="D1009776" s="21"/>
      <c r="E1009776" s="21"/>
      <c r="F1009776" s="21"/>
      <c r="G1009776" s="21"/>
      <c r="H1009776" s="21"/>
      <c r="I1009776" s="21"/>
      <c r="J1009776" s="21"/>
    </row>
    <row r="1009777" spans="1:10" x14ac:dyDescent="0.15">
      <c r="A1009777" s="21"/>
      <c r="B1009777" s="21"/>
      <c r="C1009777" s="21"/>
      <c r="D1009777" s="21"/>
      <c r="E1009777" s="21"/>
      <c r="F1009777" s="21"/>
      <c r="G1009777" s="21"/>
      <c r="H1009777" s="21"/>
      <c r="I1009777" s="21"/>
      <c r="J1009777" s="21"/>
    </row>
    <row r="1009778" spans="1:10" x14ac:dyDescent="0.15">
      <c r="A1009778" s="21"/>
      <c r="B1009778" s="21"/>
      <c r="C1009778" s="21"/>
      <c r="D1009778" s="21"/>
      <c r="E1009778" s="21"/>
      <c r="F1009778" s="21"/>
      <c r="G1009778" s="21"/>
      <c r="H1009778" s="21"/>
      <c r="I1009778" s="21"/>
      <c r="J1009778" s="21"/>
    </row>
    <row r="1009779" spans="1:10" x14ac:dyDescent="0.15">
      <c r="A1009779" s="21"/>
      <c r="B1009779" s="21"/>
      <c r="C1009779" s="21"/>
      <c r="D1009779" s="21"/>
      <c r="E1009779" s="21"/>
      <c r="F1009779" s="21"/>
      <c r="G1009779" s="21"/>
      <c r="H1009779" s="21"/>
      <c r="I1009779" s="21"/>
      <c r="J1009779" s="21"/>
    </row>
    <row r="1009780" spans="1:10" x14ac:dyDescent="0.15">
      <c r="A1009780" s="21"/>
      <c r="B1009780" s="21"/>
      <c r="C1009780" s="21"/>
      <c r="D1009780" s="21"/>
      <c r="E1009780" s="21"/>
      <c r="F1009780" s="21"/>
      <c r="G1009780" s="21"/>
      <c r="H1009780" s="21"/>
      <c r="I1009780" s="21"/>
      <c r="J1009780" s="21"/>
    </row>
    <row r="1009781" spans="1:10" x14ac:dyDescent="0.15">
      <c r="A1009781" s="21"/>
      <c r="B1009781" s="21"/>
      <c r="C1009781" s="21"/>
      <c r="D1009781" s="21"/>
      <c r="E1009781" s="21"/>
      <c r="F1009781" s="21"/>
      <c r="G1009781" s="21"/>
      <c r="H1009781" s="21"/>
      <c r="I1009781" s="21"/>
      <c r="J1009781" s="21"/>
    </row>
    <row r="1009782" spans="1:10" x14ac:dyDescent="0.15">
      <c r="A1009782" s="21"/>
      <c r="B1009782" s="21"/>
      <c r="C1009782" s="21"/>
      <c r="D1009782" s="21"/>
      <c r="E1009782" s="21"/>
      <c r="F1009782" s="21"/>
      <c r="G1009782" s="21"/>
      <c r="H1009782" s="21"/>
      <c r="I1009782" s="21"/>
      <c r="J1009782" s="21"/>
    </row>
    <row r="1009783" spans="1:10" x14ac:dyDescent="0.15">
      <c r="A1009783" s="21"/>
      <c r="B1009783" s="21"/>
      <c r="C1009783" s="21"/>
      <c r="D1009783" s="21"/>
      <c r="E1009783" s="21"/>
      <c r="F1009783" s="21"/>
      <c r="G1009783" s="21"/>
      <c r="H1009783" s="21"/>
      <c r="I1009783" s="21"/>
      <c r="J1009783" s="21"/>
    </row>
    <row r="1009784" spans="1:10" x14ac:dyDescent="0.15">
      <c r="A1009784" s="21"/>
      <c r="B1009784" s="21"/>
      <c r="C1009784" s="21"/>
      <c r="D1009784" s="21"/>
      <c r="E1009784" s="21"/>
      <c r="F1009784" s="21"/>
      <c r="G1009784" s="21"/>
      <c r="H1009784" s="21"/>
      <c r="I1009784" s="21"/>
      <c r="J1009784" s="21"/>
    </row>
    <row r="1009785" spans="1:10" x14ac:dyDescent="0.15">
      <c r="A1009785" s="21"/>
      <c r="B1009785" s="21"/>
      <c r="C1009785" s="21"/>
      <c r="D1009785" s="21"/>
      <c r="E1009785" s="21"/>
      <c r="F1009785" s="21"/>
      <c r="G1009785" s="21"/>
      <c r="H1009785" s="21"/>
      <c r="I1009785" s="21"/>
      <c r="J1009785" s="21"/>
    </row>
    <row r="1009786" spans="1:10" x14ac:dyDescent="0.15">
      <c r="A1009786" s="21"/>
      <c r="B1009786" s="21"/>
      <c r="C1009786" s="21"/>
      <c r="D1009786" s="21"/>
      <c r="E1009786" s="21"/>
      <c r="F1009786" s="21"/>
      <c r="G1009786" s="21"/>
      <c r="H1009786" s="21"/>
      <c r="I1009786" s="21"/>
      <c r="J1009786" s="21"/>
    </row>
    <row r="1009787" spans="1:10" x14ac:dyDescent="0.15">
      <c r="A1009787" s="21"/>
      <c r="B1009787" s="21"/>
      <c r="C1009787" s="21"/>
      <c r="D1009787" s="21"/>
      <c r="E1009787" s="21"/>
      <c r="F1009787" s="21"/>
      <c r="G1009787" s="21"/>
      <c r="H1009787" s="21"/>
      <c r="I1009787" s="21"/>
      <c r="J1009787" s="21"/>
    </row>
    <row r="1009788" spans="1:10" x14ac:dyDescent="0.15">
      <c r="A1009788" s="21"/>
      <c r="B1009788" s="21"/>
      <c r="C1009788" s="21"/>
      <c r="D1009788" s="21"/>
      <c r="E1009788" s="21"/>
      <c r="F1009788" s="21"/>
      <c r="G1009788" s="21"/>
      <c r="H1009788" s="21"/>
      <c r="I1009788" s="21"/>
      <c r="J1009788" s="21"/>
    </row>
    <row r="1009789" spans="1:10" x14ac:dyDescent="0.15">
      <c r="A1009789" s="21"/>
      <c r="B1009789" s="21"/>
      <c r="C1009789" s="21"/>
      <c r="D1009789" s="21"/>
      <c r="E1009789" s="21"/>
      <c r="F1009789" s="21"/>
      <c r="G1009789" s="21"/>
      <c r="H1009789" s="21"/>
      <c r="I1009789" s="21"/>
      <c r="J1009789" s="21"/>
    </row>
    <row r="1009790" spans="1:10" x14ac:dyDescent="0.15">
      <c r="A1009790" s="21"/>
      <c r="B1009790" s="21"/>
      <c r="C1009790" s="21"/>
      <c r="D1009790" s="21"/>
      <c r="E1009790" s="21"/>
      <c r="F1009790" s="21"/>
      <c r="G1009790" s="21"/>
      <c r="H1009790" s="21"/>
      <c r="I1009790" s="21"/>
      <c r="J1009790" s="21"/>
    </row>
    <row r="1009791" spans="1:10" x14ac:dyDescent="0.15">
      <c r="A1009791" s="21"/>
      <c r="B1009791" s="21"/>
      <c r="C1009791" s="21"/>
      <c r="D1009791" s="21"/>
      <c r="E1009791" s="21"/>
      <c r="F1009791" s="21"/>
      <c r="G1009791" s="21"/>
      <c r="H1009791" s="21"/>
      <c r="I1009791" s="21"/>
      <c r="J1009791" s="21"/>
    </row>
    <row r="1009792" spans="1:10" x14ac:dyDescent="0.15">
      <c r="A1009792" s="21"/>
      <c r="B1009792" s="21"/>
      <c r="C1009792" s="21"/>
      <c r="D1009792" s="21"/>
      <c r="E1009792" s="21"/>
      <c r="F1009792" s="21"/>
      <c r="G1009792" s="21"/>
      <c r="H1009792" s="21"/>
      <c r="I1009792" s="21"/>
      <c r="J1009792" s="21"/>
    </row>
    <row r="1009793" spans="1:10" x14ac:dyDescent="0.15">
      <c r="A1009793" s="21"/>
      <c r="B1009793" s="21"/>
      <c r="C1009793" s="21"/>
      <c r="D1009793" s="21"/>
      <c r="E1009793" s="21"/>
      <c r="F1009793" s="21"/>
      <c r="G1009793" s="21"/>
      <c r="H1009793" s="21"/>
      <c r="I1009793" s="21"/>
      <c r="J1009793" s="21"/>
    </row>
    <row r="1009794" spans="1:10" x14ac:dyDescent="0.15">
      <c r="A1009794" s="21"/>
      <c r="B1009794" s="21"/>
      <c r="C1009794" s="21"/>
      <c r="D1009794" s="21"/>
      <c r="E1009794" s="21"/>
      <c r="F1009794" s="21"/>
      <c r="G1009794" s="21"/>
      <c r="H1009794" s="21"/>
      <c r="I1009794" s="21"/>
      <c r="J1009794" s="21"/>
    </row>
    <row r="1009795" spans="1:10" x14ac:dyDescent="0.15">
      <c r="A1009795" s="21"/>
      <c r="B1009795" s="21"/>
      <c r="C1009795" s="21"/>
      <c r="D1009795" s="21"/>
      <c r="E1009795" s="21"/>
      <c r="F1009795" s="21"/>
      <c r="G1009795" s="21"/>
      <c r="H1009795" s="21"/>
      <c r="I1009795" s="21"/>
      <c r="J1009795" s="21"/>
    </row>
    <row r="1009796" spans="1:10" x14ac:dyDescent="0.15">
      <c r="A1009796" s="21"/>
      <c r="B1009796" s="21"/>
      <c r="C1009796" s="21"/>
      <c r="D1009796" s="21"/>
      <c r="E1009796" s="21"/>
      <c r="F1009796" s="21"/>
      <c r="G1009796" s="21"/>
      <c r="H1009796" s="21"/>
      <c r="I1009796" s="21"/>
      <c r="J1009796" s="21"/>
    </row>
    <row r="1009797" spans="1:10" x14ac:dyDescent="0.15">
      <c r="A1009797" s="21"/>
      <c r="B1009797" s="21"/>
      <c r="C1009797" s="21"/>
      <c r="D1009797" s="21"/>
      <c r="E1009797" s="21"/>
      <c r="F1009797" s="21"/>
      <c r="G1009797" s="21"/>
      <c r="H1009797" s="21"/>
      <c r="I1009797" s="21"/>
      <c r="J1009797" s="21"/>
    </row>
    <row r="1009798" spans="1:10" x14ac:dyDescent="0.15">
      <c r="A1009798" s="21"/>
      <c r="B1009798" s="21"/>
      <c r="C1009798" s="21"/>
      <c r="D1009798" s="21"/>
      <c r="E1009798" s="21"/>
      <c r="F1009798" s="21"/>
      <c r="G1009798" s="21"/>
      <c r="H1009798" s="21"/>
      <c r="I1009798" s="21"/>
      <c r="J1009798" s="21"/>
    </row>
    <row r="1009799" spans="1:10" x14ac:dyDescent="0.15">
      <c r="A1009799" s="21"/>
      <c r="B1009799" s="21"/>
      <c r="C1009799" s="21"/>
      <c r="D1009799" s="21"/>
      <c r="E1009799" s="21"/>
      <c r="F1009799" s="21"/>
      <c r="G1009799" s="21"/>
      <c r="H1009799" s="21"/>
      <c r="I1009799" s="21"/>
      <c r="J1009799" s="21"/>
    </row>
    <row r="1009800" spans="1:10" x14ac:dyDescent="0.15">
      <c r="A1009800" s="21"/>
      <c r="B1009800" s="21"/>
      <c r="C1009800" s="21"/>
      <c r="D1009800" s="21"/>
      <c r="E1009800" s="21"/>
      <c r="F1009800" s="21"/>
      <c r="G1009800" s="21"/>
      <c r="H1009800" s="21"/>
      <c r="I1009800" s="21"/>
      <c r="J1009800" s="21"/>
    </row>
    <row r="1009801" spans="1:10" x14ac:dyDescent="0.15">
      <c r="A1009801" s="21"/>
      <c r="B1009801" s="21"/>
      <c r="C1009801" s="21"/>
      <c r="D1009801" s="21"/>
      <c r="E1009801" s="21"/>
      <c r="F1009801" s="21"/>
      <c r="G1009801" s="21"/>
      <c r="H1009801" s="21"/>
      <c r="I1009801" s="21"/>
      <c r="J1009801" s="21"/>
    </row>
    <row r="1009802" spans="1:10" x14ac:dyDescent="0.15">
      <c r="A1009802" s="21"/>
      <c r="B1009802" s="21"/>
      <c r="C1009802" s="21"/>
      <c r="D1009802" s="21"/>
      <c r="E1009802" s="21"/>
      <c r="F1009802" s="21"/>
      <c r="G1009802" s="21"/>
      <c r="H1009802" s="21"/>
      <c r="I1009802" s="21"/>
      <c r="J1009802" s="21"/>
    </row>
    <row r="1009803" spans="1:10" x14ac:dyDescent="0.15">
      <c r="A1009803" s="21"/>
      <c r="B1009803" s="21"/>
      <c r="C1009803" s="21"/>
      <c r="D1009803" s="21"/>
      <c r="E1009803" s="21"/>
      <c r="F1009803" s="21"/>
      <c r="G1009803" s="21"/>
      <c r="H1009803" s="21"/>
      <c r="I1009803" s="21"/>
      <c r="J1009803" s="21"/>
    </row>
    <row r="1009804" spans="1:10" x14ac:dyDescent="0.15">
      <c r="A1009804" s="21"/>
      <c r="B1009804" s="21"/>
      <c r="C1009804" s="21"/>
      <c r="D1009804" s="21"/>
      <c r="E1009804" s="21"/>
      <c r="F1009804" s="21"/>
      <c r="G1009804" s="21"/>
      <c r="H1009804" s="21"/>
      <c r="I1009804" s="21"/>
      <c r="J1009804" s="21"/>
    </row>
    <row r="1009805" spans="1:10" x14ac:dyDescent="0.15">
      <c r="A1009805" s="21"/>
      <c r="B1009805" s="21"/>
      <c r="C1009805" s="21"/>
      <c r="D1009805" s="21"/>
      <c r="E1009805" s="21"/>
      <c r="F1009805" s="21"/>
      <c r="G1009805" s="21"/>
      <c r="H1009805" s="21"/>
      <c r="I1009805" s="21"/>
      <c r="J1009805" s="21"/>
    </row>
    <row r="1009806" spans="1:10" x14ac:dyDescent="0.15">
      <c r="A1009806" s="21"/>
      <c r="B1009806" s="21"/>
      <c r="C1009806" s="21"/>
      <c r="D1009806" s="21"/>
      <c r="E1009806" s="21"/>
      <c r="F1009806" s="21"/>
      <c r="G1009806" s="21"/>
      <c r="H1009806" s="21"/>
      <c r="I1009806" s="21"/>
      <c r="J1009806" s="21"/>
    </row>
    <row r="1009807" spans="1:10" x14ac:dyDescent="0.15">
      <c r="A1009807" s="21"/>
      <c r="B1009807" s="21"/>
      <c r="C1009807" s="21"/>
      <c r="D1009807" s="21"/>
      <c r="E1009807" s="21"/>
      <c r="F1009807" s="21"/>
      <c r="G1009807" s="21"/>
      <c r="H1009807" s="21"/>
      <c r="I1009807" s="21"/>
      <c r="J1009807" s="21"/>
    </row>
    <row r="1009808" spans="1:10" x14ac:dyDescent="0.15">
      <c r="A1009808" s="21"/>
      <c r="B1009808" s="21"/>
      <c r="C1009808" s="21"/>
      <c r="D1009808" s="21"/>
      <c r="E1009808" s="21"/>
      <c r="F1009808" s="21"/>
      <c r="G1009808" s="21"/>
      <c r="H1009808" s="21"/>
      <c r="I1009808" s="21"/>
      <c r="J1009808" s="21"/>
    </row>
    <row r="1009809" spans="1:10" x14ac:dyDescent="0.15">
      <c r="A1009809" s="21"/>
      <c r="B1009809" s="21"/>
      <c r="C1009809" s="21"/>
      <c r="D1009809" s="21"/>
      <c r="E1009809" s="21"/>
      <c r="F1009809" s="21"/>
      <c r="G1009809" s="21"/>
      <c r="H1009809" s="21"/>
      <c r="I1009809" s="21"/>
      <c r="J1009809" s="21"/>
    </row>
    <row r="1009810" spans="1:10" x14ac:dyDescent="0.15">
      <c r="A1009810" s="21"/>
      <c r="B1009810" s="21"/>
      <c r="C1009810" s="21"/>
      <c r="D1009810" s="21"/>
      <c r="E1009810" s="21"/>
      <c r="F1009810" s="21"/>
      <c r="G1009810" s="21"/>
      <c r="H1009810" s="21"/>
      <c r="I1009810" s="21"/>
      <c r="J1009810" s="21"/>
    </row>
    <row r="1009811" spans="1:10" x14ac:dyDescent="0.15">
      <c r="A1009811" s="21"/>
      <c r="B1009811" s="21"/>
      <c r="C1009811" s="21"/>
      <c r="D1009811" s="21"/>
      <c r="E1009811" s="21"/>
      <c r="F1009811" s="21"/>
      <c r="G1009811" s="21"/>
      <c r="H1009811" s="21"/>
      <c r="I1009811" s="21"/>
      <c r="J1009811" s="21"/>
    </row>
    <row r="1009812" spans="1:10" x14ac:dyDescent="0.15">
      <c r="A1009812" s="21"/>
      <c r="B1009812" s="21"/>
      <c r="C1009812" s="21"/>
      <c r="D1009812" s="21"/>
      <c r="E1009812" s="21"/>
      <c r="F1009812" s="21"/>
      <c r="G1009812" s="21"/>
      <c r="H1009812" s="21"/>
      <c r="I1009812" s="21"/>
      <c r="J1009812" s="21"/>
    </row>
    <row r="1009813" spans="1:10" x14ac:dyDescent="0.15">
      <c r="A1009813" s="21"/>
      <c r="B1009813" s="21"/>
      <c r="C1009813" s="21"/>
      <c r="D1009813" s="21"/>
      <c r="E1009813" s="21"/>
      <c r="F1009813" s="21"/>
      <c r="G1009813" s="21"/>
      <c r="H1009813" s="21"/>
      <c r="I1009813" s="21"/>
      <c r="J1009813" s="21"/>
    </row>
    <row r="1009814" spans="1:10" x14ac:dyDescent="0.15">
      <c r="A1009814" s="21"/>
      <c r="B1009814" s="21"/>
      <c r="C1009814" s="21"/>
      <c r="D1009814" s="21"/>
      <c r="E1009814" s="21"/>
      <c r="F1009814" s="21"/>
      <c r="G1009814" s="21"/>
      <c r="H1009814" s="21"/>
      <c r="I1009814" s="21"/>
      <c r="J1009814" s="21"/>
    </row>
    <row r="1009815" spans="1:10" x14ac:dyDescent="0.15">
      <c r="A1009815" s="21"/>
      <c r="B1009815" s="21"/>
      <c r="C1009815" s="21"/>
      <c r="D1009815" s="21"/>
      <c r="E1009815" s="21"/>
      <c r="F1009815" s="21"/>
      <c r="G1009815" s="21"/>
      <c r="H1009815" s="21"/>
      <c r="I1009815" s="21"/>
      <c r="J1009815" s="21"/>
    </row>
    <row r="1009816" spans="1:10" x14ac:dyDescent="0.15">
      <c r="A1009816" s="21"/>
      <c r="B1009816" s="21"/>
      <c r="C1009816" s="21"/>
      <c r="D1009816" s="21"/>
      <c r="E1009816" s="21"/>
      <c r="F1009816" s="21"/>
      <c r="G1009816" s="21"/>
      <c r="H1009816" s="21"/>
      <c r="I1009816" s="21"/>
      <c r="J1009816" s="21"/>
    </row>
    <row r="1009817" spans="1:10" x14ac:dyDescent="0.15">
      <c r="A1009817" s="21"/>
      <c r="B1009817" s="21"/>
      <c r="C1009817" s="21"/>
      <c r="D1009817" s="21"/>
      <c r="E1009817" s="21"/>
      <c r="F1009817" s="21"/>
      <c r="G1009817" s="21"/>
      <c r="H1009817" s="21"/>
      <c r="I1009817" s="21"/>
      <c r="J1009817" s="21"/>
    </row>
    <row r="1009818" spans="1:10" x14ac:dyDescent="0.15">
      <c r="A1009818" s="21"/>
      <c r="B1009818" s="21"/>
      <c r="C1009818" s="21"/>
      <c r="D1009818" s="21"/>
      <c r="E1009818" s="21"/>
      <c r="F1009818" s="21"/>
      <c r="G1009818" s="21"/>
      <c r="H1009818" s="21"/>
      <c r="I1009818" s="21"/>
      <c r="J1009818" s="21"/>
    </row>
    <row r="1009819" spans="1:10" x14ac:dyDescent="0.15">
      <c r="A1009819" s="21"/>
      <c r="B1009819" s="21"/>
      <c r="C1009819" s="21"/>
      <c r="D1009819" s="21"/>
      <c r="E1009819" s="21"/>
      <c r="F1009819" s="21"/>
      <c r="G1009819" s="21"/>
      <c r="H1009819" s="21"/>
      <c r="I1009819" s="21"/>
      <c r="J1009819" s="21"/>
    </row>
    <row r="1009820" spans="1:10" x14ac:dyDescent="0.15">
      <c r="A1009820" s="21"/>
      <c r="B1009820" s="21"/>
      <c r="C1009820" s="21"/>
      <c r="D1009820" s="21"/>
      <c r="E1009820" s="21"/>
      <c r="F1009820" s="21"/>
      <c r="G1009820" s="21"/>
      <c r="H1009820" s="21"/>
      <c r="I1009820" s="21"/>
      <c r="J1009820" s="21"/>
    </row>
    <row r="1009821" spans="1:10" x14ac:dyDescent="0.15">
      <c r="A1009821" s="21"/>
      <c r="B1009821" s="21"/>
      <c r="C1009821" s="21"/>
      <c r="D1009821" s="21"/>
      <c r="E1009821" s="21"/>
      <c r="F1009821" s="21"/>
      <c r="G1009821" s="21"/>
      <c r="H1009821" s="21"/>
      <c r="I1009821" s="21"/>
      <c r="J1009821" s="21"/>
    </row>
    <row r="1009822" spans="1:10" x14ac:dyDescent="0.15">
      <c r="A1009822" s="21"/>
      <c r="B1009822" s="21"/>
      <c r="C1009822" s="21"/>
      <c r="D1009822" s="21"/>
      <c r="E1009822" s="21"/>
      <c r="F1009822" s="21"/>
      <c r="G1009822" s="21"/>
      <c r="H1009822" s="21"/>
      <c r="I1009822" s="21"/>
      <c r="J1009822" s="21"/>
    </row>
    <row r="1009823" spans="1:10" x14ac:dyDescent="0.15">
      <c r="A1009823" s="21"/>
      <c r="B1009823" s="21"/>
      <c r="C1009823" s="21"/>
      <c r="D1009823" s="21"/>
      <c r="E1009823" s="21"/>
      <c r="F1009823" s="21"/>
      <c r="G1009823" s="21"/>
      <c r="H1009823" s="21"/>
      <c r="I1009823" s="21"/>
      <c r="J1009823" s="21"/>
    </row>
    <row r="1009824" spans="1:10" x14ac:dyDescent="0.15">
      <c r="A1009824" s="21"/>
      <c r="B1009824" s="21"/>
      <c r="C1009824" s="21"/>
      <c r="D1009824" s="21"/>
      <c r="E1009824" s="21"/>
      <c r="F1009824" s="21"/>
      <c r="G1009824" s="21"/>
      <c r="H1009824" s="21"/>
      <c r="I1009824" s="21"/>
      <c r="J1009824" s="21"/>
    </row>
    <row r="1009825" spans="1:10" x14ac:dyDescent="0.15">
      <c r="A1009825" s="21"/>
      <c r="B1009825" s="21"/>
      <c r="C1009825" s="21"/>
      <c r="D1009825" s="21"/>
      <c r="E1009825" s="21"/>
      <c r="F1009825" s="21"/>
      <c r="G1009825" s="21"/>
      <c r="H1009825" s="21"/>
      <c r="I1009825" s="21"/>
      <c r="J1009825" s="21"/>
    </row>
    <row r="1009826" spans="1:10" x14ac:dyDescent="0.15">
      <c r="A1009826" s="21"/>
      <c r="B1009826" s="21"/>
      <c r="C1009826" s="21"/>
      <c r="D1009826" s="21"/>
      <c r="E1009826" s="21"/>
      <c r="F1009826" s="21"/>
      <c r="G1009826" s="21"/>
      <c r="H1009826" s="21"/>
      <c r="I1009826" s="21"/>
      <c r="J1009826" s="21"/>
    </row>
    <row r="1009827" spans="1:10" x14ac:dyDescent="0.15">
      <c r="A1009827" s="21"/>
      <c r="B1009827" s="21"/>
      <c r="C1009827" s="21"/>
      <c r="D1009827" s="21"/>
      <c r="E1009827" s="21"/>
      <c r="F1009827" s="21"/>
      <c r="G1009827" s="21"/>
      <c r="H1009827" s="21"/>
      <c r="I1009827" s="21"/>
      <c r="J1009827" s="21"/>
    </row>
    <row r="1009828" spans="1:10" x14ac:dyDescent="0.15">
      <c r="A1009828" s="21"/>
      <c r="B1009828" s="21"/>
      <c r="C1009828" s="21"/>
      <c r="D1009828" s="21"/>
      <c r="E1009828" s="21"/>
      <c r="F1009828" s="21"/>
      <c r="G1009828" s="21"/>
      <c r="H1009828" s="21"/>
      <c r="I1009828" s="21"/>
      <c r="J1009828" s="21"/>
    </row>
    <row r="1009829" spans="1:10" x14ac:dyDescent="0.15">
      <c r="A1009829" s="21"/>
      <c r="B1009829" s="21"/>
      <c r="C1009829" s="21"/>
      <c r="D1009829" s="21"/>
      <c r="E1009829" s="21"/>
      <c r="F1009829" s="21"/>
      <c r="G1009829" s="21"/>
      <c r="H1009829" s="21"/>
      <c r="I1009829" s="21"/>
      <c r="J1009829" s="21"/>
    </row>
    <row r="1009830" spans="1:10" x14ac:dyDescent="0.15">
      <c r="A1009830" s="21"/>
      <c r="B1009830" s="21"/>
      <c r="C1009830" s="21"/>
      <c r="D1009830" s="21"/>
      <c r="E1009830" s="21"/>
      <c r="F1009830" s="21"/>
      <c r="G1009830" s="21"/>
      <c r="H1009830" s="21"/>
      <c r="I1009830" s="21"/>
      <c r="J1009830" s="21"/>
    </row>
    <row r="1009831" spans="1:10" x14ac:dyDescent="0.15">
      <c r="A1009831" s="21"/>
      <c r="B1009831" s="21"/>
      <c r="C1009831" s="21"/>
      <c r="D1009831" s="21"/>
      <c r="E1009831" s="21"/>
      <c r="F1009831" s="21"/>
      <c r="G1009831" s="21"/>
      <c r="H1009831" s="21"/>
      <c r="I1009831" s="21"/>
      <c r="J1009831" s="21"/>
    </row>
    <row r="1009832" spans="1:10" x14ac:dyDescent="0.15">
      <c r="A1009832" s="21"/>
      <c r="B1009832" s="21"/>
      <c r="C1009832" s="21"/>
      <c r="D1009832" s="21"/>
      <c r="E1009832" s="21"/>
      <c r="F1009832" s="21"/>
      <c r="G1009832" s="21"/>
      <c r="H1009832" s="21"/>
      <c r="I1009832" s="21"/>
      <c r="J1009832" s="21"/>
    </row>
    <row r="1009833" spans="1:10" x14ac:dyDescent="0.15">
      <c r="A1009833" s="21"/>
      <c r="B1009833" s="21"/>
      <c r="C1009833" s="21"/>
      <c r="D1009833" s="21"/>
      <c r="E1009833" s="21"/>
      <c r="F1009833" s="21"/>
      <c r="G1009833" s="21"/>
      <c r="H1009833" s="21"/>
      <c r="I1009833" s="21"/>
      <c r="J1009833" s="21"/>
    </row>
    <row r="1009834" spans="1:10" x14ac:dyDescent="0.15">
      <c r="A1009834" s="21"/>
      <c r="B1009834" s="21"/>
      <c r="C1009834" s="21"/>
      <c r="D1009834" s="21"/>
      <c r="E1009834" s="21"/>
      <c r="F1009834" s="21"/>
      <c r="G1009834" s="21"/>
      <c r="H1009834" s="21"/>
      <c r="I1009834" s="21"/>
      <c r="J1009834" s="21"/>
    </row>
    <row r="1009835" spans="1:10" x14ac:dyDescent="0.15">
      <c r="A1009835" s="21"/>
      <c r="B1009835" s="21"/>
      <c r="C1009835" s="21"/>
      <c r="D1009835" s="21"/>
      <c r="E1009835" s="21"/>
      <c r="F1009835" s="21"/>
      <c r="G1009835" s="21"/>
      <c r="H1009835" s="21"/>
      <c r="I1009835" s="21"/>
      <c r="J1009835" s="21"/>
    </row>
    <row r="1009836" spans="1:10" x14ac:dyDescent="0.15">
      <c r="A1009836" s="21"/>
      <c r="B1009836" s="21"/>
      <c r="C1009836" s="21"/>
      <c r="D1009836" s="21"/>
      <c r="E1009836" s="21"/>
      <c r="F1009836" s="21"/>
      <c r="G1009836" s="21"/>
      <c r="H1009836" s="21"/>
      <c r="I1009836" s="21"/>
      <c r="J1009836" s="21"/>
    </row>
    <row r="1009837" spans="1:10" x14ac:dyDescent="0.15">
      <c r="A1009837" s="21"/>
      <c r="B1009837" s="21"/>
      <c r="C1009837" s="21"/>
      <c r="D1009837" s="21"/>
      <c r="E1009837" s="21"/>
      <c r="F1009837" s="21"/>
      <c r="G1009837" s="21"/>
      <c r="H1009837" s="21"/>
      <c r="I1009837" s="21"/>
      <c r="J1009837" s="21"/>
    </row>
    <row r="1009838" spans="1:10" x14ac:dyDescent="0.15">
      <c r="A1009838" s="21"/>
      <c r="B1009838" s="21"/>
      <c r="C1009838" s="21"/>
      <c r="D1009838" s="21"/>
      <c r="E1009838" s="21"/>
      <c r="F1009838" s="21"/>
      <c r="G1009838" s="21"/>
      <c r="H1009838" s="21"/>
      <c r="I1009838" s="21"/>
      <c r="J1009838" s="21"/>
    </row>
    <row r="1009839" spans="1:10" x14ac:dyDescent="0.15">
      <c r="A1009839" s="21"/>
      <c r="B1009839" s="21"/>
      <c r="C1009839" s="21"/>
      <c r="D1009839" s="21"/>
      <c r="E1009839" s="21"/>
      <c r="F1009839" s="21"/>
      <c r="G1009839" s="21"/>
      <c r="H1009839" s="21"/>
      <c r="I1009839" s="21"/>
      <c r="J1009839" s="21"/>
    </row>
    <row r="1009840" spans="1:10" x14ac:dyDescent="0.15">
      <c r="A1009840" s="21"/>
      <c r="B1009840" s="21"/>
      <c r="C1009840" s="21"/>
      <c r="D1009840" s="21"/>
      <c r="E1009840" s="21"/>
      <c r="F1009840" s="21"/>
      <c r="G1009840" s="21"/>
      <c r="H1009840" s="21"/>
      <c r="I1009840" s="21"/>
      <c r="J1009840" s="21"/>
    </row>
    <row r="1009841" spans="1:10" x14ac:dyDescent="0.15">
      <c r="A1009841" s="21"/>
      <c r="B1009841" s="21"/>
      <c r="C1009841" s="21"/>
      <c r="D1009841" s="21"/>
      <c r="E1009841" s="21"/>
      <c r="F1009841" s="21"/>
      <c r="G1009841" s="21"/>
      <c r="H1009841" s="21"/>
      <c r="I1009841" s="21"/>
      <c r="J1009841" s="21"/>
    </row>
    <row r="1009842" spans="1:10" x14ac:dyDescent="0.15">
      <c r="A1009842" s="21"/>
      <c r="B1009842" s="21"/>
      <c r="C1009842" s="21"/>
      <c r="D1009842" s="21"/>
      <c r="E1009842" s="21"/>
      <c r="F1009842" s="21"/>
      <c r="G1009842" s="21"/>
      <c r="H1009842" s="21"/>
      <c r="I1009842" s="21"/>
      <c r="J1009842" s="21"/>
    </row>
    <row r="1009843" spans="1:10" x14ac:dyDescent="0.15">
      <c r="A1009843" s="21"/>
      <c r="B1009843" s="21"/>
      <c r="C1009843" s="21"/>
      <c r="D1009843" s="21"/>
      <c r="E1009843" s="21"/>
      <c r="F1009843" s="21"/>
      <c r="G1009843" s="21"/>
      <c r="H1009843" s="21"/>
      <c r="I1009843" s="21"/>
      <c r="J1009843" s="21"/>
    </row>
    <row r="1009844" spans="1:10" x14ac:dyDescent="0.15">
      <c r="A1009844" s="21"/>
      <c r="B1009844" s="21"/>
      <c r="C1009844" s="21"/>
      <c r="D1009844" s="21"/>
      <c r="E1009844" s="21"/>
      <c r="F1009844" s="21"/>
      <c r="G1009844" s="21"/>
      <c r="H1009844" s="21"/>
      <c r="I1009844" s="21"/>
      <c r="J1009844" s="21"/>
    </row>
    <row r="1009845" spans="1:10" x14ac:dyDescent="0.15">
      <c r="A1009845" s="21"/>
      <c r="B1009845" s="21"/>
      <c r="C1009845" s="21"/>
      <c r="D1009845" s="21"/>
      <c r="E1009845" s="21"/>
      <c r="F1009845" s="21"/>
      <c r="G1009845" s="21"/>
      <c r="H1009845" s="21"/>
      <c r="I1009845" s="21"/>
      <c r="J1009845" s="21"/>
    </row>
    <row r="1009846" spans="1:10" x14ac:dyDescent="0.15">
      <c r="A1009846" s="21"/>
      <c r="B1009846" s="21"/>
      <c r="C1009846" s="21"/>
      <c r="D1009846" s="21"/>
      <c r="E1009846" s="21"/>
      <c r="F1009846" s="21"/>
      <c r="G1009846" s="21"/>
      <c r="H1009846" s="21"/>
      <c r="I1009846" s="21"/>
      <c r="J1009846" s="21"/>
    </row>
    <row r="1009847" spans="1:10" x14ac:dyDescent="0.15">
      <c r="A1009847" s="21"/>
      <c r="B1009847" s="21"/>
      <c r="C1009847" s="21"/>
      <c r="D1009847" s="21"/>
      <c r="E1009847" s="21"/>
      <c r="F1009847" s="21"/>
      <c r="G1009847" s="21"/>
      <c r="H1009847" s="21"/>
      <c r="I1009847" s="21"/>
      <c r="J1009847" s="21"/>
    </row>
    <row r="1009848" spans="1:10" x14ac:dyDescent="0.15">
      <c r="A1009848" s="21"/>
      <c r="B1009848" s="21"/>
      <c r="C1009848" s="21"/>
      <c r="D1009848" s="21"/>
      <c r="E1009848" s="21"/>
      <c r="F1009848" s="21"/>
      <c r="G1009848" s="21"/>
      <c r="H1009848" s="21"/>
      <c r="I1009848" s="21"/>
      <c r="J1009848" s="21"/>
    </row>
    <row r="1009849" spans="1:10" x14ac:dyDescent="0.15">
      <c r="A1009849" s="21"/>
      <c r="B1009849" s="21"/>
      <c r="C1009849" s="21"/>
      <c r="D1009849" s="21"/>
      <c r="E1009849" s="21"/>
      <c r="F1009849" s="21"/>
      <c r="G1009849" s="21"/>
      <c r="H1009849" s="21"/>
      <c r="I1009849" s="21"/>
      <c r="J1009849" s="21"/>
    </row>
    <row r="1009850" spans="1:10" x14ac:dyDescent="0.15">
      <c r="A1009850" s="21"/>
      <c r="B1009850" s="21"/>
      <c r="C1009850" s="21"/>
      <c r="D1009850" s="21"/>
      <c r="E1009850" s="21"/>
      <c r="F1009850" s="21"/>
      <c r="G1009850" s="21"/>
      <c r="H1009850" s="21"/>
      <c r="I1009850" s="21"/>
      <c r="J1009850" s="21"/>
    </row>
    <row r="1009851" spans="1:10" x14ac:dyDescent="0.15">
      <c r="A1009851" s="21"/>
      <c r="B1009851" s="21"/>
      <c r="C1009851" s="21"/>
      <c r="D1009851" s="21"/>
      <c r="E1009851" s="21"/>
      <c r="F1009851" s="21"/>
      <c r="G1009851" s="21"/>
      <c r="H1009851" s="21"/>
      <c r="I1009851" s="21"/>
      <c r="J1009851" s="21"/>
    </row>
    <row r="1009852" spans="1:10" x14ac:dyDescent="0.15">
      <c r="A1009852" s="21"/>
      <c r="B1009852" s="21"/>
      <c r="C1009852" s="21"/>
      <c r="D1009852" s="21"/>
      <c r="E1009852" s="21"/>
      <c r="F1009852" s="21"/>
      <c r="G1009852" s="21"/>
      <c r="H1009852" s="21"/>
      <c r="I1009852" s="21"/>
      <c r="J1009852" s="21"/>
    </row>
    <row r="1009853" spans="1:10" x14ac:dyDescent="0.15">
      <c r="A1009853" s="21"/>
      <c r="B1009853" s="21"/>
      <c r="C1009853" s="21"/>
      <c r="D1009853" s="21"/>
      <c r="E1009853" s="21"/>
      <c r="F1009853" s="21"/>
      <c r="G1009853" s="21"/>
      <c r="H1009853" s="21"/>
      <c r="I1009853" s="21"/>
      <c r="J1009853" s="21"/>
    </row>
    <row r="1009854" spans="1:10" x14ac:dyDescent="0.15">
      <c r="A1009854" s="21"/>
      <c r="B1009854" s="21"/>
      <c r="C1009854" s="21"/>
      <c r="D1009854" s="21"/>
      <c r="E1009854" s="21"/>
      <c r="F1009854" s="21"/>
      <c r="G1009854" s="21"/>
      <c r="H1009854" s="21"/>
      <c r="I1009854" s="21"/>
      <c r="J1009854" s="21"/>
    </row>
    <row r="1009855" spans="1:10" x14ac:dyDescent="0.15">
      <c r="A1009855" s="21"/>
      <c r="B1009855" s="21"/>
      <c r="C1009855" s="21"/>
      <c r="D1009855" s="21"/>
      <c r="E1009855" s="21"/>
      <c r="F1009855" s="21"/>
      <c r="G1009855" s="21"/>
      <c r="H1009855" s="21"/>
      <c r="I1009855" s="21"/>
      <c r="J1009855" s="21"/>
    </row>
    <row r="1009856" spans="1:10" x14ac:dyDescent="0.15">
      <c r="A1009856" s="21"/>
      <c r="B1009856" s="21"/>
      <c r="C1009856" s="21"/>
      <c r="D1009856" s="21"/>
      <c r="E1009856" s="21"/>
      <c r="F1009856" s="21"/>
      <c r="G1009856" s="21"/>
      <c r="H1009856" s="21"/>
      <c r="I1009856" s="21"/>
      <c r="J1009856" s="21"/>
    </row>
    <row r="1009857" spans="1:10" x14ac:dyDescent="0.15">
      <c r="A1009857" s="21"/>
      <c r="B1009857" s="21"/>
      <c r="C1009857" s="21"/>
      <c r="D1009857" s="21"/>
      <c r="E1009857" s="21"/>
      <c r="F1009857" s="21"/>
      <c r="G1009857" s="21"/>
      <c r="H1009857" s="21"/>
      <c r="I1009857" s="21"/>
      <c r="J1009857" s="21"/>
    </row>
    <row r="1009858" spans="1:10" x14ac:dyDescent="0.15">
      <c r="A1009858" s="21"/>
      <c r="B1009858" s="21"/>
      <c r="C1009858" s="21"/>
      <c r="D1009858" s="21"/>
      <c r="E1009858" s="21"/>
      <c r="F1009858" s="21"/>
      <c r="G1009858" s="21"/>
      <c r="H1009858" s="21"/>
      <c r="I1009858" s="21"/>
      <c r="J1009858" s="21"/>
    </row>
    <row r="1009859" spans="1:10" x14ac:dyDescent="0.15">
      <c r="A1009859" s="21"/>
      <c r="B1009859" s="21"/>
      <c r="C1009859" s="21"/>
      <c r="D1009859" s="21"/>
      <c r="E1009859" s="21"/>
      <c r="F1009859" s="21"/>
      <c r="G1009859" s="21"/>
      <c r="H1009859" s="21"/>
      <c r="I1009859" s="21"/>
      <c r="J1009859" s="21"/>
    </row>
    <row r="1009860" spans="1:10" x14ac:dyDescent="0.15">
      <c r="A1009860" s="21"/>
      <c r="B1009860" s="21"/>
      <c r="C1009860" s="21"/>
      <c r="D1009860" s="21"/>
      <c r="E1009860" s="21"/>
      <c r="F1009860" s="21"/>
      <c r="G1009860" s="21"/>
      <c r="H1009860" s="21"/>
      <c r="I1009860" s="21"/>
      <c r="J1009860" s="21"/>
    </row>
    <row r="1009861" spans="1:10" x14ac:dyDescent="0.15">
      <c r="A1009861" s="21"/>
      <c r="B1009861" s="21"/>
      <c r="C1009861" s="21"/>
      <c r="D1009861" s="21"/>
      <c r="E1009861" s="21"/>
      <c r="F1009861" s="21"/>
      <c r="G1009861" s="21"/>
      <c r="H1009861" s="21"/>
      <c r="I1009861" s="21"/>
      <c r="J1009861" s="21"/>
    </row>
    <row r="1009862" spans="1:10" x14ac:dyDescent="0.15">
      <c r="A1009862" s="21"/>
      <c r="B1009862" s="21"/>
      <c r="C1009862" s="21"/>
      <c r="D1009862" s="21"/>
      <c r="E1009862" s="21"/>
      <c r="F1009862" s="21"/>
      <c r="G1009862" s="21"/>
      <c r="H1009862" s="21"/>
      <c r="I1009862" s="21"/>
      <c r="J1009862" s="21"/>
    </row>
    <row r="1009863" spans="1:10" x14ac:dyDescent="0.15">
      <c r="A1009863" s="21"/>
      <c r="B1009863" s="21"/>
      <c r="C1009863" s="21"/>
      <c r="D1009863" s="21"/>
      <c r="E1009863" s="21"/>
      <c r="F1009863" s="21"/>
      <c r="G1009863" s="21"/>
      <c r="H1009863" s="21"/>
      <c r="I1009863" s="21"/>
      <c r="J1009863" s="21"/>
    </row>
    <row r="1009864" spans="1:10" x14ac:dyDescent="0.15">
      <c r="A1009864" s="21"/>
      <c r="B1009864" s="21"/>
      <c r="C1009864" s="21"/>
      <c r="D1009864" s="21"/>
      <c r="E1009864" s="21"/>
      <c r="F1009864" s="21"/>
      <c r="G1009864" s="21"/>
      <c r="H1009864" s="21"/>
      <c r="I1009864" s="21"/>
      <c r="J1009864" s="21"/>
    </row>
    <row r="1009865" spans="1:10" x14ac:dyDescent="0.15">
      <c r="A1009865" s="21"/>
      <c r="B1009865" s="21"/>
      <c r="C1009865" s="21"/>
      <c r="D1009865" s="21"/>
      <c r="E1009865" s="21"/>
      <c r="F1009865" s="21"/>
      <c r="G1009865" s="21"/>
      <c r="H1009865" s="21"/>
      <c r="I1009865" s="21"/>
      <c r="J1009865" s="21"/>
    </row>
    <row r="1009866" spans="1:10" x14ac:dyDescent="0.15">
      <c r="A1009866" s="21"/>
      <c r="B1009866" s="21"/>
      <c r="C1009866" s="21"/>
      <c r="D1009866" s="21"/>
      <c r="E1009866" s="21"/>
      <c r="F1009866" s="21"/>
      <c r="G1009866" s="21"/>
      <c r="H1009866" s="21"/>
      <c r="I1009866" s="21"/>
      <c r="J1009866" s="21"/>
    </row>
    <row r="1009867" spans="1:10" x14ac:dyDescent="0.15">
      <c r="A1009867" s="21"/>
      <c r="B1009867" s="21"/>
      <c r="C1009867" s="21"/>
      <c r="D1009867" s="21"/>
      <c r="E1009867" s="21"/>
      <c r="F1009867" s="21"/>
      <c r="G1009867" s="21"/>
      <c r="H1009867" s="21"/>
      <c r="I1009867" s="21"/>
      <c r="J1009867" s="21"/>
    </row>
    <row r="1009868" spans="1:10" x14ac:dyDescent="0.15">
      <c r="A1009868" s="21"/>
      <c r="B1009868" s="21"/>
      <c r="C1009868" s="21"/>
      <c r="D1009868" s="21"/>
      <c r="E1009868" s="21"/>
      <c r="F1009868" s="21"/>
      <c r="G1009868" s="21"/>
      <c r="H1009868" s="21"/>
      <c r="I1009868" s="21"/>
      <c r="J1009868" s="21"/>
    </row>
    <row r="1009869" spans="1:10" x14ac:dyDescent="0.15">
      <c r="A1009869" s="21"/>
      <c r="B1009869" s="21"/>
      <c r="C1009869" s="21"/>
      <c r="D1009869" s="21"/>
      <c r="E1009869" s="21"/>
      <c r="F1009869" s="21"/>
      <c r="G1009869" s="21"/>
      <c r="H1009869" s="21"/>
      <c r="I1009869" s="21"/>
      <c r="J1009869" s="21"/>
    </row>
    <row r="1009870" spans="1:10" x14ac:dyDescent="0.15">
      <c r="A1009870" s="21"/>
      <c r="B1009870" s="21"/>
      <c r="C1009870" s="21"/>
      <c r="D1009870" s="21"/>
      <c r="E1009870" s="21"/>
      <c r="F1009870" s="21"/>
      <c r="G1009870" s="21"/>
      <c r="H1009870" s="21"/>
      <c r="I1009870" s="21"/>
      <c r="J1009870" s="21"/>
    </row>
    <row r="1009871" spans="1:10" x14ac:dyDescent="0.15">
      <c r="A1009871" s="21"/>
      <c r="B1009871" s="21"/>
      <c r="C1009871" s="21"/>
      <c r="D1009871" s="21"/>
      <c r="E1009871" s="21"/>
      <c r="F1009871" s="21"/>
      <c r="G1009871" s="21"/>
      <c r="H1009871" s="21"/>
      <c r="I1009871" s="21"/>
      <c r="J1009871" s="21"/>
    </row>
    <row r="1009872" spans="1:10" x14ac:dyDescent="0.15">
      <c r="A1009872" s="21"/>
      <c r="B1009872" s="21"/>
      <c r="C1009872" s="21"/>
      <c r="D1009872" s="21"/>
      <c r="E1009872" s="21"/>
      <c r="F1009872" s="21"/>
      <c r="G1009872" s="21"/>
      <c r="H1009872" s="21"/>
      <c r="I1009872" s="21"/>
      <c r="J1009872" s="21"/>
    </row>
    <row r="1009873" spans="1:10" x14ac:dyDescent="0.15">
      <c r="A1009873" s="21"/>
      <c r="B1009873" s="21"/>
      <c r="C1009873" s="21"/>
      <c r="D1009873" s="21"/>
      <c r="E1009873" s="21"/>
      <c r="F1009873" s="21"/>
      <c r="G1009873" s="21"/>
      <c r="H1009873" s="21"/>
      <c r="I1009873" s="21"/>
      <c r="J1009873" s="21"/>
    </row>
    <row r="1009874" spans="1:10" x14ac:dyDescent="0.15">
      <c r="A1009874" s="21"/>
      <c r="B1009874" s="21"/>
      <c r="C1009874" s="21"/>
      <c r="D1009874" s="21"/>
      <c r="E1009874" s="21"/>
      <c r="F1009874" s="21"/>
      <c r="G1009874" s="21"/>
      <c r="H1009874" s="21"/>
      <c r="I1009874" s="21"/>
      <c r="J1009874" s="21"/>
    </row>
    <row r="1009875" spans="1:10" x14ac:dyDescent="0.15">
      <c r="A1009875" s="21"/>
      <c r="B1009875" s="21"/>
      <c r="C1009875" s="21"/>
      <c r="D1009875" s="21"/>
      <c r="E1009875" s="21"/>
      <c r="F1009875" s="21"/>
      <c r="G1009875" s="21"/>
      <c r="H1009875" s="21"/>
      <c r="I1009875" s="21"/>
      <c r="J1009875" s="21"/>
    </row>
    <row r="1009876" spans="1:10" x14ac:dyDescent="0.15">
      <c r="A1009876" s="21"/>
      <c r="B1009876" s="21"/>
      <c r="C1009876" s="21"/>
      <c r="D1009876" s="21"/>
      <c r="E1009876" s="21"/>
      <c r="F1009876" s="21"/>
      <c r="G1009876" s="21"/>
      <c r="H1009876" s="21"/>
      <c r="I1009876" s="21"/>
      <c r="J1009876" s="21"/>
    </row>
    <row r="1009877" spans="1:10" x14ac:dyDescent="0.15">
      <c r="A1009877" s="21"/>
      <c r="B1009877" s="21"/>
      <c r="C1009877" s="21"/>
      <c r="D1009877" s="21"/>
      <c r="E1009877" s="21"/>
      <c r="F1009877" s="21"/>
      <c r="G1009877" s="21"/>
      <c r="H1009877" s="21"/>
      <c r="I1009877" s="21"/>
      <c r="J1009877" s="21"/>
    </row>
    <row r="1009878" spans="1:10" x14ac:dyDescent="0.15">
      <c r="A1009878" s="21"/>
      <c r="B1009878" s="21"/>
      <c r="C1009878" s="21"/>
      <c r="D1009878" s="21"/>
      <c r="E1009878" s="21"/>
      <c r="F1009878" s="21"/>
      <c r="G1009878" s="21"/>
      <c r="H1009878" s="21"/>
      <c r="I1009878" s="21"/>
      <c r="J1009878" s="21"/>
    </row>
    <row r="1009879" spans="1:10" x14ac:dyDescent="0.15">
      <c r="A1009879" s="21"/>
      <c r="B1009879" s="21"/>
      <c r="C1009879" s="21"/>
      <c r="D1009879" s="21"/>
      <c r="E1009879" s="21"/>
      <c r="F1009879" s="21"/>
      <c r="G1009879" s="21"/>
      <c r="H1009879" s="21"/>
      <c r="I1009879" s="21"/>
      <c r="J1009879" s="21"/>
    </row>
    <row r="1009880" spans="1:10" x14ac:dyDescent="0.15">
      <c r="A1009880" s="21"/>
      <c r="B1009880" s="21"/>
      <c r="C1009880" s="21"/>
      <c r="D1009880" s="21"/>
      <c r="E1009880" s="21"/>
      <c r="F1009880" s="21"/>
      <c r="G1009880" s="21"/>
      <c r="H1009880" s="21"/>
      <c r="I1009880" s="21"/>
      <c r="J1009880" s="21"/>
    </row>
    <row r="1009881" spans="1:10" x14ac:dyDescent="0.15">
      <c r="A1009881" s="21"/>
      <c r="B1009881" s="21"/>
      <c r="C1009881" s="21"/>
      <c r="D1009881" s="21"/>
      <c r="E1009881" s="21"/>
      <c r="F1009881" s="21"/>
      <c r="G1009881" s="21"/>
      <c r="H1009881" s="21"/>
      <c r="I1009881" s="21"/>
      <c r="J1009881" s="21"/>
    </row>
    <row r="1009882" spans="1:10" x14ac:dyDescent="0.15">
      <c r="A1009882" s="21"/>
      <c r="B1009882" s="21"/>
      <c r="C1009882" s="21"/>
      <c r="D1009882" s="21"/>
      <c r="E1009882" s="21"/>
      <c r="F1009882" s="21"/>
      <c r="G1009882" s="21"/>
      <c r="H1009882" s="21"/>
      <c r="I1009882" s="21"/>
      <c r="J1009882" s="21"/>
    </row>
    <row r="1009883" spans="1:10" x14ac:dyDescent="0.15">
      <c r="A1009883" s="21"/>
      <c r="B1009883" s="21"/>
      <c r="C1009883" s="21"/>
      <c r="D1009883" s="21"/>
      <c r="E1009883" s="21"/>
      <c r="F1009883" s="21"/>
      <c r="G1009883" s="21"/>
      <c r="H1009883" s="21"/>
      <c r="I1009883" s="21"/>
      <c r="J1009883" s="21"/>
    </row>
    <row r="1009884" spans="1:10" x14ac:dyDescent="0.15">
      <c r="A1009884" s="21"/>
      <c r="B1009884" s="21"/>
      <c r="C1009884" s="21"/>
      <c r="D1009884" s="21"/>
      <c r="E1009884" s="21"/>
      <c r="F1009884" s="21"/>
      <c r="G1009884" s="21"/>
      <c r="H1009884" s="21"/>
      <c r="I1009884" s="21"/>
      <c r="J1009884" s="21"/>
    </row>
    <row r="1009885" spans="1:10" x14ac:dyDescent="0.15">
      <c r="A1009885" s="21"/>
      <c r="B1009885" s="21"/>
      <c r="C1009885" s="21"/>
      <c r="D1009885" s="21"/>
      <c r="E1009885" s="21"/>
      <c r="F1009885" s="21"/>
      <c r="G1009885" s="21"/>
      <c r="H1009885" s="21"/>
      <c r="I1009885" s="21"/>
      <c r="J1009885" s="21"/>
    </row>
    <row r="1009886" spans="1:10" x14ac:dyDescent="0.15">
      <c r="A1009886" s="21"/>
      <c r="B1009886" s="21"/>
      <c r="C1009886" s="21"/>
      <c r="D1009886" s="21"/>
      <c r="E1009886" s="21"/>
      <c r="F1009886" s="21"/>
      <c r="G1009886" s="21"/>
      <c r="H1009886" s="21"/>
      <c r="I1009886" s="21"/>
      <c r="J1009886" s="21"/>
    </row>
    <row r="1009887" spans="1:10" x14ac:dyDescent="0.15">
      <c r="A1009887" s="21"/>
      <c r="B1009887" s="21"/>
      <c r="C1009887" s="21"/>
      <c r="D1009887" s="21"/>
      <c r="E1009887" s="21"/>
      <c r="F1009887" s="21"/>
      <c r="G1009887" s="21"/>
      <c r="H1009887" s="21"/>
      <c r="I1009887" s="21"/>
      <c r="J1009887" s="21"/>
    </row>
    <row r="1009888" spans="1:10" x14ac:dyDescent="0.15">
      <c r="A1009888" s="21"/>
      <c r="B1009888" s="21"/>
      <c r="C1009888" s="21"/>
      <c r="D1009888" s="21"/>
      <c r="E1009888" s="21"/>
      <c r="F1009888" s="21"/>
      <c r="G1009888" s="21"/>
      <c r="H1009888" s="21"/>
      <c r="I1009888" s="21"/>
      <c r="J1009888" s="21"/>
    </row>
    <row r="1009889" spans="1:10" x14ac:dyDescent="0.15">
      <c r="A1009889" s="21"/>
      <c r="B1009889" s="21"/>
      <c r="C1009889" s="21"/>
      <c r="D1009889" s="21"/>
      <c r="E1009889" s="21"/>
      <c r="F1009889" s="21"/>
      <c r="G1009889" s="21"/>
      <c r="H1009889" s="21"/>
      <c r="I1009889" s="21"/>
      <c r="J1009889" s="21"/>
    </row>
    <row r="1009890" spans="1:10" x14ac:dyDescent="0.15">
      <c r="A1009890" s="21"/>
      <c r="B1009890" s="21"/>
      <c r="C1009890" s="21"/>
      <c r="D1009890" s="21"/>
      <c r="E1009890" s="21"/>
      <c r="F1009890" s="21"/>
      <c r="G1009890" s="21"/>
      <c r="H1009890" s="21"/>
      <c r="I1009890" s="21"/>
      <c r="J1009890" s="21"/>
    </row>
    <row r="1009891" spans="1:10" x14ac:dyDescent="0.15">
      <c r="A1009891" s="21"/>
      <c r="B1009891" s="21"/>
      <c r="C1009891" s="21"/>
      <c r="D1009891" s="21"/>
      <c r="E1009891" s="21"/>
      <c r="F1009891" s="21"/>
      <c r="G1009891" s="21"/>
      <c r="H1009891" s="21"/>
      <c r="I1009891" s="21"/>
      <c r="J1009891" s="21"/>
    </row>
    <row r="1009892" spans="1:10" x14ac:dyDescent="0.15">
      <c r="A1009892" s="21"/>
      <c r="B1009892" s="21"/>
      <c r="C1009892" s="21"/>
      <c r="D1009892" s="21"/>
      <c r="E1009892" s="21"/>
      <c r="F1009892" s="21"/>
      <c r="G1009892" s="21"/>
      <c r="H1009892" s="21"/>
      <c r="I1009892" s="21"/>
      <c r="J1009892" s="21"/>
    </row>
    <row r="1009893" spans="1:10" x14ac:dyDescent="0.15">
      <c r="A1009893" s="21"/>
      <c r="B1009893" s="21"/>
      <c r="C1009893" s="21"/>
      <c r="D1009893" s="21"/>
      <c r="E1009893" s="21"/>
      <c r="F1009893" s="21"/>
      <c r="G1009893" s="21"/>
      <c r="H1009893" s="21"/>
      <c r="I1009893" s="21"/>
      <c r="J1009893" s="21"/>
    </row>
    <row r="1009894" spans="1:10" x14ac:dyDescent="0.15">
      <c r="A1009894" s="21"/>
      <c r="B1009894" s="21"/>
      <c r="C1009894" s="21"/>
      <c r="D1009894" s="21"/>
      <c r="E1009894" s="21"/>
      <c r="F1009894" s="21"/>
      <c r="G1009894" s="21"/>
      <c r="H1009894" s="21"/>
      <c r="I1009894" s="21"/>
      <c r="J1009894" s="21"/>
    </row>
    <row r="1009895" spans="1:10" x14ac:dyDescent="0.15">
      <c r="A1009895" s="21"/>
      <c r="B1009895" s="21"/>
      <c r="C1009895" s="21"/>
      <c r="D1009895" s="21"/>
      <c r="E1009895" s="21"/>
      <c r="F1009895" s="21"/>
      <c r="G1009895" s="21"/>
      <c r="H1009895" s="21"/>
      <c r="I1009895" s="21"/>
      <c r="J1009895" s="21"/>
    </row>
    <row r="1009896" spans="1:10" x14ac:dyDescent="0.15">
      <c r="A1009896" s="21"/>
      <c r="B1009896" s="21"/>
      <c r="C1009896" s="21"/>
      <c r="D1009896" s="21"/>
      <c r="E1009896" s="21"/>
      <c r="F1009896" s="21"/>
      <c r="G1009896" s="21"/>
      <c r="H1009896" s="21"/>
      <c r="I1009896" s="21"/>
      <c r="J1009896" s="21"/>
    </row>
    <row r="1009897" spans="1:10" x14ac:dyDescent="0.15">
      <c r="A1009897" s="21"/>
      <c r="B1009897" s="21"/>
      <c r="C1009897" s="21"/>
      <c r="D1009897" s="21"/>
      <c r="E1009897" s="21"/>
      <c r="F1009897" s="21"/>
      <c r="G1009897" s="21"/>
      <c r="H1009897" s="21"/>
      <c r="I1009897" s="21"/>
      <c r="J1009897" s="21"/>
    </row>
    <row r="1009898" spans="1:10" x14ac:dyDescent="0.15">
      <c r="A1009898" s="21"/>
      <c r="B1009898" s="21"/>
      <c r="C1009898" s="21"/>
      <c r="D1009898" s="21"/>
      <c r="E1009898" s="21"/>
      <c r="F1009898" s="21"/>
      <c r="G1009898" s="21"/>
      <c r="H1009898" s="21"/>
      <c r="I1009898" s="21"/>
      <c r="J1009898" s="21"/>
    </row>
    <row r="1009899" spans="1:10" x14ac:dyDescent="0.15">
      <c r="A1009899" s="21"/>
      <c r="B1009899" s="21"/>
      <c r="C1009899" s="21"/>
      <c r="D1009899" s="21"/>
      <c r="E1009899" s="21"/>
      <c r="F1009899" s="21"/>
      <c r="G1009899" s="21"/>
      <c r="H1009899" s="21"/>
      <c r="I1009899" s="21"/>
      <c r="J1009899" s="21"/>
    </row>
    <row r="1009900" spans="1:10" x14ac:dyDescent="0.15">
      <c r="A1009900" s="21"/>
      <c r="B1009900" s="21"/>
      <c r="C1009900" s="21"/>
      <c r="D1009900" s="21"/>
      <c r="E1009900" s="21"/>
      <c r="F1009900" s="21"/>
      <c r="G1009900" s="21"/>
      <c r="H1009900" s="21"/>
      <c r="I1009900" s="21"/>
      <c r="J1009900" s="21"/>
    </row>
    <row r="1009901" spans="1:10" x14ac:dyDescent="0.15">
      <c r="A1009901" s="21"/>
      <c r="B1009901" s="21"/>
      <c r="C1009901" s="21"/>
      <c r="D1009901" s="21"/>
      <c r="E1009901" s="21"/>
      <c r="F1009901" s="21"/>
      <c r="G1009901" s="21"/>
      <c r="H1009901" s="21"/>
      <c r="I1009901" s="21"/>
      <c r="J1009901" s="21"/>
    </row>
    <row r="1009902" spans="1:10" x14ac:dyDescent="0.15">
      <c r="A1009902" s="21"/>
      <c r="B1009902" s="21"/>
      <c r="C1009902" s="21"/>
      <c r="D1009902" s="21"/>
      <c r="E1009902" s="21"/>
      <c r="F1009902" s="21"/>
      <c r="G1009902" s="21"/>
      <c r="H1009902" s="21"/>
      <c r="I1009902" s="21"/>
      <c r="J1009902" s="21"/>
    </row>
    <row r="1009903" spans="1:10" x14ac:dyDescent="0.15">
      <c r="A1009903" s="21"/>
      <c r="B1009903" s="21"/>
      <c r="C1009903" s="21"/>
      <c r="D1009903" s="21"/>
      <c r="E1009903" s="21"/>
      <c r="F1009903" s="21"/>
      <c r="G1009903" s="21"/>
      <c r="H1009903" s="21"/>
      <c r="I1009903" s="21"/>
      <c r="J1009903" s="21"/>
    </row>
    <row r="1009904" spans="1:10" x14ac:dyDescent="0.15">
      <c r="A1009904" s="21"/>
      <c r="B1009904" s="21"/>
      <c r="C1009904" s="21"/>
      <c r="D1009904" s="21"/>
      <c r="E1009904" s="21"/>
      <c r="F1009904" s="21"/>
      <c r="G1009904" s="21"/>
      <c r="H1009904" s="21"/>
      <c r="I1009904" s="21"/>
      <c r="J1009904" s="21"/>
    </row>
    <row r="1009905" spans="1:10" x14ac:dyDescent="0.15">
      <c r="A1009905" s="21"/>
      <c r="B1009905" s="21"/>
      <c r="C1009905" s="21"/>
      <c r="D1009905" s="21"/>
      <c r="E1009905" s="21"/>
      <c r="F1009905" s="21"/>
      <c r="G1009905" s="21"/>
      <c r="H1009905" s="21"/>
      <c r="I1009905" s="21"/>
      <c r="J1009905" s="21"/>
    </row>
    <row r="1009906" spans="1:10" x14ac:dyDescent="0.15">
      <c r="A1009906" s="21"/>
      <c r="B1009906" s="21"/>
      <c r="C1009906" s="21"/>
      <c r="D1009906" s="21"/>
      <c r="E1009906" s="21"/>
      <c r="F1009906" s="21"/>
      <c r="G1009906" s="21"/>
      <c r="H1009906" s="21"/>
      <c r="I1009906" s="21"/>
      <c r="J1009906" s="21"/>
    </row>
    <row r="1009907" spans="1:10" x14ac:dyDescent="0.15">
      <c r="A1009907" s="21"/>
      <c r="B1009907" s="21"/>
      <c r="C1009907" s="21"/>
      <c r="D1009907" s="21"/>
      <c r="E1009907" s="21"/>
      <c r="F1009907" s="21"/>
      <c r="G1009907" s="21"/>
      <c r="H1009907" s="21"/>
      <c r="I1009907" s="21"/>
      <c r="J1009907" s="21"/>
    </row>
    <row r="1009908" spans="1:10" x14ac:dyDescent="0.15">
      <c r="A1009908" s="21"/>
      <c r="B1009908" s="21"/>
      <c r="C1009908" s="21"/>
      <c r="D1009908" s="21"/>
      <c r="E1009908" s="21"/>
      <c r="F1009908" s="21"/>
      <c r="G1009908" s="21"/>
      <c r="H1009908" s="21"/>
      <c r="I1009908" s="21"/>
      <c r="J1009908" s="21"/>
    </row>
    <row r="1009909" spans="1:10" x14ac:dyDescent="0.15">
      <c r="A1009909" s="21"/>
      <c r="B1009909" s="21"/>
      <c r="C1009909" s="21"/>
      <c r="D1009909" s="21"/>
      <c r="E1009909" s="21"/>
      <c r="F1009909" s="21"/>
      <c r="G1009909" s="21"/>
      <c r="H1009909" s="21"/>
      <c r="I1009909" s="21"/>
      <c r="J1009909" s="21"/>
    </row>
    <row r="1009910" spans="1:10" x14ac:dyDescent="0.15">
      <c r="A1009910" s="21"/>
      <c r="B1009910" s="21"/>
      <c r="C1009910" s="21"/>
      <c r="D1009910" s="21"/>
      <c r="E1009910" s="21"/>
      <c r="F1009910" s="21"/>
      <c r="G1009910" s="21"/>
      <c r="H1009910" s="21"/>
      <c r="I1009910" s="21"/>
      <c r="J1009910" s="21"/>
    </row>
    <row r="1009911" spans="1:10" x14ac:dyDescent="0.15">
      <c r="A1009911" s="21"/>
      <c r="B1009911" s="21"/>
      <c r="C1009911" s="21"/>
      <c r="D1009911" s="21"/>
      <c r="E1009911" s="21"/>
      <c r="F1009911" s="21"/>
      <c r="G1009911" s="21"/>
      <c r="H1009911" s="21"/>
      <c r="I1009911" s="21"/>
      <c r="J1009911" s="21"/>
    </row>
    <row r="1009912" spans="1:10" x14ac:dyDescent="0.15">
      <c r="A1009912" s="21"/>
      <c r="B1009912" s="21"/>
      <c r="C1009912" s="21"/>
      <c r="D1009912" s="21"/>
      <c r="E1009912" s="21"/>
      <c r="F1009912" s="21"/>
      <c r="G1009912" s="21"/>
      <c r="H1009912" s="21"/>
      <c r="I1009912" s="21"/>
      <c r="J1009912" s="21"/>
    </row>
    <row r="1009913" spans="1:10" x14ac:dyDescent="0.15">
      <c r="A1009913" s="21"/>
      <c r="B1009913" s="21"/>
      <c r="C1009913" s="21"/>
      <c r="D1009913" s="21"/>
      <c r="E1009913" s="21"/>
      <c r="F1009913" s="21"/>
      <c r="G1009913" s="21"/>
      <c r="H1009913" s="21"/>
      <c r="I1009913" s="21"/>
      <c r="J1009913" s="21"/>
    </row>
    <row r="1009914" spans="1:10" x14ac:dyDescent="0.15">
      <c r="A1009914" s="21"/>
      <c r="B1009914" s="21"/>
      <c r="C1009914" s="21"/>
      <c r="D1009914" s="21"/>
      <c r="E1009914" s="21"/>
      <c r="F1009914" s="21"/>
      <c r="G1009914" s="21"/>
      <c r="H1009914" s="21"/>
      <c r="I1009914" s="21"/>
      <c r="J1009914" s="21"/>
    </row>
    <row r="1009915" spans="1:10" x14ac:dyDescent="0.15">
      <c r="A1009915" s="21"/>
      <c r="B1009915" s="21"/>
      <c r="C1009915" s="21"/>
      <c r="D1009915" s="21"/>
      <c r="E1009915" s="21"/>
      <c r="F1009915" s="21"/>
      <c r="G1009915" s="21"/>
      <c r="H1009915" s="21"/>
      <c r="I1009915" s="21"/>
      <c r="J1009915" s="21"/>
    </row>
    <row r="1009916" spans="1:10" x14ac:dyDescent="0.15">
      <c r="A1009916" s="21"/>
      <c r="B1009916" s="21"/>
      <c r="C1009916" s="21"/>
      <c r="D1009916" s="21"/>
      <c r="E1009916" s="21"/>
      <c r="F1009916" s="21"/>
      <c r="G1009916" s="21"/>
      <c r="H1009916" s="21"/>
      <c r="I1009916" s="21"/>
      <c r="J1009916" s="21"/>
    </row>
    <row r="1009917" spans="1:10" x14ac:dyDescent="0.15">
      <c r="A1009917" s="21"/>
      <c r="B1009917" s="21"/>
      <c r="C1009917" s="21"/>
      <c r="D1009917" s="21"/>
      <c r="E1009917" s="21"/>
      <c r="F1009917" s="21"/>
      <c r="G1009917" s="21"/>
      <c r="H1009917" s="21"/>
      <c r="I1009917" s="21"/>
      <c r="J1009917" s="21"/>
    </row>
    <row r="1009918" spans="1:10" x14ac:dyDescent="0.15">
      <c r="A1009918" s="21"/>
      <c r="B1009918" s="21"/>
      <c r="C1009918" s="21"/>
      <c r="D1009918" s="21"/>
      <c r="E1009918" s="21"/>
      <c r="F1009918" s="21"/>
      <c r="G1009918" s="21"/>
      <c r="H1009918" s="21"/>
      <c r="I1009918" s="21"/>
      <c r="J1009918" s="21"/>
    </row>
    <row r="1009919" spans="1:10" x14ac:dyDescent="0.15">
      <c r="A1009919" s="21"/>
      <c r="B1009919" s="21"/>
      <c r="C1009919" s="21"/>
      <c r="D1009919" s="21"/>
      <c r="E1009919" s="21"/>
      <c r="F1009919" s="21"/>
      <c r="G1009919" s="21"/>
      <c r="H1009919" s="21"/>
      <c r="I1009919" s="21"/>
      <c r="J1009919" s="21"/>
    </row>
    <row r="1009920" spans="1:10" x14ac:dyDescent="0.15">
      <c r="A1009920" s="21"/>
      <c r="B1009920" s="21"/>
      <c r="C1009920" s="21"/>
      <c r="D1009920" s="21"/>
      <c r="E1009920" s="21"/>
      <c r="F1009920" s="21"/>
      <c r="G1009920" s="21"/>
      <c r="H1009920" s="21"/>
      <c r="I1009920" s="21"/>
      <c r="J1009920" s="21"/>
    </row>
    <row r="1009921" spans="1:10" x14ac:dyDescent="0.15">
      <c r="A1009921" s="21"/>
      <c r="B1009921" s="21"/>
      <c r="C1009921" s="21"/>
      <c r="D1009921" s="21"/>
      <c r="E1009921" s="21"/>
      <c r="F1009921" s="21"/>
      <c r="G1009921" s="21"/>
      <c r="H1009921" s="21"/>
      <c r="I1009921" s="21"/>
      <c r="J1009921" s="21"/>
    </row>
    <row r="1009922" spans="1:10" x14ac:dyDescent="0.15">
      <c r="A1009922" s="21"/>
      <c r="B1009922" s="21"/>
      <c r="C1009922" s="21"/>
      <c r="D1009922" s="21"/>
      <c r="E1009922" s="21"/>
      <c r="F1009922" s="21"/>
      <c r="G1009922" s="21"/>
      <c r="H1009922" s="21"/>
      <c r="I1009922" s="21"/>
      <c r="J1009922" s="21"/>
    </row>
    <row r="1009923" spans="1:10" x14ac:dyDescent="0.15">
      <c r="A1009923" s="21"/>
      <c r="B1009923" s="21"/>
      <c r="C1009923" s="21"/>
      <c r="D1009923" s="21"/>
      <c r="E1009923" s="21"/>
      <c r="F1009923" s="21"/>
      <c r="G1009923" s="21"/>
      <c r="H1009923" s="21"/>
      <c r="I1009923" s="21"/>
      <c r="J1009923" s="21"/>
    </row>
    <row r="1009924" spans="1:10" x14ac:dyDescent="0.15">
      <c r="A1009924" s="21"/>
      <c r="B1009924" s="21"/>
      <c r="C1009924" s="21"/>
      <c r="D1009924" s="21"/>
      <c r="E1009924" s="21"/>
      <c r="F1009924" s="21"/>
      <c r="G1009924" s="21"/>
      <c r="H1009924" s="21"/>
      <c r="I1009924" s="21"/>
      <c r="J1009924" s="21"/>
    </row>
    <row r="1009925" spans="1:10" x14ac:dyDescent="0.15">
      <c r="A1009925" s="21"/>
      <c r="B1009925" s="21"/>
      <c r="C1009925" s="21"/>
      <c r="D1009925" s="21"/>
      <c r="E1009925" s="21"/>
      <c r="F1009925" s="21"/>
      <c r="G1009925" s="21"/>
      <c r="H1009925" s="21"/>
      <c r="I1009925" s="21"/>
      <c r="J1009925" s="21"/>
    </row>
    <row r="1009926" spans="1:10" x14ac:dyDescent="0.15">
      <c r="A1009926" s="21"/>
      <c r="B1009926" s="21"/>
      <c r="C1009926" s="21"/>
      <c r="D1009926" s="21"/>
      <c r="E1009926" s="21"/>
      <c r="F1009926" s="21"/>
      <c r="G1009926" s="21"/>
      <c r="H1009926" s="21"/>
      <c r="I1009926" s="21"/>
      <c r="J1009926" s="21"/>
    </row>
    <row r="1009927" spans="1:10" x14ac:dyDescent="0.15">
      <c r="A1009927" s="21"/>
      <c r="B1009927" s="21"/>
      <c r="C1009927" s="21"/>
      <c r="D1009927" s="21"/>
      <c r="E1009927" s="21"/>
      <c r="F1009927" s="21"/>
      <c r="G1009927" s="21"/>
      <c r="H1009927" s="21"/>
      <c r="I1009927" s="21"/>
      <c r="J1009927" s="21"/>
    </row>
    <row r="1009928" spans="1:10" x14ac:dyDescent="0.15">
      <c r="A1009928" s="21"/>
      <c r="B1009928" s="21"/>
      <c r="C1009928" s="21"/>
      <c r="D1009928" s="21"/>
      <c r="E1009928" s="21"/>
      <c r="F1009928" s="21"/>
      <c r="G1009928" s="21"/>
      <c r="H1009928" s="21"/>
      <c r="I1009928" s="21"/>
      <c r="J1009928" s="21"/>
    </row>
    <row r="1009929" spans="1:10" x14ac:dyDescent="0.15">
      <c r="A1009929" s="21"/>
      <c r="B1009929" s="21"/>
      <c r="C1009929" s="21"/>
      <c r="D1009929" s="21"/>
      <c r="E1009929" s="21"/>
      <c r="F1009929" s="21"/>
      <c r="G1009929" s="21"/>
      <c r="H1009929" s="21"/>
      <c r="I1009929" s="21"/>
      <c r="J1009929" s="21"/>
    </row>
    <row r="1009930" spans="1:10" x14ac:dyDescent="0.15">
      <c r="A1009930" s="21"/>
      <c r="B1009930" s="21"/>
      <c r="C1009930" s="21"/>
      <c r="D1009930" s="21"/>
      <c r="E1009930" s="21"/>
      <c r="F1009930" s="21"/>
      <c r="G1009930" s="21"/>
      <c r="H1009930" s="21"/>
      <c r="I1009930" s="21"/>
      <c r="J1009930" s="21"/>
    </row>
    <row r="1009931" spans="1:10" x14ac:dyDescent="0.15">
      <c r="A1009931" s="21"/>
      <c r="B1009931" s="21"/>
      <c r="C1009931" s="21"/>
      <c r="D1009931" s="21"/>
      <c r="E1009931" s="21"/>
      <c r="F1009931" s="21"/>
      <c r="G1009931" s="21"/>
      <c r="H1009931" s="21"/>
      <c r="I1009931" s="21"/>
      <c r="J1009931" s="21"/>
    </row>
    <row r="1009932" spans="1:10" x14ac:dyDescent="0.15">
      <c r="A1009932" s="21"/>
      <c r="B1009932" s="21"/>
      <c r="C1009932" s="21"/>
      <c r="D1009932" s="21"/>
      <c r="E1009932" s="21"/>
      <c r="F1009932" s="21"/>
      <c r="G1009932" s="21"/>
      <c r="H1009932" s="21"/>
      <c r="I1009932" s="21"/>
      <c r="J1009932" s="21"/>
    </row>
    <row r="1009933" spans="1:10" x14ac:dyDescent="0.15">
      <c r="A1009933" s="21"/>
      <c r="B1009933" s="21"/>
      <c r="C1009933" s="21"/>
      <c r="D1009933" s="21"/>
      <c r="E1009933" s="21"/>
      <c r="F1009933" s="21"/>
      <c r="G1009933" s="21"/>
      <c r="H1009933" s="21"/>
      <c r="I1009933" s="21"/>
      <c r="J1009933" s="21"/>
    </row>
    <row r="1009934" spans="1:10" x14ac:dyDescent="0.15">
      <c r="A1009934" s="21"/>
      <c r="B1009934" s="21"/>
      <c r="C1009934" s="21"/>
      <c r="D1009934" s="21"/>
      <c r="E1009934" s="21"/>
      <c r="F1009934" s="21"/>
      <c r="G1009934" s="21"/>
      <c r="H1009934" s="21"/>
      <c r="I1009934" s="21"/>
      <c r="J1009934" s="21"/>
    </row>
    <row r="1009935" spans="1:10" x14ac:dyDescent="0.15">
      <c r="A1009935" s="21"/>
      <c r="B1009935" s="21"/>
      <c r="C1009935" s="21"/>
      <c r="D1009935" s="21"/>
      <c r="E1009935" s="21"/>
      <c r="F1009935" s="21"/>
      <c r="G1009935" s="21"/>
      <c r="H1009935" s="21"/>
      <c r="I1009935" s="21"/>
      <c r="J1009935" s="21"/>
    </row>
    <row r="1009936" spans="1:10" x14ac:dyDescent="0.15">
      <c r="A1009936" s="21"/>
      <c r="B1009936" s="21"/>
      <c r="C1009936" s="21"/>
      <c r="D1009936" s="21"/>
      <c r="E1009936" s="21"/>
      <c r="F1009936" s="21"/>
      <c r="G1009936" s="21"/>
      <c r="H1009936" s="21"/>
      <c r="I1009936" s="21"/>
      <c r="J1009936" s="21"/>
    </row>
    <row r="1009937" spans="1:10" x14ac:dyDescent="0.15">
      <c r="A1009937" s="21"/>
      <c r="B1009937" s="21"/>
      <c r="C1009937" s="21"/>
      <c r="D1009937" s="21"/>
      <c r="E1009937" s="21"/>
      <c r="F1009937" s="21"/>
      <c r="G1009937" s="21"/>
      <c r="H1009937" s="21"/>
      <c r="I1009937" s="21"/>
      <c r="J1009937" s="21"/>
    </row>
    <row r="1009938" spans="1:10" x14ac:dyDescent="0.15">
      <c r="A1009938" s="21"/>
      <c r="B1009938" s="21"/>
      <c r="C1009938" s="21"/>
      <c r="D1009938" s="21"/>
      <c r="E1009938" s="21"/>
      <c r="F1009938" s="21"/>
      <c r="G1009938" s="21"/>
      <c r="H1009938" s="21"/>
      <c r="I1009938" s="21"/>
      <c r="J1009938" s="21"/>
    </row>
    <row r="1009939" spans="1:10" x14ac:dyDescent="0.15">
      <c r="A1009939" s="21"/>
      <c r="B1009939" s="21"/>
      <c r="C1009939" s="21"/>
      <c r="D1009939" s="21"/>
      <c r="E1009939" s="21"/>
      <c r="F1009939" s="21"/>
      <c r="G1009939" s="21"/>
      <c r="H1009939" s="21"/>
      <c r="I1009939" s="21"/>
      <c r="J1009939" s="21"/>
    </row>
    <row r="1009940" spans="1:10" x14ac:dyDescent="0.15">
      <c r="A1009940" s="21"/>
      <c r="B1009940" s="21"/>
      <c r="C1009940" s="21"/>
      <c r="D1009940" s="21"/>
      <c r="E1009940" s="21"/>
      <c r="F1009940" s="21"/>
      <c r="G1009940" s="21"/>
      <c r="H1009940" s="21"/>
      <c r="I1009940" s="21"/>
      <c r="J1009940" s="21"/>
    </row>
    <row r="1009941" spans="1:10" x14ac:dyDescent="0.15">
      <c r="A1009941" s="21"/>
      <c r="B1009941" s="21"/>
      <c r="C1009941" s="21"/>
      <c r="D1009941" s="21"/>
      <c r="E1009941" s="21"/>
      <c r="F1009941" s="21"/>
      <c r="G1009941" s="21"/>
      <c r="H1009941" s="21"/>
      <c r="I1009941" s="21"/>
      <c r="J1009941" s="21"/>
    </row>
    <row r="1009942" spans="1:10" x14ac:dyDescent="0.15">
      <c r="A1009942" s="21"/>
      <c r="B1009942" s="21"/>
      <c r="C1009942" s="21"/>
      <c r="D1009942" s="21"/>
      <c r="E1009942" s="21"/>
      <c r="F1009942" s="21"/>
      <c r="G1009942" s="21"/>
      <c r="H1009942" s="21"/>
      <c r="I1009942" s="21"/>
      <c r="J1009942" s="21"/>
    </row>
    <row r="1009943" spans="1:10" x14ac:dyDescent="0.15">
      <c r="A1009943" s="21"/>
      <c r="B1009943" s="21"/>
      <c r="C1009943" s="21"/>
      <c r="D1009943" s="21"/>
      <c r="E1009943" s="21"/>
      <c r="F1009943" s="21"/>
      <c r="G1009943" s="21"/>
      <c r="H1009943" s="21"/>
      <c r="I1009943" s="21"/>
      <c r="J1009943" s="21"/>
    </row>
    <row r="1009944" spans="1:10" x14ac:dyDescent="0.15">
      <c r="A1009944" s="21"/>
      <c r="B1009944" s="21"/>
      <c r="C1009944" s="21"/>
      <c r="D1009944" s="21"/>
      <c r="E1009944" s="21"/>
      <c r="F1009944" s="21"/>
      <c r="G1009944" s="21"/>
      <c r="H1009944" s="21"/>
      <c r="I1009944" s="21"/>
      <c r="J1009944" s="21"/>
    </row>
    <row r="1009945" spans="1:10" x14ac:dyDescent="0.15">
      <c r="A1009945" s="21"/>
      <c r="B1009945" s="21"/>
      <c r="C1009945" s="21"/>
      <c r="D1009945" s="21"/>
      <c r="E1009945" s="21"/>
      <c r="F1009945" s="21"/>
      <c r="G1009945" s="21"/>
      <c r="H1009945" s="21"/>
      <c r="I1009945" s="21"/>
      <c r="J1009945" s="21"/>
    </row>
    <row r="1009946" spans="1:10" x14ac:dyDescent="0.15">
      <c r="A1009946" s="21"/>
      <c r="B1009946" s="21"/>
      <c r="C1009946" s="21"/>
      <c r="D1009946" s="21"/>
      <c r="E1009946" s="21"/>
      <c r="F1009946" s="21"/>
      <c r="G1009946" s="21"/>
      <c r="H1009946" s="21"/>
      <c r="I1009946" s="21"/>
      <c r="J1009946" s="21"/>
    </row>
    <row r="1009947" spans="1:10" x14ac:dyDescent="0.15">
      <c r="A1009947" s="21"/>
      <c r="B1009947" s="21"/>
      <c r="C1009947" s="21"/>
      <c r="D1009947" s="21"/>
      <c r="E1009947" s="21"/>
      <c r="F1009947" s="21"/>
      <c r="G1009947" s="21"/>
      <c r="H1009947" s="21"/>
      <c r="I1009947" s="21"/>
      <c r="J1009947" s="21"/>
    </row>
    <row r="1009948" spans="1:10" x14ac:dyDescent="0.15">
      <c r="A1009948" s="21"/>
      <c r="B1009948" s="21"/>
      <c r="C1009948" s="21"/>
      <c r="D1009948" s="21"/>
      <c r="E1009948" s="21"/>
      <c r="F1009948" s="21"/>
      <c r="G1009948" s="21"/>
      <c r="H1009948" s="21"/>
      <c r="I1009948" s="21"/>
      <c r="J1009948" s="21"/>
    </row>
    <row r="1009949" spans="1:10" x14ac:dyDescent="0.15">
      <c r="A1009949" s="21"/>
      <c r="B1009949" s="21"/>
      <c r="C1009949" s="21"/>
      <c r="D1009949" s="21"/>
      <c r="E1009949" s="21"/>
      <c r="F1009949" s="21"/>
      <c r="G1009949" s="21"/>
      <c r="H1009949" s="21"/>
      <c r="I1009949" s="21"/>
      <c r="J1009949" s="21"/>
    </row>
    <row r="1009950" spans="1:10" x14ac:dyDescent="0.15">
      <c r="A1009950" s="21"/>
      <c r="B1009950" s="21"/>
      <c r="C1009950" s="21"/>
      <c r="D1009950" s="21"/>
      <c r="E1009950" s="21"/>
      <c r="F1009950" s="21"/>
      <c r="G1009950" s="21"/>
      <c r="H1009950" s="21"/>
      <c r="I1009950" s="21"/>
      <c r="J1009950" s="21"/>
    </row>
    <row r="1009951" spans="1:10" x14ac:dyDescent="0.15">
      <c r="A1009951" s="21"/>
      <c r="B1009951" s="21"/>
      <c r="C1009951" s="21"/>
      <c r="D1009951" s="21"/>
      <c r="E1009951" s="21"/>
      <c r="F1009951" s="21"/>
      <c r="G1009951" s="21"/>
      <c r="H1009951" s="21"/>
      <c r="I1009951" s="21"/>
      <c r="J1009951" s="21"/>
    </row>
    <row r="1009952" spans="1:10" x14ac:dyDescent="0.15">
      <c r="A1009952" s="21"/>
      <c r="B1009952" s="21"/>
      <c r="C1009952" s="21"/>
      <c r="D1009952" s="21"/>
      <c r="E1009952" s="21"/>
      <c r="F1009952" s="21"/>
      <c r="G1009952" s="21"/>
      <c r="H1009952" s="21"/>
      <c r="I1009952" s="21"/>
      <c r="J1009952" s="21"/>
    </row>
    <row r="1009953" spans="1:10" x14ac:dyDescent="0.15">
      <c r="A1009953" s="21"/>
      <c r="B1009953" s="21"/>
      <c r="C1009953" s="21"/>
      <c r="D1009953" s="21"/>
      <c r="E1009953" s="21"/>
      <c r="F1009953" s="21"/>
      <c r="G1009953" s="21"/>
      <c r="H1009953" s="21"/>
      <c r="I1009953" s="21"/>
      <c r="J1009953" s="21"/>
    </row>
    <row r="1009954" spans="1:10" x14ac:dyDescent="0.15">
      <c r="A1009954" s="21"/>
      <c r="B1009954" s="21"/>
      <c r="C1009954" s="21"/>
      <c r="D1009954" s="21"/>
      <c r="E1009954" s="21"/>
      <c r="F1009954" s="21"/>
      <c r="G1009954" s="21"/>
      <c r="H1009954" s="21"/>
      <c r="I1009954" s="21"/>
      <c r="J1009954" s="21"/>
    </row>
    <row r="1009955" spans="1:10" x14ac:dyDescent="0.15">
      <c r="A1009955" s="21"/>
      <c r="B1009955" s="21"/>
      <c r="C1009955" s="21"/>
      <c r="D1009955" s="21"/>
      <c r="E1009955" s="21"/>
      <c r="F1009955" s="21"/>
      <c r="G1009955" s="21"/>
      <c r="H1009955" s="21"/>
      <c r="I1009955" s="21"/>
      <c r="J1009955" s="21"/>
    </row>
    <row r="1009956" spans="1:10" x14ac:dyDescent="0.15">
      <c r="A1009956" s="21"/>
      <c r="B1009956" s="21"/>
      <c r="C1009956" s="21"/>
      <c r="D1009956" s="21"/>
      <c r="E1009956" s="21"/>
      <c r="F1009956" s="21"/>
      <c r="G1009956" s="21"/>
      <c r="H1009956" s="21"/>
      <c r="I1009956" s="21"/>
      <c r="J1009956" s="21"/>
    </row>
    <row r="1009957" spans="1:10" x14ac:dyDescent="0.15">
      <c r="A1009957" s="21"/>
      <c r="B1009957" s="21"/>
      <c r="C1009957" s="21"/>
      <c r="D1009957" s="21"/>
      <c r="E1009957" s="21"/>
      <c r="F1009957" s="21"/>
      <c r="G1009957" s="21"/>
      <c r="H1009957" s="21"/>
      <c r="I1009957" s="21"/>
      <c r="J1009957" s="21"/>
    </row>
    <row r="1009958" spans="1:10" x14ac:dyDescent="0.15">
      <c r="A1009958" s="21"/>
      <c r="B1009958" s="21"/>
      <c r="C1009958" s="21"/>
      <c r="D1009958" s="21"/>
      <c r="E1009958" s="21"/>
      <c r="F1009958" s="21"/>
      <c r="G1009958" s="21"/>
      <c r="H1009958" s="21"/>
      <c r="I1009958" s="21"/>
      <c r="J1009958" s="21"/>
    </row>
    <row r="1009959" spans="1:10" x14ac:dyDescent="0.15">
      <c r="A1009959" s="21"/>
      <c r="B1009959" s="21"/>
      <c r="C1009959" s="21"/>
      <c r="D1009959" s="21"/>
      <c r="E1009959" s="21"/>
      <c r="F1009959" s="21"/>
      <c r="G1009959" s="21"/>
      <c r="H1009959" s="21"/>
      <c r="I1009959" s="21"/>
      <c r="J1009959" s="21"/>
    </row>
    <row r="1009960" spans="1:10" x14ac:dyDescent="0.15">
      <c r="A1009960" s="21"/>
      <c r="B1009960" s="21"/>
      <c r="C1009960" s="21"/>
      <c r="D1009960" s="21"/>
      <c r="E1009960" s="21"/>
      <c r="F1009960" s="21"/>
      <c r="G1009960" s="21"/>
      <c r="H1009960" s="21"/>
      <c r="I1009960" s="21"/>
      <c r="J1009960" s="21"/>
    </row>
    <row r="1009961" spans="1:10" x14ac:dyDescent="0.15">
      <c r="A1009961" s="21"/>
      <c r="B1009961" s="21"/>
      <c r="C1009961" s="21"/>
      <c r="D1009961" s="21"/>
      <c r="E1009961" s="21"/>
      <c r="F1009961" s="21"/>
      <c r="G1009961" s="21"/>
      <c r="H1009961" s="21"/>
      <c r="I1009961" s="21"/>
      <c r="J1009961" s="21"/>
    </row>
    <row r="1009962" spans="1:10" x14ac:dyDescent="0.15">
      <c r="A1009962" s="21"/>
      <c r="B1009962" s="21"/>
      <c r="C1009962" s="21"/>
      <c r="D1009962" s="21"/>
      <c r="E1009962" s="21"/>
      <c r="F1009962" s="21"/>
      <c r="G1009962" s="21"/>
      <c r="H1009962" s="21"/>
      <c r="I1009962" s="21"/>
      <c r="J1009962" s="21"/>
    </row>
    <row r="1009963" spans="1:10" x14ac:dyDescent="0.15">
      <c r="A1009963" s="21"/>
      <c r="B1009963" s="21"/>
      <c r="C1009963" s="21"/>
      <c r="D1009963" s="21"/>
      <c r="E1009963" s="21"/>
      <c r="F1009963" s="21"/>
      <c r="G1009963" s="21"/>
      <c r="H1009963" s="21"/>
      <c r="I1009963" s="21"/>
      <c r="J1009963" s="21"/>
    </row>
    <row r="1009964" spans="1:10" x14ac:dyDescent="0.15">
      <c r="A1009964" s="21"/>
      <c r="B1009964" s="21"/>
      <c r="C1009964" s="21"/>
      <c r="D1009964" s="21"/>
      <c r="E1009964" s="21"/>
      <c r="F1009964" s="21"/>
      <c r="G1009964" s="21"/>
      <c r="H1009964" s="21"/>
      <c r="I1009964" s="21"/>
      <c r="J1009964" s="21"/>
    </row>
    <row r="1009965" spans="1:10" x14ac:dyDescent="0.15">
      <c r="A1009965" s="21"/>
      <c r="B1009965" s="21"/>
      <c r="C1009965" s="21"/>
      <c r="D1009965" s="21"/>
      <c r="E1009965" s="21"/>
      <c r="F1009965" s="21"/>
      <c r="G1009965" s="21"/>
      <c r="H1009965" s="21"/>
      <c r="I1009965" s="21"/>
      <c r="J1009965" s="21"/>
    </row>
    <row r="1009966" spans="1:10" x14ac:dyDescent="0.15">
      <c r="A1009966" s="21"/>
      <c r="B1009966" s="21"/>
      <c r="C1009966" s="21"/>
      <c r="D1009966" s="21"/>
      <c r="E1009966" s="21"/>
      <c r="F1009966" s="21"/>
      <c r="G1009966" s="21"/>
      <c r="H1009966" s="21"/>
      <c r="I1009966" s="21"/>
      <c r="J1009966" s="21"/>
    </row>
    <row r="1009967" spans="1:10" x14ac:dyDescent="0.15">
      <c r="A1009967" s="21"/>
      <c r="B1009967" s="21"/>
      <c r="C1009967" s="21"/>
      <c r="D1009967" s="21"/>
      <c r="E1009967" s="21"/>
      <c r="F1009967" s="21"/>
      <c r="G1009967" s="21"/>
      <c r="H1009967" s="21"/>
      <c r="I1009967" s="21"/>
      <c r="J1009967" s="21"/>
    </row>
    <row r="1009968" spans="1:10" x14ac:dyDescent="0.15">
      <c r="A1009968" s="21"/>
      <c r="B1009968" s="21"/>
      <c r="C1009968" s="21"/>
      <c r="D1009968" s="21"/>
      <c r="E1009968" s="21"/>
      <c r="F1009968" s="21"/>
      <c r="G1009968" s="21"/>
      <c r="H1009968" s="21"/>
      <c r="I1009968" s="21"/>
      <c r="J1009968" s="21"/>
    </row>
    <row r="1009969" spans="1:10" x14ac:dyDescent="0.15">
      <c r="A1009969" s="21"/>
      <c r="B1009969" s="21"/>
      <c r="C1009969" s="21"/>
      <c r="D1009969" s="21"/>
      <c r="E1009969" s="21"/>
      <c r="F1009969" s="21"/>
      <c r="G1009969" s="21"/>
      <c r="H1009969" s="21"/>
      <c r="I1009969" s="21"/>
      <c r="J1009969" s="21"/>
    </row>
    <row r="1009970" spans="1:10" x14ac:dyDescent="0.15">
      <c r="A1009970" s="21"/>
      <c r="B1009970" s="21"/>
      <c r="C1009970" s="21"/>
      <c r="D1009970" s="21"/>
      <c r="E1009970" s="21"/>
      <c r="F1009970" s="21"/>
      <c r="G1009970" s="21"/>
      <c r="H1009970" s="21"/>
      <c r="I1009970" s="21"/>
      <c r="J1009970" s="21"/>
    </row>
    <row r="1009971" spans="1:10" x14ac:dyDescent="0.15">
      <c r="A1009971" s="21"/>
      <c r="B1009971" s="21"/>
      <c r="C1009971" s="21"/>
      <c r="D1009971" s="21"/>
      <c r="E1009971" s="21"/>
      <c r="F1009971" s="21"/>
      <c r="G1009971" s="21"/>
      <c r="H1009971" s="21"/>
      <c r="I1009971" s="21"/>
      <c r="J1009971" s="21"/>
    </row>
    <row r="1009972" spans="1:10" x14ac:dyDescent="0.15">
      <c r="A1009972" s="21"/>
      <c r="B1009972" s="21"/>
      <c r="C1009972" s="21"/>
      <c r="D1009972" s="21"/>
      <c r="E1009972" s="21"/>
      <c r="F1009972" s="21"/>
      <c r="G1009972" s="21"/>
      <c r="H1009972" s="21"/>
      <c r="I1009972" s="21"/>
      <c r="J1009972" s="21"/>
    </row>
    <row r="1009973" spans="1:10" x14ac:dyDescent="0.15">
      <c r="A1009973" s="21"/>
      <c r="B1009973" s="21"/>
      <c r="C1009973" s="21"/>
      <c r="D1009973" s="21"/>
      <c r="E1009973" s="21"/>
      <c r="F1009973" s="21"/>
      <c r="G1009973" s="21"/>
      <c r="H1009973" s="21"/>
      <c r="I1009973" s="21"/>
      <c r="J1009973" s="21"/>
    </row>
    <row r="1009974" spans="1:10" x14ac:dyDescent="0.15">
      <c r="A1009974" s="21"/>
      <c r="B1009974" s="21"/>
      <c r="C1009974" s="21"/>
      <c r="D1009974" s="21"/>
      <c r="E1009974" s="21"/>
      <c r="F1009974" s="21"/>
      <c r="G1009974" s="21"/>
      <c r="H1009974" s="21"/>
      <c r="I1009974" s="21"/>
      <c r="J1009974" s="21"/>
    </row>
    <row r="1009975" spans="1:10" x14ac:dyDescent="0.15">
      <c r="A1009975" s="21"/>
      <c r="B1009975" s="21"/>
      <c r="C1009975" s="21"/>
      <c r="D1009975" s="21"/>
      <c r="E1009975" s="21"/>
      <c r="F1009975" s="21"/>
      <c r="G1009975" s="21"/>
      <c r="H1009975" s="21"/>
      <c r="I1009975" s="21"/>
      <c r="J1009975" s="21"/>
    </row>
    <row r="1009976" spans="1:10" x14ac:dyDescent="0.15">
      <c r="A1009976" s="21"/>
      <c r="B1009976" s="21"/>
      <c r="C1009976" s="21"/>
      <c r="D1009976" s="21"/>
      <c r="E1009976" s="21"/>
      <c r="F1009976" s="21"/>
      <c r="G1009976" s="21"/>
      <c r="H1009976" s="21"/>
      <c r="I1009976" s="21"/>
      <c r="J1009976" s="21"/>
    </row>
    <row r="1009977" spans="1:10" x14ac:dyDescent="0.15">
      <c r="A1009977" s="21"/>
      <c r="B1009977" s="21"/>
      <c r="C1009977" s="21"/>
      <c r="D1009977" s="21"/>
      <c r="E1009977" s="21"/>
      <c r="F1009977" s="21"/>
      <c r="G1009977" s="21"/>
      <c r="H1009977" s="21"/>
      <c r="I1009977" s="21"/>
      <c r="J1009977" s="21"/>
    </row>
    <row r="1009978" spans="1:10" x14ac:dyDescent="0.15">
      <c r="A1009978" s="21"/>
      <c r="B1009978" s="21"/>
      <c r="C1009978" s="21"/>
      <c r="D1009978" s="21"/>
      <c r="E1009978" s="21"/>
      <c r="F1009978" s="21"/>
      <c r="G1009978" s="21"/>
      <c r="H1009978" s="21"/>
      <c r="I1009978" s="21"/>
      <c r="J1009978" s="21"/>
    </row>
    <row r="1009979" spans="1:10" x14ac:dyDescent="0.15">
      <c r="A1009979" s="21"/>
      <c r="B1009979" s="21"/>
      <c r="C1009979" s="21"/>
      <c r="D1009979" s="21"/>
      <c r="E1009979" s="21"/>
      <c r="F1009979" s="21"/>
      <c r="G1009979" s="21"/>
      <c r="H1009979" s="21"/>
      <c r="I1009979" s="21"/>
      <c r="J1009979" s="21"/>
    </row>
    <row r="1009980" spans="1:10" x14ac:dyDescent="0.15">
      <c r="A1009980" s="21"/>
      <c r="B1009980" s="21"/>
      <c r="C1009980" s="21"/>
      <c r="D1009980" s="21"/>
      <c r="E1009980" s="21"/>
      <c r="F1009980" s="21"/>
      <c r="G1009980" s="21"/>
      <c r="H1009980" s="21"/>
      <c r="I1009980" s="21"/>
      <c r="J1009980" s="21"/>
    </row>
    <row r="1009981" spans="1:10" x14ac:dyDescent="0.15">
      <c r="A1009981" s="21"/>
      <c r="B1009981" s="21"/>
      <c r="C1009981" s="21"/>
      <c r="D1009981" s="21"/>
      <c r="E1009981" s="21"/>
      <c r="F1009981" s="21"/>
      <c r="G1009981" s="21"/>
      <c r="H1009981" s="21"/>
      <c r="I1009981" s="21"/>
      <c r="J1009981" s="21"/>
    </row>
    <row r="1009982" spans="1:10" x14ac:dyDescent="0.15">
      <c r="A1009982" s="21"/>
      <c r="B1009982" s="21"/>
      <c r="C1009982" s="21"/>
      <c r="D1009982" s="21"/>
      <c r="E1009982" s="21"/>
      <c r="F1009982" s="21"/>
      <c r="G1009982" s="21"/>
      <c r="H1009982" s="21"/>
      <c r="I1009982" s="21"/>
      <c r="J1009982" s="21"/>
    </row>
    <row r="1009983" spans="1:10" x14ac:dyDescent="0.15">
      <c r="A1009983" s="21"/>
      <c r="B1009983" s="21"/>
      <c r="C1009983" s="21"/>
      <c r="D1009983" s="21"/>
      <c r="E1009983" s="21"/>
      <c r="F1009983" s="21"/>
      <c r="G1009983" s="21"/>
      <c r="H1009983" s="21"/>
      <c r="I1009983" s="21"/>
      <c r="J1009983" s="21"/>
    </row>
    <row r="1009984" spans="1:10" x14ac:dyDescent="0.15">
      <c r="A1009984" s="21"/>
      <c r="B1009984" s="21"/>
      <c r="C1009984" s="21"/>
      <c r="D1009984" s="21"/>
      <c r="E1009984" s="21"/>
      <c r="F1009984" s="21"/>
      <c r="G1009984" s="21"/>
      <c r="H1009984" s="21"/>
      <c r="I1009984" s="21"/>
      <c r="J1009984" s="21"/>
    </row>
    <row r="1009985" spans="1:10" x14ac:dyDescent="0.15">
      <c r="A1009985" s="21"/>
      <c r="B1009985" s="21"/>
      <c r="C1009985" s="21"/>
      <c r="D1009985" s="21"/>
      <c r="E1009985" s="21"/>
      <c r="F1009985" s="21"/>
      <c r="G1009985" s="21"/>
      <c r="H1009985" s="21"/>
      <c r="I1009985" s="21"/>
      <c r="J1009985" s="21"/>
    </row>
    <row r="1009986" spans="1:10" x14ac:dyDescent="0.15">
      <c r="A1009986" s="21"/>
      <c r="B1009986" s="21"/>
      <c r="C1009986" s="21"/>
      <c r="D1009986" s="21"/>
      <c r="E1009986" s="21"/>
      <c r="F1009986" s="21"/>
      <c r="G1009986" s="21"/>
      <c r="H1009986" s="21"/>
      <c r="I1009986" s="21"/>
      <c r="J1009986" s="21"/>
    </row>
    <row r="1009987" spans="1:10" x14ac:dyDescent="0.15">
      <c r="A1009987" s="21"/>
      <c r="B1009987" s="21"/>
      <c r="C1009987" s="21"/>
      <c r="D1009987" s="21"/>
      <c r="E1009987" s="21"/>
      <c r="F1009987" s="21"/>
      <c r="G1009987" s="21"/>
      <c r="H1009987" s="21"/>
      <c r="I1009987" s="21"/>
      <c r="J1009987" s="21"/>
    </row>
    <row r="1009988" spans="1:10" x14ac:dyDescent="0.15">
      <c r="A1009988" s="21"/>
      <c r="B1009988" s="21"/>
      <c r="C1009988" s="21"/>
      <c r="D1009988" s="21"/>
      <c r="E1009988" s="21"/>
      <c r="F1009988" s="21"/>
      <c r="G1009988" s="21"/>
      <c r="H1009988" s="21"/>
      <c r="I1009988" s="21"/>
      <c r="J1009988" s="21"/>
    </row>
    <row r="1009989" spans="1:10" x14ac:dyDescent="0.15">
      <c r="A1009989" s="21"/>
      <c r="B1009989" s="21"/>
      <c r="C1009989" s="21"/>
      <c r="D1009989" s="21"/>
      <c r="E1009989" s="21"/>
      <c r="F1009989" s="21"/>
      <c r="G1009989" s="21"/>
      <c r="H1009989" s="21"/>
      <c r="I1009989" s="21"/>
      <c r="J1009989" s="21"/>
    </row>
    <row r="1009990" spans="1:10" x14ac:dyDescent="0.15">
      <c r="A1009990" s="21"/>
      <c r="B1009990" s="21"/>
      <c r="C1009990" s="21"/>
      <c r="D1009990" s="21"/>
      <c r="E1009990" s="21"/>
      <c r="F1009990" s="21"/>
      <c r="G1009990" s="21"/>
      <c r="H1009990" s="21"/>
      <c r="I1009990" s="21"/>
      <c r="J1009990" s="21"/>
    </row>
    <row r="1009991" spans="1:10" x14ac:dyDescent="0.15">
      <c r="A1009991" s="21"/>
      <c r="B1009991" s="21"/>
      <c r="C1009991" s="21"/>
      <c r="D1009991" s="21"/>
      <c r="E1009991" s="21"/>
      <c r="F1009991" s="21"/>
      <c r="G1009991" s="21"/>
      <c r="H1009991" s="21"/>
      <c r="I1009991" s="21"/>
      <c r="J1009991" s="21"/>
    </row>
    <row r="1009992" spans="1:10" x14ac:dyDescent="0.15">
      <c r="A1009992" s="21"/>
      <c r="B1009992" s="21"/>
      <c r="C1009992" s="21"/>
      <c r="D1009992" s="21"/>
      <c r="E1009992" s="21"/>
      <c r="F1009992" s="21"/>
      <c r="G1009992" s="21"/>
      <c r="H1009992" s="21"/>
      <c r="I1009992" s="21"/>
      <c r="J1009992" s="21"/>
    </row>
    <row r="1009993" spans="1:10" x14ac:dyDescent="0.15">
      <c r="A1009993" s="21"/>
      <c r="B1009993" s="21"/>
      <c r="C1009993" s="21"/>
      <c r="D1009993" s="21"/>
      <c r="E1009993" s="21"/>
      <c r="F1009993" s="21"/>
      <c r="G1009993" s="21"/>
      <c r="H1009993" s="21"/>
      <c r="I1009993" s="21"/>
      <c r="J1009993" s="21"/>
    </row>
    <row r="1009994" spans="1:10" x14ac:dyDescent="0.15">
      <c r="A1009994" s="21"/>
      <c r="B1009994" s="21"/>
      <c r="C1009994" s="21"/>
      <c r="D1009994" s="21"/>
      <c r="E1009994" s="21"/>
      <c r="F1009994" s="21"/>
      <c r="G1009994" s="21"/>
      <c r="H1009994" s="21"/>
      <c r="I1009994" s="21"/>
      <c r="J1009994" s="21"/>
    </row>
    <row r="1009995" spans="1:10" x14ac:dyDescent="0.15">
      <c r="A1009995" s="21"/>
      <c r="B1009995" s="21"/>
      <c r="C1009995" s="21"/>
      <c r="D1009995" s="21"/>
      <c r="E1009995" s="21"/>
      <c r="F1009995" s="21"/>
      <c r="G1009995" s="21"/>
      <c r="H1009995" s="21"/>
      <c r="I1009995" s="21"/>
      <c r="J1009995" s="21"/>
    </row>
    <row r="1009996" spans="1:10" x14ac:dyDescent="0.15">
      <c r="A1009996" s="21"/>
      <c r="B1009996" s="21"/>
      <c r="C1009996" s="21"/>
      <c r="D1009996" s="21"/>
      <c r="E1009996" s="21"/>
      <c r="F1009996" s="21"/>
      <c r="G1009996" s="21"/>
      <c r="H1009996" s="21"/>
      <c r="I1009996" s="21"/>
      <c r="J1009996" s="21"/>
    </row>
    <row r="1009997" spans="1:10" x14ac:dyDescent="0.15">
      <c r="A1009997" s="21"/>
      <c r="B1009997" s="21"/>
      <c r="C1009997" s="21"/>
      <c r="D1009997" s="21"/>
      <c r="E1009997" s="21"/>
      <c r="F1009997" s="21"/>
      <c r="G1009997" s="21"/>
      <c r="H1009997" s="21"/>
      <c r="I1009997" s="21"/>
      <c r="J1009997" s="21"/>
    </row>
    <row r="1009998" spans="1:10" x14ac:dyDescent="0.15">
      <c r="A1009998" s="21"/>
      <c r="B1009998" s="21"/>
      <c r="C1009998" s="21"/>
      <c r="D1009998" s="21"/>
      <c r="E1009998" s="21"/>
      <c r="F1009998" s="21"/>
      <c r="G1009998" s="21"/>
      <c r="H1009998" s="21"/>
      <c r="I1009998" s="21"/>
      <c r="J1009998" s="21"/>
    </row>
    <row r="1009999" spans="1:10" x14ac:dyDescent="0.15">
      <c r="A1009999" s="21"/>
      <c r="B1009999" s="21"/>
      <c r="C1009999" s="21"/>
      <c r="D1009999" s="21"/>
      <c r="E1009999" s="21"/>
      <c r="F1009999" s="21"/>
      <c r="G1009999" s="21"/>
      <c r="H1009999" s="21"/>
      <c r="I1009999" s="21"/>
      <c r="J1009999" s="21"/>
    </row>
    <row r="1010000" spans="1:10" x14ac:dyDescent="0.15">
      <c r="A1010000" s="21"/>
      <c r="B1010000" s="21"/>
      <c r="C1010000" s="21"/>
      <c r="D1010000" s="21"/>
      <c r="E1010000" s="21"/>
      <c r="F1010000" s="21"/>
      <c r="G1010000" s="21"/>
      <c r="H1010000" s="21"/>
      <c r="I1010000" s="21"/>
      <c r="J1010000" s="21"/>
    </row>
    <row r="1010001" spans="1:10" x14ac:dyDescent="0.15">
      <c r="A1010001" s="21"/>
      <c r="B1010001" s="21"/>
      <c r="C1010001" s="21"/>
      <c r="D1010001" s="21"/>
      <c r="E1010001" s="21"/>
      <c r="F1010001" s="21"/>
      <c r="G1010001" s="21"/>
      <c r="H1010001" s="21"/>
      <c r="I1010001" s="21"/>
      <c r="J1010001" s="21"/>
    </row>
    <row r="1010002" spans="1:10" x14ac:dyDescent="0.15">
      <c r="A1010002" s="21"/>
      <c r="B1010002" s="21"/>
      <c r="C1010002" s="21"/>
      <c r="D1010002" s="21"/>
      <c r="E1010002" s="21"/>
      <c r="F1010002" s="21"/>
      <c r="G1010002" s="21"/>
      <c r="H1010002" s="21"/>
      <c r="I1010002" s="21"/>
      <c r="J1010002" s="21"/>
    </row>
    <row r="1010003" spans="1:10" x14ac:dyDescent="0.15">
      <c r="A1010003" s="21"/>
      <c r="B1010003" s="21"/>
      <c r="C1010003" s="21"/>
      <c r="D1010003" s="21"/>
      <c r="E1010003" s="21"/>
      <c r="F1010003" s="21"/>
      <c r="G1010003" s="21"/>
      <c r="H1010003" s="21"/>
      <c r="I1010003" s="21"/>
      <c r="J1010003" s="21"/>
    </row>
    <row r="1010004" spans="1:10" x14ac:dyDescent="0.15">
      <c r="A1010004" s="21"/>
      <c r="B1010004" s="21"/>
      <c r="C1010004" s="21"/>
      <c r="D1010004" s="21"/>
      <c r="E1010004" s="21"/>
      <c r="F1010004" s="21"/>
      <c r="G1010004" s="21"/>
      <c r="H1010004" s="21"/>
      <c r="I1010004" s="21"/>
      <c r="J1010004" s="21"/>
    </row>
    <row r="1010005" spans="1:10" x14ac:dyDescent="0.15">
      <c r="A1010005" s="21"/>
      <c r="B1010005" s="21"/>
      <c r="C1010005" s="21"/>
      <c r="D1010005" s="21"/>
      <c r="E1010005" s="21"/>
      <c r="F1010005" s="21"/>
      <c r="G1010005" s="21"/>
      <c r="H1010005" s="21"/>
      <c r="I1010005" s="21"/>
      <c r="J1010005" s="21"/>
    </row>
    <row r="1010006" spans="1:10" x14ac:dyDescent="0.15">
      <c r="A1010006" s="21"/>
      <c r="B1010006" s="21"/>
      <c r="C1010006" s="21"/>
      <c r="D1010006" s="21"/>
      <c r="E1010006" s="21"/>
      <c r="F1010006" s="21"/>
      <c r="G1010006" s="21"/>
      <c r="H1010006" s="21"/>
      <c r="I1010006" s="21"/>
      <c r="J1010006" s="21"/>
    </row>
    <row r="1010007" spans="1:10" x14ac:dyDescent="0.15">
      <c r="A1010007" s="21"/>
      <c r="B1010007" s="21"/>
      <c r="C1010007" s="21"/>
      <c r="D1010007" s="21"/>
      <c r="E1010007" s="21"/>
      <c r="F1010007" s="21"/>
      <c r="G1010007" s="21"/>
      <c r="H1010007" s="21"/>
      <c r="I1010007" s="21"/>
      <c r="J1010007" s="21"/>
    </row>
    <row r="1010008" spans="1:10" x14ac:dyDescent="0.15">
      <c r="A1010008" s="21"/>
      <c r="B1010008" s="21"/>
      <c r="C1010008" s="21"/>
      <c r="D1010008" s="21"/>
      <c r="E1010008" s="21"/>
      <c r="F1010008" s="21"/>
      <c r="G1010008" s="21"/>
      <c r="H1010008" s="21"/>
      <c r="I1010008" s="21"/>
      <c r="J1010008" s="21"/>
    </row>
    <row r="1010009" spans="1:10" x14ac:dyDescent="0.15">
      <c r="A1010009" s="21"/>
      <c r="B1010009" s="21"/>
      <c r="C1010009" s="21"/>
      <c r="D1010009" s="21"/>
      <c r="E1010009" s="21"/>
      <c r="F1010009" s="21"/>
      <c r="G1010009" s="21"/>
      <c r="H1010009" s="21"/>
      <c r="I1010009" s="21"/>
      <c r="J1010009" s="21"/>
    </row>
    <row r="1010010" spans="1:10" x14ac:dyDescent="0.15">
      <c r="A1010010" s="21"/>
      <c r="B1010010" s="21"/>
      <c r="C1010010" s="21"/>
      <c r="D1010010" s="21"/>
      <c r="E1010010" s="21"/>
      <c r="F1010010" s="21"/>
      <c r="G1010010" s="21"/>
      <c r="H1010010" s="21"/>
      <c r="I1010010" s="21"/>
      <c r="J1010010" s="21"/>
    </row>
    <row r="1010011" spans="1:10" x14ac:dyDescent="0.15">
      <c r="A1010011" s="21"/>
      <c r="B1010011" s="21"/>
      <c r="C1010011" s="21"/>
      <c r="D1010011" s="21"/>
      <c r="E1010011" s="21"/>
      <c r="F1010011" s="21"/>
      <c r="G1010011" s="21"/>
      <c r="H1010011" s="21"/>
      <c r="I1010011" s="21"/>
      <c r="J1010011" s="21"/>
    </row>
    <row r="1010012" spans="1:10" x14ac:dyDescent="0.15">
      <c r="A1010012" s="21"/>
      <c r="B1010012" s="21"/>
      <c r="C1010012" s="21"/>
      <c r="D1010012" s="21"/>
      <c r="E1010012" s="21"/>
      <c r="F1010012" s="21"/>
      <c r="G1010012" s="21"/>
      <c r="H1010012" s="21"/>
      <c r="I1010012" s="21"/>
      <c r="J1010012" s="21"/>
    </row>
    <row r="1010013" spans="1:10" x14ac:dyDescent="0.15">
      <c r="A1010013" s="21"/>
      <c r="B1010013" s="21"/>
      <c r="C1010013" s="21"/>
      <c r="D1010013" s="21"/>
      <c r="E1010013" s="21"/>
      <c r="F1010013" s="21"/>
      <c r="G1010013" s="21"/>
      <c r="H1010013" s="21"/>
      <c r="I1010013" s="21"/>
      <c r="J1010013" s="21"/>
    </row>
    <row r="1010014" spans="1:10" x14ac:dyDescent="0.15">
      <c r="A1010014" s="21"/>
      <c r="B1010014" s="21"/>
      <c r="C1010014" s="21"/>
      <c r="D1010014" s="21"/>
      <c r="E1010014" s="21"/>
      <c r="F1010014" s="21"/>
      <c r="G1010014" s="21"/>
      <c r="H1010014" s="21"/>
      <c r="I1010014" s="21"/>
      <c r="J1010014" s="21"/>
    </row>
    <row r="1010015" spans="1:10" x14ac:dyDescent="0.15">
      <c r="A1010015" s="21"/>
      <c r="B1010015" s="21"/>
      <c r="C1010015" s="21"/>
      <c r="D1010015" s="21"/>
      <c r="E1010015" s="21"/>
      <c r="F1010015" s="21"/>
      <c r="G1010015" s="21"/>
      <c r="H1010015" s="21"/>
      <c r="I1010015" s="21"/>
      <c r="J1010015" s="21"/>
    </row>
    <row r="1010016" spans="1:10" x14ac:dyDescent="0.15">
      <c r="A1010016" s="21"/>
      <c r="B1010016" s="21"/>
      <c r="C1010016" s="21"/>
      <c r="D1010016" s="21"/>
      <c r="E1010016" s="21"/>
      <c r="F1010016" s="21"/>
      <c r="G1010016" s="21"/>
      <c r="H1010016" s="21"/>
      <c r="I1010016" s="21"/>
      <c r="J1010016" s="21"/>
    </row>
    <row r="1010017" spans="1:10" x14ac:dyDescent="0.15">
      <c r="A1010017" s="21"/>
      <c r="B1010017" s="21"/>
      <c r="C1010017" s="21"/>
      <c r="D1010017" s="21"/>
      <c r="E1010017" s="21"/>
      <c r="F1010017" s="21"/>
      <c r="G1010017" s="21"/>
      <c r="H1010017" s="21"/>
      <c r="I1010017" s="21"/>
      <c r="J1010017" s="21"/>
    </row>
    <row r="1010018" spans="1:10" x14ac:dyDescent="0.15">
      <c r="A1010018" s="21"/>
      <c r="B1010018" s="21"/>
      <c r="C1010018" s="21"/>
      <c r="D1010018" s="21"/>
      <c r="E1010018" s="21"/>
      <c r="F1010018" s="21"/>
      <c r="G1010018" s="21"/>
      <c r="H1010018" s="21"/>
      <c r="I1010018" s="21"/>
      <c r="J1010018" s="21"/>
    </row>
    <row r="1010019" spans="1:10" x14ac:dyDescent="0.15">
      <c r="A1010019" s="21"/>
      <c r="B1010019" s="21"/>
      <c r="C1010019" s="21"/>
      <c r="D1010019" s="21"/>
      <c r="E1010019" s="21"/>
      <c r="F1010019" s="21"/>
      <c r="G1010019" s="21"/>
      <c r="H1010019" s="21"/>
      <c r="I1010019" s="21"/>
      <c r="J1010019" s="21"/>
    </row>
    <row r="1010020" spans="1:10" x14ac:dyDescent="0.15">
      <c r="A1010020" s="21"/>
      <c r="B1010020" s="21"/>
      <c r="C1010020" s="21"/>
      <c r="D1010020" s="21"/>
      <c r="E1010020" s="21"/>
      <c r="F1010020" s="21"/>
      <c r="G1010020" s="21"/>
      <c r="H1010020" s="21"/>
      <c r="I1010020" s="21"/>
      <c r="J1010020" s="21"/>
    </row>
    <row r="1010021" spans="1:10" x14ac:dyDescent="0.15">
      <c r="A1010021" s="21"/>
      <c r="B1010021" s="21"/>
      <c r="C1010021" s="21"/>
      <c r="D1010021" s="21"/>
      <c r="E1010021" s="21"/>
      <c r="F1010021" s="21"/>
      <c r="G1010021" s="21"/>
      <c r="H1010021" s="21"/>
      <c r="I1010021" s="21"/>
      <c r="J1010021" s="21"/>
    </row>
    <row r="1010022" spans="1:10" x14ac:dyDescent="0.15">
      <c r="A1010022" s="21"/>
      <c r="B1010022" s="21"/>
      <c r="C1010022" s="21"/>
      <c r="D1010022" s="21"/>
      <c r="E1010022" s="21"/>
      <c r="F1010022" s="21"/>
      <c r="G1010022" s="21"/>
      <c r="H1010022" s="21"/>
      <c r="I1010022" s="21"/>
      <c r="J1010022" s="21"/>
    </row>
    <row r="1010023" spans="1:10" x14ac:dyDescent="0.15">
      <c r="A1010023" s="21"/>
      <c r="B1010023" s="21"/>
      <c r="C1010023" s="21"/>
      <c r="D1010023" s="21"/>
      <c r="E1010023" s="21"/>
      <c r="F1010023" s="21"/>
      <c r="G1010023" s="21"/>
      <c r="H1010023" s="21"/>
      <c r="I1010023" s="21"/>
      <c r="J1010023" s="21"/>
    </row>
    <row r="1010024" spans="1:10" x14ac:dyDescent="0.15">
      <c r="A1010024" s="21"/>
      <c r="B1010024" s="21"/>
      <c r="C1010024" s="21"/>
      <c r="D1010024" s="21"/>
      <c r="E1010024" s="21"/>
      <c r="F1010024" s="21"/>
      <c r="G1010024" s="21"/>
      <c r="H1010024" s="21"/>
      <c r="I1010024" s="21"/>
      <c r="J1010024" s="21"/>
    </row>
    <row r="1010025" spans="1:10" x14ac:dyDescent="0.15">
      <c r="A1010025" s="21"/>
      <c r="B1010025" s="21"/>
      <c r="C1010025" s="21"/>
      <c r="D1010025" s="21"/>
      <c r="E1010025" s="21"/>
      <c r="F1010025" s="21"/>
      <c r="G1010025" s="21"/>
      <c r="H1010025" s="21"/>
      <c r="I1010025" s="21"/>
      <c r="J1010025" s="21"/>
    </row>
    <row r="1010026" spans="1:10" x14ac:dyDescent="0.15">
      <c r="A1010026" s="21"/>
      <c r="B1010026" s="21"/>
      <c r="C1010026" s="21"/>
      <c r="D1010026" s="21"/>
      <c r="E1010026" s="21"/>
      <c r="F1010026" s="21"/>
      <c r="G1010026" s="21"/>
      <c r="H1010026" s="21"/>
      <c r="I1010026" s="21"/>
      <c r="J1010026" s="21"/>
    </row>
    <row r="1010027" spans="1:10" x14ac:dyDescent="0.15">
      <c r="A1010027" s="21"/>
      <c r="B1010027" s="21"/>
      <c r="C1010027" s="21"/>
      <c r="D1010027" s="21"/>
      <c r="E1010027" s="21"/>
      <c r="F1010027" s="21"/>
      <c r="G1010027" s="21"/>
      <c r="H1010027" s="21"/>
      <c r="I1010027" s="21"/>
      <c r="J1010027" s="21"/>
    </row>
    <row r="1010028" spans="1:10" x14ac:dyDescent="0.15">
      <c r="A1010028" s="21"/>
      <c r="B1010028" s="21"/>
      <c r="C1010028" s="21"/>
      <c r="D1010028" s="21"/>
      <c r="E1010028" s="21"/>
      <c r="F1010028" s="21"/>
      <c r="G1010028" s="21"/>
      <c r="H1010028" s="21"/>
      <c r="I1010028" s="21"/>
      <c r="J1010028" s="21"/>
    </row>
    <row r="1010029" spans="1:10" x14ac:dyDescent="0.15">
      <c r="A1010029" s="21"/>
      <c r="B1010029" s="21"/>
      <c r="C1010029" s="21"/>
      <c r="D1010029" s="21"/>
      <c r="E1010029" s="21"/>
      <c r="F1010029" s="21"/>
      <c r="G1010029" s="21"/>
      <c r="H1010029" s="21"/>
      <c r="I1010029" s="21"/>
      <c r="J1010029" s="21"/>
    </row>
    <row r="1010030" spans="1:10" x14ac:dyDescent="0.15">
      <c r="A1010030" s="21"/>
      <c r="B1010030" s="21"/>
      <c r="C1010030" s="21"/>
      <c r="D1010030" s="21"/>
      <c r="E1010030" s="21"/>
      <c r="F1010030" s="21"/>
      <c r="G1010030" s="21"/>
      <c r="H1010030" s="21"/>
      <c r="I1010030" s="21"/>
      <c r="J1010030" s="21"/>
    </row>
    <row r="1010031" spans="1:10" x14ac:dyDescent="0.15">
      <c r="A1010031" s="21"/>
      <c r="B1010031" s="21"/>
      <c r="C1010031" s="21"/>
      <c r="D1010031" s="21"/>
      <c r="E1010031" s="21"/>
      <c r="F1010031" s="21"/>
      <c r="G1010031" s="21"/>
      <c r="H1010031" s="21"/>
      <c r="I1010031" s="21"/>
      <c r="J1010031" s="21"/>
    </row>
    <row r="1010032" spans="1:10" x14ac:dyDescent="0.15">
      <c r="A1010032" s="21"/>
      <c r="B1010032" s="21"/>
      <c r="C1010032" s="21"/>
      <c r="D1010032" s="21"/>
      <c r="E1010032" s="21"/>
      <c r="F1010032" s="21"/>
      <c r="G1010032" s="21"/>
      <c r="H1010032" s="21"/>
      <c r="I1010032" s="21"/>
      <c r="J1010032" s="21"/>
    </row>
    <row r="1010033" spans="1:10" x14ac:dyDescent="0.15">
      <c r="A1010033" s="21"/>
      <c r="B1010033" s="21"/>
      <c r="C1010033" s="21"/>
      <c r="D1010033" s="21"/>
      <c r="E1010033" s="21"/>
      <c r="F1010033" s="21"/>
      <c r="G1010033" s="21"/>
      <c r="H1010033" s="21"/>
      <c r="I1010033" s="21"/>
      <c r="J1010033" s="21"/>
    </row>
    <row r="1010034" spans="1:10" x14ac:dyDescent="0.15">
      <c r="A1010034" s="21"/>
      <c r="B1010034" s="21"/>
      <c r="C1010034" s="21"/>
      <c r="D1010034" s="21"/>
      <c r="E1010034" s="21"/>
      <c r="F1010034" s="21"/>
      <c r="G1010034" s="21"/>
      <c r="H1010034" s="21"/>
      <c r="I1010034" s="21"/>
      <c r="J1010034" s="21"/>
    </row>
    <row r="1010035" spans="1:10" x14ac:dyDescent="0.15">
      <c r="A1010035" s="21"/>
      <c r="B1010035" s="21"/>
      <c r="C1010035" s="21"/>
      <c r="D1010035" s="21"/>
      <c r="E1010035" s="21"/>
      <c r="F1010035" s="21"/>
      <c r="G1010035" s="21"/>
      <c r="H1010035" s="21"/>
      <c r="I1010035" s="21"/>
      <c r="J1010035" s="21"/>
    </row>
    <row r="1010036" spans="1:10" x14ac:dyDescent="0.15">
      <c r="A1010036" s="21"/>
      <c r="B1010036" s="21"/>
      <c r="C1010036" s="21"/>
      <c r="D1010036" s="21"/>
      <c r="E1010036" s="21"/>
      <c r="F1010036" s="21"/>
      <c r="G1010036" s="21"/>
      <c r="H1010036" s="21"/>
      <c r="I1010036" s="21"/>
      <c r="J1010036" s="21"/>
    </row>
    <row r="1010037" spans="1:10" x14ac:dyDescent="0.15">
      <c r="A1010037" s="21"/>
      <c r="B1010037" s="21"/>
      <c r="C1010037" s="21"/>
      <c r="D1010037" s="21"/>
      <c r="E1010037" s="21"/>
      <c r="F1010037" s="21"/>
      <c r="G1010037" s="21"/>
      <c r="H1010037" s="21"/>
      <c r="I1010037" s="21"/>
      <c r="J1010037" s="21"/>
    </row>
    <row r="1010038" spans="1:10" x14ac:dyDescent="0.15">
      <c r="A1010038" s="21"/>
      <c r="B1010038" s="21"/>
      <c r="C1010038" s="21"/>
      <c r="D1010038" s="21"/>
      <c r="E1010038" s="21"/>
      <c r="F1010038" s="21"/>
      <c r="G1010038" s="21"/>
      <c r="H1010038" s="21"/>
      <c r="I1010038" s="21"/>
      <c r="J1010038" s="21"/>
    </row>
    <row r="1010039" spans="1:10" x14ac:dyDescent="0.15">
      <c r="A1010039" s="21"/>
      <c r="B1010039" s="21"/>
      <c r="C1010039" s="21"/>
      <c r="D1010039" s="21"/>
      <c r="E1010039" s="21"/>
      <c r="F1010039" s="21"/>
      <c r="G1010039" s="21"/>
      <c r="H1010039" s="21"/>
      <c r="I1010039" s="21"/>
      <c r="J1010039" s="21"/>
    </row>
    <row r="1010040" spans="1:10" x14ac:dyDescent="0.15">
      <c r="A1010040" s="21"/>
      <c r="B1010040" s="21"/>
      <c r="C1010040" s="21"/>
      <c r="D1010040" s="21"/>
      <c r="E1010040" s="21"/>
      <c r="F1010040" s="21"/>
      <c r="G1010040" s="21"/>
      <c r="H1010040" s="21"/>
      <c r="I1010040" s="21"/>
      <c r="J1010040" s="21"/>
    </row>
    <row r="1010041" spans="1:10" x14ac:dyDescent="0.15">
      <c r="A1010041" s="21"/>
      <c r="B1010041" s="21"/>
      <c r="C1010041" s="21"/>
      <c r="D1010041" s="21"/>
      <c r="E1010041" s="21"/>
      <c r="F1010041" s="21"/>
      <c r="G1010041" s="21"/>
      <c r="H1010041" s="21"/>
      <c r="I1010041" s="21"/>
      <c r="J1010041" s="21"/>
    </row>
    <row r="1010042" spans="1:10" x14ac:dyDescent="0.15">
      <c r="A1010042" s="21"/>
      <c r="B1010042" s="21"/>
      <c r="C1010042" s="21"/>
      <c r="D1010042" s="21"/>
      <c r="E1010042" s="21"/>
      <c r="F1010042" s="21"/>
      <c r="G1010042" s="21"/>
      <c r="H1010042" s="21"/>
      <c r="I1010042" s="21"/>
      <c r="J1010042" s="21"/>
    </row>
    <row r="1010043" spans="1:10" x14ac:dyDescent="0.15">
      <c r="A1010043" s="21"/>
      <c r="B1010043" s="21"/>
      <c r="C1010043" s="21"/>
      <c r="D1010043" s="21"/>
      <c r="E1010043" s="21"/>
      <c r="F1010043" s="21"/>
      <c r="G1010043" s="21"/>
      <c r="H1010043" s="21"/>
      <c r="I1010043" s="21"/>
      <c r="J1010043" s="21"/>
    </row>
    <row r="1010044" spans="1:10" x14ac:dyDescent="0.15">
      <c r="A1010044" s="21"/>
      <c r="B1010044" s="21"/>
      <c r="C1010044" s="21"/>
      <c r="D1010044" s="21"/>
      <c r="E1010044" s="21"/>
      <c r="F1010044" s="21"/>
      <c r="G1010044" s="21"/>
      <c r="H1010044" s="21"/>
      <c r="I1010044" s="21"/>
      <c r="J1010044" s="21"/>
    </row>
    <row r="1010045" spans="1:10" x14ac:dyDescent="0.15">
      <c r="A1010045" s="21"/>
      <c r="B1010045" s="21"/>
      <c r="C1010045" s="21"/>
      <c r="D1010045" s="21"/>
      <c r="E1010045" s="21"/>
      <c r="F1010045" s="21"/>
      <c r="G1010045" s="21"/>
      <c r="H1010045" s="21"/>
      <c r="I1010045" s="21"/>
      <c r="J1010045" s="21"/>
    </row>
    <row r="1010046" spans="1:10" x14ac:dyDescent="0.15">
      <c r="A1010046" s="21"/>
      <c r="B1010046" s="21"/>
      <c r="C1010046" s="21"/>
      <c r="D1010046" s="21"/>
      <c r="E1010046" s="21"/>
      <c r="F1010046" s="21"/>
      <c r="G1010046" s="21"/>
      <c r="H1010046" s="21"/>
      <c r="I1010046" s="21"/>
      <c r="J1010046" s="21"/>
    </row>
    <row r="1010047" spans="1:10" x14ac:dyDescent="0.15">
      <c r="A1010047" s="21"/>
      <c r="B1010047" s="21"/>
      <c r="C1010047" s="21"/>
      <c r="D1010047" s="21"/>
      <c r="E1010047" s="21"/>
      <c r="F1010047" s="21"/>
      <c r="G1010047" s="21"/>
      <c r="H1010047" s="21"/>
      <c r="I1010047" s="21"/>
      <c r="J1010047" s="21"/>
    </row>
    <row r="1010048" spans="1:10" x14ac:dyDescent="0.15">
      <c r="A1010048" s="21"/>
      <c r="B1010048" s="21"/>
      <c r="C1010048" s="21"/>
      <c r="D1010048" s="21"/>
      <c r="E1010048" s="21"/>
      <c r="F1010048" s="21"/>
      <c r="G1010048" s="21"/>
      <c r="H1010048" s="21"/>
      <c r="I1010048" s="21"/>
      <c r="J1010048" s="21"/>
    </row>
    <row r="1010049" spans="1:10" x14ac:dyDescent="0.15">
      <c r="A1010049" s="21"/>
      <c r="B1010049" s="21"/>
      <c r="C1010049" s="21"/>
      <c r="D1010049" s="21"/>
      <c r="E1010049" s="21"/>
      <c r="F1010049" s="21"/>
      <c r="G1010049" s="21"/>
      <c r="H1010049" s="21"/>
      <c r="I1010049" s="21"/>
      <c r="J1010049" s="21"/>
    </row>
    <row r="1010050" spans="1:10" x14ac:dyDescent="0.15">
      <c r="A1010050" s="21"/>
      <c r="B1010050" s="21"/>
      <c r="C1010050" s="21"/>
      <c r="D1010050" s="21"/>
      <c r="E1010050" s="21"/>
      <c r="F1010050" s="21"/>
      <c r="G1010050" s="21"/>
      <c r="H1010050" s="21"/>
      <c r="I1010050" s="21"/>
      <c r="J1010050" s="21"/>
    </row>
    <row r="1010051" spans="1:10" x14ac:dyDescent="0.15">
      <c r="A1010051" s="21"/>
      <c r="B1010051" s="21"/>
      <c r="C1010051" s="21"/>
      <c r="D1010051" s="21"/>
      <c r="E1010051" s="21"/>
      <c r="F1010051" s="21"/>
      <c r="G1010051" s="21"/>
      <c r="H1010051" s="21"/>
      <c r="I1010051" s="21"/>
      <c r="J1010051" s="21"/>
    </row>
    <row r="1010052" spans="1:10" x14ac:dyDescent="0.15">
      <c r="A1010052" s="21"/>
      <c r="B1010052" s="21"/>
      <c r="C1010052" s="21"/>
      <c r="D1010052" s="21"/>
      <c r="E1010052" s="21"/>
      <c r="F1010052" s="21"/>
      <c r="G1010052" s="21"/>
      <c r="H1010052" s="21"/>
      <c r="I1010052" s="21"/>
      <c r="J1010052" s="21"/>
    </row>
    <row r="1010053" spans="1:10" x14ac:dyDescent="0.15">
      <c r="A1010053" s="21"/>
      <c r="B1010053" s="21"/>
      <c r="C1010053" s="21"/>
      <c r="D1010053" s="21"/>
      <c r="E1010053" s="21"/>
      <c r="F1010053" s="21"/>
      <c r="G1010053" s="21"/>
      <c r="H1010053" s="21"/>
      <c r="I1010053" s="21"/>
      <c r="J1010053" s="21"/>
    </row>
    <row r="1010054" spans="1:10" x14ac:dyDescent="0.15">
      <c r="A1010054" s="21"/>
      <c r="B1010054" s="21"/>
      <c r="C1010054" s="21"/>
      <c r="D1010054" s="21"/>
      <c r="E1010054" s="21"/>
      <c r="F1010054" s="21"/>
      <c r="G1010054" s="21"/>
      <c r="H1010054" s="21"/>
      <c r="I1010054" s="21"/>
      <c r="J1010054" s="21"/>
    </row>
    <row r="1010055" spans="1:10" x14ac:dyDescent="0.15">
      <c r="A1010055" s="21"/>
      <c r="B1010055" s="21"/>
      <c r="C1010055" s="21"/>
      <c r="D1010055" s="21"/>
      <c r="E1010055" s="21"/>
      <c r="F1010055" s="21"/>
      <c r="G1010055" s="21"/>
      <c r="H1010055" s="21"/>
      <c r="I1010055" s="21"/>
      <c r="J1010055" s="21"/>
    </row>
    <row r="1010056" spans="1:10" x14ac:dyDescent="0.15">
      <c r="A1010056" s="21"/>
      <c r="B1010056" s="21"/>
      <c r="C1010056" s="21"/>
      <c r="D1010056" s="21"/>
      <c r="E1010056" s="21"/>
      <c r="F1010056" s="21"/>
      <c r="G1010056" s="21"/>
      <c r="H1010056" s="21"/>
      <c r="I1010056" s="21"/>
      <c r="J1010056" s="21"/>
    </row>
    <row r="1010057" spans="1:10" x14ac:dyDescent="0.15">
      <c r="A1010057" s="21"/>
      <c r="B1010057" s="21"/>
      <c r="C1010057" s="21"/>
      <c r="D1010057" s="21"/>
      <c r="E1010057" s="21"/>
      <c r="F1010057" s="21"/>
      <c r="G1010057" s="21"/>
      <c r="H1010057" s="21"/>
      <c r="I1010057" s="21"/>
      <c r="J1010057" s="21"/>
    </row>
    <row r="1010058" spans="1:10" x14ac:dyDescent="0.15">
      <c r="A1010058" s="21"/>
      <c r="B1010058" s="21"/>
      <c r="C1010058" s="21"/>
      <c r="D1010058" s="21"/>
      <c r="E1010058" s="21"/>
      <c r="F1010058" s="21"/>
      <c r="G1010058" s="21"/>
      <c r="H1010058" s="21"/>
      <c r="I1010058" s="21"/>
      <c r="J1010058" s="21"/>
    </row>
    <row r="1010059" spans="1:10" x14ac:dyDescent="0.15">
      <c r="A1010059" s="21"/>
      <c r="B1010059" s="21"/>
      <c r="C1010059" s="21"/>
      <c r="D1010059" s="21"/>
      <c r="E1010059" s="21"/>
      <c r="F1010059" s="21"/>
      <c r="G1010059" s="21"/>
      <c r="H1010059" s="21"/>
      <c r="I1010059" s="21"/>
      <c r="J1010059" s="21"/>
    </row>
    <row r="1010060" spans="1:10" x14ac:dyDescent="0.15">
      <c r="A1010060" s="21"/>
      <c r="B1010060" s="21"/>
      <c r="C1010060" s="21"/>
      <c r="D1010060" s="21"/>
      <c r="E1010060" s="21"/>
      <c r="F1010060" s="21"/>
      <c r="G1010060" s="21"/>
      <c r="H1010060" s="21"/>
      <c r="I1010060" s="21"/>
      <c r="J1010060" s="21"/>
    </row>
    <row r="1010061" spans="1:10" x14ac:dyDescent="0.15">
      <c r="A1010061" s="21"/>
      <c r="B1010061" s="21"/>
      <c r="C1010061" s="21"/>
      <c r="D1010061" s="21"/>
      <c r="E1010061" s="21"/>
      <c r="F1010061" s="21"/>
      <c r="G1010061" s="21"/>
      <c r="H1010061" s="21"/>
      <c r="I1010061" s="21"/>
      <c r="J1010061" s="21"/>
    </row>
    <row r="1010062" spans="1:10" x14ac:dyDescent="0.15">
      <c r="A1010062" s="21"/>
      <c r="B1010062" s="21"/>
      <c r="C1010062" s="21"/>
      <c r="D1010062" s="21"/>
      <c r="E1010062" s="21"/>
      <c r="F1010062" s="21"/>
      <c r="G1010062" s="21"/>
      <c r="H1010062" s="21"/>
      <c r="I1010062" s="21"/>
      <c r="J1010062" s="21"/>
    </row>
    <row r="1010063" spans="1:10" x14ac:dyDescent="0.15">
      <c r="A1010063" s="21"/>
      <c r="B1010063" s="21"/>
      <c r="C1010063" s="21"/>
      <c r="D1010063" s="21"/>
      <c r="E1010063" s="21"/>
      <c r="F1010063" s="21"/>
      <c r="G1010063" s="21"/>
      <c r="H1010063" s="21"/>
      <c r="I1010063" s="21"/>
      <c r="J1010063" s="21"/>
    </row>
    <row r="1010064" spans="1:10" x14ac:dyDescent="0.15">
      <c r="A1010064" s="21"/>
      <c r="B1010064" s="21"/>
      <c r="C1010064" s="21"/>
      <c r="D1010064" s="21"/>
      <c r="E1010064" s="21"/>
      <c r="F1010064" s="21"/>
      <c r="G1010064" s="21"/>
      <c r="H1010064" s="21"/>
      <c r="I1010064" s="21"/>
      <c r="J1010064" s="21"/>
    </row>
    <row r="1010065" spans="1:10" x14ac:dyDescent="0.15">
      <c r="A1010065" s="21"/>
      <c r="B1010065" s="21"/>
      <c r="C1010065" s="21"/>
      <c r="D1010065" s="21"/>
      <c r="E1010065" s="21"/>
      <c r="F1010065" s="21"/>
      <c r="G1010065" s="21"/>
      <c r="H1010065" s="21"/>
      <c r="I1010065" s="21"/>
      <c r="J1010065" s="21"/>
    </row>
    <row r="1010066" spans="1:10" x14ac:dyDescent="0.15">
      <c r="A1010066" s="21"/>
      <c r="B1010066" s="21"/>
      <c r="C1010066" s="21"/>
      <c r="D1010066" s="21"/>
      <c r="E1010066" s="21"/>
      <c r="F1010066" s="21"/>
      <c r="G1010066" s="21"/>
      <c r="H1010066" s="21"/>
      <c r="I1010066" s="21"/>
      <c r="J1010066" s="21"/>
    </row>
    <row r="1010067" spans="1:10" x14ac:dyDescent="0.15">
      <c r="A1010067" s="21"/>
      <c r="B1010067" s="21"/>
      <c r="C1010067" s="21"/>
      <c r="D1010067" s="21"/>
      <c r="E1010067" s="21"/>
      <c r="F1010067" s="21"/>
      <c r="G1010067" s="21"/>
      <c r="H1010067" s="21"/>
      <c r="I1010067" s="21"/>
      <c r="J1010067" s="21"/>
    </row>
    <row r="1010068" spans="1:10" x14ac:dyDescent="0.15">
      <c r="A1010068" s="21"/>
      <c r="B1010068" s="21"/>
      <c r="C1010068" s="21"/>
      <c r="D1010068" s="21"/>
      <c r="E1010068" s="21"/>
      <c r="F1010068" s="21"/>
      <c r="G1010068" s="21"/>
      <c r="H1010068" s="21"/>
      <c r="I1010068" s="21"/>
      <c r="J1010068" s="21"/>
    </row>
    <row r="1010069" spans="1:10" x14ac:dyDescent="0.15">
      <c r="A1010069" s="21"/>
      <c r="B1010069" s="21"/>
      <c r="C1010069" s="21"/>
      <c r="D1010069" s="21"/>
      <c r="E1010069" s="21"/>
      <c r="F1010069" s="21"/>
      <c r="G1010069" s="21"/>
      <c r="H1010069" s="21"/>
      <c r="I1010069" s="21"/>
      <c r="J1010069" s="21"/>
    </row>
    <row r="1010070" spans="1:10" x14ac:dyDescent="0.15">
      <c r="A1010070" s="21"/>
      <c r="B1010070" s="21"/>
      <c r="C1010070" s="21"/>
      <c r="D1010070" s="21"/>
      <c r="E1010070" s="21"/>
      <c r="F1010070" s="21"/>
      <c r="G1010070" s="21"/>
      <c r="H1010070" s="21"/>
      <c r="I1010070" s="21"/>
      <c r="J1010070" s="21"/>
    </row>
    <row r="1010071" spans="1:10" x14ac:dyDescent="0.15">
      <c r="A1010071" s="21"/>
      <c r="B1010071" s="21"/>
      <c r="C1010071" s="21"/>
      <c r="D1010071" s="21"/>
      <c r="E1010071" s="21"/>
      <c r="F1010071" s="21"/>
      <c r="G1010071" s="21"/>
      <c r="H1010071" s="21"/>
      <c r="I1010071" s="21"/>
      <c r="J1010071" s="21"/>
    </row>
    <row r="1010072" spans="1:10" x14ac:dyDescent="0.15">
      <c r="A1010072" s="21"/>
      <c r="B1010072" s="21"/>
      <c r="C1010072" s="21"/>
      <c r="D1010072" s="21"/>
      <c r="E1010072" s="21"/>
      <c r="F1010072" s="21"/>
      <c r="G1010072" s="21"/>
      <c r="H1010072" s="21"/>
      <c r="I1010072" s="21"/>
      <c r="J1010072" s="21"/>
    </row>
    <row r="1010073" spans="1:10" x14ac:dyDescent="0.15">
      <c r="A1010073" s="21"/>
      <c r="B1010073" s="21"/>
      <c r="C1010073" s="21"/>
      <c r="D1010073" s="21"/>
      <c r="E1010073" s="21"/>
      <c r="F1010073" s="21"/>
      <c r="G1010073" s="21"/>
      <c r="H1010073" s="21"/>
      <c r="I1010073" s="21"/>
      <c r="J1010073" s="21"/>
    </row>
    <row r="1010074" spans="1:10" x14ac:dyDescent="0.15">
      <c r="A1010074" s="21"/>
      <c r="B1010074" s="21"/>
      <c r="C1010074" s="21"/>
      <c r="D1010074" s="21"/>
      <c r="E1010074" s="21"/>
      <c r="F1010074" s="21"/>
      <c r="G1010074" s="21"/>
      <c r="H1010074" s="21"/>
      <c r="I1010074" s="21"/>
      <c r="J1010074" s="21"/>
    </row>
    <row r="1010075" spans="1:10" x14ac:dyDescent="0.15">
      <c r="A1010075" s="21"/>
      <c r="B1010075" s="21"/>
      <c r="C1010075" s="21"/>
      <c r="D1010075" s="21"/>
      <c r="E1010075" s="21"/>
      <c r="F1010075" s="21"/>
      <c r="G1010075" s="21"/>
      <c r="H1010075" s="21"/>
      <c r="I1010075" s="21"/>
      <c r="J1010075" s="21"/>
    </row>
    <row r="1010076" spans="1:10" x14ac:dyDescent="0.15">
      <c r="A1010076" s="21"/>
      <c r="B1010076" s="21"/>
      <c r="C1010076" s="21"/>
      <c r="D1010076" s="21"/>
      <c r="E1010076" s="21"/>
      <c r="F1010076" s="21"/>
      <c r="G1010076" s="21"/>
      <c r="H1010076" s="21"/>
      <c r="I1010076" s="21"/>
      <c r="J1010076" s="21"/>
    </row>
    <row r="1010077" spans="1:10" x14ac:dyDescent="0.15">
      <c r="A1010077" s="21"/>
      <c r="B1010077" s="21"/>
      <c r="C1010077" s="21"/>
      <c r="D1010077" s="21"/>
      <c r="E1010077" s="21"/>
      <c r="F1010077" s="21"/>
      <c r="G1010077" s="21"/>
      <c r="H1010077" s="21"/>
      <c r="I1010077" s="21"/>
      <c r="J1010077" s="21"/>
    </row>
    <row r="1010078" spans="1:10" x14ac:dyDescent="0.15">
      <c r="A1010078" s="21"/>
      <c r="B1010078" s="21"/>
      <c r="C1010078" s="21"/>
      <c r="D1010078" s="21"/>
      <c r="E1010078" s="21"/>
      <c r="F1010078" s="21"/>
      <c r="G1010078" s="21"/>
      <c r="H1010078" s="21"/>
      <c r="I1010078" s="21"/>
      <c r="J1010078" s="21"/>
    </row>
    <row r="1010079" spans="1:10" x14ac:dyDescent="0.15">
      <c r="A1010079" s="21"/>
      <c r="B1010079" s="21"/>
      <c r="C1010079" s="21"/>
      <c r="D1010079" s="21"/>
      <c r="E1010079" s="21"/>
      <c r="F1010079" s="21"/>
      <c r="G1010079" s="21"/>
      <c r="H1010079" s="21"/>
      <c r="I1010079" s="21"/>
      <c r="J1010079" s="21"/>
    </row>
    <row r="1010080" spans="1:10" x14ac:dyDescent="0.15">
      <c r="A1010080" s="21"/>
      <c r="B1010080" s="21"/>
      <c r="C1010080" s="21"/>
      <c r="D1010080" s="21"/>
      <c r="E1010080" s="21"/>
      <c r="F1010080" s="21"/>
      <c r="G1010080" s="21"/>
      <c r="H1010080" s="21"/>
      <c r="I1010080" s="21"/>
      <c r="J1010080" s="21"/>
    </row>
    <row r="1010081" spans="1:10" x14ac:dyDescent="0.15">
      <c r="A1010081" s="21"/>
      <c r="B1010081" s="21"/>
      <c r="C1010081" s="21"/>
      <c r="D1010081" s="21"/>
      <c r="E1010081" s="21"/>
      <c r="F1010081" s="21"/>
      <c r="G1010081" s="21"/>
      <c r="H1010081" s="21"/>
      <c r="I1010081" s="21"/>
      <c r="J1010081" s="21"/>
    </row>
    <row r="1010082" spans="1:10" x14ac:dyDescent="0.15">
      <c r="A1010082" s="21"/>
      <c r="B1010082" s="21"/>
      <c r="C1010082" s="21"/>
      <c r="D1010082" s="21"/>
      <c r="E1010082" s="21"/>
      <c r="F1010082" s="21"/>
      <c r="G1010082" s="21"/>
      <c r="H1010082" s="21"/>
      <c r="I1010082" s="21"/>
      <c r="J1010082" s="21"/>
    </row>
    <row r="1010083" spans="1:10" x14ac:dyDescent="0.15">
      <c r="A1010083" s="21"/>
      <c r="B1010083" s="21"/>
      <c r="C1010083" s="21"/>
      <c r="D1010083" s="21"/>
      <c r="E1010083" s="21"/>
      <c r="F1010083" s="21"/>
      <c r="G1010083" s="21"/>
      <c r="H1010083" s="21"/>
      <c r="I1010083" s="21"/>
      <c r="J1010083" s="21"/>
    </row>
    <row r="1010084" spans="1:10" x14ac:dyDescent="0.15">
      <c r="A1010084" s="21"/>
      <c r="B1010084" s="21"/>
      <c r="C1010084" s="21"/>
      <c r="D1010084" s="21"/>
      <c r="E1010084" s="21"/>
      <c r="F1010084" s="21"/>
      <c r="G1010084" s="21"/>
      <c r="H1010084" s="21"/>
      <c r="I1010084" s="21"/>
      <c r="J1010084" s="21"/>
    </row>
    <row r="1010085" spans="1:10" x14ac:dyDescent="0.15">
      <c r="A1010085" s="21"/>
      <c r="B1010085" s="21"/>
      <c r="C1010085" s="21"/>
      <c r="D1010085" s="21"/>
      <c r="E1010085" s="21"/>
      <c r="F1010085" s="21"/>
      <c r="G1010085" s="21"/>
      <c r="H1010085" s="21"/>
      <c r="I1010085" s="21"/>
      <c r="J1010085" s="21"/>
    </row>
    <row r="1010086" spans="1:10" x14ac:dyDescent="0.15">
      <c r="A1010086" s="21"/>
      <c r="B1010086" s="21"/>
      <c r="C1010086" s="21"/>
      <c r="D1010086" s="21"/>
      <c r="E1010086" s="21"/>
      <c r="F1010086" s="21"/>
      <c r="G1010086" s="21"/>
      <c r="H1010086" s="21"/>
      <c r="I1010086" s="21"/>
      <c r="J1010086" s="21"/>
    </row>
    <row r="1010087" spans="1:10" x14ac:dyDescent="0.15">
      <c r="A1010087" s="21"/>
      <c r="B1010087" s="21"/>
      <c r="C1010087" s="21"/>
      <c r="D1010087" s="21"/>
      <c r="E1010087" s="21"/>
      <c r="F1010087" s="21"/>
      <c r="G1010087" s="21"/>
      <c r="H1010087" s="21"/>
      <c r="I1010087" s="21"/>
      <c r="J1010087" s="21"/>
    </row>
    <row r="1010088" spans="1:10" x14ac:dyDescent="0.15">
      <c r="A1010088" s="21"/>
      <c r="B1010088" s="21"/>
      <c r="C1010088" s="21"/>
      <c r="D1010088" s="21"/>
      <c r="E1010088" s="21"/>
      <c r="F1010088" s="21"/>
      <c r="G1010088" s="21"/>
      <c r="H1010088" s="21"/>
      <c r="I1010088" s="21"/>
      <c r="J1010088" s="21"/>
    </row>
    <row r="1010089" spans="1:10" x14ac:dyDescent="0.15">
      <c r="A1010089" s="21"/>
      <c r="B1010089" s="21"/>
      <c r="C1010089" s="21"/>
      <c r="D1010089" s="21"/>
      <c r="E1010089" s="21"/>
      <c r="F1010089" s="21"/>
      <c r="G1010089" s="21"/>
      <c r="H1010089" s="21"/>
      <c r="I1010089" s="21"/>
      <c r="J1010089" s="21"/>
    </row>
    <row r="1010090" spans="1:10" x14ac:dyDescent="0.15">
      <c r="A1010090" s="21"/>
      <c r="B1010090" s="21"/>
      <c r="C1010090" s="21"/>
      <c r="D1010090" s="21"/>
      <c r="E1010090" s="21"/>
      <c r="F1010090" s="21"/>
      <c r="G1010090" s="21"/>
      <c r="H1010090" s="21"/>
      <c r="I1010090" s="21"/>
      <c r="J1010090" s="21"/>
    </row>
    <row r="1010091" spans="1:10" x14ac:dyDescent="0.15">
      <c r="A1010091" s="21"/>
      <c r="B1010091" s="21"/>
      <c r="C1010091" s="21"/>
      <c r="D1010091" s="21"/>
      <c r="E1010091" s="21"/>
      <c r="F1010091" s="21"/>
      <c r="G1010091" s="21"/>
      <c r="H1010091" s="21"/>
      <c r="I1010091" s="21"/>
      <c r="J1010091" s="21"/>
    </row>
    <row r="1010092" spans="1:10" x14ac:dyDescent="0.15">
      <c r="A1010092" s="21"/>
      <c r="B1010092" s="21"/>
      <c r="C1010092" s="21"/>
      <c r="D1010092" s="21"/>
      <c r="E1010092" s="21"/>
      <c r="F1010092" s="21"/>
      <c r="G1010092" s="21"/>
      <c r="H1010092" s="21"/>
      <c r="I1010092" s="21"/>
      <c r="J1010092" s="21"/>
    </row>
    <row r="1010093" spans="1:10" x14ac:dyDescent="0.15">
      <c r="A1010093" s="21"/>
      <c r="B1010093" s="21"/>
      <c r="C1010093" s="21"/>
      <c r="D1010093" s="21"/>
      <c r="E1010093" s="21"/>
      <c r="F1010093" s="21"/>
      <c r="G1010093" s="21"/>
      <c r="H1010093" s="21"/>
      <c r="I1010093" s="21"/>
      <c r="J1010093" s="21"/>
    </row>
    <row r="1010094" spans="1:10" x14ac:dyDescent="0.15">
      <c r="A1010094" s="21"/>
      <c r="B1010094" s="21"/>
      <c r="C1010094" s="21"/>
      <c r="D1010094" s="21"/>
      <c r="E1010094" s="21"/>
      <c r="F1010094" s="21"/>
      <c r="G1010094" s="21"/>
      <c r="H1010094" s="21"/>
      <c r="I1010094" s="21"/>
      <c r="J1010094" s="21"/>
    </row>
    <row r="1010095" spans="1:10" x14ac:dyDescent="0.15">
      <c r="A1010095" s="21"/>
      <c r="B1010095" s="21"/>
      <c r="C1010095" s="21"/>
      <c r="D1010095" s="21"/>
      <c r="E1010095" s="21"/>
      <c r="F1010095" s="21"/>
      <c r="G1010095" s="21"/>
      <c r="H1010095" s="21"/>
      <c r="I1010095" s="21"/>
      <c r="J1010095" s="21"/>
    </row>
    <row r="1010096" spans="1:10" x14ac:dyDescent="0.15">
      <c r="A1010096" s="21"/>
      <c r="B1010096" s="21"/>
      <c r="C1010096" s="21"/>
      <c r="D1010096" s="21"/>
      <c r="E1010096" s="21"/>
      <c r="F1010096" s="21"/>
      <c r="G1010096" s="21"/>
      <c r="H1010096" s="21"/>
      <c r="I1010096" s="21"/>
      <c r="J1010096" s="21"/>
    </row>
    <row r="1010097" spans="1:10" x14ac:dyDescent="0.15">
      <c r="A1010097" s="21"/>
      <c r="B1010097" s="21"/>
      <c r="C1010097" s="21"/>
      <c r="D1010097" s="21"/>
      <c r="E1010097" s="21"/>
      <c r="F1010097" s="21"/>
      <c r="G1010097" s="21"/>
      <c r="H1010097" s="21"/>
      <c r="I1010097" s="21"/>
      <c r="J1010097" s="21"/>
    </row>
    <row r="1010098" spans="1:10" x14ac:dyDescent="0.15">
      <c r="A1010098" s="21"/>
      <c r="B1010098" s="21"/>
      <c r="C1010098" s="21"/>
      <c r="D1010098" s="21"/>
      <c r="E1010098" s="21"/>
      <c r="F1010098" s="21"/>
      <c r="G1010098" s="21"/>
      <c r="H1010098" s="21"/>
      <c r="I1010098" s="21"/>
      <c r="J1010098" s="21"/>
    </row>
    <row r="1010099" spans="1:10" x14ac:dyDescent="0.15">
      <c r="A1010099" s="21"/>
      <c r="B1010099" s="21"/>
      <c r="C1010099" s="21"/>
      <c r="D1010099" s="21"/>
      <c r="E1010099" s="21"/>
      <c r="F1010099" s="21"/>
      <c r="G1010099" s="21"/>
      <c r="H1010099" s="21"/>
      <c r="I1010099" s="21"/>
      <c r="J1010099" s="21"/>
    </row>
    <row r="1010100" spans="1:10" x14ac:dyDescent="0.15">
      <c r="A1010100" s="21"/>
      <c r="B1010100" s="21"/>
      <c r="C1010100" s="21"/>
      <c r="D1010100" s="21"/>
      <c r="E1010100" s="21"/>
      <c r="F1010100" s="21"/>
      <c r="G1010100" s="21"/>
      <c r="H1010100" s="21"/>
      <c r="I1010100" s="21"/>
      <c r="J1010100" s="21"/>
    </row>
    <row r="1010101" spans="1:10" x14ac:dyDescent="0.15">
      <c r="A1010101" s="21"/>
      <c r="B1010101" s="21"/>
      <c r="C1010101" s="21"/>
      <c r="D1010101" s="21"/>
      <c r="E1010101" s="21"/>
      <c r="F1010101" s="21"/>
      <c r="G1010101" s="21"/>
      <c r="H1010101" s="21"/>
      <c r="I1010101" s="21"/>
      <c r="J1010101" s="21"/>
    </row>
    <row r="1010102" spans="1:10" x14ac:dyDescent="0.15">
      <c r="A1010102" s="21"/>
      <c r="B1010102" s="21"/>
      <c r="C1010102" s="21"/>
      <c r="D1010102" s="21"/>
      <c r="E1010102" s="21"/>
      <c r="F1010102" s="21"/>
      <c r="G1010102" s="21"/>
      <c r="H1010102" s="21"/>
      <c r="I1010102" s="21"/>
      <c r="J1010102" s="21"/>
    </row>
    <row r="1010103" spans="1:10" x14ac:dyDescent="0.15">
      <c r="A1010103" s="21"/>
      <c r="B1010103" s="21"/>
      <c r="C1010103" s="21"/>
      <c r="D1010103" s="21"/>
      <c r="E1010103" s="21"/>
      <c r="F1010103" s="21"/>
      <c r="G1010103" s="21"/>
      <c r="H1010103" s="21"/>
      <c r="I1010103" s="21"/>
      <c r="J1010103" s="21"/>
    </row>
    <row r="1010104" spans="1:10" x14ac:dyDescent="0.15">
      <c r="A1010104" s="21"/>
      <c r="B1010104" s="21"/>
      <c r="C1010104" s="21"/>
      <c r="D1010104" s="21"/>
      <c r="E1010104" s="21"/>
      <c r="F1010104" s="21"/>
      <c r="G1010104" s="21"/>
      <c r="H1010104" s="21"/>
      <c r="I1010104" s="21"/>
      <c r="J1010104" s="21"/>
    </row>
    <row r="1010105" spans="1:10" x14ac:dyDescent="0.15">
      <c r="A1010105" s="21"/>
      <c r="B1010105" s="21"/>
      <c r="C1010105" s="21"/>
      <c r="D1010105" s="21"/>
      <c r="E1010105" s="21"/>
      <c r="F1010105" s="21"/>
      <c r="G1010105" s="21"/>
      <c r="H1010105" s="21"/>
      <c r="I1010105" s="21"/>
      <c r="J1010105" s="21"/>
    </row>
    <row r="1010106" spans="1:10" x14ac:dyDescent="0.15">
      <c r="A1010106" s="21"/>
      <c r="B1010106" s="21"/>
      <c r="C1010106" s="21"/>
      <c r="D1010106" s="21"/>
      <c r="E1010106" s="21"/>
      <c r="F1010106" s="21"/>
      <c r="G1010106" s="21"/>
      <c r="H1010106" s="21"/>
      <c r="I1010106" s="21"/>
      <c r="J1010106" s="21"/>
    </row>
    <row r="1010107" spans="1:10" x14ac:dyDescent="0.15">
      <c r="A1010107" s="21"/>
      <c r="B1010107" s="21"/>
      <c r="C1010107" s="21"/>
      <c r="D1010107" s="21"/>
      <c r="E1010107" s="21"/>
      <c r="F1010107" s="21"/>
      <c r="G1010107" s="21"/>
      <c r="H1010107" s="21"/>
      <c r="I1010107" s="21"/>
      <c r="J1010107" s="21"/>
    </row>
    <row r="1010108" spans="1:10" x14ac:dyDescent="0.15">
      <c r="A1010108" s="21"/>
      <c r="B1010108" s="21"/>
      <c r="C1010108" s="21"/>
      <c r="D1010108" s="21"/>
      <c r="E1010108" s="21"/>
      <c r="F1010108" s="21"/>
      <c r="G1010108" s="21"/>
      <c r="H1010108" s="21"/>
      <c r="I1010108" s="21"/>
      <c r="J1010108" s="21"/>
    </row>
    <row r="1010109" spans="1:10" x14ac:dyDescent="0.15">
      <c r="A1010109" s="21"/>
      <c r="B1010109" s="21"/>
      <c r="C1010109" s="21"/>
      <c r="D1010109" s="21"/>
      <c r="E1010109" s="21"/>
      <c r="F1010109" s="21"/>
      <c r="G1010109" s="21"/>
      <c r="H1010109" s="21"/>
      <c r="I1010109" s="21"/>
      <c r="J1010109" s="21"/>
    </row>
    <row r="1010110" spans="1:10" x14ac:dyDescent="0.15">
      <c r="A1010110" s="21"/>
      <c r="B1010110" s="21"/>
      <c r="C1010110" s="21"/>
      <c r="D1010110" s="21"/>
      <c r="E1010110" s="21"/>
      <c r="F1010110" s="21"/>
      <c r="G1010110" s="21"/>
      <c r="H1010110" s="21"/>
      <c r="I1010110" s="21"/>
      <c r="J1010110" s="21"/>
    </row>
    <row r="1010111" spans="1:10" x14ac:dyDescent="0.15">
      <c r="A1010111" s="21"/>
      <c r="B1010111" s="21"/>
      <c r="C1010111" s="21"/>
      <c r="D1010111" s="21"/>
      <c r="E1010111" s="21"/>
      <c r="F1010111" s="21"/>
      <c r="G1010111" s="21"/>
      <c r="H1010111" s="21"/>
      <c r="I1010111" s="21"/>
      <c r="J1010111" s="21"/>
    </row>
    <row r="1010112" spans="1:10" x14ac:dyDescent="0.15">
      <c r="A1010112" s="21"/>
      <c r="B1010112" s="21"/>
      <c r="C1010112" s="21"/>
      <c r="D1010112" s="21"/>
      <c r="E1010112" s="21"/>
      <c r="F1010112" s="21"/>
      <c r="G1010112" s="21"/>
      <c r="H1010112" s="21"/>
      <c r="I1010112" s="21"/>
      <c r="J1010112" s="21"/>
    </row>
    <row r="1010113" spans="1:10" x14ac:dyDescent="0.15">
      <c r="A1010113" s="21"/>
      <c r="B1010113" s="21"/>
      <c r="C1010113" s="21"/>
      <c r="D1010113" s="21"/>
      <c r="E1010113" s="21"/>
      <c r="F1010113" s="21"/>
      <c r="G1010113" s="21"/>
      <c r="H1010113" s="21"/>
      <c r="I1010113" s="21"/>
      <c r="J1010113" s="21"/>
    </row>
    <row r="1010114" spans="1:10" x14ac:dyDescent="0.15">
      <c r="A1010114" s="21"/>
      <c r="B1010114" s="21"/>
      <c r="C1010114" s="21"/>
      <c r="D1010114" s="21"/>
      <c r="E1010114" s="21"/>
      <c r="F1010114" s="21"/>
      <c r="G1010114" s="21"/>
      <c r="H1010114" s="21"/>
      <c r="I1010114" s="21"/>
      <c r="J1010114" s="21"/>
    </row>
    <row r="1010115" spans="1:10" x14ac:dyDescent="0.15">
      <c r="A1010115" s="21"/>
      <c r="B1010115" s="21"/>
      <c r="C1010115" s="21"/>
      <c r="D1010115" s="21"/>
      <c r="E1010115" s="21"/>
      <c r="F1010115" s="21"/>
      <c r="G1010115" s="21"/>
      <c r="H1010115" s="21"/>
      <c r="I1010115" s="21"/>
      <c r="J1010115" s="21"/>
    </row>
    <row r="1010116" spans="1:10" x14ac:dyDescent="0.15">
      <c r="A1010116" s="21"/>
      <c r="B1010116" s="21"/>
      <c r="C1010116" s="21"/>
      <c r="D1010116" s="21"/>
      <c r="E1010116" s="21"/>
      <c r="F1010116" s="21"/>
      <c r="G1010116" s="21"/>
      <c r="H1010116" s="21"/>
      <c r="I1010116" s="21"/>
      <c r="J1010116" s="21"/>
    </row>
    <row r="1010117" spans="1:10" x14ac:dyDescent="0.15">
      <c r="A1010117" s="21"/>
      <c r="B1010117" s="21"/>
      <c r="C1010117" s="21"/>
      <c r="D1010117" s="21"/>
      <c r="E1010117" s="21"/>
      <c r="F1010117" s="21"/>
      <c r="G1010117" s="21"/>
      <c r="H1010117" s="21"/>
      <c r="I1010117" s="21"/>
      <c r="J1010117" s="21"/>
    </row>
    <row r="1010118" spans="1:10" x14ac:dyDescent="0.15">
      <c r="A1010118" s="21"/>
      <c r="B1010118" s="21"/>
      <c r="C1010118" s="21"/>
      <c r="D1010118" s="21"/>
      <c r="E1010118" s="21"/>
      <c r="F1010118" s="21"/>
      <c r="G1010118" s="21"/>
      <c r="H1010118" s="21"/>
      <c r="I1010118" s="21"/>
      <c r="J1010118" s="21"/>
    </row>
    <row r="1010119" spans="1:10" x14ac:dyDescent="0.15">
      <c r="A1010119" s="21"/>
      <c r="B1010119" s="21"/>
      <c r="C1010119" s="21"/>
      <c r="D1010119" s="21"/>
      <c r="E1010119" s="21"/>
      <c r="F1010119" s="21"/>
      <c r="G1010119" s="21"/>
      <c r="H1010119" s="21"/>
      <c r="I1010119" s="21"/>
      <c r="J1010119" s="21"/>
    </row>
    <row r="1010120" spans="1:10" x14ac:dyDescent="0.15">
      <c r="A1010120" s="21"/>
      <c r="B1010120" s="21"/>
      <c r="C1010120" s="21"/>
      <c r="D1010120" s="21"/>
      <c r="E1010120" s="21"/>
      <c r="F1010120" s="21"/>
      <c r="G1010120" s="21"/>
      <c r="H1010120" s="21"/>
      <c r="I1010120" s="21"/>
      <c r="J1010120" s="21"/>
    </row>
    <row r="1010121" spans="1:10" x14ac:dyDescent="0.15">
      <c r="A1010121" s="21"/>
      <c r="B1010121" s="21"/>
      <c r="C1010121" s="21"/>
      <c r="D1010121" s="21"/>
      <c r="E1010121" s="21"/>
      <c r="F1010121" s="21"/>
      <c r="G1010121" s="21"/>
      <c r="H1010121" s="21"/>
      <c r="I1010121" s="21"/>
      <c r="J1010121" s="21"/>
    </row>
    <row r="1010122" spans="1:10" x14ac:dyDescent="0.15">
      <c r="A1010122" s="21"/>
      <c r="B1010122" s="21"/>
      <c r="C1010122" s="21"/>
      <c r="D1010122" s="21"/>
      <c r="E1010122" s="21"/>
      <c r="F1010122" s="21"/>
      <c r="G1010122" s="21"/>
      <c r="H1010122" s="21"/>
      <c r="I1010122" s="21"/>
      <c r="J1010122" s="21"/>
    </row>
    <row r="1010123" spans="1:10" x14ac:dyDescent="0.15">
      <c r="A1010123" s="21"/>
      <c r="B1010123" s="21"/>
      <c r="C1010123" s="21"/>
      <c r="D1010123" s="21"/>
      <c r="E1010123" s="21"/>
      <c r="F1010123" s="21"/>
      <c r="G1010123" s="21"/>
      <c r="H1010123" s="21"/>
      <c r="I1010123" s="21"/>
      <c r="J1010123" s="21"/>
    </row>
    <row r="1010124" spans="1:10" x14ac:dyDescent="0.15">
      <c r="A1010124" s="21"/>
      <c r="B1010124" s="21"/>
      <c r="C1010124" s="21"/>
      <c r="D1010124" s="21"/>
      <c r="E1010124" s="21"/>
      <c r="F1010124" s="21"/>
      <c r="G1010124" s="21"/>
      <c r="H1010124" s="21"/>
      <c r="I1010124" s="21"/>
      <c r="J1010124" s="21"/>
    </row>
    <row r="1010125" spans="1:10" x14ac:dyDescent="0.15">
      <c r="A1010125" s="21"/>
      <c r="B1010125" s="21"/>
      <c r="C1010125" s="21"/>
      <c r="D1010125" s="21"/>
      <c r="E1010125" s="21"/>
      <c r="F1010125" s="21"/>
      <c r="G1010125" s="21"/>
      <c r="H1010125" s="21"/>
      <c r="I1010125" s="21"/>
      <c r="J1010125" s="21"/>
    </row>
    <row r="1010126" spans="1:10" x14ac:dyDescent="0.15">
      <c r="A1010126" s="21"/>
      <c r="B1010126" s="21"/>
      <c r="C1010126" s="21"/>
      <c r="D1010126" s="21"/>
      <c r="E1010126" s="21"/>
      <c r="F1010126" s="21"/>
      <c r="G1010126" s="21"/>
      <c r="H1010126" s="21"/>
      <c r="I1010126" s="21"/>
      <c r="J1010126" s="21"/>
    </row>
    <row r="1010127" spans="1:10" x14ac:dyDescent="0.15">
      <c r="A1010127" s="21"/>
      <c r="B1010127" s="21"/>
      <c r="C1010127" s="21"/>
      <c r="D1010127" s="21"/>
      <c r="E1010127" s="21"/>
      <c r="F1010127" s="21"/>
      <c r="G1010127" s="21"/>
      <c r="H1010127" s="21"/>
      <c r="I1010127" s="21"/>
      <c r="J1010127" s="21"/>
    </row>
    <row r="1010128" spans="1:10" x14ac:dyDescent="0.15">
      <c r="A1010128" s="21"/>
      <c r="B1010128" s="21"/>
      <c r="C1010128" s="21"/>
      <c r="D1010128" s="21"/>
      <c r="E1010128" s="21"/>
      <c r="F1010128" s="21"/>
      <c r="G1010128" s="21"/>
      <c r="H1010128" s="21"/>
      <c r="I1010128" s="21"/>
      <c r="J1010128" s="21"/>
    </row>
    <row r="1010129" spans="1:10" x14ac:dyDescent="0.15">
      <c r="A1010129" s="21"/>
      <c r="B1010129" s="21"/>
      <c r="C1010129" s="21"/>
      <c r="D1010129" s="21"/>
      <c r="E1010129" s="21"/>
      <c r="F1010129" s="21"/>
      <c r="G1010129" s="21"/>
      <c r="H1010129" s="21"/>
      <c r="I1010129" s="21"/>
      <c r="J1010129" s="21"/>
    </row>
    <row r="1010130" spans="1:10" x14ac:dyDescent="0.15">
      <c r="A1010130" s="21"/>
      <c r="B1010130" s="21"/>
      <c r="C1010130" s="21"/>
      <c r="D1010130" s="21"/>
      <c r="E1010130" s="21"/>
      <c r="F1010130" s="21"/>
      <c r="G1010130" s="21"/>
      <c r="H1010130" s="21"/>
      <c r="I1010130" s="21"/>
      <c r="J1010130" s="21"/>
    </row>
    <row r="1010131" spans="1:10" x14ac:dyDescent="0.15">
      <c r="A1010131" s="21"/>
      <c r="B1010131" s="21"/>
      <c r="C1010131" s="21"/>
      <c r="D1010131" s="21"/>
      <c r="E1010131" s="21"/>
      <c r="F1010131" s="21"/>
      <c r="G1010131" s="21"/>
      <c r="H1010131" s="21"/>
      <c r="I1010131" s="21"/>
      <c r="J1010131" s="21"/>
    </row>
    <row r="1010132" spans="1:10" x14ac:dyDescent="0.15">
      <c r="A1010132" s="21"/>
      <c r="B1010132" s="21"/>
      <c r="C1010132" s="21"/>
      <c r="D1010132" s="21"/>
      <c r="E1010132" s="21"/>
      <c r="F1010132" s="21"/>
      <c r="G1010132" s="21"/>
      <c r="H1010132" s="21"/>
      <c r="I1010132" s="21"/>
      <c r="J1010132" s="21"/>
    </row>
    <row r="1010133" spans="1:10" x14ac:dyDescent="0.15">
      <c r="A1010133" s="21"/>
      <c r="B1010133" s="21"/>
      <c r="C1010133" s="21"/>
      <c r="D1010133" s="21"/>
      <c r="E1010133" s="21"/>
      <c r="F1010133" s="21"/>
      <c r="G1010133" s="21"/>
      <c r="H1010133" s="21"/>
      <c r="I1010133" s="21"/>
      <c r="J1010133" s="21"/>
    </row>
    <row r="1010134" spans="1:10" x14ac:dyDescent="0.15">
      <c r="A1010134" s="21"/>
      <c r="B1010134" s="21"/>
      <c r="C1010134" s="21"/>
      <c r="D1010134" s="21"/>
      <c r="E1010134" s="21"/>
      <c r="F1010134" s="21"/>
      <c r="G1010134" s="21"/>
      <c r="H1010134" s="21"/>
      <c r="I1010134" s="21"/>
      <c r="J1010134" s="21"/>
    </row>
    <row r="1010135" spans="1:10" x14ac:dyDescent="0.15">
      <c r="A1010135" s="21"/>
      <c r="B1010135" s="21"/>
      <c r="C1010135" s="21"/>
      <c r="D1010135" s="21"/>
      <c r="E1010135" s="21"/>
      <c r="F1010135" s="21"/>
      <c r="G1010135" s="21"/>
      <c r="H1010135" s="21"/>
      <c r="I1010135" s="21"/>
      <c r="J1010135" s="21"/>
    </row>
    <row r="1010136" spans="1:10" x14ac:dyDescent="0.15">
      <c r="A1010136" s="21"/>
      <c r="B1010136" s="21"/>
      <c r="C1010136" s="21"/>
      <c r="D1010136" s="21"/>
      <c r="E1010136" s="21"/>
      <c r="F1010136" s="21"/>
      <c r="G1010136" s="21"/>
      <c r="H1010136" s="21"/>
      <c r="I1010136" s="21"/>
      <c r="J1010136" s="21"/>
    </row>
    <row r="1010137" spans="1:10" x14ac:dyDescent="0.15">
      <c r="A1010137" s="21"/>
      <c r="B1010137" s="21"/>
      <c r="C1010137" s="21"/>
      <c r="D1010137" s="21"/>
      <c r="E1010137" s="21"/>
      <c r="F1010137" s="21"/>
      <c r="G1010137" s="21"/>
      <c r="H1010137" s="21"/>
      <c r="I1010137" s="21"/>
      <c r="J1010137" s="21"/>
    </row>
    <row r="1010138" spans="1:10" x14ac:dyDescent="0.15">
      <c r="A1010138" s="21"/>
      <c r="B1010138" s="21"/>
      <c r="C1010138" s="21"/>
      <c r="D1010138" s="21"/>
      <c r="E1010138" s="21"/>
      <c r="F1010138" s="21"/>
      <c r="G1010138" s="21"/>
      <c r="H1010138" s="21"/>
      <c r="I1010138" s="21"/>
      <c r="J1010138" s="21"/>
    </row>
    <row r="1010139" spans="1:10" x14ac:dyDescent="0.15">
      <c r="A1010139" s="21"/>
      <c r="B1010139" s="21"/>
      <c r="C1010139" s="21"/>
      <c r="D1010139" s="21"/>
      <c r="E1010139" s="21"/>
      <c r="F1010139" s="21"/>
      <c r="G1010139" s="21"/>
      <c r="H1010139" s="21"/>
      <c r="I1010139" s="21"/>
      <c r="J1010139" s="21"/>
    </row>
    <row r="1010140" spans="1:10" x14ac:dyDescent="0.15">
      <c r="A1010140" s="21"/>
      <c r="B1010140" s="21"/>
      <c r="C1010140" s="21"/>
      <c r="D1010140" s="21"/>
      <c r="E1010140" s="21"/>
      <c r="F1010140" s="21"/>
      <c r="G1010140" s="21"/>
      <c r="H1010140" s="21"/>
      <c r="I1010140" s="21"/>
      <c r="J1010140" s="21"/>
    </row>
    <row r="1010141" spans="1:10" x14ac:dyDescent="0.15">
      <c r="A1010141" s="21"/>
      <c r="B1010141" s="21"/>
      <c r="C1010141" s="21"/>
      <c r="D1010141" s="21"/>
      <c r="E1010141" s="21"/>
      <c r="F1010141" s="21"/>
      <c r="G1010141" s="21"/>
      <c r="H1010141" s="21"/>
      <c r="I1010141" s="21"/>
      <c r="J1010141" s="21"/>
    </row>
    <row r="1010142" spans="1:10" x14ac:dyDescent="0.15">
      <c r="A1010142" s="21"/>
      <c r="B1010142" s="21"/>
      <c r="C1010142" s="21"/>
      <c r="D1010142" s="21"/>
      <c r="E1010142" s="21"/>
      <c r="F1010142" s="21"/>
      <c r="G1010142" s="21"/>
      <c r="H1010142" s="21"/>
      <c r="I1010142" s="21"/>
      <c r="J1010142" s="21"/>
    </row>
    <row r="1010143" spans="1:10" x14ac:dyDescent="0.15">
      <c r="A1010143" s="21"/>
      <c r="B1010143" s="21"/>
      <c r="C1010143" s="21"/>
      <c r="D1010143" s="21"/>
      <c r="E1010143" s="21"/>
      <c r="F1010143" s="21"/>
      <c r="G1010143" s="21"/>
      <c r="H1010143" s="21"/>
      <c r="I1010143" s="21"/>
      <c r="J1010143" s="21"/>
    </row>
    <row r="1010144" spans="1:10" x14ac:dyDescent="0.15">
      <c r="A1010144" s="21"/>
      <c r="B1010144" s="21"/>
      <c r="C1010144" s="21"/>
      <c r="D1010144" s="21"/>
      <c r="E1010144" s="21"/>
      <c r="F1010144" s="21"/>
      <c r="G1010144" s="21"/>
      <c r="H1010144" s="21"/>
      <c r="I1010144" s="21"/>
      <c r="J1010144" s="21"/>
    </row>
    <row r="1010145" spans="1:10" x14ac:dyDescent="0.15">
      <c r="A1010145" s="21"/>
      <c r="B1010145" s="21"/>
      <c r="C1010145" s="21"/>
      <c r="D1010145" s="21"/>
      <c r="E1010145" s="21"/>
      <c r="F1010145" s="21"/>
      <c r="G1010145" s="21"/>
      <c r="H1010145" s="21"/>
      <c r="I1010145" s="21"/>
      <c r="J1010145" s="21"/>
    </row>
    <row r="1010146" spans="1:10" x14ac:dyDescent="0.15">
      <c r="A1010146" s="21"/>
      <c r="B1010146" s="21"/>
      <c r="C1010146" s="21"/>
      <c r="D1010146" s="21"/>
      <c r="E1010146" s="21"/>
      <c r="F1010146" s="21"/>
      <c r="G1010146" s="21"/>
      <c r="H1010146" s="21"/>
      <c r="I1010146" s="21"/>
      <c r="J1010146" s="21"/>
    </row>
    <row r="1010147" spans="1:10" x14ac:dyDescent="0.15">
      <c r="A1010147" s="21"/>
      <c r="B1010147" s="21"/>
      <c r="C1010147" s="21"/>
      <c r="D1010147" s="21"/>
      <c r="E1010147" s="21"/>
      <c r="F1010147" s="21"/>
      <c r="G1010147" s="21"/>
      <c r="H1010147" s="21"/>
      <c r="I1010147" s="21"/>
      <c r="J1010147" s="21"/>
    </row>
    <row r="1010148" spans="1:10" x14ac:dyDescent="0.15">
      <c r="A1010148" s="21"/>
      <c r="B1010148" s="21"/>
      <c r="C1010148" s="21"/>
      <c r="D1010148" s="21"/>
      <c r="E1010148" s="21"/>
      <c r="F1010148" s="21"/>
      <c r="G1010148" s="21"/>
      <c r="H1010148" s="21"/>
      <c r="I1010148" s="21"/>
      <c r="J1010148" s="21"/>
    </row>
    <row r="1010149" spans="1:10" x14ac:dyDescent="0.15">
      <c r="A1010149" s="21"/>
      <c r="B1010149" s="21"/>
      <c r="C1010149" s="21"/>
      <c r="D1010149" s="21"/>
      <c r="E1010149" s="21"/>
      <c r="F1010149" s="21"/>
      <c r="G1010149" s="21"/>
      <c r="H1010149" s="21"/>
      <c r="I1010149" s="21"/>
      <c r="J1010149" s="21"/>
    </row>
    <row r="1010150" spans="1:10" x14ac:dyDescent="0.15">
      <c r="A1010150" s="21"/>
      <c r="B1010150" s="21"/>
      <c r="C1010150" s="21"/>
      <c r="D1010150" s="21"/>
      <c r="E1010150" s="21"/>
      <c r="F1010150" s="21"/>
      <c r="G1010150" s="21"/>
      <c r="H1010150" s="21"/>
      <c r="I1010150" s="21"/>
      <c r="J1010150" s="21"/>
    </row>
    <row r="1010151" spans="1:10" x14ac:dyDescent="0.15">
      <c r="A1010151" s="21"/>
      <c r="B1010151" s="21"/>
      <c r="C1010151" s="21"/>
      <c r="D1010151" s="21"/>
      <c r="E1010151" s="21"/>
      <c r="F1010151" s="21"/>
      <c r="G1010151" s="21"/>
      <c r="H1010151" s="21"/>
      <c r="I1010151" s="21"/>
      <c r="J1010151" s="21"/>
    </row>
    <row r="1010152" spans="1:10" x14ac:dyDescent="0.15">
      <c r="A1010152" s="21"/>
      <c r="B1010152" s="21"/>
      <c r="C1010152" s="21"/>
      <c r="D1010152" s="21"/>
      <c r="E1010152" s="21"/>
      <c r="F1010152" s="21"/>
      <c r="G1010152" s="21"/>
      <c r="H1010152" s="21"/>
      <c r="I1010152" s="21"/>
      <c r="J1010152" s="21"/>
    </row>
    <row r="1010153" spans="1:10" x14ac:dyDescent="0.15">
      <c r="A1010153" s="21"/>
      <c r="B1010153" s="21"/>
      <c r="C1010153" s="21"/>
      <c r="D1010153" s="21"/>
      <c r="E1010153" s="21"/>
      <c r="F1010153" s="21"/>
      <c r="G1010153" s="21"/>
      <c r="H1010153" s="21"/>
      <c r="I1010153" s="21"/>
      <c r="J1010153" s="21"/>
    </row>
    <row r="1010154" spans="1:10" x14ac:dyDescent="0.15">
      <c r="A1010154" s="21"/>
      <c r="B1010154" s="21"/>
      <c r="C1010154" s="21"/>
      <c r="D1010154" s="21"/>
      <c r="E1010154" s="21"/>
      <c r="F1010154" s="21"/>
      <c r="G1010154" s="21"/>
      <c r="H1010154" s="21"/>
      <c r="I1010154" s="21"/>
      <c r="J1010154" s="21"/>
    </row>
    <row r="1010155" spans="1:10" x14ac:dyDescent="0.15">
      <c r="A1010155" s="21"/>
      <c r="B1010155" s="21"/>
      <c r="C1010155" s="21"/>
      <c r="D1010155" s="21"/>
      <c r="E1010155" s="21"/>
      <c r="F1010155" s="21"/>
      <c r="G1010155" s="21"/>
      <c r="H1010155" s="21"/>
      <c r="I1010155" s="21"/>
      <c r="J1010155" s="21"/>
    </row>
    <row r="1010156" spans="1:10" x14ac:dyDescent="0.15">
      <c r="A1010156" s="21"/>
      <c r="B1010156" s="21"/>
      <c r="C1010156" s="21"/>
      <c r="D1010156" s="21"/>
      <c r="E1010156" s="21"/>
      <c r="F1010156" s="21"/>
      <c r="G1010156" s="21"/>
      <c r="H1010156" s="21"/>
      <c r="I1010156" s="21"/>
      <c r="J1010156" s="21"/>
    </row>
    <row r="1010157" spans="1:10" x14ac:dyDescent="0.15">
      <c r="A1010157" s="21"/>
      <c r="B1010157" s="21"/>
      <c r="C1010157" s="21"/>
      <c r="D1010157" s="21"/>
      <c r="E1010157" s="21"/>
      <c r="F1010157" s="21"/>
      <c r="G1010157" s="21"/>
      <c r="H1010157" s="21"/>
      <c r="I1010157" s="21"/>
      <c r="J1010157" s="21"/>
    </row>
    <row r="1010158" spans="1:10" x14ac:dyDescent="0.15">
      <c r="A1010158" s="21"/>
      <c r="B1010158" s="21"/>
      <c r="C1010158" s="21"/>
      <c r="D1010158" s="21"/>
      <c r="E1010158" s="21"/>
      <c r="F1010158" s="21"/>
      <c r="G1010158" s="21"/>
      <c r="H1010158" s="21"/>
      <c r="I1010158" s="21"/>
      <c r="J1010158" s="21"/>
    </row>
    <row r="1010159" spans="1:10" x14ac:dyDescent="0.15">
      <c r="A1010159" s="21"/>
      <c r="B1010159" s="21"/>
      <c r="C1010159" s="21"/>
      <c r="D1010159" s="21"/>
      <c r="E1010159" s="21"/>
      <c r="F1010159" s="21"/>
      <c r="G1010159" s="21"/>
      <c r="H1010159" s="21"/>
      <c r="I1010159" s="21"/>
      <c r="J1010159" s="21"/>
    </row>
    <row r="1010160" spans="1:10" x14ac:dyDescent="0.15">
      <c r="A1010160" s="21"/>
      <c r="B1010160" s="21"/>
      <c r="C1010160" s="21"/>
      <c r="D1010160" s="21"/>
      <c r="E1010160" s="21"/>
      <c r="F1010160" s="21"/>
      <c r="G1010160" s="21"/>
      <c r="H1010160" s="21"/>
      <c r="I1010160" s="21"/>
      <c r="J1010160" s="21"/>
    </row>
    <row r="1010161" spans="1:10" x14ac:dyDescent="0.15">
      <c r="A1010161" s="21"/>
      <c r="B1010161" s="21"/>
      <c r="C1010161" s="21"/>
      <c r="D1010161" s="21"/>
      <c r="E1010161" s="21"/>
      <c r="F1010161" s="21"/>
      <c r="G1010161" s="21"/>
      <c r="H1010161" s="21"/>
      <c r="I1010161" s="21"/>
      <c r="J1010161" s="21"/>
    </row>
    <row r="1010162" spans="1:10" x14ac:dyDescent="0.15">
      <c r="A1010162" s="21"/>
      <c r="B1010162" s="21"/>
      <c r="C1010162" s="21"/>
      <c r="D1010162" s="21"/>
      <c r="E1010162" s="21"/>
      <c r="F1010162" s="21"/>
      <c r="G1010162" s="21"/>
      <c r="H1010162" s="21"/>
      <c r="I1010162" s="21"/>
      <c r="J1010162" s="21"/>
    </row>
    <row r="1010163" spans="1:10" x14ac:dyDescent="0.15">
      <c r="A1010163" s="21"/>
      <c r="B1010163" s="21"/>
      <c r="C1010163" s="21"/>
      <c r="D1010163" s="21"/>
      <c r="E1010163" s="21"/>
      <c r="F1010163" s="21"/>
      <c r="G1010163" s="21"/>
      <c r="H1010163" s="21"/>
      <c r="I1010163" s="21"/>
      <c r="J1010163" s="21"/>
    </row>
    <row r="1010164" spans="1:10" x14ac:dyDescent="0.15">
      <c r="A1010164" s="21"/>
      <c r="B1010164" s="21"/>
      <c r="C1010164" s="21"/>
      <c r="D1010164" s="21"/>
      <c r="E1010164" s="21"/>
      <c r="F1010164" s="21"/>
      <c r="G1010164" s="21"/>
      <c r="H1010164" s="21"/>
      <c r="I1010164" s="21"/>
      <c r="J1010164" s="21"/>
    </row>
    <row r="1010165" spans="1:10" x14ac:dyDescent="0.15">
      <c r="A1010165" s="21"/>
      <c r="B1010165" s="21"/>
      <c r="C1010165" s="21"/>
      <c r="D1010165" s="21"/>
      <c r="E1010165" s="21"/>
      <c r="F1010165" s="21"/>
      <c r="G1010165" s="21"/>
      <c r="H1010165" s="21"/>
      <c r="I1010165" s="21"/>
      <c r="J1010165" s="21"/>
    </row>
    <row r="1010166" spans="1:10" x14ac:dyDescent="0.15">
      <c r="A1010166" s="21"/>
      <c r="B1010166" s="21"/>
      <c r="C1010166" s="21"/>
      <c r="D1010166" s="21"/>
      <c r="E1010166" s="21"/>
      <c r="F1010166" s="21"/>
      <c r="G1010166" s="21"/>
      <c r="H1010166" s="21"/>
      <c r="I1010166" s="21"/>
      <c r="J1010166" s="21"/>
    </row>
    <row r="1010167" spans="1:10" x14ac:dyDescent="0.15">
      <c r="A1010167" s="21"/>
      <c r="B1010167" s="21"/>
      <c r="C1010167" s="21"/>
      <c r="D1010167" s="21"/>
      <c r="E1010167" s="21"/>
      <c r="F1010167" s="21"/>
      <c r="G1010167" s="21"/>
      <c r="H1010167" s="21"/>
      <c r="I1010167" s="21"/>
      <c r="J1010167" s="21"/>
    </row>
    <row r="1010168" spans="1:10" x14ac:dyDescent="0.15">
      <c r="A1010168" s="21"/>
      <c r="B1010168" s="21"/>
      <c r="C1010168" s="21"/>
      <c r="D1010168" s="21"/>
      <c r="E1010168" s="21"/>
      <c r="F1010168" s="21"/>
      <c r="G1010168" s="21"/>
      <c r="H1010168" s="21"/>
      <c r="I1010168" s="21"/>
      <c r="J1010168" s="21"/>
    </row>
    <row r="1010169" spans="1:10" x14ac:dyDescent="0.15">
      <c r="A1010169" s="21"/>
      <c r="B1010169" s="21"/>
      <c r="C1010169" s="21"/>
      <c r="D1010169" s="21"/>
      <c r="E1010169" s="21"/>
      <c r="F1010169" s="21"/>
      <c r="G1010169" s="21"/>
      <c r="H1010169" s="21"/>
      <c r="I1010169" s="21"/>
      <c r="J1010169" s="21"/>
    </row>
    <row r="1010170" spans="1:10" x14ac:dyDescent="0.15">
      <c r="A1010170" s="21"/>
      <c r="B1010170" s="21"/>
      <c r="C1010170" s="21"/>
      <c r="D1010170" s="21"/>
      <c r="E1010170" s="21"/>
      <c r="F1010170" s="21"/>
      <c r="G1010170" s="21"/>
      <c r="H1010170" s="21"/>
      <c r="I1010170" s="21"/>
      <c r="J1010170" s="21"/>
    </row>
    <row r="1010171" spans="1:10" x14ac:dyDescent="0.15">
      <c r="A1010171" s="21"/>
      <c r="B1010171" s="21"/>
      <c r="C1010171" s="21"/>
      <c r="D1010171" s="21"/>
      <c r="E1010171" s="21"/>
      <c r="F1010171" s="21"/>
      <c r="G1010171" s="21"/>
      <c r="H1010171" s="21"/>
      <c r="I1010171" s="21"/>
      <c r="J1010171" s="21"/>
    </row>
    <row r="1010172" spans="1:10" x14ac:dyDescent="0.15">
      <c r="A1010172" s="21"/>
      <c r="B1010172" s="21"/>
      <c r="C1010172" s="21"/>
      <c r="D1010172" s="21"/>
      <c r="E1010172" s="21"/>
      <c r="F1010172" s="21"/>
      <c r="G1010172" s="21"/>
      <c r="H1010172" s="21"/>
      <c r="I1010172" s="21"/>
      <c r="J1010172" s="21"/>
    </row>
    <row r="1010173" spans="1:10" x14ac:dyDescent="0.15">
      <c r="A1010173" s="21"/>
      <c r="B1010173" s="21"/>
      <c r="C1010173" s="21"/>
      <c r="D1010173" s="21"/>
      <c r="E1010173" s="21"/>
      <c r="F1010173" s="21"/>
      <c r="G1010173" s="21"/>
      <c r="H1010173" s="21"/>
      <c r="I1010173" s="21"/>
      <c r="J1010173" s="21"/>
    </row>
    <row r="1010174" spans="1:10" x14ac:dyDescent="0.15">
      <c r="A1010174" s="21"/>
      <c r="B1010174" s="21"/>
      <c r="C1010174" s="21"/>
      <c r="D1010174" s="21"/>
      <c r="E1010174" s="21"/>
      <c r="F1010174" s="21"/>
      <c r="G1010174" s="21"/>
      <c r="H1010174" s="21"/>
      <c r="I1010174" s="21"/>
      <c r="J1010174" s="21"/>
    </row>
    <row r="1010175" spans="1:10" x14ac:dyDescent="0.15">
      <c r="A1010175" s="21"/>
      <c r="B1010175" s="21"/>
      <c r="C1010175" s="21"/>
      <c r="D1010175" s="21"/>
      <c r="E1010175" s="21"/>
      <c r="F1010175" s="21"/>
      <c r="G1010175" s="21"/>
      <c r="H1010175" s="21"/>
      <c r="I1010175" s="21"/>
      <c r="J1010175" s="21"/>
    </row>
    <row r="1010176" spans="1:10" x14ac:dyDescent="0.15">
      <c r="A1010176" s="21"/>
      <c r="B1010176" s="21"/>
      <c r="C1010176" s="21"/>
      <c r="D1010176" s="21"/>
      <c r="E1010176" s="21"/>
      <c r="F1010176" s="21"/>
      <c r="G1010176" s="21"/>
      <c r="H1010176" s="21"/>
      <c r="I1010176" s="21"/>
      <c r="J1010176" s="21"/>
    </row>
    <row r="1010177" spans="1:10" x14ac:dyDescent="0.15">
      <c r="A1010177" s="21"/>
      <c r="B1010177" s="21"/>
      <c r="C1010177" s="21"/>
      <c r="D1010177" s="21"/>
      <c r="E1010177" s="21"/>
      <c r="F1010177" s="21"/>
      <c r="G1010177" s="21"/>
      <c r="H1010177" s="21"/>
      <c r="I1010177" s="21"/>
      <c r="J1010177" s="21"/>
    </row>
    <row r="1010178" spans="1:10" x14ac:dyDescent="0.15">
      <c r="A1010178" s="21"/>
      <c r="B1010178" s="21"/>
      <c r="C1010178" s="21"/>
      <c r="D1010178" s="21"/>
      <c r="E1010178" s="21"/>
      <c r="F1010178" s="21"/>
      <c r="G1010178" s="21"/>
      <c r="H1010178" s="21"/>
      <c r="I1010178" s="21"/>
      <c r="J1010178" s="21"/>
    </row>
    <row r="1010179" spans="1:10" x14ac:dyDescent="0.15">
      <c r="A1010179" s="21"/>
      <c r="B1010179" s="21"/>
      <c r="C1010179" s="21"/>
      <c r="D1010179" s="21"/>
      <c r="E1010179" s="21"/>
      <c r="F1010179" s="21"/>
      <c r="G1010179" s="21"/>
      <c r="H1010179" s="21"/>
      <c r="I1010179" s="21"/>
      <c r="J1010179" s="21"/>
    </row>
    <row r="1010180" spans="1:10" x14ac:dyDescent="0.15">
      <c r="A1010180" s="21"/>
      <c r="B1010180" s="21"/>
      <c r="C1010180" s="21"/>
      <c r="D1010180" s="21"/>
      <c r="E1010180" s="21"/>
      <c r="F1010180" s="21"/>
      <c r="G1010180" s="21"/>
      <c r="H1010180" s="21"/>
      <c r="I1010180" s="21"/>
      <c r="J1010180" s="21"/>
    </row>
    <row r="1010181" spans="1:10" x14ac:dyDescent="0.15">
      <c r="A1010181" s="21"/>
      <c r="B1010181" s="21"/>
      <c r="C1010181" s="21"/>
      <c r="D1010181" s="21"/>
      <c r="E1010181" s="21"/>
      <c r="F1010181" s="21"/>
      <c r="G1010181" s="21"/>
      <c r="H1010181" s="21"/>
      <c r="I1010181" s="21"/>
      <c r="J1010181" s="21"/>
    </row>
    <row r="1010182" spans="1:10" x14ac:dyDescent="0.15">
      <c r="A1010182" s="21"/>
      <c r="B1010182" s="21"/>
      <c r="C1010182" s="21"/>
      <c r="D1010182" s="21"/>
      <c r="E1010182" s="21"/>
      <c r="F1010182" s="21"/>
      <c r="G1010182" s="21"/>
      <c r="H1010182" s="21"/>
      <c r="I1010182" s="21"/>
      <c r="J1010182" s="21"/>
    </row>
    <row r="1010183" spans="1:10" x14ac:dyDescent="0.15">
      <c r="A1010183" s="21"/>
      <c r="B1010183" s="21"/>
      <c r="C1010183" s="21"/>
      <c r="D1010183" s="21"/>
      <c r="E1010183" s="21"/>
      <c r="F1010183" s="21"/>
      <c r="G1010183" s="21"/>
      <c r="H1010183" s="21"/>
      <c r="I1010183" s="21"/>
      <c r="J1010183" s="21"/>
    </row>
    <row r="1010184" spans="1:10" x14ac:dyDescent="0.15">
      <c r="A1010184" s="21"/>
      <c r="B1010184" s="21"/>
      <c r="C1010184" s="21"/>
      <c r="D1010184" s="21"/>
      <c r="E1010184" s="21"/>
      <c r="F1010184" s="21"/>
      <c r="G1010184" s="21"/>
      <c r="H1010184" s="21"/>
      <c r="I1010184" s="21"/>
      <c r="J1010184" s="21"/>
    </row>
    <row r="1010185" spans="1:10" x14ac:dyDescent="0.15">
      <c r="A1010185" s="21"/>
      <c r="B1010185" s="21"/>
      <c r="C1010185" s="21"/>
      <c r="D1010185" s="21"/>
      <c r="E1010185" s="21"/>
      <c r="F1010185" s="21"/>
      <c r="G1010185" s="21"/>
      <c r="H1010185" s="21"/>
      <c r="I1010185" s="21"/>
      <c r="J1010185" s="21"/>
    </row>
    <row r="1010186" spans="1:10" x14ac:dyDescent="0.15">
      <c r="A1010186" s="21"/>
      <c r="B1010186" s="21"/>
      <c r="C1010186" s="21"/>
      <c r="D1010186" s="21"/>
      <c r="E1010186" s="21"/>
      <c r="F1010186" s="21"/>
      <c r="G1010186" s="21"/>
      <c r="H1010186" s="21"/>
      <c r="I1010186" s="21"/>
      <c r="J1010186" s="21"/>
    </row>
    <row r="1010187" spans="1:10" x14ac:dyDescent="0.15">
      <c r="A1010187" s="21"/>
      <c r="B1010187" s="21"/>
      <c r="C1010187" s="21"/>
      <c r="D1010187" s="21"/>
      <c r="E1010187" s="21"/>
      <c r="F1010187" s="21"/>
      <c r="G1010187" s="21"/>
      <c r="H1010187" s="21"/>
      <c r="I1010187" s="21"/>
      <c r="J1010187" s="21"/>
    </row>
    <row r="1010188" spans="1:10" x14ac:dyDescent="0.15">
      <c r="A1010188" s="21"/>
      <c r="B1010188" s="21"/>
      <c r="C1010188" s="21"/>
      <c r="D1010188" s="21"/>
      <c r="E1010188" s="21"/>
      <c r="F1010188" s="21"/>
      <c r="G1010188" s="21"/>
      <c r="H1010188" s="21"/>
      <c r="I1010188" s="21"/>
      <c r="J1010188" s="21"/>
    </row>
    <row r="1010189" spans="1:10" x14ac:dyDescent="0.15">
      <c r="A1010189" s="21"/>
      <c r="B1010189" s="21"/>
      <c r="C1010189" s="21"/>
      <c r="D1010189" s="21"/>
      <c r="E1010189" s="21"/>
      <c r="F1010189" s="21"/>
      <c r="G1010189" s="21"/>
      <c r="H1010189" s="21"/>
      <c r="I1010189" s="21"/>
      <c r="J1010189" s="21"/>
    </row>
    <row r="1010190" spans="1:10" x14ac:dyDescent="0.15">
      <c r="A1010190" s="21"/>
      <c r="B1010190" s="21"/>
      <c r="C1010190" s="21"/>
      <c r="D1010190" s="21"/>
      <c r="E1010190" s="21"/>
      <c r="F1010190" s="21"/>
      <c r="G1010190" s="21"/>
      <c r="H1010190" s="21"/>
      <c r="I1010190" s="21"/>
      <c r="J1010190" s="21"/>
    </row>
    <row r="1010191" spans="1:10" x14ac:dyDescent="0.15">
      <c r="A1010191" s="21"/>
      <c r="B1010191" s="21"/>
      <c r="C1010191" s="21"/>
      <c r="D1010191" s="21"/>
      <c r="E1010191" s="21"/>
      <c r="F1010191" s="21"/>
      <c r="G1010191" s="21"/>
      <c r="H1010191" s="21"/>
      <c r="I1010191" s="21"/>
      <c r="J1010191" s="21"/>
    </row>
    <row r="1010192" spans="1:10" x14ac:dyDescent="0.15">
      <c r="A1010192" s="21"/>
      <c r="B1010192" s="21"/>
      <c r="C1010192" s="21"/>
      <c r="D1010192" s="21"/>
      <c r="E1010192" s="21"/>
      <c r="F1010192" s="21"/>
      <c r="G1010192" s="21"/>
      <c r="H1010192" s="21"/>
      <c r="I1010192" s="21"/>
      <c r="J1010192" s="21"/>
    </row>
    <row r="1010193" spans="1:10" x14ac:dyDescent="0.15">
      <c r="A1010193" s="21"/>
      <c r="B1010193" s="21"/>
      <c r="C1010193" s="21"/>
      <c r="D1010193" s="21"/>
      <c r="E1010193" s="21"/>
      <c r="F1010193" s="21"/>
      <c r="G1010193" s="21"/>
      <c r="H1010193" s="21"/>
      <c r="I1010193" s="21"/>
      <c r="J1010193" s="21"/>
    </row>
    <row r="1010194" spans="1:10" x14ac:dyDescent="0.15">
      <c r="A1010194" s="21"/>
      <c r="B1010194" s="21"/>
      <c r="C1010194" s="21"/>
      <c r="D1010194" s="21"/>
      <c r="E1010194" s="21"/>
      <c r="F1010194" s="21"/>
      <c r="G1010194" s="21"/>
      <c r="H1010194" s="21"/>
      <c r="I1010194" s="21"/>
      <c r="J1010194" s="21"/>
    </row>
    <row r="1010195" spans="1:10" x14ac:dyDescent="0.15">
      <c r="A1010195" s="21"/>
      <c r="B1010195" s="21"/>
      <c r="C1010195" s="21"/>
      <c r="D1010195" s="21"/>
      <c r="E1010195" s="21"/>
      <c r="F1010195" s="21"/>
      <c r="G1010195" s="21"/>
      <c r="H1010195" s="21"/>
      <c r="I1010195" s="21"/>
      <c r="J1010195" s="21"/>
    </row>
    <row r="1010196" spans="1:10" x14ac:dyDescent="0.15">
      <c r="A1010196" s="21"/>
      <c r="B1010196" s="21"/>
      <c r="C1010196" s="21"/>
      <c r="D1010196" s="21"/>
      <c r="E1010196" s="21"/>
      <c r="F1010196" s="21"/>
      <c r="G1010196" s="21"/>
      <c r="H1010196" s="21"/>
      <c r="I1010196" s="21"/>
      <c r="J1010196" s="21"/>
    </row>
    <row r="1010197" spans="1:10" x14ac:dyDescent="0.15">
      <c r="A1010197" s="21"/>
      <c r="B1010197" s="21"/>
      <c r="C1010197" s="21"/>
      <c r="D1010197" s="21"/>
      <c r="E1010197" s="21"/>
      <c r="F1010197" s="21"/>
      <c r="G1010197" s="21"/>
      <c r="H1010197" s="21"/>
      <c r="I1010197" s="21"/>
      <c r="J1010197" s="21"/>
    </row>
    <row r="1010198" spans="1:10" x14ac:dyDescent="0.15">
      <c r="A1010198" s="21"/>
      <c r="B1010198" s="21"/>
      <c r="C1010198" s="21"/>
      <c r="D1010198" s="21"/>
      <c r="E1010198" s="21"/>
      <c r="F1010198" s="21"/>
      <c r="G1010198" s="21"/>
      <c r="H1010198" s="21"/>
      <c r="I1010198" s="21"/>
      <c r="J1010198" s="21"/>
    </row>
    <row r="1010199" spans="1:10" x14ac:dyDescent="0.15">
      <c r="A1010199" s="21"/>
      <c r="B1010199" s="21"/>
      <c r="C1010199" s="21"/>
      <c r="D1010199" s="21"/>
      <c r="E1010199" s="21"/>
      <c r="F1010199" s="21"/>
      <c r="G1010199" s="21"/>
      <c r="H1010199" s="21"/>
      <c r="I1010199" s="21"/>
      <c r="J1010199" s="21"/>
    </row>
    <row r="1010200" spans="1:10" x14ac:dyDescent="0.15">
      <c r="A1010200" s="21"/>
      <c r="B1010200" s="21"/>
      <c r="C1010200" s="21"/>
      <c r="D1010200" s="21"/>
      <c r="E1010200" s="21"/>
      <c r="F1010200" s="21"/>
      <c r="G1010200" s="21"/>
      <c r="H1010200" s="21"/>
      <c r="I1010200" s="21"/>
      <c r="J1010200" s="21"/>
    </row>
    <row r="1010201" spans="1:10" x14ac:dyDescent="0.15">
      <c r="A1010201" s="21"/>
      <c r="B1010201" s="21"/>
      <c r="C1010201" s="21"/>
      <c r="D1010201" s="21"/>
      <c r="E1010201" s="21"/>
      <c r="F1010201" s="21"/>
      <c r="G1010201" s="21"/>
      <c r="H1010201" s="21"/>
      <c r="I1010201" s="21"/>
      <c r="J1010201" s="21"/>
    </row>
    <row r="1010202" spans="1:10" x14ac:dyDescent="0.15">
      <c r="A1010202" s="21"/>
      <c r="B1010202" s="21"/>
      <c r="C1010202" s="21"/>
      <c r="D1010202" s="21"/>
      <c r="E1010202" s="21"/>
      <c r="F1010202" s="21"/>
      <c r="G1010202" s="21"/>
      <c r="H1010202" s="21"/>
      <c r="I1010202" s="21"/>
      <c r="J1010202" s="21"/>
    </row>
    <row r="1010203" spans="1:10" x14ac:dyDescent="0.15">
      <c r="A1010203" s="21"/>
      <c r="B1010203" s="21"/>
      <c r="C1010203" s="21"/>
      <c r="D1010203" s="21"/>
      <c r="E1010203" s="21"/>
      <c r="F1010203" s="21"/>
      <c r="G1010203" s="21"/>
      <c r="H1010203" s="21"/>
      <c r="I1010203" s="21"/>
      <c r="J1010203" s="21"/>
    </row>
    <row r="1010204" spans="1:10" x14ac:dyDescent="0.15">
      <c r="A1010204" s="21"/>
      <c r="B1010204" s="21"/>
      <c r="C1010204" s="21"/>
      <c r="D1010204" s="21"/>
      <c r="E1010204" s="21"/>
      <c r="F1010204" s="21"/>
      <c r="G1010204" s="21"/>
      <c r="H1010204" s="21"/>
      <c r="I1010204" s="21"/>
      <c r="J1010204" s="21"/>
    </row>
    <row r="1010205" spans="1:10" x14ac:dyDescent="0.15">
      <c r="A1010205" s="21"/>
      <c r="B1010205" s="21"/>
      <c r="C1010205" s="21"/>
      <c r="D1010205" s="21"/>
      <c r="E1010205" s="21"/>
      <c r="F1010205" s="21"/>
      <c r="G1010205" s="21"/>
      <c r="H1010205" s="21"/>
      <c r="I1010205" s="21"/>
      <c r="J1010205" s="21"/>
    </row>
    <row r="1010206" spans="1:10" x14ac:dyDescent="0.15">
      <c r="A1010206" s="21"/>
      <c r="B1010206" s="21"/>
      <c r="C1010206" s="21"/>
      <c r="D1010206" s="21"/>
      <c r="E1010206" s="21"/>
      <c r="F1010206" s="21"/>
      <c r="G1010206" s="21"/>
      <c r="H1010206" s="21"/>
      <c r="I1010206" s="21"/>
      <c r="J1010206" s="21"/>
    </row>
    <row r="1010207" spans="1:10" x14ac:dyDescent="0.15">
      <c r="A1010207" s="21"/>
      <c r="B1010207" s="21"/>
      <c r="C1010207" s="21"/>
      <c r="D1010207" s="21"/>
      <c r="E1010207" s="21"/>
      <c r="F1010207" s="21"/>
      <c r="G1010207" s="21"/>
      <c r="H1010207" s="21"/>
      <c r="I1010207" s="21"/>
      <c r="J1010207" s="21"/>
    </row>
    <row r="1010208" spans="1:10" x14ac:dyDescent="0.15">
      <c r="A1010208" s="21"/>
      <c r="B1010208" s="21"/>
      <c r="C1010208" s="21"/>
      <c r="D1010208" s="21"/>
      <c r="E1010208" s="21"/>
      <c r="F1010208" s="21"/>
      <c r="G1010208" s="21"/>
      <c r="H1010208" s="21"/>
      <c r="I1010208" s="21"/>
      <c r="J1010208" s="21"/>
    </row>
    <row r="1010209" spans="1:10" x14ac:dyDescent="0.15">
      <c r="A1010209" s="21"/>
      <c r="B1010209" s="21"/>
      <c r="C1010209" s="21"/>
      <c r="D1010209" s="21"/>
      <c r="E1010209" s="21"/>
      <c r="F1010209" s="21"/>
      <c r="G1010209" s="21"/>
      <c r="H1010209" s="21"/>
      <c r="I1010209" s="21"/>
      <c r="J1010209" s="21"/>
    </row>
    <row r="1010210" spans="1:10" x14ac:dyDescent="0.15">
      <c r="A1010210" s="21"/>
      <c r="B1010210" s="21"/>
      <c r="C1010210" s="21"/>
      <c r="D1010210" s="21"/>
      <c r="E1010210" s="21"/>
      <c r="F1010210" s="21"/>
      <c r="G1010210" s="21"/>
      <c r="H1010210" s="21"/>
      <c r="I1010210" s="21"/>
      <c r="J1010210" s="21"/>
    </row>
    <row r="1010211" spans="1:10" x14ac:dyDescent="0.15">
      <c r="A1010211" s="21"/>
      <c r="B1010211" s="21"/>
      <c r="C1010211" s="21"/>
      <c r="D1010211" s="21"/>
      <c r="E1010211" s="21"/>
      <c r="F1010211" s="21"/>
      <c r="G1010211" s="21"/>
      <c r="H1010211" s="21"/>
      <c r="I1010211" s="21"/>
      <c r="J1010211" s="21"/>
    </row>
    <row r="1010212" spans="1:10" x14ac:dyDescent="0.15">
      <c r="A1010212" s="21"/>
      <c r="B1010212" s="21"/>
      <c r="C1010212" s="21"/>
      <c r="D1010212" s="21"/>
      <c r="E1010212" s="21"/>
      <c r="F1010212" s="21"/>
      <c r="G1010212" s="21"/>
      <c r="H1010212" s="21"/>
      <c r="I1010212" s="21"/>
      <c r="J1010212" s="21"/>
    </row>
    <row r="1010213" spans="1:10" x14ac:dyDescent="0.15">
      <c r="A1010213" s="21"/>
      <c r="B1010213" s="21"/>
      <c r="C1010213" s="21"/>
      <c r="D1010213" s="21"/>
      <c r="E1010213" s="21"/>
      <c r="F1010213" s="21"/>
      <c r="G1010213" s="21"/>
      <c r="H1010213" s="21"/>
      <c r="I1010213" s="21"/>
      <c r="J1010213" s="21"/>
    </row>
    <row r="1010214" spans="1:10" x14ac:dyDescent="0.15">
      <c r="A1010214" s="21"/>
      <c r="B1010214" s="21"/>
      <c r="C1010214" s="21"/>
      <c r="D1010214" s="21"/>
      <c r="E1010214" s="21"/>
      <c r="F1010214" s="21"/>
      <c r="G1010214" s="21"/>
      <c r="H1010214" s="21"/>
      <c r="I1010214" s="21"/>
      <c r="J1010214" s="21"/>
    </row>
    <row r="1010215" spans="1:10" x14ac:dyDescent="0.15">
      <c r="A1010215" s="21"/>
      <c r="B1010215" s="21"/>
      <c r="C1010215" s="21"/>
      <c r="D1010215" s="21"/>
      <c r="E1010215" s="21"/>
      <c r="F1010215" s="21"/>
      <c r="G1010215" s="21"/>
      <c r="H1010215" s="21"/>
      <c r="I1010215" s="21"/>
      <c r="J1010215" s="21"/>
    </row>
    <row r="1010216" spans="1:10" x14ac:dyDescent="0.15">
      <c r="A1010216" s="21"/>
      <c r="B1010216" s="21"/>
      <c r="C1010216" s="21"/>
      <c r="D1010216" s="21"/>
      <c r="E1010216" s="21"/>
      <c r="F1010216" s="21"/>
      <c r="G1010216" s="21"/>
      <c r="H1010216" s="21"/>
      <c r="I1010216" s="21"/>
      <c r="J1010216" s="21"/>
    </row>
    <row r="1010217" spans="1:10" x14ac:dyDescent="0.15">
      <c r="A1010217" s="21"/>
      <c r="B1010217" s="21"/>
      <c r="C1010217" s="21"/>
      <c r="D1010217" s="21"/>
      <c r="E1010217" s="21"/>
      <c r="F1010217" s="21"/>
      <c r="G1010217" s="21"/>
      <c r="H1010217" s="21"/>
      <c r="I1010217" s="21"/>
      <c r="J1010217" s="21"/>
    </row>
    <row r="1010218" spans="1:10" x14ac:dyDescent="0.15">
      <c r="A1010218" s="21"/>
      <c r="B1010218" s="21"/>
      <c r="C1010218" s="21"/>
      <c r="D1010218" s="21"/>
      <c r="E1010218" s="21"/>
      <c r="F1010218" s="21"/>
      <c r="G1010218" s="21"/>
      <c r="H1010218" s="21"/>
      <c r="I1010218" s="21"/>
      <c r="J1010218" s="21"/>
    </row>
    <row r="1010219" spans="1:10" x14ac:dyDescent="0.15">
      <c r="A1010219" s="21"/>
      <c r="B1010219" s="21"/>
      <c r="C1010219" s="21"/>
      <c r="D1010219" s="21"/>
      <c r="E1010219" s="21"/>
      <c r="F1010219" s="21"/>
      <c r="G1010219" s="21"/>
      <c r="H1010219" s="21"/>
      <c r="I1010219" s="21"/>
      <c r="J1010219" s="21"/>
    </row>
    <row r="1010220" spans="1:10" x14ac:dyDescent="0.15">
      <c r="A1010220" s="21"/>
      <c r="B1010220" s="21"/>
      <c r="C1010220" s="21"/>
      <c r="D1010220" s="21"/>
      <c r="E1010220" s="21"/>
      <c r="F1010220" s="21"/>
      <c r="G1010220" s="21"/>
      <c r="H1010220" s="21"/>
      <c r="I1010220" s="21"/>
      <c r="J1010220" s="21"/>
    </row>
    <row r="1010221" spans="1:10" x14ac:dyDescent="0.15">
      <c r="A1010221" s="21"/>
      <c r="B1010221" s="21"/>
      <c r="C1010221" s="21"/>
      <c r="D1010221" s="21"/>
      <c r="E1010221" s="21"/>
      <c r="F1010221" s="21"/>
      <c r="G1010221" s="21"/>
      <c r="H1010221" s="21"/>
      <c r="I1010221" s="21"/>
      <c r="J1010221" s="21"/>
    </row>
    <row r="1010222" spans="1:10" x14ac:dyDescent="0.15">
      <c r="A1010222" s="21"/>
      <c r="B1010222" s="21"/>
      <c r="C1010222" s="21"/>
      <c r="D1010222" s="21"/>
      <c r="E1010222" s="21"/>
      <c r="F1010222" s="21"/>
      <c r="G1010222" s="21"/>
      <c r="H1010222" s="21"/>
      <c r="I1010222" s="21"/>
      <c r="J1010222" s="21"/>
    </row>
    <row r="1010223" spans="1:10" x14ac:dyDescent="0.15">
      <c r="A1010223" s="21"/>
      <c r="B1010223" s="21"/>
      <c r="C1010223" s="21"/>
      <c r="D1010223" s="21"/>
      <c r="E1010223" s="21"/>
      <c r="F1010223" s="21"/>
      <c r="G1010223" s="21"/>
      <c r="H1010223" s="21"/>
      <c r="I1010223" s="21"/>
      <c r="J1010223" s="21"/>
    </row>
    <row r="1010224" spans="1:10" x14ac:dyDescent="0.15">
      <c r="A1010224" s="21"/>
      <c r="B1010224" s="21"/>
      <c r="C1010224" s="21"/>
      <c r="D1010224" s="21"/>
      <c r="E1010224" s="21"/>
      <c r="F1010224" s="21"/>
      <c r="G1010224" s="21"/>
      <c r="H1010224" s="21"/>
      <c r="I1010224" s="21"/>
      <c r="J1010224" s="21"/>
    </row>
    <row r="1010225" spans="1:10" x14ac:dyDescent="0.15">
      <c r="A1010225" s="21"/>
      <c r="B1010225" s="21"/>
      <c r="C1010225" s="21"/>
      <c r="D1010225" s="21"/>
      <c r="E1010225" s="21"/>
      <c r="F1010225" s="21"/>
      <c r="G1010225" s="21"/>
      <c r="H1010225" s="21"/>
      <c r="I1010225" s="21"/>
      <c r="J1010225" s="21"/>
    </row>
    <row r="1010226" spans="1:10" x14ac:dyDescent="0.15">
      <c r="A1010226" s="21"/>
      <c r="B1010226" s="21"/>
      <c r="C1010226" s="21"/>
      <c r="D1010226" s="21"/>
      <c r="E1010226" s="21"/>
      <c r="F1010226" s="21"/>
      <c r="G1010226" s="21"/>
      <c r="H1010226" s="21"/>
      <c r="I1010226" s="21"/>
      <c r="J1010226" s="21"/>
    </row>
    <row r="1010227" spans="1:10" x14ac:dyDescent="0.15">
      <c r="A1010227" s="21"/>
      <c r="B1010227" s="21"/>
      <c r="C1010227" s="21"/>
      <c r="D1010227" s="21"/>
      <c r="E1010227" s="21"/>
      <c r="F1010227" s="21"/>
      <c r="G1010227" s="21"/>
      <c r="H1010227" s="21"/>
      <c r="I1010227" s="21"/>
      <c r="J1010227" s="21"/>
    </row>
    <row r="1010228" spans="1:10" x14ac:dyDescent="0.15">
      <c r="A1010228" s="21"/>
      <c r="B1010228" s="21"/>
      <c r="C1010228" s="21"/>
      <c r="D1010228" s="21"/>
      <c r="E1010228" s="21"/>
      <c r="F1010228" s="21"/>
      <c r="G1010228" s="21"/>
      <c r="H1010228" s="21"/>
      <c r="I1010228" s="21"/>
      <c r="J1010228" s="21"/>
    </row>
    <row r="1010229" spans="1:10" x14ac:dyDescent="0.15">
      <c r="A1010229" s="21"/>
      <c r="B1010229" s="21"/>
      <c r="C1010229" s="21"/>
      <c r="D1010229" s="21"/>
      <c r="E1010229" s="21"/>
      <c r="F1010229" s="21"/>
      <c r="G1010229" s="21"/>
      <c r="H1010229" s="21"/>
      <c r="I1010229" s="21"/>
      <c r="J1010229" s="21"/>
    </row>
    <row r="1010230" spans="1:10" x14ac:dyDescent="0.15">
      <c r="A1010230" s="21"/>
      <c r="B1010230" s="21"/>
      <c r="C1010230" s="21"/>
      <c r="D1010230" s="21"/>
      <c r="E1010230" s="21"/>
      <c r="F1010230" s="21"/>
      <c r="G1010230" s="21"/>
      <c r="H1010230" s="21"/>
      <c r="I1010230" s="21"/>
      <c r="J1010230" s="21"/>
    </row>
    <row r="1010231" spans="1:10" x14ac:dyDescent="0.15">
      <c r="A1010231" s="21"/>
      <c r="B1010231" s="21"/>
      <c r="C1010231" s="21"/>
      <c r="D1010231" s="21"/>
      <c r="E1010231" s="21"/>
      <c r="F1010231" s="21"/>
      <c r="G1010231" s="21"/>
      <c r="H1010231" s="21"/>
      <c r="I1010231" s="21"/>
      <c r="J1010231" s="21"/>
    </row>
    <row r="1010232" spans="1:10" x14ac:dyDescent="0.15">
      <c r="A1010232" s="21"/>
      <c r="B1010232" s="21"/>
      <c r="C1010232" s="21"/>
      <c r="D1010232" s="21"/>
      <c r="E1010232" s="21"/>
      <c r="F1010232" s="21"/>
      <c r="G1010232" s="21"/>
      <c r="H1010232" s="21"/>
      <c r="I1010232" s="21"/>
      <c r="J1010232" s="21"/>
    </row>
    <row r="1010233" spans="1:10" x14ac:dyDescent="0.15">
      <c r="A1010233" s="21"/>
      <c r="B1010233" s="21"/>
      <c r="C1010233" s="21"/>
      <c r="D1010233" s="21"/>
      <c r="E1010233" s="21"/>
      <c r="F1010233" s="21"/>
      <c r="G1010233" s="21"/>
      <c r="H1010233" s="21"/>
      <c r="I1010233" s="21"/>
      <c r="J1010233" s="21"/>
    </row>
    <row r="1010234" spans="1:10" x14ac:dyDescent="0.15">
      <c r="A1010234" s="21"/>
      <c r="B1010234" s="21"/>
      <c r="C1010234" s="21"/>
      <c r="D1010234" s="21"/>
      <c r="E1010234" s="21"/>
      <c r="F1010234" s="21"/>
      <c r="G1010234" s="21"/>
      <c r="H1010234" s="21"/>
      <c r="I1010234" s="21"/>
      <c r="J1010234" s="21"/>
    </row>
    <row r="1010235" spans="1:10" x14ac:dyDescent="0.15">
      <c r="A1010235" s="21"/>
      <c r="B1010235" s="21"/>
      <c r="C1010235" s="21"/>
      <c r="D1010235" s="21"/>
      <c r="E1010235" s="21"/>
      <c r="F1010235" s="21"/>
      <c r="G1010235" s="21"/>
      <c r="H1010235" s="21"/>
      <c r="I1010235" s="21"/>
      <c r="J1010235" s="21"/>
    </row>
    <row r="1010236" spans="1:10" x14ac:dyDescent="0.15">
      <c r="A1010236" s="21"/>
      <c r="B1010236" s="21"/>
      <c r="C1010236" s="21"/>
      <c r="D1010236" s="21"/>
      <c r="E1010236" s="21"/>
      <c r="F1010236" s="21"/>
      <c r="G1010236" s="21"/>
      <c r="H1010236" s="21"/>
      <c r="I1010236" s="21"/>
      <c r="J1010236" s="21"/>
    </row>
    <row r="1010237" spans="1:10" x14ac:dyDescent="0.15">
      <c r="A1010237" s="21"/>
      <c r="B1010237" s="21"/>
      <c r="C1010237" s="21"/>
      <c r="D1010237" s="21"/>
      <c r="E1010237" s="21"/>
      <c r="F1010237" s="21"/>
      <c r="G1010237" s="21"/>
      <c r="H1010237" s="21"/>
      <c r="I1010237" s="21"/>
      <c r="J1010237" s="21"/>
    </row>
    <row r="1010238" spans="1:10" x14ac:dyDescent="0.15">
      <c r="A1010238" s="21"/>
      <c r="B1010238" s="21"/>
      <c r="C1010238" s="21"/>
      <c r="D1010238" s="21"/>
      <c r="E1010238" s="21"/>
      <c r="F1010238" s="21"/>
      <c r="G1010238" s="21"/>
      <c r="H1010238" s="21"/>
      <c r="I1010238" s="21"/>
      <c r="J1010238" s="21"/>
    </row>
    <row r="1010239" spans="1:10" x14ac:dyDescent="0.15">
      <c r="A1010239" s="21"/>
      <c r="B1010239" s="21"/>
      <c r="C1010239" s="21"/>
      <c r="D1010239" s="21"/>
      <c r="E1010239" s="21"/>
      <c r="F1010239" s="21"/>
      <c r="G1010239" s="21"/>
      <c r="H1010239" s="21"/>
      <c r="I1010239" s="21"/>
      <c r="J1010239" s="21"/>
    </row>
    <row r="1010240" spans="1:10" x14ac:dyDescent="0.15">
      <c r="A1010240" s="21"/>
      <c r="B1010240" s="21"/>
      <c r="C1010240" s="21"/>
      <c r="D1010240" s="21"/>
      <c r="E1010240" s="21"/>
      <c r="F1010240" s="21"/>
      <c r="G1010240" s="21"/>
      <c r="H1010240" s="21"/>
      <c r="I1010240" s="21"/>
      <c r="J1010240" s="21"/>
    </row>
    <row r="1010241" spans="1:10" x14ac:dyDescent="0.15">
      <c r="A1010241" s="21"/>
      <c r="B1010241" s="21"/>
      <c r="C1010241" s="21"/>
      <c r="D1010241" s="21"/>
      <c r="E1010241" s="21"/>
      <c r="F1010241" s="21"/>
      <c r="G1010241" s="21"/>
      <c r="H1010241" s="21"/>
      <c r="I1010241" s="21"/>
      <c r="J1010241" s="21"/>
    </row>
    <row r="1010242" spans="1:10" x14ac:dyDescent="0.15">
      <c r="A1010242" s="21"/>
      <c r="B1010242" s="21"/>
      <c r="C1010242" s="21"/>
      <c r="D1010242" s="21"/>
      <c r="E1010242" s="21"/>
      <c r="F1010242" s="21"/>
      <c r="G1010242" s="21"/>
      <c r="H1010242" s="21"/>
      <c r="I1010242" s="21"/>
      <c r="J1010242" s="21"/>
    </row>
    <row r="1010243" spans="1:10" x14ac:dyDescent="0.15">
      <c r="A1010243" s="21"/>
      <c r="B1010243" s="21"/>
      <c r="C1010243" s="21"/>
      <c r="D1010243" s="21"/>
      <c r="E1010243" s="21"/>
      <c r="F1010243" s="21"/>
      <c r="G1010243" s="21"/>
      <c r="H1010243" s="21"/>
      <c r="I1010243" s="21"/>
      <c r="J1010243" s="21"/>
    </row>
    <row r="1010244" spans="1:10" x14ac:dyDescent="0.15">
      <c r="A1010244" s="21"/>
      <c r="B1010244" s="21"/>
      <c r="C1010244" s="21"/>
      <c r="D1010244" s="21"/>
      <c r="E1010244" s="21"/>
      <c r="F1010244" s="21"/>
      <c r="G1010244" s="21"/>
      <c r="H1010244" s="21"/>
      <c r="I1010244" s="21"/>
      <c r="J1010244" s="21"/>
    </row>
    <row r="1010245" spans="1:10" x14ac:dyDescent="0.15">
      <c r="A1010245" s="21"/>
      <c r="B1010245" s="21"/>
      <c r="C1010245" s="21"/>
      <c r="D1010245" s="21"/>
      <c r="E1010245" s="21"/>
      <c r="F1010245" s="21"/>
      <c r="G1010245" s="21"/>
      <c r="H1010245" s="21"/>
      <c r="I1010245" s="21"/>
      <c r="J1010245" s="21"/>
    </row>
    <row r="1010246" spans="1:10" x14ac:dyDescent="0.15">
      <c r="A1010246" s="21"/>
      <c r="B1010246" s="21"/>
      <c r="C1010246" s="21"/>
      <c r="D1010246" s="21"/>
      <c r="E1010246" s="21"/>
      <c r="F1010246" s="21"/>
      <c r="G1010246" s="21"/>
      <c r="H1010246" s="21"/>
      <c r="I1010246" s="21"/>
      <c r="J1010246" s="21"/>
    </row>
    <row r="1010247" spans="1:10" x14ac:dyDescent="0.15">
      <c r="A1010247" s="21"/>
      <c r="B1010247" s="21"/>
      <c r="C1010247" s="21"/>
      <c r="D1010247" s="21"/>
      <c r="E1010247" s="21"/>
      <c r="F1010247" s="21"/>
      <c r="G1010247" s="21"/>
      <c r="H1010247" s="21"/>
      <c r="I1010247" s="21"/>
      <c r="J1010247" s="21"/>
    </row>
    <row r="1010248" spans="1:10" x14ac:dyDescent="0.15">
      <c r="A1010248" s="21"/>
      <c r="B1010248" s="21"/>
      <c r="C1010248" s="21"/>
      <c r="D1010248" s="21"/>
      <c r="E1010248" s="21"/>
      <c r="F1010248" s="21"/>
      <c r="G1010248" s="21"/>
      <c r="H1010248" s="21"/>
      <c r="I1010248" s="21"/>
      <c r="J1010248" s="21"/>
    </row>
    <row r="1010249" spans="1:10" x14ac:dyDescent="0.15">
      <c r="A1010249" s="21"/>
      <c r="B1010249" s="21"/>
      <c r="C1010249" s="21"/>
      <c r="D1010249" s="21"/>
      <c r="E1010249" s="21"/>
      <c r="F1010249" s="21"/>
      <c r="G1010249" s="21"/>
      <c r="H1010249" s="21"/>
      <c r="I1010249" s="21"/>
      <c r="J1010249" s="21"/>
    </row>
    <row r="1010250" spans="1:10" x14ac:dyDescent="0.15">
      <c r="A1010250" s="21"/>
      <c r="B1010250" s="21"/>
      <c r="C1010250" s="21"/>
      <c r="D1010250" s="21"/>
      <c r="E1010250" s="21"/>
      <c r="F1010250" s="21"/>
      <c r="G1010250" s="21"/>
      <c r="H1010250" s="21"/>
      <c r="I1010250" s="21"/>
      <c r="J1010250" s="21"/>
    </row>
    <row r="1010251" spans="1:10" x14ac:dyDescent="0.15">
      <c r="A1010251" s="21"/>
      <c r="B1010251" s="21"/>
      <c r="C1010251" s="21"/>
      <c r="D1010251" s="21"/>
      <c r="E1010251" s="21"/>
      <c r="F1010251" s="21"/>
      <c r="G1010251" s="21"/>
      <c r="H1010251" s="21"/>
      <c r="I1010251" s="21"/>
      <c r="J1010251" s="21"/>
    </row>
    <row r="1010252" spans="1:10" x14ac:dyDescent="0.15">
      <c r="A1010252" s="21"/>
      <c r="B1010252" s="21"/>
      <c r="C1010252" s="21"/>
      <c r="D1010252" s="21"/>
      <c r="E1010252" s="21"/>
      <c r="F1010252" s="21"/>
      <c r="G1010252" s="21"/>
      <c r="H1010252" s="21"/>
      <c r="I1010252" s="21"/>
      <c r="J1010252" s="21"/>
    </row>
    <row r="1010253" spans="1:10" x14ac:dyDescent="0.15">
      <c r="A1010253" s="21"/>
      <c r="B1010253" s="21"/>
      <c r="C1010253" s="21"/>
      <c r="D1010253" s="21"/>
      <c r="E1010253" s="21"/>
      <c r="F1010253" s="21"/>
      <c r="G1010253" s="21"/>
      <c r="H1010253" s="21"/>
      <c r="I1010253" s="21"/>
      <c r="J1010253" s="21"/>
    </row>
    <row r="1010254" spans="1:10" x14ac:dyDescent="0.15">
      <c r="A1010254" s="21"/>
      <c r="B1010254" s="21"/>
      <c r="C1010254" s="21"/>
      <c r="D1010254" s="21"/>
      <c r="E1010254" s="21"/>
      <c r="F1010254" s="21"/>
      <c r="G1010254" s="21"/>
      <c r="H1010254" s="21"/>
      <c r="I1010254" s="21"/>
      <c r="J1010254" s="21"/>
    </row>
    <row r="1010255" spans="1:10" x14ac:dyDescent="0.15">
      <c r="A1010255" s="21"/>
      <c r="B1010255" s="21"/>
      <c r="C1010255" s="21"/>
      <c r="D1010255" s="21"/>
      <c r="E1010255" s="21"/>
      <c r="F1010255" s="21"/>
      <c r="G1010255" s="21"/>
      <c r="H1010255" s="21"/>
      <c r="I1010255" s="21"/>
      <c r="J1010255" s="21"/>
    </row>
    <row r="1010256" spans="1:10" x14ac:dyDescent="0.15">
      <c r="A1010256" s="21"/>
      <c r="B1010256" s="21"/>
      <c r="C1010256" s="21"/>
      <c r="D1010256" s="21"/>
      <c r="E1010256" s="21"/>
      <c r="F1010256" s="21"/>
      <c r="G1010256" s="21"/>
      <c r="H1010256" s="21"/>
      <c r="I1010256" s="21"/>
      <c r="J1010256" s="21"/>
    </row>
    <row r="1010257" spans="1:10" x14ac:dyDescent="0.15">
      <c r="A1010257" s="21"/>
      <c r="B1010257" s="21"/>
      <c r="C1010257" s="21"/>
      <c r="D1010257" s="21"/>
      <c r="E1010257" s="21"/>
      <c r="F1010257" s="21"/>
      <c r="G1010257" s="21"/>
      <c r="H1010257" s="21"/>
      <c r="I1010257" s="21"/>
      <c r="J1010257" s="21"/>
    </row>
    <row r="1010258" spans="1:10" x14ac:dyDescent="0.15">
      <c r="A1010258" s="21"/>
      <c r="B1010258" s="21"/>
      <c r="C1010258" s="21"/>
      <c r="D1010258" s="21"/>
      <c r="E1010258" s="21"/>
      <c r="F1010258" s="21"/>
      <c r="G1010258" s="21"/>
      <c r="H1010258" s="21"/>
      <c r="I1010258" s="21"/>
      <c r="J1010258" s="21"/>
    </row>
    <row r="1010259" spans="1:10" x14ac:dyDescent="0.15">
      <c r="A1010259" s="21"/>
      <c r="B1010259" s="21"/>
      <c r="C1010259" s="21"/>
      <c r="D1010259" s="21"/>
      <c r="E1010259" s="21"/>
      <c r="F1010259" s="21"/>
      <c r="G1010259" s="21"/>
      <c r="H1010259" s="21"/>
      <c r="I1010259" s="21"/>
      <c r="J1010259" s="21"/>
    </row>
    <row r="1010260" spans="1:10" x14ac:dyDescent="0.15">
      <c r="A1010260" s="21"/>
      <c r="B1010260" s="21"/>
      <c r="C1010260" s="21"/>
      <c r="D1010260" s="21"/>
      <c r="E1010260" s="21"/>
      <c r="F1010260" s="21"/>
      <c r="G1010260" s="21"/>
      <c r="H1010260" s="21"/>
      <c r="I1010260" s="21"/>
      <c r="J1010260" s="21"/>
    </row>
    <row r="1010261" spans="1:10" x14ac:dyDescent="0.15">
      <c r="A1010261" s="21"/>
      <c r="B1010261" s="21"/>
      <c r="C1010261" s="21"/>
      <c r="D1010261" s="21"/>
      <c r="E1010261" s="21"/>
      <c r="F1010261" s="21"/>
      <c r="G1010261" s="21"/>
      <c r="H1010261" s="21"/>
      <c r="I1010261" s="21"/>
      <c r="J1010261" s="21"/>
    </row>
    <row r="1010262" spans="1:10" x14ac:dyDescent="0.15">
      <c r="A1010262" s="21"/>
      <c r="B1010262" s="21"/>
      <c r="C1010262" s="21"/>
      <c r="D1010262" s="21"/>
      <c r="E1010262" s="21"/>
      <c r="F1010262" s="21"/>
      <c r="G1010262" s="21"/>
      <c r="H1010262" s="21"/>
      <c r="I1010262" s="21"/>
      <c r="J1010262" s="21"/>
    </row>
    <row r="1010263" spans="1:10" x14ac:dyDescent="0.15">
      <c r="A1010263" s="21"/>
      <c r="B1010263" s="21"/>
      <c r="C1010263" s="21"/>
      <c r="D1010263" s="21"/>
      <c r="E1010263" s="21"/>
      <c r="F1010263" s="21"/>
      <c r="G1010263" s="21"/>
      <c r="H1010263" s="21"/>
      <c r="I1010263" s="21"/>
      <c r="J1010263" s="21"/>
    </row>
    <row r="1010264" spans="1:10" x14ac:dyDescent="0.15">
      <c r="A1010264" s="21"/>
      <c r="B1010264" s="21"/>
      <c r="C1010264" s="21"/>
      <c r="D1010264" s="21"/>
      <c r="E1010264" s="21"/>
      <c r="F1010264" s="21"/>
      <c r="G1010264" s="21"/>
      <c r="H1010264" s="21"/>
      <c r="I1010264" s="21"/>
      <c r="J1010264" s="21"/>
    </row>
    <row r="1010265" spans="1:10" x14ac:dyDescent="0.15">
      <c r="A1010265" s="21"/>
      <c r="B1010265" s="21"/>
      <c r="C1010265" s="21"/>
      <c r="D1010265" s="21"/>
      <c r="E1010265" s="21"/>
      <c r="F1010265" s="21"/>
      <c r="G1010265" s="21"/>
      <c r="H1010265" s="21"/>
      <c r="I1010265" s="21"/>
      <c r="J1010265" s="21"/>
    </row>
    <row r="1010266" spans="1:10" x14ac:dyDescent="0.15">
      <c r="A1010266" s="21"/>
      <c r="B1010266" s="21"/>
      <c r="C1010266" s="21"/>
      <c r="D1010266" s="21"/>
      <c r="E1010266" s="21"/>
      <c r="F1010266" s="21"/>
      <c r="G1010266" s="21"/>
      <c r="H1010266" s="21"/>
      <c r="I1010266" s="21"/>
      <c r="J1010266" s="21"/>
    </row>
    <row r="1010267" spans="1:10" x14ac:dyDescent="0.15">
      <c r="A1010267" s="21"/>
      <c r="B1010267" s="21"/>
      <c r="C1010267" s="21"/>
      <c r="D1010267" s="21"/>
      <c r="E1010267" s="21"/>
      <c r="F1010267" s="21"/>
      <c r="G1010267" s="21"/>
      <c r="H1010267" s="21"/>
      <c r="I1010267" s="21"/>
      <c r="J1010267" s="21"/>
    </row>
    <row r="1010268" spans="1:10" x14ac:dyDescent="0.15">
      <c r="A1010268" s="21"/>
      <c r="B1010268" s="21"/>
      <c r="C1010268" s="21"/>
      <c r="D1010268" s="21"/>
      <c r="E1010268" s="21"/>
      <c r="F1010268" s="21"/>
      <c r="G1010268" s="21"/>
      <c r="H1010268" s="21"/>
      <c r="I1010268" s="21"/>
      <c r="J1010268" s="21"/>
    </row>
    <row r="1010269" spans="1:10" x14ac:dyDescent="0.15">
      <c r="A1010269" s="21"/>
      <c r="B1010269" s="21"/>
      <c r="C1010269" s="21"/>
      <c r="D1010269" s="21"/>
      <c r="E1010269" s="21"/>
      <c r="F1010269" s="21"/>
      <c r="G1010269" s="21"/>
      <c r="H1010269" s="21"/>
      <c r="I1010269" s="21"/>
      <c r="J1010269" s="21"/>
    </row>
    <row r="1010270" spans="1:10" x14ac:dyDescent="0.15">
      <c r="A1010270" s="21"/>
      <c r="B1010270" s="21"/>
      <c r="C1010270" s="21"/>
      <c r="D1010270" s="21"/>
      <c r="E1010270" s="21"/>
      <c r="F1010270" s="21"/>
      <c r="G1010270" s="21"/>
      <c r="H1010270" s="21"/>
      <c r="I1010270" s="21"/>
      <c r="J1010270" s="21"/>
    </row>
    <row r="1010271" spans="1:10" x14ac:dyDescent="0.15">
      <c r="A1010271" s="21"/>
      <c r="B1010271" s="21"/>
      <c r="C1010271" s="21"/>
      <c r="D1010271" s="21"/>
      <c r="E1010271" s="21"/>
      <c r="F1010271" s="21"/>
      <c r="G1010271" s="21"/>
      <c r="H1010271" s="21"/>
      <c r="I1010271" s="21"/>
      <c r="J1010271" s="21"/>
    </row>
    <row r="1010272" spans="1:10" x14ac:dyDescent="0.15">
      <c r="A1010272" s="21"/>
      <c r="B1010272" s="21"/>
      <c r="C1010272" s="21"/>
      <c r="D1010272" s="21"/>
      <c r="E1010272" s="21"/>
      <c r="F1010272" s="21"/>
      <c r="G1010272" s="21"/>
      <c r="H1010272" s="21"/>
      <c r="I1010272" s="21"/>
      <c r="J1010272" s="21"/>
    </row>
    <row r="1010273" spans="1:10" x14ac:dyDescent="0.15">
      <c r="A1010273" s="21"/>
      <c r="B1010273" s="21"/>
      <c r="C1010273" s="21"/>
      <c r="D1010273" s="21"/>
      <c r="E1010273" s="21"/>
      <c r="F1010273" s="21"/>
      <c r="G1010273" s="21"/>
      <c r="H1010273" s="21"/>
      <c r="I1010273" s="21"/>
      <c r="J1010273" s="21"/>
    </row>
    <row r="1010274" spans="1:10" x14ac:dyDescent="0.15">
      <c r="A1010274" s="21"/>
      <c r="B1010274" s="21"/>
      <c r="C1010274" s="21"/>
      <c r="D1010274" s="21"/>
      <c r="E1010274" s="21"/>
      <c r="F1010274" s="21"/>
      <c r="G1010274" s="21"/>
      <c r="H1010274" s="21"/>
      <c r="I1010274" s="21"/>
      <c r="J1010274" s="21"/>
    </row>
    <row r="1010275" spans="1:10" x14ac:dyDescent="0.15">
      <c r="A1010275" s="21"/>
      <c r="B1010275" s="21"/>
      <c r="C1010275" s="21"/>
      <c r="D1010275" s="21"/>
      <c r="E1010275" s="21"/>
      <c r="F1010275" s="21"/>
      <c r="G1010275" s="21"/>
      <c r="H1010275" s="21"/>
      <c r="I1010275" s="21"/>
      <c r="J1010275" s="21"/>
    </row>
    <row r="1010276" spans="1:10" x14ac:dyDescent="0.15">
      <c r="A1010276" s="21"/>
      <c r="B1010276" s="21"/>
      <c r="C1010276" s="21"/>
      <c r="D1010276" s="21"/>
      <c r="E1010276" s="21"/>
      <c r="F1010276" s="21"/>
      <c r="G1010276" s="21"/>
      <c r="H1010276" s="21"/>
      <c r="I1010276" s="21"/>
      <c r="J1010276" s="21"/>
    </row>
    <row r="1010277" spans="1:10" x14ac:dyDescent="0.15">
      <c r="A1010277" s="21"/>
      <c r="B1010277" s="21"/>
      <c r="C1010277" s="21"/>
      <c r="D1010277" s="21"/>
      <c r="E1010277" s="21"/>
      <c r="F1010277" s="21"/>
      <c r="G1010277" s="21"/>
      <c r="H1010277" s="21"/>
      <c r="I1010277" s="21"/>
      <c r="J1010277" s="21"/>
    </row>
    <row r="1010278" spans="1:10" x14ac:dyDescent="0.15">
      <c r="A1010278" s="21"/>
      <c r="B1010278" s="21"/>
      <c r="C1010278" s="21"/>
      <c r="D1010278" s="21"/>
      <c r="E1010278" s="21"/>
      <c r="F1010278" s="21"/>
      <c r="G1010278" s="21"/>
      <c r="H1010278" s="21"/>
      <c r="I1010278" s="21"/>
      <c r="J1010278" s="21"/>
    </row>
    <row r="1010279" spans="1:10" x14ac:dyDescent="0.15">
      <c r="A1010279" s="21"/>
      <c r="B1010279" s="21"/>
      <c r="C1010279" s="21"/>
      <c r="D1010279" s="21"/>
      <c r="E1010279" s="21"/>
      <c r="F1010279" s="21"/>
      <c r="G1010279" s="21"/>
      <c r="H1010279" s="21"/>
      <c r="I1010279" s="21"/>
      <c r="J1010279" s="21"/>
    </row>
    <row r="1010280" spans="1:10" x14ac:dyDescent="0.15">
      <c r="A1010280" s="21"/>
      <c r="B1010280" s="21"/>
      <c r="C1010280" s="21"/>
      <c r="D1010280" s="21"/>
      <c r="E1010280" s="21"/>
      <c r="F1010280" s="21"/>
      <c r="G1010280" s="21"/>
      <c r="H1010280" s="21"/>
      <c r="I1010280" s="21"/>
      <c r="J1010280" s="21"/>
    </row>
    <row r="1010281" spans="1:10" x14ac:dyDescent="0.15">
      <c r="A1010281" s="21"/>
      <c r="B1010281" s="21"/>
      <c r="C1010281" s="21"/>
      <c r="D1010281" s="21"/>
      <c r="E1010281" s="21"/>
      <c r="F1010281" s="21"/>
      <c r="G1010281" s="21"/>
      <c r="H1010281" s="21"/>
      <c r="I1010281" s="21"/>
      <c r="J1010281" s="21"/>
    </row>
    <row r="1010282" spans="1:10" x14ac:dyDescent="0.15">
      <c r="A1010282" s="21"/>
      <c r="B1010282" s="21"/>
      <c r="C1010282" s="21"/>
      <c r="D1010282" s="21"/>
      <c r="E1010282" s="21"/>
      <c r="F1010282" s="21"/>
      <c r="G1010282" s="21"/>
      <c r="H1010282" s="21"/>
      <c r="I1010282" s="21"/>
      <c r="J1010282" s="21"/>
    </row>
    <row r="1010283" spans="1:10" x14ac:dyDescent="0.15">
      <c r="A1010283" s="21"/>
      <c r="B1010283" s="21"/>
      <c r="C1010283" s="21"/>
      <c r="D1010283" s="21"/>
      <c r="E1010283" s="21"/>
      <c r="F1010283" s="21"/>
      <c r="G1010283" s="21"/>
      <c r="H1010283" s="21"/>
      <c r="I1010283" s="21"/>
      <c r="J1010283" s="21"/>
    </row>
    <row r="1010284" spans="1:10" x14ac:dyDescent="0.15">
      <c r="A1010284" s="21"/>
      <c r="B1010284" s="21"/>
      <c r="C1010284" s="21"/>
      <c r="D1010284" s="21"/>
      <c r="E1010284" s="21"/>
      <c r="F1010284" s="21"/>
      <c r="G1010284" s="21"/>
      <c r="H1010284" s="21"/>
      <c r="I1010284" s="21"/>
      <c r="J1010284" s="21"/>
    </row>
    <row r="1010285" spans="1:10" x14ac:dyDescent="0.15">
      <c r="A1010285" s="21"/>
      <c r="B1010285" s="21"/>
      <c r="C1010285" s="21"/>
      <c r="D1010285" s="21"/>
      <c r="E1010285" s="21"/>
      <c r="F1010285" s="21"/>
      <c r="G1010285" s="21"/>
      <c r="H1010285" s="21"/>
      <c r="I1010285" s="21"/>
      <c r="J1010285" s="21"/>
    </row>
    <row r="1010286" spans="1:10" x14ac:dyDescent="0.15">
      <c r="A1010286" s="21"/>
      <c r="B1010286" s="21"/>
      <c r="C1010286" s="21"/>
      <c r="D1010286" s="21"/>
      <c r="E1010286" s="21"/>
      <c r="F1010286" s="21"/>
      <c r="G1010286" s="21"/>
      <c r="H1010286" s="21"/>
      <c r="I1010286" s="21"/>
      <c r="J1010286" s="21"/>
    </row>
    <row r="1010287" spans="1:10" x14ac:dyDescent="0.15">
      <c r="A1010287" s="21"/>
      <c r="B1010287" s="21"/>
      <c r="C1010287" s="21"/>
      <c r="D1010287" s="21"/>
      <c r="E1010287" s="21"/>
      <c r="F1010287" s="21"/>
      <c r="G1010287" s="21"/>
      <c r="H1010287" s="21"/>
      <c r="I1010287" s="21"/>
      <c r="J1010287" s="21"/>
    </row>
    <row r="1010288" spans="1:10" x14ac:dyDescent="0.15">
      <c r="A1010288" s="21"/>
      <c r="B1010288" s="21"/>
      <c r="C1010288" s="21"/>
      <c r="D1010288" s="21"/>
      <c r="E1010288" s="21"/>
      <c r="F1010288" s="21"/>
      <c r="G1010288" s="21"/>
      <c r="H1010288" s="21"/>
      <c r="I1010288" s="21"/>
      <c r="J1010288" s="21"/>
    </row>
    <row r="1010289" spans="1:10" x14ac:dyDescent="0.15">
      <c r="A1010289" s="21"/>
      <c r="B1010289" s="21"/>
      <c r="C1010289" s="21"/>
      <c r="D1010289" s="21"/>
      <c r="E1010289" s="21"/>
      <c r="F1010289" s="21"/>
      <c r="G1010289" s="21"/>
      <c r="H1010289" s="21"/>
      <c r="I1010289" s="21"/>
      <c r="J1010289" s="21"/>
    </row>
    <row r="1010290" spans="1:10" x14ac:dyDescent="0.15">
      <c r="A1010290" s="21"/>
      <c r="B1010290" s="21"/>
      <c r="C1010290" s="21"/>
      <c r="D1010290" s="21"/>
      <c r="E1010290" s="21"/>
      <c r="F1010290" s="21"/>
      <c r="G1010290" s="21"/>
      <c r="H1010290" s="21"/>
      <c r="I1010290" s="21"/>
      <c r="J1010290" s="21"/>
    </row>
    <row r="1010291" spans="1:10" x14ac:dyDescent="0.15">
      <c r="A1010291" s="21"/>
      <c r="B1010291" s="21"/>
      <c r="C1010291" s="21"/>
      <c r="D1010291" s="21"/>
      <c r="E1010291" s="21"/>
      <c r="F1010291" s="21"/>
      <c r="G1010291" s="21"/>
      <c r="H1010291" s="21"/>
      <c r="I1010291" s="21"/>
      <c r="J1010291" s="21"/>
    </row>
    <row r="1010292" spans="1:10" x14ac:dyDescent="0.15">
      <c r="A1010292" s="21"/>
      <c r="B1010292" s="21"/>
      <c r="C1010292" s="21"/>
      <c r="D1010292" s="21"/>
      <c r="E1010292" s="21"/>
      <c r="F1010292" s="21"/>
      <c r="G1010292" s="21"/>
      <c r="H1010292" s="21"/>
      <c r="I1010292" s="21"/>
      <c r="J1010292" s="21"/>
    </row>
    <row r="1010293" spans="1:10" x14ac:dyDescent="0.15">
      <c r="A1010293" s="21"/>
      <c r="B1010293" s="21"/>
      <c r="C1010293" s="21"/>
      <c r="D1010293" s="21"/>
      <c r="E1010293" s="21"/>
      <c r="F1010293" s="21"/>
      <c r="G1010293" s="21"/>
      <c r="H1010293" s="21"/>
      <c r="I1010293" s="21"/>
      <c r="J1010293" s="21"/>
    </row>
    <row r="1010294" spans="1:10" x14ac:dyDescent="0.15">
      <c r="A1010294" s="21"/>
      <c r="B1010294" s="21"/>
      <c r="C1010294" s="21"/>
      <c r="D1010294" s="21"/>
      <c r="E1010294" s="21"/>
      <c r="F1010294" s="21"/>
      <c r="G1010294" s="21"/>
      <c r="H1010294" s="21"/>
      <c r="I1010294" s="21"/>
      <c r="J1010294" s="21"/>
    </row>
    <row r="1010295" spans="1:10" x14ac:dyDescent="0.15">
      <c r="A1010295" s="21"/>
      <c r="B1010295" s="21"/>
      <c r="C1010295" s="21"/>
      <c r="D1010295" s="21"/>
      <c r="E1010295" s="21"/>
      <c r="F1010295" s="21"/>
      <c r="G1010295" s="21"/>
      <c r="H1010295" s="21"/>
      <c r="I1010295" s="21"/>
      <c r="J1010295" s="21"/>
    </row>
    <row r="1010296" spans="1:10" x14ac:dyDescent="0.15">
      <c r="A1010296" s="21"/>
      <c r="B1010296" s="21"/>
      <c r="C1010296" s="21"/>
      <c r="D1010296" s="21"/>
      <c r="E1010296" s="21"/>
      <c r="F1010296" s="21"/>
      <c r="G1010296" s="21"/>
      <c r="H1010296" s="21"/>
      <c r="I1010296" s="21"/>
      <c r="J1010296" s="21"/>
    </row>
    <row r="1010297" spans="1:10" x14ac:dyDescent="0.15">
      <c r="A1010297" s="21"/>
      <c r="B1010297" s="21"/>
      <c r="C1010297" s="21"/>
      <c r="D1010297" s="21"/>
      <c r="E1010297" s="21"/>
      <c r="F1010297" s="21"/>
      <c r="G1010297" s="21"/>
      <c r="H1010297" s="21"/>
      <c r="I1010297" s="21"/>
      <c r="J1010297" s="21"/>
    </row>
    <row r="1010298" spans="1:10" x14ac:dyDescent="0.15">
      <c r="A1010298" s="21"/>
      <c r="B1010298" s="21"/>
      <c r="C1010298" s="21"/>
      <c r="D1010298" s="21"/>
      <c r="E1010298" s="21"/>
      <c r="F1010298" s="21"/>
      <c r="G1010298" s="21"/>
      <c r="H1010298" s="21"/>
      <c r="I1010298" s="21"/>
      <c r="J1010298" s="21"/>
    </row>
    <row r="1010299" spans="1:10" x14ac:dyDescent="0.15">
      <c r="A1010299" s="21"/>
      <c r="B1010299" s="21"/>
      <c r="C1010299" s="21"/>
      <c r="D1010299" s="21"/>
      <c r="E1010299" s="21"/>
      <c r="F1010299" s="21"/>
      <c r="G1010299" s="21"/>
      <c r="H1010299" s="21"/>
      <c r="I1010299" s="21"/>
      <c r="J1010299" s="21"/>
    </row>
    <row r="1010300" spans="1:10" x14ac:dyDescent="0.15">
      <c r="A1010300" s="21"/>
      <c r="B1010300" s="21"/>
      <c r="C1010300" s="21"/>
      <c r="D1010300" s="21"/>
      <c r="E1010300" s="21"/>
      <c r="F1010300" s="21"/>
      <c r="G1010300" s="21"/>
      <c r="H1010300" s="21"/>
      <c r="I1010300" s="21"/>
      <c r="J1010300" s="21"/>
    </row>
    <row r="1010301" spans="1:10" x14ac:dyDescent="0.15">
      <c r="A1010301" s="21"/>
      <c r="B1010301" s="21"/>
      <c r="C1010301" s="21"/>
      <c r="D1010301" s="21"/>
      <c r="E1010301" s="21"/>
      <c r="F1010301" s="21"/>
      <c r="G1010301" s="21"/>
      <c r="H1010301" s="21"/>
      <c r="I1010301" s="21"/>
      <c r="J1010301" s="21"/>
    </row>
    <row r="1010302" spans="1:10" x14ac:dyDescent="0.15">
      <c r="A1010302" s="21"/>
      <c r="B1010302" s="21"/>
      <c r="C1010302" s="21"/>
      <c r="D1010302" s="21"/>
      <c r="E1010302" s="21"/>
      <c r="F1010302" s="21"/>
      <c r="G1010302" s="21"/>
      <c r="H1010302" s="21"/>
      <c r="I1010302" s="21"/>
      <c r="J1010302" s="21"/>
    </row>
    <row r="1010303" spans="1:10" x14ac:dyDescent="0.15">
      <c r="A1010303" s="21"/>
      <c r="B1010303" s="21"/>
      <c r="C1010303" s="21"/>
      <c r="D1010303" s="21"/>
      <c r="E1010303" s="21"/>
      <c r="F1010303" s="21"/>
      <c r="G1010303" s="21"/>
      <c r="H1010303" s="21"/>
      <c r="I1010303" s="21"/>
      <c r="J1010303" s="21"/>
    </row>
    <row r="1010304" spans="1:10" x14ac:dyDescent="0.15">
      <c r="A1010304" s="21"/>
      <c r="B1010304" s="21"/>
      <c r="C1010304" s="21"/>
      <c r="D1010304" s="21"/>
      <c r="E1010304" s="21"/>
      <c r="F1010304" s="21"/>
      <c r="G1010304" s="21"/>
      <c r="H1010304" s="21"/>
      <c r="I1010304" s="21"/>
      <c r="J1010304" s="21"/>
    </row>
    <row r="1010305" spans="1:10" x14ac:dyDescent="0.15">
      <c r="A1010305" s="21"/>
      <c r="B1010305" s="21"/>
      <c r="C1010305" s="21"/>
      <c r="D1010305" s="21"/>
      <c r="E1010305" s="21"/>
      <c r="F1010305" s="21"/>
      <c r="G1010305" s="21"/>
      <c r="H1010305" s="21"/>
      <c r="I1010305" s="21"/>
      <c r="J1010305" s="21"/>
    </row>
    <row r="1010306" spans="1:10" x14ac:dyDescent="0.15">
      <c r="A1010306" s="21"/>
      <c r="B1010306" s="21"/>
      <c r="C1010306" s="21"/>
      <c r="D1010306" s="21"/>
      <c r="E1010306" s="21"/>
      <c r="F1010306" s="21"/>
      <c r="G1010306" s="21"/>
      <c r="H1010306" s="21"/>
      <c r="I1010306" s="21"/>
      <c r="J1010306" s="21"/>
    </row>
    <row r="1010307" spans="1:10" x14ac:dyDescent="0.15">
      <c r="A1010307" s="21"/>
      <c r="B1010307" s="21"/>
      <c r="C1010307" s="21"/>
      <c r="D1010307" s="21"/>
      <c r="E1010307" s="21"/>
      <c r="F1010307" s="21"/>
      <c r="G1010307" s="21"/>
      <c r="H1010307" s="21"/>
      <c r="I1010307" s="21"/>
      <c r="J1010307" s="21"/>
    </row>
    <row r="1010308" spans="1:10" x14ac:dyDescent="0.15">
      <c r="A1010308" s="21"/>
      <c r="B1010308" s="21"/>
      <c r="C1010308" s="21"/>
      <c r="D1010308" s="21"/>
      <c r="E1010308" s="21"/>
      <c r="F1010308" s="21"/>
      <c r="G1010308" s="21"/>
      <c r="H1010308" s="21"/>
      <c r="I1010308" s="21"/>
      <c r="J1010308" s="21"/>
    </row>
    <row r="1010309" spans="1:10" x14ac:dyDescent="0.15">
      <c r="A1010309" s="21"/>
      <c r="B1010309" s="21"/>
      <c r="C1010309" s="21"/>
      <c r="D1010309" s="21"/>
      <c r="E1010309" s="21"/>
      <c r="F1010309" s="21"/>
      <c r="G1010309" s="21"/>
      <c r="H1010309" s="21"/>
      <c r="I1010309" s="21"/>
      <c r="J1010309" s="21"/>
    </row>
    <row r="1010310" spans="1:10" x14ac:dyDescent="0.15">
      <c r="A1010310" s="21"/>
      <c r="B1010310" s="21"/>
      <c r="C1010310" s="21"/>
      <c r="D1010310" s="21"/>
      <c r="E1010310" s="21"/>
      <c r="F1010310" s="21"/>
      <c r="G1010310" s="21"/>
      <c r="H1010310" s="21"/>
      <c r="I1010310" s="21"/>
      <c r="J1010310" s="21"/>
    </row>
    <row r="1010311" spans="1:10" x14ac:dyDescent="0.15">
      <c r="A1010311" s="21"/>
      <c r="B1010311" s="21"/>
      <c r="C1010311" s="21"/>
      <c r="D1010311" s="21"/>
      <c r="E1010311" s="21"/>
      <c r="F1010311" s="21"/>
      <c r="G1010311" s="21"/>
      <c r="H1010311" s="21"/>
      <c r="I1010311" s="21"/>
      <c r="J1010311" s="21"/>
    </row>
    <row r="1010312" spans="1:10" x14ac:dyDescent="0.15">
      <c r="A1010312" s="21"/>
      <c r="B1010312" s="21"/>
      <c r="C1010312" s="21"/>
      <c r="D1010312" s="21"/>
      <c r="E1010312" s="21"/>
      <c r="F1010312" s="21"/>
      <c r="G1010312" s="21"/>
      <c r="H1010312" s="21"/>
      <c r="I1010312" s="21"/>
      <c r="J1010312" s="21"/>
    </row>
    <row r="1010313" spans="1:10" x14ac:dyDescent="0.15">
      <c r="A1010313" s="21"/>
      <c r="B1010313" s="21"/>
      <c r="C1010313" s="21"/>
      <c r="D1010313" s="21"/>
      <c r="E1010313" s="21"/>
      <c r="F1010313" s="21"/>
      <c r="G1010313" s="21"/>
      <c r="H1010313" s="21"/>
      <c r="I1010313" s="21"/>
      <c r="J1010313" s="21"/>
    </row>
    <row r="1010314" spans="1:10" x14ac:dyDescent="0.15">
      <c r="A1010314" s="21"/>
      <c r="B1010314" s="21"/>
      <c r="C1010314" s="21"/>
      <c r="D1010314" s="21"/>
      <c r="E1010314" s="21"/>
      <c r="F1010314" s="21"/>
      <c r="G1010314" s="21"/>
      <c r="H1010314" s="21"/>
      <c r="I1010314" s="21"/>
      <c r="J1010314" s="21"/>
    </row>
    <row r="1010315" spans="1:10" x14ac:dyDescent="0.15">
      <c r="A1010315" s="21"/>
      <c r="B1010315" s="21"/>
      <c r="C1010315" s="21"/>
      <c r="D1010315" s="21"/>
      <c r="E1010315" s="21"/>
      <c r="F1010315" s="21"/>
      <c r="G1010315" s="21"/>
      <c r="H1010315" s="21"/>
      <c r="I1010315" s="21"/>
      <c r="J1010315" s="21"/>
    </row>
    <row r="1010316" spans="1:10" x14ac:dyDescent="0.15">
      <c r="A1010316" s="21"/>
      <c r="B1010316" s="21"/>
      <c r="C1010316" s="21"/>
      <c r="D1010316" s="21"/>
      <c r="E1010316" s="21"/>
      <c r="F1010316" s="21"/>
      <c r="G1010316" s="21"/>
      <c r="H1010316" s="21"/>
      <c r="I1010316" s="21"/>
      <c r="J1010316" s="21"/>
    </row>
    <row r="1010317" spans="1:10" x14ac:dyDescent="0.15">
      <c r="A1010317" s="21"/>
      <c r="B1010317" s="21"/>
      <c r="C1010317" s="21"/>
      <c r="D1010317" s="21"/>
      <c r="E1010317" s="21"/>
      <c r="F1010317" s="21"/>
      <c r="G1010317" s="21"/>
      <c r="H1010317" s="21"/>
      <c r="I1010317" s="21"/>
      <c r="J1010317" s="21"/>
    </row>
    <row r="1010318" spans="1:10" x14ac:dyDescent="0.15">
      <c r="A1010318" s="21"/>
      <c r="B1010318" s="21"/>
      <c r="C1010318" s="21"/>
      <c r="D1010318" s="21"/>
      <c r="E1010318" s="21"/>
      <c r="F1010318" s="21"/>
      <c r="G1010318" s="21"/>
      <c r="H1010318" s="21"/>
      <c r="I1010318" s="21"/>
      <c r="J1010318" s="21"/>
    </row>
    <row r="1010319" spans="1:10" x14ac:dyDescent="0.15">
      <c r="A1010319" s="21"/>
      <c r="B1010319" s="21"/>
      <c r="C1010319" s="21"/>
      <c r="D1010319" s="21"/>
      <c r="E1010319" s="21"/>
      <c r="F1010319" s="21"/>
      <c r="G1010319" s="21"/>
      <c r="H1010319" s="21"/>
      <c r="I1010319" s="21"/>
      <c r="J1010319" s="21"/>
    </row>
    <row r="1010320" spans="1:10" x14ac:dyDescent="0.15">
      <c r="A1010320" s="21"/>
      <c r="B1010320" s="21"/>
      <c r="C1010320" s="21"/>
      <c r="D1010320" s="21"/>
      <c r="E1010320" s="21"/>
      <c r="F1010320" s="21"/>
      <c r="G1010320" s="21"/>
      <c r="H1010320" s="21"/>
      <c r="I1010320" s="21"/>
      <c r="J1010320" s="21"/>
    </row>
    <row r="1010321" spans="1:10" x14ac:dyDescent="0.15">
      <c r="A1010321" s="21"/>
      <c r="B1010321" s="21"/>
      <c r="C1010321" s="21"/>
      <c r="D1010321" s="21"/>
      <c r="E1010321" s="21"/>
      <c r="F1010321" s="21"/>
      <c r="G1010321" s="21"/>
      <c r="H1010321" s="21"/>
      <c r="I1010321" s="21"/>
      <c r="J1010321" s="21"/>
    </row>
    <row r="1010322" spans="1:10" x14ac:dyDescent="0.15">
      <c r="A1010322" s="21"/>
      <c r="B1010322" s="21"/>
      <c r="C1010322" s="21"/>
      <c r="D1010322" s="21"/>
      <c r="E1010322" s="21"/>
      <c r="F1010322" s="21"/>
      <c r="G1010322" s="21"/>
      <c r="H1010322" s="21"/>
      <c r="I1010322" s="21"/>
      <c r="J1010322" s="21"/>
    </row>
    <row r="1010323" spans="1:10" x14ac:dyDescent="0.15">
      <c r="A1010323" s="21"/>
      <c r="B1010323" s="21"/>
      <c r="C1010323" s="21"/>
      <c r="D1010323" s="21"/>
      <c r="E1010323" s="21"/>
      <c r="F1010323" s="21"/>
      <c r="G1010323" s="21"/>
      <c r="H1010323" s="21"/>
      <c r="I1010323" s="21"/>
      <c r="J1010323" s="21"/>
    </row>
    <row r="1010324" spans="1:10" x14ac:dyDescent="0.15">
      <c r="A1010324" s="21"/>
      <c r="B1010324" s="21"/>
      <c r="C1010324" s="21"/>
      <c r="D1010324" s="21"/>
      <c r="E1010324" s="21"/>
      <c r="F1010324" s="21"/>
      <c r="G1010324" s="21"/>
      <c r="H1010324" s="21"/>
      <c r="I1010324" s="21"/>
      <c r="J1010324" s="21"/>
    </row>
    <row r="1010325" spans="1:10" x14ac:dyDescent="0.15">
      <c r="A1010325" s="21"/>
      <c r="B1010325" s="21"/>
      <c r="C1010325" s="21"/>
      <c r="D1010325" s="21"/>
      <c r="E1010325" s="21"/>
      <c r="F1010325" s="21"/>
      <c r="G1010325" s="21"/>
      <c r="H1010325" s="21"/>
      <c r="I1010325" s="21"/>
      <c r="J1010325" s="21"/>
    </row>
    <row r="1010326" spans="1:10" x14ac:dyDescent="0.15">
      <c r="A1010326" s="21"/>
      <c r="B1010326" s="21"/>
      <c r="C1010326" s="21"/>
      <c r="D1010326" s="21"/>
      <c r="E1010326" s="21"/>
      <c r="F1010326" s="21"/>
      <c r="G1010326" s="21"/>
      <c r="H1010326" s="21"/>
      <c r="I1010326" s="21"/>
      <c r="J1010326" s="21"/>
    </row>
    <row r="1010327" spans="1:10" x14ac:dyDescent="0.15">
      <c r="A1010327" s="21"/>
      <c r="B1010327" s="21"/>
      <c r="C1010327" s="21"/>
      <c r="D1010327" s="21"/>
      <c r="E1010327" s="21"/>
      <c r="F1010327" s="21"/>
      <c r="G1010327" s="21"/>
      <c r="H1010327" s="21"/>
      <c r="I1010327" s="21"/>
      <c r="J1010327" s="21"/>
    </row>
    <row r="1010328" spans="1:10" x14ac:dyDescent="0.15">
      <c r="A1010328" s="21"/>
      <c r="B1010328" s="21"/>
      <c r="C1010328" s="21"/>
      <c r="D1010328" s="21"/>
      <c r="E1010328" s="21"/>
      <c r="F1010328" s="21"/>
      <c r="G1010328" s="21"/>
      <c r="H1010328" s="21"/>
      <c r="I1010328" s="21"/>
      <c r="J1010328" s="21"/>
    </row>
    <row r="1010329" spans="1:10" x14ac:dyDescent="0.15">
      <c r="A1010329" s="21"/>
      <c r="B1010329" s="21"/>
      <c r="C1010329" s="21"/>
      <c r="D1010329" s="21"/>
      <c r="E1010329" s="21"/>
      <c r="F1010329" s="21"/>
      <c r="G1010329" s="21"/>
      <c r="H1010329" s="21"/>
      <c r="I1010329" s="21"/>
      <c r="J1010329" s="21"/>
    </row>
    <row r="1010330" spans="1:10" x14ac:dyDescent="0.15">
      <c r="A1010330" s="21"/>
      <c r="B1010330" s="21"/>
      <c r="C1010330" s="21"/>
      <c r="D1010330" s="21"/>
      <c r="E1010330" s="21"/>
      <c r="F1010330" s="21"/>
      <c r="G1010330" s="21"/>
      <c r="H1010330" s="21"/>
      <c r="I1010330" s="21"/>
      <c r="J1010330" s="21"/>
    </row>
    <row r="1010331" spans="1:10" x14ac:dyDescent="0.15">
      <c r="A1010331" s="21"/>
      <c r="B1010331" s="21"/>
      <c r="C1010331" s="21"/>
      <c r="D1010331" s="21"/>
      <c r="E1010331" s="21"/>
      <c r="F1010331" s="21"/>
      <c r="G1010331" s="21"/>
      <c r="H1010331" s="21"/>
      <c r="I1010331" s="21"/>
      <c r="J1010331" s="21"/>
    </row>
    <row r="1010332" spans="1:10" x14ac:dyDescent="0.15">
      <c r="A1010332" s="21"/>
      <c r="B1010332" s="21"/>
      <c r="C1010332" s="21"/>
      <c r="D1010332" s="21"/>
      <c r="E1010332" s="21"/>
      <c r="F1010332" s="21"/>
      <c r="G1010332" s="21"/>
      <c r="H1010332" s="21"/>
      <c r="I1010332" s="21"/>
      <c r="J1010332" s="21"/>
    </row>
    <row r="1010333" spans="1:10" x14ac:dyDescent="0.15">
      <c r="A1010333" s="21"/>
      <c r="B1010333" s="21"/>
      <c r="C1010333" s="21"/>
      <c r="D1010333" s="21"/>
      <c r="E1010333" s="21"/>
      <c r="F1010333" s="21"/>
      <c r="G1010333" s="21"/>
      <c r="H1010333" s="21"/>
      <c r="I1010333" s="21"/>
      <c r="J1010333" s="21"/>
    </row>
    <row r="1010334" spans="1:10" x14ac:dyDescent="0.15">
      <c r="A1010334" s="21"/>
      <c r="B1010334" s="21"/>
      <c r="C1010334" s="21"/>
      <c r="D1010334" s="21"/>
      <c r="E1010334" s="21"/>
      <c r="F1010334" s="21"/>
      <c r="G1010334" s="21"/>
      <c r="H1010334" s="21"/>
      <c r="I1010334" s="21"/>
      <c r="J1010334" s="21"/>
    </row>
    <row r="1010335" spans="1:10" x14ac:dyDescent="0.15">
      <c r="A1010335" s="21"/>
      <c r="B1010335" s="21"/>
      <c r="C1010335" s="21"/>
      <c r="D1010335" s="21"/>
      <c r="E1010335" s="21"/>
      <c r="F1010335" s="21"/>
      <c r="G1010335" s="21"/>
      <c r="H1010335" s="21"/>
      <c r="I1010335" s="21"/>
      <c r="J1010335" s="21"/>
    </row>
    <row r="1010336" spans="1:10" x14ac:dyDescent="0.15">
      <c r="A1010336" s="21"/>
      <c r="B1010336" s="21"/>
      <c r="C1010336" s="21"/>
      <c r="D1010336" s="21"/>
      <c r="E1010336" s="21"/>
      <c r="F1010336" s="21"/>
      <c r="G1010336" s="21"/>
      <c r="H1010336" s="21"/>
      <c r="I1010336" s="21"/>
      <c r="J1010336" s="21"/>
    </row>
    <row r="1010337" spans="1:10" x14ac:dyDescent="0.15">
      <c r="A1010337" s="21"/>
      <c r="B1010337" s="21"/>
      <c r="C1010337" s="21"/>
      <c r="D1010337" s="21"/>
      <c r="E1010337" s="21"/>
      <c r="F1010337" s="21"/>
      <c r="G1010337" s="21"/>
      <c r="H1010337" s="21"/>
      <c r="I1010337" s="21"/>
      <c r="J1010337" s="21"/>
    </row>
    <row r="1010338" spans="1:10" x14ac:dyDescent="0.15">
      <c r="A1010338" s="21"/>
      <c r="B1010338" s="21"/>
      <c r="C1010338" s="21"/>
      <c r="D1010338" s="21"/>
      <c r="E1010338" s="21"/>
      <c r="F1010338" s="21"/>
      <c r="G1010338" s="21"/>
      <c r="H1010338" s="21"/>
      <c r="I1010338" s="21"/>
      <c r="J1010338" s="21"/>
    </row>
    <row r="1010339" spans="1:10" x14ac:dyDescent="0.15">
      <c r="A1010339" s="21"/>
      <c r="B1010339" s="21"/>
      <c r="C1010339" s="21"/>
      <c r="D1010339" s="21"/>
      <c r="E1010339" s="21"/>
      <c r="F1010339" s="21"/>
      <c r="G1010339" s="21"/>
      <c r="H1010339" s="21"/>
      <c r="I1010339" s="21"/>
      <c r="J1010339" s="21"/>
    </row>
    <row r="1010340" spans="1:10" x14ac:dyDescent="0.15">
      <c r="A1010340" s="21"/>
      <c r="B1010340" s="21"/>
      <c r="C1010340" s="21"/>
      <c r="D1010340" s="21"/>
      <c r="E1010340" s="21"/>
      <c r="F1010340" s="21"/>
      <c r="G1010340" s="21"/>
      <c r="H1010340" s="21"/>
      <c r="I1010340" s="21"/>
      <c r="J1010340" s="21"/>
    </row>
    <row r="1010341" spans="1:10" x14ac:dyDescent="0.15">
      <c r="A1010341" s="21"/>
      <c r="B1010341" s="21"/>
      <c r="C1010341" s="21"/>
      <c r="D1010341" s="21"/>
      <c r="E1010341" s="21"/>
      <c r="F1010341" s="21"/>
      <c r="G1010341" s="21"/>
      <c r="H1010341" s="21"/>
      <c r="I1010341" s="21"/>
      <c r="J1010341" s="21"/>
    </row>
    <row r="1010342" spans="1:10" x14ac:dyDescent="0.15">
      <c r="A1010342" s="21"/>
      <c r="B1010342" s="21"/>
      <c r="C1010342" s="21"/>
      <c r="D1010342" s="21"/>
      <c r="E1010342" s="21"/>
      <c r="F1010342" s="21"/>
      <c r="G1010342" s="21"/>
      <c r="H1010342" s="21"/>
      <c r="I1010342" s="21"/>
      <c r="J1010342" s="21"/>
    </row>
    <row r="1010343" spans="1:10" x14ac:dyDescent="0.15">
      <c r="A1010343" s="21"/>
      <c r="B1010343" s="21"/>
      <c r="C1010343" s="21"/>
      <c r="D1010343" s="21"/>
      <c r="E1010343" s="21"/>
      <c r="F1010343" s="21"/>
      <c r="G1010343" s="21"/>
      <c r="H1010343" s="21"/>
      <c r="I1010343" s="21"/>
      <c r="J1010343" s="21"/>
    </row>
    <row r="1010344" spans="1:10" x14ac:dyDescent="0.15">
      <c r="A1010344" s="21"/>
      <c r="B1010344" s="21"/>
      <c r="C1010344" s="21"/>
      <c r="D1010344" s="21"/>
      <c r="E1010344" s="21"/>
      <c r="F1010344" s="21"/>
      <c r="G1010344" s="21"/>
      <c r="H1010344" s="21"/>
      <c r="I1010344" s="21"/>
      <c r="J1010344" s="21"/>
    </row>
    <row r="1010345" spans="1:10" x14ac:dyDescent="0.15">
      <c r="A1010345" s="21"/>
      <c r="B1010345" s="21"/>
      <c r="C1010345" s="21"/>
      <c r="D1010345" s="21"/>
      <c r="E1010345" s="21"/>
      <c r="F1010345" s="21"/>
      <c r="G1010345" s="21"/>
      <c r="H1010345" s="21"/>
      <c r="I1010345" s="21"/>
      <c r="J1010345" s="21"/>
    </row>
    <row r="1010346" spans="1:10" x14ac:dyDescent="0.15">
      <c r="A1010346" s="21"/>
      <c r="B1010346" s="21"/>
      <c r="C1010346" s="21"/>
      <c r="D1010346" s="21"/>
      <c r="E1010346" s="21"/>
      <c r="F1010346" s="21"/>
      <c r="G1010346" s="21"/>
      <c r="H1010346" s="21"/>
      <c r="I1010346" s="21"/>
      <c r="J1010346" s="21"/>
    </row>
    <row r="1010347" spans="1:10" x14ac:dyDescent="0.15">
      <c r="A1010347" s="21"/>
      <c r="B1010347" s="21"/>
      <c r="C1010347" s="21"/>
      <c r="D1010347" s="21"/>
      <c r="E1010347" s="21"/>
      <c r="F1010347" s="21"/>
      <c r="G1010347" s="21"/>
      <c r="H1010347" s="21"/>
      <c r="I1010347" s="21"/>
      <c r="J1010347" s="21"/>
    </row>
    <row r="1010348" spans="1:10" x14ac:dyDescent="0.15">
      <c r="A1010348" s="21"/>
      <c r="B1010348" s="21"/>
      <c r="C1010348" s="21"/>
      <c r="D1010348" s="21"/>
      <c r="E1010348" s="21"/>
      <c r="F1010348" s="21"/>
      <c r="G1010348" s="21"/>
      <c r="H1010348" s="21"/>
      <c r="I1010348" s="21"/>
      <c r="J1010348" s="21"/>
    </row>
    <row r="1010349" spans="1:10" x14ac:dyDescent="0.15">
      <c r="A1010349" s="21"/>
      <c r="B1010349" s="21"/>
      <c r="C1010349" s="21"/>
      <c r="D1010349" s="21"/>
      <c r="E1010349" s="21"/>
      <c r="F1010349" s="21"/>
      <c r="G1010349" s="21"/>
      <c r="H1010349" s="21"/>
      <c r="I1010349" s="21"/>
      <c r="J1010349" s="21"/>
    </row>
    <row r="1010350" spans="1:10" x14ac:dyDescent="0.15">
      <c r="A1010350" s="21"/>
      <c r="B1010350" s="21"/>
      <c r="C1010350" s="21"/>
      <c r="D1010350" s="21"/>
      <c r="E1010350" s="21"/>
      <c r="F1010350" s="21"/>
      <c r="G1010350" s="21"/>
      <c r="H1010350" s="21"/>
      <c r="I1010350" s="21"/>
      <c r="J1010350" s="21"/>
    </row>
    <row r="1010351" spans="1:10" x14ac:dyDescent="0.15">
      <c r="A1010351" s="21"/>
      <c r="B1010351" s="21"/>
      <c r="C1010351" s="21"/>
      <c r="D1010351" s="21"/>
      <c r="E1010351" s="21"/>
      <c r="F1010351" s="21"/>
      <c r="G1010351" s="21"/>
      <c r="H1010351" s="21"/>
      <c r="I1010351" s="21"/>
      <c r="J1010351" s="21"/>
    </row>
    <row r="1010352" spans="1:10" x14ac:dyDescent="0.15">
      <c r="A1010352" s="21"/>
      <c r="B1010352" s="21"/>
      <c r="C1010352" s="21"/>
      <c r="D1010352" s="21"/>
      <c r="E1010352" s="21"/>
      <c r="F1010352" s="21"/>
      <c r="G1010352" s="21"/>
      <c r="H1010352" s="21"/>
      <c r="I1010352" s="21"/>
      <c r="J1010352" s="21"/>
    </row>
    <row r="1010353" spans="1:10" x14ac:dyDescent="0.15">
      <c r="A1010353" s="21"/>
      <c r="B1010353" s="21"/>
      <c r="C1010353" s="21"/>
      <c r="D1010353" s="21"/>
      <c r="E1010353" s="21"/>
      <c r="F1010353" s="21"/>
      <c r="G1010353" s="21"/>
      <c r="H1010353" s="21"/>
      <c r="I1010353" s="21"/>
      <c r="J1010353" s="21"/>
    </row>
    <row r="1010354" spans="1:10" x14ac:dyDescent="0.15">
      <c r="A1010354" s="21"/>
      <c r="B1010354" s="21"/>
      <c r="C1010354" s="21"/>
      <c r="D1010354" s="21"/>
      <c r="E1010354" s="21"/>
      <c r="F1010354" s="21"/>
      <c r="G1010354" s="21"/>
      <c r="H1010354" s="21"/>
      <c r="I1010354" s="21"/>
      <c r="J1010354" s="21"/>
    </row>
    <row r="1010355" spans="1:10" x14ac:dyDescent="0.15">
      <c r="A1010355" s="21"/>
      <c r="B1010355" s="21"/>
      <c r="C1010355" s="21"/>
      <c r="D1010355" s="21"/>
      <c r="E1010355" s="21"/>
      <c r="F1010355" s="21"/>
      <c r="G1010355" s="21"/>
      <c r="H1010355" s="21"/>
      <c r="I1010355" s="21"/>
      <c r="J1010355" s="21"/>
    </row>
    <row r="1010356" spans="1:10" x14ac:dyDescent="0.15">
      <c r="A1010356" s="21"/>
      <c r="B1010356" s="21"/>
      <c r="C1010356" s="21"/>
      <c r="D1010356" s="21"/>
      <c r="E1010356" s="21"/>
      <c r="F1010356" s="21"/>
      <c r="G1010356" s="21"/>
      <c r="H1010356" s="21"/>
      <c r="I1010356" s="21"/>
      <c r="J1010356" s="21"/>
    </row>
    <row r="1010357" spans="1:10" x14ac:dyDescent="0.15">
      <c r="A1010357" s="21"/>
      <c r="B1010357" s="21"/>
      <c r="C1010357" s="21"/>
      <c r="D1010357" s="21"/>
      <c r="E1010357" s="21"/>
      <c r="F1010357" s="21"/>
      <c r="G1010357" s="21"/>
      <c r="H1010357" s="21"/>
      <c r="I1010357" s="21"/>
      <c r="J1010357" s="21"/>
    </row>
    <row r="1010358" spans="1:10" x14ac:dyDescent="0.15">
      <c r="A1010358" s="21"/>
      <c r="B1010358" s="21"/>
      <c r="C1010358" s="21"/>
      <c r="D1010358" s="21"/>
      <c r="E1010358" s="21"/>
      <c r="F1010358" s="21"/>
      <c r="G1010358" s="21"/>
      <c r="H1010358" s="21"/>
      <c r="I1010358" s="21"/>
      <c r="J1010358" s="21"/>
    </row>
    <row r="1010359" spans="1:10" x14ac:dyDescent="0.15">
      <c r="A1010359" s="21"/>
      <c r="B1010359" s="21"/>
      <c r="C1010359" s="21"/>
      <c r="D1010359" s="21"/>
      <c r="E1010359" s="21"/>
      <c r="F1010359" s="21"/>
      <c r="G1010359" s="21"/>
      <c r="H1010359" s="21"/>
      <c r="I1010359" s="21"/>
      <c r="J1010359" s="21"/>
    </row>
    <row r="1010360" spans="1:10" x14ac:dyDescent="0.15">
      <c r="A1010360" s="21"/>
      <c r="B1010360" s="21"/>
      <c r="C1010360" s="21"/>
      <c r="D1010360" s="21"/>
      <c r="E1010360" s="21"/>
      <c r="F1010360" s="21"/>
      <c r="G1010360" s="21"/>
      <c r="H1010360" s="21"/>
      <c r="I1010360" s="21"/>
      <c r="J1010360" s="21"/>
    </row>
    <row r="1010361" spans="1:10" x14ac:dyDescent="0.15">
      <c r="A1010361" s="21"/>
      <c r="B1010361" s="21"/>
      <c r="C1010361" s="21"/>
      <c r="D1010361" s="21"/>
      <c r="E1010361" s="21"/>
      <c r="F1010361" s="21"/>
      <c r="G1010361" s="21"/>
      <c r="H1010361" s="21"/>
      <c r="I1010361" s="21"/>
      <c r="J1010361" s="21"/>
    </row>
    <row r="1010362" spans="1:10" x14ac:dyDescent="0.15">
      <c r="A1010362" s="21"/>
      <c r="B1010362" s="21"/>
      <c r="C1010362" s="21"/>
      <c r="D1010362" s="21"/>
      <c r="E1010362" s="21"/>
      <c r="F1010362" s="21"/>
      <c r="G1010362" s="21"/>
      <c r="H1010362" s="21"/>
      <c r="I1010362" s="21"/>
      <c r="J1010362" s="21"/>
    </row>
    <row r="1010363" spans="1:10" x14ac:dyDescent="0.15">
      <c r="A1010363" s="21"/>
      <c r="B1010363" s="21"/>
      <c r="C1010363" s="21"/>
      <c r="D1010363" s="21"/>
      <c r="E1010363" s="21"/>
      <c r="F1010363" s="21"/>
      <c r="G1010363" s="21"/>
      <c r="H1010363" s="21"/>
      <c r="I1010363" s="21"/>
      <c r="J1010363" s="21"/>
    </row>
    <row r="1010364" spans="1:10" x14ac:dyDescent="0.15">
      <c r="A1010364" s="21"/>
      <c r="B1010364" s="21"/>
      <c r="C1010364" s="21"/>
      <c r="D1010364" s="21"/>
      <c r="E1010364" s="21"/>
      <c r="F1010364" s="21"/>
      <c r="G1010364" s="21"/>
      <c r="H1010364" s="21"/>
      <c r="I1010364" s="21"/>
      <c r="J1010364" s="21"/>
    </row>
    <row r="1010365" spans="1:10" x14ac:dyDescent="0.15">
      <c r="A1010365" s="21"/>
      <c r="B1010365" s="21"/>
      <c r="C1010365" s="21"/>
      <c r="D1010365" s="21"/>
      <c r="E1010365" s="21"/>
      <c r="F1010365" s="21"/>
      <c r="G1010365" s="21"/>
      <c r="H1010365" s="21"/>
      <c r="I1010365" s="21"/>
      <c r="J1010365" s="21"/>
    </row>
    <row r="1010366" spans="1:10" x14ac:dyDescent="0.15">
      <c r="A1010366" s="21"/>
      <c r="B1010366" s="21"/>
      <c r="C1010366" s="21"/>
      <c r="D1010366" s="21"/>
      <c r="E1010366" s="21"/>
      <c r="F1010366" s="21"/>
      <c r="G1010366" s="21"/>
      <c r="H1010366" s="21"/>
      <c r="I1010366" s="21"/>
      <c r="J1010366" s="21"/>
    </row>
    <row r="1010367" spans="1:10" x14ac:dyDescent="0.15">
      <c r="A1010367" s="21"/>
      <c r="B1010367" s="21"/>
      <c r="C1010367" s="21"/>
      <c r="D1010367" s="21"/>
      <c r="E1010367" s="21"/>
      <c r="F1010367" s="21"/>
      <c r="G1010367" s="21"/>
      <c r="H1010367" s="21"/>
      <c r="I1010367" s="21"/>
      <c r="J1010367" s="21"/>
    </row>
    <row r="1010368" spans="1:10" x14ac:dyDescent="0.15">
      <c r="A1010368" s="21"/>
      <c r="B1010368" s="21"/>
      <c r="C1010368" s="21"/>
      <c r="D1010368" s="21"/>
      <c r="E1010368" s="21"/>
      <c r="F1010368" s="21"/>
      <c r="G1010368" s="21"/>
      <c r="H1010368" s="21"/>
      <c r="I1010368" s="21"/>
      <c r="J1010368" s="21"/>
    </row>
    <row r="1010369" spans="1:10" x14ac:dyDescent="0.15">
      <c r="A1010369" s="21"/>
      <c r="B1010369" s="21"/>
      <c r="C1010369" s="21"/>
      <c r="D1010369" s="21"/>
      <c r="E1010369" s="21"/>
      <c r="F1010369" s="21"/>
      <c r="G1010369" s="21"/>
      <c r="H1010369" s="21"/>
      <c r="I1010369" s="21"/>
      <c r="J1010369" s="21"/>
    </row>
    <row r="1010370" spans="1:10" x14ac:dyDescent="0.15">
      <c r="A1010370" s="21"/>
      <c r="B1010370" s="21"/>
      <c r="C1010370" s="21"/>
      <c r="D1010370" s="21"/>
      <c r="E1010370" s="21"/>
      <c r="F1010370" s="21"/>
      <c r="G1010370" s="21"/>
      <c r="H1010370" s="21"/>
      <c r="I1010370" s="21"/>
      <c r="J1010370" s="21"/>
    </row>
    <row r="1010371" spans="1:10" x14ac:dyDescent="0.15">
      <c r="A1010371" s="21"/>
      <c r="B1010371" s="21"/>
      <c r="C1010371" s="21"/>
      <c r="D1010371" s="21"/>
      <c r="E1010371" s="21"/>
      <c r="F1010371" s="21"/>
      <c r="G1010371" s="21"/>
      <c r="H1010371" s="21"/>
      <c r="I1010371" s="21"/>
      <c r="J1010371" s="21"/>
    </row>
    <row r="1010372" spans="1:10" x14ac:dyDescent="0.15">
      <c r="A1010372" s="21"/>
      <c r="B1010372" s="21"/>
      <c r="C1010372" s="21"/>
      <c r="D1010372" s="21"/>
      <c r="E1010372" s="21"/>
      <c r="F1010372" s="21"/>
      <c r="G1010372" s="21"/>
      <c r="H1010372" s="21"/>
      <c r="I1010372" s="21"/>
      <c r="J1010372" s="21"/>
    </row>
    <row r="1010373" spans="1:10" x14ac:dyDescent="0.15">
      <c r="A1010373" s="21"/>
      <c r="B1010373" s="21"/>
      <c r="C1010373" s="21"/>
      <c r="D1010373" s="21"/>
      <c r="E1010373" s="21"/>
      <c r="F1010373" s="21"/>
      <c r="G1010373" s="21"/>
      <c r="H1010373" s="21"/>
      <c r="I1010373" s="21"/>
      <c r="J1010373" s="21"/>
    </row>
    <row r="1010374" spans="1:10" x14ac:dyDescent="0.15">
      <c r="A1010374" s="21"/>
      <c r="B1010374" s="21"/>
      <c r="C1010374" s="21"/>
      <c r="D1010374" s="21"/>
      <c r="E1010374" s="21"/>
      <c r="F1010374" s="21"/>
      <c r="G1010374" s="21"/>
      <c r="H1010374" s="21"/>
      <c r="I1010374" s="21"/>
      <c r="J1010374" s="21"/>
    </row>
    <row r="1010375" spans="1:10" x14ac:dyDescent="0.15">
      <c r="A1010375" s="21"/>
      <c r="B1010375" s="21"/>
      <c r="C1010375" s="21"/>
      <c r="D1010375" s="21"/>
      <c r="E1010375" s="21"/>
      <c r="F1010375" s="21"/>
      <c r="G1010375" s="21"/>
      <c r="H1010375" s="21"/>
      <c r="I1010375" s="21"/>
      <c r="J1010375" s="21"/>
    </row>
    <row r="1010376" spans="1:10" x14ac:dyDescent="0.15">
      <c r="A1010376" s="21"/>
      <c r="B1010376" s="21"/>
      <c r="C1010376" s="21"/>
      <c r="D1010376" s="21"/>
      <c r="E1010376" s="21"/>
      <c r="F1010376" s="21"/>
      <c r="G1010376" s="21"/>
      <c r="H1010376" s="21"/>
      <c r="I1010376" s="21"/>
      <c r="J1010376" s="21"/>
    </row>
    <row r="1010377" spans="1:10" x14ac:dyDescent="0.15">
      <c r="A1010377" s="21"/>
      <c r="B1010377" s="21"/>
      <c r="C1010377" s="21"/>
      <c r="D1010377" s="21"/>
      <c r="E1010377" s="21"/>
      <c r="F1010377" s="21"/>
      <c r="G1010377" s="21"/>
      <c r="H1010377" s="21"/>
      <c r="I1010377" s="21"/>
      <c r="J1010377" s="21"/>
    </row>
    <row r="1010378" spans="1:10" x14ac:dyDescent="0.15">
      <c r="A1010378" s="21"/>
      <c r="B1010378" s="21"/>
      <c r="C1010378" s="21"/>
      <c r="D1010378" s="21"/>
      <c r="E1010378" s="21"/>
      <c r="F1010378" s="21"/>
      <c r="G1010378" s="21"/>
      <c r="H1010378" s="21"/>
      <c r="I1010378" s="21"/>
      <c r="J1010378" s="21"/>
    </row>
    <row r="1010379" spans="1:10" x14ac:dyDescent="0.15">
      <c r="A1010379" s="21"/>
      <c r="B1010379" s="21"/>
      <c r="C1010379" s="21"/>
      <c r="D1010379" s="21"/>
      <c r="E1010379" s="21"/>
      <c r="F1010379" s="21"/>
      <c r="G1010379" s="21"/>
      <c r="H1010379" s="21"/>
      <c r="I1010379" s="21"/>
      <c r="J1010379" s="21"/>
    </row>
    <row r="1010380" spans="1:10" x14ac:dyDescent="0.15">
      <c r="A1010380" s="21"/>
      <c r="B1010380" s="21"/>
      <c r="C1010380" s="21"/>
      <c r="D1010380" s="21"/>
      <c r="E1010380" s="21"/>
      <c r="F1010380" s="21"/>
      <c r="G1010380" s="21"/>
      <c r="H1010380" s="21"/>
      <c r="I1010380" s="21"/>
      <c r="J1010380" s="21"/>
    </row>
    <row r="1010381" spans="1:10" x14ac:dyDescent="0.15">
      <c r="A1010381" s="21"/>
      <c r="B1010381" s="21"/>
      <c r="C1010381" s="21"/>
      <c r="D1010381" s="21"/>
      <c r="E1010381" s="21"/>
      <c r="F1010381" s="21"/>
      <c r="G1010381" s="21"/>
      <c r="H1010381" s="21"/>
      <c r="I1010381" s="21"/>
      <c r="J1010381" s="21"/>
    </row>
    <row r="1010382" spans="1:10" x14ac:dyDescent="0.15">
      <c r="A1010382" s="21"/>
      <c r="B1010382" s="21"/>
      <c r="C1010382" s="21"/>
      <c r="D1010382" s="21"/>
      <c r="E1010382" s="21"/>
      <c r="F1010382" s="21"/>
      <c r="G1010382" s="21"/>
      <c r="H1010382" s="21"/>
      <c r="I1010382" s="21"/>
      <c r="J1010382" s="21"/>
    </row>
    <row r="1010383" spans="1:10" x14ac:dyDescent="0.15">
      <c r="A1010383" s="21"/>
      <c r="B1010383" s="21"/>
      <c r="C1010383" s="21"/>
      <c r="D1010383" s="21"/>
      <c r="E1010383" s="21"/>
      <c r="F1010383" s="21"/>
      <c r="G1010383" s="21"/>
      <c r="H1010383" s="21"/>
      <c r="I1010383" s="21"/>
      <c r="J1010383" s="21"/>
    </row>
    <row r="1010384" spans="1:10" x14ac:dyDescent="0.15">
      <c r="A1010384" s="21"/>
      <c r="B1010384" s="21"/>
      <c r="C1010384" s="21"/>
      <c r="D1010384" s="21"/>
      <c r="E1010384" s="21"/>
      <c r="F1010384" s="21"/>
      <c r="G1010384" s="21"/>
      <c r="H1010384" s="21"/>
      <c r="I1010384" s="21"/>
      <c r="J1010384" s="21"/>
    </row>
    <row r="1010385" spans="1:10" x14ac:dyDescent="0.15">
      <c r="A1010385" s="21"/>
      <c r="B1010385" s="21"/>
      <c r="C1010385" s="21"/>
      <c r="D1010385" s="21"/>
      <c r="E1010385" s="21"/>
      <c r="F1010385" s="21"/>
      <c r="G1010385" s="21"/>
      <c r="H1010385" s="21"/>
      <c r="I1010385" s="21"/>
      <c r="J1010385" s="21"/>
    </row>
    <row r="1010386" spans="1:10" x14ac:dyDescent="0.15">
      <c r="A1010386" s="21"/>
      <c r="B1010386" s="21"/>
      <c r="C1010386" s="21"/>
      <c r="D1010386" s="21"/>
      <c r="E1010386" s="21"/>
      <c r="F1010386" s="21"/>
      <c r="G1010386" s="21"/>
      <c r="H1010386" s="21"/>
      <c r="I1010386" s="21"/>
      <c r="J1010386" s="21"/>
    </row>
    <row r="1010387" spans="1:10" x14ac:dyDescent="0.15">
      <c r="A1010387" s="21"/>
      <c r="B1010387" s="21"/>
      <c r="C1010387" s="21"/>
      <c r="D1010387" s="21"/>
      <c r="E1010387" s="21"/>
      <c r="F1010387" s="21"/>
      <c r="G1010387" s="21"/>
      <c r="H1010387" s="21"/>
      <c r="I1010387" s="21"/>
      <c r="J1010387" s="21"/>
    </row>
    <row r="1010388" spans="1:10" x14ac:dyDescent="0.15">
      <c r="A1010388" s="21"/>
      <c r="B1010388" s="21"/>
      <c r="C1010388" s="21"/>
      <c r="D1010388" s="21"/>
      <c r="E1010388" s="21"/>
      <c r="F1010388" s="21"/>
      <c r="G1010388" s="21"/>
      <c r="H1010388" s="21"/>
      <c r="I1010388" s="21"/>
      <c r="J1010388" s="21"/>
    </row>
    <row r="1010389" spans="1:10" x14ac:dyDescent="0.15">
      <c r="A1010389" s="21"/>
      <c r="B1010389" s="21"/>
      <c r="C1010389" s="21"/>
      <c r="D1010389" s="21"/>
      <c r="E1010389" s="21"/>
      <c r="F1010389" s="21"/>
      <c r="G1010389" s="21"/>
      <c r="H1010389" s="21"/>
      <c r="I1010389" s="21"/>
      <c r="J1010389" s="21"/>
    </row>
    <row r="1010390" spans="1:10" x14ac:dyDescent="0.15">
      <c r="A1010390" s="21"/>
      <c r="B1010390" s="21"/>
      <c r="C1010390" s="21"/>
      <c r="D1010390" s="21"/>
      <c r="E1010390" s="21"/>
      <c r="F1010390" s="21"/>
      <c r="G1010390" s="21"/>
      <c r="H1010390" s="21"/>
      <c r="I1010390" s="21"/>
      <c r="J1010390" s="21"/>
    </row>
    <row r="1010391" spans="1:10" x14ac:dyDescent="0.15">
      <c r="A1010391" s="21"/>
      <c r="B1010391" s="21"/>
      <c r="C1010391" s="21"/>
      <c r="D1010391" s="21"/>
      <c r="E1010391" s="21"/>
      <c r="F1010391" s="21"/>
      <c r="G1010391" s="21"/>
      <c r="H1010391" s="21"/>
      <c r="I1010391" s="21"/>
      <c r="J1010391" s="21"/>
    </row>
    <row r="1010392" spans="1:10" x14ac:dyDescent="0.15">
      <c r="A1010392" s="21"/>
      <c r="B1010392" s="21"/>
      <c r="C1010392" s="21"/>
      <c r="D1010392" s="21"/>
      <c r="E1010392" s="21"/>
      <c r="F1010392" s="21"/>
      <c r="G1010392" s="21"/>
      <c r="H1010392" s="21"/>
      <c r="I1010392" s="21"/>
      <c r="J1010392" s="21"/>
    </row>
    <row r="1010393" spans="1:10" x14ac:dyDescent="0.15">
      <c r="A1010393" s="21"/>
      <c r="B1010393" s="21"/>
      <c r="C1010393" s="21"/>
      <c r="D1010393" s="21"/>
      <c r="E1010393" s="21"/>
      <c r="F1010393" s="21"/>
      <c r="G1010393" s="21"/>
      <c r="H1010393" s="21"/>
      <c r="I1010393" s="21"/>
      <c r="J1010393" s="21"/>
    </row>
    <row r="1010394" spans="1:10" x14ac:dyDescent="0.15">
      <c r="A1010394" s="21"/>
      <c r="B1010394" s="21"/>
      <c r="C1010394" s="21"/>
      <c r="D1010394" s="21"/>
      <c r="E1010394" s="21"/>
      <c r="F1010394" s="21"/>
      <c r="G1010394" s="21"/>
      <c r="H1010394" s="21"/>
      <c r="I1010394" s="21"/>
      <c r="J1010394" s="21"/>
    </row>
    <row r="1010395" spans="1:10" x14ac:dyDescent="0.15">
      <c r="A1010395" s="21"/>
      <c r="B1010395" s="21"/>
      <c r="C1010395" s="21"/>
      <c r="D1010395" s="21"/>
      <c r="E1010395" s="21"/>
      <c r="F1010395" s="21"/>
      <c r="G1010395" s="21"/>
      <c r="H1010395" s="21"/>
      <c r="I1010395" s="21"/>
      <c r="J1010395" s="21"/>
    </row>
    <row r="1010396" spans="1:10" x14ac:dyDescent="0.15">
      <c r="A1010396" s="21"/>
      <c r="B1010396" s="21"/>
      <c r="C1010396" s="21"/>
      <c r="D1010396" s="21"/>
      <c r="E1010396" s="21"/>
      <c r="F1010396" s="21"/>
      <c r="G1010396" s="21"/>
      <c r="H1010396" s="21"/>
      <c r="I1010396" s="21"/>
      <c r="J1010396" s="21"/>
    </row>
    <row r="1010397" spans="1:10" x14ac:dyDescent="0.15">
      <c r="A1010397" s="21"/>
      <c r="B1010397" s="21"/>
      <c r="C1010397" s="21"/>
      <c r="D1010397" s="21"/>
      <c r="E1010397" s="21"/>
      <c r="F1010397" s="21"/>
      <c r="G1010397" s="21"/>
      <c r="H1010397" s="21"/>
      <c r="I1010397" s="21"/>
      <c r="J1010397" s="21"/>
    </row>
    <row r="1010398" spans="1:10" x14ac:dyDescent="0.15">
      <c r="A1010398" s="21"/>
      <c r="B1010398" s="21"/>
      <c r="C1010398" s="21"/>
      <c r="D1010398" s="21"/>
      <c r="E1010398" s="21"/>
      <c r="F1010398" s="21"/>
      <c r="G1010398" s="21"/>
      <c r="H1010398" s="21"/>
      <c r="I1010398" s="21"/>
      <c r="J1010398" s="21"/>
    </row>
    <row r="1010399" spans="1:10" x14ac:dyDescent="0.15">
      <c r="A1010399" s="21"/>
      <c r="B1010399" s="21"/>
      <c r="C1010399" s="21"/>
      <c r="D1010399" s="21"/>
      <c r="E1010399" s="21"/>
      <c r="F1010399" s="21"/>
      <c r="G1010399" s="21"/>
      <c r="H1010399" s="21"/>
      <c r="I1010399" s="21"/>
      <c r="J1010399" s="21"/>
    </row>
    <row r="1010400" spans="1:10" x14ac:dyDescent="0.15">
      <c r="A1010400" s="21"/>
      <c r="B1010400" s="21"/>
      <c r="C1010400" s="21"/>
      <c r="D1010400" s="21"/>
      <c r="E1010400" s="21"/>
      <c r="F1010400" s="21"/>
      <c r="G1010400" s="21"/>
      <c r="H1010400" s="21"/>
      <c r="I1010400" s="21"/>
      <c r="J1010400" s="21"/>
    </row>
    <row r="1010401" spans="1:10" x14ac:dyDescent="0.15">
      <c r="A1010401" s="21"/>
      <c r="B1010401" s="21"/>
      <c r="C1010401" s="21"/>
      <c r="D1010401" s="21"/>
      <c r="E1010401" s="21"/>
      <c r="F1010401" s="21"/>
      <c r="G1010401" s="21"/>
      <c r="H1010401" s="21"/>
      <c r="I1010401" s="21"/>
      <c r="J1010401" s="21"/>
    </row>
    <row r="1010402" spans="1:10" x14ac:dyDescent="0.15">
      <c r="A1010402" s="21"/>
      <c r="B1010402" s="21"/>
      <c r="C1010402" s="21"/>
      <c r="D1010402" s="21"/>
      <c r="E1010402" s="21"/>
      <c r="F1010402" s="21"/>
      <c r="G1010402" s="21"/>
      <c r="H1010402" s="21"/>
      <c r="I1010402" s="21"/>
      <c r="J1010402" s="21"/>
    </row>
    <row r="1010403" spans="1:10" x14ac:dyDescent="0.15">
      <c r="A1010403" s="21"/>
      <c r="B1010403" s="21"/>
      <c r="C1010403" s="21"/>
      <c r="D1010403" s="21"/>
      <c r="E1010403" s="21"/>
      <c r="F1010403" s="21"/>
      <c r="G1010403" s="21"/>
      <c r="H1010403" s="21"/>
      <c r="I1010403" s="21"/>
      <c r="J1010403" s="21"/>
    </row>
    <row r="1010404" spans="1:10" x14ac:dyDescent="0.15">
      <c r="A1010404" s="21"/>
      <c r="B1010404" s="21"/>
      <c r="C1010404" s="21"/>
      <c r="D1010404" s="21"/>
      <c r="E1010404" s="21"/>
      <c r="F1010404" s="21"/>
      <c r="G1010404" s="21"/>
      <c r="H1010404" s="21"/>
      <c r="I1010404" s="21"/>
      <c r="J1010404" s="21"/>
    </row>
    <row r="1010405" spans="1:10" x14ac:dyDescent="0.15">
      <c r="A1010405" s="21"/>
      <c r="B1010405" s="21"/>
      <c r="C1010405" s="21"/>
      <c r="D1010405" s="21"/>
      <c r="E1010405" s="21"/>
      <c r="F1010405" s="21"/>
      <c r="G1010405" s="21"/>
      <c r="H1010405" s="21"/>
      <c r="I1010405" s="21"/>
      <c r="J1010405" s="21"/>
    </row>
    <row r="1010406" spans="1:10" x14ac:dyDescent="0.15">
      <c r="A1010406" s="21"/>
      <c r="B1010406" s="21"/>
      <c r="C1010406" s="21"/>
      <c r="D1010406" s="21"/>
      <c r="E1010406" s="21"/>
      <c r="F1010406" s="21"/>
      <c r="G1010406" s="21"/>
      <c r="H1010406" s="21"/>
      <c r="I1010406" s="21"/>
      <c r="J1010406" s="21"/>
    </row>
    <row r="1010407" spans="1:10" x14ac:dyDescent="0.15">
      <c r="A1010407" s="21"/>
      <c r="B1010407" s="21"/>
      <c r="C1010407" s="21"/>
      <c r="D1010407" s="21"/>
      <c r="E1010407" s="21"/>
      <c r="F1010407" s="21"/>
      <c r="G1010407" s="21"/>
      <c r="H1010407" s="21"/>
      <c r="I1010407" s="21"/>
      <c r="J1010407" s="21"/>
    </row>
    <row r="1010408" spans="1:10" x14ac:dyDescent="0.15">
      <c r="A1010408" s="21"/>
      <c r="B1010408" s="21"/>
      <c r="C1010408" s="21"/>
      <c r="D1010408" s="21"/>
      <c r="E1010408" s="21"/>
      <c r="F1010408" s="21"/>
      <c r="G1010408" s="21"/>
      <c r="H1010408" s="21"/>
      <c r="I1010408" s="21"/>
      <c r="J1010408" s="21"/>
    </row>
    <row r="1010409" spans="1:10" x14ac:dyDescent="0.15">
      <c r="A1010409" s="21"/>
      <c r="B1010409" s="21"/>
      <c r="C1010409" s="21"/>
      <c r="D1010409" s="21"/>
      <c r="E1010409" s="21"/>
      <c r="F1010409" s="21"/>
      <c r="G1010409" s="21"/>
      <c r="H1010409" s="21"/>
      <c r="I1010409" s="21"/>
      <c r="J1010409" s="21"/>
    </row>
    <row r="1010410" spans="1:10" x14ac:dyDescent="0.15">
      <c r="A1010410" s="21"/>
      <c r="B1010410" s="21"/>
      <c r="C1010410" s="21"/>
      <c r="D1010410" s="21"/>
      <c r="E1010410" s="21"/>
      <c r="F1010410" s="21"/>
      <c r="G1010410" s="21"/>
      <c r="H1010410" s="21"/>
      <c r="I1010410" s="21"/>
      <c r="J1010410" s="21"/>
    </row>
    <row r="1010411" spans="1:10" x14ac:dyDescent="0.15">
      <c r="A1010411" s="21"/>
      <c r="B1010411" s="21"/>
      <c r="C1010411" s="21"/>
      <c r="D1010411" s="21"/>
      <c r="E1010411" s="21"/>
      <c r="F1010411" s="21"/>
      <c r="G1010411" s="21"/>
      <c r="H1010411" s="21"/>
      <c r="I1010411" s="21"/>
      <c r="J1010411" s="21"/>
    </row>
    <row r="1010412" spans="1:10" x14ac:dyDescent="0.15">
      <c r="A1010412" s="21"/>
      <c r="B1010412" s="21"/>
      <c r="C1010412" s="21"/>
      <c r="D1010412" s="21"/>
      <c r="E1010412" s="21"/>
      <c r="F1010412" s="21"/>
      <c r="G1010412" s="21"/>
      <c r="H1010412" s="21"/>
      <c r="I1010412" s="21"/>
      <c r="J1010412" s="21"/>
    </row>
    <row r="1010413" spans="1:10" x14ac:dyDescent="0.15">
      <c r="A1010413" s="21"/>
      <c r="B1010413" s="21"/>
      <c r="C1010413" s="21"/>
      <c r="D1010413" s="21"/>
      <c r="E1010413" s="21"/>
      <c r="F1010413" s="21"/>
      <c r="G1010413" s="21"/>
      <c r="H1010413" s="21"/>
      <c r="I1010413" s="21"/>
      <c r="J1010413" s="21"/>
    </row>
    <row r="1010414" spans="1:10" x14ac:dyDescent="0.15">
      <c r="A1010414" s="21"/>
      <c r="B1010414" s="21"/>
      <c r="C1010414" s="21"/>
      <c r="D1010414" s="21"/>
      <c r="E1010414" s="21"/>
      <c r="F1010414" s="21"/>
      <c r="G1010414" s="21"/>
      <c r="H1010414" s="21"/>
      <c r="I1010414" s="21"/>
      <c r="J1010414" s="21"/>
    </row>
    <row r="1010415" spans="1:10" x14ac:dyDescent="0.15">
      <c r="A1010415" s="21"/>
      <c r="B1010415" s="21"/>
      <c r="C1010415" s="21"/>
      <c r="D1010415" s="21"/>
      <c r="E1010415" s="21"/>
      <c r="F1010415" s="21"/>
      <c r="G1010415" s="21"/>
      <c r="H1010415" s="21"/>
      <c r="I1010415" s="21"/>
      <c r="J1010415" s="21"/>
    </row>
    <row r="1010416" spans="1:10" x14ac:dyDescent="0.15">
      <c r="A1010416" s="21"/>
      <c r="B1010416" s="21"/>
      <c r="C1010416" s="21"/>
      <c r="D1010416" s="21"/>
      <c r="E1010416" s="21"/>
      <c r="F1010416" s="21"/>
      <c r="G1010416" s="21"/>
      <c r="H1010416" s="21"/>
      <c r="I1010416" s="21"/>
      <c r="J1010416" s="21"/>
    </row>
    <row r="1010417" spans="1:10" x14ac:dyDescent="0.15">
      <c r="A1010417" s="21"/>
      <c r="B1010417" s="21"/>
      <c r="C1010417" s="21"/>
      <c r="D1010417" s="21"/>
      <c r="E1010417" s="21"/>
      <c r="F1010417" s="21"/>
      <c r="G1010417" s="21"/>
      <c r="H1010417" s="21"/>
      <c r="I1010417" s="21"/>
      <c r="J1010417" s="21"/>
    </row>
    <row r="1010418" spans="1:10" x14ac:dyDescent="0.15">
      <c r="A1010418" s="21"/>
      <c r="B1010418" s="21"/>
      <c r="C1010418" s="21"/>
      <c r="D1010418" s="21"/>
      <c r="E1010418" s="21"/>
      <c r="F1010418" s="21"/>
      <c r="G1010418" s="21"/>
      <c r="H1010418" s="21"/>
      <c r="I1010418" s="21"/>
      <c r="J1010418" s="21"/>
    </row>
    <row r="1010419" spans="1:10" x14ac:dyDescent="0.15">
      <c r="A1010419" s="21"/>
      <c r="B1010419" s="21"/>
      <c r="C1010419" s="21"/>
      <c r="D1010419" s="21"/>
      <c r="E1010419" s="21"/>
      <c r="F1010419" s="21"/>
      <c r="G1010419" s="21"/>
      <c r="H1010419" s="21"/>
      <c r="I1010419" s="21"/>
      <c r="J1010419" s="21"/>
    </row>
    <row r="1010420" spans="1:10" x14ac:dyDescent="0.15">
      <c r="A1010420" s="21"/>
      <c r="B1010420" s="21"/>
      <c r="C1010420" s="21"/>
      <c r="D1010420" s="21"/>
      <c r="E1010420" s="21"/>
      <c r="F1010420" s="21"/>
      <c r="G1010420" s="21"/>
      <c r="H1010420" s="21"/>
      <c r="I1010420" s="21"/>
      <c r="J1010420" s="21"/>
    </row>
    <row r="1010421" spans="1:10" x14ac:dyDescent="0.15">
      <c r="A1010421" s="21"/>
      <c r="B1010421" s="21"/>
      <c r="C1010421" s="21"/>
      <c r="D1010421" s="21"/>
      <c r="E1010421" s="21"/>
      <c r="F1010421" s="21"/>
      <c r="G1010421" s="21"/>
      <c r="H1010421" s="21"/>
      <c r="I1010421" s="21"/>
      <c r="J1010421" s="21"/>
    </row>
    <row r="1010422" spans="1:10" x14ac:dyDescent="0.15">
      <c r="A1010422" s="21"/>
      <c r="B1010422" s="21"/>
      <c r="C1010422" s="21"/>
      <c r="D1010422" s="21"/>
      <c r="E1010422" s="21"/>
      <c r="F1010422" s="21"/>
      <c r="G1010422" s="21"/>
      <c r="H1010422" s="21"/>
      <c r="I1010422" s="21"/>
      <c r="J1010422" s="21"/>
    </row>
    <row r="1010423" spans="1:10" x14ac:dyDescent="0.15">
      <c r="A1010423" s="21"/>
      <c r="B1010423" s="21"/>
      <c r="C1010423" s="21"/>
      <c r="D1010423" s="21"/>
      <c r="E1010423" s="21"/>
      <c r="F1010423" s="21"/>
      <c r="G1010423" s="21"/>
      <c r="H1010423" s="21"/>
      <c r="I1010423" s="21"/>
      <c r="J1010423" s="21"/>
    </row>
    <row r="1010424" spans="1:10" x14ac:dyDescent="0.15">
      <c r="A1010424" s="21"/>
      <c r="B1010424" s="21"/>
      <c r="C1010424" s="21"/>
      <c r="D1010424" s="21"/>
      <c r="E1010424" s="21"/>
      <c r="F1010424" s="21"/>
      <c r="G1010424" s="21"/>
      <c r="H1010424" s="21"/>
      <c r="I1010424" s="21"/>
      <c r="J1010424" s="21"/>
    </row>
    <row r="1010425" spans="1:10" x14ac:dyDescent="0.15">
      <c r="A1010425" s="21"/>
      <c r="B1010425" s="21"/>
      <c r="C1010425" s="21"/>
      <c r="D1010425" s="21"/>
      <c r="E1010425" s="21"/>
      <c r="F1010425" s="21"/>
      <c r="G1010425" s="21"/>
      <c r="H1010425" s="21"/>
      <c r="I1010425" s="21"/>
      <c r="J1010425" s="21"/>
    </row>
    <row r="1010426" spans="1:10" x14ac:dyDescent="0.15">
      <c r="A1010426" s="21"/>
      <c r="B1010426" s="21"/>
      <c r="C1010426" s="21"/>
      <c r="D1010426" s="21"/>
      <c r="E1010426" s="21"/>
      <c r="F1010426" s="21"/>
      <c r="G1010426" s="21"/>
      <c r="H1010426" s="21"/>
      <c r="I1010426" s="21"/>
      <c r="J1010426" s="21"/>
    </row>
    <row r="1010427" spans="1:10" x14ac:dyDescent="0.15">
      <c r="A1010427" s="21"/>
      <c r="B1010427" s="21"/>
      <c r="C1010427" s="21"/>
      <c r="D1010427" s="21"/>
      <c r="E1010427" s="21"/>
      <c r="F1010427" s="21"/>
      <c r="G1010427" s="21"/>
      <c r="H1010427" s="21"/>
      <c r="I1010427" s="21"/>
      <c r="J1010427" s="21"/>
    </row>
    <row r="1010428" spans="1:10" x14ac:dyDescent="0.15">
      <c r="A1010428" s="21"/>
      <c r="B1010428" s="21"/>
      <c r="C1010428" s="21"/>
      <c r="D1010428" s="21"/>
      <c r="E1010428" s="21"/>
      <c r="F1010428" s="21"/>
      <c r="G1010428" s="21"/>
      <c r="H1010428" s="21"/>
      <c r="I1010428" s="21"/>
      <c r="J1010428" s="21"/>
    </row>
    <row r="1010429" spans="1:10" x14ac:dyDescent="0.15">
      <c r="A1010429" s="21"/>
      <c r="B1010429" s="21"/>
      <c r="C1010429" s="21"/>
      <c r="D1010429" s="21"/>
      <c r="E1010429" s="21"/>
      <c r="F1010429" s="21"/>
      <c r="G1010429" s="21"/>
      <c r="H1010429" s="21"/>
      <c r="I1010429" s="21"/>
      <c r="J1010429" s="21"/>
    </row>
    <row r="1010430" spans="1:10" x14ac:dyDescent="0.15">
      <c r="A1010430" s="21"/>
      <c r="B1010430" s="21"/>
      <c r="C1010430" s="21"/>
      <c r="D1010430" s="21"/>
      <c r="E1010430" s="21"/>
      <c r="F1010430" s="21"/>
      <c r="G1010430" s="21"/>
      <c r="H1010430" s="21"/>
      <c r="I1010430" s="21"/>
      <c r="J1010430" s="21"/>
    </row>
    <row r="1010431" spans="1:10" x14ac:dyDescent="0.15">
      <c r="A1010431" s="21"/>
      <c r="B1010431" s="21"/>
      <c r="C1010431" s="21"/>
      <c r="D1010431" s="21"/>
      <c r="E1010431" s="21"/>
      <c r="F1010431" s="21"/>
      <c r="G1010431" s="21"/>
      <c r="H1010431" s="21"/>
      <c r="I1010431" s="21"/>
      <c r="J1010431" s="21"/>
    </row>
    <row r="1010432" spans="1:10" x14ac:dyDescent="0.15">
      <c r="A1010432" s="21"/>
      <c r="B1010432" s="21"/>
      <c r="C1010432" s="21"/>
      <c r="D1010432" s="21"/>
      <c r="E1010432" s="21"/>
      <c r="F1010432" s="21"/>
      <c r="G1010432" s="21"/>
      <c r="H1010432" s="21"/>
      <c r="I1010432" s="21"/>
      <c r="J1010432" s="21"/>
    </row>
    <row r="1010433" spans="1:10" x14ac:dyDescent="0.15">
      <c r="A1010433" s="21"/>
      <c r="B1010433" s="21"/>
      <c r="C1010433" s="21"/>
      <c r="D1010433" s="21"/>
      <c r="E1010433" s="21"/>
      <c r="F1010433" s="21"/>
      <c r="G1010433" s="21"/>
      <c r="H1010433" s="21"/>
      <c r="I1010433" s="21"/>
      <c r="J1010433" s="21"/>
    </row>
    <row r="1010434" spans="1:10" x14ac:dyDescent="0.15">
      <c r="A1010434" s="21"/>
      <c r="B1010434" s="21"/>
      <c r="C1010434" s="21"/>
      <c r="D1010434" s="21"/>
      <c r="E1010434" s="21"/>
      <c r="F1010434" s="21"/>
      <c r="G1010434" s="21"/>
      <c r="H1010434" s="21"/>
      <c r="I1010434" s="21"/>
      <c r="J1010434" s="21"/>
    </row>
    <row r="1010435" spans="1:10" x14ac:dyDescent="0.15">
      <c r="A1010435" s="21"/>
      <c r="B1010435" s="21"/>
      <c r="C1010435" s="21"/>
      <c r="D1010435" s="21"/>
      <c r="E1010435" s="21"/>
      <c r="F1010435" s="21"/>
      <c r="G1010435" s="21"/>
      <c r="H1010435" s="21"/>
      <c r="I1010435" s="21"/>
      <c r="J1010435" s="21"/>
    </row>
    <row r="1010436" spans="1:10" x14ac:dyDescent="0.15">
      <c r="A1010436" s="21"/>
      <c r="B1010436" s="21"/>
      <c r="C1010436" s="21"/>
      <c r="D1010436" s="21"/>
      <c r="E1010436" s="21"/>
      <c r="F1010436" s="21"/>
      <c r="G1010436" s="21"/>
      <c r="H1010436" s="21"/>
      <c r="I1010436" s="21"/>
      <c r="J1010436" s="21"/>
    </row>
    <row r="1010437" spans="1:10" x14ac:dyDescent="0.15">
      <c r="A1010437" s="21"/>
      <c r="B1010437" s="21"/>
      <c r="C1010437" s="21"/>
      <c r="D1010437" s="21"/>
      <c r="E1010437" s="21"/>
      <c r="F1010437" s="21"/>
      <c r="G1010437" s="21"/>
      <c r="H1010437" s="21"/>
      <c r="I1010437" s="21"/>
      <c r="J1010437" s="21"/>
    </row>
    <row r="1010438" spans="1:10" x14ac:dyDescent="0.15">
      <c r="A1010438" s="21"/>
      <c r="B1010438" s="21"/>
      <c r="C1010438" s="21"/>
      <c r="D1010438" s="21"/>
      <c r="E1010438" s="21"/>
      <c r="F1010438" s="21"/>
      <c r="G1010438" s="21"/>
      <c r="H1010438" s="21"/>
      <c r="I1010438" s="21"/>
      <c r="J1010438" s="21"/>
    </row>
    <row r="1010439" spans="1:10" x14ac:dyDescent="0.15">
      <c r="A1010439" s="21"/>
      <c r="B1010439" s="21"/>
      <c r="C1010439" s="21"/>
      <c r="D1010439" s="21"/>
      <c r="E1010439" s="21"/>
      <c r="F1010439" s="21"/>
      <c r="G1010439" s="21"/>
      <c r="H1010439" s="21"/>
      <c r="I1010439" s="21"/>
      <c r="J1010439" s="21"/>
    </row>
    <row r="1010440" spans="1:10" x14ac:dyDescent="0.15">
      <c r="A1010440" s="21"/>
      <c r="B1010440" s="21"/>
      <c r="C1010440" s="21"/>
      <c r="D1010440" s="21"/>
      <c r="E1010440" s="21"/>
      <c r="F1010440" s="21"/>
      <c r="G1010440" s="21"/>
      <c r="H1010440" s="21"/>
      <c r="I1010440" s="21"/>
      <c r="J1010440" s="21"/>
    </row>
    <row r="1010441" spans="1:10" x14ac:dyDescent="0.15">
      <c r="A1010441" s="21"/>
      <c r="B1010441" s="21"/>
      <c r="C1010441" s="21"/>
      <c r="D1010441" s="21"/>
      <c r="E1010441" s="21"/>
      <c r="F1010441" s="21"/>
      <c r="G1010441" s="21"/>
      <c r="H1010441" s="21"/>
      <c r="I1010441" s="21"/>
      <c r="J1010441" s="21"/>
    </row>
    <row r="1010442" spans="1:10" x14ac:dyDescent="0.15">
      <c r="A1010442" s="21"/>
      <c r="B1010442" s="21"/>
      <c r="C1010442" s="21"/>
      <c r="D1010442" s="21"/>
      <c r="E1010442" s="21"/>
      <c r="F1010442" s="21"/>
      <c r="G1010442" s="21"/>
      <c r="H1010442" s="21"/>
      <c r="I1010442" s="21"/>
      <c r="J1010442" s="21"/>
    </row>
    <row r="1010443" spans="1:10" x14ac:dyDescent="0.15">
      <c r="A1010443" s="21"/>
      <c r="B1010443" s="21"/>
      <c r="C1010443" s="21"/>
      <c r="D1010443" s="21"/>
      <c r="E1010443" s="21"/>
      <c r="F1010443" s="21"/>
      <c r="G1010443" s="21"/>
      <c r="H1010443" s="21"/>
      <c r="I1010443" s="21"/>
      <c r="J1010443" s="21"/>
    </row>
    <row r="1010444" spans="1:10" x14ac:dyDescent="0.15">
      <c r="A1010444" s="21"/>
      <c r="B1010444" s="21"/>
      <c r="C1010444" s="21"/>
      <c r="D1010444" s="21"/>
      <c r="E1010444" s="21"/>
      <c r="F1010444" s="21"/>
      <c r="G1010444" s="21"/>
      <c r="H1010444" s="21"/>
      <c r="I1010444" s="21"/>
      <c r="J1010444" s="21"/>
    </row>
    <row r="1010445" spans="1:10" x14ac:dyDescent="0.15">
      <c r="A1010445" s="21"/>
      <c r="B1010445" s="21"/>
      <c r="C1010445" s="21"/>
      <c r="D1010445" s="21"/>
      <c r="E1010445" s="21"/>
      <c r="F1010445" s="21"/>
      <c r="G1010445" s="21"/>
      <c r="H1010445" s="21"/>
      <c r="I1010445" s="21"/>
      <c r="J1010445" s="21"/>
    </row>
    <row r="1010446" spans="1:10" x14ac:dyDescent="0.15">
      <c r="A1010446" s="21"/>
      <c r="B1010446" s="21"/>
      <c r="C1010446" s="21"/>
      <c r="D1010446" s="21"/>
      <c r="E1010446" s="21"/>
      <c r="F1010446" s="21"/>
      <c r="G1010446" s="21"/>
      <c r="H1010446" s="21"/>
      <c r="I1010446" s="21"/>
      <c r="J1010446" s="21"/>
    </row>
    <row r="1010447" spans="1:10" x14ac:dyDescent="0.15">
      <c r="A1010447" s="21"/>
      <c r="B1010447" s="21"/>
      <c r="C1010447" s="21"/>
      <c r="D1010447" s="21"/>
      <c r="E1010447" s="21"/>
      <c r="F1010447" s="21"/>
      <c r="G1010447" s="21"/>
      <c r="H1010447" s="21"/>
      <c r="I1010447" s="21"/>
      <c r="J1010447" s="21"/>
    </row>
    <row r="1010448" spans="1:10" x14ac:dyDescent="0.15">
      <c r="A1010448" s="21"/>
      <c r="B1010448" s="21"/>
      <c r="C1010448" s="21"/>
      <c r="D1010448" s="21"/>
      <c r="E1010448" s="21"/>
      <c r="F1010448" s="21"/>
      <c r="G1010448" s="21"/>
      <c r="H1010448" s="21"/>
      <c r="I1010448" s="21"/>
      <c r="J1010448" s="21"/>
    </row>
    <row r="1010449" spans="1:10" x14ac:dyDescent="0.15">
      <c r="A1010449" s="21"/>
      <c r="B1010449" s="21"/>
      <c r="C1010449" s="21"/>
      <c r="D1010449" s="21"/>
      <c r="E1010449" s="21"/>
      <c r="F1010449" s="21"/>
      <c r="G1010449" s="21"/>
      <c r="H1010449" s="21"/>
      <c r="I1010449" s="21"/>
      <c r="J1010449" s="21"/>
    </row>
    <row r="1010450" spans="1:10" x14ac:dyDescent="0.15">
      <c r="A1010450" s="21"/>
      <c r="B1010450" s="21"/>
      <c r="C1010450" s="21"/>
      <c r="D1010450" s="21"/>
      <c r="E1010450" s="21"/>
      <c r="F1010450" s="21"/>
      <c r="G1010450" s="21"/>
      <c r="H1010450" s="21"/>
      <c r="I1010450" s="21"/>
      <c r="J1010450" s="21"/>
    </row>
    <row r="1010451" spans="1:10" x14ac:dyDescent="0.15">
      <c r="A1010451" s="21"/>
      <c r="B1010451" s="21"/>
      <c r="C1010451" s="21"/>
      <c r="D1010451" s="21"/>
      <c r="E1010451" s="21"/>
      <c r="F1010451" s="21"/>
      <c r="G1010451" s="21"/>
      <c r="H1010451" s="21"/>
      <c r="I1010451" s="21"/>
      <c r="J1010451" s="21"/>
    </row>
    <row r="1010452" spans="1:10" x14ac:dyDescent="0.15">
      <c r="A1010452" s="21"/>
      <c r="B1010452" s="21"/>
      <c r="C1010452" s="21"/>
      <c r="D1010452" s="21"/>
      <c r="E1010452" s="21"/>
      <c r="F1010452" s="21"/>
      <c r="G1010452" s="21"/>
      <c r="H1010452" s="21"/>
      <c r="I1010452" s="21"/>
      <c r="J1010452" s="21"/>
    </row>
    <row r="1010453" spans="1:10" x14ac:dyDescent="0.15">
      <c r="A1010453" s="21"/>
      <c r="B1010453" s="21"/>
      <c r="C1010453" s="21"/>
      <c r="D1010453" s="21"/>
      <c r="E1010453" s="21"/>
      <c r="F1010453" s="21"/>
      <c r="G1010453" s="21"/>
      <c r="H1010453" s="21"/>
      <c r="I1010453" s="21"/>
      <c r="J1010453" s="21"/>
    </row>
    <row r="1010454" spans="1:10" x14ac:dyDescent="0.15">
      <c r="A1010454" s="21"/>
      <c r="B1010454" s="21"/>
      <c r="C1010454" s="21"/>
      <c r="D1010454" s="21"/>
      <c r="E1010454" s="21"/>
      <c r="F1010454" s="21"/>
      <c r="G1010454" s="21"/>
      <c r="H1010454" s="21"/>
      <c r="I1010454" s="21"/>
      <c r="J1010454" s="21"/>
    </row>
    <row r="1010455" spans="1:10" x14ac:dyDescent="0.15">
      <c r="A1010455" s="21"/>
      <c r="B1010455" s="21"/>
      <c r="C1010455" s="21"/>
      <c r="D1010455" s="21"/>
      <c r="E1010455" s="21"/>
      <c r="F1010455" s="21"/>
      <c r="G1010455" s="21"/>
      <c r="H1010455" s="21"/>
      <c r="I1010455" s="21"/>
      <c r="J1010455" s="21"/>
    </row>
    <row r="1010456" spans="1:10" x14ac:dyDescent="0.15">
      <c r="A1010456" s="21"/>
      <c r="B1010456" s="21"/>
      <c r="C1010456" s="21"/>
      <c r="D1010456" s="21"/>
      <c r="E1010456" s="21"/>
      <c r="F1010456" s="21"/>
      <c r="G1010456" s="21"/>
      <c r="H1010456" s="21"/>
      <c r="I1010456" s="21"/>
      <c r="J1010456" s="21"/>
    </row>
    <row r="1010457" spans="1:10" x14ac:dyDescent="0.15">
      <c r="A1010457" s="21"/>
      <c r="B1010457" s="21"/>
      <c r="C1010457" s="21"/>
      <c r="D1010457" s="21"/>
      <c r="E1010457" s="21"/>
      <c r="F1010457" s="21"/>
      <c r="G1010457" s="21"/>
      <c r="H1010457" s="21"/>
      <c r="I1010457" s="21"/>
      <c r="J1010457" s="21"/>
    </row>
    <row r="1010458" spans="1:10" x14ac:dyDescent="0.15">
      <c r="A1010458" s="21"/>
      <c r="B1010458" s="21"/>
      <c r="C1010458" s="21"/>
      <c r="D1010458" s="21"/>
      <c r="E1010458" s="21"/>
      <c r="F1010458" s="21"/>
      <c r="G1010458" s="21"/>
      <c r="H1010458" s="21"/>
      <c r="I1010458" s="21"/>
      <c r="J1010458" s="21"/>
    </row>
    <row r="1010459" spans="1:10" x14ac:dyDescent="0.15">
      <c r="A1010459" s="21"/>
      <c r="B1010459" s="21"/>
      <c r="C1010459" s="21"/>
      <c r="D1010459" s="21"/>
      <c r="E1010459" s="21"/>
      <c r="F1010459" s="21"/>
      <c r="G1010459" s="21"/>
      <c r="H1010459" s="21"/>
      <c r="I1010459" s="21"/>
      <c r="J1010459" s="21"/>
    </row>
    <row r="1010460" spans="1:10" x14ac:dyDescent="0.15">
      <c r="A1010460" s="21"/>
      <c r="B1010460" s="21"/>
      <c r="C1010460" s="21"/>
      <c r="D1010460" s="21"/>
      <c r="E1010460" s="21"/>
      <c r="F1010460" s="21"/>
      <c r="G1010460" s="21"/>
      <c r="H1010460" s="21"/>
      <c r="I1010460" s="21"/>
      <c r="J1010460" s="21"/>
    </row>
    <row r="1010461" spans="1:10" x14ac:dyDescent="0.15">
      <c r="A1010461" s="21"/>
      <c r="B1010461" s="21"/>
      <c r="C1010461" s="21"/>
      <c r="D1010461" s="21"/>
      <c r="E1010461" s="21"/>
      <c r="F1010461" s="21"/>
      <c r="G1010461" s="21"/>
      <c r="H1010461" s="21"/>
      <c r="I1010461" s="21"/>
      <c r="J1010461" s="21"/>
    </row>
    <row r="1010462" spans="1:10" x14ac:dyDescent="0.15">
      <c r="A1010462" s="21"/>
      <c r="B1010462" s="21"/>
      <c r="C1010462" s="21"/>
      <c r="D1010462" s="21"/>
      <c r="E1010462" s="21"/>
      <c r="F1010462" s="21"/>
      <c r="G1010462" s="21"/>
      <c r="H1010462" s="21"/>
      <c r="I1010462" s="21"/>
      <c r="J1010462" s="21"/>
    </row>
    <row r="1010463" spans="1:10" x14ac:dyDescent="0.15">
      <c r="A1010463" s="21"/>
      <c r="B1010463" s="21"/>
      <c r="C1010463" s="21"/>
      <c r="D1010463" s="21"/>
      <c r="E1010463" s="21"/>
      <c r="F1010463" s="21"/>
      <c r="G1010463" s="21"/>
      <c r="H1010463" s="21"/>
      <c r="I1010463" s="21"/>
      <c r="J1010463" s="21"/>
    </row>
    <row r="1010464" spans="1:10" x14ac:dyDescent="0.15">
      <c r="A1010464" s="21"/>
      <c r="B1010464" s="21"/>
      <c r="C1010464" s="21"/>
      <c r="D1010464" s="21"/>
      <c r="E1010464" s="21"/>
      <c r="F1010464" s="21"/>
      <c r="G1010464" s="21"/>
      <c r="H1010464" s="21"/>
      <c r="I1010464" s="21"/>
      <c r="J1010464" s="21"/>
    </row>
    <row r="1010465" spans="1:10" x14ac:dyDescent="0.15">
      <c r="A1010465" s="21"/>
      <c r="B1010465" s="21"/>
      <c r="C1010465" s="21"/>
      <c r="D1010465" s="21"/>
      <c r="E1010465" s="21"/>
      <c r="F1010465" s="21"/>
      <c r="G1010465" s="21"/>
      <c r="H1010465" s="21"/>
      <c r="I1010465" s="21"/>
      <c r="J1010465" s="21"/>
    </row>
    <row r="1010466" spans="1:10" x14ac:dyDescent="0.15">
      <c r="A1010466" s="21"/>
      <c r="B1010466" s="21"/>
      <c r="C1010466" s="21"/>
      <c r="D1010466" s="21"/>
      <c r="E1010466" s="21"/>
      <c r="F1010466" s="21"/>
      <c r="G1010466" s="21"/>
      <c r="H1010466" s="21"/>
      <c r="I1010466" s="21"/>
      <c r="J1010466" s="21"/>
    </row>
    <row r="1010467" spans="1:10" x14ac:dyDescent="0.15">
      <c r="A1010467" s="21"/>
      <c r="B1010467" s="21"/>
      <c r="C1010467" s="21"/>
      <c r="D1010467" s="21"/>
      <c r="E1010467" s="21"/>
      <c r="F1010467" s="21"/>
      <c r="G1010467" s="21"/>
      <c r="H1010467" s="21"/>
      <c r="I1010467" s="21"/>
      <c r="J1010467" s="21"/>
    </row>
    <row r="1010468" spans="1:10" x14ac:dyDescent="0.15">
      <c r="A1010468" s="21"/>
      <c r="B1010468" s="21"/>
      <c r="C1010468" s="21"/>
      <c r="D1010468" s="21"/>
      <c r="E1010468" s="21"/>
      <c r="F1010468" s="21"/>
      <c r="G1010468" s="21"/>
      <c r="H1010468" s="21"/>
      <c r="I1010468" s="21"/>
      <c r="J1010468" s="21"/>
    </row>
    <row r="1010469" spans="1:10" x14ac:dyDescent="0.15">
      <c r="A1010469" s="21"/>
      <c r="B1010469" s="21"/>
      <c r="C1010469" s="21"/>
      <c r="D1010469" s="21"/>
      <c r="E1010469" s="21"/>
      <c r="F1010469" s="21"/>
      <c r="G1010469" s="21"/>
      <c r="H1010469" s="21"/>
      <c r="I1010469" s="21"/>
      <c r="J1010469" s="21"/>
    </row>
    <row r="1010470" spans="1:10" x14ac:dyDescent="0.15">
      <c r="A1010470" s="21"/>
      <c r="B1010470" s="21"/>
      <c r="C1010470" s="21"/>
      <c r="D1010470" s="21"/>
      <c r="E1010470" s="21"/>
      <c r="F1010470" s="21"/>
      <c r="G1010470" s="21"/>
      <c r="H1010470" s="21"/>
      <c r="I1010470" s="21"/>
      <c r="J1010470" s="21"/>
    </row>
    <row r="1010471" spans="1:10" x14ac:dyDescent="0.15">
      <c r="A1010471" s="21"/>
      <c r="B1010471" s="21"/>
      <c r="C1010471" s="21"/>
      <c r="D1010471" s="21"/>
      <c r="E1010471" s="21"/>
      <c r="F1010471" s="21"/>
      <c r="G1010471" s="21"/>
      <c r="H1010471" s="21"/>
      <c r="I1010471" s="21"/>
      <c r="J1010471" s="21"/>
    </row>
    <row r="1010472" spans="1:10" x14ac:dyDescent="0.15">
      <c r="A1010472" s="21"/>
      <c r="B1010472" s="21"/>
      <c r="C1010472" s="21"/>
      <c r="D1010472" s="21"/>
      <c r="E1010472" s="21"/>
      <c r="F1010472" s="21"/>
      <c r="G1010472" s="21"/>
      <c r="H1010472" s="21"/>
      <c r="I1010472" s="21"/>
      <c r="J1010472" s="21"/>
    </row>
    <row r="1010473" spans="1:10" x14ac:dyDescent="0.15">
      <c r="A1010473" s="21"/>
      <c r="B1010473" s="21"/>
      <c r="C1010473" s="21"/>
      <c r="D1010473" s="21"/>
      <c r="E1010473" s="21"/>
      <c r="F1010473" s="21"/>
      <c r="G1010473" s="21"/>
      <c r="H1010473" s="21"/>
      <c r="I1010473" s="21"/>
      <c r="J1010473" s="21"/>
    </row>
    <row r="1010474" spans="1:10" x14ac:dyDescent="0.15">
      <c r="A1010474" s="21"/>
      <c r="B1010474" s="21"/>
      <c r="C1010474" s="21"/>
      <c r="D1010474" s="21"/>
      <c r="E1010474" s="21"/>
      <c r="F1010474" s="21"/>
      <c r="G1010474" s="21"/>
      <c r="H1010474" s="21"/>
      <c r="I1010474" s="21"/>
      <c r="J1010474" s="21"/>
    </row>
    <row r="1010475" spans="1:10" x14ac:dyDescent="0.15">
      <c r="A1010475" s="21"/>
      <c r="B1010475" s="21"/>
      <c r="C1010475" s="21"/>
      <c r="D1010475" s="21"/>
      <c r="E1010475" s="21"/>
      <c r="F1010475" s="21"/>
      <c r="G1010475" s="21"/>
      <c r="H1010475" s="21"/>
      <c r="I1010475" s="21"/>
      <c r="J1010475" s="21"/>
    </row>
    <row r="1010476" spans="1:10" x14ac:dyDescent="0.15">
      <c r="A1010476" s="21"/>
      <c r="B1010476" s="21"/>
      <c r="C1010476" s="21"/>
      <c r="D1010476" s="21"/>
      <c r="E1010476" s="21"/>
      <c r="F1010476" s="21"/>
      <c r="G1010476" s="21"/>
      <c r="H1010476" s="21"/>
      <c r="I1010476" s="21"/>
      <c r="J1010476" s="21"/>
    </row>
    <row r="1010477" spans="1:10" x14ac:dyDescent="0.15">
      <c r="A1010477" s="21"/>
      <c r="B1010477" s="21"/>
      <c r="C1010477" s="21"/>
      <c r="D1010477" s="21"/>
      <c r="E1010477" s="21"/>
      <c r="F1010477" s="21"/>
      <c r="G1010477" s="21"/>
      <c r="H1010477" s="21"/>
      <c r="I1010477" s="21"/>
      <c r="J1010477" s="21"/>
    </row>
    <row r="1010478" spans="1:10" x14ac:dyDescent="0.15">
      <c r="A1010478" s="21"/>
      <c r="B1010478" s="21"/>
      <c r="C1010478" s="21"/>
      <c r="D1010478" s="21"/>
      <c r="E1010478" s="21"/>
      <c r="F1010478" s="21"/>
      <c r="G1010478" s="21"/>
      <c r="H1010478" s="21"/>
      <c r="I1010478" s="21"/>
      <c r="J1010478" s="21"/>
    </row>
    <row r="1010479" spans="1:10" x14ac:dyDescent="0.15">
      <c r="A1010479" s="21"/>
      <c r="B1010479" s="21"/>
      <c r="C1010479" s="21"/>
      <c r="D1010479" s="21"/>
      <c r="E1010479" s="21"/>
      <c r="F1010479" s="21"/>
      <c r="G1010479" s="21"/>
      <c r="H1010479" s="21"/>
      <c r="I1010479" s="21"/>
      <c r="J1010479" s="21"/>
    </row>
    <row r="1010480" spans="1:10" x14ac:dyDescent="0.15">
      <c r="A1010480" s="21"/>
      <c r="B1010480" s="21"/>
      <c r="C1010480" s="21"/>
      <c r="D1010480" s="21"/>
      <c r="E1010480" s="21"/>
      <c r="F1010480" s="21"/>
      <c r="G1010480" s="21"/>
      <c r="H1010480" s="21"/>
      <c r="I1010480" s="21"/>
      <c r="J1010480" s="21"/>
    </row>
    <row r="1010481" spans="1:10" x14ac:dyDescent="0.15">
      <c r="A1010481" s="21"/>
      <c r="B1010481" s="21"/>
      <c r="C1010481" s="21"/>
      <c r="D1010481" s="21"/>
      <c r="E1010481" s="21"/>
      <c r="F1010481" s="21"/>
      <c r="G1010481" s="21"/>
      <c r="H1010481" s="21"/>
      <c r="I1010481" s="21"/>
      <c r="J1010481" s="21"/>
    </row>
    <row r="1010482" spans="1:10" x14ac:dyDescent="0.15">
      <c r="A1010482" s="21"/>
      <c r="B1010482" s="21"/>
      <c r="C1010482" s="21"/>
      <c r="D1010482" s="21"/>
      <c r="E1010482" s="21"/>
      <c r="F1010482" s="21"/>
      <c r="G1010482" s="21"/>
      <c r="H1010482" s="21"/>
      <c r="I1010482" s="21"/>
      <c r="J1010482" s="21"/>
    </row>
    <row r="1010483" spans="1:10" x14ac:dyDescent="0.15">
      <c r="A1010483" s="21"/>
      <c r="B1010483" s="21"/>
      <c r="C1010483" s="21"/>
      <c r="D1010483" s="21"/>
      <c r="E1010483" s="21"/>
      <c r="F1010483" s="21"/>
      <c r="G1010483" s="21"/>
      <c r="H1010483" s="21"/>
      <c r="I1010483" s="21"/>
      <c r="J1010483" s="21"/>
    </row>
    <row r="1010484" spans="1:10" x14ac:dyDescent="0.15">
      <c r="A1010484" s="21"/>
      <c r="B1010484" s="21"/>
      <c r="C1010484" s="21"/>
      <c r="D1010484" s="21"/>
      <c r="E1010484" s="21"/>
      <c r="F1010484" s="21"/>
      <c r="G1010484" s="21"/>
      <c r="H1010484" s="21"/>
      <c r="I1010484" s="21"/>
      <c r="J1010484" s="21"/>
    </row>
    <row r="1010485" spans="1:10" x14ac:dyDescent="0.15">
      <c r="A1010485" s="21"/>
      <c r="B1010485" s="21"/>
      <c r="C1010485" s="21"/>
      <c r="D1010485" s="21"/>
      <c r="E1010485" s="21"/>
      <c r="F1010485" s="21"/>
      <c r="G1010485" s="21"/>
      <c r="H1010485" s="21"/>
      <c r="I1010485" s="21"/>
      <c r="J1010485" s="21"/>
    </row>
    <row r="1010486" spans="1:10" x14ac:dyDescent="0.15">
      <c r="A1010486" s="21"/>
      <c r="B1010486" s="21"/>
      <c r="C1010486" s="21"/>
      <c r="D1010486" s="21"/>
      <c r="E1010486" s="21"/>
      <c r="F1010486" s="21"/>
      <c r="G1010486" s="21"/>
      <c r="H1010486" s="21"/>
      <c r="I1010486" s="21"/>
      <c r="J1010486" s="21"/>
    </row>
    <row r="1010487" spans="1:10" x14ac:dyDescent="0.15">
      <c r="A1010487" s="21"/>
      <c r="B1010487" s="21"/>
      <c r="C1010487" s="21"/>
      <c r="D1010487" s="21"/>
      <c r="E1010487" s="21"/>
      <c r="F1010487" s="21"/>
      <c r="G1010487" s="21"/>
      <c r="H1010487" s="21"/>
      <c r="I1010487" s="21"/>
      <c r="J1010487" s="21"/>
    </row>
    <row r="1010488" spans="1:10" x14ac:dyDescent="0.15">
      <c r="A1010488" s="21"/>
      <c r="B1010488" s="21"/>
      <c r="C1010488" s="21"/>
      <c r="D1010488" s="21"/>
      <c r="E1010488" s="21"/>
      <c r="F1010488" s="21"/>
      <c r="G1010488" s="21"/>
      <c r="H1010488" s="21"/>
      <c r="I1010488" s="21"/>
      <c r="J1010488" s="21"/>
    </row>
    <row r="1010489" spans="1:10" x14ac:dyDescent="0.15">
      <c r="A1010489" s="21"/>
      <c r="B1010489" s="21"/>
      <c r="C1010489" s="21"/>
      <c r="D1010489" s="21"/>
      <c r="E1010489" s="21"/>
      <c r="F1010489" s="21"/>
      <c r="G1010489" s="21"/>
      <c r="H1010489" s="21"/>
      <c r="I1010489" s="21"/>
      <c r="J1010489" s="21"/>
    </row>
    <row r="1010490" spans="1:10" x14ac:dyDescent="0.15">
      <c r="A1010490" s="21"/>
      <c r="B1010490" s="21"/>
      <c r="C1010490" s="21"/>
      <c r="D1010490" s="21"/>
      <c r="E1010490" s="21"/>
      <c r="F1010490" s="21"/>
      <c r="G1010490" s="21"/>
      <c r="H1010490" s="21"/>
      <c r="I1010490" s="21"/>
      <c r="J1010490" s="21"/>
    </row>
    <row r="1010491" spans="1:10" x14ac:dyDescent="0.15">
      <c r="A1010491" s="21"/>
      <c r="B1010491" s="21"/>
      <c r="C1010491" s="21"/>
      <c r="D1010491" s="21"/>
      <c r="E1010491" s="21"/>
      <c r="F1010491" s="21"/>
      <c r="G1010491" s="21"/>
      <c r="H1010491" s="21"/>
      <c r="I1010491" s="21"/>
      <c r="J1010491" s="21"/>
    </row>
    <row r="1010492" spans="1:10" x14ac:dyDescent="0.15">
      <c r="A1010492" s="21"/>
      <c r="B1010492" s="21"/>
      <c r="C1010492" s="21"/>
      <c r="D1010492" s="21"/>
      <c r="E1010492" s="21"/>
      <c r="F1010492" s="21"/>
      <c r="G1010492" s="21"/>
      <c r="H1010492" s="21"/>
      <c r="I1010492" s="21"/>
      <c r="J1010492" s="21"/>
    </row>
    <row r="1010493" spans="1:10" x14ac:dyDescent="0.15">
      <c r="A1010493" s="21"/>
      <c r="B1010493" s="21"/>
      <c r="C1010493" s="21"/>
      <c r="D1010493" s="21"/>
      <c r="E1010493" s="21"/>
      <c r="F1010493" s="21"/>
      <c r="G1010493" s="21"/>
      <c r="H1010493" s="21"/>
      <c r="I1010493" s="21"/>
      <c r="J1010493" s="21"/>
    </row>
    <row r="1010494" spans="1:10" x14ac:dyDescent="0.15">
      <c r="A1010494" s="21"/>
      <c r="B1010494" s="21"/>
      <c r="C1010494" s="21"/>
      <c r="D1010494" s="21"/>
      <c r="E1010494" s="21"/>
      <c r="F1010494" s="21"/>
      <c r="G1010494" s="21"/>
      <c r="H1010494" s="21"/>
      <c r="I1010494" s="21"/>
      <c r="J1010494" s="21"/>
    </row>
    <row r="1010495" spans="1:10" x14ac:dyDescent="0.15">
      <c r="A1010495" s="21"/>
      <c r="B1010495" s="21"/>
      <c r="C1010495" s="21"/>
      <c r="D1010495" s="21"/>
      <c r="E1010495" s="21"/>
      <c r="F1010495" s="21"/>
      <c r="G1010495" s="21"/>
      <c r="H1010495" s="21"/>
      <c r="I1010495" s="21"/>
      <c r="J1010495" s="21"/>
    </row>
    <row r="1010496" spans="1:10" x14ac:dyDescent="0.15">
      <c r="A1010496" s="21"/>
      <c r="B1010496" s="21"/>
      <c r="C1010496" s="21"/>
      <c r="D1010496" s="21"/>
      <c r="E1010496" s="21"/>
      <c r="F1010496" s="21"/>
      <c r="G1010496" s="21"/>
      <c r="H1010496" s="21"/>
      <c r="I1010496" s="21"/>
      <c r="J1010496" s="21"/>
    </row>
    <row r="1010497" spans="1:10" x14ac:dyDescent="0.15">
      <c r="A1010497" s="21"/>
      <c r="B1010497" s="21"/>
      <c r="C1010497" s="21"/>
      <c r="D1010497" s="21"/>
      <c r="E1010497" s="21"/>
      <c r="F1010497" s="21"/>
      <c r="G1010497" s="21"/>
      <c r="H1010497" s="21"/>
      <c r="I1010497" s="21"/>
      <c r="J1010497" s="21"/>
    </row>
    <row r="1010498" spans="1:10" x14ac:dyDescent="0.15">
      <c r="A1010498" s="21"/>
      <c r="B1010498" s="21"/>
      <c r="C1010498" s="21"/>
      <c r="D1010498" s="21"/>
      <c r="E1010498" s="21"/>
      <c r="F1010498" s="21"/>
      <c r="G1010498" s="21"/>
      <c r="H1010498" s="21"/>
      <c r="I1010498" s="21"/>
      <c r="J1010498" s="21"/>
    </row>
    <row r="1010499" spans="1:10" x14ac:dyDescent="0.15">
      <c r="A1010499" s="21"/>
      <c r="B1010499" s="21"/>
      <c r="C1010499" s="21"/>
      <c r="D1010499" s="21"/>
      <c r="E1010499" s="21"/>
      <c r="F1010499" s="21"/>
      <c r="G1010499" s="21"/>
      <c r="H1010499" s="21"/>
      <c r="I1010499" s="21"/>
      <c r="J1010499" s="21"/>
    </row>
    <row r="1010500" spans="1:10" x14ac:dyDescent="0.15">
      <c r="A1010500" s="21"/>
      <c r="B1010500" s="21"/>
      <c r="C1010500" s="21"/>
      <c r="D1010500" s="21"/>
      <c r="E1010500" s="21"/>
      <c r="F1010500" s="21"/>
      <c r="G1010500" s="21"/>
      <c r="H1010500" s="21"/>
      <c r="I1010500" s="21"/>
      <c r="J1010500" s="21"/>
    </row>
    <row r="1010501" spans="1:10" x14ac:dyDescent="0.15">
      <c r="A1010501" s="21"/>
      <c r="B1010501" s="21"/>
      <c r="C1010501" s="21"/>
      <c r="D1010501" s="21"/>
      <c r="E1010501" s="21"/>
      <c r="F1010501" s="21"/>
      <c r="G1010501" s="21"/>
      <c r="H1010501" s="21"/>
      <c r="I1010501" s="21"/>
      <c r="J1010501" s="21"/>
    </row>
    <row r="1010502" spans="1:10" x14ac:dyDescent="0.15">
      <c r="A1010502" s="21"/>
      <c r="B1010502" s="21"/>
      <c r="C1010502" s="21"/>
      <c r="D1010502" s="21"/>
      <c r="E1010502" s="21"/>
      <c r="F1010502" s="21"/>
      <c r="G1010502" s="21"/>
      <c r="H1010502" s="21"/>
      <c r="I1010502" s="21"/>
      <c r="J1010502" s="21"/>
    </row>
    <row r="1010503" spans="1:10" x14ac:dyDescent="0.15">
      <c r="A1010503" s="21"/>
      <c r="B1010503" s="21"/>
      <c r="C1010503" s="21"/>
      <c r="D1010503" s="21"/>
      <c r="E1010503" s="21"/>
      <c r="F1010503" s="21"/>
      <c r="G1010503" s="21"/>
      <c r="H1010503" s="21"/>
      <c r="I1010503" s="21"/>
      <c r="J1010503" s="21"/>
    </row>
    <row r="1010504" spans="1:10" x14ac:dyDescent="0.15">
      <c r="A1010504" s="21"/>
      <c r="B1010504" s="21"/>
      <c r="C1010504" s="21"/>
      <c r="D1010504" s="21"/>
      <c r="E1010504" s="21"/>
      <c r="F1010504" s="21"/>
      <c r="G1010504" s="21"/>
      <c r="H1010504" s="21"/>
      <c r="I1010504" s="21"/>
      <c r="J1010504" s="21"/>
    </row>
    <row r="1010505" spans="1:10" x14ac:dyDescent="0.15">
      <c r="A1010505" s="21"/>
      <c r="B1010505" s="21"/>
      <c r="C1010505" s="21"/>
      <c r="D1010505" s="21"/>
      <c r="E1010505" s="21"/>
      <c r="F1010505" s="21"/>
      <c r="G1010505" s="21"/>
      <c r="H1010505" s="21"/>
      <c r="I1010505" s="21"/>
      <c r="J1010505" s="21"/>
    </row>
    <row r="1010506" spans="1:10" x14ac:dyDescent="0.15">
      <c r="A1010506" s="21"/>
      <c r="B1010506" s="21"/>
      <c r="C1010506" s="21"/>
      <c r="D1010506" s="21"/>
      <c r="E1010506" s="21"/>
      <c r="F1010506" s="21"/>
      <c r="G1010506" s="21"/>
      <c r="H1010506" s="21"/>
      <c r="I1010506" s="21"/>
      <c r="J1010506" s="21"/>
    </row>
    <row r="1010507" spans="1:10" x14ac:dyDescent="0.15">
      <c r="A1010507" s="21"/>
      <c r="B1010507" s="21"/>
      <c r="C1010507" s="21"/>
      <c r="D1010507" s="21"/>
      <c r="E1010507" s="21"/>
      <c r="F1010507" s="21"/>
      <c r="G1010507" s="21"/>
      <c r="H1010507" s="21"/>
      <c r="I1010507" s="21"/>
      <c r="J1010507" s="21"/>
    </row>
    <row r="1010508" spans="1:10" x14ac:dyDescent="0.15">
      <c r="A1010508" s="21"/>
      <c r="B1010508" s="21"/>
      <c r="C1010508" s="21"/>
      <c r="D1010508" s="21"/>
      <c r="E1010508" s="21"/>
      <c r="F1010508" s="21"/>
      <c r="G1010508" s="21"/>
      <c r="H1010508" s="21"/>
      <c r="I1010508" s="21"/>
      <c r="J1010508" s="21"/>
    </row>
    <row r="1010509" spans="1:10" x14ac:dyDescent="0.15">
      <c r="A1010509" s="21"/>
      <c r="B1010509" s="21"/>
      <c r="C1010509" s="21"/>
      <c r="D1010509" s="21"/>
      <c r="E1010509" s="21"/>
      <c r="F1010509" s="21"/>
      <c r="G1010509" s="21"/>
      <c r="H1010509" s="21"/>
      <c r="I1010509" s="21"/>
      <c r="J1010509" s="21"/>
    </row>
    <row r="1010510" spans="1:10" x14ac:dyDescent="0.15">
      <c r="A1010510" s="21"/>
      <c r="B1010510" s="21"/>
      <c r="C1010510" s="21"/>
      <c r="D1010510" s="21"/>
      <c r="E1010510" s="21"/>
      <c r="F1010510" s="21"/>
      <c r="G1010510" s="21"/>
      <c r="H1010510" s="21"/>
      <c r="I1010510" s="21"/>
      <c r="J1010510" s="21"/>
    </row>
    <row r="1010511" spans="1:10" x14ac:dyDescent="0.15">
      <c r="A1010511" s="21"/>
      <c r="B1010511" s="21"/>
      <c r="C1010511" s="21"/>
      <c r="D1010511" s="21"/>
      <c r="E1010511" s="21"/>
      <c r="F1010511" s="21"/>
      <c r="G1010511" s="21"/>
      <c r="H1010511" s="21"/>
      <c r="I1010511" s="21"/>
      <c r="J1010511" s="21"/>
    </row>
    <row r="1010512" spans="1:10" x14ac:dyDescent="0.15">
      <c r="A1010512" s="21"/>
      <c r="B1010512" s="21"/>
      <c r="C1010512" s="21"/>
      <c r="D1010512" s="21"/>
      <c r="E1010512" s="21"/>
      <c r="F1010512" s="21"/>
      <c r="G1010512" s="21"/>
      <c r="H1010512" s="21"/>
      <c r="I1010512" s="21"/>
      <c r="J1010512" s="21"/>
    </row>
    <row r="1010513" spans="1:10" x14ac:dyDescent="0.15">
      <c r="A1010513" s="21"/>
      <c r="B1010513" s="21"/>
      <c r="C1010513" s="21"/>
      <c r="D1010513" s="21"/>
      <c r="E1010513" s="21"/>
      <c r="F1010513" s="21"/>
      <c r="G1010513" s="21"/>
      <c r="H1010513" s="21"/>
      <c r="I1010513" s="21"/>
      <c r="J1010513" s="21"/>
    </row>
    <row r="1010514" spans="1:10" x14ac:dyDescent="0.15">
      <c r="A1010514" s="21"/>
      <c r="B1010514" s="21"/>
      <c r="C1010514" s="21"/>
      <c r="D1010514" s="21"/>
      <c r="E1010514" s="21"/>
      <c r="F1010514" s="21"/>
      <c r="G1010514" s="21"/>
      <c r="H1010514" s="21"/>
      <c r="I1010514" s="21"/>
      <c r="J1010514" s="21"/>
    </row>
    <row r="1010515" spans="1:10" x14ac:dyDescent="0.15">
      <c r="A1010515" s="21"/>
      <c r="B1010515" s="21"/>
      <c r="C1010515" s="21"/>
      <c r="D1010515" s="21"/>
      <c r="E1010515" s="21"/>
      <c r="F1010515" s="21"/>
      <c r="G1010515" s="21"/>
      <c r="H1010515" s="21"/>
      <c r="I1010515" s="21"/>
      <c r="J1010515" s="21"/>
    </row>
    <row r="1010516" spans="1:10" x14ac:dyDescent="0.15">
      <c r="A1010516" s="21"/>
      <c r="B1010516" s="21"/>
      <c r="C1010516" s="21"/>
      <c r="D1010516" s="21"/>
      <c r="E1010516" s="21"/>
      <c r="F1010516" s="21"/>
      <c r="G1010516" s="21"/>
      <c r="H1010516" s="21"/>
      <c r="I1010516" s="21"/>
      <c r="J1010516" s="21"/>
    </row>
    <row r="1010517" spans="1:10" x14ac:dyDescent="0.15">
      <c r="A1010517" s="21"/>
      <c r="B1010517" s="21"/>
      <c r="C1010517" s="21"/>
      <c r="D1010517" s="21"/>
      <c r="E1010517" s="21"/>
      <c r="F1010517" s="21"/>
      <c r="G1010517" s="21"/>
      <c r="H1010517" s="21"/>
      <c r="I1010517" s="21"/>
      <c r="J1010517" s="21"/>
    </row>
    <row r="1010518" spans="1:10" x14ac:dyDescent="0.15">
      <c r="A1010518" s="21"/>
      <c r="B1010518" s="21"/>
      <c r="C1010518" s="21"/>
      <c r="D1010518" s="21"/>
      <c r="E1010518" s="21"/>
      <c r="F1010518" s="21"/>
      <c r="G1010518" s="21"/>
      <c r="H1010518" s="21"/>
      <c r="I1010518" s="21"/>
      <c r="J1010518" s="21"/>
    </row>
    <row r="1010519" spans="1:10" x14ac:dyDescent="0.15">
      <c r="A1010519" s="21"/>
      <c r="B1010519" s="21"/>
      <c r="C1010519" s="21"/>
      <c r="D1010519" s="21"/>
      <c r="E1010519" s="21"/>
      <c r="F1010519" s="21"/>
      <c r="G1010519" s="21"/>
      <c r="H1010519" s="21"/>
      <c r="I1010519" s="21"/>
      <c r="J1010519" s="21"/>
    </row>
    <row r="1010520" spans="1:10" x14ac:dyDescent="0.15">
      <c r="A1010520" s="21"/>
      <c r="B1010520" s="21"/>
      <c r="C1010520" s="21"/>
      <c r="D1010520" s="21"/>
      <c r="E1010520" s="21"/>
      <c r="F1010520" s="21"/>
      <c r="G1010520" s="21"/>
      <c r="H1010520" s="21"/>
      <c r="I1010520" s="21"/>
      <c r="J1010520" s="21"/>
    </row>
    <row r="1010521" spans="1:10" x14ac:dyDescent="0.15">
      <c r="A1010521" s="21"/>
      <c r="B1010521" s="21"/>
      <c r="C1010521" s="21"/>
      <c r="D1010521" s="21"/>
      <c r="E1010521" s="21"/>
      <c r="F1010521" s="21"/>
      <c r="G1010521" s="21"/>
      <c r="H1010521" s="21"/>
      <c r="I1010521" s="21"/>
      <c r="J1010521" s="21"/>
    </row>
    <row r="1010522" spans="1:10" x14ac:dyDescent="0.15">
      <c r="A1010522" s="21"/>
      <c r="B1010522" s="21"/>
      <c r="C1010522" s="21"/>
      <c r="D1010522" s="21"/>
      <c r="E1010522" s="21"/>
      <c r="F1010522" s="21"/>
      <c r="G1010522" s="21"/>
      <c r="H1010522" s="21"/>
      <c r="I1010522" s="21"/>
      <c r="J1010522" s="21"/>
    </row>
    <row r="1010523" spans="1:10" x14ac:dyDescent="0.15">
      <c r="A1010523" s="21"/>
      <c r="B1010523" s="21"/>
      <c r="C1010523" s="21"/>
      <c r="D1010523" s="21"/>
      <c r="E1010523" s="21"/>
      <c r="F1010523" s="21"/>
      <c r="G1010523" s="21"/>
      <c r="H1010523" s="21"/>
      <c r="I1010523" s="21"/>
      <c r="J1010523" s="21"/>
    </row>
    <row r="1010524" spans="1:10" x14ac:dyDescent="0.15">
      <c r="A1010524" s="21"/>
      <c r="B1010524" s="21"/>
      <c r="C1010524" s="21"/>
      <c r="D1010524" s="21"/>
      <c r="E1010524" s="21"/>
      <c r="F1010524" s="21"/>
      <c r="G1010524" s="21"/>
      <c r="H1010524" s="21"/>
      <c r="I1010524" s="21"/>
      <c r="J1010524" s="21"/>
    </row>
    <row r="1010525" spans="1:10" x14ac:dyDescent="0.15">
      <c r="A1010525" s="21"/>
      <c r="B1010525" s="21"/>
      <c r="C1010525" s="21"/>
      <c r="D1010525" s="21"/>
      <c r="E1010525" s="21"/>
      <c r="F1010525" s="21"/>
      <c r="G1010525" s="21"/>
      <c r="H1010525" s="21"/>
      <c r="I1010525" s="21"/>
      <c r="J1010525" s="21"/>
    </row>
    <row r="1010526" spans="1:10" x14ac:dyDescent="0.15">
      <c r="A1010526" s="21"/>
      <c r="B1010526" s="21"/>
      <c r="C1010526" s="21"/>
      <c r="D1010526" s="21"/>
      <c r="E1010526" s="21"/>
      <c r="F1010526" s="21"/>
      <c r="G1010526" s="21"/>
      <c r="H1010526" s="21"/>
      <c r="I1010526" s="21"/>
      <c r="J1010526" s="21"/>
    </row>
    <row r="1010527" spans="1:10" x14ac:dyDescent="0.15">
      <c r="A1010527" s="21"/>
      <c r="B1010527" s="21"/>
      <c r="C1010527" s="21"/>
      <c r="D1010527" s="21"/>
      <c r="E1010527" s="21"/>
      <c r="F1010527" s="21"/>
      <c r="G1010527" s="21"/>
      <c r="H1010527" s="21"/>
      <c r="I1010527" s="21"/>
      <c r="J1010527" s="21"/>
    </row>
    <row r="1010528" spans="1:10" x14ac:dyDescent="0.15">
      <c r="A1010528" s="21"/>
      <c r="B1010528" s="21"/>
      <c r="C1010528" s="21"/>
      <c r="D1010528" s="21"/>
      <c r="E1010528" s="21"/>
      <c r="F1010528" s="21"/>
      <c r="G1010528" s="21"/>
      <c r="H1010528" s="21"/>
      <c r="I1010528" s="21"/>
      <c r="J1010528" s="21"/>
    </row>
    <row r="1010529" spans="1:10" x14ac:dyDescent="0.15">
      <c r="A1010529" s="21"/>
      <c r="B1010529" s="21"/>
      <c r="C1010529" s="21"/>
      <c r="D1010529" s="21"/>
      <c r="E1010529" s="21"/>
      <c r="F1010529" s="21"/>
      <c r="G1010529" s="21"/>
      <c r="H1010529" s="21"/>
      <c r="I1010529" s="21"/>
      <c r="J1010529" s="21"/>
    </row>
    <row r="1010530" spans="1:10" x14ac:dyDescent="0.15">
      <c r="A1010530" s="21"/>
      <c r="B1010530" s="21"/>
      <c r="C1010530" s="21"/>
      <c r="D1010530" s="21"/>
      <c r="E1010530" s="21"/>
      <c r="F1010530" s="21"/>
      <c r="G1010530" s="21"/>
      <c r="H1010530" s="21"/>
      <c r="I1010530" s="21"/>
      <c r="J1010530" s="21"/>
    </row>
    <row r="1010531" spans="1:10" x14ac:dyDescent="0.15">
      <c r="A1010531" s="21"/>
      <c r="B1010531" s="21"/>
      <c r="C1010531" s="21"/>
      <c r="D1010531" s="21"/>
      <c r="E1010531" s="21"/>
      <c r="F1010531" s="21"/>
      <c r="G1010531" s="21"/>
      <c r="H1010531" s="21"/>
      <c r="I1010531" s="21"/>
      <c r="J1010531" s="21"/>
    </row>
    <row r="1010532" spans="1:10" x14ac:dyDescent="0.15">
      <c r="A1010532" s="21"/>
      <c r="B1010532" s="21"/>
      <c r="C1010532" s="21"/>
      <c r="D1010532" s="21"/>
      <c r="E1010532" s="21"/>
      <c r="F1010532" s="21"/>
      <c r="G1010532" s="21"/>
      <c r="H1010532" s="21"/>
      <c r="I1010532" s="21"/>
      <c r="J1010532" s="21"/>
    </row>
    <row r="1010533" spans="1:10" x14ac:dyDescent="0.15">
      <c r="A1010533" s="21"/>
      <c r="B1010533" s="21"/>
      <c r="C1010533" s="21"/>
      <c r="D1010533" s="21"/>
      <c r="E1010533" s="21"/>
      <c r="F1010533" s="21"/>
      <c r="G1010533" s="21"/>
      <c r="H1010533" s="21"/>
      <c r="I1010533" s="21"/>
      <c r="J1010533" s="21"/>
    </row>
    <row r="1010534" spans="1:10" x14ac:dyDescent="0.15">
      <c r="A1010534" s="21"/>
      <c r="B1010534" s="21"/>
      <c r="C1010534" s="21"/>
      <c r="D1010534" s="21"/>
      <c r="E1010534" s="21"/>
      <c r="F1010534" s="21"/>
      <c r="G1010534" s="21"/>
      <c r="H1010534" s="21"/>
      <c r="I1010534" s="21"/>
      <c r="J1010534" s="21"/>
    </row>
    <row r="1010535" spans="1:10" x14ac:dyDescent="0.15">
      <c r="A1010535" s="21"/>
      <c r="B1010535" s="21"/>
      <c r="C1010535" s="21"/>
      <c r="D1010535" s="21"/>
      <c r="E1010535" s="21"/>
      <c r="F1010535" s="21"/>
      <c r="G1010535" s="21"/>
      <c r="H1010535" s="21"/>
      <c r="I1010535" s="21"/>
      <c r="J1010535" s="21"/>
    </row>
    <row r="1010536" spans="1:10" x14ac:dyDescent="0.15">
      <c r="A1010536" s="21"/>
      <c r="B1010536" s="21"/>
      <c r="C1010536" s="21"/>
      <c r="D1010536" s="21"/>
      <c r="E1010536" s="21"/>
      <c r="F1010536" s="21"/>
      <c r="G1010536" s="21"/>
      <c r="H1010536" s="21"/>
      <c r="I1010536" s="21"/>
      <c r="J1010536" s="21"/>
    </row>
    <row r="1010537" spans="1:10" x14ac:dyDescent="0.15">
      <c r="A1010537" s="21"/>
      <c r="B1010537" s="21"/>
      <c r="C1010537" s="21"/>
      <c r="D1010537" s="21"/>
      <c r="E1010537" s="21"/>
      <c r="F1010537" s="21"/>
      <c r="G1010537" s="21"/>
      <c r="H1010537" s="21"/>
      <c r="I1010537" s="21"/>
      <c r="J1010537" s="21"/>
    </row>
    <row r="1010538" spans="1:10" x14ac:dyDescent="0.15">
      <c r="A1010538" s="21"/>
      <c r="B1010538" s="21"/>
      <c r="C1010538" s="21"/>
      <c r="D1010538" s="21"/>
      <c r="E1010538" s="21"/>
      <c r="F1010538" s="21"/>
      <c r="G1010538" s="21"/>
      <c r="H1010538" s="21"/>
      <c r="I1010538" s="21"/>
      <c r="J1010538" s="21"/>
    </row>
    <row r="1010539" spans="1:10" x14ac:dyDescent="0.15">
      <c r="A1010539" s="21"/>
      <c r="B1010539" s="21"/>
      <c r="C1010539" s="21"/>
      <c r="D1010539" s="21"/>
      <c r="E1010539" s="21"/>
      <c r="F1010539" s="21"/>
      <c r="G1010539" s="21"/>
      <c r="H1010539" s="21"/>
      <c r="I1010539" s="21"/>
      <c r="J1010539" s="21"/>
    </row>
    <row r="1010540" spans="1:10" x14ac:dyDescent="0.15">
      <c r="A1010540" s="21"/>
      <c r="B1010540" s="21"/>
      <c r="C1010540" s="21"/>
      <c r="D1010540" s="21"/>
      <c r="E1010540" s="21"/>
      <c r="F1010540" s="21"/>
      <c r="G1010540" s="21"/>
      <c r="H1010540" s="21"/>
      <c r="I1010540" s="21"/>
      <c r="J1010540" s="21"/>
    </row>
    <row r="1010541" spans="1:10" x14ac:dyDescent="0.15">
      <c r="A1010541" s="21"/>
      <c r="B1010541" s="21"/>
      <c r="C1010541" s="21"/>
      <c r="D1010541" s="21"/>
      <c r="E1010541" s="21"/>
      <c r="F1010541" s="21"/>
      <c r="G1010541" s="21"/>
      <c r="H1010541" s="21"/>
      <c r="I1010541" s="21"/>
      <c r="J1010541" s="21"/>
    </row>
    <row r="1010542" spans="1:10" x14ac:dyDescent="0.15">
      <c r="A1010542" s="21"/>
      <c r="B1010542" s="21"/>
      <c r="C1010542" s="21"/>
      <c r="D1010542" s="21"/>
      <c r="E1010542" s="21"/>
      <c r="F1010542" s="21"/>
      <c r="G1010542" s="21"/>
      <c r="H1010542" s="21"/>
      <c r="I1010542" s="21"/>
      <c r="J1010542" s="21"/>
    </row>
    <row r="1010543" spans="1:10" x14ac:dyDescent="0.15">
      <c r="A1010543" s="21"/>
      <c r="B1010543" s="21"/>
      <c r="C1010543" s="21"/>
      <c r="D1010543" s="21"/>
      <c r="E1010543" s="21"/>
      <c r="F1010543" s="21"/>
      <c r="G1010543" s="21"/>
      <c r="H1010543" s="21"/>
      <c r="I1010543" s="21"/>
      <c r="J1010543" s="21"/>
    </row>
    <row r="1010544" spans="1:10" x14ac:dyDescent="0.15">
      <c r="A1010544" s="21"/>
      <c r="B1010544" s="21"/>
      <c r="C1010544" s="21"/>
      <c r="D1010544" s="21"/>
      <c r="E1010544" s="21"/>
      <c r="F1010544" s="21"/>
      <c r="G1010544" s="21"/>
      <c r="H1010544" s="21"/>
      <c r="I1010544" s="21"/>
      <c r="J1010544" s="21"/>
    </row>
    <row r="1010545" spans="1:10" x14ac:dyDescent="0.15">
      <c r="A1010545" s="21"/>
      <c r="B1010545" s="21"/>
      <c r="C1010545" s="21"/>
      <c r="D1010545" s="21"/>
      <c r="E1010545" s="21"/>
      <c r="F1010545" s="21"/>
      <c r="G1010545" s="21"/>
      <c r="H1010545" s="21"/>
      <c r="I1010545" s="21"/>
      <c r="J1010545" s="21"/>
    </row>
    <row r="1010546" spans="1:10" x14ac:dyDescent="0.15">
      <c r="A1010546" s="21"/>
      <c r="B1010546" s="21"/>
      <c r="C1010546" s="21"/>
      <c r="D1010546" s="21"/>
      <c r="E1010546" s="21"/>
      <c r="F1010546" s="21"/>
      <c r="G1010546" s="21"/>
      <c r="H1010546" s="21"/>
      <c r="I1010546" s="21"/>
      <c r="J1010546" s="21"/>
    </row>
    <row r="1010547" spans="1:10" x14ac:dyDescent="0.15">
      <c r="A1010547" s="21"/>
      <c r="B1010547" s="21"/>
      <c r="C1010547" s="21"/>
      <c r="D1010547" s="21"/>
      <c r="E1010547" s="21"/>
      <c r="F1010547" s="21"/>
      <c r="G1010547" s="21"/>
      <c r="H1010547" s="21"/>
      <c r="I1010547" s="21"/>
      <c r="J1010547" s="21"/>
    </row>
    <row r="1010548" spans="1:10" x14ac:dyDescent="0.15">
      <c r="A1010548" s="21"/>
      <c r="B1010548" s="21"/>
      <c r="C1010548" s="21"/>
      <c r="D1010548" s="21"/>
      <c r="E1010548" s="21"/>
      <c r="F1010548" s="21"/>
      <c r="G1010548" s="21"/>
      <c r="H1010548" s="21"/>
      <c r="I1010548" s="21"/>
      <c r="J1010548" s="21"/>
    </row>
    <row r="1010549" spans="1:10" x14ac:dyDescent="0.15">
      <c r="A1010549" s="21"/>
      <c r="B1010549" s="21"/>
      <c r="C1010549" s="21"/>
      <c r="D1010549" s="21"/>
      <c r="E1010549" s="21"/>
      <c r="F1010549" s="21"/>
      <c r="G1010549" s="21"/>
      <c r="H1010549" s="21"/>
      <c r="I1010549" s="21"/>
      <c r="J1010549" s="21"/>
    </row>
    <row r="1010550" spans="1:10" x14ac:dyDescent="0.15">
      <c r="A1010550" s="21"/>
      <c r="B1010550" s="21"/>
      <c r="C1010550" s="21"/>
      <c r="D1010550" s="21"/>
      <c r="E1010550" s="21"/>
      <c r="F1010550" s="21"/>
      <c r="G1010550" s="21"/>
      <c r="H1010550" s="21"/>
      <c r="I1010550" s="21"/>
      <c r="J1010550" s="21"/>
    </row>
    <row r="1010551" spans="1:10" x14ac:dyDescent="0.15">
      <c r="A1010551" s="21"/>
      <c r="B1010551" s="21"/>
      <c r="C1010551" s="21"/>
      <c r="D1010551" s="21"/>
      <c r="E1010551" s="21"/>
      <c r="F1010551" s="21"/>
      <c r="G1010551" s="21"/>
      <c r="H1010551" s="21"/>
      <c r="I1010551" s="21"/>
      <c r="J1010551" s="21"/>
    </row>
    <row r="1010552" spans="1:10" x14ac:dyDescent="0.15">
      <c r="A1010552" s="21"/>
      <c r="B1010552" s="21"/>
      <c r="C1010552" s="21"/>
      <c r="D1010552" s="21"/>
      <c r="E1010552" s="21"/>
      <c r="F1010552" s="21"/>
      <c r="G1010552" s="21"/>
      <c r="H1010552" s="21"/>
      <c r="I1010552" s="21"/>
      <c r="J1010552" s="21"/>
    </row>
    <row r="1010553" spans="1:10" x14ac:dyDescent="0.15">
      <c r="A1010553" s="21"/>
      <c r="B1010553" s="21"/>
      <c r="C1010553" s="21"/>
      <c r="D1010553" s="21"/>
      <c r="E1010553" s="21"/>
      <c r="F1010553" s="21"/>
      <c r="G1010553" s="21"/>
      <c r="H1010553" s="21"/>
      <c r="I1010553" s="21"/>
      <c r="J1010553" s="21"/>
    </row>
    <row r="1010554" spans="1:10" x14ac:dyDescent="0.15">
      <c r="A1010554" s="21"/>
      <c r="B1010554" s="21"/>
      <c r="C1010554" s="21"/>
      <c r="D1010554" s="21"/>
      <c r="E1010554" s="21"/>
      <c r="F1010554" s="21"/>
      <c r="G1010554" s="21"/>
      <c r="H1010554" s="21"/>
      <c r="I1010554" s="21"/>
      <c r="J1010554" s="21"/>
    </row>
    <row r="1010555" spans="1:10" x14ac:dyDescent="0.15">
      <c r="A1010555" s="21"/>
      <c r="B1010555" s="21"/>
      <c r="C1010555" s="21"/>
      <c r="D1010555" s="21"/>
      <c r="E1010555" s="21"/>
      <c r="F1010555" s="21"/>
      <c r="G1010555" s="21"/>
      <c r="H1010555" s="21"/>
      <c r="I1010555" s="21"/>
      <c r="J1010555" s="21"/>
    </row>
    <row r="1010556" spans="1:10" x14ac:dyDescent="0.15">
      <c r="A1010556" s="21"/>
      <c r="B1010556" s="21"/>
      <c r="C1010556" s="21"/>
      <c r="D1010556" s="21"/>
      <c r="E1010556" s="21"/>
      <c r="F1010556" s="21"/>
      <c r="G1010556" s="21"/>
      <c r="H1010556" s="21"/>
      <c r="I1010556" s="21"/>
      <c r="J1010556" s="21"/>
    </row>
    <row r="1010557" spans="1:10" x14ac:dyDescent="0.15">
      <c r="A1010557" s="21"/>
      <c r="B1010557" s="21"/>
      <c r="C1010557" s="21"/>
      <c r="D1010557" s="21"/>
      <c r="E1010557" s="21"/>
      <c r="F1010557" s="21"/>
      <c r="G1010557" s="21"/>
      <c r="H1010557" s="21"/>
      <c r="I1010557" s="21"/>
      <c r="J1010557" s="21"/>
    </row>
    <row r="1010558" spans="1:10" x14ac:dyDescent="0.15">
      <c r="A1010558" s="21"/>
      <c r="B1010558" s="21"/>
      <c r="C1010558" s="21"/>
      <c r="D1010558" s="21"/>
      <c r="E1010558" s="21"/>
      <c r="F1010558" s="21"/>
      <c r="G1010558" s="21"/>
      <c r="H1010558" s="21"/>
      <c r="I1010558" s="21"/>
      <c r="J1010558" s="21"/>
    </row>
    <row r="1010559" spans="1:10" x14ac:dyDescent="0.15">
      <c r="A1010559" s="21"/>
      <c r="B1010559" s="21"/>
      <c r="C1010559" s="21"/>
      <c r="D1010559" s="21"/>
      <c r="E1010559" s="21"/>
      <c r="F1010559" s="21"/>
      <c r="G1010559" s="21"/>
      <c r="H1010559" s="21"/>
      <c r="I1010559" s="21"/>
      <c r="J1010559" s="21"/>
    </row>
    <row r="1010560" spans="1:10" x14ac:dyDescent="0.15">
      <c r="A1010560" s="21"/>
      <c r="B1010560" s="21"/>
      <c r="C1010560" s="21"/>
      <c r="D1010560" s="21"/>
      <c r="E1010560" s="21"/>
      <c r="F1010560" s="21"/>
      <c r="G1010560" s="21"/>
      <c r="H1010560" s="21"/>
      <c r="I1010560" s="21"/>
      <c r="J1010560" s="21"/>
    </row>
    <row r="1010561" spans="1:10" x14ac:dyDescent="0.15">
      <c r="A1010561" s="21"/>
      <c r="B1010561" s="21"/>
      <c r="C1010561" s="21"/>
      <c r="D1010561" s="21"/>
      <c r="E1010561" s="21"/>
      <c r="F1010561" s="21"/>
      <c r="G1010561" s="21"/>
      <c r="H1010561" s="21"/>
      <c r="I1010561" s="21"/>
      <c r="J1010561" s="21"/>
    </row>
    <row r="1010562" spans="1:10" x14ac:dyDescent="0.15">
      <c r="A1010562" s="21"/>
      <c r="B1010562" s="21"/>
      <c r="C1010562" s="21"/>
      <c r="D1010562" s="21"/>
      <c r="E1010562" s="21"/>
      <c r="F1010562" s="21"/>
      <c r="G1010562" s="21"/>
      <c r="H1010562" s="21"/>
      <c r="I1010562" s="21"/>
      <c r="J1010562" s="21"/>
    </row>
    <row r="1010563" spans="1:10" x14ac:dyDescent="0.15">
      <c r="A1010563" s="21"/>
      <c r="B1010563" s="21"/>
      <c r="C1010563" s="21"/>
      <c r="D1010563" s="21"/>
      <c r="E1010563" s="21"/>
      <c r="F1010563" s="21"/>
      <c r="G1010563" s="21"/>
      <c r="H1010563" s="21"/>
      <c r="I1010563" s="21"/>
      <c r="J1010563" s="21"/>
    </row>
    <row r="1010564" spans="1:10" x14ac:dyDescent="0.15">
      <c r="A1010564" s="21"/>
      <c r="B1010564" s="21"/>
      <c r="C1010564" s="21"/>
      <c r="D1010564" s="21"/>
      <c r="E1010564" s="21"/>
      <c r="F1010564" s="21"/>
      <c r="G1010564" s="21"/>
      <c r="H1010564" s="21"/>
      <c r="I1010564" s="21"/>
      <c r="J1010564" s="21"/>
    </row>
    <row r="1010565" spans="1:10" x14ac:dyDescent="0.15">
      <c r="A1010565" s="21"/>
      <c r="B1010565" s="21"/>
      <c r="C1010565" s="21"/>
      <c r="D1010565" s="21"/>
      <c r="E1010565" s="21"/>
      <c r="F1010565" s="21"/>
      <c r="G1010565" s="21"/>
      <c r="H1010565" s="21"/>
      <c r="I1010565" s="21"/>
      <c r="J1010565" s="21"/>
    </row>
    <row r="1010566" spans="1:10" x14ac:dyDescent="0.15">
      <c r="A1010566" s="21"/>
      <c r="B1010566" s="21"/>
      <c r="C1010566" s="21"/>
      <c r="D1010566" s="21"/>
      <c r="E1010566" s="21"/>
      <c r="F1010566" s="21"/>
      <c r="G1010566" s="21"/>
      <c r="H1010566" s="21"/>
      <c r="I1010566" s="21"/>
      <c r="J1010566" s="21"/>
    </row>
    <row r="1010567" spans="1:10" x14ac:dyDescent="0.15">
      <c r="A1010567" s="21"/>
      <c r="B1010567" s="21"/>
      <c r="C1010567" s="21"/>
      <c r="D1010567" s="21"/>
      <c r="E1010567" s="21"/>
      <c r="F1010567" s="21"/>
      <c r="G1010567" s="21"/>
      <c r="H1010567" s="21"/>
      <c r="I1010567" s="21"/>
      <c r="J1010567" s="21"/>
    </row>
    <row r="1010568" spans="1:10" x14ac:dyDescent="0.15">
      <c r="A1010568" s="21"/>
      <c r="B1010568" s="21"/>
      <c r="C1010568" s="21"/>
      <c r="D1010568" s="21"/>
      <c r="E1010568" s="21"/>
      <c r="F1010568" s="21"/>
      <c r="G1010568" s="21"/>
      <c r="H1010568" s="21"/>
      <c r="I1010568" s="21"/>
      <c r="J1010568" s="21"/>
    </row>
    <row r="1010569" spans="1:10" x14ac:dyDescent="0.15">
      <c r="A1010569" s="21"/>
      <c r="B1010569" s="21"/>
      <c r="C1010569" s="21"/>
      <c r="D1010569" s="21"/>
      <c r="E1010569" s="21"/>
      <c r="F1010569" s="21"/>
      <c r="G1010569" s="21"/>
      <c r="H1010569" s="21"/>
      <c r="I1010569" s="21"/>
      <c r="J1010569" s="21"/>
    </row>
    <row r="1010570" spans="1:10" x14ac:dyDescent="0.15">
      <c r="A1010570" s="21"/>
      <c r="B1010570" s="21"/>
      <c r="C1010570" s="21"/>
      <c r="D1010570" s="21"/>
      <c r="E1010570" s="21"/>
      <c r="F1010570" s="21"/>
      <c r="G1010570" s="21"/>
      <c r="H1010570" s="21"/>
      <c r="I1010570" s="21"/>
      <c r="J1010570" s="21"/>
    </row>
    <row r="1010571" spans="1:10" x14ac:dyDescent="0.15">
      <c r="A1010571" s="21"/>
      <c r="B1010571" s="21"/>
      <c r="C1010571" s="21"/>
      <c r="D1010571" s="21"/>
      <c r="E1010571" s="21"/>
      <c r="F1010571" s="21"/>
      <c r="G1010571" s="21"/>
      <c r="H1010571" s="21"/>
      <c r="I1010571" s="21"/>
      <c r="J1010571" s="21"/>
    </row>
    <row r="1010572" spans="1:10" x14ac:dyDescent="0.15">
      <c r="A1010572" s="21"/>
      <c r="B1010572" s="21"/>
      <c r="C1010572" s="21"/>
      <c r="D1010572" s="21"/>
      <c r="E1010572" s="21"/>
      <c r="F1010572" s="21"/>
      <c r="G1010572" s="21"/>
      <c r="H1010572" s="21"/>
      <c r="I1010572" s="21"/>
      <c r="J1010572" s="21"/>
    </row>
    <row r="1010573" spans="1:10" x14ac:dyDescent="0.15">
      <c r="A1010573" s="21"/>
      <c r="B1010573" s="21"/>
      <c r="C1010573" s="21"/>
      <c r="D1010573" s="21"/>
      <c r="E1010573" s="21"/>
      <c r="F1010573" s="21"/>
      <c r="G1010573" s="21"/>
      <c r="H1010573" s="21"/>
      <c r="I1010573" s="21"/>
      <c r="J1010573" s="21"/>
    </row>
    <row r="1010574" spans="1:10" x14ac:dyDescent="0.15">
      <c r="A1010574" s="21"/>
      <c r="B1010574" s="21"/>
      <c r="C1010574" s="21"/>
      <c r="D1010574" s="21"/>
      <c r="E1010574" s="21"/>
      <c r="F1010574" s="21"/>
      <c r="G1010574" s="21"/>
      <c r="H1010574" s="21"/>
      <c r="I1010574" s="21"/>
      <c r="J1010574" s="21"/>
    </row>
    <row r="1010575" spans="1:10" x14ac:dyDescent="0.15">
      <c r="A1010575" s="21"/>
      <c r="B1010575" s="21"/>
      <c r="C1010575" s="21"/>
      <c r="D1010575" s="21"/>
      <c r="E1010575" s="21"/>
      <c r="F1010575" s="21"/>
      <c r="G1010575" s="21"/>
      <c r="H1010575" s="21"/>
      <c r="I1010575" s="21"/>
      <c r="J1010575" s="21"/>
    </row>
    <row r="1010576" spans="1:10" x14ac:dyDescent="0.15">
      <c r="A1010576" s="21"/>
      <c r="B1010576" s="21"/>
      <c r="C1010576" s="21"/>
      <c r="D1010576" s="21"/>
      <c r="E1010576" s="21"/>
      <c r="F1010576" s="21"/>
      <c r="G1010576" s="21"/>
      <c r="H1010576" s="21"/>
      <c r="I1010576" s="21"/>
      <c r="J1010576" s="21"/>
    </row>
    <row r="1010577" spans="1:10" x14ac:dyDescent="0.15">
      <c r="A1010577" s="21"/>
      <c r="B1010577" s="21"/>
      <c r="C1010577" s="21"/>
      <c r="D1010577" s="21"/>
      <c r="E1010577" s="21"/>
      <c r="F1010577" s="21"/>
      <c r="G1010577" s="21"/>
      <c r="H1010577" s="21"/>
      <c r="I1010577" s="21"/>
      <c r="J1010577" s="21"/>
    </row>
    <row r="1010578" spans="1:10" x14ac:dyDescent="0.15">
      <c r="A1010578" s="21"/>
      <c r="B1010578" s="21"/>
      <c r="C1010578" s="21"/>
      <c r="D1010578" s="21"/>
      <c r="E1010578" s="21"/>
      <c r="F1010578" s="21"/>
      <c r="G1010578" s="21"/>
      <c r="H1010578" s="21"/>
      <c r="I1010578" s="21"/>
      <c r="J1010578" s="21"/>
    </row>
    <row r="1010579" spans="1:10" x14ac:dyDescent="0.15">
      <c r="A1010579" s="21"/>
      <c r="B1010579" s="21"/>
      <c r="C1010579" s="21"/>
      <c r="D1010579" s="21"/>
      <c r="E1010579" s="21"/>
      <c r="F1010579" s="21"/>
      <c r="G1010579" s="21"/>
      <c r="H1010579" s="21"/>
      <c r="I1010579" s="21"/>
      <c r="J1010579" s="21"/>
    </row>
    <row r="1010580" spans="1:10" x14ac:dyDescent="0.15">
      <c r="A1010580" s="21"/>
      <c r="B1010580" s="21"/>
      <c r="C1010580" s="21"/>
      <c r="D1010580" s="21"/>
      <c r="E1010580" s="21"/>
      <c r="F1010580" s="21"/>
      <c r="G1010580" s="21"/>
      <c r="H1010580" s="21"/>
      <c r="I1010580" s="21"/>
      <c r="J1010580" s="21"/>
    </row>
    <row r="1010581" spans="1:10" x14ac:dyDescent="0.15">
      <c r="A1010581" s="21"/>
      <c r="B1010581" s="21"/>
      <c r="C1010581" s="21"/>
      <c r="D1010581" s="21"/>
      <c r="E1010581" s="21"/>
      <c r="F1010581" s="21"/>
      <c r="G1010581" s="21"/>
      <c r="H1010581" s="21"/>
      <c r="I1010581" s="21"/>
      <c r="J1010581" s="21"/>
    </row>
    <row r="1010582" spans="1:10" x14ac:dyDescent="0.15">
      <c r="A1010582" s="21"/>
      <c r="B1010582" s="21"/>
      <c r="C1010582" s="21"/>
      <c r="D1010582" s="21"/>
      <c r="E1010582" s="21"/>
      <c r="F1010582" s="21"/>
      <c r="G1010582" s="21"/>
      <c r="H1010582" s="21"/>
      <c r="I1010582" s="21"/>
      <c r="J1010582" s="21"/>
    </row>
    <row r="1010583" spans="1:10" x14ac:dyDescent="0.15">
      <c r="A1010583" s="21"/>
      <c r="B1010583" s="21"/>
      <c r="C1010583" s="21"/>
      <c r="D1010583" s="21"/>
      <c r="E1010583" s="21"/>
      <c r="F1010583" s="21"/>
      <c r="G1010583" s="21"/>
      <c r="H1010583" s="21"/>
      <c r="I1010583" s="21"/>
      <c r="J1010583" s="21"/>
    </row>
    <row r="1010584" spans="1:10" x14ac:dyDescent="0.15">
      <c r="A1010584" s="21"/>
      <c r="B1010584" s="21"/>
      <c r="C1010584" s="21"/>
      <c r="D1010584" s="21"/>
      <c r="E1010584" s="21"/>
      <c r="F1010584" s="21"/>
      <c r="G1010584" s="21"/>
      <c r="H1010584" s="21"/>
      <c r="I1010584" s="21"/>
      <c r="J1010584" s="21"/>
    </row>
    <row r="1010585" spans="1:10" x14ac:dyDescent="0.15">
      <c r="A1010585" s="21"/>
      <c r="B1010585" s="21"/>
      <c r="C1010585" s="21"/>
      <c r="D1010585" s="21"/>
      <c r="E1010585" s="21"/>
      <c r="F1010585" s="21"/>
      <c r="G1010585" s="21"/>
      <c r="H1010585" s="21"/>
      <c r="I1010585" s="21"/>
      <c r="J1010585" s="21"/>
    </row>
    <row r="1010586" spans="1:10" x14ac:dyDescent="0.15">
      <c r="A1010586" s="21"/>
      <c r="B1010586" s="21"/>
      <c r="C1010586" s="21"/>
      <c r="D1010586" s="21"/>
      <c r="E1010586" s="21"/>
      <c r="F1010586" s="21"/>
      <c r="G1010586" s="21"/>
      <c r="H1010586" s="21"/>
      <c r="I1010586" s="21"/>
      <c r="J1010586" s="21"/>
    </row>
    <row r="1010587" spans="1:10" x14ac:dyDescent="0.15">
      <c r="A1010587" s="21"/>
      <c r="B1010587" s="21"/>
      <c r="C1010587" s="21"/>
      <c r="D1010587" s="21"/>
      <c r="E1010587" s="21"/>
      <c r="F1010587" s="21"/>
      <c r="G1010587" s="21"/>
      <c r="H1010587" s="21"/>
      <c r="I1010587" s="21"/>
      <c r="J1010587" s="21"/>
    </row>
    <row r="1010588" spans="1:10" x14ac:dyDescent="0.15">
      <c r="A1010588" s="21"/>
      <c r="B1010588" s="21"/>
      <c r="C1010588" s="21"/>
      <c r="D1010588" s="21"/>
      <c r="E1010588" s="21"/>
      <c r="F1010588" s="21"/>
      <c r="G1010588" s="21"/>
      <c r="H1010588" s="21"/>
      <c r="I1010588" s="21"/>
      <c r="J1010588" s="21"/>
    </row>
    <row r="1010589" spans="1:10" x14ac:dyDescent="0.15">
      <c r="A1010589" s="21"/>
      <c r="B1010589" s="21"/>
      <c r="C1010589" s="21"/>
      <c r="D1010589" s="21"/>
      <c r="E1010589" s="21"/>
      <c r="F1010589" s="21"/>
      <c r="G1010589" s="21"/>
      <c r="H1010589" s="21"/>
      <c r="I1010589" s="21"/>
      <c r="J1010589" s="21"/>
    </row>
    <row r="1010590" spans="1:10" x14ac:dyDescent="0.15">
      <c r="A1010590" s="21"/>
      <c r="B1010590" s="21"/>
      <c r="C1010590" s="21"/>
      <c r="D1010590" s="21"/>
      <c r="E1010590" s="21"/>
      <c r="F1010590" s="21"/>
      <c r="G1010590" s="21"/>
      <c r="H1010590" s="21"/>
      <c r="I1010590" s="21"/>
      <c r="J1010590" s="21"/>
    </row>
    <row r="1010591" spans="1:10" x14ac:dyDescent="0.15">
      <c r="A1010591" s="21"/>
      <c r="B1010591" s="21"/>
      <c r="C1010591" s="21"/>
      <c r="D1010591" s="21"/>
      <c r="E1010591" s="21"/>
      <c r="F1010591" s="21"/>
      <c r="G1010591" s="21"/>
      <c r="H1010591" s="21"/>
      <c r="I1010591" s="21"/>
      <c r="J1010591" s="21"/>
    </row>
    <row r="1010592" spans="1:10" x14ac:dyDescent="0.15">
      <c r="A1010592" s="21"/>
      <c r="B1010592" s="21"/>
      <c r="C1010592" s="21"/>
      <c r="D1010592" s="21"/>
      <c r="E1010592" s="21"/>
      <c r="F1010592" s="21"/>
      <c r="G1010592" s="21"/>
      <c r="H1010592" s="21"/>
      <c r="I1010592" s="21"/>
      <c r="J1010592" s="21"/>
    </row>
    <row r="1010593" spans="1:10" x14ac:dyDescent="0.15">
      <c r="A1010593" s="21"/>
      <c r="B1010593" s="21"/>
      <c r="C1010593" s="21"/>
      <c r="D1010593" s="21"/>
      <c r="E1010593" s="21"/>
      <c r="F1010593" s="21"/>
      <c r="G1010593" s="21"/>
      <c r="H1010593" s="21"/>
      <c r="I1010593" s="21"/>
      <c r="J1010593" s="21"/>
    </row>
    <row r="1010594" spans="1:10" x14ac:dyDescent="0.15">
      <c r="A1010594" s="21"/>
      <c r="B1010594" s="21"/>
      <c r="C1010594" s="21"/>
      <c r="D1010594" s="21"/>
      <c r="E1010594" s="21"/>
      <c r="F1010594" s="21"/>
      <c r="G1010594" s="21"/>
      <c r="H1010594" s="21"/>
      <c r="I1010594" s="21"/>
      <c r="J1010594" s="21"/>
    </row>
    <row r="1010595" spans="1:10" x14ac:dyDescent="0.15">
      <c r="A1010595" s="21"/>
      <c r="B1010595" s="21"/>
      <c r="C1010595" s="21"/>
      <c r="D1010595" s="21"/>
      <c r="E1010595" s="21"/>
      <c r="F1010595" s="21"/>
      <c r="G1010595" s="21"/>
      <c r="H1010595" s="21"/>
      <c r="I1010595" s="21"/>
      <c r="J1010595" s="21"/>
    </row>
    <row r="1010596" spans="1:10" x14ac:dyDescent="0.15">
      <c r="A1010596" s="21"/>
      <c r="B1010596" s="21"/>
      <c r="C1010596" s="21"/>
      <c r="D1010596" s="21"/>
      <c r="E1010596" s="21"/>
      <c r="F1010596" s="21"/>
      <c r="G1010596" s="21"/>
      <c r="H1010596" s="21"/>
      <c r="I1010596" s="21"/>
      <c r="J1010596" s="21"/>
    </row>
    <row r="1010597" spans="1:10" x14ac:dyDescent="0.15">
      <c r="A1010597" s="21"/>
      <c r="B1010597" s="21"/>
      <c r="C1010597" s="21"/>
      <c r="D1010597" s="21"/>
      <c r="E1010597" s="21"/>
      <c r="F1010597" s="21"/>
      <c r="G1010597" s="21"/>
      <c r="H1010597" s="21"/>
      <c r="I1010597" s="21"/>
      <c r="J1010597" s="21"/>
    </row>
    <row r="1010598" spans="1:10" x14ac:dyDescent="0.15">
      <c r="A1010598" s="21"/>
      <c r="B1010598" s="21"/>
      <c r="C1010598" s="21"/>
      <c r="D1010598" s="21"/>
      <c r="E1010598" s="21"/>
      <c r="F1010598" s="21"/>
      <c r="G1010598" s="21"/>
      <c r="H1010598" s="21"/>
      <c r="I1010598" s="21"/>
      <c r="J1010598" s="21"/>
    </row>
    <row r="1010599" spans="1:10" x14ac:dyDescent="0.15">
      <c r="A1010599" s="21"/>
      <c r="B1010599" s="21"/>
      <c r="C1010599" s="21"/>
      <c r="D1010599" s="21"/>
      <c r="E1010599" s="21"/>
      <c r="F1010599" s="21"/>
      <c r="G1010599" s="21"/>
      <c r="H1010599" s="21"/>
      <c r="I1010599" s="21"/>
      <c r="J1010599" s="21"/>
    </row>
    <row r="1010600" spans="1:10" x14ac:dyDescent="0.15">
      <c r="A1010600" s="21"/>
      <c r="B1010600" s="21"/>
      <c r="C1010600" s="21"/>
      <c r="D1010600" s="21"/>
      <c r="E1010600" s="21"/>
      <c r="F1010600" s="21"/>
      <c r="G1010600" s="21"/>
      <c r="H1010600" s="21"/>
      <c r="I1010600" s="21"/>
      <c r="J1010600" s="21"/>
    </row>
    <row r="1010601" spans="1:10" x14ac:dyDescent="0.15">
      <c r="A1010601" s="21"/>
      <c r="B1010601" s="21"/>
      <c r="C1010601" s="21"/>
      <c r="D1010601" s="21"/>
      <c r="E1010601" s="21"/>
      <c r="F1010601" s="21"/>
      <c r="G1010601" s="21"/>
      <c r="H1010601" s="21"/>
      <c r="I1010601" s="21"/>
      <c r="J1010601" s="21"/>
    </row>
    <row r="1010602" spans="1:10" x14ac:dyDescent="0.15">
      <c r="A1010602" s="21"/>
      <c r="B1010602" s="21"/>
      <c r="C1010602" s="21"/>
      <c r="D1010602" s="21"/>
      <c r="E1010602" s="21"/>
      <c r="F1010602" s="21"/>
      <c r="G1010602" s="21"/>
      <c r="H1010602" s="21"/>
      <c r="I1010602" s="21"/>
      <c r="J1010602" s="21"/>
    </row>
    <row r="1010603" spans="1:10" x14ac:dyDescent="0.15">
      <c r="A1010603" s="21"/>
      <c r="B1010603" s="21"/>
      <c r="C1010603" s="21"/>
      <c r="D1010603" s="21"/>
      <c r="E1010603" s="21"/>
      <c r="F1010603" s="21"/>
      <c r="G1010603" s="21"/>
      <c r="H1010603" s="21"/>
      <c r="I1010603" s="21"/>
      <c r="J1010603" s="21"/>
    </row>
    <row r="1010604" spans="1:10" x14ac:dyDescent="0.15">
      <c r="A1010604" s="21"/>
      <c r="B1010604" s="21"/>
      <c r="C1010604" s="21"/>
      <c r="D1010604" s="21"/>
      <c r="E1010604" s="21"/>
      <c r="F1010604" s="21"/>
      <c r="G1010604" s="21"/>
      <c r="H1010604" s="21"/>
      <c r="I1010604" s="21"/>
      <c r="J1010604" s="21"/>
    </row>
    <row r="1010605" spans="1:10" x14ac:dyDescent="0.15">
      <c r="A1010605" s="21"/>
      <c r="B1010605" s="21"/>
      <c r="C1010605" s="21"/>
      <c r="D1010605" s="21"/>
      <c r="E1010605" s="21"/>
      <c r="F1010605" s="21"/>
      <c r="G1010605" s="21"/>
      <c r="H1010605" s="21"/>
      <c r="I1010605" s="21"/>
      <c r="J1010605" s="21"/>
    </row>
    <row r="1010606" spans="1:10" x14ac:dyDescent="0.15">
      <c r="A1010606" s="21"/>
      <c r="B1010606" s="21"/>
      <c r="C1010606" s="21"/>
      <c r="D1010606" s="21"/>
      <c r="E1010606" s="21"/>
      <c r="F1010606" s="21"/>
      <c r="G1010606" s="21"/>
      <c r="H1010606" s="21"/>
      <c r="I1010606" s="21"/>
      <c r="J1010606" s="21"/>
    </row>
    <row r="1010607" spans="1:10" x14ac:dyDescent="0.15">
      <c r="A1010607" s="21"/>
      <c r="B1010607" s="21"/>
      <c r="C1010607" s="21"/>
      <c r="D1010607" s="21"/>
      <c r="E1010607" s="21"/>
      <c r="F1010607" s="21"/>
      <c r="G1010607" s="21"/>
      <c r="H1010607" s="21"/>
      <c r="I1010607" s="21"/>
      <c r="J1010607" s="21"/>
    </row>
    <row r="1010608" spans="1:10" x14ac:dyDescent="0.15">
      <c r="A1010608" s="21"/>
      <c r="B1010608" s="21"/>
      <c r="C1010608" s="21"/>
      <c r="D1010608" s="21"/>
      <c r="E1010608" s="21"/>
      <c r="F1010608" s="21"/>
      <c r="G1010608" s="21"/>
      <c r="H1010608" s="21"/>
      <c r="I1010608" s="21"/>
      <c r="J1010608" s="21"/>
    </row>
    <row r="1010609" spans="1:10" x14ac:dyDescent="0.15">
      <c r="A1010609" s="21"/>
      <c r="B1010609" s="21"/>
      <c r="C1010609" s="21"/>
      <c r="D1010609" s="21"/>
      <c r="E1010609" s="21"/>
      <c r="F1010609" s="21"/>
      <c r="G1010609" s="21"/>
      <c r="H1010609" s="21"/>
      <c r="I1010609" s="21"/>
      <c r="J1010609" s="21"/>
    </row>
    <row r="1010610" spans="1:10" x14ac:dyDescent="0.15">
      <c r="A1010610" s="21"/>
      <c r="B1010610" s="21"/>
      <c r="C1010610" s="21"/>
      <c r="D1010610" s="21"/>
      <c r="E1010610" s="21"/>
      <c r="F1010610" s="21"/>
      <c r="G1010610" s="21"/>
      <c r="H1010610" s="21"/>
      <c r="I1010610" s="21"/>
      <c r="J1010610" s="21"/>
    </row>
    <row r="1010611" spans="1:10" x14ac:dyDescent="0.15">
      <c r="A1010611" s="21"/>
      <c r="B1010611" s="21"/>
      <c r="C1010611" s="21"/>
      <c r="D1010611" s="21"/>
      <c r="E1010611" s="21"/>
      <c r="F1010611" s="21"/>
      <c r="G1010611" s="21"/>
      <c r="H1010611" s="21"/>
      <c r="I1010611" s="21"/>
      <c r="J1010611" s="21"/>
    </row>
    <row r="1010612" spans="1:10" x14ac:dyDescent="0.15">
      <c r="A1010612" s="21"/>
      <c r="B1010612" s="21"/>
      <c r="C1010612" s="21"/>
      <c r="D1010612" s="21"/>
      <c r="E1010612" s="21"/>
      <c r="F1010612" s="21"/>
      <c r="G1010612" s="21"/>
      <c r="H1010612" s="21"/>
      <c r="I1010612" s="21"/>
      <c r="J1010612" s="21"/>
    </row>
    <row r="1010613" spans="1:10" x14ac:dyDescent="0.15">
      <c r="A1010613" s="21"/>
      <c r="B1010613" s="21"/>
      <c r="C1010613" s="21"/>
      <c r="D1010613" s="21"/>
      <c r="E1010613" s="21"/>
      <c r="F1010613" s="21"/>
      <c r="G1010613" s="21"/>
      <c r="H1010613" s="21"/>
      <c r="I1010613" s="21"/>
      <c r="J1010613" s="21"/>
    </row>
    <row r="1010614" spans="1:10" x14ac:dyDescent="0.15">
      <c r="A1010614" s="21"/>
      <c r="B1010614" s="21"/>
      <c r="C1010614" s="21"/>
      <c r="D1010614" s="21"/>
      <c r="E1010614" s="21"/>
      <c r="F1010614" s="21"/>
      <c r="G1010614" s="21"/>
      <c r="H1010614" s="21"/>
      <c r="I1010614" s="21"/>
      <c r="J1010614" s="21"/>
    </row>
    <row r="1010615" spans="1:10" x14ac:dyDescent="0.15">
      <c r="A1010615" s="21"/>
      <c r="B1010615" s="21"/>
      <c r="C1010615" s="21"/>
      <c r="D1010615" s="21"/>
      <c r="E1010615" s="21"/>
      <c r="F1010615" s="21"/>
      <c r="G1010615" s="21"/>
      <c r="H1010615" s="21"/>
      <c r="I1010615" s="21"/>
      <c r="J1010615" s="21"/>
    </row>
    <row r="1010616" spans="1:10" x14ac:dyDescent="0.15">
      <c r="A1010616" s="21"/>
      <c r="B1010616" s="21"/>
      <c r="C1010616" s="21"/>
      <c r="D1010616" s="21"/>
      <c r="E1010616" s="21"/>
      <c r="F1010616" s="21"/>
      <c r="G1010616" s="21"/>
      <c r="H1010616" s="21"/>
      <c r="I1010616" s="21"/>
      <c r="J1010616" s="21"/>
    </row>
    <row r="1010617" spans="1:10" x14ac:dyDescent="0.15">
      <c r="A1010617" s="21"/>
      <c r="B1010617" s="21"/>
      <c r="C1010617" s="21"/>
      <c r="D1010617" s="21"/>
      <c r="E1010617" s="21"/>
      <c r="F1010617" s="21"/>
      <c r="G1010617" s="21"/>
      <c r="H1010617" s="21"/>
      <c r="I1010617" s="21"/>
      <c r="J1010617" s="21"/>
    </row>
    <row r="1010618" spans="1:10" x14ac:dyDescent="0.15">
      <c r="A1010618" s="21"/>
      <c r="B1010618" s="21"/>
      <c r="C1010618" s="21"/>
      <c r="D1010618" s="21"/>
      <c r="E1010618" s="21"/>
      <c r="F1010618" s="21"/>
      <c r="G1010618" s="21"/>
      <c r="H1010618" s="21"/>
      <c r="I1010618" s="21"/>
      <c r="J1010618" s="21"/>
    </row>
    <row r="1010619" spans="1:10" x14ac:dyDescent="0.15">
      <c r="A1010619" s="21"/>
      <c r="B1010619" s="21"/>
      <c r="C1010619" s="21"/>
      <c r="D1010619" s="21"/>
      <c r="E1010619" s="21"/>
      <c r="F1010619" s="21"/>
      <c r="G1010619" s="21"/>
      <c r="H1010619" s="21"/>
      <c r="I1010619" s="21"/>
      <c r="J1010619" s="21"/>
    </row>
    <row r="1010620" spans="1:10" x14ac:dyDescent="0.15">
      <c r="A1010620" s="21"/>
      <c r="B1010620" s="21"/>
      <c r="C1010620" s="21"/>
      <c r="D1010620" s="21"/>
      <c r="E1010620" s="21"/>
      <c r="F1010620" s="21"/>
      <c r="G1010620" s="21"/>
      <c r="H1010620" s="21"/>
      <c r="I1010620" s="21"/>
      <c r="J1010620" s="21"/>
    </row>
    <row r="1010621" spans="1:10" x14ac:dyDescent="0.15">
      <c r="A1010621" s="21"/>
      <c r="B1010621" s="21"/>
      <c r="C1010621" s="21"/>
      <c r="D1010621" s="21"/>
      <c r="E1010621" s="21"/>
      <c r="F1010621" s="21"/>
      <c r="G1010621" s="21"/>
      <c r="H1010621" s="21"/>
      <c r="I1010621" s="21"/>
      <c r="J1010621" s="21"/>
    </row>
    <row r="1010622" spans="1:10" x14ac:dyDescent="0.15">
      <c r="A1010622" s="21"/>
      <c r="B1010622" s="21"/>
      <c r="C1010622" s="21"/>
      <c r="D1010622" s="21"/>
      <c r="E1010622" s="21"/>
      <c r="F1010622" s="21"/>
      <c r="G1010622" s="21"/>
      <c r="H1010622" s="21"/>
      <c r="I1010622" s="21"/>
      <c r="J1010622" s="21"/>
    </row>
    <row r="1010623" spans="1:10" x14ac:dyDescent="0.15">
      <c r="A1010623" s="21"/>
      <c r="B1010623" s="21"/>
      <c r="C1010623" s="21"/>
      <c r="D1010623" s="21"/>
      <c r="E1010623" s="21"/>
      <c r="F1010623" s="21"/>
      <c r="G1010623" s="21"/>
      <c r="H1010623" s="21"/>
      <c r="I1010623" s="21"/>
      <c r="J1010623" s="21"/>
    </row>
    <row r="1010624" spans="1:10" x14ac:dyDescent="0.15">
      <c r="A1010624" s="21"/>
      <c r="B1010624" s="21"/>
      <c r="C1010624" s="21"/>
      <c r="D1010624" s="21"/>
      <c r="E1010624" s="21"/>
      <c r="F1010624" s="21"/>
      <c r="G1010624" s="21"/>
      <c r="H1010624" s="21"/>
      <c r="I1010624" s="21"/>
      <c r="J1010624" s="21"/>
    </row>
    <row r="1010625" spans="1:10" x14ac:dyDescent="0.15">
      <c r="A1010625" s="21"/>
      <c r="B1010625" s="21"/>
      <c r="C1010625" s="21"/>
      <c r="D1010625" s="21"/>
      <c r="E1010625" s="21"/>
      <c r="F1010625" s="21"/>
      <c r="G1010625" s="21"/>
      <c r="H1010625" s="21"/>
      <c r="I1010625" s="21"/>
      <c r="J1010625" s="21"/>
    </row>
    <row r="1010626" spans="1:10" x14ac:dyDescent="0.15">
      <c r="A1010626" s="21"/>
      <c r="B1010626" s="21"/>
      <c r="C1010626" s="21"/>
      <c r="D1010626" s="21"/>
      <c r="E1010626" s="21"/>
      <c r="F1010626" s="21"/>
      <c r="G1010626" s="21"/>
      <c r="H1010626" s="21"/>
      <c r="I1010626" s="21"/>
      <c r="J1010626" s="21"/>
    </row>
    <row r="1010627" spans="1:10" x14ac:dyDescent="0.15">
      <c r="A1010627" s="21"/>
      <c r="B1010627" s="21"/>
      <c r="C1010627" s="21"/>
      <c r="D1010627" s="21"/>
      <c r="E1010627" s="21"/>
      <c r="F1010627" s="21"/>
      <c r="G1010627" s="21"/>
      <c r="H1010627" s="21"/>
      <c r="I1010627" s="21"/>
      <c r="J1010627" s="21"/>
    </row>
    <row r="1010628" spans="1:10" x14ac:dyDescent="0.15">
      <c r="A1010628" s="21"/>
      <c r="B1010628" s="21"/>
      <c r="C1010628" s="21"/>
      <c r="D1010628" s="21"/>
      <c r="E1010628" s="21"/>
      <c r="F1010628" s="21"/>
      <c r="G1010628" s="21"/>
      <c r="H1010628" s="21"/>
      <c r="I1010628" s="21"/>
      <c r="J1010628" s="21"/>
    </row>
    <row r="1010629" spans="1:10" x14ac:dyDescent="0.15">
      <c r="A1010629" s="21"/>
      <c r="B1010629" s="21"/>
      <c r="C1010629" s="21"/>
      <c r="D1010629" s="21"/>
      <c r="E1010629" s="21"/>
      <c r="F1010629" s="21"/>
      <c r="G1010629" s="21"/>
      <c r="H1010629" s="21"/>
      <c r="I1010629" s="21"/>
      <c r="J1010629" s="21"/>
    </row>
    <row r="1010630" spans="1:10" x14ac:dyDescent="0.15">
      <c r="A1010630" s="21"/>
      <c r="B1010630" s="21"/>
      <c r="C1010630" s="21"/>
      <c r="D1010630" s="21"/>
      <c r="E1010630" s="21"/>
      <c r="F1010630" s="21"/>
      <c r="G1010630" s="21"/>
      <c r="H1010630" s="21"/>
      <c r="I1010630" s="21"/>
      <c r="J1010630" s="21"/>
    </row>
    <row r="1010631" spans="1:10" x14ac:dyDescent="0.15">
      <c r="A1010631" s="21"/>
      <c r="B1010631" s="21"/>
      <c r="C1010631" s="21"/>
      <c r="D1010631" s="21"/>
      <c r="E1010631" s="21"/>
      <c r="F1010631" s="21"/>
      <c r="G1010631" s="21"/>
      <c r="H1010631" s="21"/>
      <c r="I1010631" s="21"/>
      <c r="J1010631" s="21"/>
    </row>
    <row r="1010632" spans="1:10" x14ac:dyDescent="0.15">
      <c r="A1010632" s="21"/>
      <c r="B1010632" s="21"/>
      <c r="C1010632" s="21"/>
      <c r="D1010632" s="21"/>
      <c r="E1010632" s="21"/>
      <c r="F1010632" s="21"/>
      <c r="G1010632" s="21"/>
      <c r="H1010632" s="21"/>
      <c r="I1010632" s="21"/>
      <c r="J1010632" s="21"/>
    </row>
    <row r="1010633" spans="1:10" x14ac:dyDescent="0.15">
      <c r="A1010633" s="21"/>
      <c r="B1010633" s="21"/>
      <c r="C1010633" s="21"/>
      <c r="D1010633" s="21"/>
      <c r="E1010633" s="21"/>
      <c r="F1010633" s="21"/>
      <c r="G1010633" s="21"/>
      <c r="H1010633" s="21"/>
      <c r="I1010633" s="21"/>
      <c r="J1010633" s="21"/>
    </row>
    <row r="1010634" spans="1:10" x14ac:dyDescent="0.15">
      <c r="A1010634" s="21"/>
      <c r="B1010634" s="21"/>
      <c r="C1010634" s="21"/>
      <c r="D1010634" s="21"/>
      <c r="E1010634" s="21"/>
      <c r="F1010634" s="21"/>
      <c r="G1010634" s="21"/>
      <c r="H1010634" s="21"/>
      <c r="I1010634" s="21"/>
      <c r="J1010634" s="21"/>
    </row>
    <row r="1010635" spans="1:10" x14ac:dyDescent="0.15">
      <c r="A1010635" s="21"/>
      <c r="B1010635" s="21"/>
      <c r="C1010635" s="21"/>
      <c r="D1010635" s="21"/>
      <c r="E1010635" s="21"/>
      <c r="F1010635" s="21"/>
      <c r="G1010635" s="21"/>
      <c r="H1010635" s="21"/>
      <c r="I1010635" s="21"/>
      <c r="J1010635" s="21"/>
    </row>
    <row r="1010636" spans="1:10" x14ac:dyDescent="0.15">
      <c r="A1010636" s="21"/>
      <c r="B1010636" s="21"/>
      <c r="C1010636" s="21"/>
      <c r="D1010636" s="21"/>
      <c r="E1010636" s="21"/>
      <c r="F1010636" s="21"/>
      <c r="G1010636" s="21"/>
      <c r="H1010636" s="21"/>
      <c r="I1010636" s="21"/>
      <c r="J1010636" s="21"/>
    </row>
    <row r="1010637" spans="1:10" x14ac:dyDescent="0.15">
      <c r="A1010637" s="21"/>
      <c r="B1010637" s="21"/>
      <c r="C1010637" s="21"/>
      <c r="D1010637" s="21"/>
      <c r="E1010637" s="21"/>
      <c r="F1010637" s="21"/>
      <c r="G1010637" s="21"/>
      <c r="H1010637" s="21"/>
      <c r="I1010637" s="21"/>
      <c r="J1010637" s="21"/>
    </row>
    <row r="1010638" spans="1:10" x14ac:dyDescent="0.15">
      <c r="A1010638" s="21"/>
      <c r="B1010638" s="21"/>
      <c r="C1010638" s="21"/>
      <c r="D1010638" s="21"/>
      <c r="E1010638" s="21"/>
      <c r="F1010638" s="21"/>
      <c r="G1010638" s="21"/>
      <c r="H1010638" s="21"/>
      <c r="I1010638" s="21"/>
      <c r="J1010638" s="21"/>
    </row>
    <row r="1010639" spans="1:10" x14ac:dyDescent="0.15">
      <c r="A1010639" s="21"/>
      <c r="B1010639" s="21"/>
      <c r="C1010639" s="21"/>
      <c r="D1010639" s="21"/>
      <c r="E1010639" s="21"/>
      <c r="F1010639" s="21"/>
      <c r="G1010639" s="21"/>
      <c r="H1010639" s="21"/>
      <c r="I1010639" s="21"/>
      <c r="J1010639" s="21"/>
    </row>
    <row r="1010640" spans="1:10" x14ac:dyDescent="0.15">
      <c r="A1010640" s="21"/>
      <c r="B1010640" s="21"/>
      <c r="C1010640" s="21"/>
      <c r="D1010640" s="21"/>
      <c r="E1010640" s="21"/>
      <c r="F1010640" s="21"/>
      <c r="G1010640" s="21"/>
      <c r="H1010640" s="21"/>
      <c r="I1010640" s="21"/>
      <c r="J1010640" s="21"/>
    </row>
    <row r="1010641" spans="1:10" x14ac:dyDescent="0.15">
      <c r="A1010641" s="21"/>
      <c r="B1010641" s="21"/>
      <c r="C1010641" s="21"/>
      <c r="D1010641" s="21"/>
      <c r="E1010641" s="21"/>
      <c r="F1010641" s="21"/>
      <c r="G1010641" s="21"/>
      <c r="H1010641" s="21"/>
      <c r="I1010641" s="21"/>
      <c r="J1010641" s="21"/>
    </row>
    <row r="1010642" spans="1:10" x14ac:dyDescent="0.15">
      <c r="A1010642" s="21"/>
      <c r="B1010642" s="21"/>
      <c r="C1010642" s="21"/>
      <c r="D1010642" s="21"/>
      <c r="E1010642" s="21"/>
      <c r="F1010642" s="21"/>
      <c r="G1010642" s="21"/>
      <c r="H1010642" s="21"/>
      <c r="I1010642" s="21"/>
      <c r="J1010642" s="21"/>
    </row>
    <row r="1010643" spans="1:10" x14ac:dyDescent="0.15">
      <c r="A1010643" s="21"/>
      <c r="B1010643" s="21"/>
      <c r="C1010643" s="21"/>
      <c r="D1010643" s="21"/>
      <c r="E1010643" s="21"/>
      <c r="F1010643" s="21"/>
      <c r="G1010643" s="21"/>
      <c r="H1010643" s="21"/>
      <c r="I1010643" s="21"/>
      <c r="J1010643" s="21"/>
    </row>
    <row r="1010644" spans="1:10" x14ac:dyDescent="0.15">
      <c r="A1010644" s="21"/>
      <c r="B1010644" s="21"/>
      <c r="C1010644" s="21"/>
      <c r="D1010644" s="21"/>
      <c r="E1010644" s="21"/>
      <c r="F1010644" s="21"/>
      <c r="G1010644" s="21"/>
      <c r="H1010644" s="21"/>
      <c r="I1010644" s="21"/>
      <c r="J1010644" s="21"/>
    </row>
    <row r="1010645" spans="1:10" x14ac:dyDescent="0.15">
      <c r="A1010645" s="21"/>
      <c r="B1010645" s="21"/>
      <c r="C1010645" s="21"/>
      <c r="D1010645" s="21"/>
      <c r="E1010645" s="21"/>
      <c r="F1010645" s="21"/>
      <c r="G1010645" s="21"/>
      <c r="H1010645" s="21"/>
      <c r="I1010645" s="21"/>
      <c r="J1010645" s="21"/>
    </row>
    <row r="1010646" spans="1:10" x14ac:dyDescent="0.15">
      <c r="A1010646" s="21"/>
      <c r="B1010646" s="21"/>
      <c r="C1010646" s="21"/>
      <c r="D1010646" s="21"/>
      <c r="E1010646" s="21"/>
      <c r="F1010646" s="21"/>
      <c r="G1010646" s="21"/>
      <c r="H1010646" s="21"/>
      <c r="I1010646" s="21"/>
      <c r="J1010646" s="21"/>
    </row>
    <row r="1010647" spans="1:10" x14ac:dyDescent="0.15">
      <c r="A1010647" s="21"/>
      <c r="B1010647" s="21"/>
      <c r="C1010647" s="21"/>
      <c r="D1010647" s="21"/>
      <c r="E1010647" s="21"/>
      <c r="F1010647" s="21"/>
      <c r="G1010647" s="21"/>
      <c r="H1010647" s="21"/>
      <c r="I1010647" s="21"/>
      <c r="J1010647" s="21"/>
    </row>
    <row r="1010648" spans="1:10" x14ac:dyDescent="0.15">
      <c r="A1010648" s="21"/>
      <c r="B1010648" s="21"/>
      <c r="C1010648" s="21"/>
      <c r="D1010648" s="21"/>
      <c r="E1010648" s="21"/>
      <c r="F1010648" s="21"/>
      <c r="G1010648" s="21"/>
      <c r="H1010648" s="21"/>
      <c r="I1010648" s="21"/>
      <c r="J1010648" s="21"/>
    </row>
    <row r="1010649" spans="1:10" x14ac:dyDescent="0.15">
      <c r="A1010649" s="21"/>
      <c r="B1010649" s="21"/>
      <c r="C1010649" s="21"/>
      <c r="D1010649" s="21"/>
      <c r="E1010649" s="21"/>
      <c r="F1010649" s="21"/>
      <c r="G1010649" s="21"/>
      <c r="H1010649" s="21"/>
      <c r="I1010649" s="21"/>
      <c r="J1010649" s="21"/>
    </row>
    <row r="1010650" spans="1:10" x14ac:dyDescent="0.15">
      <c r="A1010650" s="21"/>
      <c r="B1010650" s="21"/>
      <c r="C1010650" s="21"/>
      <c r="D1010650" s="21"/>
      <c r="E1010650" s="21"/>
      <c r="F1010650" s="21"/>
      <c r="G1010650" s="21"/>
      <c r="H1010650" s="21"/>
      <c r="I1010650" s="21"/>
      <c r="J1010650" s="21"/>
    </row>
    <row r="1010651" spans="1:10" x14ac:dyDescent="0.15">
      <c r="A1010651" s="21"/>
      <c r="B1010651" s="21"/>
      <c r="C1010651" s="21"/>
      <c r="D1010651" s="21"/>
      <c r="E1010651" s="21"/>
      <c r="F1010651" s="21"/>
      <c r="G1010651" s="21"/>
      <c r="H1010651" s="21"/>
      <c r="I1010651" s="21"/>
      <c r="J1010651" s="21"/>
    </row>
    <row r="1010652" spans="1:10" x14ac:dyDescent="0.15">
      <c r="A1010652" s="21"/>
      <c r="B1010652" s="21"/>
      <c r="C1010652" s="21"/>
      <c r="D1010652" s="21"/>
      <c r="E1010652" s="21"/>
      <c r="F1010652" s="21"/>
      <c r="G1010652" s="21"/>
      <c r="H1010652" s="21"/>
      <c r="I1010652" s="21"/>
      <c r="J1010652" s="21"/>
    </row>
    <row r="1010653" spans="1:10" x14ac:dyDescent="0.15">
      <c r="A1010653" s="21"/>
      <c r="B1010653" s="21"/>
      <c r="C1010653" s="21"/>
      <c r="D1010653" s="21"/>
      <c r="E1010653" s="21"/>
      <c r="F1010653" s="21"/>
      <c r="G1010653" s="21"/>
      <c r="H1010653" s="21"/>
      <c r="I1010653" s="21"/>
      <c r="J1010653" s="21"/>
    </row>
    <row r="1010654" spans="1:10" x14ac:dyDescent="0.15">
      <c r="A1010654" s="21"/>
      <c r="B1010654" s="21"/>
      <c r="C1010654" s="21"/>
      <c r="D1010654" s="21"/>
      <c r="E1010654" s="21"/>
      <c r="F1010654" s="21"/>
      <c r="G1010654" s="21"/>
      <c r="H1010654" s="21"/>
      <c r="I1010654" s="21"/>
      <c r="J1010654" s="21"/>
    </row>
    <row r="1010655" spans="1:10" x14ac:dyDescent="0.15">
      <c r="A1010655" s="21"/>
      <c r="B1010655" s="21"/>
      <c r="C1010655" s="21"/>
      <c r="D1010655" s="21"/>
      <c r="E1010655" s="21"/>
      <c r="F1010655" s="21"/>
      <c r="G1010655" s="21"/>
      <c r="H1010655" s="21"/>
      <c r="I1010655" s="21"/>
      <c r="J1010655" s="21"/>
    </row>
    <row r="1010656" spans="1:10" x14ac:dyDescent="0.15">
      <c r="A1010656" s="21"/>
      <c r="B1010656" s="21"/>
      <c r="C1010656" s="21"/>
      <c r="D1010656" s="21"/>
      <c r="E1010656" s="21"/>
      <c r="F1010656" s="21"/>
      <c r="G1010656" s="21"/>
      <c r="H1010656" s="21"/>
      <c r="I1010656" s="21"/>
      <c r="J1010656" s="21"/>
    </row>
    <row r="1010657" spans="1:10" x14ac:dyDescent="0.15">
      <c r="A1010657" s="21"/>
      <c r="B1010657" s="21"/>
      <c r="C1010657" s="21"/>
      <c r="D1010657" s="21"/>
      <c r="E1010657" s="21"/>
      <c r="F1010657" s="21"/>
      <c r="G1010657" s="21"/>
      <c r="H1010657" s="21"/>
      <c r="I1010657" s="21"/>
      <c r="J1010657" s="21"/>
    </row>
    <row r="1010658" spans="1:10" x14ac:dyDescent="0.15">
      <c r="A1010658" s="21"/>
      <c r="B1010658" s="21"/>
      <c r="C1010658" s="21"/>
      <c r="D1010658" s="21"/>
      <c r="E1010658" s="21"/>
      <c r="F1010658" s="21"/>
      <c r="G1010658" s="21"/>
      <c r="H1010658" s="21"/>
      <c r="I1010658" s="21"/>
      <c r="J1010658" s="21"/>
    </row>
    <row r="1010659" spans="1:10" x14ac:dyDescent="0.15">
      <c r="A1010659" s="21"/>
      <c r="B1010659" s="21"/>
      <c r="C1010659" s="21"/>
      <c r="D1010659" s="21"/>
      <c r="E1010659" s="21"/>
      <c r="F1010659" s="21"/>
      <c r="G1010659" s="21"/>
      <c r="H1010659" s="21"/>
      <c r="I1010659" s="21"/>
      <c r="J1010659" s="21"/>
    </row>
    <row r="1010660" spans="1:10" x14ac:dyDescent="0.15">
      <c r="A1010660" s="21"/>
      <c r="B1010660" s="21"/>
      <c r="C1010660" s="21"/>
      <c r="D1010660" s="21"/>
      <c r="E1010660" s="21"/>
      <c r="F1010660" s="21"/>
      <c r="G1010660" s="21"/>
      <c r="H1010660" s="21"/>
      <c r="I1010660" s="21"/>
      <c r="J1010660" s="21"/>
    </row>
    <row r="1010661" spans="1:10" x14ac:dyDescent="0.15">
      <c r="A1010661" s="21"/>
      <c r="B1010661" s="21"/>
      <c r="C1010661" s="21"/>
      <c r="D1010661" s="21"/>
      <c r="E1010661" s="21"/>
      <c r="F1010661" s="21"/>
      <c r="G1010661" s="21"/>
      <c r="H1010661" s="21"/>
      <c r="I1010661" s="21"/>
      <c r="J1010661" s="21"/>
    </row>
    <row r="1010662" spans="1:10" x14ac:dyDescent="0.15">
      <c r="A1010662" s="21"/>
      <c r="B1010662" s="21"/>
      <c r="C1010662" s="21"/>
      <c r="D1010662" s="21"/>
      <c r="E1010662" s="21"/>
      <c r="F1010662" s="21"/>
      <c r="G1010662" s="21"/>
      <c r="H1010662" s="21"/>
      <c r="I1010662" s="21"/>
      <c r="J1010662" s="21"/>
    </row>
    <row r="1010663" spans="1:10" x14ac:dyDescent="0.15">
      <c r="A1010663" s="21"/>
      <c r="B1010663" s="21"/>
      <c r="C1010663" s="21"/>
      <c r="D1010663" s="21"/>
      <c r="E1010663" s="21"/>
      <c r="F1010663" s="21"/>
      <c r="G1010663" s="21"/>
      <c r="H1010663" s="21"/>
      <c r="I1010663" s="21"/>
      <c r="J1010663" s="21"/>
    </row>
    <row r="1010664" spans="1:10" x14ac:dyDescent="0.15">
      <c r="A1010664" s="21"/>
      <c r="B1010664" s="21"/>
      <c r="C1010664" s="21"/>
      <c r="D1010664" s="21"/>
      <c r="E1010664" s="21"/>
      <c r="F1010664" s="21"/>
      <c r="G1010664" s="21"/>
      <c r="H1010664" s="21"/>
      <c r="I1010664" s="21"/>
      <c r="J1010664" s="21"/>
    </row>
    <row r="1010665" spans="1:10" x14ac:dyDescent="0.15">
      <c r="A1010665" s="21"/>
      <c r="B1010665" s="21"/>
      <c r="C1010665" s="21"/>
      <c r="D1010665" s="21"/>
      <c r="E1010665" s="21"/>
      <c r="F1010665" s="21"/>
      <c r="G1010665" s="21"/>
      <c r="H1010665" s="21"/>
      <c r="I1010665" s="21"/>
      <c r="J1010665" s="21"/>
    </row>
    <row r="1010666" spans="1:10" x14ac:dyDescent="0.15">
      <c r="A1010666" s="21"/>
      <c r="B1010666" s="21"/>
      <c r="C1010666" s="21"/>
      <c r="D1010666" s="21"/>
      <c r="E1010666" s="21"/>
      <c r="F1010666" s="21"/>
      <c r="G1010666" s="21"/>
      <c r="H1010666" s="21"/>
      <c r="I1010666" s="21"/>
      <c r="J1010666" s="21"/>
    </row>
    <row r="1010667" spans="1:10" x14ac:dyDescent="0.15">
      <c r="A1010667" s="21"/>
      <c r="B1010667" s="21"/>
      <c r="C1010667" s="21"/>
      <c r="D1010667" s="21"/>
      <c r="E1010667" s="21"/>
      <c r="F1010667" s="21"/>
      <c r="G1010667" s="21"/>
      <c r="H1010667" s="21"/>
      <c r="I1010667" s="21"/>
      <c r="J1010667" s="21"/>
    </row>
    <row r="1010668" spans="1:10" x14ac:dyDescent="0.15">
      <c r="A1010668" s="21"/>
      <c r="B1010668" s="21"/>
      <c r="C1010668" s="21"/>
      <c r="D1010668" s="21"/>
      <c r="E1010668" s="21"/>
      <c r="F1010668" s="21"/>
      <c r="G1010668" s="21"/>
      <c r="H1010668" s="21"/>
      <c r="I1010668" s="21"/>
      <c r="J1010668" s="21"/>
    </row>
    <row r="1010669" spans="1:10" x14ac:dyDescent="0.15">
      <c r="A1010669" s="21"/>
      <c r="B1010669" s="21"/>
      <c r="C1010669" s="21"/>
      <c r="D1010669" s="21"/>
      <c r="E1010669" s="21"/>
      <c r="F1010669" s="21"/>
      <c r="G1010669" s="21"/>
      <c r="H1010669" s="21"/>
      <c r="I1010669" s="21"/>
      <c r="J1010669" s="21"/>
    </row>
    <row r="1010670" spans="1:10" x14ac:dyDescent="0.15">
      <c r="A1010670" s="21"/>
      <c r="B1010670" s="21"/>
      <c r="C1010670" s="21"/>
      <c r="D1010670" s="21"/>
      <c r="E1010670" s="21"/>
      <c r="F1010670" s="21"/>
      <c r="G1010670" s="21"/>
      <c r="H1010670" s="21"/>
      <c r="I1010670" s="21"/>
      <c r="J1010670" s="21"/>
    </row>
    <row r="1010671" spans="1:10" x14ac:dyDescent="0.15">
      <c r="A1010671" s="21"/>
      <c r="B1010671" s="21"/>
      <c r="C1010671" s="21"/>
      <c r="D1010671" s="21"/>
      <c r="E1010671" s="21"/>
      <c r="F1010671" s="21"/>
      <c r="G1010671" s="21"/>
      <c r="H1010671" s="21"/>
      <c r="I1010671" s="21"/>
      <c r="J1010671" s="21"/>
    </row>
    <row r="1010672" spans="1:10" x14ac:dyDescent="0.15">
      <c r="A1010672" s="21"/>
      <c r="B1010672" s="21"/>
      <c r="C1010672" s="21"/>
      <c r="D1010672" s="21"/>
      <c r="E1010672" s="21"/>
      <c r="F1010672" s="21"/>
      <c r="G1010672" s="21"/>
      <c r="H1010672" s="21"/>
      <c r="I1010672" s="21"/>
      <c r="J1010672" s="21"/>
    </row>
    <row r="1010673" spans="1:10" x14ac:dyDescent="0.15">
      <c r="A1010673" s="21"/>
      <c r="B1010673" s="21"/>
      <c r="C1010673" s="21"/>
      <c r="D1010673" s="21"/>
      <c r="E1010673" s="21"/>
      <c r="F1010673" s="21"/>
      <c r="G1010673" s="21"/>
      <c r="H1010673" s="21"/>
      <c r="I1010673" s="21"/>
      <c r="J1010673" s="21"/>
    </row>
    <row r="1010674" spans="1:10" x14ac:dyDescent="0.15">
      <c r="A1010674" s="21"/>
      <c r="B1010674" s="21"/>
      <c r="C1010674" s="21"/>
      <c r="D1010674" s="21"/>
      <c r="E1010674" s="21"/>
      <c r="F1010674" s="21"/>
      <c r="G1010674" s="21"/>
      <c r="H1010674" s="21"/>
      <c r="I1010674" s="21"/>
      <c r="J1010674" s="21"/>
    </row>
    <row r="1010675" spans="1:10" x14ac:dyDescent="0.15">
      <c r="A1010675" s="21"/>
      <c r="B1010675" s="21"/>
      <c r="C1010675" s="21"/>
      <c r="D1010675" s="21"/>
      <c r="E1010675" s="21"/>
      <c r="F1010675" s="21"/>
      <c r="G1010675" s="21"/>
      <c r="H1010675" s="21"/>
      <c r="I1010675" s="21"/>
      <c r="J1010675" s="21"/>
    </row>
    <row r="1010676" spans="1:10" x14ac:dyDescent="0.15">
      <c r="A1010676" s="21"/>
      <c r="B1010676" s="21"/>
      <c r="C1010676" s="21"/>
      <c r="D1010676" s="21"/>
      <c r="E1010676" s="21"/>
      <c r="F1010676" s="21"/>
      <c r="G1010676" s="21"/>
      <c r="H1010676" s="21"/>
      <c r="I1010676" s="21"/>
      <c r="J1010676" s="21"/>
    </row>
    <row r="1010677" spans="1:10" x14ac:dyDescent="0.15">
      <c r="A1010677" s="21"/>
      <c r="B1010677" s="21"/>
      <c r="C1010677" s="21"/>
      <c r="D1010677" s="21"/>
      <c r="E1010677" s="21"/>
      <c r="F1010677" s="21"/>
      <c r="G1010677" s="21"/>
      <c r="H1010677" s="21"/>
      <c r="I1010677" s="21"/>
      <c r="J1010677" s="21"/>
    </row>
    <row r="1010678" spans="1:10" x14ac:dyDescent="0.15">
      <c r="A1010678" s="21"/>
      <c r="B1010678" s="21"/>
      <c r="C1010678" s="21"/>
      <c r="D1010678" s="21"/>
      <c r="E1010678" s="21"/>
      <c r="F1010678" s="21"/>
      <c r="G1010678" s="21"/>
      <c r="H1010678" s="21"/>
      <c r="I1010678" s="21"/>
      <c r="J1010678" s="21"/>
    </row>
    <row r="1010679" spans="1:10" x14ac:dyDescent="0.15">
      <c r="A1010679" s="21"/>
      <c r="B1010679" s="21"/>
      <c r="C1010679" s="21"/>
      <c r="D1010679" s="21"/>
      <c r="E1010679" s="21"/>
      <c r="F1010679" s="21"/>
      <c r="G1010679" s="21"/>
      <c r="H1010679" s="21"/>
      <c r="I1010679" s="21"/>
      <c r="J1010679" s="21"/>
    </row>
    <row r="1010680" spans="1:10" x14ac:dyDescent="0.15">
      <c r="A1010680" s="21"/>
      <c r="B1010680" s="21"/>
      <c r="C1010680" s="21"/>
      <c r="D1010680" s="21"/>
      <c r="E1010680" s="21"/>
      <c r="F1010680" s="21"/>
      <c r="G1010680" s="21"/>
      <c r="H1010680" s="21"/>
      <c r="I1010680" s="21"/>
      <c r="J1010680" s="21"/>
    </row>
    <row r="1010681" spans="1:10" x14ac:dyDescent="0.15">
      <c r="A1010681" s="21"/>
      <c r="B1010681" s="21"/>
      <c r="C1010681" s="21"/>
      <c r="D1010681" s="21"/>
      <c r="E1010681" s="21"/>
      <c r="F1010681" s="21"/>
      <c r="G1010681" s="21"/>
      <c r="H1010681" s="21"/>
      <c r="I1010681" s="21"/>
      <c r="J1010681" s="21"/>
    </row>
    <row r="1010682" spans="1:10" x14ac:dyDescent="0.15">
      <c r="A1010682" s="21"/>
      <c r="B1010682" s="21"/>
      <c r="C1010682" s="21"/>
      <c r="D1010682" s="21"/>
      <c r="E1010682" s="21"/>
      <c r="F1010682" s="21"/>
      <c r="G1010682" s="21"/>
      <c r="H1010682" s="21"/>
      <c r="I1010682" s="21"/>
      <c r="J1010682" s="21"/>
    </row>
    <row r="1010683" spans="1:10" x14ac:dyDescent="0.15">
      <c r="A1010683" s="21"/>
      <c r="B1010683" s="21"/>
      <c r="C1010683" s="21"/>
      <c r="D1010683" s="21"/>
      <c r="E1010683" s="21"/>
      <c r="F1010683" s="21"/>
      <c r="G1010683" s="21"/>
      <c r="H1010683" s="21"/>
      <c r="I1010683" s="21"/>
      <c r="J1010683" s="21"/>
    </row>
    <row r="1010684" spans="1:10" x14ac:dyDescent="0.15">
      <c r="A1010684" s="21"/>
      <c r="B1010684" s="21"/>
      <c r="C1010684" s="21"/>
      <c r="D1010684" s="21"/>
      <c r="E1010684" s="21"/>
      <c r="F1010684" s="21"/>
      <c r="G1010684" s="21"/>
      <c r="H1010684" s="21"/>
      <c r="I1010684" s="21"/>
      <c r="J1010684" s="21"/>
    </row>
    <row r="1010685" spans="1:10" x14ac:dyDescent="0.15">
      <c r="A1010685" s="21"/>
      <c r="B1010685" s="21"/>
      <c r="C1010685" s="21"/>
      <c r="D1010685" s="21"/>
      <c r="E1010685" s="21"/>
      <c r="F1010685" s="21"/>
      <c r="G1010685" s="21"/>
      <c r="H1010685" s="21"/>
      <c r="I1010685" s="21"/>
      <c r="J1010685" s="21"/>
    </row>
    <row r="1010686" spans="1:10" x14ac:dyDescent="0.15">
      <c r="A1010686" s="21"/>
      <c r="B1010686" s="21"/>
      <c r="C1010686" s="21"/>
      <c r="D1010686" s="21"/>
      <c r="E1010686" s="21"/>
      <c r="F1010686" s="21"/>
      <c r="G1010686" s="21"/>
      <c r="H1010686" s="21"/>
      <c r="I1010686" s="21"/>
      <c r="J1010686" s="21"/>
    </row>
    <row r="1010687" spans="1:10" x14ac:dyDescent="0.15">
      <c r="A1010687" s="21"/>
      <c r="B1010687" s="21"/>
      <c r="C1010687" s="21"/>
      <c r="D1010687" s="21"/>
      <c r="E1010687" s="21"/>
      <c r="F1010687" s="21"/>
      <c r="G1010687" s="21"/>
      <c r="H1010687" s="21"/>
      <c r="I1010687" s="21"/>
      <c r="J1010687" s="21"/>
    </row>
    <row r="1010688" spans="1:10" x14ac:dyDescent="0.15">
      <c r="A1010688" s="21"/>
      <c r="B1010688" s="21"/>
      <c r="C1010688" s="21"/>
      <c r="D1010688" s="21"/>
      <c r="E1010688" s="21"/>
      <c r="F1010688" s="21"/>
      <c r="G1010688" s="21"/>
      <c r="H1010688" s="21"/>
      <c r="I1010688" s="21"/>
      <c r="J1010688" s="21"/>
    </row>
    <row r="1010689" spans="1:10" x14ac:dyDescent="0.15">
      <c r="A1010689" s="21"/>
      <c r="B1010689" s="21"/>
      <c r="C1010689" s="21"/>
      <c r="D1010689" s="21"/>
      <c r="E1010689" s="21"/>
      <c r="F1010689" s="21"/>
      <c r="G1010689" s="21"/>
      <c r="H1010689" s="21"/>
      <c r="I1010689" s="21"/>
      <c r="J1010689" s="21"/>
    </row>
    <row r="1010690" spans="1:10" x14ac:dyDescent="0.15">
      <c r="A1010690" s="21"/>
      <c r="B1010690" s="21"/>
      <c r="C1010690" s="21"/>
      <c r="D1010690" s="21"/>
      <c r="E1010690" s="21"/>
      <c r="F1010690" s="21"/>
      <c r="G1010690" s="21"/>
      <c r="H1010690" s="21"/>
      <c r="I1010690" s="21"/>
      <c r="J1010690" s="21"/>
    </row>
    <row r="1010691" spans="1:10" x14ac:dyDescent="0.15">
      <c r="A1010691" s="21"/>
      <c r="B1010691" s="21"/>
      <c r="C1010691" s="21"/>
      <c r="D1010691" s="21"/>
      <c r="E1010691" s="21"/>
      <c r="F1010691" s="21"/>
      <c r="G1010691" s="21"/>
      <c r="H1010691" s="21"/>
      <c r="I1010691" s="21"/>
      <c r="J1010691" s="21"/>
    </row>
    <row r="1010692" spans="1:10" x14ac:dyDescent="0.15">
      <c r="A1010692" s="21"/>
      <c r="B1010692" s="21"/>
      <c r="C1010692" s="21"/>
      <c r="D1010692" s="21"/>
      <c r="E1010692" s="21"/>
      <c r="F1010692" s="21"/>
      <c r="G1010692" s="21"/>
      <c r="H1010692" s="21"/>
      <c r="I1010692" s="21"/>
      <c r="J1010692" s="21"/>
    </row>
    <row r="1010693" spans="1:10" x14ac:dyDescent="0.15">
      <c r="A1010693" s="21"/>
      <c r="B1010693" s="21"/>
      <c r="C1010693" s="21"/>
      <c r="D1010693" s="21"/>
      <c r="E1010693" s="21"/>
      <c r="F1010693" s="21"/>
      <c r="G1010693" s="21"/>
      <c r="H1010693" s="21"/>
      <c r="I1010693" s="21"/>
      <c r="J1010693" s="21"/>
    </row>
    <row r="1010694" spans="1:10" x14ac:dyDescent="0.15">
      <c r="A1010694" s="21"/>
      <c r="B1010694" s="21"/>
      <c r="C1010694" s="21"/>
      <c r="D1010694" s="21"/>
      <c r="E1010694" s="21"/>
      <c r="F1010694" s="21"/>
      <c r="G1010694" s="21"/>
      <c r="H1010694" s="21"/>
      <c r="I1010694" s="21"/>
      <c r="J1010694" s="21"/>
    </row>
    <row r="1010695" spans="1:10" x14ac:dyDescent="0.15">
      <c r="A1010695" s="21"/>
      <c r="B1010695" s="21"/>
      <c r="C1010695" s="21"/>
      <c r="D1010695" s="21"/>
      <c r="E1010695" s="21"/>
      <c r="F1010695" s="21"/>
      <c r="G1010695" s="21"/>
      <c r="H1010695" s="21"/>
      <c r="I1010695" s="21"/>
      <c r="J1010695" s="21"/>
    </row>
    <row r="1010696" spans="1:10" x14ac:dyDescent="0.15">
      <c r="A1010696" s="21"/>
      <c r="B1010696" s="21"/>
      <c r="C1010696" s="21"/>
      <c r="D1010696" s="21"/>
      <c r="E1010696" s="21"/>
      <c r="F1010696" s="21"/>
      <c r="G1010696" s="21"/>
      <c r="H1010696" s="21"/>
      <c r="I1010696" s="21"/>
      <c r="J1010696" s="21"/>
    </row>
    <row r="1010697" spans="1:10" x14ac:dyDescent="0.15">
      <c r="A1010697" s="21"/>
      <c r="B1010697" s="21"/>
      <c r="C1010697" s="21"/>
      <c r="D1010697" s="21"/>
      <c r="E1010697" s="21"/>
      <c r="F1010697" s="21"/>
      <c r="G1010697" s="21"/>
      <c r="H1010697" s="21"/>
      <c r="I1010697" s="21"/>
      <c r="J1010697" s="21"/>
    </row>
    <row r="1010698" spans="1:10" x14ac:dyDescent="0.15">
      <c r="A1010698" s="21"/>
      <c r="B1010698" s="21"/>
      <c r="C1010698" s="21"/>
      <c r="D1010698" s="21"/>
      <c r="E1010698" s="21"/>
      <c r="F1010698" s="21"/>
      <c r="G1010698" s="21"/>
      <c r="H1010698" s="21"/>
      <c r="I1010698" s="21"/>
      <c r="J1010698" s="21"/>
    </row>
    <row r="1010699" spans="1:10" x14ac:dyDescent="0.15">
      <c r="A1010699" s="21"/>
      <c r="B1010699" s="21"/>
      <c r="C1010699" s="21"/>
      <c r="D1010699" s="21"/>
      <c r="E1010699" s="21"/>
      <c r="F1010699" s="21"/>
      <c r="G1010699" s="21"/>
      <c r="H1010699" s="21"/>
      <c r="I1010699" s="21"/>
      <c r="J1010699" s="21"/>
    </row>
    <row r="1010700" spans="1:10" x14ac:dyDescent="0.15">
      <c r="A1010700" s="21"/>
      <c r="B1010700" s="21"/>
      <c r="C1010700" s="21"/>
      <c r="D1010700" s="21"/>
      <c r="E1010700" s="21"/>
      <c r="F1010700" s="21"/>
      <c r="G1010700" s="21"/>
      <c r="H1010700" s="21"/>
      <c r="I1010700" s="21"/>
      <c r="J1010700" s="21"/>
    </row>
    <row r="1010701" spans="1:10" x14ac:dyDescent="0.15">
      <c r="A1010701" s="21"/>
      <c r="B1010701" s="21"/>
      <c r="C1010701" s="21"/>
      <c r="D1010701" s="21"/>
      <c r="E1010701" s="21"/>
      <c r="F1010701" s="21"/>
      <c r="G1010701" s="21"/>
      <c r="H1010701" s="21"/>
      <c r="I1010701" s="21"/>
      <c r="J1010701" s="21"/>
    </row>
    <row r="1010702" spans="1:10" x14ac:dyDescent="0.15">
      <c r="A1010702" s="21"/>
      <c r="B1010702" s="21"/>
      <c r="C1010702" s="21"/>
      <c r="D1010702" s="21"/>
      <c r="E1010702" s="21"/>
      <c r="F1010702" s="21"/>
      <c r="G1010702" s="21"/>
      <c r="H1010702" s="21"/>
      <c r="I1010702" s="21"/>
      <c r="J1010702" s="21"/>
    </row>
    <row r="1010703" spans="1:10" x14ac:dyDescent="0.15">
      <c r="A1010703" s="21"/>
      <c r="B1010703" s="21"/>
      <c r="C1010703" s="21"/>
      <c r="D1010703" s="21"/>
      <c r="E1010703" s="21"/>
      <c r="F1010703" s="21"/>
      <c r="G1010703" s="21"/>
      <c r="H1010703" s="21"/>
      <c r="I1010703" s="21"/>
      <c r="J1010703" s="21"/>
    </row>
    <row r="1010704" spans="1:10" x14ac:dyDescent="0.15">
      <c r="A1010704" s="21"/>
      <c r="B1010704" s="21"/>
      <c r="C1010704" s="21"/>
      <c r="D1010704" s="21"/>
      <c r="E1010704" s="21"/>
      <c r="F1010704" s="21"/>
      <c r="G1010704" s="21"/>
      <c r="H1010704" s="21"/>
      <c r="I1010704" s="21"/>
      <c r="J1010704" s="21"/>
    </row>
    <row r="1010705" spans="1:10" x14ac:dyDescent="0.15">
      <c r="A1010705" s="21"/>
      <c r="B1010705" s="21"/>
      <c r="C1010705" s="21"/>
      <c r="D1010705" s="21"/>
      <c r="E1010705" s="21"/>
      <c r="F1010705" s="21"/>
      <c r="G1010705" s="21"/>
      <c r="H1010705" s="21"/>
      <c r="I1010705" s="21"/>
      <c r="J1010705" s="21"/>
    </row>
    <row r="1010706" spans="1:10" x14ac:dyDescent="0.15">
      <c r="A1010706" s="21"/>
      <c r="B1010706" s="21"/>
      <c r="C1010706" s="21"/>
      <c r="D1010706" s="21"/>
      <c r="E1010706" s="21"/>
      <c r="F1010706" s="21"/>
      <c r="G1010706" s="21"/>
      <c r="H1010706" s="21"/>
      <c r="I1010706" s="21"/>
      <c r="J1010706" s="21"/>
    </row>
    <row r="1010707" spans="1:10" x14ac:dyDescent="0.15">
      <c r="A1010707" s="21"/>
      <c r="B1010707" s="21"/>
      <c r="C1010707" s="21"/>
      <c r="D1010707" s="21"/>
      <c r="E1010707" s="21"/>
      <c r="F1010707" s="21"/>
      <c r="G1010707" s="21"/>
      <c r="H1010707" s="21"/>
      <c r="I1010707" s="21"/>
      <c r="J1010707" s="21"/>
    </row>
    <row r="1010708" spans="1:10" x14ac:dyDescent="0.15">
      <c r="A1010708" s="21"/>
      <c r="B1010708" s="21"/>
      <c r="C1010708" s="21"/>
      <c r="D1010708" s="21"/>
      <c r="E1010708" s="21"/>
      <c r="F1010708" s="21"/>
      <c r="G1010708" s="21"/>
      <c r="H1010708" s="21"/>
      <c r="I1010708" s="21"/>
      <c r="J1010708" s="21"/>
    </row>
    <row r="1010709" spans="1:10" x14ac:dyDescent="0.15">
      <c r="A1010709" s="21"/>
      <c r="B1010709" s="21"/>
      <c r="C1010709" s="21"/>
      <c r="D1010709" s="21"/>
      <c r="E1010709" s="21"/>
      <c r="F1010709" s="21"/>
      <c r="G1010709" s="21"/>
      <c r="H1010709" s="21"/>
      <c r="I1010709" s="21"/>
      <c r="J1010709" s="21"/>
    </row>
    <row r="1010710" spans="1:10" x14ac:dyDescent="0.15">
      <c r="A1010710" s="21"/>
      <c r="B1010710" s="21"/>
      <c r="C1010710" s="21"/>
      <c r="D1010710" s="21"/>
      <c r="E1010710" s="21"/>
      <c r="F1010710" s="21"/>
      <c r="G1010710" s="21"/>
      <c r="H1010710" s="21"/>
      <c r="I1010710" s="21"/>
      <c r="J1010710" s="21"/>
    </row>
    <row r="1010711" spans="1:10" x14ac:dyDescent="0.15">
      <c r="A1010711" s="21"/>
      <c r="B1010711" s="21"/>
      <c r="C1010711" s="21"/>
      <c r="D1010711" s="21"/>
      <c r="E1010711" s="21"/>
      <c r="F1010711" s="21"/>
      <c r="G1010711" s="21"/>
      <c r="H1010711" s="21"/>
      <c r="I1010711" s="21"/>
      <c r="J1010711" s="21"/>
    </row>
    <row r="1010712" spans="1:10" x14ac:dyDescent="0.15">
      <c r="A1010712" s="21"/>
      <c r="B1010712" s="21"/>
      <c r="C1010712" s="21"/>
      <c r="D1010712" s="21"/>
      <c r="E1010712" s="21"/>
      <c r="F1010712" s="21"/>
      <c r="G1010712" s="21"/>
      <c r="H1010712" s="21"/>
      <c r="I1010712" s="21"/>
      <c r="J1010712" s="21"/>
    </row>
    <row r="1010713" spans="1:10" x14ac:dyDescent="0.15">
      <c r="A1010713" s="21"/>
      <c r="B1010713" s="21"/>
      <c r="C1010713" s="21"/>
      <c r="D1010713" s="21"/>
      <c r="E1010713" s="21"/>
      <c r="F1010713" s="21"/>
      <c r="G1010713" s="21"/>
      <c r="H1010713" s="21"/>
      <c r="I1010713" s="21"/>
      <c r="J1010713" s="21"/>
    </row>
    <row r="1010714" spans="1:10" x14ac:dyDescent="0.15">
      <c r="A1010714" s="21"/>
      <c r="B1010714" s="21"/>
      <c r="C1010714" s="21"/>
      <c r="D1010714" s="21"/>
      <c r="E1010714" s="21"/>
      <c r="F1010714" s="21"/>
      <c r="G1010714" s="21"/>
      <c r="H1010714" s="21"/>
      <c r="I1010714" s="21"/>
      <c r="J1010714" s="21"/>
    </row>
    <row r="1010715" spans="1:10" x14ac:dyDescent="0.15">
      <c r="A1010715" s="21"/>
      <c r="B1010715" s="21"/>
      <c r="C1010715" s="21"/>
      <c r="D1010715" s="21"/>
      <c r="E1010715" s="21"/>
      <c r="F1010715" s="21"/>
      <c r="G1010715" s="21"/>
      <c r="H1010715" s="21"/>
      <c r="I1010715" s="21"/>
      <c r="J1010715" s="21"/>
    </row>
    <row r="1010716" spans="1:10" x14ac:dyDescent="0.15">
      <c r="A1010716" s="21"/>
      <c r="B1010716" s="21"/>
      <c r="C1010716" s="21"/>
      <c r="D1010716" s="21"/>
      <c r="E1010716" s="21"/>
      <c r="F1010716" s="21"/>
      <c r="G1010716" s="21"/>
      <c r="H1010716" s="21"/>
      <c r="I1010716" s="21"/>
      <c r="J1010716" s="21"/>
    </row>
    <row r="1010717" spans="1:10" x14ac:dyDescent="0.15">
      <c r="A1010717" s="21"/>
      <c r="B1010717" s="21"/>
      <c r="C1010717" s="21"/>
      <c r="D1010717" s="21"/>
      <c r="E1010717" s="21"/>
      <c r="F1010717" s="21"/>
      <c r="G1010717" s="21"/>
      <c r="H1010717" s="21"/>
      <c r="I1010717" s="21"/>
      <c r="J1010717" s="21"/>
    </row>
    <row r="1010718" spans="1:10" x14ac:dyDescent="0.15">
      <c r="A1010718" s="21"/>
      <c r="B1010718" s="21"/>
      <c r="C1010718" s="21"/>
      <c r="D1010718" s="21"/>
      <c r="E1010718" s="21"/>
      <c r="F1010718" s="21"/>
      <c r="G1010718" s="21"/>
      <c r="H1010718" s="21"/>
      <c r="I1010718" s="21"/>
      <c r="J1010718" s="21"/>
    </row>
    <row r="1010719" spans="1:10" x14ac:dyDescent="0.15">
      <c r="A1010719" s="21"/>
      <c r="B1010719" s="21"/>
      <c r="C1010719" s="21"/>
      <c r="D1010719" s="21"/>
      <c r="E1010719" s="21"/>
      <c r="F1010719" s="21"/>
      <c r="G1010719" s="21"/>
      <c r="H1010719" s="21"/>
      <c r="I1010719" s="21"/>
      <c r="J1010719" s="21"/>
    </row>
    <row r="1010720" spans="1:10" x14ac:dyDescent="0.15">
      <c r="A1010720" s="21"/>
      <c r="B1010720" s="21"/>
      <c r="C1010720" s="21"/>
      <c r="D1010720" s="21"/>
      <c r="E1010720" s="21"/>
      <c r="F1010720" s="21"/>
      <c r="G1010720" s="21"/>
      <c r="H1010720" s="21"/>
      <c r="I1010720" s="21"/>
      <c r="J1010720" s="21"/>
    </row>
    <row r="1010721" spans="1:10" x14ac:dyDescent="0.15">
      <c r="A1010721" s="21"/>
      <c r="B1010721" s="21"/>
      <c r="C1010721" s="21"/>
      <c r="D1010721" s="21"/>
      <c r="E1010721" s="21"/>
      <c r="F1010721" s="21"/>
      <c r="G1010721" s="21"/>
      <c r="H1010721" s="21"/>
      <c r="I1010721" s="21"/>
      <c r="J1010721" s="21"/>
    </row>
    <row r="1010722" spans="1:10" x14ac:dyDescent="0.15">
      <c r="A1010722" s="21"/>
      <c r="B1010722" s="21"/>
      <c r="C1010722" s="21"/>
      <c r="D1010722" s="21"/>
      <c r="E1010722" s="21"/>
      <c r="F1010722" s="21"/>
      <c r="G1010722" s="21"/>
      <c r="H1010722" s="21"/>
      <c r="I1010722" s="21"/>
      <c r="J1010722" s="21"/>
    </row>
    <row r="1010723" spans="1:10" x14ac:dyDescent="0.15">
      <c r="A1010723" s="21"/>
      <c r="B1010723" s="21"/>
      <c r="C1010723" s="21"/>
      <c r="D1010723" s="21"/>
      <c r="E1010723" s="21"/>
      <c r="F1010723" s="21"/>
      <c r="G1010723" s="21"/>
      <c r="H1010723" s="21"/>
      <c r="I1010723" s="21"/>
      <c r="J1010723" s="21"/>
    </row>
    <row r="1010724" spans="1:10" x14ac:dyDescent="0.15">
      <c r="A1010724" s="21"/>
      <c r="B1010724" s="21"/>
      <c r="C1010724" s="21"/>
      <c r="D1010724" s="21"/>
      <c r="E1010724" s="21"/>
      <c r="F1010724" s="21"/>
      <c r="G1010724" s="21"/>
      <c r="H1010724" s="21"/>
      <c r="I1010724" s="21"/>
      <c r="J1010724" s="21"/>
    </row>
    <row r="1010725" spans="1:10" x14ac:dyDescent="0.15">
      <c r="A1010725" s="21"/>
      <c r="B1010725" s="21"/>
      <c r="C1010725" s="21"/>
      <c r="D1010725" s="21"/>
      <c r="E1010725" s="21"/>
      <c r="F1010725" s="21"/>
      <c r="G1010725" s="21"/>
      <c r="H1010725" s="21"/>
      <c r="I1010725" s="21"/>
      <c r="J1010725" s="21"/>
    </row>
    <row r="1010726" spans="1:10" x14ac:dyDescent="0.15">
      <c r="A1010726" s="21"/>
      <c r="B1010726" s="21"/>
      <c r="C1010726" s="21"/>
      <c r="D1010726" s="21"/>
      <c r="E1010726" s="21"/>
      <c r="F1010726" s="21"/>
      <c r="G1010726" s="21"/>
      <c r="H1010726" s="21"/>
      <c r="I1010726" s="21"/>
      <c r="J1010726" s="21"/>
    </row>
    <row r="1010727" spans="1:10" x14ac:dyDescent="0.15">
      <c r="A1010727" s="21"/>
      <c r="B1010727" s="21"/>
      <c r="C1010727" s="21"/>
      <c r="D1010727" s="21"/>
      <c r="E1010727" s="21"/>
      <c r="F1010727" s="21"/>
      <c r="G1010727" s="21"/>
      <c r="H1010727" s="21"/>
      <c r="I1010727" s="21"/>
      <c r="J1010727" s="21"/>
    </row>
    <row r="1010728" spans="1:10" x14ac:dyDescent="0.15">
      <c r="A1010728" s="21"/>
      <c r="B1010728" s="21"/>
      <c r="C1010728" s="21"/>
      <c r="D1010728" s="21"/>
      <c r="E1010728" s="21"/>
      <c r="F1010728" s="21"/>
      <c r="G1010728" s="21"/>
      <c r="H1010728" s="21"/>
      <c r="I1010728" s="21"/>
      <c r="J1010728" s="21"/>
    </row>
    <row r="1010729" spans="1:10" x14ac:dyDescent="0.15">
      <c r="A1010729" s="21"/>
      <c r="B1010729" s="21"/>
      <c r="C1010729" s="21"/>
      <c r="D1010729" s="21"/>
      <c r="E1010729" s="21"/>
      <c r="F1010729" s="21"/>
      <c r="G1010729" s="21"/>
      <c r="H1010729" s="21"/>
      <c r="I1010729" s="21"/>
      <c r="J1010729" s="21"/>
    </row>
    <row r="1010730" spans="1:10" x14ac:dyDescent="0.15">
      <c r="A1010730" s="21"/>
      <c r="B1010730" s="21"/>
      <c r="C1010730" s="21"/>
      <c r="D1010730" s="21"/>
      <c r="E1010730" s="21"/>
      <c r="F1010730" s="21"/>
      <c r="G1010730" s="21"/>
      <c r="H1010730" s="21"/>
      <c r="I1010730" s="21"/>
      <c r="J1010730" s="21"/>
    </row>
    <row r="1010731" spans="1:10" x14ac:dyDescent="0.15">
      <c r="A1010731" s="21"/>
      <c r="B1010731" s="21"/>
      <c r="C1010731" s="21"/>
      <c r="D1010731" s="21"/>
      <c r="E1010731" s="21"/>
      <c r="F1010731" s="21"/>
      <c r="G1010731" s="21"/>
      <c r="H1010731" s="21"/>
      <c r="I1010731" s="21"/>
      <c r="J1010731" s="21"/>
    </row>
    <row r="1010732" spans="1:10" x14ac:dyDescent="0.15">
      <c r="A1010732" s="21"/>
      <c r="B1010732" s="21"/>
      <c r="C1010732" s="21"/>
      <c r="D1010732" s="21"/>
      <c r="E1010732" s="21"/>
      <c r="F1010732" s="21"/>
      <c r="G1010732" s="21"/>
      <c r="H1010732" s="21"/>
      <c r="I1010732" s="21"/>
      <c r="J1010732" s="21"/>
    </row>
    <row r="1010733" spans="1:10" x14ac:dyDescent="0.15">
      <c r="A1010733" s="21"/>
      <c r="B1010733" s="21"/>
      <c r="C1010733" s="21"/>
      <c r="D1010733" s="21"/>
      <c r="E1010733" s="21"/>
      <c r="F1010733" s="21"/>
      <c r="G1010733" s="21"/>
      <c r="H1010733" s="21"/>
      <c r="I1010733" s="21"/>
      <c r="J1010733" s="21"/>
    </row>
    <row r="1010734" spans="1:10" x14ac:dyDescent="0.15">
      <c r="A1010734" s="21"/>
      <c r="B1010734" s="21"/>
      <c r="C1010734" s="21"/>
      <c r="D1010734" s="21"/>
      <c r="E1010734" s="21"/>
      <c r="F1010734" s="21"/>
      <c r="G1010734" s="21"/>
      <c r="H1010734" s="21"/>
      <c r="I1010734" s="21"/>
      <c r="J1010734" s="21"/>
    </row>
    <row r="1010735" spans="1:10" x14ac:dyDescent="0.15">
      <c r="A1010735" s="21"/>
      <c r="B1010735" s="21"/>
      <c r="C1010735" s="21"/>
      <c r="D1010735" s="21"/>
      <c r="E1010735" s="21"/>
      <c r="F1010735" s="21"/>
      <c r="G1010735" s="21"/>
      <c r="H1010735" s="21"/>
      <c r="I1010735" s="21"/>
      <c r="J1010735" s="21"/>
    </row>
    <row r="1010736" spans="1:10" x14ac:dyDescent="0.15">
      <c r="A1010736" s="21"/>
      <c r="B1010736" s="21"/>
      <c r="C1010736" s="21"/>
      <c r="D1010736" s="21"/>
      <c r="E1010736" s="21"/>
      <c r="F1010736" s="21"/>
      <c r="G1010736" s="21"/>
      <c r="H1010736" s="21"/>
      <c r="I1010736" s="21"/>
      <c r="J1010736" s="21"/>
    </row>
    <row r="1010737" spans="1:10" x14ac:dyDescent="0.15">
      <c r="A1010737" s="21"/>
      <c r="B1010737" s="21"/>
      <c r="C1010737" s="21"/>
      <c r="D1010737" s="21"/>
      <c r="E1010737" s="21"/>
      <c r="F1010737" s="21"/>
      <c r="G1010737" s="21"/>
      <c r="H1010737" s="21"/>
      <c r="I1010737" s="21"/>
      <c r="J1010737" s="21"/>
    </row>
    <row r="1010738" spans="1:10" x14ac:dyDescent="0.15">
      <c r="A1010738" s="21"/>
      <c r="B1010738" s="21"/>
      <c r="C1010738" s="21"/>
      <c r="D1010738" s="21"/>
      <c r="E1010738" s="21"/>
      <c r="F1010738" s="21"/>
      <c r="G1010738" s="21"/>
      <c r="H1010738" s="21"/>
      <c r="I1010738" s="21"/>
      <c r="J1010738" s="21"/>
    </row>
    <row r="1010739" spans="1:10" x14ac:dyDescent="0.15">
      <c r="A1010739" s="21"/>
      <c r="B1010739" s="21"/>
      <c r="C1010739" s="21"/>
      <c r="D1010739" s="21"/>
      <c r="E1010739" s="21"/>
      <c r="F1010739" s="21"/>
      <c r="G1010739" s="21"/>
      <c r="H1010739" s="21"/>
      <c r="I1010739" s="21"/>
      <c r="J1010739" s="21"/>
    </row>
    <row r="1010740" spans="1:10" x14ac:dyDescent="0.15">
      <c r="A1010740" s="21"/>
      <c r="B1010740" s="21"/>
      <c r="C1010740" s="21"/>
      <c r="D1010740" s="21"/>
      <c r="E1010740" s="21"/>
      <c r="F1010740" s="21"/>
      <c r="G1010740" s="21"/>
      <c r="H1010740" s="21"/>
      <c r="I1010740" s="21"/>
      <c r="J1010740" s="21"/>
    </row>
    <row r="1010741" spans="1:10" x14ac:dyDescent="0.15">
      <c r="A1010741" s="21"/>
      <c r="B1010741" s="21"/>
      <c r="C1010741" s="21"/>
      <c r="D1010741" s="21"/>
      <c r="E1010741" s="21"/>
      <c r="F1010741" s="21"/>
      <c r="G1010741" s="21"/>
      <c r="H1010741" s="21"/>
      <c r="I1010741" s="21"/>
      <c r="J1010741" s="21"/>
    </row>
    <row r="1010742" spans="1:10" x14ac:dyDescent="0.15">
      <c r="A1010742" s="21"/>
      <c r="B1010742" s="21"/>
      <c r="C1010742" s="21"/>
      <c r="D1010742" s="21"/>
      <c r="E1010742" s="21"/>
      <c r="F1010742" s="21"/>
      <c r="G1010742" s="21"/>
      <c r="H1010742" s="21"/>
      <c r="I1010742" s="21"/>
      <c r="J1010742" s="21"/>
    </row>
    <row r="1010743" spans="1:10" x14ac:dyDescent="0.15">
      <c r="A1010743" s="21"/>
      <c r="B1010743" s="21"/>
      <c r="C1010743" s="21"/>
      <c r="D1010743" s="21"/>
      <c r="E1010743" s="21"/>
      <c r="F1010743" s="21"/>
      <c r="G1010743" s="21"/>
      <c r="H1010743" s="21"/>
      <c r="I1010743" s="21"/>
      <c r="J1010743" s="21"/>
    </row>
    <row r="1010744" spans="1:10" x14ac:dyDescent="0.15">
      <c r="A1010744" s="21"/>
      <c r="B1010744" s="21"/>
      <c r="C1010744" s="21"/>
      <c r="D1010744" s="21"/>
      <c r="E1010744" s="21"/>
      <c r="F1010744" s="21"/>
      <c r="G1010744" s="21"/>
      <c r="H1010744" s="21"/>
      <c r="I1010744" s="21"/>
      <c r="J1010744" s="21"/>
    </row>
    <row r="1010745" spans="1:10" x14ac:dyDescent="0.15">
      <c r="A1010745" s="21"/>
      <c r="B1010745" s="21"/>
      <c r="C1010745" s="21"/>
      <c r="D1010745" s="21"/>
      <c r="E1010745" s="21"/>
      <c r="F1010745" s="21"/>
      <c r="G1010745" s="21"/>
      <c r="H1010745" s="21"/>
      <c r="I1010745" s="21"/>
      <c r="J1010745" s="21"/>
    </row>
    <row r="1010746" spans="1:10" x14ac:dyDescent="0.15">
      <c r="A1010746" s="21"/>
      <c r="B1010746" s="21"/>
      <c r="C1010746" s="21"/>
      <c r="D1010746" s="21"/>
      <c r="E1010746" s="21"/>
      <c r="F1010746" s="21"/>
      <c r="G1010746" s="21"/>
      <c r="H1010746" s="21"/>
      <c r="I1010746" s="21"/>
      <c r="J1010746" s="21"/>
    </row>
    <row r="1010747" spans="1:10" x14ac:dyDescent="0.15">
      <c r="A1010747" s="21"/>
      <c r="B1010747" s="21"/>
      <c r="C1010747" s="21"/>
      <c r="D1010747" s="21"/>
      <c r="E1010747" s="21"/>
      <c r="F1010747" s="21"/>
      <c r="G1010747" s="21"/>
      <c r="H1010747" s="21"/>
      <c r="I1010747" s="21"/>
      <c r="J1010747" s="21"/>
    </row>
    <row r="1010748" spans="1:10" x14ac:dyDescent="0.15">
      <c r="A1010748" s="21"/>
      <c r="B1010748" s="21"/>
      <c r="C1010748" s="21"/>
      <c r="D1010748" s="21"/>
      <c r="E1010748" s="21"/>
      <c r="F1010748" s="21"/>
      <c r="G1010748" s="21"/>
      <c r="H1010748" s="21"/>
      <c r="I1010748" s="21"/>
      <c r="J1010748" s="21"/>
    </row>
    <row r="1010749" spans="1:10" x14ac:dyDescent="0.15">
      <c r="A1010749" s="21"/>
      <c r="B1010749" s="21"/>
      <c r="C1010749" s="21"/>
      <c r="D1010749" s="21"/>
      <c r="E1010749" s="21"/>
      <c r="F1010749" s="21"/>
      <c r="G1010749" s="21"/>
      <c r="H1010749" s="21"/>
      <c r="I1010749" s="21"/>
      <c r="J1010749" s="21"/>
    </row>
    <row r="1010750" spans="1:10" x14ac:dyDescent="0.15">
      <c r="A1010750" s="21"/>
      <c r="B1010750" s="21"/>
      <c r="C1010750" s="21"/>
      <c r="D1010750" s="21"/>
      <c r="E1010750" s="21"/>
      <c r="F1010750" s="21"/>
      <c r="G1010750" s="21"/>
      <c r="H1010750" s="21"/>
      <c r="I1010750" s="21"/>
      <c r="J1010750" s="21"/>
    </row>
    <row r="1010751" spans="1:10" x14ac:dyDescent="0.15">
      <c r="A1010751" s="21"/>
      <c r="B1010751" s="21"/>
      <c r="C1010751" s="21"/>
      <c r="D1010751" s="21"/>
      <c r="E1010751" s="21"/>
      <c r="F1010751" s="21"/>
      <c r="G1010751" s="21"/>
      <c r="H1010751" s="21"/>
      <c r="I1010751" s="21"/>
      <c r="J1010751" s="21"/>
    </row>
    <row r="1010752" spans="1:10" x14ac:dyDescent="0.15">
      <c r="A1010752" s="21"/>
      <c r="B1010752" s="21"/>
      <c r="C1010752" s="21"/>
      <c r="D1010752" s="21"/>
      <c r="E1010752" s="21"/>
      <c r="F1010752" s="21"/>
      <c r="G1010752" s="21"/>
      <c r="H1010752" s="21"/>
      <c r="I1010752" s="21"/>
      <c r="J1010752" s="21"/>
    </row>
    <row r="1010753" spans="1:10" x14ac:dyDescent="0.15">
      <c r="A1010753" s="21"/>
      <c r="B1010753" s="21"/>
      <c r="C1010753" s="21"/>
      <c r="D1010753" s="21"/>
      <c r="E1010753" s="21"/>
      <c r="F1010753" s="21"/>
      <c r="G1010753" s="21"/>
      <c r="H1010753" s="21"/>
      <c r="I1010753" s="21"/>
      <c r="J1010753" s="21"/>
    </row>
    <row r="1010754" spans="1:10" x14ac:dyDescent="0.15">
      <c r="A1010754" s="21"/>
      <c r="B1010754" s="21"/>
      <c r="C1010754" s="21"/>
      <c r="D1010754" s="21"/>
      <c r="E1010754" s="21"/>
      <c r="F1010754" s="21"/>
      <c r="G1010754" s="21"/>
      <c r="H1010754" s="21"/>
      <c r="I1010754" s="21"/>
      <c r="J1010754" s="21"/>
    </row>
    <row r="1010755" spans="1:10" x14ac:dyDescent="0.15">
      <c r="A1010755" s="21"/>
      <c r="B1010755" s="21"/>
      <c r="C1010755" s="21"/>
      <c r="D1010755" s="21"/>
      <c r="E1010755" s="21"/>
      <c r="F1010755" s="21"/>
      <c r="G1010755" s="21"/>
      <c r="H1010755" s="21"/>
      <c r="I1010755" s="21"/>
      <c r="J1010755" s="21"/>
    </row>
    <row r="1010756" spans="1:10" x14ac:dyDescent="0.15">
      <c r="A1010756" s="21"/>
      <c r="B1010756" s="21"/>
      <c r="C1010756" s="21"/>
      <c r="D1010756" s="21"/>
      <c r="E1010756" s="21"/>
      <c r="F1010756" s="21"/>
      <c r="G1010756" s="21"/>
      <c r="H1010756" s="21"/>
      <c r="I1010756" s="21"/>
      <c r="J1010756" s="21"/>
    </row>
    <row r="1010757" spans="1:10" x14ac:dyDescent="0.15">
      <c r="A1010757" s="21"/>
      <c r="B1010757" s="21"/>
      <c r="C1010757" s="21"/>
      <c r="D1010757" s="21"/>
      <c r="E1010757" s="21"/>
      <c r="F1010757" s="21"/>
      <c r="G1010757" s="21"/>
      <c r="H1010757" s="21"/>
      <c r="I1010757" s="21"/>
      <c r="J1010757" s="21"/>
    </row>
    <row r="1010758" spans="1:10" x14ac:dyDescent="0.15">
      <c r="A1010758" s="21"/>
      <c r="B1010758" s="21"/>
      <c r="C1010758" s="21"/>
      <c r="D1010758" s="21"/>
      <c r="E1010758" s="21"/>
      <c r="F1010758" s="21"/>
      <c r="G1010758" s="21"/>
      <c r="H1010758" s="21"/>
      <c r="I1010758" s="21"/>
      <c r="J1010758" s="21"/>
    </row>
    <row r="1010759" spans="1:10" x14ac:dyDescent="0.15">
      <c r="A1010759" s="21"/>
      <c r="B1010759" s="21"/>
      <c r="C1010759" s="21"/>
      <c r="D1010759" s="21"/>
      <c r="E1010759" s="21"/>
      <c r="F1010759" s="21"/>
      <c r="G1010759" s="21"/>
      <c r="H1010759" s="21"/>
      <c r="I1010759" s="21"/>
      <c r="J1010759" s="21"/>
    </row>
    <row r="1010760" spans="1:10" x14ac:dyDescent="0.15">
      <c r="A1010760" s="21"/>
      <c r="B1010760" s="21"/>
      <c r="C1010760" s="21"/>
      <c r="D1010760" s="21"/>
      <c r="E1010760" s="21"/>
      <c r="F1010760" s="21"/>
      <c r="G1010760" s="21"/>
      <c r="H1010760" s="21"/>
      <c r="I1010760" s="21"/>
      <c r="J1010760" s="21"/>
    </row>
    <row r="1010761" spans="1:10" x14ac:dyDescent="0.15">
      <c r="A1010761" s="21"/>
      <c r="B1010761" s="21"/>
      <c r="C1010761" s="21"/>
      <c r="D1010761" s="21"/>
      <c r="E1010761" s="21"/>
      <c r="F1010761" s="21"/>
      <c r="G1010761" s="21"/>
      <c r="H1010761" s="21"/>
      <c r="I1010761" s="21"/>
      <c r="J1010761" s="21"/>
    </row>
    <row r="1010762" spans="1:10" x14ac:dyDescent="0.15">
      <c r="A1010762" s="21"/>
      <c r="B1010762" s="21"/>
      <c r="C1010762" s="21"/>
      <c r="D1010762" s="21"/>
      <c r="E1010762" s="21"/>
      <c r="F1010762" s="21"/>
      <c r="G1010762" s="21"/>
      <c r="H1010762" s="21"/>
      <c r="I1010762" s="21"/>
      <c r="J1010762" s="21"/>
    </row>
    <row r="1010763" spans="1:10" x14ac:dyDescent="0.15">
      <c r="A1010763" s="21"/>
      <c r="B1010763" s="21"/>
      <c r="C1010763" s="21"/>
      <c r="D1010763" s="21"/>
      <c r="E1010763" s="21"/>
      <c r="F1010763" s="21"/>
      <c r="G1010763" s="21"/>
      <c r="H1010763" s="21"/>
      <c r="I1010763" s="21"/>
      <c r="J1010763" s="21"/>
    </row>
    <row r="1010764" spans="1:10" x14ac:dyDescent="0.15">
      <c r="A1010764" s="21"/>
      <c r="B1010764" s="21"/>
      <c r="C1010764" s="21"/>
      <c r="D1010764" s="21"/>
      <c r="E1010764" s="21"/>
      <c r="F1010764" s="21"/>
      <c r="G1010764" s="21"/>
      <c r="H1010764" s="21"/>
      <c r="I1010764" s="21"/>
      <c r="J1010764" s="21"/>
    </row>
    <row r="1010765" spans="1:10" x14ac:dyDescent="0.15">
      <c r="A1010765" s="21"/>
      <c r="B1010765" s="21"/>
      <c r="C1010765" s="21"/>
      <c r="D1010765" s="21"/>
      <c r="E1010765" s="21"/>
      <c r="F1010765" s="21"/>
      <c r="G1010765" s="21"/>
      <c r="H1010765" s="21"/>
      <c r="I1010765" s="21"/>
      <c r="J1010765" s="21"/>
    </row>
    <row r="1010766" spans="1:10" x14ac:dyDescent="0.15">
      <c r="A1010766" s="21"/>
      <c r="B1010766" s="21"/>
      <c r="C1010766" s="21"/>
      <c r="D1010766" s="21"/>
      <c r="E1010766" s="21"/>
      <c r="F1010766" s="21"/>
      <c r="G1010766" s="21"/>
      <c r="H1010766" s="21"/>
      <c r="I1010766" s="21"/>
      <c r="J1010766" s="21"/>
    </row>
    <row r="1010767" spans="1:10" x14ac:dyDescent="0.15">
      <c r="A1010767" s="21"/>
      <c r="B1010767" s="21"/>
      <c r="C1010767" s="21"/>
      <c r="D1010767" s="21"/>
      <c r="E1010767" s="21"/>
      <c r="F1010767" s="21"/>
      <c r="G1010767" s="21"/>
      <c r="H1010767" s="21"/>
      <c r="I1010767" s="21"/>
      <c r="J1010767" s="21"/>
    </row>
    <row r="1010768" spans="1:10" x14ac:dyDescent="0.15">
      <c r="A1010768" s="21"/>
      <c r="B1010768" s="21"/>
      <c r="C1010768" s="21"/>
      <c r="D1010768" s="21"/>
      <c r="E1010768" s="21"/>
      <c r="F1010768" s="21"/>
      <c r="G1010768" s="21"/>
      <c r="H1010768" s="21"/>
      <c r="I1010768" s="21"/>
      <c r="J1010768" s="21"/>
    </row>
    <row r="1010769" spans="1:10" x14ac:dyDescent="0.15">
      <c r="A1010769" s="21"/>
      <c r="B1010769" s="21"/>
      <c r="C1010769" s="21"/>
      <c r="D1010769" s="21"/>
      <c r="E1010769" s="21"/>
      <c r="F1010769" s="21"/>
      <c r="G1010769" s="21"/>
      <c r="H1010769" s="21"/>
      <c r="I1010769" s="21"/>
      <c r="J1010769" s="21"/>
    </row>
    <row r="1010770" spans="1:10" x14ac:dyDescent="0.15">
      <c r="A1010770" s="21"/>
      <c r="B1010770" s="21"/>
      <c r="C1010770" s="21"/>
      <c r="D1010770" s="21"/>
      <c r="E1010770" s="21"/>
      <c r="F1010770" s="21"/>
      <c r="G1010770" s="21"/>
      <c r="H1010770" s="21"/>
      <c r="I1010770" s="21"/>
      <c r="J1010770" s="21"/>
    </row>
    <row r="1010771" spans="1:10" x14ac:dyDescent="0.15">
      <c r="A1010771" s="21"/>
      <c r="B1010771" s="21"/>
      <c r="C1010771" s="21"/>
      <c r="D1010771" s="21"/>
      <c r="E1010771" s="21"/>
      <c r="F1010771" s="21"/>
      <c r="G1010771" s="21"/>
      <c r="H1010771" s="21"/>
      <c r="I1010771" s="21"/>
      <c r="J1010771" s="21"/>
    </row>
    <row r="1010772" spans="1:10" x14ac:dyDescent="0.15">
      <c r="A1010772" s="21"/>
      <c r="B1010772" s="21"/>
      <c r="C1010772" s="21"/>
      <c r="D1010772" s="21"/>
      <c r="E1010772" s="21"/>
      <c r="F1010772" s="21"/>
      <c r="G1010772" s="21"/>
      <c r="H1010772" s="21"/>
      <c r="I1010772" s="21"/>
      <c r="J1010772" s="21"/>
    </row>
    <row r="1010773" spans="1:10" x14ac:dyDescent="0.15">
      <c r="A1010773" s="21"/>
      <c r="B1010773" s="21"/>
      <c r="C1010773" s="21"/>
      <c r="D1010773" s="21"/>
      <c r="E1010773" s="21"/>
      <c r="F1010773" s="21"/>
      <c r="G1010773" s="21"/>
      <c r="H1010773" s="21"/>
      <c r="I1010773" s="21"/>
      <c r="J1010773" s="21"/>
    </row>
    <row r="1010774" spans="1:10" x14ac:dyDescent="0.15">
      <c r="A1010774" s="21"/>
      <c r="B1010774" s="21"/>
      <c r="C1010774" s="21"/>
      <c r="D1010774" s="21"/>
      <c r="E1010774" s="21"/>
      <c r="F1010774" s="21"/>
      <c r="G1010774" s="21"/>
      <c r="H1010774" s="21"/>
      <c r="I1010774" s="21"/>
      <c r="J1010774" s="21"/>
    </row>
    <row r="1010775" spans="1:10" x14ac:dyDescent="0.15">
      <c r="A1010775" s="21"/>
      <c r="B1010775" s="21"/>
      <c r="C1010775" s="21"/>
      <c r="D1010775" s="21"/>
      <c r="E1010775" s="21"/>
      <c r="F1010775" s="21"/>
      <c r="G1010775" s="21"/>
      <c r="H1010775" s="21"/>
      <c r="I1010775" s="21"/>
      <c r="J1010775" s="21"/>
    </row>
    <row r="1010776" spans="1:10" x14ac:dyDescent="0.15">
      <c r="A1010776" s="21"/>
      <c r="B1010776" s="21"/>
      <c r="C1010776" s="21"/>
      <c r="D1010776" s="21"/>
      <c r="E1010776" s="21"/>
      <c r="F1010776" s="21"/>
      <c r="G1010776" s="21"/>
      <c r="H1010776" s="21"/>
      <c r="I1010776" s="21"/>
      <c r="J1010776" s="21"/>
    </row>
    <row r="1010777" spans="1:10" x14ac:dyDescent="0.15">
      <c r="A1010777" s="21"/>
      <c r="B1010777" s="21"/>
      <c r="C1010777" s="21"/>
      <c r="D1010777" s="21"/>
      <c r="E1010777" s="21"/>
      <c r="F1010777" s="21"/>
      <c r="G1010777" s="21"/>
      <c r="H1010777" s="21"/>
      <c r="I1010777" s="21"/>
      <c r="J1010777" s="21"/>
    </row>
    <row r="1010778" spans="1:10" x14ac:dyDescent="0.15">
      <c r="A1010778" s="21"/>
      <c r="B1010778" s="21"/>
      <c r="C1010778" s="21"/>
      <c r="D1010778" s="21"/>
      <c r="E1010778" s="21"/>
      <c r="F1010778" s="21"/>
      <c r="G1010778" s="21"/>
      <c r="H1010778" s="21"/>
      <c r="I1010778" s="21"/>
      <c r="J1010778" s="21"/>
    </row>
    <row r="1010779" spans="1:10" x14ac:dyDescent="0.15">
      <c r="A1010779" s="21"/>
      <c r="B1010779" s="21"/>
      <c r="C1010779" s="21"/>
      <c r="D1010779" s="21"/>
      <c r="E1010779" s="21"/>
      <c r="F1010779" s="21"/>
      <c r="G1010779" s="21"/>
      <c r="H1010779" s="21"/>
      <c r="I1010779" s="21"/>
      <c r="J1010779" s="21"/>
    </row>
    <row r="1010780" spans="1:10" x14ac:dyDescent="0.15">
      <c r="A1010780" s="21"/>
      <c r="B1010780" s="21"/>
      <c r="C1010780" s="21"/>
      <c r="D1010780" s="21"/>
      <c r="E1010780" s="21"/>
      <c r="F1010780" s="21"/>
      <c r="G1010780" s="21"/>
      <c r="H1010780" s="21"/>
      <c r="I1010780" s="21"/>
      <c r="J1010780" s="21"/>
    </row>
    <row r="1010781" spans="1:10" x14ac:dyDescent="0.15">
      <c r="A1010781" s="21"/>
      <c r="B1010781" s="21"/>
      <c r="C1010781" s="21"/>
      <c r="D1010781" s="21"/>
      <c r="E1010781" s="21"/>
      <c r="F1010781" s="21"/>
      <c r="G1010781" s="21"/>
      <c r="H1010781" s="21"/>
      <c r="I1010781" s="21"/>
      <c r="J1010781" s="21"/>
    </row>
    <row r="1010782" spans="1:10" x14ac:dyDescent="0.15">
      <c r="A1010782" s="21"/>
      <c r="B1010782" s="21"/>
      <c r="C1010782" s="21"/>
      <c r="D1010782" s="21"/>
      <c r="E1010782" s="21"/>
      <c r="F1010782" s="21"/>
      <c r="G1010782" s="21"/>
      <c r="H1010782" s="21"/>
      <c r="I1010782" s="21"/>
      <c r="J1010782" s="21"/>
    </row>
    <row r="1010783" spans="1:10" x14ac:dyDescent="0.15">
      <c r="A1010783" s="21"/>
      <c r="B1010783" s="21"/>
      <c r="C1010783" s="21"/>
      <c r="D1010783" s="21"/>
      <c r="E1010783" s="21"/>
      <c r="F1010783" s="21"/>
      <c r="G1010783" s="21"/>
      <c r="H1010783" s="21"/>
      <c r="I1010783" s="21"/>
      <c r="J1010783" s="21"/>
    </row>
    <row r="1010784" spans="1:10" x14ac:dyDescent="0.15">
      <c r="A1010784" s="21"/>
      <c r="B1010784" s="21"/>
      <c r="C1010784" s="21"/>
      <c r="D1010784" s="21"/>
      <c r="E1010784" s="21"/>
      <c r="F1010784" s="21"/>
      <c r="G1010784" s="21"/>
      <c r="H1010784" s="21"/>
      <c r="I1010784" s="21"/>
      <c r="J1010784" s="21"/>
    </row>
    <row r="1010785" spans="1:10" x14ac:dyDescent="0.15">
      <c r="A1010785" s="21"/>
      <c r="B1010785" s="21"/>
      <c r="C1010785" s="21"/>
      <c r="D1010785" s="21"/>
      <c r="E1010785" s="21"/>
      <c r="F1010785" s="21"/>
      <c r="G1010785" s="21"/>
      <c r="H1010785" s="21"/>
      <c r="I1010785" s="21"/>
      <c r="J1010785" s="21"/>
    </row>
    <row r="1010786" spans="1:10" x14ac:dyDescent="0.15">
      <c r="A1010786" s="21"/>
      <c r="B1010786" s="21"/>
      <c r="C1010786" s="21"/>
      <c r="D1010786" s="21"/>
      <c r="E1010786" s="21"/>
      <c r="F1010786" s="21"/>
      <c r="G1010786" s="21"/>
      <c r="H1010786" s="21"/>
      <c r="I1010786" s="21"/>
      <c r="J1010786" s="21"/>
    </row>
    <row r="1010787" spans="1:10" x14ac:dyDescent="0.15">
      <c r="A1010787" s="21"/>
      <c r="B1010787" s="21"/>
      <c r="C1010787" s="21"/>
      <c r="D1010787" s="21"/>
      <c r="E1010787" s="21"/>
      <c r="F1010787" s="21"/>
      <c r="G1010787" s="21"/>
      <c r="H1010787" s="21"/>
      <c r="I1010787" s="21"/>
      <c r="J1010787" s="21"/>
    </row>
    <row r="1010788" spans="1:10" x14ac:dyDescent="0.15">
      <c r="A1010788" s="21"/>
      <c r="B1010788" s="21"/>
      <c r="C1010788" s="21"/>
      <c r="D1010788" s="21"/>
      <c r="E1010788" s="21"/>
      <c r="F1010788" s="21"/>
      <c r="G1010788" s="21"/>
      <c r="H1010788" s="21"/>
      <c r="I1010788" s="21"/>
      <c r="J1010788" s="21"/>
    </row>
    <row r="1010789" spans="1:10" x14ac:dyDescent="0.15">
      <c r="A1010789" s="21"/>
      <c r="B1010789" s="21"/>
      <c r="C1010789" s="21"/>
      <c r="D1010789" s="21"/>
      <c r="E1010789" s="21"/>
      <c r="F1010789" s="21"/>
      <c r="G1010789" s="21"/>
      <c r="H1010789" s="21"/>
      <c r="I1010789" s="21"/>
      <c r="J1010789" s="21"/>
    </row>
    <row r="1010790" spans="1:10" x14ac:dyDescent="0.15">
      <c r="A1010790" s="21"/>
      <c r="B1010790" s="21"/>
      <c r="C1010790" s="21"/>
      <c r="D1010790" s="21"/>
      <c r="E1010790" s="21"/>
      <c r="F1010790" s="21"/>
      <c r="G1010790" s="21"/>
      <c r="H1010790" s="21"/>
      <c r="I1010790" s="21"/>
      <c r="J1010790" s="21"/>
    </row>
    <row r="1010791" spans="1:10" x14ac:dyDescent="0.15">
      <c r="A1010791" s="21"/>
      <c r="B1010791" s="21"/>
      <c r="C1010791" s="21"/>
      <c r="D1010791" s="21"/>
      <c r="E1010791" s="21"/>
      <c r="F1010791" s="21"/>
      <c r="G1010791" s="21"/>
      <c r="H1010791" s="21"/>
      <c r="I1010791" s="21"/>
      <c r="J1010791" s="21"/>
    </row>
    <row r="1010792" spans="1:10" x14ac:dyDescent="0.15">
      <c r="A1010792" s="21"/>
      <c r="B1010792" s="21"/>
      <c r="C1010792" s="21"/>
      <c r="D1010792" s="21"/>
      <c r="E1010792" s="21"/>
      <c r="F1010792" s="21"/>
      <c r="G1010792" s="21"/>
      <c r="H1010792" s="21"/>
      <c r="I1010792" s="21"/>
      <c r="J1010792" s="21"/>
    </row>
    <row r="1010793" spans="1:10" x14ac:dyDescent="0.15">
      <c r="A1010793" s="21"/>
      <c r="B1010793" s="21"/>
      <c r="C1010793" s="21"/>
      <c r="D1010793" s="21"/>
      <c r="E1010793" s="21"/>
      <c r="F1010793" s="21"/>
      <c r="G1010793" s="21"/>
      <c r="H1010793" s="21"/>
      <c r="I1010793" s="21"/>
      <c r="J1010793" s="21"/>
    </row>
    <row r="1010794" spans="1:10" x14ac:dyDescent="0.15">
      <c r="A1010794" s="21"/>
      <c r="B1010794" s="21"/>
      <c r="C1010794" s="21"/>
      <c r="D1010794" s="21"/>
      <c r="E1010794" s="21"/>
      <c r="F1010794" s="21"/>
      <c r="G1010794" s="21"/>
      <c r="H1010794" s="21"/>
      <c r="I1010794" s="21"/>
      <c r="J1010794" s="21"/>
    </row>
    <row r="1010795" spans="1:10" x14ac:dyDescent="0.15">
      <c r="A1010795" s="21"/>
      <c r="B1010795" s="21"/>
      <c r="C1010795" s="21"/>
      <c r="D1010795" s="21"/>
      <c r="E1010795" s="21"/>
      <c r="F1010795" s="21"/>
      <c r="G1010795" s="21"/>
      <c r="H1010795" s="21"/>
      <c r="I1010795" s="21"/>
      <c r="J1010795" s="21"/>
    </row>
    <row r="1010796" spans="1:10" x14ac:dyDescent="0.15">
      <c r="A1010796" s="21"/>
      <c r="B1010796" s="21"/>
      <c r="C1010796" s="21"/>
      <c r="D1010796" s="21"/>
      <c r="E1010796" s="21"/>
      <c r="F1010796" s="21"/>
      <c r="G1010796" s="21"/>
      <c r="H1010796" s="21"/>
      <c r="I1010796" s="21"/>
      <c r="J1010796" s="21"/>
    </row>
    <row r="1010797" spans="1:10" x14ac:dyDescent="0.15">
      <c r="A1010797" s="21"/>
      <c r="B1010797" s="21"/>
      <c r="C1010797" s="21"/>
      <c r="D1010797" s="21"/>
      <c r="E1010797" s="21"/>
      <c r="F1010797" s="21"/>
      <c r="G1010797" s="21"/>
      <c r="H1010797" s="21"/>
      <c r="I1010797" s="21"/>
      <c r="J1010797" s="21"/>
    </row>
    <row r="1010798" spans="1:10" x14ac:dyDescent="0.15">
      <c r="A1010798" s="21"/>
      <c r="B1010798" s="21"/>
      <c r="C1010798" s="21"/>
      <c r="D1010798" s="21"/>
      <c r="E1010798" s="21"/>
      <c r="F1010798" s="21"/>
      <c r="G1010798" s="21"/>
      <c r="H1010798" s="21"/>
      <c r="I1010798" s="21"/>
      <c r="J1010798" s="21"/>
    </row>
    <row r="1010799" spans="1:10" x14ac:dyDescent="0.15">
      <c r="A1010799" s="21"/>
      <c r="B1010799" s="21"/>
      <c r="C1010799" s="21"/>
      <c r="D1010799" s="21"/>
      <c r="E1010799" s="21"/>
      <c r="F1010799" s="21"/>
      <c r="G1010799" s="21"/>
      <c r="H1010799" s="21"/>
      <c r="I1010799" s="21"/>
      <c r="J1010799" s="21"/>
    </row>
    <row r="1010800" spans="1:10" x14ac:dyDescent="0.15">
      <c r="A1010800" s="21"/>
      <c r="B1010800" s="21"/>
      <c r="C1010800" s="21"/>
      <c r="D1010800" s="21"/>
      <c r="E1010800" s="21"/>
      <c r="F1010800" s="21"/>
      <c r="G1010800" s="21"/>
      <c r="H1010800" s="21"/>
      <c r="I1010800" s="21"/>
      <c r="J1010800" s="21"/>
    </row>
    <row r="1010801" spans="1:10" x14ac:dyDescent="0.15">
      <c r="A1010801" s="21"/>
      <c r="B1010801" s="21"/>
      <c r="C1010801" s="21"/>
      <c r="D1010801" s="21"/>
      <c r="E1010801" s="21"/>
      <c r="F1010801" s="21"/>
      <c r="G1010801" s="21"/>
      <c r="H1010801" s="21"/>
      <c r="I1010801" s="21"/>
      <c r="J1010801" s="21"/>
    </row>
    <row r="1010802" spans="1:10" x14ac:dyDescent="0.15">
      <c r="A1010802" s="21"/>
      <c r="B1010802" s="21"/>
      <c r="C1010802" s="21"/>
      <c r="D1010802" s="21"/>
      <c r="E1010802" s="21"/>
      <c r="F1010802" s="21"/>
      <c r="G1010802" s="21"/>
      <c r="H1010802" s="21"/>
      <c r="I1010802" s="21"/>
      <c r="J1010802" s="21"/>
    </row>
    <row r="1010803" spans="1:10" x14ac:dyDescent="0.15">
      <c r="A1010803" s="21"/>
      <c r="B1010803" s="21"/>
      <c r="C1010803" s="21"/>
      <c r="D1010803" s="21"/>
      <c r="E1010803" s="21"/>
      <c r="F1010803" s="21"/>
      <c r="G1010803" s="21"/>
      <c r="H1010803" s="21"/>
      <c r="I1010803" s="21"/>
      <c r="J1010803" s="21"/>
    </row>
    <row r="1010804" spans="1:10" x14ac:dyDescent="0.15">
      <c r="A1010804" s="21"/>
      <c r="B1010804" s="21"/>
      <c r="C1010804" s="21"/>
      <c r="D1010804" s="21"/>
      <c r="E1010804" s="21"/>
      <c r="F1010804" s="21"/>
      <c r="G1010804" s="21"/>
      <c r="H1010804" s="21"/>
      <c r="I1010804" s="21"/>
      <c r="J1010804" s="21"/>
    </row>
    <row r="1010805" spans="1:10" x14ac:dyDescent="0.15">
      <c r="A1010805" s="21"/>
      <c r="B1010805" s="21"/>
      <c r="C1010805" s="21"/>
      <c r="D1010805" s="21"/>
      <c r="E1010805" s="21"/>
      <c r="F1010805" s="21"/>
      <c r="G1010805" s="21"/>
      <c r="H1010805" s="21"/>
      <c r="I1010805" s="21"/>
      <c r="J1010805" s="21"/>
    </row>
    <row r="1010806" spans="1:10" x14ac:dyDescent="0.15">
      <c r="A1010806" s="21"/>
      <c r="B1010806" s="21"/>
      <c r="C1010806" s="21"/>
      <c r="D1010806" s="21"/>
      <c r="E1010806" s="21"/>
      <c r="F1010806" s="21"/>
      <c r="G1010806" s="21"/>
      <c r="H1010806" s="21"/>
      <c r="I1010806" s="21"/>
      <c r="J1010806" s="21"/>
    </row>
    <row r="1010807" spans="1:10" x14ac:dyDescent="0.15">
      <c r="A1010807" s="21"/>
      <c r="B1010807" s="21"/>
      <c r="C1010807" s="21"/>
      <c r="D1010807" s="21"/>
      <c r="E1010807" s="21"/>
      <c r="F1010807" s="21"/>
      <c r="G1010807" s="21"/>
      <c r="H1010807" s="21"/>
      <c r="I1010807" s="21"/>
      <c r="J1010807" s="21"/>
    </row>
    <row r="1010808" spans="1:10" x14ac:dyDescent="0.15">
      <c r="A1010808" s="21"/>
      <c r="B1010808" s="21"/>
      <c r="C1010808" s="21"/>
      <c r="D1010808" s="21"/>
      <c r="E1010808" s="21"/>
      <c r="F1010808" s="21"/>
      <c r="G1010808" s="21"/>
      <c r="H1010808" s="21"/>
      <c r="I1010808" s="21"/>
      <c r="J1010808" s="21"/>
    </row>
    <row r="1010809" spans="1:10" x14ac:dyDescent="0.15">
      <c r="A1010809" s="21"/>
      <c r="B1010809" s="21"/>
      <c r="C1010809" s="21"/>
      <c r="D1010809" s="21"/>
      <c r="E1010809" s="21"/>
      <c r="F1010809" s="21"/>
      <c r="G1010809" s="21"/>
      <c r="H1010809" s="21"/>
      <c r="I1010809" s="21"/>
      <c r="J1010809" s="21"/>
    </row>
    <row r="1010810" spans="1:10" x14ac:dyDescent="0.15">
      <c r="A1010810" s="21"/>
      <c r="B1010810" s="21"/>
      <c r="C1010810" s="21"/>
      <c r="D1010810" s="21"/>
      <c r="E1010810" s="21"/>
      <c r="F1010810" s="21"/>
      <c r="G1010810" s="21"/>
      <c r="H1010810" s="21"/>
      <c r="I1010810" s="21"/>
      <c r="J1010810" s="21"/>
    </row>
    <row r="1010811" spans="1:10" x14ac:dyDescent="0.15">
      <c r="A1010811" s="21"/>
      <c r="B1010811" s="21"/>
      <c r="C1010811" s="21"/>
      <c r="D1010811" s="21"/>
      <c r="E1010811" s="21"/>
      <c r="F1010811" s="21"/>
      <c r="G1010811" s="21"/>
      <c r="H1010811" s="21"/>
      <c r="I1010811" s="21"/>
      <c r="J1010811" s="21"/>
    </row>
    <row r="1010812" spans="1:10" x14ac:dyDescent="0.15">
      <c r="A1010812" s="21"/>
      <c r="B1010812" s="21"/>
      <c r="C1010812" s="21"/>
      <c r="D1010812" s="21"/>
      <c r="E1010812" s="21"/>
      <c r="F1010812" s="21"/>
      <c r="G1010812" s="21"/>
      <c r="H1010812" s="21"/>
      <c r="I1010812" s="21"/>
      <c r="J1010812" s="21"/>
    </row>
    <row r="1010813" spans="1:10" x14ac:dyDescent="0.15">
      <c r="A1010813" s="21"/>
      <c r="B1010813" s="21"/>
      <c r="C1010813" s="21"/>
      <c r="D1010813" s="21"/>
      <c r="E1010813" s="21"/>
      <c r="F1010813" s="21"/>
      <c r="G1010813" s="21"/>
      <c r="H1010813" s="21"/>
      <c r="I1010813" s="21"/>
      <c r="J1010813" s="21"/>
    </row>
    <row r="1010814" spans="1:10" x14ac:dyDescent="0.15">
      <c r="A1010814" s="21"/>
      <c r="B1010814" s="21"/>
      <c r="C1010814" s="21"/>
      <c r="D1010814" s="21"/>
      <c r="E1010814" s="21"/>
      <c r="F1010814" s="21"/>
      <c r="G1010814" s="21"/>
      <c r="H1010814" s="21"/>
      <c r="I1010814" s="21"/>
      <c r="J1010814" s="21"/>
    </row>
    <row r="1010815" spans="1:10" x14ac:dyDescent="0.15">
      <c r="A1010815" s="21"/>
      <c r="B1010815" s="21"/>
      <c r="C1010815" s="21"/>
      <c r="D1010815" s="21"/>
      <c r="E1010815" s="21"/>
      <c r="F1010815" s="21"/>
      <c r="G1010815" s="21"/>
      <c r="H1010815" s="21"/>
      <c r="I1010815" s="21"/>
      <c r="J1010815" s="21"/>
    </row>
    <row r="1010816" spans="1:10" x14ac:dyDescent="0.15">
      <c r="A1010816" s="21"/>
      <c r="B1010816" s="21"/>
      <c r="C1010816" s="21"/>
      <c r="D1010816" s="21"/>
      <c r="E1010816" s="21"/>
      <c r="F1010816" s="21"/>
      <c r="G1010816" s="21"/>
      <c r="H1010816" s="21"/>
      <c r="I1010816" s="21"/>
      <c r="J1010816" s="21"/>
    </row>
    <row r="1010817" spans="1:10" x14ac:dyDescent="0.15">
      <c r="A1010817" s="21"/>
      <c r="B1010817" s="21"/>
      <c r="C1010817" s="21"/>
      <c r="D1010817" s="21"/>
      <c r="E1010817" s="21"/>
      <c r="F1010817" s="21"/>
      <c r="G1010817" s="21"/>
      <c r="H1010817" s="21"/>
      <c r="I1010817" s="21"/>
      <c r="J1010817" s="21"/>
    </row>
    <row r="1010818" spans="1:10" x14ac:dyDescent="0.15">
      <c r="A1010818" s="21"/>
      <c r="B1010818" s="21"/>
      <c r="C1010818" s="21"/>
      <c r="D1010818" s="21"/>
      <c r="E1010818" s="21"/>
      <c r="F1010818" s="21"/>
      <c r="G1010818" s="21"/>
      <c r="H1010818" s="21"/>
      <c r="I1010818" s="21"/>
      <c r="J1010818" s="21"/>
    </row>
    <row r="1010819" spans="1:10" x14ac:dyDescent="0.15">
      <c r="A1010819" s="21"/>
      <c r="B1010819" s="21"/>
      <c r="C1010819" s="21"/>
      <c r="D1010819" s="21"/>
      <c r="E1010819" s="21"/>
      <c r="F1010819" s="21"/>
      <c r="G1010819" s="21"/>
      <c r="H1010819" s="21"/>
      <c r="I1010819" s="21"/>
      <c r="J1010819" s="21"/>
    </row>
    <row r="1010820" spans="1:10" x14ac:dyDescent="0.15">
      <c r="A1010820" s="21"/>
      <c r="B1010820" s="21"/>
      <c r="C1010820" s="21"/>
      <c r="D1010820" s="21"/>
      <c r="E1010820" s="21"/>
      <c r="F1010820" s="21"/>
      <c r="G1010820" s="21"/>
      <c r="H1010820" s="21"/>
      <c r="I1010820" s="21"/>
      <c r="J1010820" s="21"/>
    </row>
    <row r="1010821" spans="1:10" x14ac:dyDescent="0.15">
      <c r="A1010821" s="21"/>
      <c r="B1010821" s="21"/>
      <c r="C1010821" s="21"/>
      <c r="D1010821" s="21"/>
      <c r="E1010821" s="21"/>
      <c r="F1010821" s="21"/>
      <c r="G1010821" s="21"/>
      <c r="H1010821" s="21"/>
      <c r="I1010821" s="21"/>
      <c r="J1010821" s="21"/>
    </row>
    <row r="1010822" spans="1:10" x14ac:dyDescent="0.15">
      <c r="A1010822" s="21"/>
      <c r="B1010822" s="21"/>
      <c r="C1010822" s="21"/>
      <c r="D1010822" s="21"/>
      <c r="E1010822" s="21"/>
      <c r="F1010822" s="21"/>
      <c r="G1010822" s="21"/>
      <c r="H1010822" s="21"/>
      <c r="I1010822" s="21"/>
      <c r="J1010822" s="21"/>
    </row>
    <row r="1010823" spans="1:10" x14ac:dyDescent="0.15">
      <c r="A1010823" s="21"/>
      <c r="B1010823" s="21"/>
      <c r="C1010823" s="21"/>
      <c r="D1010823" s="21"/>
      <c r="E1010823" s="21"/>
      <c r="F1010823" s="21"/>
      <c r="G1010823" s="21"/>
      <c r="H1010823" s="21"/>
      <c r="I1010823" s="21"/>
      <c r="J1010823" s="21"/>
    </row>
    <row r="1010824" spans="1:10" x14ac:dyDescent="0.15">
      <c r="A1010824" s="21"/>
      <c r="B1010824" s="21"/>
      <c r="C1010824" s="21"/>
      <c r="D1010824" s="21"/>
      <c r="E1010824" s="21"/>
      <c r="F1010824" s="21"/>
      <c r="G1010824" s="21"/>
      <c r="H1010824" s="21"/>
      <c r="I1010824" s="21"/>
      <c r="J1010824" s="21"/>
    </row>
    <row r="1010825" spans="1:10" x14ac:dyDescent="0.15">
      <c r="A1010825" s="21"/>
      <c r="B1010825" s="21"/>
      <c r="C1010825" s="21"/>
      <c r="D1010825" s="21"/>
      <c r="E1010825" s="21"/>
      <c r="F1010825" s="21"/>
      <c r="G1010825" s="21"/>
      <c r="H1010825" s="21"/>
      <c r="I1010825" s="21"/>
      <c r="J1010825" s="21"/>
    </row>
    <row r="1010826" spans="1:10" x14ac:dyDescent="0.15">
      <c r="A1010826" s="21"/>
      <c r="B1010826" s="21"/>
      <c r="C1010826" s="21"/>
      <c r="D1010826" s="21"/>
      <c r="E1010826" s="21"/>
      <c r="F1010826" s="21"/>
      <c r="G1010826" s="21"/>
      <c r="H1010826" s="21"/>
      <c r="I1010826" s="21"/>
      <c r="J1010826" s="21"/>
    </row>
    <row r="1010827" spans="1:10" x14ac:dyDescent="0.15">
      <c r="A1010827" s="21"/>
      <c r="B1010827" s="21"/>
      <c r="C1010827" s="21"/>
      <c r="D1010827" s="21"/>
      <c r="E1010827" s="21"/>
      <c r="F1010827" s="21"/>
      <c r="G1010827" s="21"/>
      <c r="H1010827" s="21"/>
      <c r="I1010827" s="21"/>
      <c r="J1010827" s="21"/>
    </row>
    <row r="1010828" spans="1:10" x14ac:dyDescent="0.15">
      <c r="A1010828" s="21"/>
      <c r="B1010828" s="21"/>
      <c r="C1010828" s="21"/>
      <c r="D1010828" s="21"/>
      <c r="E1010828" s="21"/>
      <c r="F1010828" s="21"/>
      <c r="G1010828" s="21"/>
      <c r="H1010828" s="21"/>
      <c r="I1010828" s="21"/>
      <c r="J1010828" s="21"/>
    </row>
    <row r="1010829" spans="1:10" x14ac:dyDescent="0.15">
      <c r="A1010829" s="21"/>
      <c r="B1010829" s="21"/>
      <c r="C1010829" s="21"/>
      <c r="D1010829" s="21"/>
      <c r="E1010829" s="21"/>
      <c r="F1010829" s="21"/>
      <c r="G1010829" s="21"/>
      <c r="H1010829" s="21"/>
      <c r="I1010829" s="21"/>
      <c r="J1010829" s="21"/>
    </row>
    <row r="1010830" spans="1:10" x14ac:dyDescent="0.15">
      <c r="A1010830" s="21"/>
      <c r="B1010830" s="21"/>
      <c r="C1010830" s="21"/>
      <c r="D1010830" s="21"/>
      <c r="E1010830" s="21"/>
      <c r="F1010830" s="21"/>
      <c r="G1010830" s="21"/>
      <c r="H1010830" s="21"/>
      <c r="I1010830" s="21"/>
      <c r="J1010830" s="21"/>
    </row>
    <row r="1010831" spans="1:10" x14ac:dyDescent="0.15">
      <c r="A1010831" s="21"/>
      <c r="B1010831" s="21"/>
      <c r="C1010831" s="21"/>
      <c r="D1010831" s="21"/>
      <c r="E1010831" s="21"/>
      <c r="F1010831" s="21"/>
      <c r="G1010831" s="21"/>
      <c r="H1010831" s="21"/>
      <c r="I1010831" s="21"/>
      <c r="J1010831" s="21"/>
    </row>
    <row r="1010832" spans="1:10" x14ac:dyDescent="0.15">
      <c r="A1010832" s="21"/>
      <c r="B1010832" s="21"/>
      <c r="C1010832" s="21"/>
      <c r="D1010832" s="21"/>
      <c r="E1010832" s="21"/>
      <c r="F1010832" s="21"/>
      <c r="G1010832" s="21"/>
      <c r="H1010832" s="21"/>
      <c r="I1010832" s="21"/>
      <c r="J1010832" s="21"/>
    </row>
    <row r="1010833" spans="1:10" x14ac:dyDescent="0.15">
      <c r="A1010833" s="21"/>
      <c r="B1010833" s="21"/>
      <c r="C1010833" s="21"/>
      <c r="D1010833" s="21"/>
      <c r="E1010833" s="21"/>
      <c r="F1010833" s="21"/>
      <c r="G1010833" s="21"/>
      <c r="H1010833" s="21"/>
      <c r="I1010833" s="21"/>
      <c r="J1010833" s="21"/>
    </row>
    <row r="1010834" spans="1:10" x14ac:dyDescent="0.15">
      <c r="A1010834" s="21"/>
      <c r="B1010834" s="21"/>
      <c r="C1010834" s="21"/>
      <c r="D1010834" s="21"/>
      <c r="E1010834" s="21"/>
      <c r="F1010834" s="21"/>
      <c r="G1010834" s="21"/>
      <c r="H1010834" s="21"/>
      <c r="I1010834" s="21"/>
      <c r="J1010834" s="21"/>
    </row>
    <row r="1010835" spans="1:10" x14ac:dyDescent="0.15">
      <c r="A1010835" s="21"/>
      <c r="B1010835" s="21"/>
      <c r="C1010835" s="21"/>
      <c r="D1010835" s="21"/>
      <c r="E1010835" s="21"/>
      <c r="F1010835" s="21"/>
      <c r="G1010835" s="21"/>
      <c r="H1010835" s="21"/>
      <c r="I1010835" s="21"/>
      <c r="J1010835" s="21"/>
    </row>
    <row r="1010836" spans="1:10" x14ac:dyDescent="0.15">
      <c r="A1010836" s="21"/>
      <c r="B1010836" s="21"/>
      <c r="C1010836" s="21"/>
      <c r="D1010836" s="21"/>
      <c r="E1010836" s="21"/>
      <c r="F1010836" s="21"/>
      <c r="G1010836" s="21"/>
      <c r="H1010836" s="21"/>
      <c r="I1010836" s="21"/>
      <c r="J1010836" s="21"/>
    </row>
    <row r="1010837" spans="1:10" x14ac:dyDescent="0.15">
      <c r="A1010837" s="21"/>
      <c r="B1010837" s="21"/>
      <c r="C1010837" s="21"/>
      <c r="D1010837" s="21"/>
      <c r="E1010837" s="21"/>
      <c r="F1010837" s="21"/>
      <c r="G1010837" s="21"/>
      <c r="H1010837" s="21"/>
      <c r="I1010837" s="21"/>
      <c r="J1010837" s="21"/>
    </row>
    <row r="1010838" spans="1:10" x14ac:dyDescent="0.15">
      <c r="A1010838" s="21"/>
      <c r="B1010838" s="21"/>
      <c r="C1010838" s="21"/>
      <c r="D1010838" s="21"/>
      <c r="E1010838" s="21"/>
      <c r="F1010838" s="21"/>
      <c r="G1010838" s="21"/>
      <c r="H1010838" s="21"/>
      <c r="I1010838" s="21"/>
      <c r="J1010838" s="21"/>
    </row>
    <row r="1010839" spans="1:10" x14ac:dyDescent="0.15">
      <c r="A1010839" s="21"/>
      <c r="B1010839" s="21"/>
      <c r="C1010839" s="21"/>
      <c r="D1010839" s="21"/>
      <c r="E1010839" s="21"/>
      <c r="F1010839" s="21"/>
      <c r="G1010839" s="21"/>
      <c r="H1010839" s="21"/>
      <c r="I1010839" s="21"/>
      <c r="J1010839" s="21"/>
    </row>
    <row r="1010840" spans="1:10" x14ac:dyDescent="0.15">
      <c r="A1010840" s="21"/>
      <c r="B1010840" s="21"/>
      <c r="C1010840" s="21"/>
      <c r="D1010840" s="21"/>
      <c r="E1010840" s="21"/>
      <c r="F1010840" s="21"/>
      <c r="G1010840" s="21"/>
      <c r="H1010840" s="21"/>
      <c r="I1010840" s="21"/>
      <c r="J1010840" s="21"/>
    </row>
    <row r="1010841" spans="1:10" x14ac:dyDescent="0.15">
      <c r="A1010841" s="21"/>
      <c r="B1010841" s="21"/>
      <c r="C1010841" s="21"/>
      <c r="D1010841" s="21"/>
      <c r="E1010841" s="21"/>
      <c r="F1010841" s="21"/>
      <c r="G1010841" s="21"/>
      <c r="H1010841" s="21"/>
      <c r="I1010841" s="21"/>
      <c r="J1010841" s="21"/>
    </row>
    <row r="1010842" spans="1:10" x14ac:dyDescent="0.15">
      <c r="A1010842" s="21"/>
      <c r="B1010842" s="21"/>
      <c r="C1010842" s="21"/>
      <c r="D1010842" s="21"/>
      <c r="E1010842" s="21"/>
      <c r="F1010842" s="21"/>
      <c r="G1010842" s="21"/>
      <c r="H1010842" s="21"/>
      <c r="I1010842" s="21"/>
      <c r="J1010842" s="21"/>
    </row>
    <row r="1010843" spans="1:10" x14ac:dyDescent="0.15">
      <c r="A1010843" s="21"/>
      <c r="B1010843" s="21"/>
      <c r="C1010843" s="21"/>
      <c r="D1010843" s="21"/>
      <c r="E1010843" s="21"/>
      <c r="F1010843" s="21"/>
      <c r="G1010843" s="21"/>
      <c r="H1010843" s="21"/>
      <c r="I1010843" s="21"/>
      <c r="J1010843" s="21"/>
    </row>
    <row r="1010844" spans="1:10" x14ac:dyDescent="0.15">
      <c r="A1010844" s="21"/>
      <c r="B1010844" s="21"/>
      <c r="C1010844" s="21"/>
      <c r="D1010844" s="21"/>
      <c r="E1010844" s="21"/>
      <c r="F1010844" s="21"/>
      <c r="G1010844" s="21"/>
      <c r="H1010844" s="21"/>
      <c r="I1010844" s="21"/>
      <c r="J1010844" s="21"/>
    </row>
    <row r="1010845" spans="1:10" x14ac:dyDescent="0.15">
      <c r="A1010845" s="21"/>
      <c r="B1010845" s="21"/>
      <c r="C1010845" s="21"/>
      <c r="D1010845" s="21"/>
      <c r="E1010845" s="21"/>
      <c r="F1010845" s="21"/>
      <c r="G1010845" s="21"/>
      <c r="H1010845" s="21"/>
      <c r="I1010845" s="21"/>
      <c r="J1010845" s="21"/>
    </row>
    <row r="1010846" spans="1:10" x14ac:dyDescent="0.15">
      <c r="A1010846" s="21"/>
      <c r="B1010846" s="21"/>
      <c r="C1010846" s="21"/>
      <c r="D1010846" s="21"/>
      <c r="E1010846" s="21"/>
      <c r="F1010846" s="21"/>
      <c r="G1010846" s="21"/>
      <c r="H1010846" s="21"/>
      <c r="I1010846" s="21"/>
      <c r="J1010846" s="21"/>
    </row>
    <row r="1010847" spans="1:10" x14ac:dyDescent="0.15">
      <c r="A1010847" s="21"/>
      <c r="B1010847" s="21"/>
      <c r="C1010847" s="21"/>
      <c r="D1010847" s="21"/>
      <c r="E1010847" s="21"/>
      <c r="F1010847" s="21"/>
      <c r="G1010847" s="21"/>
      <c r="H1010847" s="21"/>
      <c r="I1010847" s="21"/>
      <c r="J1010847" s="21"/>
    </row>
    <row r="1010848" spans="1:10" x14ac:dyDescent="0.15">
      <c r="A1010848" s="21"/>
      <c r="B1010848" s="21"/>
      <c r="C1010848" s="21"/>
      <c r="D1010848" s="21"/>
      <c r="E1010848" s="21"/>
      <c r="F1010848" s="21"/>
      <c r="G1010848" s="21"/>
      <c r="H1010848" s="21"/>
      <c r="I1010848" s="21"/>
      <c r="J1010848" s="21"/>
    </row>
    <row r="1010849" spans="1:10" x14ac:dyDescent="0.15">
      <c r="A1010849" s="21"/>
      <c r="B1010849" s="21"/>
      <c r="C1010849" s="21"/>
      <c r="D1010849" s="21"/>
      <c r="E1010849" s="21"/>
      <c r="F1010849" s="21"/>
      <c r="G1010849" s="21"/>
      <c r="H1010849" s="21"/>
      <c r="I1010849" s="21"/>
      <c r="J1010849" s="21"/>
    </row>
    <row r="1010850" spans="1:10" x14ac:dyDescent="0.15">
      <c r="A1010850" s="21"/>
      <c r="B1010850" s="21"/>
      <c r="C1010850" s="21"/>
      <c r="D1010850" s="21"/>
      <c r="E1010850" s="21"/>
      <c r="F1010850" s="21"/>
      <c r="G1010850" s="21"/>
      <c r="H1010850" s="21"/>
      <c r="I1010850" s="21"/>
      <c r="J1010850" s="21"/>
    </row>
    <row r="1010851" spans="1:10" x14ac:dyDescent="0.15">
      <c r="A1010851" s="21"/>
      <c r="B1010851" s="21"/>
      <c r="C1010851" s="21"/>
      <c r="D1010851" s="21"/>
      <c r="E1010851" s="21"/>
      <c r="F1010851" s="21"/>
      <c r="G1010851" s="21"/>
      <c r="H1010851" s="21"/>
      <c r="I1010851" s="21"/>
      <c r="J1010851" s="21"/>
    </row>
    <row r="1010852" spans="1:10" x14ac:dyDescent="0.15">
      <c r="A1010852" s="21"/>
      <c r="B1010852" s="21"/>
      <c r="C1010852" s="21"/>
      <c r="D1010852" s="21"/>
      <c r="E1010852" s="21"/>
      <c r="F1010852" s="21"/>
      <c r="G1010852" s="21"/>
      <c r="H1010852" s="21"/>
      <c r="I1010852" s="21"/>
      <c r="J1010852" s="21"/>
    </row>
    <row r="1010853" spans="1:10" x14ac:dyDescent="0.15">
      <c r="A1010853" s="21"/>
      <c r="B1010853" s="21"/>
      <c r="C1010853" s="21"/>
      <c r="D1010853" s="21"/>
      <c r="E1010853" s="21"/>
      <c r="F1010853" s="21"/>
      <c r="G1010853" s="21"/>
      <c r="H1010853" s="21"/>
      <c r="I1010853" s="21"/>
      <c r="J1010853" s="21"/>
    </row>
    <row r="1010854" spans="1:10" x14ac:dyDescent="0.15">
      <c r="A1010854" s="21"/>
      <c r="B1010854" s="21"/>
      <c r="C1010854" s="21"/>
      <c r="D1010854" s="21"/>
      <c r="E1010854" s="21"/>
      <c r="F1010854" s="21"/>
      <c r="G1010854" s="21"/>
      <c r="H1010854" s="21"/>
      <c r="I1010854" s="21"/>
      <c r="J1010854" s="21"/>
    </row>
    <row r="1010855" spans="1:10" x14ac:dyDescent="0.15">
      <c r="A1010855" s="21"/>
      <c r="B1010855" s="21"/>
      <c r="C1010855" s="21"/>
      <c r="D1010855" s="21"/>
      <c r="E1010855" s="21"/>
      <c r="F1010855" s="21"/>
      <c r="G1010855" s="21"/>
      <c r="H1010855" s="21"/>
      <c r="I1010855" s="21"/>
      <c r="J1010855" s="21"/>
    </row>
    <row r="1010856" spans="1:10" x14ac:dyDescent="0.15">
      <c r="A1010856" s="21"/>
      <c r="B1010856" s="21"/>
      <c r="C1010856" s="21"/>
      <c r="D1010856" s="21"/>
      <c r="E1010856" s="21"/>
      <c r="F1010856" s="21"/>
      <c r="G1010856" s="21"/>
      <c r="H1010856" s="21"/>
      <c r="I1010856" s="21"/>
      <c r="J1010856" s="21"/>
    </row>
    <row r="1010857" spans="1:10" x14ac:dyDescent="0.15">
      <c r="A1010857" s="21"/>
      <c r="B1010857" s="21"/>
      <c r="C1010857" s="21"/>
      <c r="D1010857" s="21"/>
      <c r="E1010857" s="21"/>
      <c r="F1010857" s="21"/>
      <c r="G1010857" s="21"/>
      <c r="H1010857" s="21"/>
      <c r="I1010857" s="21"/>
      <c r="J1010857" s="21"/>
    </row>
    <row r="1010858" spans="1:10" x14ac:dyDescent="0.15">
      <c r="A1010858" s="21"/>
      <c r="B1010858" s="21"/>
      <c r="C1010858" s="21"/>
      <c r="D1010858" s="21"/>
      <c r="E1010858" s="21"/>
      <c r="F1010858" s="21"/>
      <c r="G1010858" s="21"/>
      <c r="H1010858" s="21"/>
      <c r="I1010858" s="21"/>
      <c r="J1010858" s="21"/>
    </row>
    <row r="1010859" spans="1:10" x14ac:dyDescent="0.15">
      <c r="A1010859" s="21"/>
      <c r="B1010859" s="21"/>
      <c r="C1010859" s="21"/>
      <c r="D1010859" s="21"/>
      <c r="E1010859" s="21"/>
      <c r="F1010859" s="21"/>
      <c r="G1010859" s="21"/>
      <c r="H1010859" s="21"/>
      <c r="I1010859" s="21"/>
      <c r="J1010859" s="21"/>
    </row>
    <row r="1010860" spans="1:10" x14ac:dyDescent="0.15">
      <c r="A1010860" s="21"/>
      <c r="B1010860" s="21"/>
      <c r="C1010860" s="21"/>
      <c r="D1010860" s="21"/>
      <c r="E1010860" s="21"/>
      <c r="F1010860" s="21"/>
      <c r="G1010860" s="21"/>
      <c r="H1010860" s="21"/>
      <c r="I1010860" s="21"/>
      <c r="J1010860" s="21"/>
    </row>
    <row r="1010861" spans="1:10" x14ac:dyDescent="0.15">
      <c r="A1010861" s="21"/>
      <c r="B1010861" s="21"/>
      <c r="C1010861" s="21"/>
      <c r="D1010861" s="21"/>
      <c r="E1010861" s="21"/>
      <c r="F1010861" s="21"/>
      <c r="G1010861" s="21"/>
      <c r="H1010861" s="21"/>
      <c r="I1010861" s="21"/>
      <c r="J1010861" s="21"/>
    </row>
    <row r="1010862" spans="1:10" x14ac:dyDescent="0.15">
      <c r="A1010862" s="21"/>
      <c r="B1010862" s="21"/>
      <c r="C1010862" s="21"/>
      <c r="D1010862" s="21"/>
      <c r="E1010862" s="21"/>
      <c r="F1010862" s="21"/>
      <c r="G1010862" s="21"/>
      <c r="H1010862" s="21"/>
      <c r="I1010862" s="21"/>
      <c r="J1010862" s="21"/>
    </row>
    <row r="1010863" spans="1:10" x14ac:dyDescent="0.15">
      <c r="A1010863" s="21"/>
      <c r="B1010863" s="21"/>
      <c r="C1010863" s="21"/>
      <c r="D1010863" s="21"/>
      <c r="E1010863" s="21"/>
      <c r="F1010863" s="21"/>
      <c r="G1010863" s="21"/>
      <c r="H1010863" s="21"/>
      <c r="I1010863" s="21"/>
      <c r="J1010863" s="21"/>
    </row>
    <row r="1010864" spans="1:10" x14ac:dyDescent="0.15">
      <c r="A1010864" s="21"/>
      <c r="B1010864" s="21"/>
      <c r="C1010864" s="21"/>
      <c r="D1010864" s="21"/>
      <c r="E1010864" s="21"/>
      <c r="F1010864" s="21"/>
      <c r="G1010864" s="21"/>
      <c r="H1010864" s="21"/>
      <c r="I1010864" s="21"/>
      <c r="J1010864" s="21"/>
    </row>
    <row r="1010865" spans="1:10" x14ac:dyDescent="0.15">
      <c r="A1010865" s="21"/>
      <c r="B1010865" s="21"/>
      <c r="C1010865" s="21"/>
      <c r="D1010865" s="21"/>
      <c r="E1010865" s="21"/>
      <c r="F1010865" s="21"/>
      <c r="G1010865" s="21"/>
      <c r="H1010865" s="21"/>
      <c r="I1010865" s="21"/>
      <c r="J1010865" s="21"/>
    </row>
    <row r="1010866" spans="1:10" x14ac:dyDescent="0.15">
      <c r="A1010866" s="21"/>
      <c r="B1010866" s="21"/>
      <c r="C1010866" s="21"/>
      <c r="D1010866" s="21"/>
      <c r="E1010866" s="21"/>
      <c r="F1010866" s="21"/>
      <c r="G1010866" s="21"/>
      <c r="H1010866" s="21"/>
      <c r="I1010866" s="21"/>
      <c r="J1010866" s="21"/>
    </row>
    <row r="1010867" spans="1:10" x14ac:dyDescent="0.15">
      <c r="A1010867" s="21"/>
      <c r="B1010867" s="21"/>
      <c r="C1010867" s="21"/>
      <c r="D1010867" s="21"/>
      <c r="E1010867" s="21"/>
      <c r="F1010867" s="21"/>
      <c r="G1010867" s="21"/>
      <c r="H1010867" s="21"/>
      <c r="I1010867" s="21"/>
      <c r="J1010867" s="21"/>
    </row>
    <row r="1010868" spans="1:10" x14ac:dyDescent="0.15">
      <c r="A1010868" s="21"/>
      <c r="B1010868" s="21"/>
      <c r="C1010868" s="21"/>
      <c r="D1010868" s="21"/>
      <c r="E1010868" s="21"/>
      <c r="F1010868" s="21"/>
      <c r="G1010868" s="21"/>
      <c r="H1010868" s="21"/>
      <c r="I1010868" s="21"/>
      <c r="J1010868" s="21"/>
    </row>
    <row r="1010869" spans="1:10" x14ac:dyDescent="0.15">
      <c r="A1010869" s="21"/>
      <c r="B1010869" s="21"/>
      <c r="C1010869" s="21"/>
      <c r="D1010869" s="21"/>
      <c r="E1010869" s="21"/>
      <c r="F1010869" s="21"/>
      <c r="G1010869" s="21"/>
      <c r="H1010869" s="21"/>
      <c r="I1010869" s="21"/>
      <c r="J1010869" s="21"/>
    </row>
    <row r="1010870" spans="1:10" x14ac:dyDescent="0.15">
      <c r="A1010870" s="21"/>
      <c r="B1010870" s="21"/>
      <c r="C1010870" s="21"/>
      <c r="D1010870" s="21"/>
      <c r="E1010870" s="21"/>
      <c r="F1010870" s="21"/>
      <c r="G1010870" s="21"/>
      <c r="H1010870" s="21"/>
      <c r="I1010870" s="21"/>
      <c r="J1010870" s="21"/>
    </row>
    <row r="1010871" spans="1:10" x14ac:dyDescent="0.15">
      <c r="A1010871" s="21"/>
      <c r="B1010871" s="21"/>
      <c r="C1010871" s="21"/>
      <c r="D1010871" s="21"/>
      <c r="E1010871" s="21"/>
      <c r="F1010871" s="21"/>
      <c r="G1010871" s="21"/>
      <c r="H1010871" s="21"/>
      <c r="I1010871" s="21"/>
      <c r="J1010871" s="21"/>
    </row>
    <row r="1010872" spans="1:10" x14ac:dyDescent="0.15">
      <c r="A1010872" s="21"/>
      <c r="B1010872" s="21"/>
      <c r="C1010872" s="21"/>
      <c r="D1010872" s="21"/>
      <c r="E1010872" s="21"/>
      <c r="F1010872" s="21"/>
      <c r="G1010872" s="21"/>
      <c r="H1010872" s="21"/>
      <c r="I1010872" s="21"/>
      <c r="J1010872" s="21"/>
    </row>
    <row r="1010873" spans="1:10" x14ac:dyDescent="0.15">
      <c r="A1010873" s="21"/>
      <c r="B1010873" s="21"/>
      <c r="C1010873" s="21"/>
      <c r="D1010873" s="21"/>
      <c r="E1010873" s="21"/>
      <c r="F1010873" s="21"/>
      <c r="G1010873" s="21"/>
      <c r="H1010873" s="21"/>
      <c r="I1010873" s="21"/>
      <c r="J1010873" s="21"/>
    </row>
    <row r="1010874" spans="1:10" x14ac:dyDescent="0.15">
      <c r="A1010874" s="21"/>
      <c r="B1010874" s="21"/>
      <c r="C1010874" s="21"/>
      <c r="D1010874" s="21"/>
      <c r="E1010874" s="21"/>
      <c r="F1010874" s="21"/>
      <c r="G1010874" s="21"/>
      <c r="H1010874" s="21"/>
      <c r="I1010874" s="21"/>
      <c r="J1010874" s="21"/>
    </row>
    <row r="1010875" spans="1:10" x14ac:dyDescent="0.15">
      <c r="A1010875" s="21"/>
      <c r="B1010875" s="21"/>
      <c r="C1010875" s="21"/>
      <c r="D1010875" s="21"/>
      <c r="E1010875" s="21"/>
      <c r="F1010875" s="21"/>
      <c r="G1010875" s="21"/>
      <c r="H1010875" s="21"/>
      <c r="I1010875" s="21"/>
      <c r="J1010875" s="21"/>
    </row>
    <row r="1010876" spans="1:10" x14ac:dyDescent="0.15">
      <c r="A1010876" s="21"/>
      <c r="B1010876" s="21"/>
      <c r="C1010876" s="21"/>
      <c r="D1010876" s="21"/>
      <c r="E1010876" s="21"/>
      <c r="F1010876" s="21"/>
      <c r="G1010876" s="21"/>
      <c r="H1010876" s="21"/>
      <c r="I1010876" s="21"/>
      <c r="J1010876" s="21"/>
    </row>
    <row r="1010877" spans="1:10" x14ac:dyDescent="0.15">
      <c r="A1010877" s="21"/>
      <c r="B1010877" s="21"/>
      <c r="C1010877" s="21"/>
      <c r="D1010877" s="21"/>
      <c r="E1010877" s="21"/>
      <c r="F1010877" s="21"/>
      <c r="G1010877" s="21"/>
      <c r="H1010877" s="21"/>
      <c r="I1010877" s="21"/>
      <c r="J1010877" s="21"/>
    </row>
    <row r="1010878" spans="1:10" x14ac:dyDescent="0.15">
      <c r="A1010878" s="21"/>
      <c r="B1010878" s="21"/>
      <c r="C1010878" s="21"/>
      <c r="D1010878" s="21"/>
      <c r="E1010878" s="21"/>
      <c r="F1010878" s="21"/>
      <c r="G1010878" s="21"/>
      <c r="H1010878" s="21"/>
      <c r="I1010878" s="21"/>
      <c r="J1010878" s="21"/>
    </row>
    <row r="1010879" spans="1:10" x14ac:dyDescent="0.15">
      <c r="A1010879" s="21"/>
      <c r="B1010879" s="21"/>
      <c r="C1010879" s="21"/>
      <c r="D1010879" s="21"/>
      <c r="E1010879" s="21"/>
      <c r="F1010879" s="21"/>
      <c r="G1010879" s="21"/>
      <c r="H1010879" s="21"/>
      <c r="I1010879" s="21"/>
      <c r="J1010879" s="21"/>
    </row>
    <row r="1010880" spans="1:10" x14ac:dyDescent="0.15">
      <c r="A1010880" s="21"/>
      <c r="B1010880" s="21"/>
      <c r="C1010880" s="21"/>
      <c r="D1010880" s="21"/>
      <c r="E1010880" s="21"/>
      <c r="F1010880" s="21"/>
      <c r="G1010880" s="21"/>
      <c r="H1010880" s="21"/>
      <c r="I1010880" s="21"/>
      <c r="J1010880" s="21"/>
    </row>
    <row r="1010881" spans="1:10" x14ac:dyDescent="0.15">
      <c r="A1010881" s="21"/>
      <c r="B1010881" s="21"/>
      <c r="C1010881" s="21"/>
      <c r="D1010881" s="21"/>
      <c r="E1010881" s="21"/>
      <c r="F1010881" s="21"/>
      <c r="G1010881" s="21"/>
      <c r="H1010881" s="21"/>
      <c r="I1010881" s="21"/>
      <c r="J1010881" s="21"/>
    </row>
    <row r="1010882" spans="1:10" x14ac:dyDescent="0.15">
      <c r="A1010882" s="21"/>
      <c r="B1010882" s="21"/>
      <c r="C1010882" s="21"/>
      <c r="D1010882" s="21"/>
      <c r="E1010882" s="21"/>
      <c r="F1010882" s="21"/>
      <c r="G1010882" s="21"/>
      <c r="H1010882" s="21"/>
      <c r="I1010882" s="21"/>
      <c r="J1010882" s="21"/>
    </row>
    <row r="1010883" spans="1:10" x14ac:dyDescent="0.15">
      <c r="A1010883" s="21"/>
      <c r="B1010883" s="21"/>
      <c r="C1010883" s="21"/>
      <c r="D1010883" s="21"/>
      <c r="E1010883" s="21"/>
      <c r="F1010883" s="21"/>
      <c r="G1010883" s="21"/>
      <c r="H1010883" s="21"/>
      <c r="I1010883" s="21"/>
      <c r="J1010883" s="21"/>
    </row>
    <row r="1010884" spans="1:10" x14ac:dyDescent="0.15">
      <c r="A1010884" s="21"/>
      <c r="B1010884" s="21"/>
      <c r="C1010884" s="21"/>
      <c r="D1010884" s="21"/>
      <c r="E1010884" s="21"/>
      <c r="F1010884" s="21"/>
      <c r="G1010884" s="21"/>
      <c r="H1010884" s="21"/>
      <c r="I1010884" s="21"/>
      <c r="J1010884" s="21"/>
    </row>
    <row r="1010885" spans="1:10" x14ac:dyDescent="0.15">
      <c r="A1010885" s="21"/>
      <c r="B1010885" s="21"/>
      <c r="C1010885" s="21"/>
      <c r="D1010885" s="21"/>
      <c r="E1010885" s="21"/>
      <c r="F1010885" s="21"/>
      <c r="G1010885" s="21"/>
      <c r="H1010885" s="21"/>
      <c r="I1010885" s="21"/>
      <c r="J1010885" s="21"/>
    </row>
    <row r="1010886" spans="1:10" x14ac:dyDescent="0.15">
      <c r="A1010886" s="21"/>
      <c r="B1010886" s="21"/>
      <c r="C1010886" s="21"/>
      <c r="D1010886" s="21"/>
      <c r="E1010886" s="21"/>
      <c r="F1010886" s="21"/>
      <c r="G1010886" s="21"/>
      <c r="H1010886" s="21"/>
      <c r="I1010886" s="21"/>
      <c r="J1010886" s="21"/>
    </row>
    <row r="1010887" spans="1:10" x14ac:dyDescent="0.15">
      <c r="A1010887" s="21"/>
      <c r="B1010887" s="21"/>
      <c r="C1010887" s="21"/>
      <c r="D1010887" s="21"/>
      <c r="E1010887" s="21"/>
      <c r="F1010887" s="21"/>
      <c r="G1010887" s="21"/>
      <c r="H1010887" s="21"/>
      <c r="I1010887" s="21"/>
      <c r="J1010887" s="21"/>
    </row>
    <row r="1010888" spans="1:10" x14ac:dyDescent="0.15">
      <c r="A1010888" s="21"/>
      <c r="B1010888" s="21"/>
      <c r="C1010888" s="21"/>
      <c r="D1010888" s="21"/>
      <c r="E1010888" s="21"/>
      <c r="F1010888" s="21"/>
      <c r="G1010888" s="21"/>
      <c r="H1010888" s="21"/>
      <c r="I1010888" s="21"/>
      <c r="J1010888" s="21"/>
    </row>
    <row r="1010889" spans="1:10" x14ac:dyDescent="0.15">
      <c r="A1010889" s="21"/>
      <c r="B1010889" s="21"/>
      <c r="C1010889" s="21"/>
      <c r="D1010889" s="21"/>
      <c r="E1010889" s="21"/>
      <c r="F1010889" s="21"/>
      <c r="G1010889" s="21"/>
      <c r="H1010889" s="21"/>
      <c r="I1010889" s="21"/>
      <c r="J1010889" s="21"/>
    </row>
    <row r="1010890" spans="1:10" x14ac:dyDescent="0.15">
      <c r="A1010890" s="21"/>
      <c r="B1010890" s="21"/>
      <c r="C1010890" s="21"/>
      <c r="D1010890" s="21"/>
      <c r="E1010890" s="21"/>
      <c r="F1010890" s="21"/>
      <c r="G1010890" s="21"/>
      <c r="H1010890" s="21"/>
      <c r="I1010890" s="21"/>
      <c r="J1010890" s="21"/>
    </row>
    <row r="1010891" spans="1:10" x14ac:dyDescent="0.15">
      <c r="A1010891" s="21"/>
      <c r="B1010891" s="21"/>
      <c r="C1010891" s="21"/>
      <c r="D1010891" s="21"/>
      <c r="E1010891" s="21"/>
      <c r="F1010891" s="21"/>
      <c r="G1010891" s="21"/>
      <c r="H1010891" s="21"/>
      <c r="I1010891" s="21"/>
      <c r="J1010891" s="21"/>
    </row>
    <row r="1010892" spans="1:10" x14ac:dyDescent="0.15">
      <c r="A1010892" s="21"/>
      <c r="B1010892" s="21"/>
      <c r="C1010892" s="21"/>
      <c r="D1010892" s="21"/>
      <c r="E1010892" s="21"/>
      <c r="F1010892" s="21"/>
      <c r="G1010892" s="21"/>
      <c r="H1010892" s="21"/>
      <c r="I1010892" s="21"/>
      <c r="J1010892" s="21"/>
    </row>
    <row r="1010893" spans="1:10" x14ac:dyDescent="0.15">
      <c r="A1010893" s="21"/>
      <c r="B1010893" s="21"/>
      <c r="C1010893" s="21"/>
      <c r="D1010893" s="21"/>
      <c r="E1010893" s="21"/>
      <c r="F1010893" s="21"/>
      <c r="G1010893" s="21"/>
      <c r="H1010893" s="21"/>
      <c r="I1010893" s="21"/>
      <c r="J1010893" s="21"/>
    </row>
    <row r="1010894" spans="1:10" x14ac:dyDescent="0.15">
      <c r="A1010894" s="21"/>
      <c r="B1010894" s="21"/>
      <c r="C1010894" s="21"/>
      <c r="D1010894" s="21"/>
      <c r="E1010894" s="21"/>
      <c r="F1010894" s="21"/>
      <c r="G1010894" s="21"/>
      <c r="H1010894" s="21"/>
      <c r="I1010894" s="21"/>
      <c r="J1010894" s="21"/>
    </row>
    <row r="1010895" spans="1:10" x14ac:dyDescent="0.15">
      <c r="A1010895" s="21"/>
      <c r="B1010895" s="21"/>
      <c r="C1010895" s="21"/>
      <c r="D1010895" s="21"/>
      <c r="E1010895" s="21"/>
      <c r="F1010895" s="21"/>
      <c r="G1010895" s="21"/>
      <c r="H1010895" s="21"/>
      <c r="I1010895" s="21"/>
      <c r="J1010895" s="21"/>
    </row>
    <row r="1010896" spans="1:10" x14ac:dyDescent="0.15">
      <c r="A1010896" s="21"/>
      <c r="B1010896" s="21"/>
      <c r="C1010896" s="21"/>
      <c r="D1010896" s="21"/>
      <c r="E1010896" s="21"/>
      <c r="F1010896" s="21"/>
      <c r="G1010896" s="21"/>
      <c r="H1010896" s="21"/>
      <c r="I1010896" s="21"/>
      <c r="J1010896" s="21"/>
    </row>
    <row r="1010897" spans="1:10" x14ac:dyDescent="0.15">
      <c r="A1010897" s="21"/>
      <c r="B1010897" s="21"/>
      <c r="C1010897" s="21"/>
      <c r="D1010897" s="21"/>
      <c r="E1010897" s="21"/>
      <c r="F1010897" s="21"/>
      <c r="G1010897" s="21"/>
      <c r="H1010897" s="21"/>
      <c r="I1010897" s="21"/>
      <c r="J1010897" s="21"/>
    </row>
    <row r="1010898" spans="1:10" x14ac:dyDescent="0.15">
      <c r="A1010898" s="21"/>
      <c r="B1010898" s="21"/>
      <c r="C1010898" s="21"/>
      <c r="D1010898" s="21"/>
      <c r="E1010898" s="21"/>
      <c r="F1010898" s="21"/>
      <c r="G1010898" s="21"/>
      <c r="H1010898" s="21"/>
      <c r="I1010898" s="21"/>
      <c r="J1010898" s="21"/>
    </row>
    <row r="1010899" spans="1:10" x14ac:dyDescent="0.15">
      <c r="A1010899" s="21"/>
      <c r="B1010899" s="21"/>
      <c r="C1010899" s="21"/>
      <c r="D1010899" s="21"/>
      <c r="E1010899" s="21"/>
      <c r="F1010899" s="21"/>
      <c r="G1010899" s="21"/>
      <c r="H1010899" s="21"/>
      <c r="I1010899" s="21"/>
      <c r="J1010899" s="21"/>
    </row>
    <row r="1010900" spans="1:10" x14ac:dyDescent="0.15">
      <c r="A1010900" s="21"/>
      <c r="B1010900" s="21"/>
      <c r="C1010900" s="21"/>
      <c r="D1010900" s="21"/>
      <c r="E1010900" s="21"/>
      <c r="F1010900" s="21"/>
      <c r="G1010900" s="21"/>
      <c r="H1010900" s="21"/>
      <c r="I1010900" s="21"/>
      <c r="J1010900" s="21"/>
    </row>
    <row r="1010901" spans="1:10" x14ac:dyDescent="0.15">
      <c r="A1010901" s="21"/>
      <c r="B1010901" s="21"/>
      <c r="C1010901" s="21"/>
      <c r="D1010901" s="21"/>
      <c r="E1010901" s="21"/>
      <c r="F1010901" s="21"/>
      <c r="G1010901" s="21"/>
      <c r="H1010901" s="21"/>
      <c r="I1010901" s="21"/>
      <c r="J1010901" s="21"/>
    </row>
    <row r="1010902" spans="1:10" x14ac:dyDescent="0.15">
      <c r="A1010902" s="21"/>
      <c r="B1010902" s="21"/>
      <c r="C1010902" s="21"/>
      <c r="D1010902" s="21"/>
      <c r="E1010902" s="21"/>
      <c r="F1010902" s="21"/>
      <c r="G1010902" s="21"/>
      <c r="H1010902" s="21"/>
      <c r="I1010902" s="21"/>
      <c r="J1010902" s="21"/>
    </row>
    <row r="1010903" spans="1:10" x14ac:dyDescent="0.15">
      <c r="A1010903" s="21"/>
      <c r="B1010903" s="21"/>
      <c r="C1010903" s="21"/>
      <c r="D1010903" s="21"/>
      <c r="E1010903" s="21"/>
      <c r="F1010903" s="21"/>
      <c r="G1010903" s="21"/>
      <c r="H1010903" s="21"/>
      <c r="I1010903" s="21"/>
      <c r="J1010903" s="21"/>
    </row>
    <row r="1010904" spans="1:10" x14ac:dyDescent="0.15">
      <c r="A1010904" s="21"/>
      <c r="B1010904" s="21"/>
      <c r="C1010904" s="21"/>
      <c r="D1010904" s="21"/>
      <c r="E1010904" s="21"/>
      <c r="F1010904" s="21"/>
      <c r="G1010904" s="21"/>
      <c r="H1010904" s="21"/>
      <c r="I1010904" s="21"/>
      <c r="J1010904" s="21"/>
    </row>
    <row r="1010905" spans="1:10" x14ac:dyDescent="0.15">
      <c r="A1010905" s="21"/>
      <c r="B1010905" s="21"/>
      <c r="C1010905" s="21"/>
      <c r="D1010905" s="21"/>
      <c r="E1010905" s="21"/>
      <c r="F1010905" s="21"/>
      <c r="G1010905" s="21"/>
      <c r="H1010905" s="21"/>
      <c r="I1010905" s="21"/>
      <c r="J1010905" s="21"/>
    </row>
    <row r="1010906" spans="1:10" x14ac:dyDescent="0.15">
      <c r="A1010906" s="21"/>
      <c r="B1010906" s="21"/>
      <c r="C1010906" s="21"/>
      <c r="D1010906" s="21"/>
      <c r="E1010906" s="21"/>
      <c r="F1010906" s="21"/>
      <c r="G1010906" s="21"/>
      <c r="H1010906" s="21"/>
      <c r="I1010906" s="21"/>
      <c r="J1010906" s="21"/>
    </row>
    <row r="1010907" spans="1:10" x14ac:dyDescent="0.15">
      <c r="A1010907" s="21"/>
      <c r="B1010907" s="21"/>
      <c r="C1010907" s="21"/>
      <c r="D1010907" s="21"/>
      <c r="E1010907" s="21"/>
      <c r="F1010907" s="21"/>
      <c r="G1010907" s="21"/>
      <c r="H1010907" s="21"/>
      <c r="I1010907" s="21"/>
      <c r="J1010907" s="21"/>
    </row>
    <row r="1010908" spans="1:10" x14ac:dyDescent="0.15">
      <c r="A1010908" s="21"/>
      <c r="B1010908" s="21"/>
      <c r="C1010908" s="21"/>
      <c r="D1010908" s="21"/>
      <c r="E1010908" s="21"/>
      <c r="F1010908" s="21"/>
      <c r="G1010908" s="21"/>
      <c r="H1010908" s="21"/>
      <c r="I1010908" s="21"/>
      <c r="J1010908" s="21"/>
    </row>
    <row r="1010909" spans="1:10" x14ac:dyDescent="0.15">
      <c r="A1010909" s="21"/>
      <c r="B1010909" s="21"/>
      <c r="C1010909" s="21"/>
      <c r="D1010909" s="21"/>
      <c r="E1010909" s="21"/>
      <c r="F1010909" s="21"/>
      <c r="G1010909" s="21"/>
      <c r="H1010909" s="21"/>
      <c r="I1010909" s="21"/>
      <c r="J1010909" s="21"/>
    </row>
    <row r="1010910" spans="1:10" x14ac:dyDescent="0.15">
      <c r="A1010910" s="21"/>
      <c r="B1010910" s="21"/>
      <c r="C1010910" s="21"/>
      <c r="D1010910" s="21"/>
      <c r="E1010910" s="21"/>
      <c r="F1010910" s="21"/>
      <c r="G1010910" s="21"/>
      <c r="H1010910" s="21"/>
      <c r="I1010910" s="21"/>
      <c r="J1010910" s="21"/>
    </row>
    <row r="1010911" spans="1:10" x14ac:dyDescent="0.15">
      <c r="A1010911" s="21"/>
      <c r="B1010911" s="21"/>
      <c r="C1010911" s="21"/>
      <c r="D1010911" s="21"/>
      <c r="E1010911" s="21"/>
      <c r="F1010911" s="21"/>
      <c r="G1010911" s="21"/>
      <c r="H1010911" s="21"/>
      <c r="I1010911" s="21"/>
      <c r="J1010911" s="21"/>
    </row>
    <row r="1010912" spans="1:10" x14ac:dyDescent="0.15">
      <c r="A1010912" s="21"/>
      <c r="B1010912" s="21"/>
      <c r="C1010912" s="21"/>
      <c r="D1010912" s="21"/>
      <c r="E1010912" s="21"/>
      <c r="F1010912" s="21"/>
      <c r="G1010912" s="21"/>
      <c r="H1010912" s="21"/>
      <c r="I1010912" s="21"/>
      <c r="J1010912" s="21"/>
    </row>
    <row r="1010913" spans="1:10" x14ac:dyDescent="0.15">
      <c r="A1010913" s="21"/>
      <c r="B1010913" s="21"/>
      <c r="C1010913" s="21"/>
      <c r="D1010913" s="21"/>
      <c r="E1010913" s="21"/>
      <c r="F1010913" s="21"/>
      <c r="G1010913" s="21"/>
      <c r="H1010913" s="21"/>
      <c r="I1010913" s="21"/>
      <c r="J1010913" s="21"/>
    </row>
    <row r="1010914" spans="1:10" x14ac:dyDescent="0.15">
      <c r="A1010914" s="21"/>
      <c r="B1010914" s="21"/>
      <c r="C1010914" s="21"/>
      <c r="D1010914" s="21"/>
      <c r="E1010914" s="21"/>
      <c r="F1010914" s="21"/>
      <c r="G1010914" s="21"/>
      <c r="H1010914" s="21"/>
      <c r="I1010914" s="21"/>
      <c r="J1010914" s="21"/>
    </row>
    <row r="1010915" spans="1:10" x14ac:dyDescent="0.15">
      <c r="A1010915" s="21"/>
      <c r="B1010915" s="21"/>
      <c r="C1010915" s="21"/>
      <c r="D1010915" s="21"/>
      <c r="E1010915" s="21"/>
      <c r="F1010915" s="21"/>
      <c r="G1010915" s="21"/>
      <c r="H1010915" s="21"/>
      <c r="I1010915" s="21"/>
      <c r="J1010915" s="21"/>
    </row>
    <row r="1010916" spans="1:10" x14ac:dyDescent="0.15">
      <c r="A1010916" s="21"/>
      <c r="B1010916" s="21"/>
      <c r="C1010916" s="21"/>
      <c r="D1010916" s="21"/>
      <c r="E1010916" s="21"/>
      <c r="F1010916" s="21"/>
      <c r="G1010916" s="21"/>
      <c r="H1010916" s="21"/>
      <c r="I1010916" s="21"/>
      <c r="J1010916" s="21"/>
    </row>
    <row r="1010917" spans="1:10" x14ac:dyDescent="0.15">
      <c r="A1010917" s="21"/>
      <c r="B1010917" s="21"/>
      <c r="C1010917" s="21"/>
      <c r="D1010917" s="21"/>
      <c r="E1010917" s="21"/>
      <c r="F1010917" s="21"/>
      <c r="G1010917" s="21"/>
      <c r="H1010917" s="21"/>
      <c r="I1010917" s="21"/>
      <c r="J1010917" s="21"/>
    </row>
    <row r="1010918" spans="1:10" x14ac:dyDescent="0.15">
      <c r="A1010918" s="21"/>
      <c r="B1010918" s="21"/>
      <c r="C1010918" s="21"/>
      <c r="D1010918" s="21"/>
      <c r="E1010918" s="21"/>
      <c r="F1010918" s="21"/>
      <c r="G1010918" s="21"/>
      <c r="H1010918" s="21"/>
      <c r="I1010918" s="21"/>
      <c r="J1010918" s="21"/>
    </row>
    <row r="1010919" spans="1:10" x14ac:dyDescent="0.15">
      <c r="A1010919" s="21"/>
      <c r="B1010919" s="21"/>
      <c r="C1010919" s="21"/>
      <c r="D1010919" s="21"/>
      <c r="E1010919" s="21"/>
      <c r="F1010919" s="21"/>
      <c r="G1010919" s="21"/>
      <c r="H1010919" s="21"/>
      <c r="I1010919" s="21"/>
      <c r="J1010919" s="21"/>
    </row>
    <row r="1010920" spans="1:10" x14ac:dyDescent="0.15">
      <c r="A1010920" s="21"/>
      <c r="B1010920" s="21"/>
      <c r="C1010920" s="21"/>
      <c r="D1010920" s="21"/>
      <c r="E1010920" s="21"/>
      <c r="F1010920" s="21"/>
      <c r="G1010920" s="21"/>
      <c r="H1010920" s="21"/>
      <c r="I1010920" s="21"/>
      <c r="J1010920" s="21"/>
    </row>
    <row r="1010921" spans="1:10" x14ac:dyDescent="0.15">
      <c r="A1010921" s="21"/>
      <c r="B1010921" s="21"/>
      <c r="C1010921" s="21"/>
      <c r="D1010921" s="21"/>
      <c r="E1010921" s="21"/>
      <c r="F1010921" s="21"/>
      <c r="G1010921" s="21"/>
      <c r="H1010921" s="21"/>
      <c r="I1010921" s="21"/>
      <c r="J1010921" s="21"/>
    </row>
    <row r="1010922" spans="1:10" x14ac:dyDescent="0.15">
      <c r="A1010922" s="21"/>
      <c r="B1010922" s="21"/>
      <c r="C1010922" s="21"/>
      <c r="D1010922" s="21"/>
      <c r="E1010922" s="21"/>
      <c r="F1010922" s="21"/>
      <c r="G1010922" s="21"/>
      <c r="H1010922" s="21"/>
      <c r="I1010922" s="21"/>
      <c r="J1010922" s="21"/>
    </row>
    <row r="1010923" spans="1:10" x14ac:dyDescent="0.15">
      <c r="A1010923" s="21"/>
      <c r="B1010923" s="21"/>
      <c r="C1010923" s="21"/>
      <c r="D1010923" s="21"/>
      <c r="E1010923" s="21"/>
      <c r="F1010923" s="21"/>
      <c r="G1010923" s="21"/>
      <c r="H1010923" s="21"/>
      <c r="I1010923" s="21"/>
      <c r="J1010923" s="21"/>
    </row>
    <row r="1010924" spans="1:10" x14ac:dyDescent="0.15">
      <c r="A1010924" s="21"/>
      <c r="B1010924" s="21"/>
      <c r="C1010924" s="21"/>
      <c r="D1010924" s="21"/>
      <c r="E1010924" s="21"/>
      <c r="F1010924" s="21"/>
      <c r="G1010924" s="21"/>
      <c r="H1010924" s="21"/>
      <c r="I1010924" s="21"/>
      <c r="J1010924" s="21"/>
    </row>
    <row r="1010925" spans="1:10" x14ac:dyDescent="0.15">
      <c r="A1010925" s="21"/>
      <c r="B1010925" s="21"/>
      <c r="C1010925" s="21"/>
      <c r="D1010925" s="21"/>
      <c r="E1010925" s="21"/>
      <c r="F1010925" s="21"/>
      <c r="G1010925" s="21"/>
      <c r="H1010925" s="21"/>
      <c r="I1010925" s="21"/>
      <c r="J1010925" s="21"/>
    </row>
    <row r="1010926" spans="1:10" x14ac:dyDescent="0.15">
      <c r="A1010926" s="21"/>
      <c r="B1010926" s="21"/>
      <c r="C1010926" s="21"/>
      <c r="D1010926" s="21"/>
      <c r="E1010926" s="21"/>
      <c r="F1010926" s="21"/>
      <c r="G1010926" s="21"/>
      <c r="H1010926" s="21"/>
      <c r="I1010926" s="21"/>
      <c r="J1010926" s="21"/>
    </row>
    <row r="1010927" spans="1:10" x14ac:dyDescent="0.15">
      <c r="A1010927" s="21"/>
      <c r="B1010927" s="21"/>
      <c r="C1010927" s="21"/>
      <c r="D1010927" s="21"/>
      <c r="E1010927" s="21"/>
      <c r="F1010927" s="21"/>
      <c r="G1010927" s="21"/>
      <c r="H1010927" s="21"/>
      <c r="I1010927" s="21"/>
      <c r="J1010927" s="21"/>
    </row>
    <row r="1010928" spans="1:10" x14ac:dyDescent="0.15">
      <c r="A1010928" s="21"/>
      <c r="B1010928" s="21"/>
      <c r="C1010928" s="21"/>
      <c r="D1010928" s="21"/>
      <c r="E1010928" s="21"/>
      <c r="F1010928" s="21"/>
      <c r="G1010928" s="21"/>
      <c r="H1010928" s="21"/>
      <c r="I1010928" s="21"/>
      <c r="J1010928" s="21"/>
    </row>
    <row r="1010929" spans="1:10" x14ac:dyDescent="0.15">
      <c r="A1010929" s="21"/>
      <c r="B1010929" s="21"/>
      <c r="C1010929" s="21"/>
      <c r="D1010929" s="21"/>
      <c r="E1010929" s="21"/>
      <c r="F1010929" s="21"/>
      <c r="G1010929" s="21"/>
      <c r="H1010929" s="21"/>
      <c r="I1010929" s="21"/>
      <c r="J1010929" s="21"/>
    </row>
    <row r="1010930" spans="1:10" x14ac:dyDescent="0.15">
      <c r="A1010930" s="21"/>
      <c r="B1010930" s="21"/>
      <c r="C1010930" s="21"/>
      <c r="D1010930" s="21"/>
      <c r="E1010930" s="21"/>
      <c r="F1010930" s="21"/>
      <c r="G1010930" s="21"/>
      <c r="H1010930" s="21"/>
      <c r="I1010930" s="21"/>
      <c r="J1010930" s="21"/>
    </row>
    <row r="1010931" spans="1:10" x14ac:dyDescent="0.15">
      <c r="A1010931" s="21"/>
      <c r="B1010931" s="21"/>
      <c r="C1010931" s="21"/>
      <c r="D1010931" s="21"/>
      <c r="E1010931" s="21"/>
      <c r="F1010931" s="21"/>
      <c r="G1010931" s="21"/>
      <c r="H1010931" s="21"/>
      <c r="I1010931" s="21"/>
      <c r="J1010931" s="21"/>
    </row>
    <row r="1010932" spans="1:10" x14ac:dyDescent="0.15">
      <c r="A1010932" s="21"/>
      <c r="B1010932" s="21"/>
      <c r="C1010932" s="21"/>
      <c r="D1010932" s="21"/>
      <c r="E1010932" s="21"/>
      <c r="F1010932" s="21"/>
      <c r="G1010932" s="21"/>
      <c r="H1010932" s="21"/>
      <c r="I1010932" s="21"/>
      <c r="J1010932" s="21"/>
    </row>
    <row r="1010933" spans="1:10" x14ac:dyDescent="0.15">
      <c r="A1010933" s="21"/>
      <c r="B1010933" s="21"/>
      <c r="C1010933" s="21"/>
      <c r="D1010933" s="21"/>
      <c r="E1010933" s="21"/>
      <c r="F1010933" s="21"/>
      <c r="G1010933" s="21"/>
      <c r="H1010933" s="21"/>
      <c r="I1010933" s="21"/>
      <c r="J1010933" s="21"/>
    </row>
    <row r="1010934" spans="1:10" x14ac:dyDescent="0.15">
      <c r="A1010934" s="21"/>
      <c r="B1010934" s="21"/>
      <c r="C1010934" s="21"/>
      <c r="D1010934" s="21"/>
      <c r="E1010934" s="21"/>
      <c r="F1010934" s="21"/>
      <c r="G1010934" s="21"/>
      <c r="H1010934" s="21"/>
      <c r="I1010934" s="21"/>
      <c r="J1010934" s="21"/>
    </row>
    <row r="1010935" spans="1:10" x14ac:dyDescent="0.15">
      <c r="A1010935" s="21"/>
      <c r="B1010935" s="21"/>
      <c r="C1010935" s="21"/>
      <c r="D1010935" s="21"/>
      <c r="E1010935" s="21"/>
      <c r="F1010935" s="21"/>
      <c r="G1010935" s="21"/>
      <c r="H1010935" s="21"/>
      <c r="I1010935" s="21"/>
      <c r="J1010935" s="21"/>
    </row>
    <row r="1010936" spans="1:10" x14ac:dyDescent="0.15">
      <c r="A1010936" s="21"/>
      <c r="B1010936" s="21"/>
      <c r="C1010936" s="21"/>
      <c r="D1010936" s="21"/>
      <c r="E1010936" s="21"/>
      <c r="F1010936" s="21"/>
      <c r="G1010936" s="21"/>
      <c r="H1010936" s="21"/>
      <c r="I1010936" s="21"/>
      <c r="J1010936" s="21"/>
    </row>
    <row r="1010937" spans="1:10" x14ac:dyDescent="0.15">
      <c r="A1010937" s="21"/>
      <c r="B1010937" s="21"/>
      <c r="C1010937" s="21"/>
      <c r="D1010937" s="21"/>
      <c r="E1010937" s="21"/>
      <c r="F1010937" s="21"/>
      <c r="G1010937" s="21"/>
      <c r="H1010937" s="21"/>
      <c r="I1010937" s="21"/>
      <c r="J1010937" s="21"/>
    </row>
    <row r="1010938" spans="1:10" x14ac:dyDescent="0.15">
      <c r="A1010938" s="21"/>
      <c r="B1010938" s="21"/>
      <c r="C1010938" s="21"/>
      <c r="D1010938" s="21"/>
      <c r="E1010938" s="21"/>
      <c r="F1010938" s="21"/>
      <c r="G1010938" s="21"/>
      <c r="H1010938" s="21"/>
      <c r="I1010938" s="21"/>
      <c r="J1010938" s="21"/>
    </row>
    <row r="1010939" spans="1:10" x14ac:dyDescent="0.15">
      <c r="A1010939" s="21"/>
      <c r="B1010939" s="21"/>
      <c r="C1010939" s="21"/>
      <c r="D1010939" s="21"/>
      <c r="E1010939" s="21"/>
      <c r="F1010939" s="21"/>
      <c r="G1010939" s="21"/>
      <c r="H1010939" s="21"/>
      <c r="I1010939" s="21"/>
      <c r="J1010939" s="21"/>
    </row>
    <row r="1010940" spans="1:10" x14ac:dyDescent="0.15">
      <c r="A1010940" s="21"/>
      <c r="B1010940" s="21"/>
      <c r="C1010940" s="21"/>
      <c r="D1010940" s="21"/>
      <c r="E1010940" s="21"/>
      <c r="F1010940" s="21"/>
      <c r="G1010940" s="21"/>
      <c r="H1010940" s="21"/>
      <c r="I1010940" s="21"/>
      <c r="J1010940" s="21"/>
    </row>
    <row r="1010941" spans="1:10" x14ac:dyDescent="0.15">
      <c r="A1010941" s="21"/>
      <c r="B1010941" s="21"/>
      <c r="C1010941" s="21"/>
      <c r="D1010941" s="21"/>
      <c r="E1010941" s="21"/>
      <c r="F1010941" s="21"/>
      <c r="G1010941" s="21"/>
      <c r="H1010941" s="21"/>
      <c r="I1010941" s="21"/>
      <c r="J1010941" s="21"/>
    </row>
    <row r="1010942" spans="1:10" x14ac:dyDescent="0.15">
      <c r="A1010942" s="21"/>
      <c r="B1010942" s="21"/>
      <c r="C1010942" s="21"/>
      <c r="D1010942" s="21"/>
      <c r="E1010942" s="21"/>
      <c r="F1010942" s="21"/>
      <c r="G1010942" s="21"/>
      <c r="H1010942" s="21"/>
      <c r="I1010942" s="21"/>
      <c r="J1010942" s="21"/>
    </row>
    <row r="1010943" spans="1:10" x14ac:dyDescent="0.15">
      <c r="A1010943" s="21"/>
      <c r="B1010943" s="21"/>
      <c r="C1010943" s="21"/>
      <c r="D1010943" s="21"/>
      <c r="E1010943" s="21"/>
      <c r="F1010943" s="21"/>
      <c r="G1010943" s="21"/>
      <c r="H1010943" s="21"/>
      <c r="I1010943" s="21"/>
      <c r="J1010943" s="21"/>
    </row>
    <row r="1010944" spans="1:10" x14ac:dyDescent="0.15">
      <c r="A1010944" s="21"/>
      <c r="B1010944" s="21"/>
      <c r="C1010944" s="21"/>
      <c r="D1010944" s="21"/>
      <c r="E1010944" s="21"/>
      <c r="F1010944" s="21"/>
      <c r="G1010944" s="21"/>
      <c r="H1010944" s="21"/>
      <c r="I1010944" s="21"/>
      <c r="J1010944" s="21"/>
    </row>
    <row r="1010945" spans="1:10" x14ac:dyDescent="0.15">
      <c r="A1010945" s="21"/>
      <c r="B1010945" s="21"/>
      <c r="C1010945" s="21"/>
      <c r="D1010945" s="21"/>
      <c r="E1010945" s="21"/>
      <c r="F1010945" s="21"/>
      <c r="G1010945" s="21"/>
      <c r="H1010945" s="21"/>
      <c r="I1010945" s="21"/>
      <c r="J1010945" s="21"/>
    </row>
    <row r="1010946" spans="1:10" x14ac:dyDescent="0.15">
      <c r="A1010946" s="21"/>
      <c r="B1010946" s="21"/>
      <c r="C1010946" s="21"/>
      <c r="D1010946" s="21"/>
      <c r="E1010946" s="21"/>
      <c r="F1010946" s="21"/>
      <c r="G1010946" s="21"/>
      <c r="H1010946" s="21"/>
      <c r="I1010946" s="21"/>
      <c r="J1010946" s="21"/>
    </row>
    <row r="1010947" spans="1:10" x14ac:dyDescent="0.15">
      <c r="A1010947" s="21"/>
      <c r="B1010947" s="21"/>
      <c r="C1010947" s="21"/>
      <c r="D1010947" s="21"/>
      <c r="E1010947" s="21"/>
      <c r="F1010947" s="21"/>
      <c r="G1010947" s="21"/>
      <c r="H1010947" s="21"/>
      <c r="I1010947" s="21"/>
      <c r="J1010947" s="21"/>
    </row>
    <row r="1010948" spans="1:10" x14ac:dyDescent="0.15">
      <c r="A1010948" s="21"/>
      <c r="B1010948" s="21"/>
      <c r="C1010948" s="21"/>
      <c r="D1010948" s="21"/>
      <c r="E1010948" s="21"/>
      <c r="F1010948" s="21"/>
      <c r="G1010948" s="21"/>
      <c r="H1010948" s="21"/>
      <c r="I1010948" s="21"/>
      <c r="J1010948" s="21"/>
    </row>
    <row r="1010949" spans="1:10" x14ac:dyDescent="0.15">
      <c r="A1010949" s="21"/>
      <c r="B1010949" s="21"/>
      <c r="C1010949" s="21"/>
      <c r="D1010949" s="21"/>
      <c r="E1010949" s="21"/>
      <c r="F1010949" s="21"/>
      <c r="G1010949" s="21"/>
      <c r="H1010949" s="21"/>
      <c r="I1010949" s="21"/>
      <c r="J1010949" s="21"/>
    </row>
    <row r="1010950" spans="1:10" x14ac:dyDescent="0.15">
      <c r="A1010950" s="21"/>
      <c r="B1010950" s="21"/>
      <c r="C1010950" s="21"/>
      <c r="D1010950" s="21"/>
      <c r="E1010950" s="21"/>
      <c r="F1010950" s="21"/>
      <c r="G1010950" s="21"/>
      <c r="H1010950" s="21"/>
      <c r="I1010950" s="21"/>
      <c r="J1010950" s="21"/>
    </row>
    <row r="1010951" spans="1:10" x14ac:dyDescent="0.15">
      <c r="A1010951" s="21"/>
      <c r="B1010951" s="21"/>
      <c r="C1010951" s="21"/>
      <c r="D1010951" s="21"/>
      <c r="E1010951" s="21"/>
      <c r="F1010951" s="21"/>
      <c r="G1010951" s="21"/>
      <c r="H1010951" s="21"/>
      <c r="I1010951" s="21"/>
      <c r="J1010951" s="21"/>
    </row>
    <row r="1010952" spans="1:10" x14ac:dyDescent="0.15">
      <c r="A1010952" s="21"/>
      <c r="B1010952" s="21"/>
      <c r="C1010952" s="21"/>
      <c r="D1010952" s="21"/>
      <c r="E1010952" s="21"/>
      <c r="F1010952" s="21"/>
      <c r="G1010952" s="21"/>
      <c r="H1010952" s="21"/>
      <c r="I1010952" s="21"/>
      <c r="J1010952" s="21"/>
    </row>
    <row r="1010953" spans="1:10" x14ac:dyDescent="0.15">
      <c r="A1010953" s="21"/>
      <c r="B1010953" s="21"/>
      <c r="C1010953" s="21"/>
      <c r="D1010953" s="21"/>
      <c r="E1010953" s="21"/>
      <c r="F1010953" s="21"/>
      <c r="G1010953" s="21"/>
      <c r="H1010953" s="21"/>
      <c r="I1010953" s="21"/>
      <c r="J1010953" s="21"/>
    </row>
    <row r="1010954" spans="1:10" x14ac:dyDescent="0.15">
      <c r="A1010954" s="21"/>
      <c r="B1010954" s="21"/>
      <c r="C1010954" s="21"/>
      <c r="D1010954" s="21"/>
      <c r="E1010954" s="21"/>
      <c r="F1010954" s="21"/>
      <c r="G1010954" s="21"/>
      <c r="H1010954" s="21"/>
      <c r="I1010954" s="21"/>
      <c r="J1010954" s="21"/>
    </row>
    <row r="1010955" spans="1:10" x14ac:dyDescent="0.15">
      <c r="A1010955" s="21"/>
      <c r="B1010955" s="21"/>
      <c r="C1010955" s="21"/>
      <c r="D1010955" s="21"/>
      <c r="E1010955" s="21"/>
      <c r="F1010955" s="21"/>
      <c r="G1010955" s="21"/>
      <c r="H1010955" s="21"/>
      <c r="I1010955" s="21"/>
      <c r="J1010955" s="21"/>
    </row>
    <row r="1010956" spans="1:10" x14ac:dyDescent="0.15">
      <c r="A1010956" s="21"/>
      <c r="B1010956" s="21"/>
      <c r="C1010956" s="21"/>
      <c r="D1010956" s="21"/>
      <c r="E1010956" s="21"/>
      <c r="F1010956" s="21"/>
      <c r="G1010956" s="21"/>
      <c r="H1010956" s="21"/>
      <c r="I1010956" s="21"/>
      <c r="J1010956" s="21"/>
    </row>
    <row r="1010957" spans="1:10" x14ac:dyDescent="0.15">
      <c r="A1010957" s="21"/>
      <c r="B1010957" s="21"/>
      <c r="C1010957" s="21"/>
      <c r="D1010957" s="21"/>
      <c r="E1010957" s="21"/>
      <c r="F1010957" s="21"/>
      <c r="G1010957" s="21"/>
      <c r="H1010957" s="21"/>
      <c r="I1010957" s="21"/>
      <c r="J1010957" s="21"/>
    </row>
    <row r="1010958" spans="1:10" x14ac:dyDescent="0.15">
      <c r="A1010958" s="21"/>
      <c r="B1010958" s="21"/>
      <c r="C1010958" s="21"/>
      <c r="D1010958" s="21"/>
      <c r="E1010958" s="21"/>
      <c r="F1010958" s="21"/>
      <c r="G1010958" s="21"/>
      <c r="H1010958" s="21"/>
      <c r="I1010958" s="21"/>
      <c r="J1010958" s="21"/>
    </row>
    <row r="1010959" spans="1:10" x14ac:dyDescent="0.15">
      <c r="A1010959" s="21"/>
      <c r="B1010959" s="21"/>
      <c r="C1010959" s="21"/>
      <c r="D1010959" s="21"/>
      <c r="E1010959" s="21"/>
      <c r="F1010959" s="21"/>
      <c r="G1010959" s="21"/>
      <c r="H1010959" s="21"/>
      <c r="I1010959" s="21"/>
      <c r="J1010959" s="21"/>
    </row>
    <row r="1010960" spans="1:10" x14ac:dyDescent="0.15">
      <c r="A1010960" s="21"/>
      <c r="B1010960" s="21"/>
      <c r="C1010960" s="21"/>
      <c r="D1010960" s="21"/>
      <c r="E1010960" s="21"/>
      <c r="F1010960" s="21"/>
      <c r="G1010960" s="21"/>
      <c r="H1010960" s="21"/>
      <c r="I1010960" s="21"/>
      <c r="J1010960" s="21"/>
    </row>
    <row r="1010961" spans="1:10" x14ac:dyDescent="0.15">
      <c r="A1010961" s="21"/>
      <c r="B1010961" s="21"/>
      <c r="C1010961" s="21"/>
      <c r="D1010961" s="21"/>
      <c r="E1010961" s="21"/>
      <c r="F1010961" s="21"/>
      <c r="G1010961" s="21"/>
      <c r="H1010961" s="21"/>
      <c r="I1010961" s="21"/>
      <c r="J1010961" s="21"/>
    </row>
    <row r="1010962" spans="1:10" x14ac:dyDescent="0.15">
      <c r="A1010962" s="21"/>
      <c r="B1010962" s="21"/>
      <c r="C1010962" s="21"/>
      <c r="D1010962" s="21"/>
      <c r="E1010962" s="21"/>
      <c r="F1010962" s="21"/>
      <c r="G1010962" s="21"/>
      <c r="H1010962" s="21"/>
      <c r="I1010962" s="21"/>
      <c r="J1010962" s="21"/>
    </row>
    <row r="1010963" spans="1:10" x14ac:dyDescent="0.15">
      <c r="A1010963" s="21"/>
      <c r="B1010963" s="21"/>
      <c r="C1010963" s="21"/>
      <c r="D1010963" s="21"/>
      <c r="E1010963" s="21"/>
      <c r="F1010963" s="21"/>
      <c r="G1010963" s="21"/>
      <c r="H1010963" s="21"/>
      <c r="I1010963" s="21"/>
      <c r="J1010963" s="21"/>
    </row>
    <row r="1010964" spans="1:10" x14ac:dyDescent="0.15">
      <c r="A1010964" s="21"/>
      <c r="B1010964" s="21"/>
      <c r="C1010964" s="21"/>
      <c r="D1010964" s="21"/>
      <c r="E1010964" s="21"/>
      <c r="F1010964" s="21"/>
      <c r="G1010964" s="21"/>
      <c r="H1010964" s="21"/>
      <c r="I1010964" s="21"/>
      <c r="J1010964" s="21"/>
    </row>
    <row r="1010965" spans="1:10" x14ac:dyDescent="0.15">
      <c r="A1010965" s="21"/>
      <c r="B1010965" s="21"/>
      <c r="C1010965" s="21"/>
      <c r="D1010965" s="21"/>
      <c r="E1010965" s="21"/>
      <c r="F1010965" s="21"/>
      <c r="G1010965" s="21"/>
      <c r="H1010965" s="21"/>
      <c r="I1010965" s="21"/>
      <c r="J1010965" s="21"/>
    </row>
    <row r="1010966" spans="1:10" x14ac:dyDescent="0.15">
      <c r="A1010966" s="21"/>
      <c r="B1010966" s="21"/>
      <c r="C1010966" s="21"/>
      <c r="D1010966" s="21"/>
      <c r="E1010966" s="21"/>
      <c r="F1010966" s="21"/>
      <c r="G1010966" s="21"/>
      <c r="H1010966" s="21"/>
      <c r="I1010966" s="21"/>
      <c r="J1010966" s="21"/>
    </row>
    <row r="1010967" spans="1:10" x14ac:dyDescent="0.15">
      <c r="A1010967" s="21"/>
      <c r="B1010967" s="21"/>
      <c r="C1010967" s="21"/>
      <c r="D1010967" s="21"/>
      <c r="E1010967" s="21"/>
      <c r="F1010967" s="21"/>
      <c r="G1010967" s="21"/>
      <c r="H1010967" s="21"/>
      <c r="I1010967" s="21"/>
      <c r="J1010967" s="21"/>
    </row>
    <row r="1010968" spans="1:10" x14ac:dyDescent="0.15">
      <c r="A1010968" s="21"/>
      <c r="B1010968" s="21"/>
      <c r="C1010968" s="21"/>
      <c r="D1010968" s="21"/>
      <c r="E1010968" s="21"/>
      <c r="F1010968" s="21"/>
      <c r="G1010968" s="21"/>
      <c r="H1010968" s="21"/>
      <c r="I1010968" s="21"/>
      <c r="J1010968" s="21"/>
    </row>
    <row r="1010969" spans="1:10" x14ac:dyDescent="0.15">
      <c r="A1010969" s="21"/>
      <c r="B1010969" s="21"/>
      <c r="C1010969" s="21"/>
      <c r="D1010969" s="21"/>
      <c r="E1010969" s="21"/>
      <c r="F1010969" s="21"/>
      <c r="G1010969" s="21"/>
      <c r="H1010969" s="21"/>
      <c r="I1010969" s="21"/>
      <c r="J1010969" s="21"/>
    </row>
    <row r="1010970" spans="1:10" x14ac:dyDescent="0.15">
      <c r="A1010970" s="21"/>
      <c r="B1010970" s="21"/>
      <c r="C1010970" s="21"/>
      <c r="D1010970" s="21"/>
      <c r="E1010970" s="21"/>
      <c r="F1010970" s="21"/>
      <c r="G1010970" s="21"/>
      <c r="H1010970" s="21"/>
      <c r="I1010970" s="21"/>
      <c r="J1010970" s="21"/>
    </row>
    <row r="1010971" spans="1:10" x14ac:dyDescent="0.15">
      <c r="A1010971" s="21"/>
      <c r="B1010971" s="21"/>
      <c r="C1010971" s="21"/>
      <c r="D1010971" s="21"/>
      <c r="E1010971" s="21"/>
      <c r="F1010971" s="21"/>
      <c r="G1010971" s="21"/>
      <c r="H1010971" s="21"/>
      <c r="I1010971" s="21"/>
      <c r="J1010971" s="21"/>
    </row>
    <row r="1010972" spans="1:10" x14ac:dyDescent="0.15">
      <c r="A1010972" s="21"/>
      <c r="B1010972" s="21"/>
      <c r="C1010972" s="21"/>
      <c r="D1010972" s="21"/>
      <c r="E1010972" s="21"/>
      <c r="F1010972" s="21"/>
      <c r="G1010972" s="21"/>
      <c r="H1010972" s="21"/>
      <c r="I1010972" s="21"/>
      <c r="J1010972" s="21"/>
    </row>
    <row r="1010973" spans="1:10" x14ac:dyDescent="0.15">
      <c r="A1010973" s="21"/>
      <c r="B1010973" s="21"/>
      <c r="C1010973" s="21"/>
      <c r="D1010973" s="21"/>
      <c r="E1010973" s="21"/>
      <c r="F1010973" s="21"/>
      <c r="G1010973" s="21"/>
      <c r="H1010973" s="21"/>
      <c r="I1010973" s="21"/>
      <c r="J1010973" s="21"/>
    </row>
    <row r="1010974" spans="1:10" x14ac:dyDescent="0.15">
      <c r="A1010974" s="21"/>
      <c r="B1010974" s="21"/>
      <c r="C1010974" s="21"/>
      <c r="D1010974" s="21"/>
      <c r="E1010974" s="21"/>
      <c r="F1010974" s="21"/>
      <c r="G1010974" s="21"/>
      <c r="H1010974" s="21"/>
      <c r="I1010974" s="21"/>
      <c r="J1010974" s="21"/>
    </row>
    <row r="1010975" spans="1:10" x14ac:dyDescent="0.15">
      <c r="A1010975" s="21"/>
      <c r="B1010975" s="21"/>
      <c r="C1010975" s="21"/>
      <c r="D1010975" s="21"/>
      <c r="E1010975" s="21"/>
      <c r="F1010975" s="21"/>
      <c r="G1010975" s="21"/>
      <c r="H1010975" s="21"/>
      <c r="I1010975" s="21"/>
      <c r="J1010975" s="21"/>
    </row>
    <row r="1010976" spans="1:10" x14ac:dyDescent="0.15">
      <c r="A1010976" s="21"/>
      <c r="B1010976" s="21"/>
      <c r="C1010976" s="21"/>
      <c r="D1010976" s="21"/>
      <c r="E1010976" s="21"/>
      <c r="F1010976" s="21"/>
      <c r="G1010976" s="21"/>
      <c r="H1010976" s="21"/>
      <c r="I1010976" s="21"/>
      <c r="J1010976" s="21"/>
    </row>
    <row r="1010977" spans="1:10" x14ac:dyDescent="0.15">
      <c r="A1010977" s="21"/>
      <c r="B1010977" s="21"/>
      <c r="C1010977" s="21"/>
      <c r="D1010977" s="21"/>
      <c r="E1010977" s="21"/>
      <c r="F1010977" s="21"/>
      <c r="G1010977" s="21"/>
      <c r="H1010977" s="21"/>
      <c r="I1010977" s="21"/>
      <c r="J1010977" s="21"/>
    </row>
    <row r="1010978" spans="1:10" x14ac:dyDescent="0.15">
      <c r="A1010978" s="21"/>
      <c r="B1010978" s="21"/>
      <c r="C1010978" s="21"/>
      <c r="D1010978" s="21"/>
      <c r="E1010978" s="21"/>
      <c r="F1010978" s="21"/>
      <c r="G1010978" s="21"/>
      <c r="H1010978" s="21"/>
      <c r="I1010978" s="21"/>
      <c r="J1010978" s="21"/>
    </row>
    <row r="1010979" spans="1:10" x14ac:dyDescent="0.15">
      <c r="A1010979" s="21"/>
      <c r="B1010979" s="21"/>
      <c r="C1010979" s="21"/>
      <c r="D1010979" s="21"/>
      <c r="E1010979" s="21"/>
      <c r="F1010979" s="21"/>
      <c r="G1010979" s="21"/>
      <c r="H1010979" s="21"/>
      <c r="I1010979" s="21"/>
      <c r="J1010979" s="21"/>
    </row>
    <row r="1010980" spans="1:10" x14ac:dyDescent="0.15">
      <c r="A1010980" s="21"/>
      <c r="B1010980" s="21"/>
      <c r="C1010980" s="21"/>
      <c r="D1010980" s="21"/>
      <c r="E1010980" s="21"/>
      <c r="F1010980" s="21"/>
      <c r="G1010980" s="21"/>
      <c r="H1010980" s="21"/>
      <c r="I1010980" s="21"/>
      <c r="J1010980" s="21"/>
    </row>
    <row r="1010981" spans="1:10" x14ac:dyDescent="0.15">
      <c r="A1010981" s="21"/>
      <c r="B1010981" s="21"/>
      <c r="C1010981" s="21"/>
      <c r="D1010981" s="21"/>
      <c r="E1010981" s="21"/>
      <c r="F1010981" s="21"/>
      <c r="G1010981" s="21"/>
      <c r="H1010981" s="21"/>
      <c r="I1010981" s="21"/>
      <c r="J1010981" s="21"/>
    </row>
    <row r="1010982" spans="1:10" x14ac:dyDescent="0.15">
      <c r="A1010982" s="21"/>
      <c r="B1010982" s="21"/>
      <c r="C1010982" s="21"/>
      <c r="D1010982" s="21"/>
      <c r="E1010982" s="21"/>
      <c r="F1010982" s="21"/>
      <c r="G1010982" s="21"/>
      <c r="H1010982" s="21"/>
      <c r="I1010982" s="21"/>
      <c r="J1010982" s="21"/>
    </row>
    <row r="1010983" spans="1:10" x14ac:dyDescent="0.15">
      <c r="A1010983" s="21"/>
      <c r="B1010983" s="21"/>
      <c r="C1010983" s="21"/>
      <c r="D1010983" s="21"/>
      <c r="E1010983" s="21"/>
      <c r="F1010983" s="21"/>
      <c r="G1010983" s="21"/>
      <c r="H1010983" s="21"/>
      <c r="I1010983" s="21"/>
      <c r="J1010983" s="21"/>
    </row>
    <row r="1010984" spans="1:10" x14ac:dyDescent="0.15">
      <c r="A1010984" s="21"/>
      <c r="B1010984" s="21"/>
      <c r="C1010984" s="21"/>
      <c r="D1010984" s="21"/>
      <c r="E1010984" s="21"/>
      <c r="F1010984" s="21"/>
      <c r="G1010984" s="21"/>
      <c r="H1010984" s="21"/>
      <c r="I1010984" s="21"/>
      <c r="J1010984" s="21"/>
    </row>
    <row r="1010985" spans="1:10" x14ac:dyDescent="0.15">
      <c r="A1010985" s="21"/>
      <c r="B1010985" s="21"/>
      <c r="C1010985" s="21"/>
      <c r="D1010985" s="21"/>
      <c r="E1010985" s="21"/>
      <c r="F1010985" s="21"/>
      <c r="G1010985" s="21"/>
      <c r="H1010985" s="21"/>
      <c r="I1010985" s="21"/>
      <c r="J1010985" s="21"/>
    </row>
    <row r="1010986" spans="1:10" x14ac:dyDescent="0.15">
      <c r="A1010986" s="21"/>
      <c r="B1010986" s="21"/>
      <c r="C1010986" s="21"/>
      <c r="D1010986" s="21"/>
      <c r="E1010986" s="21"/>
      <c r="F1010986" s="21"/>
      <c r="G1010986" s="21"/>
      <c r="H1010986" s="21"/>
      <c r="I1010986" s="21"/>
      <c r="J1010986" s="21"/>
    </row>
    <row r="1010987" spans="1:10" x14ac:dyDescent="0.15">
      <c r="A1010987" s="21"/>
      <c r="B1010987" s="21"/>
      <c r="C1010987" s="21"/>
      <c r="D1010987" s="21"/>
      <c r="E1010987" s="21"/>
      <c r="F1010987" s="21"/>
      <c r="G1010987" s="21"/>
      <c r="H1010987" s="21"/>
      <c r="I1010987" s="21"/>
      <c r="J1010987" s="21"/>
    </row>
    <row r="1010988" spans="1:10" x14ac:dyDescent="0.15">
      <c r="A1010988" s="21"/>
      <c r="B1010988" s="21"/>
      <c r="C1010988" s="21"/>
      <c r="D1010988" s="21"/>
      <c r="E1010988" s="21"/>
      <c r="F1010988" s="21"/>
      <c r="G1010988" s="21"/>
      <c r="H1010988" s="21"/>
      <c r="I1010988" s="21"/>
      <c r="J1010988" s="21"/>
    </row>
    <row r="1010989" spans="1:10" x14ac:dyDescent="0.15">
      <c r="A1010989" s="21"/>
      <c r="B1010989" s="21"/>
      <c r="C1010989" s="21"/>
      <c r="D1010989" s="21"/>
      <c r="E1010989" s="21"/>
      <c r="F1010989" s="21"/>
      <c r="G1010989" s="21"/>
      <c r="H1010989" s="21"/>
      <c r="I1010989" s="21"/>
      <c r="J1010989" s="21"/>
    </row>
    <row r="1010990" spans="1:10" x14ac:dyDescent="0.15">
      <c r="A1010990" s="21"/>
      <c r="B1010990" s="21"/>
      <c r="C1010990" s="21"/>
      <c r="D1010990" s="21"/>
      <c r="E1010990" s="21"/>
      <c r="F1010990" s="21"/>
      <c r="G1010990" s="21"/>
      <c r="H1010990" s="21"/>
      <c r="I1010990" s="21"/>
      <c r="J1010990" s="21"/>
    </row>
    <row r="1010991" spans="1:10" x14ac:dyDescent="0.15">
      <c r="A1010991" s="21"/>
      <c r="B1010991" s="21"/>
      <c r="C1010991" s="21"/>
      <c r="D1010991" s="21"/>
      <c r="E1010991" s="21"/>
      <c r="F1010991" s="21"/>
      <c r="G1010991" s="21"/>
      <c r="H1010991" s="21"/>
      <c r="I1010991" s="21"/>
      <c r="J1010991" s="21"/>
    </row>
    <row r="1010992" spans="1:10" x14ac:dyDescent="0.15">
      <c r="A1010992" s="21"/>
      <c r="B1010992" s="21"/>
      <c r="C1010992" s="21"/>
      <c r="D1010992" s="21"/>
      <c r="E1010992" s="21"/>
      <c r="F1010992" s="21"/>
      <c r="G1010992" s="21"/>
      <c r="H1010992" s="21"/>
      <c r="I1010992" s="21"/>
      <c r="J1010992" s="21"/>
    </row>
    <row r="1010993" spans="1:10" x14ac:dyDescent="0.15">
      <c r="A1010993" s="21"/>
      <c r="B1010993" s="21"/>
      <c r="C1010993" s="21"/>
      <c r="D1010993" s="21"/>
      <c r="E1010993" s="21"/>
      <c r="F1010993" s="21"/>
      <c r="G1010993" s="21"/>
      <c r="H1010993" s="21"/>
      <c r="I1010993" s="21"/>
      <c r="J1010993" s="21"/>
    </row>
    <row r="1010994" spans="1:10" x14ac:dyDescent="0.15">
      <c r="A1010994" s="21"/>
      <c r="B1010994" s="21"/>
      <c r="C1010994" s="21"/>
      <c r="D1010994" s="21"/>
      <c r="E1010994" s="21"/>
      <c r="F1010994" s="21"/>
      <c r="G1010994" s="21"/>
      <c r="H1010994" s="21"/>
      <c r="I1010994" s="21"/>
      <c r="J1010994" s="21"/>
    </row>
    <row r="1010995" spans="1:10" x14ac:dyDescent="0.15">
      <c r="A1010995" s="21"/>
      <c r="B1010995" s="21"/>
      <c r="C1010995" s="21"/>
      <c r="D1010995" s="21"/>
      <c r="E1010995" s="21"/>
      <c r="F1010995" s="21"/>
      <c r="G1010995" s="21"/>
      <c r="H1010995" s="21"/>
      <c r="I1010995" s="21"/>
      <c r="J1010995" s="21"/>
    </row>
    <row r="1010996" spans="1:10" x14ac:dyDescent="0.15">
      <c r="A1010996" s="21"/>
      <c r="B1010996" s="21"/>
      <c r="C1010996" s="21"/>
      <c r="D1010996" s="21"/>
      <c r="E1010996" s="21"/>
      <c r="F1010996" s="21"/>
      <c r="G1010996" s="21"/>
      <c r="H1010996" s="21"/>
      <c r="I1010996" s="21"/>
      <c r="J1010996" s="21"/>
    </row>
    <row r="1010997" spans="1:10" x14ac:dyDescent="0.15">
      <c r="A1010997" s="21"/>
      <c r="B1010997" s="21"/>
      <c r="C1010997" s="21"/>
      <c r="D1010997" s="21"/>
      <c r="E1010997" s="21"/>
      <c r="F1010997" s="21"/>
      <c r="G1010997" s="21"/>
      <c r="H1010997" s="21"/>
      <c r="I1010997" s="21"/>
      <c r="J1010997" s="21"/>
    </row>
    <row r="1010998" spans="1:10" x14ac:dyDescent="0.15">
      <c r="A1010998" s="21"/>
      <c r="B1010998" s="21"/>
      <c r="C1010998" s="21"/>
      <c r="D1010998" s="21"/>
      <c r="E1010998" s="21"/>
      <c r="F1010998" s="21"/>
      <c r="G1010998" s="21"/>
      <c r="H1010998" s="21"/>
      <c r="I1010998" s="21"/>
      <c r="J1010998" s="21"/>
    </row>
    <row r="1010999" spans="1:10" x14ac:dyDescent="0.15">
      <c r="A1010999" s="21"/>
      <c r="B1010999" s="21"/>
      <c r="C1010999" s="21"/>
      <c r="D1010999" s="21"/>
      <c r="E1010999" s="21"/>
      <c r="F1010999" s="21"/>
      <c r="G1010999" s="21"/>
      <c r="H1010999" s="21"/>
      <c r="I1010999" s="21"/>
      <c r="J1010999" s="21"/>
    </row>
    <row r="1011000" spans="1:10" x14ac:dyDescent="0.15">
      <c r="A1011000" s="21"/>
      <c r="B1011000" s="21"/>
      <c r="C1011000" s="21"/>
      <c r="D1011000" s="21"/>
      <c r="E1011000" s="21"/>
      <c r="F1011000" s="21"/>
      <c r="G1011000" s="21"/>
      <c r="H1011000" s="21"/>
      <c r="I1011000" s="21"/>
      <c r="J1011000" s="21"/>
    </row>
    <row r="1011001" spans="1:10" x14ac:dyDescent="0.15">
      <c r="A1011001" s="21"/>
      <c r="B1011001" s="21"/>
      <c r="C1011001" s="21"/>
      <c r="D1011001" s="21"/>
      <c r="E1011001" s="21"/>
      <c r="F1011001" s="21"/>
      <c r="G1011001" s="21"/>
      <c r="H1011001" s="21"/>
      <c r="I1011001" s="21"/>
      <c r="J1011001" s="21"/>
    </row>
    <row r="1011002" spans="1:10" x14ac:dyDescent="0.15">
      <c r="A1011002" s="21"/>
      <c r="B1011002" s="21"/>
      <c r="C1011002" s="21"/>
      <c r="D1011002" s="21"/>
      <c r="E1011002" s="21"/>
      <c r="F1011002" s="21"/>
      <c r="G1011002" s="21"/>
      <c r="H1011002" s="21"/>
      <c r="I1011002" s="21"/>
      <c r="J1011002" s="21"/>
    </row>
    <row r="1011003" spans="1:10" x14ac:dyDescent="0.15">
      <c r="A1011003" s="21"/>
      <c r="B1011003" s="21"/>
      <c r="C1011003" s="21"/>
      <c r="D1011003" s="21"/>
      <c r="E1011003" s="21"/>
      <c r="F1011003" s="21"/>
      <c r="G1011003" s="21"/>
      <c r="H1011003" s="21"/>
      <c r="I1011003" s="21"/>
      <c r="J1011003" s="21"/>
    </row>
    <row r="1011004" spans="1:10" x14ac:dyDescent="0.15">
      <c r="A1011004" s="21"/>
      <c r="B1011004" s="21"/>
      <c r="C1011004" s="21"/>
      <c r="D1011004" s="21"/>
      <c r="E1011004" s="21"/>
      <c r="F1011004" s="21"/>
      <c r="G1011004" s="21"/>
      <c r="H1011004" s="21"/>
      <c r="I1011004" s="21"/>
      <c r="J1011004" s="21"/>
    </row>
    <row r="1011005" spans="1:10" x14ac:dyDescent="0.15">
      <c r="A1011005" s="21"/>
      <c r="B1011005" s="21"/>
      <c r="C1011005" s="21"/>
      <c r="D1011005" s="21"/>
      <c r="E1011005" s="21"/>
      <c r="F1011005" s="21"/>
      <c r="G1011005" s="21"/>
      <c r="H1011005" s="21"/>
      <c r="I1011005" s="21"/>
      <c r="J1011005" s="21"/>
    </row>
    <row r="1011006" spans="1:10" x14ac:dyDescent="0.15">
      <c r="A1011006" s="21"/>
      <c r="B1011006" s="21"/>
      <c r="C1011006" s="21"/>
      <c r="D1011006" s="21"/>
      <c r="E1011006" s="21"/>
      <c r="F1011006" s="21"/>
      <c r="G1011006" s="21"/>
      <c r="H1011006" s="21"/>
      <c r="I1011006" s="21"/>
      <c r="J1011006" s="21"/>
    </row>
    <row r="1011007" spans="1:10" x14ac:dyDescent="0.15">
      <c r="A1011007" s="21"/>
      <c r="B1011007" s="21"/>
      <c r="C1011007" s="21"/>
      <c r="D1011007" s="21"/>
      <c r="E1011007" s="21"/>
      <c r="F1011007" s="21"/>
      <c r="G1011007" s="21"/>
      <c r="H1011007" s="21"/>
      <c r="I1011007" s="21"/>
      <c r="J1011007" s="21"/>
    </row>
    <row r="1011008" spans="1:10" x14ac:dyDescent="0.15">
      <c r="A1011008" s="21"/>
      <c r="B1011008" s="21"/>
      <c r="C1011008" s="21"/>
      <c r="D1011008" s="21"/>
      <c r="E1011008" s="21"/>
      <c r="F1011008" s="21"/>
      <c r="G1011008" s="21"/>
      <c r="H1011008" s="21"/>
      <c r="I1011008" s="21"/>
      <c r="J1011008" s="21"/>
    </row>
    <row r="1011009" spans="1:10" x14ac:dyDescent="0.15">
      <c r="A1011009" s="21"/>
      <c r="B1011009" s="21"/>
      <c r="C1011009" s="21"/>
      <c r="D1011009" s="21"/>
      <c r="E1011009" s="21"/>
      <c r="F1011009" s="21"/>
      <c r="G1011009" s="21"/>
      <c r="H1011009" s="21"/>
      <c r="I1011009" s="21"/>
      <c r="J1011009" s="21"/>
    </row>
    <row r="1011010" spans="1:10" x14ac:dyDescent="0.15">
      <c r="A1011010" s="21"/>
      <c r="B1011010" s="21"/>
      <c r="C1011010" s="21"/>
      <c r="D1011010" s="21"/>
      <c r="E1011010" s="21"/>
      <c r="F1011010" s="21"/>
      <c r="G1011010" s="21"/>
      <c r="H1011010" s="21"/>
      <c r="I1011010" s="21"/>
      <c r="J1011010" s="21"/>
    </row>
    <row r="1011011" spans="1:10" x14ac:dyDescent="0.15">
      <c r="A1011011" s="21"/>
      <c r="B1011011" s="21"/>
      <c r="C1011011" s="21"/>
      <c r="D1011011" s="21"/>
      <c r="E1011011" s="21"/>
      <c r="F1011011" s="21"/>
      <c r="G1011011" s="21"/>
      <c r="H1011011" s="21"/>
      <c r="I1011011" s="21"/>
      <c r="J1011011" s="21"/>
    </row>
    <row r="1011012" spans="1:10" x14ac:dyDescent="0.15">
      <c r="A1011012" s="21"/>
      <c r="B1011012" s="21"/>
      <c r="C1011012" s="21"/>
      <c r="D1011012" s="21"/>
      <c r="E1011012" s="21"/>
      <c r="F1011012" s="21"/>
      <c r="G1011012" s="21"/>
      <c r="H1011012" s="21"/>
      <c r="I1011012" s="21"/>
      <c r="J1011012" s="21"/>
    </row>
    <row r="1011013" spans="1:10" x14ac:dyDescent="0.15">
      <c r="A1011013" s="21"/>
      <c r="B1011013" s="21"/>
      <c r="C1011013" s="21"/>
      <c r="D1011013" s="21"/>
      <c r="E1011013" s="21"/>
      <c r="F1011013" s="21"/>
      <c r="G1011013" s="21"/>
      <c r="H1011013" s="21"/>
      <c r="I1011013" s="21"/>
      <c r="J1011013" s="21"/>
    </row>
    <row r="1011014" spans="1:10" x14ac:dyDescent="0.15">
      <c r="A1011014" s="21"/>
      <c r="B1011014" s="21"/>
      <c r="C1011014" s="21"/>
      <c r="D1011014" s="21"/>
      <c r="E1011014" s="21"/>
      <c r="F1011014" s="21"/>
      <c r="G1011014" s="21"/>
      <c r="H1011014" s="21"/>
      <c r="I1011014" s="21"/>
      <c r="J1011014" s="21"/>
    </row>
    <row r="1011015" spans="1:10" x14ac:dyDescent="0.15">
      <c r="A1011015" s="21"/>
      <c r="B1011015" s="21"/>
      <c r="C1011015" s="21"/>
      <c r="D1011015" s="21"/>
      <c r="E1011015" s="21"/>
      <c r="F1011015" s="21"/>
      <c r="G1011015" s="21"/>
      <c r="H1011015" s="21"/>
      <c r="I1011015" s="21"/>
      <c r="J1011015" s="21"/>
    </row>
    <row r="1011016" spans="1:10" x14ac:dyDescent="0.15">
      <c r="A1011016" s="21"/>
      <c r="B1011016" s="21"/>
      <c r="C1011016" s="21"/>
      <c r="D1011016" s="21"/>
      <c r="E1011016" s="21"/>
      <c r="F1011016" s="21"/>
      <c r="G1011016" s="21"/>
      <c r="H1011016" s="21"/>
      <c r="I1011016" s="21"/>
      <c r="J1011016" s="21"/>
    </row>
    <row r="1011017" spans="1:10" x14ac:dyDescent="0.15">
      <c r="A1011017" s="21"/>
      <c r="B1011017" s="21"/>
      <c r="C1011017" s="21"/>
      <c r="D1011017" s="21"/>
      <c r="E1011017" s="21"/>
      <c r="F1011017" s="21"/>
      <c r="G1011017" s="21"/>
      <c r="H1011017" s="21"/>
      <c r="I1011017" s="21"/>
      <c r="J1011017" s="21"/>
    </row>
    <row r="1011018" spans="1:10" x14ac:dyDescent="0.15">
      <c r="A1011018" s="21"/>
      <c r="B1011018" s="21"/>
      <c r="C1011018" s="21"/>
      <c r="D1011018" s="21"/>
      <c r="E1011018" s="21"/>
      <c r="F1011018" s="21"/>
      <c r="G1011018" s="21"/>
      <c r="H1011018" s="21"/>
      <c r="I1011018" s="21"/>
      <c r="J1011018" s="21"/>
    </row>
    <row r="1011019" spans="1:10" x14ac:dyDescent="0.15">
      <c r="A1011019" s="21"/>
      <c r="B1011019" s="21"/>
      <c r="C1011019" s="21"/>
      <c r="D1011019" s="21"/>
      <c r="E1011019" s="21"/>
      <c r="F1011019" s="21"/>
      <c r="G1011019" s="21"/>
      <c r="H1011019" s="21"/>
      <c r="I1011019" s="21"/>
      <c r="J1011019" s="21"/>
    </row>
    <row r="1011020" spans="1:10" x14ac:dyDescent="0.15">
      <c r="A1011020" s="21"/>
      <c r="B1011020" s="21"/>
      <c r="C1011020" s="21"/>
      <c r="D1011020" s="21"/>
      <c r="E1011020" s="21"/>
      <c r="F1011020" s="21"/>
      <c r="G1011020" s="21"/>
      <c r="H1011020" s="21"/>
      <c r="I1011020" s="21"/>
      <c r="J1011020" s="21"/>
    </row>
    <row r="1011021" spans="1:10" x14ac:dyDescent="0.15">
      <c r="A1011021" s="21"/>
      <c r="B1011021" s="21"/>
      <c r="C1011021" s="21"/>
      <c r="D1011021" s="21"/>
      <c r="E1011021" s="21"/>
      <c r="F1011021" s="21"/>
      <c r="G1011021" s="21"/>
      <c r="H1011021" s="21"/>
      <c r="I1011021" s="21"/>
      <c r="J1011021" s="21"/>
    </row>
    <row r="1011022" spans="1:10" x14ac:dyDescent="0.15">
      <c r="A1011022" s="21"/>
      <c r="B1011022" s="21"/>
      <c r="C1011022" s="21"/>
      <c r="D1011022" s="21"/>
      <c r="E1011022" s="21"/>
      <c r="F1011022" s="21"/>
      <c r="G1011022" s="21"/>
      <c r="H1011022" s="21"/>
      <c r="I1011022" s="21"/>
      <c r="J1011022" s="21"/>
    </row>
    <row r="1011023" spans="1:10" x14ac:dyDescent="0.15">
      <c r="A1011023" s="21"/>
      <c r="B1011023" s="21"/>
      <c r="C1011023" s="21"/>
      <c r="D1011023" s="21"/>
      <c r="E1011023" s="21"/>
      <c r="F1011023" s="21"/>
      <c r="G1011023" s="21"/>
      <c r="H1011023" s="21"/>
      <c r="I1011023" s="21"/>
      <c r="J1011023" s="21"/>
    </row>
    <row r="1011024" spans="1:10" x14ac:dyDescent="0.15">
      <c r="A1011024" s="21"/>
      <c r="B1011024" s="21"/>
      <c r="C1011024" s="21"/>
      <c r="D1011024" s="21"/>
      <c r="E1011024" s="21"/>
      <c r="F1011024" s="21"/>
      <c r="G1011024" s="21"/>
      <c r="H1011024" s="21"/>
      <c r="I1011024" s="21"/>
      <c r="J1011024" s="21"/>
    </row>
    <row r="1011025" spans="1:10" x14ac:dyDescent="0.15">
      <c r="A1011025" s="21"/>
      <c r="B1011025" s="21"/>
      <c r="C1011025" s="21"/>
      <c r="D1011025" s="21"/>
      <c r="E1011025" s="21"/>
      <c r="F1011025" s="21"/>
      <c r="G1011025" s="21"/>
      <c r="H1011025" s="21"/>
      <c r="I1011025" s="21"/>
      <c r="J1011025" s="21"/>
    </row>
    <row r="1011026" spans="1:10" x14ac:dyDescent="0.15">
      <c r="A1011026" s="21"/>
      <c r="B1011026" s="21"/>
      <c r="C1011026" s="21"/>
      <c r="D1011026" s="21"/>
      <c r="E1011026" s="21"/>
      <c r="F1011026" s="21"/>
      <c r="G1011026" s="21"/>
      <c r="H1011026" s="21"/>
      <c r="I1011026" s="21"/>
      <c r="J1011026" s="21"/>
    </row>
    <row r="1011027" spans="1:10" x14ac:dyDescent="0.15">
      <c r="A1011027" s="21"/>
      <c r="B1011027" s="21"/>
      <c r="C1011027" s="21"/>
      <c r="D1011027" s="21"/>
      <c r="E1011027" s="21"/>
      <c r="F1011027" s="21"/>
      <c r="G1011027" s="21"/>
      <c r="H1011027" s="21"/>
      <c r="I1011027" s="21"/>
      <c r="J1011027" s="21"/>
    </row>
    <row r="1011028" spans="1:10" x14ac:dyDescent="0.15">
      <c r="A1011028" s="21"/>
      <c r="B1011028" s="21"/>
      <c r="C1011028" s="21"/>
      <c r="D1011028" s="21"/>
      <c r="E1011028" s="21"/>
      <c r="F1011028" s="21"/>
      <c r="G1011028" s="21"/>
      <c r="H1011028" s="21"/>
      <c r="I1011028" s="21"/>
      <c r="J1011028" s="21"/>
    </row>
    <row r="1011029" spans="1:10" x14ac:dyDescent="0.15">
      <c r="A1011029" s="21"/>
      <c r="B1011029" s="21"/>
      <c r="C1011029" s="21"/>
      <c r="D1011029" s="21"/>
      <c r="E1011029" s="21"/>
      <c r="F1011029" s="21"/>
      <c r="G1011029" s="21"/>
      <c r="H1011029" s="21"/>
      <c r="I1011029" s="21"/>
      <c r="J1011029" s="21"/>
    </row>
    <row r="1011030" spans="1:10" x14ac:dyDescent="0.15">
      <c r="A1011030" s="21"/>
      <c r="B1011030" s="21"/>
      <c r="C1011030" s="21"/>
      <c r="D1011030" s="21"/>
      <c r="E1011030" s="21"/>
      <c r="F1011030" s="21"/>
      <c r="G1011030" s="21"/>
      <c r="H1011030" s="21"/>
      <c r="I1011030" s="21"/>
      <c r="J1011030" s="21"/>
    </row>
    <row r="1011031" spans="1:10" x14ac:dyDescent="0.15">
      <c r="A1011031" s="21"/>
      <c r="B1011031" s="21"/>
      <c r="C1011031" s="21"/>
      <c r="D1011031" s="21"/>
      <c r="E1011031" s="21"/>
      <c r="F1011031" s="21"/>
      <c r="G1011031" s="21"/>
      <c r="H1011031" s="21"/>
      <c r="I1011031" s="21"/>
      <c r="J1011031" s="21"/>
    </row>
    <row r="1011032" spans="1:10" x14ac:dyDescent="0.15">
      <c r="A1011032" s="21"/>
      <c r="B1011032" s="21"/>
      <c r="C1011032" s="21"/>
      <c r="D1011032" s="21"/>
      <c r="E1011032" s="21"/>
      <c r="F1011032" s="21"/>
      <c r="G1011032" s="21"/>
      <c r="H1011032" s="21"/>
      <c r="I1011032" s="21"/>
      <c r="J1011032" s="21"/>
    </row>
    <row r="1011033" spans="1:10" x14ac:dyDescent="0.15">
      <c r="A1011033" s="21"/>
      <c r="B1011033" s="21"/>
      <c r="C1011033" s="21"/>
      <c r="D1011033" s="21"/>
      <c r="E1011033" s="21"/>
      <c r="F1011033" s="21"/>
      <c r="G1011033" s="21"/>
      <c r="H1011033" s="21"/>
      <c r="I1011033" s="21"/>
      <c r="J1011033" s="21"/>
    </row>
    <row r="1011034" spans="1:10" x14ac:dyDescent="0.15">
      <c r="A1011034" s="21"/>
      <c r="B1011034" s="21"/>
      <c r="C1011034" s="21"/>
      <c r="D1011034" s="21"/>
      <c r="E1011034" s="21"/>
      <c r="F1011034" s="21"/>
      <c r="G1011034" s="21"/>
      <c r="H1011034" s="21"/>
      <c r="I1011034" s="21"/>
      <c r="J1011034" s="21"/>
    </row>
    <row r="1011035" spans="1:10" x14ac:dyDescent="0.15">
      <c r="A1011035" s="21"/>
      <c r="B1011035" s="21"/>
      <c r="C1011035" s="21"/>
      <c r="D1011035" s="21"/>
      <c r="E1011035" s="21"/>
      <c r="F1011035" s="21"/>
      <c r="G1011035" s="21"/>
      <c r="H1011035" s="21"/>
      <c r="I1011035" s="21"/>
      <c r="J1011035" s="21"/>
    </row>
    <row r="1011036" spans="1:10" x14ac:dyDescent="0.15">
      <c r="A1011036" s="21"/>
      <c r="B1011036" s="21"/>
      <c r="C1011036" s="21"/>
      <c r="D1011036" s="21"/>
      <c r="E1011036" s="21"/>
      <c r="F1011036" s="21"/>
      <c r="G1011036" s="21"/>
      <c r="H1011036" s="21"/>
      <c r="I1011036" s="21"/>
      <c r="J1011036" s="21"/>
    </row>
    <row r="1011037" spans="1:10" x14ac:dyDescent="0.15">
      <c r="A1011037" s="21"/>
      <c r="B1011037" s="21"/>
      <c r="C1011037" s="21"/>
      <c r="D1011037" s="21"/>
      <c r="E1011037" s="21"/>
      <c r="F1011037" s="21"/>
      <c r="G1011037" s="21"/>
      <c r="H1011037" s="21"/>
      <c r="I1011037" s="21"/>
      <c r="J1011037" s="21"/>
    </row>
    <row r="1011038" spans="1:10" x14ac:dyDescent="0.15">
      <c r="A1011038" s="21"/>
      <c r="B1011038" s="21"/>
      <c r="C1011038" s="21"/>
      <c r="D1011038" s="21"/>
      <c r="E1011038" s="21"/>
      <c r="F1011038" s="21"/>
      <c r="G1011038" s="21"/>
      <c r="H1011038" s="21"/>
      <c r="I1011038" s="21"/>
      <c r="J1011038" s="21"/>
    </row>
    <row r="1011039" spans="1:10" x14ac:dyDescent="0.15">
      <c r="A1011039" s="21"/>
      <c r="B1011039" s="21"/>
      <c r="C1011039" s="21"/>
      <c r="D1011039" s="21"/>
      <c r="E1011039" s="21"/>
      <c r="F1011039" s="21"/>
      <c r="G1011039" s="21"/>
      <c r="H1011039" s="21"/>
      <c r="I1011039" s="21"/>
      <c r="J1011039" s="21"/>
    </row>
    <row r="1011040" spans="1:10" x14ac:dyDescent="0.15">
      <c r="A1011040" s="21"/>
      <c r="B1011040" s="21"/>
      <c r="C1011040" s="21"/>
      <c r="D1011040" s="21"/>
      <c r="E1011040" s="21"/>
      <c r="F1011040" s="21"/>
      <c r="G1011040" s="21"/>
      <c r="H1011040" s="21"/>
      <c r="I1011040" s="21"/>
      <c r="J1011040" s="21"/>
    </row>
    <row r="1011041" spans="1:10" x14ac:dyDescent="0.15">
      <c r="A1011041" s="21"/>
      <c r="B1011041" s="21"/>
      <c r="C1011041" s="21"/>
      <c r="D1011041" s="21"/>
      <c r="E1011041" s="21"/>
      <c r="F1011041" s="21"/>
      <c r="G1011041" s="21"/>
      <c r="H1011041" s="21"/>
      <c r="I1011041" s="21"/>
      <c r="J1011041" s="21"/>
    </row>
    <row r="1011042" spans="1:10" x14ac:dyDescent="0.15">
      <c r="A1011042" s="21"/>
      <c r="B1011042" s="21"/>
      <c r="C1011042" s="21"/>
      <c r="D1011042" s="21"/>
      <c r="E1011042" s="21"/>
      <c r="F1011042" s="21"/>
      <c r="G1011042" s="21"/>
      <c r="H1011042" s="21"/>
      <c r="I1011042" s="21"/>
      <c r="J1011042" s="21"/>
    </row>
    <row r="1011043" spans="1:10" x14ac:dyDescent="0.15">
      <c r="A1011043" s="21"/>
      <c r="B1011043" s="21"/>
      <c r="C1011043" s="21"/>
      <c r="D1011043" s="21"/>
      <c r="E1011043" s="21"/>
      <c r="F1011043" s="21"/>
      <c r="G1011043" s="21"/>
      <c r="H1011043" s="21"/>
      <c r="I1011043" s="21"/>
      <c r="J1011043" s="21"/>
    </row>
    <row r="1011044" spans="1:10" x14ac:dyDescent="0.15">
      <c r="A1011044" s="21"/>
      <c r="B1011044" s="21"/>
      <c r="C1011044" s="21"/>
      <c r="D1011044" s="21"/>
      <c r="E1011044" s="21"/>
      <c r="F1011044" s="21"/>
      <c r="G1011044" s="21"/>
      <c r="H1011044" s="21"/>
      <c r="I1011044" s="21"/>
      <c r="J1011044" s="21"/>
    </row>
    <row r="1011045" spans="1:10" x14ac:dyDescent="0.15">
      <c r="A1011045" s="21"/>
      <c r="B1011045" s="21"/>
      <c r="C1011045" s="21"/>
      <c r="D1011045" s="21"/>
      <c r="E1011045" s="21"/>
      <c r="F1011045" s="21"/>
      <c r="G1011045" s="21"/>
      <c r="H1011045" s="21"/>
      <c r="I1011045" s="21"/>
      <c r="J1011045" s="21"/>
    </row>
    <row r="1011046" spans="1:10" x14ac:dyDescent="0.15">
      <c r="A1011046" s="21"/>
      <c r="B1011046" s="21"/>
      <c r="C1011046" s="21"/>
      <c r="D1011046" s="21"/>
      <c r="E1011046" s="21"/>
      <c r="F1011046" s="21"/>
      <c r="G1011046" s="21"/>
      <c r="H1011046" s="21"/>
      <c r="I1011046" s="21"/>
      <c r="J1011046" s="21"/>
    </row>
    <row r="1011047" spans="1:10" x14ac:dyDescent="0.15">
      <c r="A1011047" s="21"/>
      <c r="B1011047" s="21"/>
      <c r="C1011047" s="21"/>
      <c r="D1011047" s="21"/>
      <c r="E1011047" s="21"/>
      <c r="F1011047" s="21"/>
      <c r="G1011047" s="21"/>
      <c r="H1011047" s="21"/>
      <c r="I1011047" s="21"/>
      <c r="J1011047" s="21"/>
    </row>
    <row r="1011048" spans="1:10" x14ac:dyDescent="0.15">
      <c r="A1011048" s="21"/>
      <c r="B1011048" s="21"/>
      <c r="C1011048" s="21"/>
      <c r="D1011048" s="21"/>
      <c r="E1011048" s="21"/>
      <c r="F1011048" s="21"/>
      <c r="G1011048" s="21"/>
      <c r="H1011048" s="21"/>
      <c r="I1011048" s="21"/>
      <c r="J1011048" s="21"/>
    </row>
    <row r="1011049" spans="1:10" x14ac:dyDescent="0.15">
      <c r="A1011049" s="21"/>
      <c r="B1011049" s="21"/>
      <c r="C1011049" s="21"/>
      <c r="D1011049" s="21"/>
      <c r="E1011049" s="21"/>
      <c r="F1011049" s="21"/>
      <c r="G1011049" s="21"/>
      <c r="H1011049" s="21"/>
      <c r="I1011049" s="21"/>
      <c r="J1011049" s="21"/>
    </row>
    <row r="1011050" spans="1:10" x14ac:dyDescent="0.15">
      <c r="A1011050" s="21"/>
      <c r="B1011050" s="21"/>
      <c r="C1011050" s="21"/>
      <c r="D1011050" s="21"/>
      <c r="E1011050" s="21"/>
      <c r="F1011050" s="21"/>
      <c r="G1011050" s="21"/>
      <c r="H1011050" s="21"/>
      <c r="I1011050" s="21"/>
      <c r="J1011050" s="21"/>
    </row>
    <row r="1011051" spans="1:10" x14ac:dyDescent="0.15">
      <c r="A1011051" s="21"/>
      <c r="B1011051" s="21"/>
      <c r="C1011051" s="21"/>
      <c r="D1011051" s="21"/>
      <c r="E1011051" s="21"/>
      <c r="F1011051" s="21"/>
      <c r="G1011051" s="21"/>
      <c r="H1011051" s="21"/>
      <c r="I1011051" s="21"/>
      <c r="J1011051" s="21"/>
    </row>
    <row r="1011052" spans="1:10" x14ac:dyDescent="0.15">
      <c r="A1011052" s="21"/>
      <c r="B1011052" s="21"/>
      <c r="C1011052" s="21"/>
      <c r="D1011052" s="21"/>
      <c r="E1011052" s="21"/>
      <c r="F1011052" s="21"/>
      <c r="G1011052" s="21"/>
      <c r="H1011052" s="21"/>
      <c r="I1011052" s="21"/>
      <c r="J1011052" s="21"/>
    </row>
    <row r="1011053" spans="1:10" x14ac:dyDescent="0.15">
      <c r="A1011053" s="21"/>
      <c r="B1011053" s="21"/>
      <c r="C1011053" s="21"/>
      <c r="D1011053" s="21"/>
      <c r="E1011053" s="21"/>
      <c r="F1011053" s="21"/>
      <c r="G1011053" s="21"/>
      <c r="H1011053" s="21"/>
      <c r="I1011053" s="21"/>
      <c r="J1011053" s="21"/>
    </row>
    <row r="1011054" spans="1:10" x14ac:dyDescent="0.15">
      <c r="A1011054" s="21"/>
      <c r="B1011054" s="21"/>
      <c r="C1011054" s="21"/>
      <c r="D1011054" s="21"/>
      <c r="E1011054" s="21"/>
      <c r="F1011054" s="21"/>
      <c r="G1011054" s="21"/>
      <c r="H1011054" s="21"/>
      <c r="I1011054" s="21"/>
      <c r="J1011054" s="21"/>
    </row>
    <row r="1011055" spans="1:10" x14ac:dyDescent="0.15">
      <c r="A1011055" s="21"/>
      <c r="B1011055" s="21"/>
      <c r="C1011055" s="21"/>
      <c r="D1011055" s="21"/>
      <c r="E1011055" s="21"/>
      <c r="F1011055" s="21"/>
      <c r="G1011055" s="21"/>
      <c r="H1011055" s="21"/>
      <c r="I1011055" s="21"/>
      <c r="J1011055" s="21"/>
    </row>
    <row r="1011056" spans="1:10" x14ac:dyDescent="0.15">
      <c r="A1011056" s="21"/>
      <c r="B1011056" s="21"/>
      <c r="C1011056" s="21"/>
      <c r="D1011056" s="21"/>
      <c r="E1011056" s="21"/>
      <c r="F1011056" s="21"/>
      <c r="G1011056" s="21"/>
      <c r="H1011056" s="21"/>
      <c r="I1011056" s="21"/>
      <c r="J1011056" s="21"/>
    </row>
    <row r="1011057" spans="1:10" x14ac:dyDescent="0.15">
      <c r="A1011057" s="21"/>
      <c r="B1011057" s="21"/>
      <c r="C1011057" s="21"/>
      <c r="D1011057" s="21"/>
      <c r="E1011057" s="21"/>
      <c r="F1011057" s="21"/>
      <c r="G1011057" s="21"/>
      <c r="H1011057" s="21"/>
      <c r="I1011057" s="21"/>
      <c r="J1011057" s="21"/>
    </row>
    <row r="1011058" spans="1:10" x14ac:dyDescent="0.15">
      <c r="A1011058" s="21"/>
      <c r="B1011058" s="21"/>
      <c r="C1011058" s="21"/>
      <c r="D1011058" s="21"/>
      <c r="E1011058" s="21"/>
      <c r="F1011058" s="21"/>
      <c r="G1011058" s="21"/>
      <c r="H1011058" s="21"/>
      <c r="I1011058" s="21"/>
      <c r="J1011058" s="21"/>
    </row>
    <row r="1011059" spans="1:10" x14ac:dyDescent="0.15">
      <c r="A1011059" s="21"/>
      <c r="B1011059" s="21"/>
      <c r="C1011059" s="21"/>
      <c r="D1011059" s="21"/>
      <c r="E1011059" s="21"/>
      <c r="F1011059" s="21"/>
      <c r="G1011059" s="21"/>
      <c r="H1011059" s="21"/>
      <c r="I1011059" s="21"/>
      <c r="J1011059" s="21"/>
    </row>
    <row r="1011060" spans="1:10" x14ac:dyDescent="0.15">
      <c r="A1011060" s="21"/>
      <c r="B1011060" s="21"/>
      <c r="C1011060" s="21"/>
      <c r="D1011060" s="21"/>
      <c r="E1011060" s="21"/>
      <c r="F1011060" s="21"/>
      <c r="G1011060" s="21"/>
      <c r="H1011060" s="21"/>
      <c r="I1011060" s="21"/>
      <c r="J1011060" s="21"/>
    </row>
    <row r="1011061" spans="1:10" x14ac:dyDescent="0.15">
      <c r="A1011061" s="21"/>
      <c r="B1011061" s="21"/>
      <c r="C1011061" s="21"/>
      <c r="D1011061" s="21"/>
      <c r="E1011061" s="21"/>
      <c r="F1011061" s="21"/>
      <c r="G1011061" s="21"/>
      <c r="H1011061" s="21"/>
      <c r="I1011061" s="21"/>
      <c r="J1011061" s="21"/>
    </row>
    <row r="1011062" spans="1:10" x14ac:dyDescent="0.15">
      <c r="A1011062" s="21"/>
      <c r="B1011062" s="21"/>
      <c r="C1011062" s="21"/>
      <c r="D1011062" s="21"/>
      <c r="E1011062" s="21"/>
      <c r="F1011062" s="21"/>
      <c r="G1011062" s="21"/>
      <c r="H1011062" s="21"/>
      <c r="I1011062" s="21"/>
      <c r="J1011062" s="21"/>
    </row>
    <row r="1011063" spans="1:10" x14ac:dyDescent="0.15">
      <c r="A1011063" s="21"/>
      <c r="B1011063" s="21"/>
      <c r="C1011063" s="21"/>
      <c r="D1011063" s="21"/>
      <c r="E1011063" s="21"/>
      <c r="F1011063" s="21"/>
      <c r="G1011063" s="21"/>
      <c r="H1011063" s="21"/>
      <c r="I1011063" s="21"/>
      <c r="J1011063" s="21"/>
    </row>
    <row r="1011064" spans="1:10" x14ac:dyDescent="0.15">
      <c r="A1011064" s="21"/>
      <c r="B1011064" s="21"/>
      <c r="C1011064" s="21"/>
      <c r="D1011064" s="21"/>
      <c r="E1011064" s="21"/>
      <c r="F1011064" s="21"/>
      <c r="G1011064" s="21"/>
      <c r="H1011064" s="21"/>
      <c r="I1011064" s="21"/>
      <c r="J1011064" s="21"/>
    </row>
    <row r="1011065" spans="1:10" x14ac:dyDescent="0.15">
      <c r="A1011065" s="21"/>
      <c r="B1011065" s="21"/>
      <c r="C1011065" s="21"/>
      <c r="D1011065" s="21"/>
      <c r="E1011065" s="21"/>
      <c r="F1011065" s="21"/>
      <c r="G1011065" s="21"/>
      <c r="H1011065" s="21"/>
      <c r="I1011065" s="21"/>
      <c r="J1011065" s="21"/>
    </row>
    <row r="1011066" spans="1:10" x14ac:dyDescent="0.15">
      <c r="A1011066" s="21"/>
      <c r="B1011066" s="21"/>
      <c r="C1011066" s="21"/>
      <c r="D1011066" s="21"/>
      <c r="E1011066" s="21"/>
      <c r="F1011066" s="21"/>
      <c r="G1011066" s="21"/>
      <c r="H1011066" s="21"/>
      <c r="I1011066" s="21"/>
      <c r="J1011066" s="21"/>
    </row>
    <row r="1011067" spans="1:10" x14ac:dyDescent="0.15">
      <c r="A1011067" s="21"/>
      <c r="B1011067" s="21"/>
      <c r="C1011067" s="21"/>
      <c r="D1011067" s="21"/>
      <c r="E1011067" s="21"/>
      <c r="F1011067" s="21"/>
      <c r="G1011067" s="21"/>
      <c r="H1011067" s="21"/>
      <c r="I1011067" s="21"/>
      <c r="J1011067" s="21"/>
    </row>
    <row r="1011068" spans="1:10" x14ac:dyDescent="0.15">
      <c r="A1011068" s="21"/>
      <c r="B1011068" s="21"/>
      <c r="C1011068" s="21"/>
      <c r="D1011068" s="21"/>
      <c r="E1011068" s="21"/>
      <c r="F1011068" s="21"/>
      <c r="G1011068" s="21"/>
      <c r="H1011068" s="21"/>
      <c r="I1011068" s="21"/>
      <c r="J1011068" s="21"/>
    </row>
    <row r="1011069" spans="1:10" x14ac:dyDescent="0.15">
      <c r="A1011069" s="21"/>
      <c r="B1011069" s="21"/>
      <c r="C1011069" s="21"/>
      <c r="D1011069" s="21"/>
      <c r="E1011069" s="21"/>
      <c r="F1011069" s="21"/>
      <c r="G1011069" s="21"/>
      <c r="H1011069" s="21"/>
      <c r="I1011069" s="21"/>
      <c r="J1011069" s="21"/>
    </row>
    <row r="1011070" spans="1:10" x14ac:dyDescent="0.15">
      <c r="A1011070" s="21"/>
      <c r="B1011070" s="21"/>
      <c r="C1011070" s="21"/>
      <c r="D1011070" s="21"/>
      <c r="E1011070" s="21"/>
      <c r="F1011070" s="21"/>
      <c r="G1011070" s="21"/>
      <c r="H1011070" s="21"/>
      <c r="I1011070" s="21"/>
      <c r="J1011070" s="21"/>
    </row>
    <row r="1011071" spans="1:10" x14ac:dyDescent="0.15">
      <c r="A1011071" s="21"/>
      <c r="B1011071" s="21"/>
      <c r="C1011071" s="21"/>
      <c r="D1011071" s="21"/>
      <c r="E1011071" s="21"/>
      <c r="F1011071" s="21"/>
      <c r="G1011071" s="21"/>
      <c r="H1011071" s="21"/>
      <c r="I1011071" s="21"/>
      <c r="J1011071" s="21"/>
    </row>
    <row r="1011072" spans="1:10" x14ac:dyDescent="0.15">
      <c r="A1011072" s="21"/>
      <c r="B1011072" s="21"/>
      <c r="C1011072" s="21"/>
      <c r="D1011072" s="21"/>
      <c r="E1011072" s="21"/>
      <c r="F1011072" s="21"/>
      <c r="G1011072" s="21"/>
      <c r="H1011072" s="21"/>
      <c r="I1011072" s="21"/>
      <c r="J1011072" s="21"/>
    </row>
    <row r="1011073" spans="1:10" x14ac:dyDescent="0.15">
      <c r="A1011073" s="21"/>
      <c r="B1011073" s="21"/>
      <c r="C1011073" s="21"/>
      <c r="D1011073" s="21"/>
      <c r="E1011073" s="21"/>
      <c r="F1011073" s="21"/>
      <c r="G1011073" s="21"/>
      <c r="H1011073" s="21"/>
      <c r="I1011073" s="21"/>
      <c r="J1011073" s="21"/>
    </row>
    <row r="1011074" spans="1:10" x14ac:dyDescent="0.15">
      <c r="A1011074" s="21"/>
      <c r="B1011074" s="21"/>
      <c r="C1011074" s="21"/>
      <c r="D1011074" s="21"/>
      <c r="E1011074" s="21"/>
      <c r="F1011074" s="21"/>
      <c r="G1011074" s="21"/>
      <c r="H1011074" s="21"/>
      <c r="I1011074" s="21"/>
      <c r="J1011074" s="21"/>
    </row>
    <row r="1011075" spans="1:10" x14ac:dyDescent="0.15">
      <c r="A1011075" s="21"/>
      <c r="B1011075" s="21"/>
      <c r="C1011075" s="21"/>
      <c r="D1011075" s="21"/>
      <c r="E1011075" s="21"/>
      <c r="F1011075" s="21"/>
      <c r="G1011075" s="21"/>
      <c r="H1011075" s="21"/>
      <c r="I1011075" s="21"/>
      <c r="J1011075" s="21"/>
    </row>
    <row r="1011076" spans="1:10" x14ac:dyDescent="0.15">
      <c r="A1011076" s="21"/>
      <c r="B1011076" s="21"/>
      <c r="C1011076" s="21"/>
      <c r="D1011076" s="21"/>
      <c r="E1011076" s="21"/>
      <c r="F1011076" s="21"/>
      <c r="G1011076" s="21"/>
      <c r="H1011076" s="21"/>
      <c r="I1011076" s="21"/>
      <c r="J1011076" s="21"/>
    </row>
    <row r="1011077" spans="1:10" x14ac:dyDescent="0.15">
      <c r="A1011077" s="21"/>
      <c r="B1011077" s="21"/>
      <c r="C1011077" s="21"/>
      <c r="D1011077" s="21"/>
      <c r="E1011077" s="21"/>
      <c r="F1011077" s="21"/>
      <c r="G1011077" s="21"/>
      <c r="H1011077" s="21"/>
      <c r="I1011077" s="21"/>
      <c r="J1011077" s="21"/>
    </row>
    <row r="1011078" spans="1:10" x14ac:dyDescent="0.15">
      <c r="A1011078" s="21"/>
      <c r="B1011078" s="21"/>
      <c r="C1011078" s="21"/>
      <c r="D1011078" s="21"/>
      <c r="E1011078" s="21"/>
      <c r="F1011078" s="21"/>
      <c r="G1011078" s="21"/>
      <c r="H1011078" s="21"/>
      <c r="I1011078" s="21"/>
      <c r="J1011078" s="21"/>
    </row>
    <row r="1011079" spans="1:10" x14ac:dyDescent="0.15">
      <c r="A1011079" s="21"/>
      <c r="B1011079" s="21"/>
      <c r="C1011079" s="21"/>
      <c r="D1011079" s="21"/>
      <c r="E1011079" s="21"/>
      <c r="F1011079" s="21"/>
      <c r="G1011079" s="21"/>
      <c r="H1011079" s="21"/>
      <c r="I1011079" s="21"/>
      <c r="J1011079" s="21"/>
    </row>
    <row r="1011080" spans="1:10" x14ac:dyDescent="0.15">
      <c r="A1011080" s="21"/>
      <c r="B1011080" s="21"/>
      <c r="C1011080" s="21"/>
      <c r="D1011080" s="21"/>
      <c r="E1011080" s="21"/>
      <c r="F1011080" s="21"/>
      <c r="G1011080" s="21"/>
      <c r="H1011080" s="21"/>
      <c r="I1011080" s="21"/>
      <c r="J1011080" s="21"/>
    </row>
    <row r="1011081" spans="1:10" x14ac:dyDescent="0.15">
      <c r="A1011081" s="21"/>
      <c r="B1011081" s="21"/>
      <c r="C1011081" s="21"/>
      <c r="D1011081" s="21"/>
      <c r="E1011081" s="21"/>
      <c r="F1011081" s="21"/>
      <c r="G1011081" s="21"/>
      <c r="H1011081" s="21"/>
      <c r="I1011081" s="21"/>
      <c r="J1011081" s="21"/>
    </row>
    <row r="1011082" spans="1:10" x14ac:dyDescent="0.15">
      <c r="A1011082" s="21"/>
      <c r="B1011082" s="21"/>
      <c r="C1011082" s="21"/>
      <c r="D1011082" s="21"/>
      <c r="E1011082" s="21"/>
      <c r="F1011082" s="21"/>
      <c r="G1011082" s="21"/>
      <c r="H1011082" s="21"/>
      <c r="I1011082" s="21"/>
      <c r="J1011082" s="21"/>
    </row>
    <row r="1011083" spans="1:10" x14ac:dyDescent="0.15">
      <c r="A1011083" s="21"/>
      <c r="B1011083" s="21"/>
      <c r="C1011083" s="21"/>
      <c r="D1011083" s="21"/>
      <c r="E1011083" s="21"/>
      <c r="F1011083" s="21"/>
      <c r="G1011083" s="21"/>
      <c r="H1011083" s="21"/>
      <c r="I1011083" s="21"/>
      <c r="J1011083" s="21"/>
    </row>
    <row r="1011084" spans="1:10" x14ac:dyDescent="0.15">
      <c r="A1011084" s="21"/>
      <c r="B1011084" s="21"/>
      <c r="C1011084" s="21"/>
      <c r="D1011084" s="21"/>
      <c r="E1011084" s="21"/>
      <c r="F1011084" s="21"/>
      <c r="G1011084" s="21"/>
      <c r="H1011084" s="21"/>
      <c r="I1011084" s="21"/>
      <c r="J1011084" s="21"/>
    </row>
    <row r="1011085" spans="1:10" x14ac:dyDescent="0.15">
      <c r="A1011085" s="21"/>
      <c r="B1011085" s="21"/>
      <c r="C1011085" s="21"/>
      <c r="D1011085" s="21"/>
      <c r="E1011085" s="21"/>
      <c r="F1011085" s="21"/>
      <c r="G1011085" s="21"/>
      <c r="H1011085" s="21"/>
      <c r="I1011085" s="21"/>
      <c r="J1011085" s="21"/>
    </row>
    <row r="1011086" spans="1:10" x14ac:dyDescent="0.15">
      <c r="A1011086" s="21"/>
      <c r="B1011086" s="21"/>
      <c r="C1011086" s="21"/>
      <c r="D1011086" s="21"/>
      <c r="E1011086" s="21"/>
      <c r="F1011086" s="21"/>
      <c r="G1011086" s="21"/>
      <c r="H1011086" s="21"/>
      <c r="I1011086" s="21"/>
      <c r="J1011086" s="21"/>
    </row>
    <row r="1011087" spans="1:10" x14ac:dyDescent="0.15">
      <c r="A1011087" s="21"/>
      <c r="B1011087" s="21"/>
      <c r="C1011087" s="21"/>
      <c r="D1011087" s="21"/>
      <c r="E1011087" s="21"/>
      <c r="F1011087" s="21"/>
      <c r="G1011087" s="21"/>
      <c r="H1011087" s="21"/>
      <c r="I1011087" s="21"/>
      <c r="J1011087" s="21"/>
    </row>
    <row r="1011088" spans="1:10" x14ac:dyDescent="0.15">
      <c r="A1011088" s="21"/>
      <c r="B1011088" s="21"/>
      <c r="C1011088" s="21"/>
      <c r="D1011088" s="21"/>
      <c r="E1011088" s="21"/>
      <c r="F1011088" s="21"/>
      <c r="G1011088" s="21"/>
      <c r="H1011088" s="21"/>
      <c r="I1011088" s="21"/>
      <c r="J1011088" s="21"/>
    </row>
    <row r="1011089" spans="1:10" x14ac:dyDescent="0.15">
      <c r="A1011089" s="21"/>
      <c r="B1011089" s="21"/>
      <c r="C1011089" s="21"/>
      <c r="D1011089" s="21"/>
      <c r="E1011089" s="21"/>
      <c r="F1011089" s="21"/>
      <c r="G1011089" s="21"/>
      <c r="H1011089" s="21"/>
      <c r="I1011089" s="21"/>
      <c r="J1011089" s="21"/>
    </row>
    <row r="1011090" spans="1:10" x14ac:dyDescent="0.15">
      <c r="A1011090" s="21"/>
      <c r="B1011090" s="21"/>
      <c r="C1011090" s="21"/>
      <c r="D1011090" s="21"/>
      <c r="E1011090" s="21"/>
      <c r="F1011090" s="21"/>
      <c r="G1011090" s="21"/>
      <c r="H1011090" s="21"/>
      <c r="I1011090" s="21"/>
      <c r="J1011090" s="21"/>
    </row>
    <row r="1011091" spans="1:10" x14ac:dyDescent="0.15">
      <c r="A1011091" s="21"/>
      <c r="B1011091" s="21"/>
      <c r="C1011091" s="21"/>
      <c r="D1011091" s="21"/>
      <c r="E1011091" s="21"/>
      <c r="F1011091" s="21"/>
      <c r="G1011091" s="21"/>
      <c r="H1011091" s="21"/>
      <c r="I1011091" s="21"/>
      <c r="J1011091" s="21"/>
    </row>
    <row r="1011092" spans="1:10" x14ac:dyDescent="0.15">
      <c r="A1011092" s="21"/>
      <c r="B1011092" s="21"/>
      <c r="C1011092" s="21"/>
      <c r="D1011092" s="21"/>
      <c r="E1011092" s="21"/>
      <c r="F1011092" s="21"/>
      <c r="G1011092" s="21"/>
      <c r="H1011092" s="21"/>
      <c r="I1011092" s="21"/>
      <c r="J1011092" s="21"/>
    </row>
    <row r="1011093" spans="1:10" x14ac:dyDescent="0.15">
      <c r="A1011093" s="21"/>
      <c r="B1011093" s="21"/>
      <c r="C1011093" s="21"/>
      <c r="D1011093" s="21"/>
      <c r="E1011093" s="21"/>
      <c r="F1011093" s="21"/>
      <c r="G1011093" s="21"/>
      <c r="H1011093" s="21"/>
      <c r="I1011093" s="21"/>
      <c r="J1011093" s="21"/>
    </row>
    <row r="1011094" spans="1:10" x14ac:dyDescent="0.15">
      <c r="A1011094" s="21"/>
      <c r="B1011094" s="21"/>
      <c r="C1011094" s="21"/>
      <c r="D1011094" s="21"/>
      <c r="E1011094" s="21"/>
      <c r="F1011094" s="21"/>
      <c r="G1011094" s="21"/>
      <c r="H1011094" s="21"/>
      <c r="I1011094" s="21"/>
      <c r="J1011094" s="21"/>
    </row>
    <row r="1011095" spans="1:10" x14ac:dyDescent="0.15">
      <c r="A1011095" s="21"/>
      <c r="B1011095" s="21"/>
      <c r="C1011095" s="21"/>
      <c r="D1011095" s="21"/>
      <c r="E1011095" s="21"/>
      <c r="F1011095" s="21"/>
      <c r="G1011095" s="21"/>
      <c r="H1011095" s="21"/>
      <c r="I1011095" s="21"/>
      <c r="J1011095" s="21"/>
    </row>
    <row r="1011096" spans="1:10" x14ac:dyDescent="0.15">
      <c r="A1011096" s="21"/>
      <c r="B1011096" s="21"/>
      <c r="C1011096" s="21"/>
      <c r="D1011096" s="21"/>
      <c r="E1011096" s="21"/>
      <c r="F1011096" s="21"/>
      <c r="G1011096" s="21"/>
      <c r="H1011096" s="21"/>
      <c r="I1011096" s="21"/>
      <c r="J1011096" s="21"/>
    </row>
    <row r="1011097" spans="1:10" x14ac:dyDescent="0.15">
      <c r="A1011097" s="21"/>
      <c r="B1011097" s="21"/>
      <c r="C1011097" s="21"/>
      <c r="D1011097" s="21"/>
      <c r="E1011097" s="21"/>
      <c r="F1011097" s="21"/>
      <c r="G1011097" s="21"/>
      <c r="H1011097" s="21"/>
      <c r="I1011097" s="21"/>
      <c r="J1011097" s="21"/>
    </row>
    <row r="1011098" spans="1:10" x14ac:dyDescent="0.15">
      <c r="A1011098" s="21"/>
      <c r="B1011098" s="21"/>
      <c r="C1011098" s="21"/>
      <c r="D1011098" s="21"/>
      <c r="E1011098" s="21"/>
      <c r="F1011098" s="21"/>
      <c r="G1011098" s="21"/>
      <c r="H1011098" s="21"/>
      <c r="I1011098" s="21"/>
      <c r="J1011098" s="21"/>
    </row>
    <row r="1011099" spans="1:10" x14ac:dyDescent="0.15">
      <c r="A1011099" s="21"/>
      <c r="B1011099" s="21"/>
      <c r="C1011099" s="21"/>
      <c r="D1011099" s="21"/>
      <c r="E1011099" s="21"/>
      <c r="F1011099" s="21"/>
      <c r="G1011099" s="21"/>
      <c r="H1011099" s="21"/>
      <c r="I1011099" s="21"/>
      <c r="J1011099" s="21"/>
    </row>
    <row r="1011100" spans="1:10" x14ac:dyDescent="0.15">
      <c r="A1011100" s="21"/>
      <c r="B1011100" s="21"/>
      <c r="C1011100" s="21"/>
      <c r="D1011100" s="21"/>
      <c r="E1011100" s="21"/>
      <c r="F1011100" s="21"/>
      <c r="G1011100" s="21"/>
      <c r="H1011100" s="21"/>
      <c r="I1011100" s="21"/>
      <c r="J1011100" s="21"/>
    </row>
    <row r="1011101" spans="1:10" x14ac:dyDescent="0.15">
      <c r="A1011101" s="21"/>
      <c r="B1011101" s="21"/>
      <c r="C1011101" s="21"/>
      <c r="D1011101" s="21"/>
      <c r="E1011101" s="21"/>
      <c r="F1011101" s="21"/>
      <c r="G1011101" s="21"/>
      <c r="H1011101" s="21"/>
      <c r="I1011101" s="21"/>
      <c r="J1011101" s="21"/>
    </row>
    <row r="1011102" spans="1:10" x14ac:dyDescent="0.15">
      <c r="A1011102" s="21"/>
      <c r="B1011102" s="21"/>
      <c r="C1011102" s="21"/>
      <c r="D1011102" s="21"/>
      <c r="E1011102" s="21"/>
      <c r="F1011102" s="21"/>
      <c r="G1011102" s="21"/>
      <c r="H1011102" s="21"/>
      <c r="I1011102" s="21"/>
      <c r="J1011102" s="21"/>
    </row>
    <row r="1011103" spans="1:10" x14ac:dyDescent="0.15">
      <c r="A1011103" s="21"/>
      <c r="B1011103" s="21"/>
      <c r="C1011103" s="21"/>
      <c r="D1011103" s="21"/>
      <c r="E1011103" s="21"/>
      <c r="F1011103" s="21"/>
      <c r="G1011103" s="21"/>
      <c r="H1011103" s="21"/>
      <c r="I1011103" s="21"/>
      <c r="J1011103" s="21"/>
    </row>
    <row r="1011104" spans="1:10" x14ac:dyDescent="0.15">
      <c r="A1011104" s="21"/>
      <c r="B1011104" s="21"/>
      <c r="C1011104" s="21"/>
      <c r="D1011104" s="21"/>
      <c r="E1011104" s="21"/>
      <c r="F1011104" s="21"/>
      <c r="G1011104" s="21"/>
      <c r="H1011104" s="21"/>
      <c r="I1011104" s="21"/>
      <c r="J1011104" s="21"/>
    </row>
    <row r="1011105" spans="1:10" x14ac:dyDescent="0.15">
      <c r="A1011105" s="21"/>
      <c r="B1011105" s="21"/>
      <c r="C1011105" s="21"/>
      <c r="D1011105" s="21"/>
      <c r="E1011105" s="21"/>
      <c r="F1011105" s="21"/>
      <c r="G1011105" s="21"/>
      <c r="H1011105" s="21"/>
      <c r="I1011105" s="21"/>
      <c r="J1011105" s="21"/>
    </row>
    <row r="1011106" spans="1:10" x14ac:dyDescent="0.15">
      <c r="A1011106" s="21"/>
      <c r="B1011106" s="21"/>
      <c r="C1011106" s="21"/>
      <c r="D1011106" s="21"/>
      <c r="E1011106" s="21"/>
      <c r="F1011106" s="21"/>
      <c r="G1011106" s="21"/>
      <c r="H1011106" s="21"/>
      <c r="I1011106" s="21"/>
      <c r="J1011106" s="21"/>
    </row>
    <row r="1011107" spans="1:10" x14ac:dyDescent="0.15">
      <c r="A1011107" s="21"/>
      <c r="B1011107" s="21"/>
      <c r="C1011107" s="21"/>
      <c r="D1011107" s="21"/>
      <c r="E1011107" s="21"/>
      <c r="F1011107" s="21"/>
      <c r="G1011107" s="21"/>
      <c r="H1011107" s="21"/>
      <c r="I1011107" s="21"/>
      <c r="J1011107" s="21"/>
    </row>
    <row r="1011108" spans="1:10" x14ac:dyDescent="0.15">
      <c r="A1011108" s="21"/>
      <c r="B1011108" s="21"/>
      <c r="C1011108" s="21"/>
      <c r="D1011108" s="21"/>
      <c r="E1011108" s="21"/>
      <c r="F1011108" s="21"/>
      <c r="G1011108" s="21"/>
      <c r="H1011108" s="21"/>
      <c r="I1011108" s="21"/>
      <c r="J1011108" s="21"/>
    </row>
    <row r="1011109" spans="1:10" x14ac:dyDescent="0.15">
      <c r="A1011109" s="21"/>
      <c r="B1011109" s="21"/>
      <c r="C1011109" s="21"/>
      <c r="D1011109" s="21"/>
      <c r="E1011109" s="21"/>
      <c r="F1011109" s="21"/>
      <c r="G1011109" s="21"/>
      <c r="H1011109" s="21"/>
      <c r="I1011109" s="21"/>
      <c r="J1011109" s="21"/>
    </row>
    <row r="1011110" spans="1:10" x14ac:dyDescent="0.15">
      <c r="A1011110" s="21"/>
      <c r="B1011110" s="21"/>
      <c r="C1011110" s="21"/>
      <c r="D1011110" s="21"/>
      <c r="E1011110" s="21"/>
      <c r="F1011110" s="21"/>
      <c r="G1011110" s="21"/>
      <c r="H1011110" s="21"/>
      <c r="I1011110" s="21"/>
      <c r="J1011110" s="21"/>
    </row>
    <row r="1011111" spans="1:10" x14ac:dyDescent="0.15">
      <c r="A1011111" s="21"/>
      <c r="B1011111" s="21"/>
      <c r="C1011111" s="21"/>
      <c r="D1011111" s="21"/>
      <c r="E1011111" s="21"/>
      <c r="F1011111" s="21"/>
      <c r="G1011111" s="21"/>
      <c r="H1011111" s="21"/>
      <c r="I1011111" s="21"/>
      <c r="J1011111" s="21"/>
    </row>
    <row r="1011112" spans="1:10" x14ac:dyDescent="0.15">
      <c r="A1011112" s="21"/>
      <c r="B1011112" s="21"/>
      <c r="C1011112" s="21"/>
      <c r="D1011112" s="21"/>
      <c r="E1011112" s="21"/>
      <c r="F1011112" s="21"/>
      <c r="G1011112" s="21"/>
      <c r="H1011112" s="21"/>
      <c r="I1011112" s="21"/>
      <c r="J1011112" s="21"/>
    </row>
    <row r="1011113" spans="1:10" x14ac:dyDescent="0.15">
      <c r="A1011113" s="21"/>
      <c r="B1011113" s="21"/>
      <c r="C1011113" s="21"/>
      <c r="D1011113" s="21"/>
      <c r="E1011113" s="21"/>
      <c r="F1011113" s="21"/>
      <c r="G1011113" s="21"/>
      <c r="H1011113" s="21"/>
      <c r="I1011113" s="21"/>
      <c r="J1011113" s="21"/>
    </row>
    <row r="1011114" spans="1:10" x14ac:dyDescent="0.15">
      <c r="A1011114" s="21"/>
      <c r="B1011114" s="21"/>
      <c r="C1011114" s="21"/>
      <c r="D1011114" s="21"/>
      <c r="E1011114" s="21"/>
      <c r="F1011114" s="21"/>
      <c r="G1011114" s="21"/>
      <c r="H1011114" s="21"/>
      <c r="I1011114" s="21"/>
      <c r="J1011114" s="21"/>
    </row>
    <row r="1011115" spans="1:10" x14ac:dyDescent="0.15">
      <c r="A1011115" s="21"/>
      <c r="B1011115" s="21"/>
      <c r="C1011115" s="21"/>
      <c r="D1011115" s="21"/>
      <c r="E1011115" s="21"/>
      <c r="F1011115" s="21"/>
      <c r="G1011115" s="21"/>
      <c r="H1011115" s="21"/>
      <c r="I1011115" s="21"/>
      <c r="J1011115" s="21"/>
    </row>
    <row r="1011116" spans="1:10" x14ac:dyDescent="0.15">
      <c r="A1011116" s="21"/>
      <c r="B1011116" s="21"/>
      <c r="C1011116" s="21"/>
      <c r="D1011116" s="21"/>
      <c r="E1011116" s="21"/>
      <c r="F1011116" s="21"/>
      <c r="G1011116" s="21"/>
      <c r="H1011116" s="21"/>
      <c r="I1011116" s="21"/>
      <c r="J1011116" s="21"/>
    </row>
    <row r="1011117" spans="1:10" x14ac:dyDescent="0.15">
      <c r="A1011117" s="21"/>
      <c r="B1011117" s="21"/>
      <c r="C1011117" s="21"/>
      <c r="D1011117" s="21"/>
      <c r="E1011117" s="21"/>
      <c r="F1011117" s="21"/>
      <c r="G1011117" s="21"/>
      <c r="H1011117" s="21"/>
      <c r="I1011117" s="21"/>
      <c r="J1011117" s="21"/>
    </row>
    <row r="1011118" spans="1:10" x14ac:dyDescent="0.15">
      <c r="A1011118" s="21"/>
      <c r="B1011118" s="21"/>
      <c r="C1011118" s="21"/>
      <c r="D1011118" s="21"/>
      <c r="E1011118" s="21"/>
      <c r="F1011118" s="21"/>
      <c r="G1011118" s="21"/>
      <c r="H1011118" s="21"/>
      <c r="I1011118" s="21"/>
      <c r="J1011118" s="21"/>
    </row>
    <row r="1011119" spans="1:10" x14ac:dyDescent="0.15">
      <c r="A1011119" s="21"/>
      <c r="B1011119" s="21"/>
      <c r="C1011119" s="21"/>
      <c r="D1011119" s="21"/>
      <c r="E1011119" s="21"/>
      <c r="F1011119" s="21"/>
      <c r="G1011119" s="21"/>
      <c r="H1011119" s="21"/>
      <c r="I1011119" s="21"/>
      <c r="J1011119" s="21"/>
    </row>
    <row r="1011120" spans="1:10" x14ac:dyDescent="0.15">
      <c r="A1011120" s="21"/>
      <c r="B1011120" s="21"/>
      <c r="C1011120" s="21"/>
      <c r="D1011120" s="21"/>
      <c r="E1011120" s="21"/>
      <c r="F1011120" s="21"/>
      <c r="G1011120" s="21"/>
      <c r="H1011120" s="21"/>
      <c r="I1011120" s="21"/>
      <c r="J1011120" s="21"/>
    </row>
    <row r="1011121" spans="1:10" x14ac:dyDescent="0.15">
      <c r="A1011121" s="21"/>
      <c r="B1011121" s="21"/>
      <c r="C1011121" s="21"/>
      <c r="D1011121" s="21"/>
      <c r="E1011121" s="21"/>
      <c r="F1011121" s="21"/>
      <c r="G1011121" s="21"/>
      <c r="H1011121" s="21"/>
      <c r="I1011121" s="21"/>
      <c r="J1011121" s="21"/>
    </row>
    <row r="1011122" spans="1:10" x14ac:dyDescent="0.15">
      <c r="A1011122" s="21"/>
      <c r="B1011122" s="21"/>
      <c r="C1011122" s="21"/>
      <c r="D1011122" s="21"/>
      <c r="E1011122" s="21"/>
      <c r="F1011122" s="21"/>
      <c r="G1011122" s="21"/>
      <c r="H1011122" s="21"/>
      <c r="I1011122" s="21"/>
      <c r="J1011122" s="21"/>
    </row>
    <row r="1011123" spans="1:10" x14ac:dyDescent="0.15">
      <c r="A1011123" s="21"/>
      <c r="B1011123" s="21"/>
      <c r="C1011123" s="21"/>
      <c r="D1011123" s="21"/>
      <c r="E1011123" s="21"/>
      <c r="F1011123" s="21"/>
      <c r="G1011123" s="21"/>
      <c r="H1011123" s="21"/>
      <c r="I1011123" s="21"/>
      <c r="J1011123" s="21"/>
    </row>
    <row r="1011124" spans="1:10" x14ac:dyDescent="0.15">
      <c r="A1011124" s="21"/>
      <c r="B1011124" s="21"/>
      <c r="C1011124" s="21"/>
      <c r="D1011124" s="21"/>
      <c r="E1011124" s="21"/>
      <c r="F1011124" s="21"/>
      <c r="G1011124" s="21"/>
      <c r="H1011124" s="21"/>
      <c r="I1011124" s="21"/>
      <c r="J1011124" s="21"/>
    </row>
    <row r="1011125" spans="1:10" x14ac:dyDescent="0.15">
      <c r="A1011125" s="21"/>
      <c r="B1011125" s="21"/>
      <c r="C1011125" s="21"/>
      <c r="D1011125" s="21"/>
      <c r="E1011125" s="21"/>
      <c r="F1011125" s="21"/>
      <c r="G1011125" s="21"/>
      <c r="H1011125" s="21"/>
      <c r="I1011125" s="21"/>
      <c r="J1011125" s="21"/>
    </row>
    <row r="1011126" spans="1:10" x14ac:dyDescent="0.15">
      <c r="A1011126" s="21"/>
      <c r="B1011126" s="21"/>
      <c r="C1011126" s="21"/>
      <c r="D1011126" s="21"/>
      <c r="E1011126" s="21"/>
      <c r="F1011126" s="21"/>
      <c r="G1011126" s="21"/>
      <c r="H1011126" s="21"/>
      <c r="I1011126" s="21"/>
      <c r="J1011126" s="21"/>
    </row>
    <row r="1011127" spans="1:10" x14ac:dyDescent="0.15">
      <c r="A1011127" s="21"/>
      <c r="B1011127" s="21"/>
      <c r="C1011127" s="21"/>
      <c r="D1011127" s="21"/>
      <c r="E1011127" s="21"/>
      <c r="F1011127" s="21"/>
      <c r="G1011127" s="21"/>
      <c r="H1011127" s="21"/>
      <c r="I1011127" s="21"/>
      <c r="J1011127" s="21"/>
    </row>
    <row r="1011128" spans="1:10" x14ac:dyDescent="0.15">
      <c r="A1011128" s="21"/>
      <c r="B1011128" s="21"/>
      <c r="C1011128" s="21"/>
      <c r="D1011128" s="21"/>
      <c r="E1011128" s="21"/>
      <c r="F1011128" s="21"/>
      <c r="G1011128" s="21"/>
      <c r="H1011128" s="21"/>
      <c r="I1011128" s="21"/>
      <c r="J1011128" s="21"/>
    </row>
    <row r="1011129" spans="1:10" x14ac:dyDescent="0.15">
      <c r="A1011129" s="21"/>
      <c r="B1011129" s="21"/>
      <c r="C1011129" s="21"/>
      <c r="D1011129" s="21"/>
      <c r="E1011129" s="21"/>
      <c r="F1011129" s="21"/>
      <c r="G1011129" s="21"/>
      <c r="H1011129" s="21"/>
      <c r="I1011129" s="21"/>
      <c r="J1011129" s="21"/>
    </row>
    <row r="1011130" spans="1:10" x14ac:dyDescent="0.15">
      <c r="A1011130" s="21"/>
      <c r="B1011130" s="21"/>
      <c r="C1011130" s="21"/>
      <c r="D1011130" s="21"/>
      <c r="E1011130" s="21"/>
      <c r="F1011130" s="21"/>
      <c r="G1011130" s="21"/>
      <c r="H1011130" s="21"/>
      <c r="I1011130" s="21"/>
      <c r="J1011130" s="21"/>
    </row>
    <row r="1011131" spans="1:10" x14ac:dyDescent="0.15">
      <c r="A1011131" s="21"/>
      <c r="B1011131" s="21"/>
      <c r="C1011131" s="21"/>
      <c r="D1011131" s="21"/>
      <c r="E1011131" s="21"/>
      <c r="F1011131" s="21"/>
      <c r="G1011131" s="21"/>
      <c r="H1011131" s="21"/>
      <c r="I1011131" s="21"/>
      <c r="J1011131" s="21"/>
    </row>
    <row r="1011132" spans="1:10" x14ac:dyDescent="0.15">
      <c r="A1011132" s="21"/>
      <c r="B1011132" s="21"/>
      <c r="C1011132" s="21"/>
      <c r="D1011132" s="21"/>
      <c r="E1011132" s="21"/>
      <c r="F1011132" s="21"/>
      <c r="G1011132" s="21"/>
      <c r="H1011132" s="21"/>
      <c r="I1011132" s="21"/>
      <c r="J1011132" s="21"/>
    </row>
    <row r="1011133" spans="1:10" x14ac:dyDescent="0.15">
      <c r="A1011133" s="21"/>
      <c r="B1011133" s="21"/>
      <c r="C1011133" s="21"/>
      <c r="D1011133" s="21"/>
      <c r="E1011133" s="21"/>
      <c r="F1011133" s="21"/>
      <c r="G1011133" s="21"/>
      <c r="H1011133" s="21"/>
      <c r="I1011133" s="21"/>
      <c r="J1011133" s="21"/>
    </row>
    <row r="1011134" spans="1:10" x14ac:dyDescent="0.15">
      <c r="A1011134" s="21"/>
      <c r="B1011134" s="21"/>
      <c r="C1011134" s="21"/>
      <c r="D1011134" s="21"/>
      <c r="E1011134" s="21"/>
      <c r="F1011134" s="21"/>
      <c r="G1011134" s="21"/>
      <c r="H1011134" s="21"/>
      <c r="I1011134" s="21"/>
      <c r="J1011134" s="21"/>
    </row>
    <row r="1011135" spans="1:10" x14ac:dyDescent="0.15">
      <c r="A1011135" s="21"/>
      <c r="B1011135" s="21"/>
      <c r="C1011135" s="21"/>
      <c r="D1011135" s="21"/>
      <c r="E1011135" s="21"/>
      <c r="F1011135" s="21"/>
      <c r="G1011135" s="21"/>
      <c r="H1011135" s="21"/>
      <c r="I1011135" s="21"/>
      <c r="J1011135" s="21"/>
    </row>
    <row r="1011136" spans="1:10" x14ac:dyDescent="0.15">
      <c r="A1011136" s="21"/>
      <c r="B1011136" s="21"/>
      <c r="C1011136" s="21"/>
      <c r="D1011136" s="21"/>
      <c r="E1011136" s="21"/>
      <c r="F1011136" s="21"/>
      <c r="G1011136" s="21"/>
      <c r="H1011136" s="21"/>
      <c r="I1011136" s="21"/>
      <c r="J1011136" s="21"/>
    </row>
    <row r="1011137" spans="1:10" x14ac:dyDescent="0.15">
      <c r="A1011137" s="21"/>
      <c r="B1011137" s="21"/>
      <c r="C1011137" s="21"/>
      <c r="D1011137" s="21"/>
      <c r="E1011137" s="21"/>
      <c r="F1011137" s="21"/>
      <c r="G1011137" s="21"/>
      <c r="H1011137" s="21"/>
      <c r="I1011137" s="21"/>
      <c r="J1011137" s="21"/>
    </row>
    <row r="1011138" spans="1:10" x14ac:dyDescent="0.15">
      <c r="A1011138" s="21"/>
      <c r="B1011138" s="21"/>
      <c r="C1011138" s="21"/>
      <c r="D1011138" s="21"/>
      <c r="E1011138" s="21"/>
      <c r="F1011138" s="21"/>
      <c r="G1011138" s="21"/>
      <c r="H1011138" s="21"/>
      <c r="I1011138" s="21"/>
      <c r="J1011138" s="21"/>
    </row>
    <row r="1011139" spans="1:10" x14ac:dyDescent="0.15">
      <c r="A1011139" s="21"/>
      <c r="B1011139" s="21"/>
      <c r="C1011139" s="21"/>
      <c r="D1011139" s="21"/>
      <c r="E1011139" s="21"/>
      <c r="F1011139" s="21"/>
      <c r="G1011139" s="21"/>
      <c r="H1011139" s="21"/>
      <c r="I1011139" s="21"/>
      <c r="J1011139" s="21"/>
    </row>
    <row r="1011140" spans="1:10" x14ac:dyDescent="0.15">
      <c r="A1011140" s="21"/>
      <c r="B1011140" s="21"/>
      <c r="C1011140" s="21"/>
      <c r="D1011140" s="21"/>
      <c r="E1011140" s="21"/>
      <c r="F1011140" s="21"/>
      <c r="G1011140" s="21"/>
      <c r="H1011140" s="21"/>
      <c r="I1011140" s="21"/>
      <c r="J1011140" s="21"/>
    </row>
    <row r="1011141" spans="1:10" x14ac:dyDescent="0.15">
      <c r="A1011141" s="21"/>
      <c r="B1011141" s="21"/>
      <c r="C1011141" s="21"/>
      <c r="D1011141" s="21"/>
      <c r="E1011141" s="21"/>
      <c r="F1011141" s="21"/>
      <c r="G1011141" s="21"/>
      <c r="H1011141" s="21"/>
      <c r="I1011141" s="21"/>
      <c r="J1011141" s="21"/>
    </row>
    <row r="1011142" spans="1:10" x14ac:dyDescent="0.15">
      <c r="A1011142" s="21"/>
      <c r="B1011142" s="21"/>
      <c r="C1011142" s="21"/>
      <c r="D1011142" s="21"/>
      <c r="E1011142" s="21"/>
      <c r="F1011142" s="21"/>
      <c r="G1011142" s="21"/>
      <c r="H1011142" s="21"/>
      <c r="I1011142" s="21"/>
      <c r="J1011142" s="21"/>
    </row>
    <row r="1011143" spans="1:10" x14ac:dyDescent="0.15">
      <c r="A1011143" s="21"/>
      <c r="B1011143" s="21"/>
      <c r="C1011143" s="21"/>
      <c r="D1011143" s="21"/>
      <c r="E1011143" s="21"/>
      <c r="F1011143" s="21"/>
      <c r="G1011143" s="21"/>
      <c r="H1011143" s="21"/>
      <c r="I1011143" s="21"/>
      <c r="J1011143" s="21"/>
    </row>
    <row r="1011144" spans="1:10" x14ac:dyDescent="0.15">
      <c r="A1011144" s="21"/>
      <c r="B1011144" s="21"/>
      <c r="C1011144" s="21"/>
      <c r="D1011144" s="21"/>
      <c r="E1011144" s="21"/>
      <c r="F1011144" s="21"/>
      <c r="G1011144" s="21"/>
      <c r="H1011144" s="21"/>
      <c r="I1011144" s="21"/>
      <c r="J1011144" s="21"/>
    </row>
    <row r="1011145" spans="1:10" x14ac:dyDescent="0.15">
      <c r="A1011145" s="21"/>
      <c r="B1011145" s="21"/>
      <c r="C1011145" s="21"/>
      <c r="D1011145" s="21"/>
      <c r="E1011145" s="21"/>
      <c r="F1011145" s="21"/>
      <c r="G1011145" s="21"/>
      <c r="H1011145" s="21"/>
      <c r="I1011145" s="21"/>
      <c r="J1011145" s="21"/>
    </row>
    <row r="1011146" spans="1:10" x14ac:dyDescent="0.15">
      <c r="A1011146" s="21"/>
      <c r="B1011146" s="21"/>
      <c r="C1011146" s="21"/>
      <c r="D1011146" s="21"/>
      <c r="E1011146" s="21"/>
      <c r="F1011146" s="21"/>
      <c r="G1011146" s="21"/>
      <c r="H1011146" s="21"/>
      <c r="I1011146" s="21"/>
      <c r="J1011146" s="21"/>
    </row>
    <row r="1011147" spans="1:10" x14ac:dyDescent="0.15">
      <c r="A1011147" s="21"/>
      <c r="B1011147" s="21"/>
      <c r="C1011147" s="21"/>
      <c r="D1011147" s="21"/>
      <c r="E1011147" s="21"/>
      <c r="F1011147" s="21"/>
      <c r="G1011147" s="21"/>
      <c r="H1011147" s="21"/>
      <c r="I1011147" s="21"/>
      <c r="J1011147" s="21"/>
    </row>
    <row r="1011148" spans="1:10" x14ac:dyDescent="0.15">
      <c r="A1011148" s="21"/>
      <c r="B1011148" s="21"/>
      <c r="C1011148" s="21"/>
      <c r="D1011148" s="21"/>
      <c r="E1011148" s="21"/>
      <c r="F1011148" s="21"/>
      <c r="G1011148" s="21"/>
      <c r="H1011148" s="21"/>
      <c r="I1011148" s="21"/>
      <c r="J1011148" s="21"/>
    </row>
    <row r="1011149" spans="1:10" x14ac:dyDescent="0.15">
      <c r="A1011149" s="21"/>
      <c r="B1011149" s="21"/>
      <c r="C1011149" s="21"/>
      <c r="D1011149" s="21"/>
      <c r="E1011149" s="21"/>
      <c r="F1011149" s="21"/>
      <c r="G1011149" s="21"/>
      <c r="H1011149" s="21"/>
      <c r="I1011149" s="21"/>
      <c r="J1011149" s="21"/>
    </row>
    <row r="1011150" spans="1:10" x14ac:dyDescent="0.15">
      <c r="A1011150" s="21"/>
      <c r="B1011150" s="21"/>
      <c r="C1011150" s="21"/>
      <c r="D1011150" s="21"/>
      <c r="E1011150" s="21"/>
      <c r="F1011150" s="21"/>
      <c r="G1011150" s="21"/>
      <c r="H1011150" s="21"/>
      <c r="I1011150" s="21"/>
      <c r="J1011150" s="21"/>
    </row>
    <row r="1011151" spans="1:10" x14ac:dyDescent="0.15">
      <c r="A1011151" s="21"/>
      <c r="B1011151" s="21"/>
      <c r="C1011151" s="21"/>
      <c r="D1011151" s="21"/>
      <c r="E1011151" s="21"/>
      <c r="F1011151" s="21"/>
      <c r="G1011151" s="21"/>
      <c r="H1011151" s="21"/>
      <c r="I1011151" s="21"/>
      <c r="J1011151" s="21"/>
    </row>
    <row r="1011152" spans="1:10" x14ac:dyDescent="0.15">
      <c r="A1011152" s="21"/>
      <c r="B1011152" s="21"/>
      <c r="C1011152" s="21"/>
      <c r="D1011152" s="21"/>
      <c r="E1011152" s="21"/>
      <c r="F1011152" s="21"/>
      <c r="G1011152" s="21"/>
      <c r="H1011152" s="21"/>
      <c r="I1011152" s="21"/>
      <c r="J1011152" s="21"/>
    </row>
    <row r="1011153" spans="1:10" x14ac:dyDescent="0.15">
      <c r="A1011153" s="21"/>
      <c r="B1011153" s="21"/>
      <c r="C1011153" s="21"/>
      <c r="D1011153" s="21"/>
      <c r="E1011153" s="21"/>
      <c r="F1011153" s="21"/>
      <c r="G1011153" s="21"/>
      <c r="H1011153" s="21"/>
      <c r="I1011153" s="21"/>
      <c r="J1011153" s="21"/>
    </row>
    <row r="1011154" spans="1:10" x14ac:dyDescent="0.15">
      <c r="A1011154" s="21"/>
      <c r="B1011154" s="21"/>
      <c r="C1011154" s="21"/>
      <c r="D1011154" s="21"/>
      <c r="E1011154" s="21"/>
      <c r="F1011154" s="21"/>
      <c r="G1011154" s="21"/>
      <c r="H1011154" s="21"/>
      <c r="I1011154" s="21"/>
      <c r="J1011154" s="21"/>
    </row>
    <row r="1011155" spans="1:10" x14ac:dyDescent="0.15">
      <c r="A1011155" s="21"/>
      <c r="B1011155" s="21"/>
      <c r="C1011155" s="21"/>
      <c r="D1011155" s="21"/>
      <c r="E1011155" s="21"/>
      <c r="F1011155" s="21"/>
      <c r="G1011155" s="21"/>
      <c r="H1011155" s="21"/>
      <c r="I1011155" s="21"/>
      <c r="J1011155" s="21"/>
    </row>
    <row r="1011156" spans="1:10" x14ac:dyDescent="0.15">
      <c r="A1011156" s="21"/>
      <c r="B1011156" s="21"/>
      <c r="C1011156" s="21"/>
      <c r="D1011156" s="21"/>
      <c r="E1011156" s="21"/>
      <c r="F1011156" s="21"/>
      <c r="G1011156" s="21"/>
      <c r="H1011156" s="21"/>
      <c r="I1011156" s="21"/>
      <c r="J1011156" s="21"/>
    </row>
    <row r="1011157" spans="1:10" x14ac:dyDescent="0.15">
      <c r="A1011157" s="21"/>
      <c r="B1011157" s="21"/>
      <c r="C1011157" s="21"/>
      <c r="D1011157" s="21"/>
      <c r="E1011157" s="21"/>
      <c r="F1011157" s="21"/>
      <c r="G1011157" s="21"/>
      <c r="H1011157" s="21"/>
      <c r="I1011157" s="21"/>
      <c r="J1011157" s="21"/>
    </row>
    <row r="1011158" spans="1:10" x14ac:dyDescent="0.15">
      <c r="A1011158" s="21"/>
      <c r="B1011158" s="21"/>
      <c r="C1011158" s="21"/>
      <c r="D1011158" s="21"/>
      <c r="E1011158" s="21"/>
      <c r="F1011158" s="21"/>
      <c r="G1011158" s="21"/>
      <c r="H1011158" s="21"/>
      <c r="I1011158" s="21"/>
      <c r="J1011158" s="21"/>
    </row>
    <row r="1011159" spans="1:10" x14ac:dyDescent="0.15">
      <c r="A1011159" s="21"/>
      <c r="B1011159" s="21"/>
      <c r="C1011159" s="21"/>
      <c r="D1011159" s="21"/>
      <c r="E1011159" s="21"/>
      <c r="F1011159" s="21"/>
      <c r="G1011159" s="21"/>
      <c r="H1011159" s="21"/>
      <c r="I1011159" s="21"/>
      <c r="J1011159" s="21"/>
    </row>
    <row r="1011160" spans="1:10" x14ac:dyDescent="0.15">
      <c r="A1011160" s="21"/>
      <c r="B1011160" s="21"/>
      <c r="C1011160" s="21"/>
      <c r="D1011160" s="21"/>
      <c r="E1011160" s="21"/>
      <c r="F1011160" s="21"/>
      <c r="G1011160" s="21"/>
      <c r="H1011160" s="21"/>
      <c r="I1011160" s="21"/>
      <c r="J1011160" s="21"/>
    </row>
    <row r="1011161" spans="1:10" x14ac:dyDescent="0.15">
      <c r="A1011161" s="21"/>
      <c r="B1011161" s="21"/>
      <c r="C1011161" s="21"/>
      <c r="D1011161" s="21"/>
      <c r="E1011161" s="21"/>
      <c r="F1011161" s="21"/>
      <c r="G1011161" s="21"/>
      <c r="H1011161" s="21"/>
      <c r="I1011161" s="21"/>
      <c r="J1011161" s="21"/>
    </row>
    <row r="1011162" spans="1:10" x14ac:dyDescent="0.15">
      <c r="A1011162" s="21"/>
      <c r="B1011162" s="21"/>
      <c r="C1011162" s="21"/>
      <c r="D1011162" s="21"/>
      <c r="E1011162" s="21"/>
      <c r="F1011162" s="21"/>
      <c r="G1011162" s="21"/>
      <c r="H1011162" s="21"/>
      <c r="I1011162" s="21"/>
      <c r="J1011162" s="21"/>
    </row>
    <row r="1011163" spans="1:10" x14ac:dyDescent="0.15">
      <c r="A1011163" s="21"/>
      <c r="B1011163" s="21"/>
      <c r="C1011163" s="21"/>
      <c r="D1011163" s="21"/>
      <c r="E1011163" s="21"/>
      <c r="F1011163" s="21"/>
      <c r="G1011163" s="21"/>
      <c r="H1011163" s="21"/>
      <c r="I1011163" s="21"/>
      <c r="J1011163" s="21"/>
    </row>
    <row r="1011164" spans="1:10" x14ac:dyDescent="0.15">
      <c r="A1011164" s="21"/>
      <c r="B1011164" s="21"/>
      <c r="C1011164" s="21"/>
      <c r="D1011164" s="21"/>
      <c r="E1011164" s="21"/>
      <c r="F1011164" s="21"/>
      <c r="G1011164" s="21"/>
      <c r="H1011164" s="21"/>
      <c r="I1011164" s="21"/>
      <c r="J1011164" s="21"/>
    </row>
    <row r="1011165" spans="1:10" x14ac:dyDescent="0.15">
      <c r="A1011165" s="21"/>
      <c r="B1011165" s="21"/>
      <c r="C1011165" s="21"/>
      <c r="D1011165" s="21"/>
      <c r="E1011165" s="21"/>
      <c r="F1011165" s="21"/>
      <c r="G1011165" s="21"/>
      <c r="H1011165" s="21"/>
      <c r="I1011165" s="21"/>
      <c r="J1011165" s="21"/>
    </row>
    <row r="1011166" spans="1:10" x14ac:dyDescent="0.15">
      <c r="A1011166" s="21"/>
      <c r="B1011166" s="21"/>
      <c r="C1011166" s="21"/>
      <c r="D1011166" s="21"/>
      <c r="E1011166" s="21"/>
      <c r="F1011166" s="21"/>
      <c r="G1011166" s="21"/>
      <c r="H1011166" s="21"/>
      <c r="I1011166" s="21"/>
      <c r="J1011166" s="21"/>
    </row>
    <row r="1011167" spans="1:10" x14ac:dyDescent="0.15">
      <c r="A1011167" s="21"/>
      <c r="B1011167" s="21"/>
      <c r="C1011167" s="21"/>
      <c r="D1011167" s="21"/>
      <c r="E1011167" s="21"/>
      <c r="F1011167" s="21"/>
      <c r="G1011167" s="21"/>
      <c r="H1011167" s="21"/>
      <c r="I1011167" s="21"/>
      <c r="J1011167" s="21"/>
    </row>
    <row r="1011168" spans="1:10" x14ac:dyDescent="0.15">
      <c r="A1011168" s="21"/>
      <c r="B1011168" s="21"/>
      <c r="C1011168" s="21"/>
      <c r="D1011168" s="21"/>
      <c r="E1011168" s="21"/>
      <c r="F1011168" s="21"/>
      <c r="G1011168" s="21"/>
      <c r="H1011168" s="21"/>
      <c r="I1011168" s="21"/>
      <c r="J1011168" s="21"/>
    </row>
    <row r="1011169" spans="1:10" x14ac:dyDescent="0.15">
      <c r="A1011169" s="21"/>
      <c r="B1011169" s="21"/>
      <c r="C1011169" s="21"/>
      <c r="D1011169" s="21"/>
      <c r="E1011169" s="21"/>
      <c r="F1011169" s="21"/>
      <c r="G1011169" s="21"/>
      <c r="H1011169" s="21"/>
      <c r="I1011169" s="21"/>
      <c r="J1011169" s="21"/>
    </row>
    <row r="1011170" spans="1:10" x14ac:dyDescent="0.15">
      <c r="A1011170" s="21"/>
      <c r="B1011170" s="21"/>
      <c r="C1011170" s="21"/>
      <c r="D1011170" s="21"/>
      <c r="E1011170" s="21"/>
      <c r="F1011170" s="21"/>
      <c r="G1011170" s="21"/>
      <c r="H1011170" s="21"/>
      <c r="I1011170" s="21"/>
      <c r="J1011170" s="21"/>
    </row>
    <row r="1011171" spans="1:10" x14ac:dyDescent="0.15">
      <c r="A1011171" s="21"/>
      <c r="B1011171" s="21"/>
      <c r="C1011171" s="21"/>
      <c r="D1011171" s="21"/>
      <c r="E1011171" s="21"/>
      <c r="F1011171" s="21"/>
      <c r="G1011171" s="21"/>
      <c r="H1011171" s="21"/>
      <c r="I1011171" s="21"/>
      <c r="J1011171" s="21"/>
    </row>
    <row r="1011172" spans="1:10" x14ac:dyDescent="0.15">
      <c r="A1011172" s="21"/>
      <c r="B1011172" s="21"/>
      <c r="C1011172" s="21"/>
      <c r="D1011172" s="21"/>
      <c r="E1011172" s="21"/>
      <c r="F1011172" s="21"/>
      <c r="G1011172" s="21"/>
      <c r="H1011172" s="21"/>
      <c r="I1011172" s="21"/>
      <c r="J1011172" s="21"/>
    </row>
    <row r="1011173" spans="1:10" x14ac:dyDescent="0.15">
      <c r="A1011173" s="21"/>
      <c r="B1011173" s="21"/>
      <c r="C1011173" s="21"/>
      <c r="D1011173" s="21"/>
      <c r="E1011173" s="21"/>
      <c r="F1011173" s="21"/>
      <c r="G1011173" s="21"/>
      <c r="H1011173" s="21"/>
      <c r="I1011173" s="21"/>
      <c r="J1011173" s="21"/>
    </row>
    <row r="1011174" spans="1:10" x14ac:dyDescent="0.15">
      <c r="A1011174" s="21"/>
      <c r="B1011174" s="21"/>
      <c r="C1011174" s="21"/>
      <c r="D1011174" s="21"/>
      <c r="E1011174" s="21"/>
      <c r="F1011174" s="21"/>
      <c r="G1011174" s="21"/>
      <c r="H1011174" s="21"/>
      <c r="I1011174" s="21"/>
      <c r="J1011174" s="21"/>
    </row>
    <row r="1011175" spans="1:10" x14ac:dyDescent="0.15">
      <c r="A1011175" s="21"/>
      <c r="B1011175" s="21"/>
      <c r="C1011175" s="21"/>
      <c r="D1011175" s="21"/>
      <c r="E1011175" s="21"/>
      <c r="F1011175" s="21"/>
      <c r="G1011175" s="21"/>
      <c r="H1011175" s="21"/>
      <c r="I1011175" s="21"/>
      <c r="J1011175" s="21"/>
    </row>
    <row r="1011176" spans="1:10" x14ac:dyDescent="0.15">
      <c r="A1011176" s="21"/>
      <c r="B1011176" s="21"/>
      <c r="C1011176" s="21"/>
      <c r="D1011176" s="21"/>
      <c r="E1011176" s="21"/>
      <c r="F1011176" s="21"/>
      <c r="G1011176" s="21"/>
      <c r="H1011176" s="21"/>
      <c r="I1011176" s="21"/>
      <c r="J1011176" s="21"/>
    </row>
    <row r="1011177" spans="1:10" x14ac:dyDescent="0.15">
      <c r="A1011177" s="21"/>
      <c r="B1011177" s="21"/>
      <c r="C1011177" s="21"/>
      <c r="D1011177" s="21"/>
      <c r="E1011177" s="21"/>
      <c r="F1011177" s="21"/>
      <c r="G1011177" s="21"/>
      <c r="H1011177" s="21"/>
      <c r="I1011177" s="21"/>
      <c r="J1011177" s="21"/>
    </row>
    <row r="1011178" spans="1:10" x14ac:dyDescent="0.15">
      <c r="A1011178" s="21"/>
      <c r="B1011178" s="21"/>
      <c r="C1011178" s="21"/>
      <c r="D1011178" s="21"/>
      <c r="E1011178" s="21"/>
      <c r="F1011178" s="21"/>
      <c r="G1011178" s="21"/>
      <c r="H1011178" s="21"/>
      <c r="I1011178" s="21"/>
      <c r="J1011178" s="21"/>
    </row>
    <row r="1011179" spans="1:10" x14ac:dyDescent="0.15">
      <c r="A1011179" s="21"/>
      <c r="B1011179" s="21"/>
      <c r="C1011179" s="21"/>
      <c r="D1011179" s="21"/>
      <c r="E1011179" s="21"/>
      <c r="F1011179" s="21"/>
      <c r="G1011179" s="21"/>
      <c r="H1011179" s="21"/>
      <c r="I1011179" s="21"/>
      <c r="J1011179" s="21"/>
    </row>
    <row r="1011180" spans="1:10" x14ac:dyDescent="0.15">
      <c r="A1011180" s="21"/>
      <c r="B1011180" s="21"/>
      <c r="C1011180" s="21"/>
      <c r="D1011180" s="21"/>
      <c r="E1011180" s="21"/>
      <c r="F1011180" s="21"/>
      <c r="G1011180" s="21"/>
      <c r="H1011180" s="21"/>
      <c r="I1011180" s="21"/>
      <c r="J1011180" s="21"/>
    </row>
    <row r="1011181" spans="1:10" x14ac:dyDescent="0.15">
      <c r="A1011181" s="21"/>
      <c r="B1011181" s="21"/>
      <c r="C1011181" s="21"/>
      <c r="D1011181" s="21"/>
      <c r="E1011181" s="21"/>
      <c r="F1011181" s="21"/>
      <c r="G1011181" s="21"/>
      <c r="H1011181" s="21"/>
      <c r="I1011181" s="21"/>
      <c r="J1011181" s="21"/>
    </row>
    <row r="1011182" spans="1:10" x14ac:dyDescent="0.15">
      <c r="A1011182" s="21"/>
      <c r="B1011182" s="21"/>
      <c r="C1011182" s="21"/>
      <c r="D1011182" s="21"/>
      <c r="E1011182" s="21"/>
      <c r="F1011182" s="21"/>
      <c r="G1011182" s="21"/>
      <c r="H1011182" s="21"/>
      <c r="I1011182" s="21"/>
      <c r="J1011182" s="21"/>
    </row>
    <row r="1011183" spans="1:10" x14ac:dyDescent="0.15">
      <c r="A1011183" s="21"/>
      <c r="B1011183" s="21"/>
      <c r="C1011183" s="21"/>
      <c r="D1011183" s="21"/>
      <c r="E1011183" s="21"/>
      <c r="F1011183" s="21"/>
      <c r="G1011183" s="21"/>
      <c r="H1011183" s="21"/>
      <c r="I1011183" s="21"/>
      <c r="J1011183" s="21"/>
    </row>
    <row r="1011184" spans="1:10" x14ac:dyDescent="0.15">
      <c r="A1011184" s="21"/>
      <c r="B1011184" s="21"/>
      <c r="C1011184" s="21"/>
      <c r="D1011184" s="21"/>
      <c r="E1011184" s="21"/>
      <c r="F1011184" s="21"/>
      <c r="G1011184" s="21"/>
      <c r="H1011184" s="21"/>
      <c r="I1011184" s="21"/>
      <c r="J1011184" s="21"/>
    </row>
    <row r="1011185" spans="1:10" x14ac:dyDescent="0.15">
      <c r="A1011185" s="21"/>
      <c r="B1011185" s="21"/>
      <c r="C1011185" s="21"/>
      <c r="D1011185" s="21"/>
      <c r="E1011185" s="21"/>
      <c r="F1011185" s="21"/>
      <c r="G1011185" s="21"/>
      <c r="H1011185" s="21"/>
      <c r="I1011185" s="21"/>
      <c r="J1011185" s="21"/>
    </row>
    <row r="1011186" spans="1:10" x14ac:dyDescent="0.15">
      <c r="A1011186" s="21"/>
      <c r="B1011186" s="21"/>
      <c r="C1011186" s="21"/>
      <c r="D1011186" s="21"/>
      <c r="E1011186" s="21"/>
      <c r="F1011186" s="21"/>
      <c r="G1011186" s="21"/>
      <c r="H1011186" s="21"/>
      <c r="I1011186" s="21"/>
      <c r="J1011186" s="21"/>
    </row>
    <row r="1011187" spans="1:10" x14ac:dyDescent="0.15">
      <c r="A1011187" s="21"/>
      <c r="B1011187" s="21"/>
      <c r="C1011187" s="21"/>
      <c r="D1011187" s="21"/>
      <c r="E1011187" s="21"/>
      <c r="F1011187" s="21"/>
      <c r="G1011187" s="21"/>
      <c r="H1011187" s="21"/>
      <c r="I1011187" s="21"/>
      <c r="J1011187" s="21"/>
    </row>
    <row r="1011188" spans="1:10" x14ac:dyDescent="0.15">
      <c r="A1011188" s="21"/>
      <c r="B1011188" s="21"/>
      <c r="C1011188" s="21"/>
      <c r="D1011188" s="21"/>
      <c r="E1011188" s="21"/>
      <c r="F1011188" s="21"/>
      <c r="G1011188" s="21"/>
      <c r="H1011188" s="21"/>
      <c r="I1011188" s="21"/>
      <c r="J1011188" s="21"/>
    </row>
    <row r="1011189" spans="1:10" x14ac:dyDescent="0.15">
      <c r="A1011189" s="21"/>
      <c r="B1011189" s="21"/>
      <c r="C1011189" s="21"/>
      <c r="D1011189" s="21"/>
      <c r="E1011189" s="21"/>
      <c r="F1011189" s="21"/>
      <c r="G1011189" s="21"/>
      <c r="H1011189" s="21"/>
      <c r="I1011189" s="21"/>
      <c r="J1011189" s="21"/>
    </row>
    <row r="1011190" spans="1:10" x14ac:dyDescent="0.15">
      <c r="A1011190" s="21"/>
      <c r="B1011190" s="21"/>
      <c r="C1011190" s="21"/>
      <c r="D1011190" s="21"/>
      <c r="E1011190" s="21"/>
      <c r="F1011190" s="21"/>
      <c r="G1011190" s="21"/>
      <c r="H1011190" s="21"/>
      <c r="I1011190" s="21"/>
      <c r="J1011190" s="21"/>
    </row>
    <row r="1011191" spans="1:10" x14ac:dyDescent="0.15">
      <c r="A1011191" s="21"/>
      <c r="B1011191" s="21"/>
      <c r="C1011191" s="21"/>
      <c r="D1011191" s="21"/>
      <c r="E1011191" s="21"/>
      <c r="F1011191" s="21"/>
      <c r="G1011191" s="21"/>
      <c r="H1011191" s="21"/>
      <c r="I1011191" s="21"/>
      <c r="J1011191" s="21"/>
    </row>
    <row r="1011192" spans="1:10" x14ac:dyDescent="0.15">
      <c r="A1011192" s="21"/>
      <c r="B1011192" s="21"/>
      <c r="C1011192" s="21"/>
      <c r="D1011192" s="21"/>
      <c r="E1011192" s="21"/>
      <c r="F1011192" s="21"/>
      <c r="G1011192" s="21"/>
      <c r="H1011192" s="21"/>
      <c r="I1011192" s="21"/>
      <c r="J1011192" s="21"/>
    </row>
    <row r="1011193" spans="1:10" x14ac:dyDescent="0.15">
      <c r="A1011193" s="21"/>
      <c r="B1011193" s="21"/>
      <c r="C1011193" s="21"/>
      <c r="D1011193" s="21"/>
      <c r="E1011193" s="21"/>
      <c r="F1011193" s="21"/>
      <c r="G1011193" s="21"/>
      <c r="H1011193" s="21"/>
      <c r="I1011193" s="21"/>
      <c r="J1011193" s="21"/>
    </row>
    <row r="1011194" spans="1:10" x14ac:dyDescent="0.15">
      <c r="A1011194" s="21"/>
      <c r="B1011194" s="21"/>
      <c r="C1011194" s="21"/>
      <c r="D1011194" s="21"/>
      <c r="E1011194" s="21"/>
      <c r="F1011194" s="21"/>
      <c r="G1011194" s="21"/>
      <c r="H1011194" s="21"/>
      <c r="I1011194" s="21"/>
      <c r="J1011194" s="21"/>
    </row>
    <row r="1011195" spans="1:10" x14ac:dyDescent="0.15">
      <c r="A1011195" s="21"/>
      <c r="B1011195" s="21"/>
      <c r="C1011195" s="21"/>
      <c r="D1011195" s="21"/>
      <c r="E1011195" s="21"/>
      <c r="F1011195" s="21"/>
      <c r="G1011195" s="21"/>
      <c r="H1011195" s="21"/>
      <c r="I1011195" s="21"/>
      <c r="J1011195" s="21"/>
    </row>
    <row r="1011196" spans="1:10" x14ac:dyDescent="0.15">
      <c r="A1011196" s="21"/>
      <c r="B1011196" s="21"/>
      <c r="C1011196" s="21"/>
      <c r="D1011196" s="21"/>
      <c r="E1011196" s="21"/>
      <c r="F1011196" s="21"/>
      <c r="G1011196" s="21"/>
      <c r="H1011196" s="21"/>
      <c r="I1011196" s="21"/>
      <c r="J1011196" s="21"/>
    </row>
    <row r="1011197" spans="1:10" x14ac:dyDescent="0.15">
      <c r="A1011197" s="21"/>
      <c r="B1011197" s="21"/>
      <c r="C1011197" s="21"/>
      <c r="D1011197" s="21"/>
      <c r="E1011197" s="21"/>
      <c r="F1011197" s="21"/>
      <c r="G1011197" s="21"/>
      <c r="H1011197" s="21"/>
      <c r="I1011197" s="21"/>
      <c r="J1011197" s="21"/>
    </row>
    <row r="1011198" spans="1:10" x14ac:dyDescent="0.15">
      <c r="A1011198" s="21"/>
      <c r="B1011198" s="21"/>
      <c r="C1011198" s="21"/>
      <c r="D1011198" s="21"/>
      <c r="E1011198" s="21"/>
      <c r="F1011198" s="21"/>
      <c r="G1011198" s="21"/>
      <c r="H1011198" s="21"/>
      <c r="I1011198" s="21"/>
      <c r="J1011198" s="21"/>
    </row>
    <row r="1011199" spans="1:10" x14ac:dyDescent="0.15">
      <c r="A1011199" s="21"/>
      <c r="B1011199" s="21"/>
      <c r="C1011199" s="21"/>
      <c r="D1011199" s="21"/>
      <c r="E1011199" s="21"/>
      <c r="F1011199" s="21"/>
      <c r="G1011199" s="21"/>
      <c r="H1011199" s="21"/>
      <c r="I1011199" s="21"/>
      <c r="J1011199" s="21"/>
    </row>
    <row r="1011200" spans="1:10" x14ac:dyDescent="0.15">
      <c r="A1011200" s="21"/>
      <c r="B1011200" s="21"/>
      <c r="C1011200" s="21"/>
      <c r="D1011200" s="21"/>
      <c r="E1011200" s="21"/>
      <c r="F1011200" s="21"/>
      <c r="G1011200" s="21"/>
      <c r="H1011200" s="21"/>
      <c r="I1011200" s="21"/>
      <c r="J1011200" s="21"/>
    </row>
    <row r="1011201" spans="1:10" x14ac:dyDescent="0.15">
      <c r="A1011201" s="21"/>
      <c r="B1011201" s="21"/>
      <c r="C1011201" s="21"/>
      <c r="D1011201" s="21"/>
      <c r="E1011201" s="21"/>
      <c r="F1011201" s="21"/>
      <c r="G1011201" s="21"/>
      <c r="H1011201" s="21"/>
      <c r="I1011201" s="21"/>
      <c r="J1011201" s="21"/>
    </row>
    <row r="1011202" spans="1:10" x14ac:dyDescent="0.15">
      <c r="A1011202" s="21"/>
      <c r="B1011202" s="21"/>
      <c r="C1011202" s="21"/>
      <c r="D1011202" s="21"/>
      <c r="E1011202" s="21"/>
      <c r="F1011202" s="21"/>
      <c r="G1011202" s="21"/>
      <c r="H1011202" s="21"/>
      <c r="I1011202" s="21"/>
      <c r="J1011202" s="21"/>
    </row>
    <row r="1011203" spans="1:10" x14ac:dyDescent="0.15">
      <c r="A1011203" s="21"/>
      <c r="B1011203" s="21"/>
      <c r="C1011203" s="21"/>
      <c r="D1011203" s="21"/>
      <c r="E1011203" s="21"/>
      <c r="F1011203" s="21"/>
      <c r="G1011203" s="21"/>
      <c r="H1011203" s="21"/>
      <c r="I1011203" s="21"/>
      <c r="J1011203" s="21"/>
    </row>
    <row r="1011204" spans="1:10" x14ac:dyDescent="0.15">
      <c r="A1011204" s="21"/>
      <c r="B1011204" s="21"/>
      <c r="C1011204" s="21"/>
      <c r="D1011204" s="21"/>
      <c r="E1011204" s="21"/>
      <c r="F1011204" s="21"/>
      <c r="G1011204" s="21"/>
      <c r="H1011204" s="21"/>
      <c r="I1011204" s="21"/>
      <c r="J1011204" s="21"/>
    </row>
    <row r="1011205" spans="1:10" x14ac:dyDescent="0.15">
      <c r="A1011205" s="21"/>
      <c r="B1011205" s="21"/>
      <c r="C1011205" s="21"/>
      <c r="D1011205" s="21"/>
      <c r="E1011205" s="21"/>
      <c r="F1011205" s="21"/>
      <c r="G1011205" s="21"/>
      <c r="H1011205" s="21"/>
      <c r="I1011205" s="21"/>
      <c r="J1011205" s="21"/>
    </row>
    <row r="1011206" spans="1:10" x14ac:dyDescent="0.15">
      <c r="A1011206" s="21"/>
      <c r="B1011206" s="21"/>
      <c r="C1011206" s="21"/>
      <c r="D1011206" s="21"/>
      <c r="E1011206" s="21"/>
      <c r="F1011206" s="21"/>
      <c r="G1011206" s="21"/>
      <c r="H1011206" s="21"/>
      <c r="I1011206" s="21"/>
      <c r="J1011206" s="21"/>
    </row>
    <row r="1011207" spans="1:10" x14ac:dyDescent="0.15">
      <c r="A1011207" s="21"/>
      <c r="B1011207" s="21"/>
      <c r="C1011207" s="21"/>
      <c r="D1011207" s="21"/>
      <c r="E1011207" s="21"/>
      <c r="F1011207" s="21"/>
      <c r="G1011207" s="21"/>
      <c r="H1011207" s="21"/>
      <c r="I1011207" s="21"/>
      <c r="J1011207" s="21"/>
    </row>
    <row r="1011208" spans="1:10" x14ac:dyDescent="0.15">
      <c r="A1011208" s="21"/>
      <c r="B1011208" s="21"/>
      <c r="C1011208" s="21"/>
      <c r="D1011208" s="21"/>
      <c r="E1011208" s="21"/>
      <c r="F1011208" s="21"/>
      <c r="G1011208" s="21"/>
      <c r="H1011208" s="21"/>
      <c r="I1011208" s="21"/>
      <c r="J1011208" s="21"/>
    </row>
    <row r="1011209" spans="1:10" x14ac:dyDescent="0.15">
      <c r="A1011209" s="21"/>
      <c r="B1011209" s="21"/>
      <c r="C1011209" s="21"/>
      <c r="D1011209" s="21"/>
      <c r="E1011209" s="21"/>
      <c r="F1011209" s="21"/>
      <c r="G1011209" s="21"/>
      <c r="H1011209" s="21"/>
      <c r="I1011209" s="21"/>
      <c r="J1011209" s="21"/>
    </row>
    <row r="1011210" spans="1:10" x14ac:dyDescent="0.15">
      <c r="A1011210" s="21"/>
      <c r="B1011210" s="21"/>
      <c r="C1011210" s="21"/>
      <c r="D1011210" s="21"/>
      <c r="E1011210" s="21"/>
      <c r="F1011210" s="21"/>
      <c r="G1011210" s="21"/>
      <c r="H1011210" s="21"/>
      <c r="I1011210" s="21"/>
      <c r="J1011210" s="21"/>
    </row>
    <row r="1011211" spans="1:10" x14ac:dyDescent="0.15">
      <c r="A1011211" s="21"/>
      <c r="B1011211" s="21"/>
      <c r="C1011211" s="21"/>
      <c r="D1011211" s="21"/>
      <c r="E1011211" s="21"/>
      <c r="F1011211" s="21"/>
      <c r="G1011211" s="21"/>
      <c r="H1011211" s="21"/>
      <c r="I1011211" s="21"/>
      <c r="J1011211" s="21"/>
    </row>
    <row r="1011212" spans="1:10" x14ac:dyDescent="0.15">
      <c r="A1011212" s="21"/>
      <c r="B1011212" s="21"/>
      <c r="C1011212" s="21"/>
      <c r="D1011212" s="21"/>
      <c r="E1011212" s="21"/>
      <c r="F1011212" s="21"/>
      <c r="G1011212" s="21"/>
      <c r="H1011212" s="21"/>
      <c r="I1011212" s="21"/>
      <c r="J1011212" s="21"/>
    </row>
    <row r="1011213" spans="1:10" x14ac:dyDescent="0.15">
      <c r="A1011213" s="21"/>
      <c r="B1011213" s="21"/>
      <c r="C1011213" s="21"/>
      <c r="D1011213" s="21"/>
      <c r="E1011213" s="21"/>
      <c r="F1011213" s="21"/>
      <c r="G1011213" s="21"/>
      <c r="H1011213" s="21"/>
      <c r="I1011213" s="21"/>
      <c r="J1011213" s="21"/>
    </row>
    <row r="1011214" spans="1:10" x14ac:dyDescent="0.15">
      <c r="A1011214" s="21"/>
      <c r="B1011214" s="21"/>
      <c r="C1011214" s="21"/>
      <c r="D1011214" s="21"/>
      <c r="E1011214" s="21"/>
      <c r="F1011214" s="21"/>
      <c r="G1011214" s="21"/>
      <c r="H1011214" s="21"/>
      <c r="I1011214" s="21"/>
      <c r="J1011214" s="21"/>
    </row>
    <row r="1011215" spans="1:10" x14ac:dyDescent="0.15">
      <c r="A1011215" s="21"/>
      <c r="B1011215" s="21"/>
      <c r="C1011215" s="21"/>
      <c r="D1011215" s="21"/>
      <c r="E1011215" s="21"/>
      <c r="F1011215" s="21"/>
      <c r="G1011215" s="21"/>
      <c r="H1011215" s="21"/>
      <c r="I1011215" s="21"/>
      <c r="J1011215" s="21"/>
    </row>
    <row r="1011216" spans="1:10" x14ac:dyDescent="0.15">
      <c r="A1011216" s="21"/>
      <c r="B1011216" s="21"/>
      <c r="C1011216" s="21"/>
      <c r="D1011216" s="21"/>
      <c r="E1011216" s="21"/>
      <c r="F1011216" s="21"/>
      <c r="G1011216" s="21"/>
      <c r="H1011216" s="21"/>
      <c r="I1011216" s="21"/>
      <c r="J1011216" s="21"/>
    </row>
    <row r="1011217" spans="1:10" x14ac:dyDescent="0.15">
      <c r="A1011217" s="21"/>
      <c r="B1011217" s="21"/>
      <c r="C1011217" s="21"/>
      <c r="D1011217" s="21"/>
      <c r="E1011217" s="21"/>
      <c r="F1011217" s="21"/>
      <c r="G1011217" s="21"/>
      <c r="H1011217" s="21"/>
      <c r="I1011217" s="21"/>
      <c r="J1011217" s="21"/>
    </row>
    <row r="1011218" spans="1:10" x14ac:dyDescent="0.15">
      <c r="A1011218" s="21"/>
      <c r="B1011218" s="21"/>
      <c r="C1011218" s="21"/>
      <c r="D1011218" s="21"/>
      <c r="E1011218" s="21"/>
      <c r="F1011218" s="21"/>
      <c r="G1011218" s="21"/>
      <c r="H1011218" s="21"/>
      <c r="I1011218" s="21"/>
      <c r="J1011218" s="21"/>
    </row>
    <row r="1011219" spans="1:10" x14ac:dyDescent="0.15">
      <c r="A1011219" s="21"/>
      <c r="B1011219" s="21"/>
      <c r="C1011219" s="21"/>
      <c r="D1011219" s="21"/>
      <c r="E1011219" s="21"/>
      <c r="F1011219" s="21"/>
      <c r="G1011219" s="21"/>
      <c r="H1011219" s="21"/>
      <c r="I1011219" s="21"/>
      <c r="J1011219" s="21"/>
    </row>
    <row r="1011220" spans="1:10" x14ac:dyDescent="0.15">
      <c r="A1011220" s="21"/>
      <c r="B1011220" s="21"/>
      <c r="C1011220" s="21"/>
      <c r="D1011220" s="21"/>
      <c r="E1011220" s="21"/>
      <c r="F1011220" s="21"/>
      <c r="G1011220" s="21"/>
      <c r="H1011220" s="21"/>
      <c r="I1011220" s="21"/>
      <c r="J1011220" s="21"/>
    </row>
    <row r="1011221" spans="1:10" x14ac:dyDescent="0.15">
      <c r="A1011221" s="21"/>
      <c r="B1011221" s="21"/>
      <c r="C1011221" s="21"/>
      <c r="D1011221" s="21"/>
      <c r="E1011221" s="21"/>
      <c r="F1011221" s="21"/>
      <c r="G1011221" s="21"/>
      <c r="H1011221" s="21"/>
      <c r="I1011221" s="21"/>
      <c r="J1011221" s="21"/>
    </row>
    <row r="1011222" spans="1:10" x14ac:dyDescent="0.15">
      <c r="A1011222" s="21"/>
      <c r="B1011222" s="21"/>
      <c r="C1011222" s="21"/>
      <c r="D1011222" s="21"/>
      <c r="E1011222" s="21"/>
      <c r="F1011222" s="21"/>
      <c r="G1011222" s="21"/>
      <c r="H1011222" s="21"/>
      <c r="I1011222" s="21"/>
      <c r="J1011222" s="21"/>
    </row>
    <row r="1011223" spans="1:10" x14ac:dyDescent="0.15">
      <c r="A1011223" s="21"/>
      <c r="B1011223" s="21"/>
      <c r="C1011223" s="21"/>
      <c r="D1011223" s="21"/>
      <c r="E1011223" s="21"/>
      <c r="F1011223" s="21"/>
      <c r="G1011223" s="21"/>
      <c r="H1011223" s="21"/>
      <c r="I1011223" s="21"/>
      <c r="J1011223" s="21"/>
    </row>
    <row r="1011224" spans="1:10" x14ac:dyDescent="0.15">
      <c r="A1011224" s="21"/>
      <c r="B1011224" s="21"/>
      <c r="C1011224" s="21"/>
      <c r="D1011224" s="21"/>
      <c r="E1011224" s="21"/>
      <c r="F1011224" s="21"/>
      <c r="G1011224" s="21"/>
      <c r="H1011224" s="21"/>
      <c r="I1011224" s="21"/>
      <c r="J1011224" s="21"/>
    </row>
    <row r="1011225" spans="1:10" x14ac:dyDescent="0.15">
      <c r="A1011225" s="21"/>
      <c r="B1011225" s="21"/>
      <c r="C1011225" s="21"/>
      <c r="D1011225" s="21"/>
      <c r="E1011225" s="21"/>
      <c r="F1011225" s="21"/>
      <c r="G1011225" s="21"/>
      <c r="H1011225" s="21"/>
      <c r="I1011225" s="21"/>
      <c r="J1011225" s="21"/>
    </row>
    <row r="1011226" spans="1:10" x14ac:dyDescent="0.15">
      <c r="A1011226" s="21"/>
      <c r="B1011226" s="21"/>
      <c r="C1011226" s="21"/>
      <c r="D1011226" s="21"/>
      <c r="E1011226" s="21"/>
      <c r="F1011226" s="21"/>
      <c r="G1011226" s="21"/>
      <c r="H1011226" s="21"/>
      <c r="I1011226" s="21"/>
      <c r="J1011226" s="21"/>
    </row>
    <row r="1011227" spans="1:10" x14ac:dyDescent="0.15">
      <c r="A1011227" s="21"/>
      <c r="B1011227" s="21"/>
      <c r="C1011227" s="21"/>
      <c r="D1011227" s="21"/>
      <c r="E1011227" s="21"/>
      <c r="F1011227" s="21"/>
      <c r="G1011227" s="21"/>
      <c r="H1011227" s="21"/>
      <c r="I1011227" s="21"/>
      <c r="J1011227" s="21"/>
    </row>
    <row r="1011228" spans="1:10" x14ac:dyDescent="0.15">
      <c r="A1011228" s="21"/>
      <c r="B1011228" s="21"/>
      <c r="C1011228" s="21"/>
      <c r="D1011228" s="21"/>
      <c r="E1011228" s="21"/>
      <c r="F1011228" s="21"/>
      <c r="G1011228" s="21"/>
      <c r="H1011228" s="21"/>
      <c r="I1011228" s="21"/>
      <c r="J1011228" s="21"/>
    </row>
    <row r="1011229" spans="1:10" x14ac:dyDescent="0.15">
      <c r="A1011229" s="21"/>
      <c r="B1011229" s="21"/>
      <c r="C1011229" s="21"/>
      <c r="D1011229" s="21"/>
      <c r="E1011229" s="21"/>
      <c r="F1011229" s="21"/>
      <c r="G1011229" s="21"/>
      <c r="H1011229" s="21"/>
      <c r="I1011229" s="21"/>
      <c r="J1011229" s="21"/>
    </row>
    <row r="1011230" spans="1:10" x14ac:dyDescent="0.15">
      <c r="A1011230" s="21"/>
      <c r="B1011230" s="21"/>
      <c r="C1011230" s="21"/>
      <c r="D1011230" s="21"/>
      <c r="E1011230" s="21"/>
      <c r="F1011230" s="21"/>
      <c r="G1011230" s="21"/>
      <c r="H1011230" s="21"/>
      <c r="I1011230" s="21"/>
      <c r="J1011230" s="21"/>
    </row>
    <row r="1011231" spans="1:10" x14ac:dyDescent="0.15">
      <c r="A1011231" s="21"/>
      <c r="B1011231" s="21"/>
      <c r="C1011231" s="21"/>
      <c r="D1011231" s="21"/>
      <c r="E1011231" s="21"/>
      <c r="F1011231" s="21"/>
      <c r="G1011231" s="21"/>
      <c r="H1011231" s="21"/>
      <c r="I1011231" s="21"/>
      <c r="J1011231" s="21"/>
    </row>
    <row r="1011232" spans="1:10" x14ac:dyDescent="0.15">
      <c r="A1011232" s="21"/>
      <c r="B1011232" s="21"/>
      <c r="C1011232" s="21"/>
      <c r="D1011232" s="21"/>
      <c r="E1011232" s="21"/>
      <c r="F1011232" s="21"/>
      <c r="G1011232" s="21"/>
      <c r="H1011232" s="21"/>
      <c r="I1011232" s="21"/>
      <c r="J1011232" s="21"/>
    </row>
    <row r="1011233" spans="1:10" x14ac:dyDescent="0.15">
      <c r="A1011233" s="21"/>
      <c r="B1011233" s="21"/>
      <c r="C1011233" s="21"/>
      <c r="D1011233" s="21"/>
      <c r="E1011233" s="21"/>
      <c r="F1011233" s="21"/>
      <c r="G1011233" s="21"/>
      <c r="H1011233" s="21"/>
      <c r="I1011233" s="21"/>
      <c r="J1011233" s="21"/>
    </row>
    <row r="1011234" spans="1:10" x14ac:dyDescent="0.15">
      <c r="A1011234" s="21"/>
      <c r="B1011234" s="21"/>
      <c r="C1011234" s="21"/>
      <c r="D1011234" s="21"/>
      <c r="E1011234" s="21"/>
      <c r="F1011234" s="21"/>
      <c r="G1011234" s="21"/>
      <c r="H1011234" s="21"/>
      <c r="I1011234" s="21"/>
      <c r="J1011234" s="21"/>
    </row>
    <row r="1011235" spans="1:10" x14ac:dyDescent="0.15">
      <c r="A1011235" s="21"/>
      <c r="B1011235" s="21"/>
      <c r="C1011235" s="21"/>
      <c r="D1011235" s="21"/>
      <c r="E1011235" s="21"/>
      <c r="F1011235" s="21"/>
      <c r="G1011235" s="21"/>
      <c r="H1011235" s="21"/>
      <c r="I1011235" s="21"/>
      <c r="J1011235" s="21"/>
    </row>
    <row r="1011236" spans="1:10" x14ac:dyDescent="0.15">
      <c r="A1011236" s="21"/>
      <c r="B1011236" s="21"/>
      <c r="C1011236" s="21"/>
      <c r="D1011236" s="21"/>
      <c r="E1011236" s="21"/>
      <c r="F1011236" s="21"/>
      <c r="G1011236" s="21"/>
      <c r="H1011236" s="21"/>
      <c r="I1011236" s="21"/>
      <c r="J1011236" s="21"/>
    </row>
    <row r="1011237" spans="1:10" x14ac:dyDescent="0.15">
      <c r="A1011237" s="21"/>
      <c r="B1011237" s="21"/>
      <c r="C1011237" s="21"/>
      <c r="D1011237" s="21"/>
      <c r="E1011237" s="21"/>
      <c r="F1011237" s="21"/>
      <c r="G1011237" s="21"/>
      <c r="H1011237" s="21"/>
      <c r="I1011237" s="21"/>
      <c r="J1011237" s="21"/>
    </row>
    <row r="1011238" spans="1:10" x14ac:dyDescent="0.15">
      <c r="A1011238" s="21"/>
      <c r="B1011238" s="21"/>
      <c r="C1011238" s="21"/>
      <c r="D1011238" s="21"/>
      <c r="E1011238" s="21"/>
      <c r="F1011238" s="21"/>
      <c r="G1011238" s="21"/>
      <c r="H1011238" s="21"/>
      <c r="I1011238" s="21"/>
      <c r="J1011238" s="21"/>
    </row>
    <row r="1011239" spans="1:10" x14ac:dyDescent="0.15">
      <c r="A1011239" s="21"/>
      <c r="B1011239" s="21"/>
      <c r="C1011239" s="21"/>
      <c r="D1011239" s="21"/>
      <c r="E1011239" s="21"/>
      <c r="F1011239" s="21"/>
      <c r="G1011239" s="21"/>
      <c r="H1011239" s="21"/>
      <c r="I1011239" s="21"/>
      <c r="J1011239" s="21"/>
    </row>
    <row r="1011240" spans="1:10" x14ac:dyDescent="0.15">
      <c r="A1011240" s="21"/>
      <c r="B1011240" s="21"/>
      <c r="C1011240" s="21"/>
      <c r="D1011240" s="21"/>
      <c r="E1011240" s="21"/>
      <c r="F1011240" s="21"/>
      <c r="G1011240" s="21"/>
      <c r="H1011240" s="21"/>
      <c r="I1011240" s="21"/>
      <c r="J1011240" s="21"/>
    </row>
    <row r="1011241" spans="1:10" x14ac:dyDescent="0.15">
      <c r="A1011241" s="21"/>
      <c r="B1011241" s="21"/>
      <c r="C1011241" s="21"/>
      <c r="D1011241" s="21"/>
      <c r="E1011241" s="21"/>
      <c r="F1011241" s="21"/>
      <c r="G1011241" s="21"/>
      <c r="H1011241" s="21"/>
      <c r="I1011241" s="21"/>
      <c r="J1011241" s="21"/>
    </row>
    <row r="1011242" spans="1:10" x14ac:dyDescent="0.15">
      <c r="A1011242" s="21"/>
      <c r="B1011242" s="21"/>
      <c r="C1011242" s="21"/>
      <c r="D1011242" s="21"/>
      <c r="E1011242" s="21"/>
      <c r="F1011242" s="21"/>
      <c r="G1011242" s="21"/>
      <c r="H1011242" s="21"/>
      <c r="I1011242" s="21"/>
      <c r="J1011242" s="21"/>
    </row>
    <row r="1011243" spans="1:10" x14ac:dyDescent="0.15">
      <c r="A1011243" s="21"/>
      <c r="B1011243" s="21"/>
      <c r="C1011243" s="21"/>
      <c r="D1011243" s="21"/>
      <c r="E1011243" s="21"/>
      <c r="F1011243" s="21"/>
      <c r="G1011243" s="21"/>
      <c r="H1011243" s="21"/>
      <c r="I1011243" s="21"/>
      <c r="J1011243" s="21"/>
    </row>
    <row r="1011244" spans="1:10" x14ac:dyDescent="0.15">
      <c r="A1011244" s="21"/>
      <c r="B1011244" s="21"/>
      <c r="C1011244" s="21"/>
      <c r="D1011244" s="21"/>
      <c r="E1011244" s="21"/>
      <c r="F1011244" s="21"/>
      <c r="G1011244" s="21"/>
      <c r="H1011244" s="21"/>
      <c r="I1011244" s="21"/>
      <c r="J1011244" s="21"/>
    </row>
    <row r="1011245" spans="1:10" x14ac:dyDescent="0.15">
      <c r="A1011245" s="21"/>
      <c r="B1011245" s="21"/>
      <c r="C1011245" s="21"/>
      <c r="D1011245" s="21"/>
      <c r="E1011245" s="21"/>
      <c r="F1011245" s="21"/>
      <c r="G1011245" s="21"/>
      <c r="H1011245" s="21"/>
      <c r="I1011245" s="21"/>
      <c r="J1011245" s="21"/>
    </row>
    <row r="1011246" spans="1:10" x14ac:dyDescent="0.15">
      <c r="A1011246" s="21"/>
      <c r="B1011246" s="21"/>
      <c r="C1011246" s="21"/>
      <c r="D1011246" s="21"/>
      <c r="E1011246" s="21"/>
      <c r="F1011246" s="21"/>
      <c r="G1011246" s="21"/>
      <c r="H1011246" s="21"/>
      <c r="I1011246" s="21"/>
      <c r="J1011246" s="21"/>
    </row>
    <row r="1011247" spans="1:10" x14ac:dyDescent="0.15">
      <c r="A1011247" s="21"/>
      <c r="B1011247" s="21"/>
      <c r="C1011247" s="21"/>
      <c r="D1011247" s="21"/>
      <c r="E1011247" s="21"/>
      <c r="F1011247" s="21"/>
      <c r="G1011247" s="21"/>
      <c r="H1011247" s="21"/>
      <c r="I1011247" s="21"/>
      <c r="J1011247" s="21"/>
    </row>
    <row r="1011248" spans="1:10" x14ac:dyDescent="0.15">
      <c r="A1011248" s="21"/>
      <c r="B1011248" s="21"/>
      <c r="C1011248" s="21"/>
      <c r="D1011248" s="21"/>
      <c r="E1011248" s="21"/>
      <c r="F1011248" s="21"/>
      <c r="G1011248" s="21"/>
      <c r="H1011248" s="21"/>
      <c r="I1011248" s="21"/>
      <c r="J1011248" s="21"/>
    </row>
    <row r="1011249" spans="1:10" x14ac:dyDescent="0.15">
      <c r="A1011249" s="21"/>
      <c r="B1011249" s="21"/>
      <c r="C1011249" s="21"/>
      <c r="D1011249" s="21"/>
      <c r="E1011249" s="21"/>
      <c r="F1011249" s="21"/>
      <c r="G1011249" s="21"/>
      <c r="H1011249" s="21"/>
      <c r="I1011249" s="21"/>
      <c r="J1011249" s="21"/>
    </row>
    <row r="1011250" spans="1:10" x14ac:dyDescent="0.15">
      <c r="A1011250" s="21"/>
      <c r="B1011250" s="21"/>
      <c r="C1011250" s="21"/>
      <c r="D1011250" s="21"/>
      <c r="E1011250" s="21"/>
      <c r="F1011250" s="21"/>
      <c r="G1011250" s="21"/>
      <c r="H1011250" s="21"/>
      <c r="I1011250" s="21"/>
      <c r="J1011250" s="21"/>
    </row>
    <row r="1011251" spans="1:10" x14ac:dyDescent="0.15">
      <c r="A1011251" s="21"/>
      <c r="B1011251" s="21"/>
      <c r="C1011251" s="21"/>
      <c r="D1011251" s="21"/>
      <c r="E1011251" s="21"/>
      <c r="F1011251" s="21"/>
      <c r="G1011251" s="21"/>
      <c r="H1011251" s="21"/>
      <c r="I1011251" s="21"/>
      <c r="J1011251" s="21"/>
    </row>
    <row r="1011252" spans="1:10" x14ac:dyDescent="0.15">
      <c r="A1011252" s="21"/>
      <c r="B1011252" s="21"/>
      <c r="C1011252" s="21"/>
      <c r="D1011252" s="21"/>
      <c r="E1011252" s="21"/>
      <c r="F1011252" s="21"/>
      <c r="G1011252" s="21"/>
      <c r="H1011252" s="21"/>
      <c r="I1011252" s="21"/>
      <c r="J1011252" s="21"/>
    </row>
    <row r="1011253" spans="1:10" x14ac:dyDescent="0.15">
      <c r="A1011253" s="21"/>
      <c r="B1011253" s="21"/>
      <c r="C1011253" s="21"/>
      <c r="D1011253" s="21"/>
      <c r="E1011253" s="21"/>
      <c r="F1011253" s="21"/>
      <c r="G1011253" s="21"/>
      <c r="H1011253" s="21"/>
      <c r="I1011253" s="21"/>
      <c r="J1011253" s="21"/>
    </row>
    <row r="1011254" spans="1:10" x14ac:dyDescent="0.15">
      <c r="A1011254" s="21"/>
      <c r="B1011254" s="21"/>
      <c r="C1011254" s="21"/>
      <c r="D1011254" s="21"/>
      <c r="E1011254" s="21"/>
      <c r="F1011254" s="21"/>
      <c r="G1011254" s="21"/>
      <c r="H1011254" s="21"/>
      <c r="I1011254" s="21"/>
      <c r="J1011254" s="21"/>
    </row>
    <row r="1011255" spans="1:10" x14ac:dyDescent="0.15">
      <c r="A1011255" s="21"/>
      <c r="B1011255" s="21"/>
      <c r="C1011255" s="21"/>
      <c r="D1011255" s="21"/>
      <c r="E1011255" s="21"/>
      <c r="F1011255" s="21"/>
      <c r="G1011255" s="21"/>
      <c r="H1011255" s="21"/>
      <c r="I1011255" s="21"/>
      <c r="J1011255" s="21"/>
    </row>
    <row r="1011256" spans="1:10" x14ac:dyDescent="0.15">
      <c r="A1011256" s="21"/>
      <c r="B1011256" s="21"/>
      <c r="C1011256" s="21"/>
      <c r="D1011256" s="21"/>
      <c r="E1011256" s="21"/>
      <c r="F1011256" s="21"/>
      <c r="G1011256" s="21"/>
      <c r="H1011256" s="21"/>
      <c r="I1011256" s="21"/>
      <c r="J1011256" s="21"/>
    </row>
    <row r="1011257" spans="1:10" x14ac:dyDescent="0.15">
      <c r="A1011257" s="21"/>
      <c r="B1011257" s="21"/>
      <c r="C1011257" s="21"/>
      <c r="D1011257" s="21"/>
      <c r="E1011257" s="21"/>
      <c r="F1011257" s="21"/>
      <c r="G1011257" s="21"/>
      <c r="H1011257" s="21"/>
      <c r="I1011257" s="21"/>
      <c r="J1011257" s="21"/>
    </row>
    <row r="1011258" spans="1:10" x14ac:dyDescent="0.15">
      <c r="A1011258" s="21"/>
      <c r="B1011258" s="21"/>
      <c r="C1011258" s="21"/>
      <c r="D1011258" s="21"/>
      <c r="E1011258" s="21"/>
      <c r="F1011258" s="21"/>
      <c r="G1011258" s="21"/>
      <c r="H1011258" s="21"/>
      <c r="I1011258" s="21"/>
      <c r="J1011258" s="21"/>
    </row>
    <row r="1011259" spans="1:10" x14ac:dyDescent="0.15">
      <c r="A1011259" s="21"/>
      <c r="B1011259" s="21"/>
      <c r="C1011259" s="21"/>
      <c r="D1011259" s="21"/>
      <c r="E1011259" s="21"/>
      <c r="F1011259" s="21"/>
      <c r="G1011259" s="21"/>
      <c r="H1011259" s="21"/>
      <c r="I1011259" s="21"/>
      <c r="J1011259" s="21"/>
    </row>
    <row r="1011260" spans="1:10" x14ac:dyDescent="0.15">
      <c r="A1011260" s="21"/>
      <c r="B1011260" s="21"/>
      <c r="C1011260" s="21"/>
      <c r="D1011260" s="21"/>
      <c r="E1011260" s="21"/>
      <c r="F1011260" s="21"/>
      <c r="G1011260" s="21"/>
      <c r="H1011260" s="21"/>
      <c r="I1011260" s="21"/>
      <c r="J1011260" s="21"/>
    </row>
    <row r="1011261" spans="1:10" x14ac:dyDescent="0.15">
      <c r="A1011261" s="21"/>
      <c r="B1011261" s="21"/>
      <c r="C1011261" s="21"/>
      <c r="D1011261" s="21"/>
      <c r="E1011261" s="21"/>
      <c r="F1011261" s="21"/>
      <c r="G1011261" s="21"/>
      <c r="H1011261" s="21"/>
      <c r="I1011261" s="21"/>
      <c r="J1011261" s="21"/>
    </row>
    <row r="1011262" spans="1:10" x14ac:dyDescent="0.15">
      <c r="A1011262" s="21"/>
      <c r="B1011262" s="21"/>
      <c r="C1011262" s="21"/>
      <c r="D1011262" s="21"/>
      <c r="E1011262" s="21"/>
      <c r="F1011262" s="21"/>
      <c r="G1011262" s="21"/>
      <c r="H1011262" s="21"/>
      <c r="I1011262" s="21"/>
      <c r="J1011262" s="21"/>
    </row>
    <row r="1011263" spans="1:10" x14ac:dyDescent="0.15">
      <c r="A1011263" s="21"/>
      <c r="B1011263" s="21"/>
      <c r="C1011263" s="21"/>
      <c r="D1011263" s="21"/>
      <c r="E1011263" s="21"/>
      <c r="F1011263" s="21"/>
      <c r="G1011263" s="21"/>
      <c r="H1011263" s="21"/>
      <c r="I1011263" s="21"/>
      <c r="J1011263" s="21"/>
    </row>
    <row r="1011264" spans="1:10" x14ac:dyDescent="0.15">
      <c r="A1011264" s="21"/>
      <c r="B1011264" s="21"/>
      <c r="C1011264" s="21"/>
      <c r="D1011264" s="21"/>
      <c r="E1011264" s="21"/>
      <c r="F1011264" s="21"/>
      <c r="G1011264" s="21"/>
      <c r="H1011264" s="21"/>
      <c r="I1011264" s="21"/>
      <c r="J1011264" s="21"/>
    </row>
    <row r="1011265" spans="1:10" x14ac:dyDescent="0.15">
      <c r="A1011265" s="21"/>
      <c r="B1011265" s="21"/>
      <c r="C1011265" s="21"/>
      <c r="D1011265" s="21"/>
      <c r="E1011265" s="21"/>
      <c r="F1011265" s="21"/>
      <c r="G1011265" s="21"/>
      <c r="H1011265" s="21"/>
      <c r="I1011265" s="21"/>
      <c r="J1011265" s="21"/>
    </row>
    <row r="1011266" spans="1:10" x14ac:dyDescent="0.15">
      <c r="A1011266" s="21"/>
      <c r="B1011266" s="21"/>
      <c r="C1011266" s="21"/>
      <c r="D1011266" s="21"/>
      <c r="E1011266" s="21"/>
      <c r="F1011266" s="21"/>
      <c r="G1011266" s="21"/>
      <c r="H1011266" s="21"/>
      <c r="I1011266" s="21"/>
      <c r="J1011266" s="21"/>
    </row>
    <row r="1011267" spans="1:10" x14ac:dyDescent="0.15">
      <c r="A1011267" s="21"/>
      <c r="B1011267" s="21"/>
      <c r="C1011267" s="21"/>
      <c r="D1011267" s="21"/>
      <c r="E1011267" s="21"/>
      <c r="F1011267" s="21"/>
      <c r="G1011267" s="21"/>
      <c r="H1011267" s="21"/>
      <c r="I1011267" s="21"/>
      <c r="J1011267" s="21"/>
    </row>
    <row r="1011268" spans="1:10" x14ac:dyDescent="0.15">
      <c r="A1011268" s="21"/>
      <c r="B1011268" s="21"/>
      <c r="C1011268" s="21"/>
      <c r="D1011268" s="21"/>
      <c r="E1011268" s="21"/>
      <c r="F1011268" s="21"/>
      <c r="G1011268" s="21"/>
      <c r="H1011268" s="21"/>
      <c r="I1011268" s="21"/>
      <c r="J1011268" s="21"/>
    </row>
    <row r="1011269" spans="1:10" x14ac:dyDescent="0.15">
      <c r="A1011269" s="21"/>
      <c r="B1011269" s="21"/>
      <c r="C1011269" s="21"/>
      <c r="D1011269" s="21"/>
      <c r="E1011269" s="21"/>
      <c r="F1011269" s="21"/>
      <c r="G1011269" s="21"/>
      <c r="H1011269" s="21"/>
      <c r="I1011269" s="21"/>
      <c r="J1011269" s="21"/>
    </row>
    <row r="1011270" spans="1:10" x14ac:dyDescent="0.15">
      <c r="A1011270" s="21"/>
      <c r="B1011270" s="21"/>
      <c r="C1011270" s="21"/>
      <c r="D1011270" s="21"/>
      <c r="E1011270" s="21"/>
      <c r="F1011270" s="21"/>
      <c r="G1011270" s="21"/>
      <c r="H1011270" s="21"/>
      <c r="I1011270" s="21"/>
      <c r="J1011270" s="21"/>
    </row>
    <row r="1011271" spans="1:10" x14ac:dyDescent="0.15">
      <c r="A1011271" s="21"/>
      <c r="B1011271" s="21"/>
      <c r="C1011271" s="21"/>
      <c r="D1011271" s="21"/>
      <c r="E1011271" s="21"/>
      <c r="F1011271" s="21"/>
      <c r="G1011271" s="21"/>
      <c r="H1011271" s="21"/>
      <c r="I1011271" s="21"/>
      <c r="J1011271" s="21"/>
    </row>
    <row r="1011272" spans="1:10" x14ac:dyDescent="0.15">
      <c r="A1011272" s="21"/>
      <c r="B1011272" s="21"/>
      <c r="C1011272" s="21"/>
      <c r="D1011272" s="21"/>
      <c r="E1011272" s="21"/>
      <c r="F1011272" s="21"/>
      <c r="G1011272" s="21"/>
      <c r="H1011272" s="21"/>
      <c r="I1011272" s="21"/>
      <c r="J1011272" s="21"/>
    </row>
    <row r="1011273" spans="1:10" x14ac:dyDescent="0.15">
      <c r="A1011273" s="21"/>
      <c r="B1011273" s="21"/>
      <c r="C1011273" s="21"/>
      <c r="D1011273" s="21"/>
      <c r="E1011273" s="21"/>
      <c r="F1011273" s="21"/>
      <c r="G1011273" s="21"/>
      <c r="H1011273" s="21"/>
      <c r="I1011273" s="21"/>
      <c r="J1011273" s="21"/>
    </row>
    <row r="1011274" spans="1:10" x14ac:dyDescent="0.15">
      <c r="A1011274" s="21"/>
      <c r="B1011274" s="21"/>
      <c r="C1011274" s="21"/>
      <c r="D1011274" s="21"/>
      <c r="E1011274" s="21"/>
      <c r="F1011274" s="21"/>
      <c r="G1011274" s="21"/>
      <c r="H1011274" s="21"/>
      <c r="I1011274" s="21"/>
      <c r="J1011274" s="21"/>
    </row>
    <row r="1011275" spans="1:10" x14ac:dyDescent="0.15">
      <c r="A1011275" s="21"/>
      <c r="B1011275" s="21"/>
      <c r="C1011275" s="21"/>
      <c r="D1011275" s="21"/>
      <c r="E1011275" s="21"/>
      <c r="F1011275" s="21"/>
      <c r="G1011275" s="21"/>
      <c r="H1011275" s="21"/>
      <c r="I1011275" s="21"/>
      <c r="J1011275" s="21"/>
    </row>
    <row r="1011276" spans="1:10" x14ac:dyDescent="0.15">
      <c r="A1011276" s="21"/>
      <c r="B1011276" s="21"/>
      <c r="C1011276" s="21"/>
      <c r="D1011276" s="21"/>
      <c r="E1011276" s="21"/>
      <c r="F1011276" s="21"/>
      <c r="G1011276" s="21"/>
      <c r="H1011276" s="21"/>
      <c r="I1011276" s="21"/>
      <c r="J1011276" s="21"/>
    </row>
    <row r="1011277" spans="1:10" x14ac:dyDescent="0.15">
      <c r="A1011277" s="21"/>
      <c r="B1011277" s="21"/>
      <c r="C1011277" s="21"/>
      <c r="D1011277" s="21"/>
      <c r="E1011277" s="21"/>
      <c r="F1011277" s="21"/>
      <c r="G1011277" s="21"/>
      <c r="H1011277" s="21"/>
      <c r="I1011277" s="21"/>
      <c r="J1011277" s="21"/>
    </row>
    <row r="1011278" spans="1:10" x14ac:dyDescent="0.15">
      <c r="A1011278" s="21"/>
      <c r="B1011278" s="21"/>
      <c r="C1011278" s="21"/>
      <c r="D1011278" s="21"/>
      <c r="E1011278" s="21"/>
      <c r="F1011278" s="21"/>
      <c r="G1011278" s="21"/>
      <c r="H1011278" s="21"/>
      <c r="I1011278" s="21"/>
      <c r="J1011278" s="21"/>
    </row>
    <row r="1011279" spans="1:10" x14ac:dyDescent="0.15">
      <c r="A1011279" s="21"/>
      <c r="B1011279" s="21"/>
      <c r="C1011279" s="21"/>
      <c r="D1011279" s="21"/>
      <c r="E1011279" s="21"/>
      <c r="F1011279" s="21"/>
      <c r="G1011279" s="21"/>
      <c r="H1011279" s="21"/>
      <c r="I1011279" s="21"/>
      <c r="J1011279" s="21"/>
    </row>
    <row r="1011280" spans="1:10" x14ac:dyDescent="0.15">
      <c r="A1011280" s="21"/>
      <c r="B1011280" s="21"/>
      <c r="C1011280" s="21"/>
      <c r="D1011280" s="21"/>
      <c r="E1011280" s="21"/>
      <c r="F1011280" s="21"/>
      <c r="G1011280" s="21"/>
      <c r="H1011280" s="21"/>
      <c r="I1011280" s="21"/>
      <c r="J1011280" s="21"/>
    </row>
    <row r="1011281" spans="1:10" x14ac:dyDescent="0.15">
      <c r="A1011281" s="21"/>
      <c r="B1011281" s="21"/>
      <c r="C1011281" s="21"/>
      <c r="D1011281" s="21"/>
      <c r="E1011281" s="21"/>
      <c r="F1011281" s="21"/>
      <c r="G1011281" s="21"/>
      <c r="H1011281" s="21"/>
      <c r="I1011281" s="21"/>
      <c r="J1011281" s="21"/>
    </row>
    <row r="1011282" spans="1:10" x14ac:dyDescent="0.15">
      <c r="A1011282" s="21"/>
      <c r="B1011282" s="21"/>
      <c r="C1011282" s="21"/>
      <c r="D1011282" s="21"/>
      <c r="E1011282" s="21"/>
      <c r="F1011282" s="21"/>
      <c r="G1011282" s="21"/>
      <c r="H1011282" s="21"/>
      <c r="I1011282" s="21"/>
      <c r="J1011282" s="21"/>
    </row>
    <row r="1011283" spans="1:10" x14ac:dyDescent="0.15">
      <c r="A1011283" s="21"/>
      <c r="B1011283" s="21"/>
      <c r="C1011283" s="21"/>
      <c r="D1011283" s="21"/>
      <c r="E1011283" s="21"/>
      <c r="F1011283" s="21"/>
      <c r="G1011283" s="21"/>
      <c r="H1011283" s="21"/>
      <c r="I1011283" s="21"/>
      <c r="J1011283" s="21"/>
    </row>
    <row r="1011284" spans="1:10" x14ac:dyDescent="0.15">
      <c r="A1011284" s="21"/>
      <c r="B1011284" s="21"/>
      <c r="C1011284" s="21"/>
      <c r="D1011284" s="21"/>
      <c r="E1011284" s="21"/>
      <c r="F1011284" s="21"/>
      <c r="G1011284" s="21"/>
      <c r="H1011284" s="21"/>
      <c r="I1011284" s="21"/>
      <c r="J1011284" s="21"/>
    </row>
    <row r="1011285" spans="1:10" x14ac:dyDescent="0.15">
      <c r="A1011285" s="21"/>
      <c r="B1011285" s="21"/>
      <c r="C1011285" s="21"/>
      <c r="D1011285" s="21"/>
      <c r="E1011285" s="21"/>
      <c r="F1011285" s="21"/>
      <c r="G1011285" s="21"/>
      <c r="H1011285" s="21"/>
      <c r="I1011285" s="21"/>
      <c r="J1011285" s="21"/>
    </row>
    <row r="1011286" spans="1:10" x14ac:dyDescent="0.15">
      <c r="A1011286" s="21"/>
      <c r="B1011286" s="21"/>
      <c r="C1011286" s="21"/>
      <c r="D1011286" s="21"/>
      <c r="E1011286" s="21"/>
      <c r="F1011286" s="21"/>
      <c r="G1011286" s="21"/>
      <c r="H1011286" s="21"/>
      <c r="I1011286" s="21"/>
      <c r="J1011286" s="21"/>
    </row>
    <row r="1011287" spans="1:10" x14ac:dyDescent="0.15">
      <c r="A1011287" s="21"/>
      <c r="B1011287" s="21"/>
      <c r="C1011287" s="21"/>
      <c r="D1011287" s="21"/>
      <c r="E1011287" s="21"/>
      <c r="F1011287" s="21"/>
      <c r="G1011287" s="21"/>
      <c r="H1011287" s="21"/>
      <c r="I1011287" s="21"/>
      <c r="J1011287" s="21"/>
    </row>
    <row r="1011288" spans="1:10" x14ac:dyDescent="0.15">
      <c r="A1011288" s="21"/>
      <c r="B1011288" s="21"/>
      <c r="C1011288" s="21"/>
      <c r="D1011288" s="21"/>
      <c r="E1011288" s="21"/>
      <c r="F1011288" s="21"/>
      <c r="G1011288" s="21"/>
      <c r="H1011288" s="21"/>
      <c r="I1011288" s="21"/>
      <c r="J1011288" s="21"/>
    </row>
    <row r="1011289" spans="1:10" x14ac:dyDescent="0.15">
      <c r="A1011289" s="21"/>
      <c r="B1011289" s="21"/>
      <c r="C1011289" s="21"/>
      <c r="D1011289" s="21"/>
      <c r="E1011289" s="21"/>
      <c r="F1011289" s="21"/>
      <c r="G1011289" s="21"/>
      <c r="H1011289" s="21"/>
      <c r="I1011289" s="21"/>
      <c r="J1011289" s="21"/>
    </row>
    <row r="1011290" spans="1:10" x14ac:dyDescent="0.15">
      <c r="A1011290" s="21"/>
      <c r="B1011290" s="21"/>
      <c r="C1011290" s="21"/>
      <c r="D1011290" s="21"/>
      <c r="E1011290" s="21"/>
      <c r="F1011290" s="21"/>
      <c r="G1011290" s="21"/>
      <c r="H1011290" s="21"/>
      <c r="I1011290" s="21"/>
      <c r="J1011290" s="21"/>
    </row>
    <row r="1011291" spans="1:10" x14ac:dyDescent="0.15">
      <c r="A1011291" s="21"/>
      <c r="B1011291" s="21"/>
      <c r="C1011291" s="21"/>
      <c r="D1011291" s="21"/>
      <c r="E1011291" s="21"/>
      <c r="F1011291" s="21"/>
      <c r="G1011291" s="21"/>
      <c r="H1011291" s="21"/>
      <c r="I1011291" s="21"/>
      <c r="J1011291" s="21"/>
    </row>
    <row r="1011292" spans="1:10" x14ac:dyDescent="0.15">
      <c r="A1011292" s="21"/>
      <c r="B1011292" s="21"/>
      <c r="C1011292" s="21"/>
      <c r="D1011292" s="21"/>
      <c r="E1011292" s="21"/>
      <c r="F1011292" s="21"/>
      <c r="G1011292" s="21"/>
      <c r="H1011292" s="21"/>
      <c r="I1011292" s="21"/>
      <c r="J1011292" s="21"/>
    </row>
    <row r="1011293" spans="1:10" x14ac:dyDescent="0.15">
      <c r="A1011293" s="21"/>
      <c r="B1011293" s="21"/>
      <c r="C1011293" s="21"/>
      <c r="D1011293" s="21"/>
      <c r="E1011293" s="21"/>
      <c r="F1011293" s="21"/>
      <c r="G1011293" s="21"/>
      <c r="H1011293" s="21"/>
      <c r="I1011293" s="21"/>
      <c r="J1011293" s="21"/>
    </row>
    <row r="1011294" spans="1:10" x14ac:dyDescent="0.15">
      <c r="A1011294" s="21"/>
      <c r="B1011294" s="21"/>
      <c r="C1011294" s="21"/>
      <c r="D1011294" s="21"/>
      <c r="E1011294" s="21"/>
      <c r="F1011294" s="21"/>
      <c r="G1011294" s="21"/>
      <c r="H1011294" s="21"/>
      <c r="I1011294" s="21"/>
      <c r="J1011294" s="21"/>
    </row>
    <row r="1011295" spans="1:10" x14ac:dyDescent="0.15">
      <c r="A1011295" s="21"/>
      <c r="B1011295" s="21"/>
      <c r="C1011295" s="21"/>
      <c r="D1011295" s="21"/>
      <c r="E1011295" s="21"/>
      <c r="F1011295" s="21"/>
      <c r="G1011295" s="21"/>
      <c r="H1011295" s="21"/>
      <c r="I1011295" s="21"/>
      <c r="J1011295" s="21"/>
    </row>
    <row r="1011296" spans="1:10" x14ac:dyDescent="0.15">
      <c r="A1011296" s="21"/>
      <c r="B1011296" s="21"/>
      <c r="C1011296" s="21"/>
      <c r="D1011296" s="21"/>
      <c r="E1011296" s="21"/>
      <c r="F1011296" s="21"/>
      <c r="G1011296" s="21"/>
      <c r="H1011296" s="21"/>
      <c r="I1011296" s="21"/>
      <c r="J1011296" s="21"/>
    </row>
    <row r="1011297" spans="1:10" x14ac:dyDescent="0.15">
      <c r="A1011297" s="21"/>
      <c r="B1011297" s="21"/>
      <c r="C1011297" s="21"/>
      <c r="D1011297" s="21"/>
      <c r="E1011297" s="21"/>
      <c r="F1011297" s="21"/>
      <c r="G1011297" s="21"/>
      <c r="H1011297" s="21"/>
      <c r="I1011297" s="21"/>
      <c r="J1011297" s="21"/>
    </row>
    <row r="1011298" spans="1:10" x14ac:dyDescent="0.15">
      <c r="A1011298" s="21"/>
      <c r="B1011298" s="21"/>
      <c r="C1011298" s="21"/>
      <c r="D1011298" s="21"/>
      <c r="E1011298" s="21"/>
      <c r="F1011298" s="21"/>
      <c r="G1011298" s="21"/>
      <c r="H1011298" s="21"/>
      <c r="I1011298" s="21"/>
      <c r="J1011298" s="21"/>
    </row>
    <row r="1011299" spans="1:10" x14ac:dyDescent="0.15">
      <c r="A1011299" s="21"/>
      <c r="B1011299" s="21"/>
      <c r="C1011299" s="21"/>
      <c r="D1011299" s="21"/>
      <c r="E1011299" s="21"/>
      <c r="F1011299" s="21"/>
      <c r="G1011299" s="21"/>
      <c r="H1011299" s="21"/>
      <c r="I1011299" s="21"/>
      <c r="J1011299" s="21"/>
    </row>
    <row r="1011300" spans="1:10" x14ac:dyDescent="0.15">
      <c r="A1011300" s="21"/>
      <c r="B1011300" s="21"/>
      <c r="C1011300" s="21"/>
      <c r="D1011300" s="21"/>
      <c r="E1011300" s="21"/>
      <c r="F1011300" s="21"/>
      <c r="G1011300" s="21"/>
      <c r="H1011300" s="21"/>
      <c r="I1011300" s="21"/>
      <c r="J1011300" s="21"/>
    </row>
    <row r="1011301" spans="1:10" x14ac:dyDescent="0.15">
      <c r="A1011301" s="21"/>
      <c r="B1011301" s="21"/>
      <c r="C1011301" s="21"/>
      <c r="D1011301" s="21"/>
      <c r="E1011301" s="21"/>
      <c r="F1011301" s="21"/>
      <c r="G1011301" s="21"/>
      <c r="H1011301" s="21"/>
      <c r="I1011301" s="21"/>
      <c r="J1011301" s="21"/>
    </row>
    <row r="1011302" spans="1:10" x14ac:dyDescent="0.15">
      <c r="A1011302" s="21"/>
      <c r="B1011302" s="21"/>
      <c r="C1011302" s="21"/>
      <c r="D1011302" s="21"/>
      <c r="E1011302" s="21"/>
      <c r="F1011302" s="21"/>
      <c r="G1011302" s="21"/>
      <c r="H1011302" s="21"/>
      <c r="I1011302" s="21"/>
      <c r="J1011302" s="21"/>
    </row>
    <row r="1011303" spans="1:10" x14ac:dyDescent="0.15">
      <c r="A1011303" s="21"/>
      <c r="B1011303" s="21"/>
      <c r="C1011303" s="21"/>
      <c r="D1011303" s="21"/>
      <c r="E1011303" s="21"/>
      <c r="F1011303" s="21"/>
      <c r="G1011303" s="21"/>
      <c r="H1011303" s="21"/>
      <c r="I1011303" s="21"/>
      <c r="J1011303" s="21"/>
    </row>
    <row r="1011304" spans="1:10" x14ac:dyDescent="0.15">
      <c r="A1011304" s="21"/>
      <c r="B1011304" s="21"/>
      <c r="C1011304" s="21"/>
      <c r="D1011304" s="21"/>
      <c r="E1011304" s="21"/>
      <c r="F1011304" s="21"/>
      <c r="G1011304" s="21"/>
      <c r="H1011304" s="21"/>
      <c r="I1011304" s="21"/>
      <c r="J1011304" s="21"/>
    </row>
    <row r="1011305" spans="1:10" x14ac:dyDescent="0.15">
      <c r="A1011305" s="21"/>
      <c r="B1011305" s="21"/>
      <c r="C1011305" s="21"/>
      <c r="D1011305" s="21"/>
      <c r="E1011305" s="21"/>
      <c r="F1011305" s="21"/>
      <c r="G1011305" s="21"/>
      <c r="H1011305" s="21"/>
      <c r="I1011305" s="21"/>
      <c r="J1011305" s="21"/>
    </row>
    <row r="1011306" spans="1:10" x14ac:dyDescent="0.15">
      <c r="A1011306" s="21"/>
      <c r="B1011306" s="21"/>
      <c r="C1011306" s="21"/>
      <c r="D1011306" s="21"/>
      <c r="E1011306" s="21"/>
      <c r="F1011306" s="21"/>
      <c r="G1011306" s="21"/>
      <c r="H1011306" s="21"/>
      <c r="I1011306" s="21"/>
      <c r="J1011306" s="21"/>
    </row>
    <row r="1011307" spans="1:10" x14ac:dyDescent="0.15">
      <c r="A1011307" s="21"/>
      <c r="B1011307" s="21"/>
      <c r="C1011307" s="21"/>
      <c r="D1011307" s="21"/>
      <c r="E1011307" s="21"/>
      <c r="F1011307" s="21"/>
      <c r="G1011307" s="21"/>
      <c r="H1011307" s="21"/>
      <c r="I1011307" s="21"/>
      <c r="J1011307" s="21"/>
    </row>
    <row r="1011308" spans="1:10" x14ac:dyDescent="0.15">
      <c r="A1011308" s="21"/>
      <c r="B1011308" s="21"/>
      <c r="C1011308" s="21"/>
      <c r="D1011308" s="21"/>
      <c r="E1011308" s="21"/>
      <c r="F1011308" s="21"/>
      <c r="G1011308" s="21"/>
      <c r="H1011308" s="21"/>
      <c r="I1011308" s="21"/>
      <c r="J1011308" s="21"/>
    </row>
    <row r="1011309" spans="1:10" x14ac:dyDescent="0.15">
      <c r="A1011309" s="21"/>
      <c r="B1011309" s="21"/>
      <c r="C1011309" s="21"/>
      <c r="D1011309" s="21"/>
      <c r="E1011309" s="21"/>
      <c r="F1011309" s="21"/>
      <c r="G1011309" s="21"/>
      <c r="H1011309" s="21"/>
      <c r="I1011309" s="21"/>
      <c r="J1011309" s="21"/>
    </row>
    <row r="1011310" spans="1:10" x14ac:dyDescent="0.15">
      <c r="A1011310" s="21"/>
      <c r="B1011310" s="21"/>
      <c r="C1011310" s="21"/>
      <c r="D1011310" s="21"/>
      <c r="E1011310" s="21"/>
      <c r="F1011310" s="21"/>
      <c r="G1011310" s="21"/>
      <c r="H1011310" s="21"/>
      <c r="I1011310" s="21"/>
      <c r="J1011310" s="21"/>
    </row>
    <row r="1011311" spans="1:10" x14ac:dyDescent="0.15">
      <c r="A1011311" s="21"/>
      <c r="B1011311" s="21"/>
      <c r="C1011311" s="21"/>
      <c r="D1011311" s="21"/>
      <c r="E1011311" s="21"/>
      <c r="F1011311" s="21"/>
      <c r="G1011311" s="21"/>
      <c r="H1011311" s="21"/>
      <c r="I1011311" s="21"/>
      <c r="J1011311" s="21"/>
    </row>
    <row r="1011312" spans="1:10" x14ac:dyDescent="0.15">
      <c r="A1011312" s="21"/>
      <c r="B1011312" s="21"/>
      <c r="C1011312" s="21"/>
      <c r="D1011312" s="21"/>
      <c r="E1011312" s="21"/>
      <c r="F1011312" s="21"/>
      <c r="G1011312" s="21"/>
      <c r="H1011312" s="21"/>
      <c r="I1011312" s="21"/>
      <c r="J1011312" s="21"/>
    </row>
    <row r="1011313" spans="1:10" x14ac:dyDescent="0.15">
      <c r="A1011313" s="21"/>
      <c r="B1011313" s="21"/>
      <c r="C1011313" s="21"/>
      <c r="D1011313" s="21"/>
      <c r="E1011313" s="21"/>
      <c r="F1011313" s="21"/>
      <c r="G1011313" s="21"/>
      <c r="H1011313" s="21"/>
      <c r="I1011313" s="21"/>
      <c r="J1011313" s="21"/>
    </row>
    <row r="1011314" spans="1:10" x14ac:dyDescent="0.15">
      <c r="A1011314" s="21"/>
      <c r="B1011314" s="21"/>
      <c r="C1011314" s="21"/>
      <c r="D1011314" s="21"/>
      <c r="E1011314" s="21"/>
      <c r="F1011314" s="21"/>
      <c r="G1011314" s="21"/>
      <c r="H1011314" s="21"/>
      <c r="I1011314" s="21"/>
      <c r="J1011314" s="21"/>
    </row>
    <row r="1011315" spans="1:10" x14ac:dyDescent="0.15">
      <c r="A1011315" s="21"/>
      <c r="B1011315" s="21"/>
      <c r="C1011315" s="21"/>
      <c r="D1011315" s="21"/>
      <c r="E1011315" s="21"/>
      <c r="F1011315" s="21"/>
      <c r="G1011315" s="21"/>
      <c r="H1011315" s="21"/>
      <c r="I1011315" s="21"/>
      <c r="J1011315" s="21"/>
    </row>
    <row r="1011316" spans="1:10" x14ac:dyDescent="0.15">
      <c r="A1011316" s="21"/>
      <c r="B1011316" s="21"/>
      <c r="C1011316" s="21"/>
      <c r="D1011316" s="21"/>
      <c r="E1011316" s="21"/>
      <c r="F1011316" s="21"/>
      <c r="G1011316" s="21"/>
      <c r="H1011316" s="21"/>
      <c r="I1011316" s="21"/>
      <c r="J1011316" s="21"/>
    </row>
    <row r="1011317" spans="1:10" x14ac:dyDescent="0.15">
      <c r="A1011317" s="21"/>
      <c r="B1011317" s="21"/>
      <c r="C1011317" s="21"/>
      <c r="D1011317" s="21"/>
      <c r="E1011317" s="21"/>
      <c r="F1011317" s="21"/>
      <c r="G1011317" s="21"/>
      <c r="H1011317" s="21"/>
      <c r="I1011317" s="21"/>
      <c r="J1011317" s="21"/>
    </row>
    <row r="1011318" spans="1:10" x14ac:dyDescent="0.15">
      <c r="A1011318" s="21"/>
      <c r="B1011318" s="21"/>
      <c r="C1011318" s="21"/>
      <c r="D1011318" s="21"/>
      <c r="E1011318" s="21"/>
      <c r="F1011318" s="21"/>
      <c r="G1011318" s="21"/>
      <c r="H1011318" s="21"/>
      <c r="I1011318" s="21"/>
      <c r="J1011318" s="21"/>
    </row>
    <row r="1011319" spans="1:10" x14ac:dyDescent="0.15">
      <c r="A1011319" s="21"/>
      <c r="B1011319" s="21"/>
      <c r="C1011319" s="21"/>
      <c r="D1011319" s="21"/>
      <c r="E1011319" s="21"/>
      <c r="F1011319" s="21"/>
      <c r="G1011319" s="21"/>
      <c r="H1011319" s="21"/>
      <c r="I1011319" s="21"/>
      <c r="J1011319" s="21"/>
    </row>
    <row r="1011320" spans="1:10" x14ac:dyDescent="0.15">
      <c r="A1011320" s="21"/>
      <c r="B1011320" s="21"/>
      <c r="C1011320" s="21"/>
      <c r="D1011320" s="21"/>
      <c r="E1011320" s="21"/>
      <c r="F1011320" s="21"/>
      <c r="G1011320" s="21"/>
      <c r="H1011320" s="21"/>
      <c r="I1011320" s="21"/>
      <c r="J1011320" s="21"/>
    </row>
    <row r="1011321" spans="1:10" x14ac:dyDescent="0.15">
      <c r="A1011321" s="21"/>
      <c r="B1011321" s="21"/>
      <c r="C1011321" s="21"/>
      <c r="D1011321" s="21"/>
      <c r="E1011321" s="21"/>
      <c r="F1011321" s="21"/>
      <c r="G1011321" s="21"/>
      <c r="H1011321" s="21"/>
      <c r="I1011321" s="21"/>
      <c r="J1011321" s="21"/>
    </row>
    <row r="1011322" spans="1:10" x14ac:dyDescent="0.15">
      <c r="A1011322" s="21"/>
      <c r="B1011322" s="21"/>
      <c r="C1011322" s="21"/>
      <c r="D1011322" s="21"/>
      <c r="E1011322" s="21"/>
      <c r="F1011322" s="21"/>
      <c r="G1011322" s="21"/>
      <c r="H1011322" s="21"/>
      <c r="I1011322" s="21"/>
      <c r="J1011322" s="21"/>
    </row>
    <row r="1011323" spans="1:10" x14ac:dyDescent="0.15">
      <c r="A1011323" s="21"/>
      <c r="B1011323" s="21"/>
      <c r="C1011323" s="21"/>
      <c r="D1011323" s="21"/>
      <c r="E1011323" s="21"/>
      <c r="F1011323" s="21"/>
      <c r="G1011323" s="21"/>
      <c r="H1011323" s="21"/>
      <c r="I1011323" s="21"/>
      <c r="J1011323" s="21"/>
    </row>
    <row r="1011324" spans="1:10" x14ac:dyDescent="0.15">
      <c r="A1011324" s="21"/>
      <c r="B1011324" s="21"/>
      <c r="C1011324" s="21"/>
      <c r="D1011324" s="21"/>
      <c r="E1011324" s="21"/>
      <c r="F1011324" s="21"/>
      <c r="G1011324" s="21"/>
      <c r="H1011324" s="21"/>
      <c r="I1011324" s="21"/>
      <c r="J1011324" s="21"/>
    </row>
    <row r="1011325" spans="1:10" x14ac:dyDescent="0.15">
      <c r="A1011325" s="21"/>
      <c r="B1011325" s="21"/>
      <c r="C1011325" s="21"/>
      <c r="D1011325" s="21"/>
      <c r="E1011325" s="21"/>
      <c r="F1011325" s="21"/>
      <c r="G1011325" s="21"/>
      <c r="H1011325" s="21"/>
      <c r="I1011325" s="21"/>
      <c r="J1011325" s="21"/>
    </row>
    <row r="1011326" spans="1:10" x14ac:dyDescent="0.15">
      <c r="A1011326" s="21"/>
      <c r="B1011326" s="21"/>
      <c r="C1011326" s="21"/>
      <c r="D1011326" s="21"/>
      <c r="E1011326" s="21"/>
      <c r="F1011326" s="21"/>
      <c r="G1011326" s="21"/>
      <c r="H1011326" s="21"/>
      <c r="I1011326" s="21"/>
      <c r="J1011326" s="21"/>
    </row>
    <row r="1011327" spans="1:10" x14ac:dyDescent="0.15">
      <c r="A1011327" s="21"/>
      <c r="B1011327" s="21"/>
      <c r="C1011327" s="21"/>
      <c r="D1011327" s="21"/>
      <c r="E1011327" s="21"/>
      <c r="F1011327" s="21"/>
      <c r="G1011327" s="21"/>
      <c r="H1011327" s="21"/>
      <c r="I1011327" s="21"/>
      <c r="J1011327" s="21"/>
    </row>
    <row r="1011328" spans="1:10" x14ac:dyDescent="0.15">
      <c r="A1011328" s="21"/>
      <c r="B1011328" s="21"/>
      <c r="C1011328" s="21"/>
      <c r="D1011328" s="21"/>
      <c r="E1011328" s="21"/>
      <c r="F1011328" s="21"/>
      <c r="G1011328" s="21"/>
      <c r="H1011328" s="21"/>
      <c r="I1011328" s="21"/>
      <c r="J1011328" s="21"/>
    </row>
    <row r="1011329" spans="1:10" x14ac:dyDescent="0.15">
      <c r="A1011329" s="21"/>
      <c r="B1011329" s="21"/>
      <c r="C1011329" s="21"/>
      <c r="D1011329" s="21"/>
      <c r="E1011329" s="21"/>
      <c r="F1011329" s="21"/>
      <c r="G1011329" s="21"/>
      <c r="H1011329" s="21"/>
      <c r="I1011329" s="21"/>
      <c r="J1011329" s="21"/>
    </row>
    <row r="1011330" spans="1:10" x14ac:dyDescent="0.15">
      <c r="A1011330" s="21"/>
      <c r="B1011330" s="21"/>
      <c r="C1011330" s="21"/>
      <c r="D1011330" s="21"/>
      <c r="E1011330" s="21"/>
      <c r="F1011330" s="21"/>
      <c r="G1011330" s="21"/>
      <c r="H1011330" s="21"/>
      <c r="I1011330" s="21"/>
      <c r="J1011330" s="21"/>
    </row>
    <row r="1011331" spans="1:10" x14ac:dyDescent="0.15">
      <c r="A1011331" s="21"/>
      <c r="B1011331" s="21"/>
      <c r="C1011331" s="21"/>
      <c r="D1011331" s="21"/>
      <c r="E1011331" s="21"/>
      <c r="F1011331" s="21"/>
      <c r="G1011331" s="21"/>
      <c r="H1011331" s="21"/>
      <c r="I1011331" s="21"/>
      <c r="J1011331" s="21"/>
    </row>
    <row r="1011332" spans="1:10" x14ac:dyDescent="0.15">
      <c r="A1011332" s="21"/>
      <c r="B1011332" s="21"/>
      <c r="C1011332" s="21"/>
      <c r="D1011332" s="21"/>
      <c r="E1011332" s="21"/>
      <c r="F1011332" s="21"/>
      <c r="G1011332" s="21"/>
      <c r="H1011332" s="21"/>
      <c r="I1011332" s="21"/>
      <c r="J1011332" s="21"/>
    </row>
    <row r="1011333" spans="1:10" x14ac:dyDescent="0.15">
      <c r="A1011333" s="21"/>
      <c r="B1011333" s="21"/>
      <c r="C1011333" s="21"/>
      <c r="D1011333" s="21"/>
      <c r="E1011333" s="21"/>
      <c r="F1011333" s="21"/>
      <c r="G1011333" s="21"/>
      <c r="H1011333" s="21"/>
      <c r="I1011333" s="21"/>
      <c r="J1011333" s="21"/>
    </row>
    <row r="1011334" spans="1:10" x14ac:dyDescent="0.15">
      <c r="A1011334" s="21"/>
      <c r="B1011334" s="21"/>
      <c r="C1011334" s="21"/>
      <c r="D1011334" s="21"/>
      <c r="E1011334" s="21"/>
      <c r="F1011334" s="21"/>
      <c r="G1011334" s="21"/>
      <c r="H1011334" s="21"/>
      <c r="I1011334" s="21"/>
      <c r="J1011334" s="21"/>
    </row>
    <row r="1011335" spans="1:10" x14ac:dyDescent="0.15">
      <c r="A1011335" s="21"/>
      <c r="B1011335" s="21"/>
      <c r="C1011335" s="21"/>
      <c r="D1011335" s="21"/>
      <c r="E1011335" s="21"/>
      <c r="F1011335" s="21"/>
      <c r="G1011335" s="21"/>
      <c r="H1011335" s="21"/>
      <c r="I1011335" s="21"/>
      <c r="J1011335" s="21"/>
    </row>
    <row r="1011336" spans="1:10" x14ac:dyDescent="0.15">
      <c r="A1011336" s="21"/>
      <c r="B1011336" s="21"/>
      <c r="C1011336" s="21"/>
      <c r="D1011336" s="21"/>
      <c r="E1011336" s="21"/>
      <c r="F1011336" s="21"/>
      <c r="G1011336" s="21"/>
      <c r="H1011336" s="21"/>
      <c r="I1011336" s="21"/>
      <c r="J1011336" s="21"/>
    </row>
    <row r="1011337" spans="1:10" x14ac:dyDescent="0.15">
      <c r="A1011337" s="21"/>
      <c r="B1011337" s="21"/>
      <c r="C1011337" s="21"/>
      <c r="D1011337" s="21"/>
      <c r="E1011337" s="21"/>
      <c r="F1011337" s="21"/>
      <c r="G1011337" s="21"/>
      <c r="H1011337" s="21"/>
      <c r="I1011337" s="21"/>
      <c r="J1011337" s="21"/>
    </row>
    <row r="1011338" spans="1:10" x14ac:dyDescent="0.15">
      <c r="A1011338" s="21"/>
      <c r="B1011338" s="21"/>
      <c r="C1011338" s="21"/>
      <c r="D1011338" s="21"/>
      <c r="E1011338" s="21"/>
      <c r="F1011338" s="21"/>
      <c r="G1011338" s="21"/>
      <c r="H1011338" s="21"/>
      <c r="I1011338" s="21"/>
      <c r="J1011338" s="21"/>
    </row>
    <row r="1011339" spans="1:10" x14ac:dyDescent="0.15">
      <c r="A1011339" s="21"/>
      <c r="B1011339" s="21"/>
      <c r="C1011339" s="21"/>
      <c r="D1011339" s="21"/>
      <c r="E1011339" s="21"/>
      <c r="F1011339" s="21"/>
      <c r="G1011339" s="21"/>
      <c r="H1011339" s="21"/>
      <c r="I1011339" s="21"/>
      <c r="J1011339" s="21"/>
    </row>
    <row r="1011340" spans="1:10" x14ac:dyDescent="0.15">
      <c r="A1011340" s="21"/>
      <c r="B1011340" s="21"/>
      <c r="C1011340" s="21"/>
      <c r="D1011340" s="21"/>
      <c r="E1011340" s="21"/>
      <c r="F1011340" s="21"/>
      <c r="G1011340" s="21"/>
      <c r="H1011340" s="21"/>
      <c r="I1011340" s="21"/>
      <c r="J1011340" s="21"/>
    </row>
    <row r="1011341" spans="1:10" x14ac:dyDescent="0.15">
      <c r="A1011341" s="21"/>
      <c r="B1011341" s="21"/>
      <c r="C1011341" s="21"/>
      <c r="D1011341" s="21"/>
      <c r="E1011341" s="21"/>
      <c r="F1011341" s="21"/>
      <c r="G1011341" s="21"/>
      <c r="H1011341" s="21"/>
      <c r="I1011341" s="21"/>
      <c r="J1011341" s="21"/>
    </row>
    <row r="1011342" spans="1:10" x14ac:dyDescent="0.15">
      <c r="A1011342" s="21"/>
      <c r="B1011342" s="21"/>
      <c r="C1011342" s="21"/>
      <c r="D1011342" s="21"/>
      <c r="E1011342" s="21"/>
      <c r="F1011342" s="21"/>
      <c r="G1011342" s="21"/>
      <c r="H1011342" s="21"/>
      <c r="I1011342" s="21"/>
      <c r="J1011342" s="21"/>
    </row>
    <row r="1011343" spans="1:10" x14ac:dyDescent="0.15">
      <c r="A1011343" s="21"/>
      <c r="B1011343" s="21"/>
      <c r="C1011343" s="21"/>
      <c r="D1011343" s="21"/>
      <c r="E1011343" s="21"/>
      <c r="F1011343" s="21"/>
      <c r="G1011343" s="21"/>
      <c r="H1011343" s="21"/>
      <c r="I1011343" s="21"/>
      <c r="J1011343" s="21"/>
    </row>
    <row r="1011344" spans="1:10" x14ac:dyDescent="0.15">
      <c r="A1011344" s="21"/>
      <c r="B1011344" s="21"/>
      <c r="C1011344" s="21"/>
      <c r="D1011344" s="21"/>
      <c r="E1011344" s="21"/>
      <c r="F1011344" s="21"/>
      <c r="G1011344" s="21"/>
      <c r="H1011344" s="21"/>
      <c r="I1011344" s="21"/>
      <c r="J1011344" s="21"/>
    </row>
    <row r="1011345" spans="1:10" x14ac:dyDescent="0.15">
      <c r="A1011345" s="21"/>
      <c r="B1011345" s="21"/>
      <c r="C1011345" s="21"/>
      <c r="D1011345" s="21"/>
      <c r="E1011345" s="21"/>
      <c r="F1011345" s="21"/>
      <c r="G1011345" s="21"/>
      <c r="H1011345" s="21"/>
      <c r="I1011345" s="21"/>
      <c r="J1011345" s="21"/>
    </row>
    <row r="1011346" spans="1:10" x14ac:dyDescent="0.15">
      <c r="A1011346" s="21"/>
      <c r="B1011346" s="21"/>
      <c r="C1011346" s="21"/>
      <c r="D1011346" s="21"/>
      <c r="E1011346" s="21"/>
      <c r="F1011346" s="21"/>
      <c r="G1011346" s="21"/>
      <c r="H1011346" s="21"/>
      <c r="I1011346" s="21"/>
      <c r="J1011346" s="21"/>
    </row>
    <row r="1011347" spans="1:10" x14ac:dyDescent="0.15">
      <c r="A1011347" s="21"/>
      <c r="B1011347" s="21"/>
      <c r="C1011347" s="21"/>
      <c r="D1011347" s="21"/>
      <c r="E1011347" s="21"/>
      <c r="F1011347" s="21"/>
      <c r="G1011347" s="21"/>
      <c r="H1011347" s="21"/>
      <c r="I1011347" s="21"/>
      <c r="J1011347" s="21"/>
    </row>
    <row r="1011348" spans="1:10" x14ac:dyDescent="0.15">
      <c r="A1011348" s="21"/>
      <c r="B1011348" s="21"/>
      <c r="C1011348" s="21"/>
      <c r="D1011348" s="21"/>
      <c r="E1011348" s="21"/>
      <c r="F1011348" s="21"/>
      <c r="G1011348" s="21"/>
      <c r="H1011348" s="21"/>
      <c r="I1011348" s="21"/>
      <c r="J1011348" s="21"/>
    </row>
    <row r="1011349" spans="1:10" x14ac:dyDescent="0.15">
      <c r="A1011349" s="21"/>
      <c r="B1011349" s="21"/>
      <c r="C1011349" s="21"/>
      <c r="D1011349" s="21"/>
      <c r="E1011349" s="21"/>
      <c r="F1011349" s="21"/>
      <c r="G1011349" s="21"/>
      <c r="H1011349" s="21"/>
      <c r="I1011349" s="21"/>
      <c r="J1011349" s="21"/>
    </row>
    <row r="1011350" spans="1:10" x14ac:dyDescent="0.15">
      <c r="A1011350" s="21"/>
      <c r="B1011350" s="21"/>
      <c r="C1011350" s="21"/>
      <c r="D1011350" s="21"/>
      <c r="E1011350" s="21"/>
      <c r="F1011350" s="21"/>
      <c r="G1011350" s="21"/>
      <c r="H1011350" s="21"/>
      <c r="I1011350" s="21"/>
      <c r="J1011350" s="21"/>
    </row>
    <row r="1011351" spans="1:10" x14ac:dyDescent="0.15">
      <c r="A1011351" s="21"/>
      <c r="B1011351" s="21"/>
      <c r="C1011351" s="21"/>
      <c r="D1011351" s="21"/>
      <c r="E1011351" s="21"/>
      <c r="F1011351" s="21"/>
      <c r="G1011351" s="21"/>
      <c r="H1011351" s="21"/>
      <c r="I1011351" s="21"/>
      <c r="J1011351" s="21"/>
    </row>
    <row r="1011352" spans="1:10" x14ac:dyDescent="0.15">
      <c r="A1011352" s="21"/>
      <c r="B1011352" s="21"/>
      <c r="C1011352" s="21"/>
      <c r="D1011352" s="21"/>
      <c r="E1011352" s="21"/>
      <c r="F1011352" s="21"/>
      <c r="G1011352" s="21"/>
      <c r="H1011352" s="21"/>
      <c r="I1011352" s="21"/>
      <c r="J1011352" s="21"/>
    </row>
    <row r="1011353" spans="1:10" x14ac:dyDescent="0.15">
      <c r="A1011353" s="21"/>
      <c r="B1011353" s="21"/>
      <c r="C1011353" s="21"/>
      <c r="D1011353" s="21"/>
      <c r="E1011353" s="21"/>
      <c r="F1011353" s="21"/>
      <c r="G1011353" s="21"/>
      <c r="H1011353" s="21"/>
      <c r="I1011353" s="21"/>
      <c r="J1011353" s="21"/>
    </row>
    <row r="1011354" spans="1:10" x14ac:dyDescent="0.15">
      <c r="A1011354" s="21"/>
      <c r="B1011354" s="21"/>
      <c r="C1011354" s="21"/>
      <c r="D1011354" s="21"/>
      <c r="E1011354" s="21"/>
      <c r="F1011354" s="21"/>
      <c r="G1011354" s="21"/>
      <c r="H1011354" s="21"/>
      <c r="I1011354" s="21"/>
      <c r="J1011354" s="21"/>
    </row>
    <row r="1011355" spans="1:10" x14ac:dyDescent="0.15">
      <c r="A1011355" s="21"/>
      <c r="B1011355" s="21"/>
      <c r="C1011355" s="21"/>
      <c r="D1011355" s="21"/>
      <c r="E1011355" s="21"/>
      <c r="F1011355" s="21"/>
      <c r="G1011355" s="21"/>
      <c r="H1011355" s="21"/>
      <c r="I1011355" s="21"/>
      <c r="J1011355" s="21"/>
    </row>
    <row r="1011356" spans="1:10" x14ac:dyDescent="0.15">
      <c r="A1011356" s="21"/>
      <c r="B1011356" s="21"/>
      <c r="C1011356" s="21"/>
      <c r="D1011356" s="21"/>
      <c r="E1011356" s="21"/>
      <c r="F1011356" s="21"/>
      <c r="G1011356" s="21"/>
      <c r="H1011356" s="21"/>
      <c r="I1011356" s="21"/>
      <c r="J1011356" s="21"/>
    </row>
    <row r="1011357" spans="1:10" x14ac:dyDescent="0.15">
      <c r="A1011357" s="21"/>
      <c r="B1011357" s="21"/>
      <c r="C1011357" s="21"/>
      <c r="D1011357" s="21"/>
      <c r="E1011357" s="21"/>
      <c r="F1011357" s="21"/>
      <c r="G1011357" s="21"/>
      <c r="H1011357" s="21"/>
      <c r="I1011357" s="21"/>
      <c r="J1011357" s="21"/>
    </row>
    <row r="1011358" spans="1:10" x14ac:dyDescent="0.15">
      <c r="A1011358" s="21"/>
      <c r="B1011358" s="21"/>
      <c r="C1011358" s="21"/>
      <c r="D1011358" s="21"/>
      <c r="E1011358" s="21"/>
      <c r="F1011358" s="21"/>
      <c r="G1011358" s="21"/>
      <c r="H1011358" s="21"/>
      <c r="I1011358" s="21"/>
      <c r="J1011358" s="21"/>
    </row>
    <row r="1011359" spans="1:10" x14ac:dyDescent="0.15">
      <c r="A1011359" s="21"/>
      <c r="B1011359" s="21"/>
      <c r="C1011359" s="21"/>
      <c r="D1011359" s="21"/>
      <c r="E1011359" s="21"/>
      <c r="F1011359" s="21"/>
      <c r="G1011359" s="21"/>
      <c r="H1011359" s="21"/>
      <c r="I1011359" s="21"/>
      <c r="J1011359" s="21"/>
    </row>
    <row r="1011360" spans="1:10" x14ac:dyDescent="0.15">
      <c r="A1011360" s="21"/>
      <c r="B1011360" s="21"/>
      <c r="C1011360" s="21"/>
      <c r="D1011360" s="21"/>
      <c r="E1011360" s="21"/>
      <c r="F1011360" s="21"/>
      <c r="G1011360" s="21"/>
      <c r="H1011360" s="21"/>
      <c r="I1011360" s="21"/>
      <c r="J1011360" s="21"/>
    </row>
    <row r="1011361" spans="1:10" x14ac:dyDescent="0.15">
      <c r="A1011361" s="21"/>
      <c r="B1011361" s="21"/>
      <c r="C1011361" s="21"/>
      <c r="D1011361" s="21"/>
      <c r="E1011361" s="21"/>
      <c r="F1011361" s="21"/>
      <c r="G1011361" s="21"/>
      <c r="H1011361" s="21"/>
      <c r="I1011361" s="21"/>
      <c r="J1011361" s="21"/>
    </row>
    <row r="1011362" spans="1:10" x14ac:dyDescent="0.15">
      <c r="A1011362" s="21"/>
      <c r="B1011362" s="21"/>
      <c r="C1011362" s="21"/>
      <c r="D1011362" s="21"/>
      <c r="E1011362" s="21"/>
      <c r="F1011362" s="21"/>
      <c r="G1011362" s="21"/>
      <c r="H1011362" s="21"/>
      <c r="I1011362" s="21"/>
      <c r="J1011362" s="21"/>
    </row>
    <row r="1011363" spans="1:10" x14ac:dyDescent="0.15">
      <c r="A1011363" s="21"/>
      <c r="B1011363" s="21"/>
      <c r="C1011363" s="21"/>
      <c r="D1011363" s="21"/>
      <c r="E1011363" s="21"/>
      <c r="F1011363" s="21"/>
      <c r="G1011363" s="21"/>
      <c r="H1011363" s="21"/>
      <c r="I1011363" s="21"/>
      <c r="J1011363" s="21"/>
    </row>
    <row r="1011364" spans="1:10" x14ac:dyDescent="0.15">
      <c r="A1011364" s="21"/>
      <c r="B1011364" s="21"/>
      <c r="C1011364" s="21"/>
      <c r="D1011364" s="21"/>
      <c r="E1011364" s="21"/>
      <c r="F1011364" s="21"/>
      <c r="G1011364" s="21"/>
      <c r="H1011364" s="21"/>
      <c r="I1011364" s="21"/>
      <c r="J1011364" s="21"/>
    </row>
    <row r="1011365" spans="1:10" x14ac:dyDescent="0.15">
      <c r="A1011365" s="21"/>
      <c r="B1011365" s="21"/>
      <c r="C1011365" s="21"/>
      <c r="D1011365" s="21"/>
      <c r="E1011365" s="21"/>
      <c r="F1011365" s="21"/>
      <c r="G1011365" s="21"/>
      <c r="H1011365" s="21"/>
      <c r="I1011365" s="21"/>
      <c r="J1011365" s="21"/>
    </row>
    <row r="1011366" spans="1:10" x14ac:dyDescent="0.15">
      <c r="A1011366" s="21"/>
      <c r="B1011366" s="21"/>
      <c r="C1011366" s="21"/>
      <c r="D1011366" s="21"/>
      <c r="E1011366" s="21"/>
      <c r="F1011366" s="21"/>
      <c r="G1011366" s="21"/>
      <c r="H1011366" s="21"/>
      <c r="I1011366" s="21"/>
      <c r="J1011366" s="21"/>
    </row>
    <row r="1011367" spans="1:10" x14ac:dyDescent="0.15">
      <c r="A1011367" s="21"/>
      <c r="B1011367" s="21"/>
      <c r="C1011367" s="21"/>
      <c r="D1011367" s="21"/>
      <c r="E1011367" s="21"/>
      <c r="F1011367" s="21"/>
      <c r="G1011367" s="21"/>
      <c r="H1011367" s="21"/>
      <c r="I1011367" s="21"/>
      <c r="J1011367" s="21"/>
    </row>
    <row r="1011368" spans="1:10" x14ac:dyDescent="0.15">
      <c r="A1011368" s="21"/>
      <c r="B1011368" s="21"/>
      <c r="C1011368" s="21"/>
      <c r="D1011368" s="21"/>
      <c r="E1011368" s="21"/>
      <c r="F1011368" s="21"/>
      <c r="G1011368" s="21"/>
      <c r="H1011368" s="21"/>
      <c r="I1011368" s="21"/>
      <c r="J1011368" s="21"/>
    </row>
    <row r="1011369" spans="1:10" x14ac:dyDescent="0.15">
      <c r="A1011369" s="21"/>
      <c r="B1011369" s="21"/>
      <c r="C1011369" s="21"/>
      <c r="D1011369" s="21"/>
      <c r="E1011369" s="21"/>
      <c r="F1011369" s="21"/>
      <c r="G1011369" s="21"/>
      <c r="H1011369" s="21"/>
      <c r="I1011369" s="21"/>
      <c r="J1011369" s="21"/>
    </row>
    <row r="1011370" spans="1:10" x14ac:dyDescent="0.15">
      <c r="A1011370" s="21"/>
      <c r="B1011370" s="21"/>
      <c r="C1011370" s="21"/>
      <c r="D1011370" s="21"/>
      <c r="E1011370" s="21"/>
      <c r="F1011370" s="21"/>
      <c r="G1011370" s="21"/>
      <c r="H1011370" s="21"/>
      <c r="I1011370" s="21"/>
      <c r="J1011370" s="21"/>
    </row>
    <row r="1011371" spans="1:10" x14ac:dyDescent="0.15">
      <c r="A1011371" s="21"/>
      <c r="B1011371" s="21"/>
      <c r="C1011371" s="21"/>
      <c r="D1011371" s="21"/>
      <c r="E1011371" s="21"/>
      <c r="F1011371" s="21"/>
      <c r="G1011371" s="21"/>
      <c r="H1011371" s="21"/>
      <c r="I1011371" s="21"/>
      <c r="J1011371" s="21"/>
    </row>
    <row r="1011372" spans="1:10" x14ac:dyDescent="0.15">
      <c r="A1011372" s="21"/>
      <c r="B1011372" s="21"/>
      <c r="C1011372" s="21"/>
      <c r="D1011372" s="21"/>
      <c r="E1011372" s="21"/>
      <c r="F1011372" s="21"/>
      <c r="G1011372" s="21"/>
      <c r="H1011372" s="21"/>
      <c r="I1011372" s="21"/>
      <c r="J1011372" s="21"/>
    </row>
    <row r="1011373" spans="1:10" x14ac:dyDescent="0.15">
      <c r="A1011373" s="21"/>
      <c r="B1011373" s="21"/>
      <c r="C1011373" s="21"/>
      <c r="D1011373" s="21"/>
      <c r="E1011373" s="21"/>
      <c r="F1011373" s="21"/>
      <c r="G1011373" s="21"/>
      <c r="H1011373" s="21"/>
      <c r="I1011373" s="21"/>
      <c r="J1011373" s="21"/>
    </row>
    <row r="1011374" spans="1:10" x14ac:dyDescent="0.15">
      <c r="A1011374" s="21"/>
      <c r="B1011374" s="21"/>
      <c r="C1011374" s="21"/>
      <c r="D1011374" s="21"/>
      <c r="E1011374" s="21"/>
      <c r="F1011374" s="21"/>
      <c r="G1011374" s="21"/>
      <c r="H1011374" s="21"/>
      <c r="I1011374" s="21"/>
      <c r="J1011374" s="21"/>
    </row>
    <row r="1011375" spans="1:10" x14ac:dyDescent="0.15">
      <c r="A1011375" s="21"/>
      <c r="B1011375" s="21"/>
      <c r="C1011375" s="21"/>
      <c r="D1011375" s="21"/>
      <c r="E1011375" s="21"/>
      <c r="F1011375" s="21"/>
      <c r="G1011375" s="21"/>
      <c r="H1011375" s="21"/>
      <c r="I1011375" s="21"/>
      <c r="J1011375" s="21"/>
    </row>
    <row r="1011376" spans="1:10" x14ac:dyDescent="0.15">
      <c r="A1011376" s="21"/>
      <c r="B1011376" s="21"/>
      <c r="C1011376" s="21"/>
      <c r="D1011376" s="21"/>
      <c r="E1011376" s="21"/>
      <c r="F1011376" s="21"/>
      <c r="G1011376" s="21"/>
      <c r="H1011376" s="21"/>
      <c r="I1011376" s="21"/>
      <c r="J1011376" s="21"/>
    </row>
    <row r="1011377" spans="1:10" x14ac:dyDescent="0.15">
      <c r="A1011377" s="21"/>
      <c r="B1011377" s="21"/>
      <c r="C1011377" s="21"/>
      <c r="D1011377" s="21"/>
      <c r="E1011377" s="21"/>
      <c r="F1011377" s="21"/>
      <c r="G1011377" s="21"/>
      <c r="H1011377" s="21"/>
      <c r="I1011377" s="21"/>
      <c r="J1011377" s="21"/>
    </row>
    <row r="1011378" spans="1:10" x14ac:dyDescent="0.15">
      <c r="A1011378" s="21"/>
      <c r="B1011378" s="21"/>
      <c r="C1011378" s="21"/>
      <c r="D1011378" s="21"/>
      <c r="E1011378" s="21"/>
      <c r="F1011378" s="21"/>
      <c r="G1011378" s="21"/>
      <c r="H1011378" s="21"/>
      <c r="I1011378" s="21"/>
      <c r="J1011378" s="21"/>
    </row>
    <row r="1011379" spans="1:10" x14ac:dyDescent="0.15">
      <c r="A1011379" s="21"/>
      <c r="B1011379" s="21"/>
      <c r="C1011379" s="21"/>
      <c r="D1011379" s="21"/>
      <c r="E1011379" s="21"/>
      <c r="F1011379" s="21"/>
      <c r="G1011379" s="21"/>
      <c r="H1011379" s="21"/>
      <c r="I1011379" s="21"/>
      <c r="J1011379" s="21"/>
    </row>
    <row r="1011380" spans="1:10" x14ac:dyDescent="0.15">
      <c r="A1011380" s="21"/>
      <c r="B1011380" s="21"/>
      <c r="C1011380" s="21"/>
      <c r="D1011380" s="21"/>
      <c r="E1011380" s="21"/>
      <c r="F1011380" s="21"/>
      <c r="G1011380" s="21"/>
      <c r="H1011380" s="21"/>
      <c r="I1011380" s="21"/>
      <c r="J1011380" s="21"/>
    </row>
    <row r="1011381" spans="1:10" x14ac:dyDescent="0.15">
      <c r="A1011381" s="21"/>
      <c r="B1011381" s="21"/>
      <c r="C1011381" s="21"/>
      <c r="D1011381" s="21"/>
      <c r="E1011381" s="21"/>
      <c r="F1011381" s="21"/>
      <c r="G1011381" s="21"/>
      <c r="H1011381" s="21"/>
      <c r="I1011381" s="21"/>
      <c r="J1011381" s="21"/>
    </row>
    <row r="1011382" spans="1:10" x14ac:dyDescent="0.15">
      <c r="A1011382" s="21"/>
      <c r="B1011382" s="21"/>
      <c r="C1011382" s="21"/>
      <c r="D1011382" s="21"/>
      <c r="E1011382" s="21"/>
      <c r="F1011382" s="21"/>
      <c r="G1011382" s="21"/>
      <c r="H1011382" s="21"/>
      <c r="I1011382" s="21"/>
      <c r="J1011382" s="21"/>
    </row>
    <row r="1011383" spans="1:10" x14ac:dyDescent="0.15">
      <c r="A1011383" s="21"/>
      <c r="B1011383" s="21"/>
      <c r="C1011383" s="21"/>
      <c r="D1011383" s="21"/>
      <c r="E1011383" s="21"/>
      <c r="F1011383" s="21"/>
      <c r="G1011383" s="21"/>
      <c r="H1011383" s="21"/>
      <c r="I1011383" s="21"/>
      <c r="J1011383" s="21"/>
    </row>
    <row r="1011384" spans="1:10" x14ac:dyDescent="0.15">
      <c r="A1011384" s="21"/>
      <c r="B1011384" s="21"/>
      <c r="C1011384" s="21"/>
      <c r="D1011384" s="21"/>
      <c r="E1011384" s="21"/>
      <c r="F1011384" s="21"/>
      <c r="G1011384" s="21"/>
      <c r="H1011384" s="21"/>
      <c r="I1011384" s="21"/>
      <c r="J1011384" s="21"/>
    </row>
    <row r="1011385" spans="1:10" x14ac:dyDescent="0.15">
      <c r="A1011385" s="21"/>
      <c r="B1011385" s="21"/>
      <c r="C1011385" s="21"/>
      <c r="D1011385" s="21"/>
      <c r="E1011385" s="21"/>
      <c r="F1011385" s="21"/>
      <c r="G1011385" s="21"/>
      <c r="H1011385" s="21"/>
      <c r="I1011385" s="21"/>
      <c r="J1011385" s="21"/>
    </row>
    <row r="1011386" spans="1:10" x14ac:dyDescent="0.15">
      <c r="A1011386" s="21"/>
      <c r="B1011386" s="21"/>
      <c r="C1011386" s="21"/>
      <c r="D1011386" s="21"/>
      <c r="E1011386" s="21"/>
      <c r="F1011386" s="21"/>
      <c r="G1011386" s="21"/>
      <c r="H1011386" s="21"/>
      <c r="I1011386" s="21"/>
      <c r="J1011386" s="21"/>
    </row>
    <row r="1011387" spans="1:10" x14ac:dyDescent="0.15">
      <c r="A1011387" s="21"/>
      <c r="B1011387" s="21"/>
      <c r="C1011387" s="21"/>
      <c r="D1011387" s="21"/>
      <c r="E1011387" s="21"/>
      <c r="F1011387" s="21"/>
      <c r="G1011387" s="21"/>
      <c r="H1011387" s="21"/>
      <c r="I1011387" s="21"/>
      <c r="J1011387" s="21"/>
    </row>
    <row r="1011388" spans="1:10" x14ac:dyDescent="0.15">
      <c r="A1011388" s="21"/>
      <c r="B1011388" s="21"/>
      <c r="C1011388" s="21"/>
      <c r="D1011388" s="21"/>
      <c r="E1011388" s="21"/>
      <c r="F1011388" s="21"/>
      <c r="G1011388" s="21"/>
      <c r="H1011388" s="21"/>
      <c r="I1011388" s="21"/>
      <c r="J1011388" s="21"/>
    </row>
    <row r="1011389" spans="1:10" x14ac:dyDescent="0.15">
      <c r="A1011389" s="21"/>
      <c r="B1011389" s="21"/>
      <c r="C1011389" s="21"/>
      <c r="D1011389" s="21"/>
      <c r="E1011389" s="21"/>
      <c r="F1011389" s="21"/>
      <c r="G1011389" s="21"/>
      <c r="H1011389" s="21"/>
      <c r="I1011389" s="21"/>
      <c r="J1011389" s="21"/>
    </row>
    <row r="1011390" spans="1:10" x14ac:dyDescent="0.15">
      <c r="A1011390" s="21"/>
      <c r="B1011390" s="21"/>
      <c r="C1011390" s="21"/>
      <c r="D1011390" s="21"/>
      <c r="E1011390" s="21"/>
      <c r="F1011390" s="21"/>
      <c r="G1011390" s="21"/>
      <c r="H1011390" s="21"/>
      <c r="I1011390" s="21"/>
      <c r="J1011390" s="21"/>
    </row>
    <row r="1011391" spans="1:10" x14ac:dyDescent="0.15">
      <c r="A1011391" s="21"/>
      <c r="B1011391" s="21"/>
      <c r="C1011391" s="21"/>
      <c r="D1011391" s="21"/>
      <c r="E1011391" s="21"/>
      <c r="F1011391" s="21"/>
      <c r="G1011391" s="21"/>
      <c r="H1011391" s="21"/>
      <c r="I1011391" s="21"/>
      <c r="J1011391" s="21"/>
    </row>
    <row r="1011392" spans="1:10" x14ac:dyDescent="0.15">
      <c r="A1011392" s="21"/>
      <c r="B1011392" s="21"/>
      <c r="C1011392" s="21"/>
      <c r="D1011392" s="21"/>
      <c r="E1011392" s="21"/>
      <c r="F1011392" s="21"/>
      <c r="G1011392" s="21"/>
      <c r="H1011392" s="21"/>
      <c r="I1011392" s="21"/>
      <c r="J1011392" s="21"/>
    </row>
    <row r="1011393" spans="1:10" x14ac:dyDescent="0.15">
      <c r="A1011393" s="21"/>
      <c r="B1011393" s="21"/>
      <c r="C1011393" s="21"/>
      <c r="D1011393" s="21"/>
      <c r="E1011393" s="21"/>
      <c r="F1011393" s="21"/>
      <c r="G1011393" s="21"/>
      <c r="H1011393" s="21"/>
      <c r="I1011393" s="21"/>
      <c r="J1011393" s="21"/>
    </row>
    <row r="1011394" spans="1:10" x14ac:dyDescent="0.15">
      <c r="A1011394" s="21"/>
      <c r="B1011394" s="21"/>
      <c r="C1011394" s="21"/>
      <c r="D1011394" s="21"/>
      <c r="E1011394" s="21"/>
      <c r="F1011394" s="21"/>
      <c r="G1011394" s="21"/>
      <c r="H1011394" s="21"/>
      <c r="I1011394" s="21"/>
      <c r="J1011394" s="21"/>
    </row>
    <row r="1011395" spans="1:10" x14ac:dyDescent="0.15">
      <c r="A1011395" s="21"/>
      <c r="B1011395" s="21"/>
      <c r="C1011395" s="21"/>
      <c r="D1011395" s="21"/>
      <c r="E1011395" s="21"/>
      <c r="F1011395" s="21"/>
      <c r="G1011395" s="21"/>
      <c r="H1011395" s="21"/>
      <c r="I1011395" s="21"/>
      <c r="J1011395" s="21"/>
    </row>
    <row r="1011396" spans="1:10" x14ac:dyDescent="0.15">
      <c r="A1011396" s="21"/>
      <c r="B1011396" s="21"/>
      <c r="C1011396" s="21"/>
      <c r="D1011396" s="21"/>
      <c r="E1011396" s="21"/>
      <c r="F1011396" s="21"/>
      <c r="G1011396" s="21"/>
      <c r="H1011396" s="21"/>
      <c r="I1011396" s="21"/>
      <c r="J1011396" s="21"/>
    </row>
    <row r="1011397" spans="1:10" x14ac:dyDescent="0.15">
      <c r="A1011397" s="21"/>
      <c r="B1011397" s="21"/>
      <c r="C1011397" s="21"/>
      <c r="D1011397" s="21"/>
      <c r="E1011397" s="21"/>
      <c r="F1011397" s="21"/>
      <c r="G1011397" s="21"/>
      <c r="H1011397" s="21"/>
      <c r="I1011397" s="21"/>
      <c r="J1011397" s="21"/>
    </row>
    <row r="1011398" spans="1:10" x14ac:dyDescent="0.15">
      <c r="A1011398" s="21"/>
      <c r="B1011398" s="21"/>
      <c r="C1011398" s="21"/>
      <c r="D1011398" s="21"/>
      <c r="E1011398" s="21"/>
      <c r="F1011398" s="21"/>
      <c r="G1011398" s="21"/>
      <c r="H1011398" s="21"/>
      <c r="I1011398" s="21"/>
      <c r="J1011398" s="21"/>
    </row>
    <row r="1011399" spans="1:10" x14ac:dyDescent="0.15">
      <c r="A1011399" s="21"/>
      <c r="B1011399" s="21"/>
      <c r="C1011399" s="21"/>
      <c r="D1011399" s="21"/>
      <c r="E1011399" s="21"/>
      <c r="F1011399" s="21"/>
      <c r="G1011399" s="21"/>
      <c r="H1011399" s="21"/>
      <c r="I1011399" s="21"/>
      <c r="J1011399" s="21"/>
    </row>
    <row r="1011400" spans="1:10" x14ac:dyDescent="0.15">
      <c r="A1011400" s="21"/>
      <c r="B1011400" s="21"/>
      <c r="C1011400" s="21"/>
      <c r="D1011400" s="21"/>
      <c r="E1011400" s="21"/>
      <c r="F1011400" s="21"/>
      <c r="G1011400" s="21"/>
      <c r="H1011400" s="21"/>
      <c r="I1011400" s="21"/>
      <c r="J1011400" s="21"/>
    </row>
    <row r="1011401" spans="1:10" x14ac:dyDescent="0.15">
      <c r="A1011401" s="21"/>
      <c r="B1011401" s="21"/>
      <c r="C1011401" s="21"/>
      <c r="D1011401" s="21"/>
      <c r="E1011401" s="21"/>
      <c r="F1011401" s="21"/>
      <c r="G1011401" s="21"/>
      <c r="H1011401" s="21"/>
      <c r="I1011401" s="21"/>
      <c r="J1011401" s="21"/>
    </row>
    <row r="1011402" spans="1:10" x14ac:dyDescent="0.15">
      <c r="A1011402" s="21"/>
      <c r="B1011402" s="21"/>
      <c r="C1011402" s="21"/>
      <c r="D1011402" s="21"/>
      <c r="E1011402" s="21"/>
      <c r="F1011402" s="21"/>
      <c r="G1011402" s="21"/>
      <c r="H1011402" s="21"/>
      <c r="I1011402" s="21"/>
      <c r="J1011402" s="21"/>
    </row>
    <row r="1011403" spans="1:10" x14ac:dyDescent="0.15">
      <c r="A1011403" s="21"/>
      <c r="B1011403" s="21"/>
      <c r="C1011403" s="21"/>
      <c r="D1011403" s="21"/>
      <c r="E1011403" s="21"/>
      <c r="F1011403" s="21"/>
      <c r="G1011403" s="21"/>
      <c r="H1011403" s="21"/>
      <c r="I1011403" s="21"/>
      <c r="J1011403" s="21"/>
    </row>
    <row r="1011404" spans="1:10" x14ac:dyDescent="0.15">
      <c r="A1011404" s="21"/>
      <c r="B1011404" s="21"/>
      <c r="C1011404" s="21"/>
      <c r="D1011404" s="21"/>
      <c r="E1011404" s="21"/>
      <c r="F1011404" s="21"/>
      <c r="G1011404" s="21"/>
      <c r="H1011404" s="21"/>
      <c r="I1011404" s="21"/>
      <c r="J1011404" s="21"/>
    </row>
    <row r="1011405" spans="1:10" x14ac:dyDescent="0.15">
      <c r="A1011405" s="21"/>
      <c r="B1011405" s="21"/>
      <c r="C1011405" s="21"/>
      <c r="D1011405" s="21"/>
      <c r="E1011405" s="21"/>
      <c r="F1011405" s="21"/>
      <c r="G1011405" s="21"/>
      <c r="H1011405" s="21"/>
      <c r="I1011405" s="21"/>
      <c r="J1011405" s="21"/>
    </row>
    <row r="1011406" spans="1:10" x14ac:dyDescent="0.15">
      <c r="A1011406" s="21"/>
      <c r="B1011406" s="21"/>
      <c r="C1011406" s="21"/>
      <c r="D1011406" s="21"/>
      <c r="E1011406" s="21"/>
      <c r="F1011406" s="21"/>
      <c r="G1011406" s="21"/>
      <c r="H1011406" s="21"/>
      <c r="I1011406" s="21"/>
      <c r="J1011406" s="21"/>
    </row>
    <row r="1011407" spans="1:10" x14ac:dyDescent="0.15">
      <c r="A1011407" s="21"/>
      <c r="B1011407" s="21"/>
      <c r="C1011407" s="21"/>
      <c r="D1011407" s="21"/>
      <c r="E1011407" s="21"/>
      <c r="F1011407" s="21"/>
      <c r="G1011407" s="21"/>
      <c r="H1011407" s="21"/>
      <c r="I1011407" s="21"/>
      <c r="J1011407" s="21"/>
    </row>
    <row r="1011408" spans="1:10" x14ac:dyDescent="0.15">
      <c r="A1011408" s="21"/>
      <c r="B1011408" s="21"/>
      <c r="C1011408" s="21"/>
      <c r="D1011408" s="21"/>
      <c r="E1011408" s="21"/>
      <c r="F1011408" s="21"/>
      <c r="G1011408" s="21"/>
      <c r="H1011408" s="21"/>
      <c r="I1011408" s="21"/>
      <c r="J1011408" s="21"/>
    </row>
    <row r="1011409" spans="1:10" x14ac:dyDescent="0.15">
      <c r="A1011409" s="21"/>
      <c r="B1011409" s="21"/>
      <c r="C1011409" s="21"/>
      <c r="D1011409" s="21"/>
      <c r="E1011409" s="21"/>
      <c r="F1011409" s="21"/>
      <c r="G1011409" s="21"/>
      <c r="H1011409" s="21"/>
      <c r="I1011409" s="21"/>
      <c r="J1011409" s="21"/>
    </row>
    <row r="1011410" spans="1:10" x14ac:dyDescent="0.15">
      <c r="A1011410" s="21"/>
      <c r="B1011410" s="21"/>
      <c r="C1011410" s="21"/>
      <c r="D1011410" s="21"/>
      <c r="E1011410" s="21"/>
      <c r="F1011410" s="21"/>
      <c r="G1011410" s="21"/>
      <c r="H1011410" s="21"/>
      <c r="I1011410" s="21"/>
      <c r="J1011410" s="21"/>
    </row>
    <row r="1011411" spans="1:10" x14ac:dyDescent="0.15">
      <c r="A1011411" s="21"/>
      <c r="B1011411" s="21"/>
      <c r="C1011411" s="21"/>
      <c r="D1011411" s="21"/>
      <c r="E1011411" s="21"/>
      <c r="F1011411" s="21"/>
      <c r="G1011411" s="21"/>
      <c r="H1011411" s="21"/>
      <c r="I1011411" s="21"/>
      <c r="J1011411" s="21"/>
    </row>
    <row r="1011412" spans="1:10" x14ac:dyDescent="0.15">
      <c r="A1011412" s="21"/>
      <c r="B1011412" s="21"/>
      <c r="C1011412" s="21"/>
      <c r="D1011412" s="21"/>
      <c r="E1011412" s="21"/>
      <c r="F1011412" s="21"/>
      <c r="G1011412" s="21"/>
      <c r="H1011412" s="21"/>
      <c r="I1011412" s="21"/>
      <c r="J1011412" s="21"/>
    </row>
    <row r="1011413" spans="1:10" x14ac:dyDescent="0.15">
      <c r="A1011413" s="21"/>
      <c r="B1011413" s="21"/>
      <c r="C1011413" s="21"/>
      <c r="D1011413" s="21"/>
      <c r="E1011413" s="21"/>
      <c r="F1011413" s="21"/>
      <c r="G1011413" s="21"/>
      <c r="H1011413" s="21"/>
      <c r="I1011413" s="21"/>
      <c r="J1011413" s="21"/>
    </row>
    <row r="1011414" spans="1:10" x14ac:dyDescent="0.15">
      <c r="A1011414" s="21"/>
      <c r="B1011414" s="21"/>
      <c r="C1011414" s="21"/>
      <c r="D1011414" s="21"/>
      <c r="E1011414" s="21"/>
      <c r="F1011414" s="21"/>
      <c r="G1011414" s="21"/>
      <c r="H1011414" s="21"/>
      <c r="I1011414" s="21"/>
      <c r="J1011414" s="21"/>
    </row>
    <row r="1011415" spans="1:10" x14ac:dyDescent="0.15">
      <c r="A1011415" s="21"/>
      <c r="B1011415" s="21"/>
      <c r="C1011415" s="21"/>
      <c r="D1011415" s="21"/>
      <c r="E1011415" s="21"/>
      <c r="F1011415" s="21"/>
      <c r="G1011415" s="21"/>
      <c r="H1011415" s="21"/>
      <c r="I1011415" s="21"/>
      <c r="J1011415" s="21"/>
    </row>
    <row r="1011416" spans="1:10" x14ac:dyDescent="0.15">
      <c r="A1011416" s="21"/>
      <c r="B1011416" s="21"/>
      <c r="C1011416" s="21"/>
      <c r="D1011416" s="21"/>
      <c r="E1011416" s="21"/>
      <c r="F1011416" s="21"/>
      <c r="G1011416" s="21"/>
      <c r="H1011416" s="21"/>
      <c r="I1011416" s="21"/>
      <c r="J1011416" s="21"/>
    </row>
    <row r="1011417" spans="1:10" x14ac:dyDescent="0.15">
      <c r="A1011417" s="21"/>
      <c r="B1011417" s="21"/>
      <c r="C1011417" s="21"/>
      <c r="D1011417" s="21"/>
      <c r="E1011417" s="21"/>
      <c r="F1011417" s="21"/>
      <c r="G1011417" s="21"/>
      <c r="H1011417" s="21"/>
      <c r="I1011417" s="21"/>
      <c r="J1011417" s="21"/>
    </row>
    <row r="1011418" spans="1:10" x14ac:dyDescent="0.15">
      <c r="A1011418" s="21"/>
      <c r="B1011418" s="21"/>
      <c r="C1011418" s="21"/>
      <c r="D1011418" s="21"/>
      <c r="E1011418" s="21"/>
      <c r="F1011418" s="21"/>
      <c r="G1011418" s="21"/>
      <c r="H1011418" s="21"/>
      <c r="I1011418" s="21"/>
      <c r="J1011418" s="21"/>
    </row>
    <row r="1011419" spans="1:10" x14ac:dyDescent="0.15">
      <c r="A1011419" s="21"/>
      <c r="B1011419" s="21"/>
      <c r="C1011419" s="21"/>
      <c r="D1011419" s="21"/>
      <c r="E1011419" s="21"/>
      <c r="F1011419" s="21"/>
      <c r="G1011419" s="21"/>
      <c r="H1011419" s="21"/>
      <c r="I1011419" s="21"/>
      <c r="J1011419" s="21"/>
    </row>
    <row r="1011420" spans="1:10" x14ac:dyDescent="0.15">
      <c r="A1011420" s="21"/>
      <c r="B1011420" s="21"/>
      <c r="C1011420" s="21"/>
      <c r="D1011420" s="21"/>
      <c r="E1011420" s="21"/>
      <c r="F1011420" s="21"/>
      <c r="G1011420" s="21"/>
      <c r="H1011420" s="21"/>
      <c r="I1011420" s="21"/>
      <c r="J1011420" s="21"/>
    </row>
    <row r="1011421" spans="1:10" x14ac:dyDescent="0.15">
      <c r="A1011421" s="21"/>
      <c r="B1011421" s="21"/>
      <c r="C1011421" s="21"/>
      <c r="D1011421" s="21"/>
      <c r="E1011421" s="21"/>
      <c r="F1011421" s="21"/>
      <c r="G1011421" s="21"/>
      <c r="H1011421" s="21"/>
      <c r="I1011421" s="21"/>
      <c r="J1011421" s="21"/>
    </row>
    <row r="1011422" spans="1:10" x14ac:dyDescent="0.15">
      <c r="A1011422" s="21"/>
      <c r="B1011422" s="21"/>
      <c r="C1011422" s="21"/>
      <c r="D1011422" s="21"/>
      <c r="E1011422" s="21"/>
      <c r="F1011422" s="21"/>
      <c r="G1011422" s="21"/>
      <c r="H1011422" s="21"/>
      <c r="I1011422" s="21"/>
      <c r="J1011422" s="21"/>
    </row>
    <row r="1011423" spans="1:10" x14ac:dyDescent="0.15">
      <c r="A1011423" s="21"/>
      <c r="B1011423" s="21"/>
      <c r="C1011423" s="21"/>
      <c r="D1011423" s="21"/>
      <c r="E1011423" s="21"/>
      <c r="F1011423" s="21"/>
      <c r="G1011423" s="21"/>
      <c r="H1011423" s="21"/>
      <c r="I1011423" s="21"/>
      <c r="J1011423" s="21"/>
    </row>
    <row r="1011424" spans="1:10" x14ac:dyDescent="0.15">
      <c r="A1011424" s="21"/>
      <c r="B1011424" s="21"/>
      <c r="C1011424" s="21"/>
      <c r="D1011424" s="21"/>
      <c r="E1011424" s="21"/>
      <c r="F1011424" s="21"/>
      <c r="G1011424" s="21"/>
      <c r="H1011424" s="21"/>
      <c r="I1011424" s="21"/>
      <c r="J1011424" s="21"/>
    </row>
    <row r="1011425" spans="1:10" x14ac:dyDescent="0.15">
      <c r="A1011425" s="21"/>
      <c r="B1011425" s="21"/>
      <c r="C1011425" s="21"/>
      <c r="D1011425" s="21"/>
      <c r="E1011425" s="21"/>
      <c r="F1011425" s="21"/>
      <c r="G1011425" s="21"/>
      <c r="H1011425" s="21"/>
      <c r="I1011425" s="21"/>
      <c r="J1011425" s="21"/>
    </row>
    <row r="1011426" spans="1:10" x14ac:dyDescent="0.15">
      <c r="A1011426" s="21"/>
      <c r="B1011426" s="21"/>
      <c r="C1011426" s="21"/>
      <c r="D1011426" s="21"/>
      <c r="E1011426" s="21"/>
      <c r="F1011426" s="21"/>
      <c r="G1011426" s="21"/>
      <c r="H1011426" s="21"/>
      <c r="I1011426" s="21"/>
      <c r="J1011426" s="21"/>
    </row>
    <row r="1011427" spans="1:10" x14ac:dyDescent="0.15">
      <c r="A1011427" s="21"/>
      <c r="B1011427" s="21"/>
      <c r="C1011427" s="21"/>
      <c r="D1011427" s="21"/>
      <c r="E1011427" s="21"/>
      <c r="F1011427" s="21"/>
      <c r="G1011427" s="21"/>
      <c r="H1011427" s="21"/>
      <c r="I1011427" s="21"/>
      <c r="J1011427" s="21"/>
    </row>
    <row r="1011428" spans="1:10" x14ac:dyDescent="0.15">
      <c r="A1011428" s="21"/>
      <c r="B1011428" s="21"/>
      <c r="C1011428" s="21"/>
      <c r="D1011428" s="21"/>
      <c r="E1011428" s="21"/>
      <c r="F1011428" s="21"/>
      <c r="G1011428" s="21"/>
      <c r="H1011428" s="21"/>
      <c r="I1011428" s="21"/>
      <c r="J1011428" s="21"/>
    </row>
    <row r="1011429" spans="1:10" x14ac:dyDescent="0.15">
      <c r="A1011429" s="21"/>
      <c r="B1011429" s="21"/>
      <c r="C1011429" s="21"/>
      <c r="D1011429" s="21"/>
      <c r="E1011429" s="21"/>
      <c r="F1011429" s="21"/>
      <c r="G1011429" s="21"/>
      <c r="H1011429" s="21"/>
      <c r="I1011429" s="21"/>
      <c r="J1011429" s="21"/>
    </row>
    <row r="1011430" spans="1:10" x14ac:dyDescent="0.15">
      <c r="A1011430" s="21"/>
      <c r="B1011430" s="21"/>
      <c r="C1011430" s="21"/>
      <c r="D1011430" s="21"/>
      <c r="E1011430" s="21"/>
      <c r="F1011430" s="21"/>
      <c r="G1011430" s="21"/>
      <c r="H1011430" s="21"/>
      <c r="I1011430" s="21"/>
      <c r="J1011430" s="21"/>
    </row>
    <row r="1011431" spans="1:10" x14ac:dyDescent="0.15">
      <c r="A1011431" s="21"/>
      <c r="B1011431" s="21"/>
      <c r="C1011431" s="21"/>
      <c r="D1011431" s="21"/>
      <c r="E1011431" s="21"/>
      <c r="F1011431" s="21"/>
      <c r="G1011431" s="21"/>
      <c r="H1011431" s="21"/>
      <c r="I1011431" s="21"/>
      <c r="J1011431" s="21"/>
    </row>
    <row r="1011432" spans="1:10" x14ac:dyDescent="0.15">
      <c r="A1011432" s="21"/>
      <c r="B1011432" s="21"/>
      <c r="C1011432" s="21"/>
      <c r="D1011432" s="21"/>
      <c r="E1011432" s="21"/>
      <c r="F1011432" s="21"/>
      <c r="G1011432" s="21"/>
      <c r="H1011432" s="21"/>
      <c r="I1011432" s="21"/>
      <c r="J1011432" s="21"/>
    </row>
    <row r="1011433" spans="1:10" x14ac:dyDescent="0.15">
      <c r="A1011433" s="21"/>
      <c r="B1011433" s="21"/>
      <c r="C1011433" s="21"/>
      <c r="D1011433" s="21"/>
      <c r="E1011433" s="21"/>
      <c r="F1011433" s="21"/>
      <c r="G1011433" s="21"/>
      <c r="H1011433" s="21"/>
      <c r="I1011433" s="21"/>
      <c r="J1011433" s="21"/>
    </row>
    <row r="1011434" spans="1:10" x14ac:dyDescent="0.15">
      <c r="A1011434" s="21"/>
      <c r="B1011434" s="21"/>
      <c r="C1011434" s="21"/>
      <c r="D1011434" s="21"/>
      <c r="E1011434" s="21"/>
      <c r="F1011434" s="21"/>
      <c r="G1011434" s="21"/>
      <c r="H1011434" s="21"/>
      <c r="I1011434" s="21"/>
      <c r="J1011434" s="21"/>
    </row>
    <row r="1011435" spans="1:10" x14ac:dyDescent="0.15">
      <c r="A1011435" s="21"/>
      <c r="B1011435" s="21"/>
      <c r="C1011435" s="21"/>
      <c r="D1011435" s="21"/>
      <c r="E1011435" s="21"/>
      <c r="F1011435" s="21"/>
      <c r="G1011435" s="21"/>
      <c r="H1011435" s="21"/>
      <c r="I1011435" s="21"/>
      <c r="J1011435" s="21"/>
    </row>
    <row r="1011436" spans="1:10" x14ac:dyDescent="0.15">
      <c r="A1011436" s="21"/>
      <c r="B1011436" s="21"/>
      <c r="C1011436" s="21"/>
      <c r="D1011436" s="21"/>
      <c r="E1011436" s="21"/>
      <c r="F1011436" s="21"/>
      <c r="G1011436" s="21"/>
      <c r="H1011436" s="21"/>
      <c r="I1011436" s="21"/>
      <c r="J1011436" s="21"/>
    </row>
    <row r="1011437" spans="1:10" x14ac:dyDescent="0.15">
      <c r="A1011437" s="21"/>
      <c r="B1011437" s="21"/>
      <c r="C1011437" s="21"/>
      <c r="D1011437" s="21"/>
      <c r="E1011437" s="21"/>
      <c r="F1011437" s="21"/>
      <c r="G1011437" s="21"/>
      <c r="H1011437" s="21"/>
      <c r="I1011437" s="21"/>
      <c r="J1011437" s="21"/>
    </row>
    <row r="1011438" spans="1:10" x14ac:dyDescent="0.15">
      <c r="A1011438" s="21"/>
      <c r="B1011438" s="21"/>
      <c r="C1011438" s="21"/>
      <c r="D1011438" s="21"/>
      <c r="E1011438" s="21"/>
      <c r="F1011438" s="21"/>
      <c r="G1011438" s="21"/>
      <c r="H1011438" s="21"/>
      <c r="I1011438" s="21"/>
      <c r="J1011438" s="21"/>
    </row>
    <row r="1011439" spans="1:10" x14ac:dyDescent="0.15">
      <c r="A1011439" s="21"/>
      <c r="B1011439" s="21"/>
      <c r="C1011439" s="21"/>
      <c r="D1011439" s="21"/>
      <c r="E1011439" s="21"/>
      <c r="F1011439" s="21"/>
      <c r="G1011439" s="21"/>
      <c r="H1011439" s="21"/>
      <c r="I1011439" s="21"/>
      <c r="J1011439" s="21"/>
    </row>
    <row r="1011440" spans="1:10" x14ac:dyDescent="0.15">
      <c r="A1011440" s="21"/>
      <c r="B1011440" s="21"/>
      <c r="C1011440" s="21"/>
      <c r="D1011440" s="21"/>
      <c r="E1011440" s="21"/>
      <c r="F1011440" s="21"/>
      <c r="G1011440" s="21"/>
      <c r="H1011440" s="21"/>
      <c r="I1011440" s="21"/>
      <c r="J1011440" s="21"/>
    </row>
    <row r="1011441" spans="1:10" x14ac:dyDescent="0.15">
      <c r="A1011441" s="21"/>
      <c r="B1011441" s="21"/>
      <c r="C1011441" s="21"/>
      <c r="D1011441" s="21"/>
      <c r="E1011441" s="21"/>
      <c r="F1011441" s="21"/>
      <c r="G1011441" s="21"/>
      <c r="H1011441" s="21"/>
      <c r="I1011441" s="21"/>
      <c r="J1011441" s="21"/>
    </row>
    <row r="1011442" spans="1:10" x14ac:dyDescent="0.15">
      <c r="A1011442" s="21"/>
      <c r="B1011442" s="21"/>
      <c r="C1011442" s="21"/>
      <c r="D1011442" s="21"/>
      <c r="E1011442" s="21"/>
      <c r="F1011442" s="21"/>
      <c r="G1011442" s="21"/>
      <c r="H1011442" s="21"/>
      <c r="I1011442" s="21"/>
      <c r="J1011442" s="21"/>
    </row>
    <row r="1011443" spans="1:10" x14ac:dyDescent="0.15">
      <c r="A1011443" s="21"/>
      <c r="B1011443" s="21"/>
      <c r="C1011443" s="21"/>
      <c r="D1011443" s="21"/>
      <c r="E1011443" s="21"/>
      <c r="F1011443" s="21"/>
      <c r="G1011443" s="21"/>
      <c r="H1011443" s="21"/>
      <c r="I1011443" s="21"/>
      <c r="J1011443" s="21"/>
    </row>
    <row r="1011444" spans="1:10" x14ac:dyDescent="0.15">
      <c r="A1011444" s="21"/>
      <c r="B1011444" s="21"/>
      <c r="C1011444" s="21"/>
      <c r="D1011444" s="21"/>
      <c r="E1011444" s="21"/>
      <c r="F1011444" s="21"/>
      <c r="G1011444" s="21"/>
      <c r="H1011444" s="21"/>
      <c r="I1011444" s="21"/>
      <c r="J1011444" s="21"/>
    </row>
    <row r="1011445" spans="1:10" x14ac:dyDescent="0.15">
      <c r="A1011445" s="21"/>
      <c r="B1011445" s="21"/>
      <c r="C1011445" s="21"/>
      <c r="D1011445" s="21"/>
      <c r="E1011445" s="21"/>
      <c r="F1011445" s="21"/>
      <c r="G1011445" s="21"/>
      <c r="H1011445" s="21"/>
      <c r="I1011445" s="21"/>
      <c r="J1011445" s="21"/>
    </row>
    <row r="1011446" spans="1:10" x14ac:dyDescent="0.15">
      <c r="A1011446" s="21"/>
      <c r="B1011446" s="21"/>
      <c r="C1011446" s="21"/>
      <c r="D1011446" s="21"/>
      <c r="E1011446" s="21"/>
      <c r="F1011446" s="21"/>
      <c r="G1011446" s="21"/>
      <c r="H1011446" s="21"/>
      <c r="I1011446" s="21"/>
      <c r="J1011446" s="21"/>
    </row>
    <row r="1011447" spans="1:10" x14ac:dyDescent="0.15">
      <c r="A1011447" s="21"/>
      <c r="B1011447" s="21"/>
      <c r="C1011447" s="21"/>
      <c r="D1011447" s="21"/>
      <c r="E1011447" s="21"/>
      <c r="F1011447" s="21"/>
      <c r="G1011447" s="21"/>
      <c r="H1011447" s="21"/>
      <c r="I1011447" s="21"/>
      <c r="J1011447" s="21"/>
    </row>
    <row r="1011448" spans="1:10" x14ac:dyDescent="0.15">
      <c r="A1011448" s="21"/>
      <c r="B1011448" s="21"/>
      <c r="C1011448" s="21"/>
      <c r="D1011448" s="21"/>
      <c r="E1011448" s="21"/>
      <c r="F1011448" s="21"/>
      <c r="G1011448" s="21"/>
      <c r="H1011448" s="21"/>
      <c r="I1011448" s="21"/>
      <c r="J1011448" s="21"/>
    </row>
    <row r="1011449" spans="1:10" x14ac:dyDescent="0.15">
      <c r="A1011449" s="21"/>
      <c r="B1011449" s="21"/>
      <c r="C1011449" s="21"/>
      <c r="D1011449" s="21"/>
      <c r="E1011449" s="21"/>
      <c r="F1011449" s="21"/>
      <c r="G1011449" s="21"/>
      <c r="H1011449" s="21"/>
      <c r="I1011449" s="21"/>
      <c r="J1011449" s="21"/>
    </row>
    <row r="1011450" spans="1:10" x14ac:dyDescent="0.15">
      <c r="A1011450" s="21"/>
      <c r="B1011450" s="21"/>
      <c r="C1011450" s="21"/>
      <c r="D1011450" s="21"/>
      <c r="E1011450" s="21"/>
      <c r="F1011450" s="21"/>
      <c r="G1011450" s="21"/>
      <c r="H1011450" s="21"/>
      <c r="I1011450" s="21"/>
      <c r="J1011450" s="21"/>
    </row>
    <row r="1011451" spans="1:10" x14ac:dyDescent="0.15">
      <c r="A1011451" s="21"/>
      <c r="B1011451" s="21"/>
      <c r="C1011451" s="21"/>
      <c r="D1011451" s="21"/>
      <c r="E1011451" s="21"/>
      <c r="F1011451" s="21"/>
      <c r="G1011451" s="21"/>
      <c r="H1011451" s="21"/>
      <c r="I1011451" s="21"/>
      <c r="J1011451" s="21"/>
    </row>
    <row r="1011452" spans="1:10" x14ac:dyDescent="0.15">
      <c r="A1011452" s="21"/>
      <c r="B1011452" s="21"/>
      <c r="C1011452" s="21"/>
      <c r="D1011452" s="21"/>
      <c r="E1011452" s="21"/>
      <c r="F1011452" s="21"/>
      <c r="G1011452" s="21"/>
      <c r="H1011452" s="21"/>
      <c r="I1011452" s="21"/>
      <c r="J1011452" s="21"/>
    </row>
    <row r="1011453" spans="1:10" x14ac:dyDescent="0.15">
      <c r="A1011453" s="21"/>
      <c r="B1011453" s="21"/>
      <c r="C1011453" s="21"/>
      <c r="D1011453" s="21"/>
      <c r="E1011453" s="21"/>
      <c r="F1011453" s="21"/>
      <c r="G1011453" s="21"/>
      <c r="H1011453" s="21"/>
      <c r="I1011453" s="21"/>
      <c r="J1011453" s="21"/>
    </row>
    <row r="1011454" spans="1:10" x14ac:dyDescent="0.15">
      <c r="A1011454" s="21"/>
      <c r="B1011454" s="21"/>
      <c r="C1011454" s="21"/>
      <c r="D1011454" s="21"/>
      <c r="E1011454" s="21"/>
      <c r="F1011454" s="21"/>
      <c r="G1011454" s="21"/>
      <c r="H1011454" s="21"/>
      <c r="I1011454" s="21"/>
      <c r="J1011454" s="21"/>
    </row>
    <row r="1011455" spans="1:10" x14ac:dyDescent="0.15">
      <c r="A1011455" s="21"/>
      <c r="B1011455" s="21"/>
      <c r="C1011455" s="21"/>
      <c r="D1011455" s="21"/>
      <c r="E1011455" s="21"/>
      <c r="F1011455" s="21"/>
      <c r="G1011455" s="21"/>
      <c r="H1011455" s="21"/>
      <c r="I1011455" s="21"/>
      <c r="J1011455" s="21"/>
    </row>
    <row r="1011456" spans="1:10" x14ac:dyDescent="0.15">
      <c r="A1011456" s="21"/>
      <c r="B1011456" s="21"/>
      <c r="C1011456" s="21"/>
      <c r="D1011456" s="21"/>
      <c r="E1011456" s="21"/>
      <c r="F1011456" s="21"/>
      <c r="G1011456" s="21"/>
      <c r="H1011456" s="21"/>
      <c r="I1011456" s="21"/>
      <c r="J1011456" s="21"/>
    </row>
    <row r="1011457" spans="1:10" x14ac:dyDescent="0.15">
      <c r="A1011457" s="21"/>
      <c r="B1011457" s="21"/>
      <c r="C1011457" s="21"/>
      <c r="D1011457" s="21"/>
      <c r="E1011457" s="21"/>
      <c r="F1011457" s="21"/>
      <c r="G1011457" s="21"/>
      <c r="H1011457" s="21"/>
      <c r="I1011457" s="21"/>
      <c r="J1011457" s="21"/>
    </row>
    <row r="1011458" spans="1:10" x14ac:dyDescent="0.15">
      <c r="A1011458" s="21"/>
      <c r="B1011458" s="21"/>
      <c r="C1011458" s="21"/>
      <c r="D1011458" s="21"/>
      <c r="E1011458" s="21"/>
      <c r="F1011458" s="21"/>
      <c r="G1011458" s="21"/>
      <c r="H1011458" s="21"/>
      <c r="I1011458" s="21"/>
      <c r="J1011458" s="21"/>
    </row>
    <row r="1011459" spans="1:10" x14ac:dyDescent="0.15">
      <c r="A1011459" s="21"/>
      <c r="B1011459" s="21"/>
      <c r="C1011459" s="21"/>
      <c r="D1011459" s="21"/>
      <c r="E1011459" s="21"/>
      <c r="F1011459" s="21"/>
      <c r="G1011459" s="21"/>
      <c r="H1011459" s="21"/>
      <c r="I1011459" s="21"/>
      <c r="J1011459" s="21"/>
    </row>
    <row r="1011460" spans="1:10" x14ac:dyDescent="0.15">
      <c r="A1011460" s="21"/>
      <c r="B1011460" s="21"/>
      <c r="C1011460" s="21"/>
      <c r="D1011460" s="21"/>
      <c r="E1011460" s="21"/>
      <c r="F1011460" s="21"/>
      <c r="G1011460" s="21"/>
      <c r="H1011460" s="21"/>
      <c r="I1011460" s="21"/>
      <c r="J1011460" s="21"/>
    </row>
    <row r="1011461" spans="1:10" x14ac:dyDescent="0.15">
      <c r="A1011461" s="21"/>
      <c r="B1011461" s="21"/>
      <c r="C1011461" s="21"/>
      <c r="D1011461" s="21"/>
      <c r="E1011461" s="21"/>
      <c r="F1011461" s="21"/>
      <c r="G1011461" s="21"/>
      <c r="H1011461" s="21"/>
      <c r="I1011461" s="21"/>
      <c r="J1011461" s="21"/>
    </row>
    <row r="1011462" spans="1:10" x14ac:dyDescent="0.15">
      <c r="A1011462" s="21"/>
      <c r="B1011462" s="21"/>
      <c r="C1011462" s="21"/>
      <c r="D1011462" s="21"/>
      <c r="E1011462" s="21"/>
      <c r="F1011462" s="21"/>
      <c r="G1011462" s="21"/>
      <c r="H1011462" s="21"/>
      <c r="I1011462" s="21"/>
      <c r="J1011462" s="21"/>
    </row>
    <row r="1011463" spans="1:10" x14ac:dyDescent="0.15">
      <c r="A1011463" s="21"/>
      <c r="B1011463" s="21"/>
      <c r="C1011463" s="21"/>
      <c r="D1011463" s="21"/>
      <c r="E1011463" s="21"/>
      <c r="F1011463" s="21"/>
      <c r="G1011463" s="21"/>
      <c r="H1011463" s="21"/>
      <c r="I1011463" s="21"/>
      <c r="J1011463" s="21"/>
    </row>
    <row r="1011464" spans="1:10" x14ac:dyDescent="0.15">
      <c r="A1011464" s="21"/>
      <c r="B1011464" s="21"/>
      <c r="C1011464" s="21"/>
      <c r="D1011464" s="21"/>
      <c r="E1011464" s="21"/>
      <c r="F1011464" s="21"/>
      <c r="G1011464" s="21"/>
      <c r="H1011464" s="21"/>
      <c r="I1011464" s="21"/>
      <c r="J1011464" s="21"/>
    </row>
    <row r="1011465" spans="1:10" x14ac:dyDescent="0.15">
      <c r="A1011465" s="21"/>
      <c r="B1011465" s="21"/>
      <c r="C1011465" s="21"/>
      <c r="D1011465" s="21"/>
      <c r="E1011465" s="21"/>
      <c r="F1011465" s="21"/>
      <c r="G1011465" s="21"/>
      <c r="H1011465" s="21"/>
      <c r="I1011465" s="21"/>
      <c r="J1011465" s="21"/>
    </row>
    <row r="1011466" spans="1:10" x14ac:dyDescent="0.15">
      <c r="A1011466" s="21"/>
      <c r="B1011466" s="21"/>
      <c r="C1011466" s="21"/>
      <c r="D1011466" s="21"/>
      <c r="E1011466" s="21"/>
      <c r="F1011466" s="21"/>
      <c r="G1011466" s="21"/>
      <c r="H1011466" s="21"/>
      <c r="I1011466" s="21"/>
      <c r="J1011466" s="21"/>
    </row>
    <row r="1011467" spans="1:10" x14ac:dyDescent="0.15">
      <c r="A1011467" s="21"/>
      <c r="B1011467" s="21"/>
      <c r="C1011467" s="21"/>
      <c r="D1011467" s="21"/>
      <c r="E1011467" s="21"/>
      <c r="F1011467" s="21"/>
      <c r="G1011467" s="21"/>
      <c r="H1011467" s="21"/>
      <c r="I1011467" s="21"/>
      <c r="J1011467" s="21"/>
    </row>
    <row r="1011468" spans="1:10" x14ac:dyDescent="0.15">
      <c r="A1011468" s="21"/>
      <c r="B1011468" s="21"/>
      <c r="C1011468" s="21"/>
      <c r="D1011468" s="21"/>
      <c r="E1011468" s="21"/>
      <c r="F1011468" s="21"/>
      <c r="G1011468" s="21"/>
      <c r="H1011468" s="21"/>
      <c r="I1011468" s="21"/>
      <c r="J1011468" s="21"/>
    </row>
    <row r="1011469" spans="1:10" x14ac:dyDescent="0.15">
      <c r="A1011469" s="21"/>
      <c r="B1011469" s="21"/>
      <c r="C1011469" s="21"/>
      <c r="D1011469" s="21"/>
      <c r="E1011469" s="21"/>
      <c r="F1011469" s="21"/>
      <c r="G1011469" s="21"/>
      <c r="H1011469" s="21"/>
      <c r="I1011469" s="21"/>
      <c r="J1011469" s="21"/>
    </row>
    <row r="1011470" spans="1:10" x14ac:dyDescent="0.15">
      <c r="A1011470" s="21"/>
      <c r="B1011470" s="21"/>
      <c r="C1011470" s="21"/>
      <c r="D1011470" s="21"/>
      <c r="E1011470" s="21"/>
      <c r="F1011470" s="21"/>
      <c r="G1011470" s="21"/>
      <c r="H1011470" s="21"/>
      <c r="I1011470" s="21"/>
      <c r="J1011470" s="21"/>
    </row>
    <row r="1011471" spans="1:10" x14ac:dyDescent="0.15">
      <c r="A1011471" s="21"/>
      <c r="B1011471" s="21"/>
      <c r="C1011471" s="21"/>
      <c r="D1011471" s="21"/>
      <c r="E1011471" s="21"/>
      <c r="F1011471" s="21"/>
      <c r="G1011471" s="21"/>
      <c r="H1011471" s="21"/>
      <c r="I1011471" s="21"/>
      <c r="J1011471" s="21"/>
    </row>
    <row r="1011472" spans="1:10" x14ac:dyDescent="0.15">
      <c r="A1011472" s="21"/>
      <c r="B1011472" s="21"/>
      <c r="C1011472" s="21"/>
      <c r="D1011472" s="21"/>
      <c r="E1011472" s="21"/>
      <c r="F1011472" s="21"/>
      <c r="G1011472" s="21"/>
      <c r="H1011472" s="21"/>
      <c r="I1011472" s="21"/>
      <c r="J1011472" s="21"/>
    </row>
    <row r="1011473" spans="1:10" x14ac:dyDescent="0.15">
      <c r="A1011473" s="21"/>
      <c r="B1011473" s="21"/>
      <c r="C1011473" s="21"/>
      <c r="D1011473" s="21"/>
      <c r="E1011473" s="21"/>
      <c r="F1011473" s="21"/>
      <c r="G1011473" s="21"/>
      <c r="H1011473" s="21"/>
      <c r="I1011473" s="21"/>
      <c r="J1011473" s="21"/>
    </row>
    <row r="1011474" spans="1:10" x14ac:dyDescent="0.15">
      <c r="A1011474" s="21"/>
      <c r="B1011474" s="21"/>
      <c r="C1011474" s="21"/>
      <c r="D1011474" s="21"/>
      <c r="E1011474" s="21"/>
      <c r="F1011474" s="21"/>
      <c r="G1011474" s="21"/>
      <c r="H1011474" s="21"/>
      <c r="I1011474" s="21"/>
      <c r="J1011474" s="21"/>
    </row>
    <row r="1011475" spans="1:10" x14ac:dyDescent="0.15">
      <c r="A1011475" s="21"/>
      <c r="B1011475" s="21"/>
      <c r="C1011475" s="21"/>
      <c r="D1011475" s="21"/>
      <c r="E1011475" s="21"/>
      <c r="F1011475" s="21"/>
      <c r="G1011475" s="21"/>
      <c r="H1011475" s="21"/>
      <c r="I1011475" s="21"/>
      <c r="J1011475" s="21"/>
    </row>
    <row r="1011476" spans="1:10" x14ac:dyDescent="0.15">
      <c r="A1011476" s="21"/>
      <c r="B1011476" s="21"/>
      <c r="C1011476" s="21"/>
      <c r="D1011476" s="21"/>
      <c r="E1011476" s="21"/>
      <c r="F1011476" s="21"/>
      <c r="G1011476" s="21"/>
      <c r="H1011476" s="21"/>
      <c r="I1011476" s="21"/>
      <c r="J1011476" s="21"/>
    </row>
    <row r="1011477" spans="1:10" x14ac:dyDescent="0.15">
      <c r="A1011477" s="21"/>
      <c r="B1011477" s="21"/>
      <c r="C1011477" s="21"/>
      <c r="D1011477" s="21"/>
      <c r="E1011477" s="21"/>
      <c r="F1011477" s="21"/>
      <c r="G1011477" s="21"/>
      <c r="H1011477" s="21"/>
      <c r="I1011477" s="21"/>
      <c r="J1011477" s="21"/>
    </row>
    <row r="1011478" spans="1:10" x14ac:dyDescent="0.15">
      <c r="A1011478" s="21"/>
      <c r="B1011478" s="21"/>
      <c r="C1011478" s="21"/>
      <c r="D1011478" s="21"/>
      <c r="E1011478" s="21"/>
      <c r="F1011478" s="21"/>
      <c r="G1011478" s="21"/>
      <c r="H1011478" s="21"/>
      <c r="I1011478" s="21"/>
      <c r="J1011478" s="21"/>
    </row>
    <row r="1011479" spans="1:10" x14ac:dyDescent="0.15">
      <c r="A1011479" s="21"/>
      <c r="B1011479" s="21"/>
      <c r="C1011479" s="21"/>
      <c r="D1011479" s="21"/>
      <c r="E1011479" s="21"/>
      <c r="F1011479" s="21"/>
      <c r="G1011479" s="21"/>
      <c r="H1011479" s="21"/>
      <c r="I1011479" s="21"/>
      <c r="J1011479" s="21"/>
    </row>
    <row r="1011480" spans="1:10" x14ac:dyDescent="0.15">
      <c r="A1011480" s="21"/>
      <c r="B1011480" s="21"/>
      <c r="C1011480" s="21"/>
      <c r="D1011480" s="21"/>
      <c r="E1011480" s="21"/>
      <c r="F1011480" s="21"/>
      <c r="G1011480" s="21"/>
      <c r="H1011480" s="21"/>
      <c r="I1011480" s="21"/>
      <c r="J1011480" s="21"/>
    </row>
    <row r="1011481" spans="1:10" x14ac:dyDescent="0.15">
      <c r="A1011481" s="21"/>
      <c r="B1011481" s="21"/>
      <c r="C1011481" s="21"/>
      <c r="D1011481" s="21"/>
      <c r="E1011481" s="21"/>
      <c r="F1011481" s="21"/>
      <c r="G1011481" s="21"/>
      <c r="H1011481" s="21"/>
      <c r="I1011481" s="21"/>
      <c r="J1011481" s="21"/>
    </row>
    <row r="1011482" spans="1:10" x14ac:dyDescent="0.15">
      <c r="A1011482" s="21"/>
      <c r="B1011482" s="21"/>
      <c r="C1011482" s="21"/>
      <c r="D1011482" s="21"/>
      <c r="E1011482" s="21"/>
      <c r="F1011482" s="21"/>
      <c r="G1011482" s="21"/>
      <c r="H1011482" s="21"/>
      <c r="I1011482" s="21"/>
      <c r="J1011482" s="21"/>
    </row>
    <row r="1011483" spans="1:10" x14ac:dyDescent="0.15">
      <c r="A1011483" s="21"/>
      <c r="B1011483" s="21"/>
      <c r="C1011483" s="21"/>
      <c r="D1011483" s="21"/>
      <c r="E1011483" s="21"/>
      <c r="F1011483" s="21"/>
      <c r="G1011483" s="21"/>
      <c r="H1011483" s="21"/>
      <c r="I1011483" s="21"/>
      <c r="J1011483" s="21"/>
    </row>
    <row r="1011484" spans="1:10" x14ac:dyDescent="0.15">
      <c r="A1011484" s="21"/>
      <c r="B1011484" s="21"/>
      <c r="C1011484" s="21"/>
      <c r="D1011484" s="21"/>
      <c r="E1011484" s="21"/>
      <c r="F1011484" s="21"/>
      <c r="G1011484" s="21"/>
      <c r="H1011484" s="21"/>
      <c r="I1011484" s="21"/>
      <c r="J1011484" s="21"/>
    </row>
    <row r="1011485" spans="1:10" x14ac:dyDescent="0.15">
      <c r="A1011485" s="21"/>
      <c r="B1011485" s="21"/>
      <c r="C1011485" s="21"/>
      <c r="D1011485" s="21"/>
      <c r="E1011485" s="21"/>
      <c r="F1011485" s="21"/>
      <c r="G1011485" s="21"/>
      <c r="H1011485" s="21"/>
      <c r="I1011485" s="21"/>
      <c r="J1011485" s="21"/>
    </row>
    <row r="1011486" spans="1:10" x14ac:dyDescent="0.15">
      <c r="A1011486" s="21"/>
      <c r="B1011486" s="21"/>
      <c r="C1011486" s="21"/>
      <c r="D1011486" s="21"/>
      <c r="E1011486" s="21"/>
      <c r="F1011486" s="21"/>
      <c r="G1011486" s="21"/>
      <c r="H1011486" s="21"/>
      <c r="I1011486" s="21"/>
      <c r="J1011486" s="21"/>
    </row>
    <row r="1011487" spans="1:10" x14ac:dyDescent="0.15">
      <c r="A1011487" s="21"/>
      <c r="B1011487" s="21"/>
      <c r="C1011487" s="21"/>
      <c r="D1011487" s="21"/>
      <c r="E1011487" s="21"/>
      <c r="F1011487" s="21"/>
      <c r="G1011487" s="21"/>
      <c r="H1011487" s="21"/>
      <c r="I1011487" s="21"/>
      <c r="J1011487" s="21"/>
    </row>
    <row r="1011488" spans="1:10" x14ac:dyDescent="0.15">
      <c r="A1011488" s="21"/>
      <c r="B1011488" s="21"/>
      <c r="C1011488" s="21"/>
      <c r="D1011488" s="21"/>
      <c r="E1011488" s="21"/>
      <c r="F1011488" s="21"/>
      <c r="G1011488" s="21"/>
      <c r="H1011488" s="21"/>
      <c r="I1011488" s="21"/>
      <c r="J1011488" s="21"/>
    </row>
    <row r="1011489" spans="1:10" x14ac:dyDescent="0.15">
      <c r="A1011489" s="21"/>
      <c r="B1011489" s="21"/>
      <c r="C1011489" s="21"/>
      <c r="D1011489" s="21"/>
      <c r="E1011489" s="21"/>
      <c r="F1011489" s="21"/>
      <c r="G1011489" s="21"/>
      <c r="H1011489" s="21"/>
      <c r="I1011489" s="21"/>
      <c r="J1011489" s="21"/>
    </row>
    <row r="1011490" spans="1:10" x14ac:dyDescent="0.15">
      <c r="A1011490" s="21"/>
      <c r="B1011490" s="21"/>
      <c r="C1011490" s="21"/>
      <c r="D1011490" s="21"/>
      <c r="E1011490" s="21"/>
      <c r="F1011490" s="21"/>
      <c r="G1011490" s="21"/>
      <c r="H1011490" s="21"/>
      <c r="I1011490" s="21"/>
      <c r="J1011490" s="21"/>
    </row>
    <row r="1011491" spans="1:10" x14ac:dyDescent="0.15">
      <c r="A1011491" s="21"/>
      <c r="B1011491" s="21"/>
      <c r="C1011491" s="21"/>
      <c r="D1011491" s="21"/>
      <c r="E1011491" s="21"/>
      <c r="F1011491" s="21"/>
      <c r="G1011491" s="21"/>
      <c r="H1011491" s="21"/>
      <c r="I1011491" s="21"/>
      <c r="J1011491" s="21"/>
    </row>
    <row r="1011492" spans="1:10" x14ac:dyDescent="0.15">
      <c r="A1011492" s="21"/>
      <c r="B1011492" s="21"/>
      <c r="C1011492" s="21"/>
      <c r="D1011492" s="21"/>
      <c r="E1011492" s="21"/>
      <c r="F1011492" s="21"/>
      <c r="G1011492" s="21"/>
      <c r="H1011492" s="21"/>
      <c r="I1011492" s="21"/>
      <c r="J1011492" s="21"/>
    </row>
    <row r="1011493" spans="1:10" x14ac:dyDescent="0.15">
      <c r="A1011493" s="21"/>
      <c r="B1011493" s="21"/>
      <c r="C1011493" s="21"/>
      <c r="D1011493" s="21"/>
      <c r="E1011493" s="21"/>
      <c r="F1011493" s="21"/>
      <c r="G1011493" s="21"/>
      <c r="H1011493" s="21"/>
      <c r="I1011493" s="21"/>
      <c r="J1011493" s="21"/>
    </row>
    <row r="1011494" spans="1:10" x14ac:dyDescent="0.15">
      <c r="A1011494" s="21"/>
      <c r="B1011494" s="21"/>
      <c r="C1011494" s="21"/>
      <c r="D1011494" s="21"/>
      <c r="E1011494" s="21"/>
      <c r="F1011494" s="21"/>
      <c r="G1011494" s="21"/>
      <c r="H1011494" s="21"/>
      <c r="I1011494" s="21"/>
      <c r="J1011494" s="21"/>
    </row>
    <row r="1011495" spans="1:10" x14ac:dyDescent="0.15">
      <c r="A1011495" s="21"/>
      <c r="B1011495" s="21"/>
      <c r="C1011495" s="21"/>
      <c r="D1011495" s="21"/>
      <c r="E1011495" s="21"/>
      <c r="F1011495" s="21"/>
      <c r="G1011495" s="21"/>
      <c r="H1011495" s="21"/>
      <c r="I1011495" s="21"/>
      <c r="J1011495" s="21"/>
    </row>
    <row r="1011496" spans="1:10" x14ac:dyDescent="0.15">
      <c r="A1011496" s="21"/>
      <c r="B1011496" s="21"/>
      <c r="C1011496" s="21"/>
      <c r="D1011496" s="21"/>
      <c r="E1011496" s="21"/>
      <c r="F1011496" s="21"/>
      <c r="G1011496" s="21"/>
      <c r="H1011496" s="21"/>
      <c r="I1011496" s="21"/>
      <c r="J1011496" s="21"/>
    </row>
    <row r="1011497" spans="1:10" x14ac:dyDescent="0.15">
      <c r="A1011497" s="21"/>
      <c r="B1011497" s="21"/>
      <c r="C1011497" s="21"/>
      <c r="D1011497" s="21"/>
      <c r="E1011497" s="21"/>
      <c r="F1011497" s="21"/>
      <c r="G1011497" s="21"/>
      <c r="H1011497" s="21"/>
      <c r="I1011497" s="21"/>
      <c r="J1011497" s="21"/>
    </row>
    <row r="1011498" spans="1:10" x14ac:dyDescent="0.15">
      <c r="A1011498" s="21"/>
      <c r="B1011498" s="21"/>
      <c r="C1011498" s="21"/>
      <c r="D1011498" s="21"/>
      <c r="E1011498" s="21"/>
      <c r="F1011498" s="21"/>
      <c r="G1011498" s="21"/>
      <c r="H1011498" s="21"/>
      <c r="I1011498" s="21"/>
      <c r="J1011498" s="21"/>
    </row>
    <row r="1011499" spans="1:10" x14ac:dyDescent="0.15">
      <c r="A1011499" s="21"/>
      <c r="B1011499" s="21"/>
      <c r="C1011499" s="21"/>
      <c r="D1011499" s="21"/>
      <c r="E1011499" s="21"/>
      <c r="F1011499" s="21"/>
      <c r="G1011499" s="21"/>
      <c r="H1011499" s="21"/>
      <c r="I1011499" s="21"/>
      <c r="J1011499" s="21"/>
    </row>
    <row r="1011500" spans="1:10" x14ac:dyDescent="0.15">
      <c r="A1011500" s="21"/>
      <c r="B1011500" s="21"/>
      <c r="C1011500" s="21"/>
      <c r="D1011500" s="21"/>
      <c r="E1011500" s="21"/>
      <c r="F1011500" s="21"/>
      <c r="G1011500" s="21"/>
      <c r="H1011500" s="21"/>
      <c r="I1011500" s="21"/>
      <c r="J1011500" s="21"/>
    </row>
    <row r="1011501" spans="1:10" x14ac:dyDescent="0.15">
      <c r="A1011501" s="21"/>
      <c r="B1011501" s="21"/>
      <c r="C1011501" s="21"/>
      <c r="D1011501" s="21"/>
      <c r="E1011501" s="21"/>
      <c r="F1011501" s="21"/>
      <c r="G1011501" s="21"/>
      <c r="H1011501" s="21"/>
      <c r="I1011501" s="21"/>
      <c r="J1011501" s="21"/>
    </row>
    <row r="1011502" spans="1:10" x14ac:dyDescent="0.15">
      <c r="A1011502" s="21"/>
      <c r="B1011502" s="21"/>
      <c r="C1011502" s="21"/>
      <c r="D1011502" s="21"/>
      <c r="E1011502" s="21"/>
      <c r="F1011502" s="21"/>
      <c r="G1011502" s="21"/>
      <c r="H1011502" s="21"/>
      <c r="I1011502" s="21"/>
      <c r="J1011502" s="21"/>
    </row>
    <row r="1011503" spans="1:10" x14ac:dyDescent="0.15">
      <c r="A1011503" s="21"/>
      <c r="B1011503" s="21"/>
      <c r="C1011503" s="21"/>
      <c r="D1011503" s="21"/>
      <c r="E1011503" s="21"/>
      <c r="F1011503" s="21"/>
      <c r="G1011503" s="21"/>
      <c r="H1011503" s="21"/>
      <c r="I1011503" s="21"/>
      <c r="J1011503" s="21"/>
    </row>
    <row r="1011504" spans="1:10" x14ac:dyDescent="0.15">
      <c r="A1011504" s="21"/>
      <c r="B1011504" s="21"/>
      <c r="C1011504" s="21"/>
      <c r="D1011504" s="21"/>
      <c r="E1011504" s="21"/>
      <c r="F1011504" s="21"/>
      <c r="G1011504" s="21"/>
      <c r="H1011504" s="21"/>
      <c r="I1011504" s="21"/>
      <c r="J1011504" s="21"/>
    </row>
    <row r="1011505" spans="1:10" x14ac:dyDescent="0.15">
      <c r="A1011505" s="21"/>
      <c r="B1011505" s="21"/>
      <c r="C1011505" s="21"/>
      <c r="D1011505" s="21"/>
      <c r="E1011505" s="21"/>
      <c r="F1011505" s="21"/>
      <c r="G1011505" s="21"/>
      <c r="H1011505" s="21"/>
      <c r="I1011505" s="21"/>
      <c r="J1011505" s="21"/>
    </row>
    <row r="1011506" spans="1:10" x14ac:dyDescent="0.15">
      <c r="A1011506" s="21"/>
      <c r="B1011506" s="21"/>
      <c r="C1011506" s="21"/>
      <c r="D1011506" s="21"/>
      <c r="E1011506" s="21"/>
      <c r="F1011506" s="21"/>
      <c r="G1011506" s="21"/>
      <c r="H1011506" s="21"/>
      <c r="I1011506" s="21"/>
      <c r="J1011506" s="21"/>
    </row>
    <row r="1011507" spans="1:10" x14ac:dyDescent="0.15">
      <c r="A1011507" s="21"/>
      <c r="B1011507" s="21"/>
      <c r="C1011507" s="21"/>
      <c r="D1011507" s="21"/>
      <c r="E1011507" s="21"/>
      <c r="F1011507" s="21"/>
      <c r="G1011507" s="21"/>
      <c r="H1011507" s="21"/>
      <c r="I1011507" s="21"/>
      <c r="J1011507" s="21"/>
    </row>
    <row r="1011508" spans="1:10" x14ac:dyDescent="0.15">
      <c r="A1011508" s="21"/>
      <c r="B1011508" s="21"/>
      <c r="C1011508" s="21"/>
      <c r="D1011508" s="21"/>
      <c r="E1011508" s="21"/>
      <c r="F1011508" s="21"/>
      <c r="G1011508" s="21"/>
      <c r="H1011508" s="21"/>
      <c r="I1011508" s="21"/>
      <c r="J1011508" s="21"/>
    </row>
    <row r="1011509" spans="1:10" x14ac:dyDescent="0.15">
      <c r="A1011509" s="21"/>
      <c r="B1011509" s="21"/>
      <c r="C1011509" s="21"/>
      <c r="D1011509" s="21"/>
      <c r="E1011509" s="21"/>
      <c r="F1011509" s="21"/>
      <c r="G1011509" s="21"/>
      <c r="H1011509" s="21"/>
      <c r="I1011509" s="21"/>
      <c r="J1011509" s="21"/>
    </row>
    <row r="1011510" spans="1:10" x14ac:dyDescent="0.15">
      <c r="A1011510" s="21"/>
      <c r="B1011510" s="21"/>
      <c r="C1011510" s="21"/>
      <c r="D1011510" s="21"/>
      <c r="E1011510" s="21"/>
      <c r="F1011510" s="21"/>
      <c r="G1011510" s="21"/>
      <c r="H1011510" s="21"/>
      <c r="I1011510" s="21"/>
      <c r="J1011510" s="21"/>
    </row>
    <row r="1011511" spans="1:10" x14ac:dyDescent="0.15">
      <c r="A1011511" s="21"/>
      <c r="B1011511" s="21"/>
      <c r="C1011511" s="21"/>
      <c r="D1011511" s="21"/>
      <c r="E1011511" s="21"/>
      <c r="F1011511" s="21"/>
      <c r="G1011511" s="21"/>
      <c r="H1011511" s="21"/>
      <c r="I1011511" s="21"/>
      <c r="J1011511" s="21"/>
    </row>
    <row r="1011512" spans="1:10" x14ac:dyDescent="0.15">
      <c r="A1011512" s="21"/>
      <c r="B1011512" s="21"/>
      <c r="C1011512" s="21"/>
      <c r="D1011512" s="21"/>
      <c r="E1011512" s="21"/>
      <c r="F1011512" s="21"/>
      <c r="G1011512" s="21"/>
      <c r="H1011512" s="21"/>
      <c r="I1011512" s="21"/>
      <c r="J1011512" s="21"/>
    </row>
    <row r="1011513" spans="1:10" x14ac:dyDescent="0.15">
      <c r="A1011513" s="21"/>
      <c r="B1011513" s="21"/>
      <c r="C1011513" s="21"/>
      <c r="D1011513" s="21"/>
      <c r="E1011513" s="21"/>
      <c r="F1011513" s="21"/>
      <c r="G1011513" s="21"/>
      <c r="H1011513" s="21"/>
      <c r="I1011513" s="21"/>
      <c r="J1011513" s="21"/>
    </row>
    <row r="1011514" spans="1:10" x14ac:dyDescent="0.15">
      <c r="A1011514" s="21"/>
      <c r="B1011514" s="21"/>
      <c r="C1011514" s="21"/>
      <c r="D1011514" s="21"/>
      <c r="E1011514" s="21"/>
      <c r="F1011514" s="21"/>
      <c r="G1011514" s="21"/>
      <c r="H1011514" s="21"/>
      <c r="I1011514" s="21"/>
      <c r="J1011514" s="21"/>
    </row>
    <row r="1011515" spans="1:10" x14ac:dyDescent="0.15">
      <c r="A1011515" s="21"/>
      <c r="B1011515" s="21"/>
      <c r="C1011515" s="21"/>
      <c r="D1011515" s="21"/>
      <c r="E1011515" s="21"/>
      <c r="F1011515" s="21"/>
      <c r="G1011515" s="21"/>
      <c r="H1011515" s="21"/>
      <c r="I1011515" s="21"/>
      <c r="J1011515" s="21"/>
    </row>
    <row r="1011516" spans="1:10" x14ac:dyDescent="0.15">
      <c r="A1011516" s="21"/>
      <c r="B1011516" s="21"/>
      <c r="C1011516" s="21"/>
      <c r="D1011516" s="21"/>
      <c r="E1011516" s="21"/>
      <c r="F1011516" s="21"/>
      <c r="G1011516" s="21"/>
      <c r="H1011516" s="21"/>
      <c r="I1011516" s="21"/>
      <c r="J1011516" s="21"/>
    </row>
    <row r="1011517" spans="1:10" x14ac:dyDescent="0.15">
      <c r="A1011517" s="21"/>
      <c r="B1011517" s="21"/>
      <c r="C1011517" s="21"/>
      <c r="D1011517" s="21"/>
      <c r="E1011517" s="21"/>
      <c r="F1011517" s="21"/>
      <c r="G1011517" s="21"/>
      <c r="H1011517" s="21"/>
      <c r="I1011517" s="21"/>
      <c r="J1011517" s="21"/>
    </row>
    <row r="1011518" spans="1:10" x14ac:dyDescent="0.15">
      <c r="A1011518" s="21"/>
      <c r="B1011518" s="21"/>
      <c r="C1011518" s="21"/>
      <c r="D1011518" s="21"/>
      <c r="E1011518" s="21"/>
      <c r="F1011518" s="21"/>
      <c r="G1011518" s="21"/>
      <c r="H1011518" s="21"/>
      <c r="I1011518" s="21"/>
      <c r="J1011518" s="21"/>
    </row>
    <row r="1011519" spans="1:10" x14ac:dyDescent="0.15">
      <c r="A1011519" s="21"/>
      <c r="B1011519" s="21"/>
      <c r="C1011519" s="21"/>
      <c r="D1011519" s="21"/>
      <c r="E1011519" s="21"/>
      <c r="F1011519" s="21"/>
      <c r="G1011519" s="21"/>
      <c r="H1011519" s="21"/>
      <c r="I1011519" s="21"/>
      <c r="J1011519" s="21"/>
    </row>
    <row r="1011520" spans="1:10" x14ac:dyDescent="0.15">
      <c r="A1011520" s="21"/>
      <c r="B1011520" s="21"/>
      <c r="C1011520" s="21"/>
      <c r="D1011520" s="21"/>
      <c r="E1011520" s="21"/>
      <c r="F1011520" s="21"/>
      <c r="G1011520" s="21"/>
      <c r="H1011520" s="21"/>
      <c r="I1011520" s="21"/>
      <c r="J1011520" s="21"/>
    </row>
    <row r="1011521" spans="1:10" x14ac:dyDescent="0.15">
      <c r="A1011521" s="21"/>
      <c r="B1011521" s="21"/>
      <c r="C1011521" s="21"/>
      <c r="D1011521" s="21"/>
      <c r="E1011521" s="21"/>
      <c r="F1011521" s="21"/>
      <c r="G1011521" s="21"/>
      <c r="H1011521" s="21"/>
      <c r="I1011521" s="21"/>
      <c r="J1011521" s="21"/>
    </row>
    <row r="1011522" spans="1:10" x14ac:dyDescent="0.15">
      <c r="A1011522" s="21"/>
      <c r="B1011522" s="21"/>
      <c r="C1011522" s="21"/>
      <c r="D1011522" s="21"/>
      <c r="E1011522" s="21"/>
      <c r="F1011522" s="21"/>
      <c r="G1011522" s="21"/>
      <c r="H1011522" s="21"/>
      <c r="I1011522" s="21"/>
      <c r="J1011522" s="21"/>
    </row>
    <row r="1011523" spans="1:10" x14ac:dyDescent="0.15">
      <c r="A1011523" s="21"/>
      <c r="B1011523" s="21"/>
      <c r="C1011523" s="21"/>
      <c r="D1011523" s="21"/>
      <c r="E1011523" s="21"/>
      <c r="F1011523" s="21"/>
      <c r="G1011523" s="21"/>
      <c r="H1011523" s="21"/>
      <c r="I1011523" s="21"/>
      <c r="J1011523" s="21"/>
    </row>
    <row r="1011524" spans="1:10" x14ac:dyDescent="0.15">
      <c r="A1011524" s="21"/>
      <c r="B1011524" s="21"/>
      <c r="C1011524" s="21"/>
      <c r="D1011524" s="21"/>
      <c r="E1011524" s="21"/>
      <c r="F1011524" s="21"/>
      <c r="G1011524" s="21"/>
      <c r="H1011524" s="21"/>
      <c r="I1011524" s="21"/>
      <c r="J1011524" s="21"/>
    </row>
    <row r="1011525" spans="1:10" x14ac:dyDescent="0.15">
      <c r="A1011525" s="21"/>
      <c r="B1011525" s="21"/>
      <c r="C1011525" s="21"/>
      <c r="D1011525" s="21"/>
      <c r="E1011525" s="21"/>
      <c r="F1011525" s="21"/>
      <c r="G1011525" s="21"/>
      <c r="H1011525" s="21"/>
      <c r="I1011525" s="21"/>
      <c r="J1011525" s="21"/>
    </row>
    <row r="1011526" spans="1:10" x14ac:dyDescent="0.15">
      <c r="A1011526" s="21"/>
      <c r="B1011526" s="21"/>
      <c r="C1011526" s="21"/>
      <c r="D1011526" s="21"/>
      <c r="E1011526" s="21"/>
      <c r="F1011526" s="21"/>
      <c r="G1011526" s="21"/>
      <c r="H1011526" s="21"/>
      <c r="I1011526" s="21"/>
      <c r="J1011526" s="21"/>
    </row>
    <row r="1011527" spans="1:10" x14ac:dyDescent="0.15">
      <c r="A1011527" s="21"/>
      <c r="B1011527" s="21"/>
      <c r="C1011527" s="21"/>
      <c r="D1011527" s="21"/>
      <c r="E1011527" s="21"/>
      <c r="F1011527" s="21"/>
      <c r="G1011527" s="21"/>
      <c r="H1011527" s="21"/>
      <c r="I1011527" s="21"/>
      <c r="J1011527" s="21"/>
    </row>
    <row r="1011528" spans="1:10" x14ac:dyDescent="0.15">
      <c r="A1011528" s="21"/>
      <c r="B1011528" s="21"/>
      <c r="C1011528" s="21"/>
      <c r="D1011528" s="21"/>
      <c r="E1011528" s="21"/>
      <c r="F1011528" s="21"/>
      <c r="G1011528" s="21"/>
      <c r="H1011528" s="21"/>
      <c r="I1011528" s="21"/>
      <c r="J1011528" s="21"/>
    </row>
    <row r="1011529" spans="1:10" x14ac:dyDescent="0.15">
      <c r="A1011529" s="21"/>
      <c r="B1011529" s="21"/>
      <c r="C1011529" s="21"/>
      <c r="D1011529" s="21"/>
      <c r="E1011529" s="21"/>
      <c r="F1011529" s="21"/>
      <c r="G1011529" s="21"/>
      <c r="H1011529" s="21"/>
      <c r="I1011529" s="21"/>
      <c r="J1011529" s="21"/>
    </row>
    <row r="1011530" spans="1:10" x14ac:dyDescent="0.15">
      <c r="A1011530" s="21"/>
      <c r="B1011530" s="21"/>
      <c r="C1011530" s="21"/>
      <c r="D1011530" s="21"/>
      <c r="E1011530" s="21"/>
      <c r="F1011530" s="21"/>
      <c r="G1011530" s="21"/>
      <c r="H1011530" s="21"/>
      <c r="I1011530" s="21"/>
      <c r="J1011530" s="21"/>
    </row>
    <row r="1011531" spans="1:10" x14ac:dyDescent="0.15">
      <c r="A1011531" s="21"/>
      <c r="B1011531" s="21"/>
      <c r="C1011531" s="21"/>
      <c r="D1011531" s="21"/>
      <c r="E1011531" s="21"/>
      <c r="F1011531" s="21"/>
      <c r="G1011531" s="21"/>
      <c r="H1011531" s="21"/>
      <c r="I1011531" s="21"/>
      <c r="J1011531" s="21"/>
    </row>
    <row r="1011532" spans="1:10" x14ac:dyDescent="0.15">
      <c r="A1011532" s="21"/>
      <c r="B1011532" s="21"/>
      <c r="C1011532" s="21"/>
      <c r="D1011532" s="21"/>
      <c r="E1011532" s="21"/>
      <c r="F1011532" s="21"/>
      <c r="G1011532" s="21"/>
      <c r="H1011532" s="21"/>
      <c r="I1011532" s="21"/>
      <c r="J1011532" s="21"/>
    </row>
    <row r="1011533" spans="1:10" x14ac:dyDescent="0.15">
      <c r="A1011533" s="21"/>
      <c r="B1011533" s="21"/>
      <c r="C1011533" s="21"/>
      <c r="D1011533" s="21"/>
      <c r="E1011533" s="21"/>
      <c r="F1011533" s="21"/>
      <c r="G1011533" s="21"/>
      <c r="H1011533" s="21"/>
      <c r="I1011533" s="21"/>
      <c r="J1011533" s="21"/>
    </row>
    <row r="1011534" spans="1:10" x14ac:dyDescent="0.15">
      <c r="A1011534" s="21"/>
      <c r="B1011534" s="21"/>
      <c r="C1011534" s="21"/>
      <c r="D1011534" s="21"/>
      <c r="E1011534" s="21"/>
      <c r="F1011534" s="21"/>
      <c r="G1011534" s="21"/>
      <c r="H1011534" s="21"/>
      <c r="I1011534" s="21"/>
      <c r="J1011534" s="21"/>
    </row>
    <row r="1011535" spans="1:10" x14ac:dyDescent="0.15">
      <c r="A1011535" s="21"/>
      <c r="B1011535" s="21"/>
      <c r="C1011535" s="21"/>
      <c r="D1011535" s="21"/>
      <c r="E1011535" s="21"/>
      <c r="F1011535" s="21"/>
      <c r="G1011535" s="21"/>
      <c r="H1011535" s="21"/>
      <c r="I1011535" s="21"/>
      <c r="J1011535" s="21"/>
    </row>
    <row r="1011536" spans="1:10" x14ac:dyDescent="0.15">
      <c r="A1011536" s="21"/>
      <c r="B1011536" s="21"/>
      <c r="C1011536" s="21"/>
      <c r="D1011536" s="21"/>
      <c r="E1011536" s="21"/>
      <c r="F1011536" s="21"/>
      <c r="G1011536" s="21"/>
      <c r="H1011536" s="21"/>
      <c r="I1011536" s="21"/>
      <c r="J1011536" s="21"/>
    </row>
    <row r="1011537" spans="1:10" x14ac:dyDescent="0.15">
      <c r="A1011537" s="21"/>
      <c r="B1011537" s="21"/>
      <c r="C1011537" s="21"/>
      <c r="D1011537" s="21"/>
      <c r="E1011537" s="21"/>
      <c r="F1011537" s="21"/>
      <c r="G1011537" s="21"/>
      <c r="H1011537" s="21"/>
      <c r="I1011537" s="21"/>
      <c r="J1011537" s="21"/>
    </row>
    <row r="1011538" spans="1:10" x14ac:dyDescent="0.15">
      <c r="A1011538" s="21"/>
      <c r="B1011538" s="21"/>
      <c r="C1011538" s="21"/>
      <c r="D1011538" s="21"/>
      <c r="E1011538" s="21"/>
      <c r="F1011538" s="21"/>
      <c r="G1011538" s="21"/>
      <c r="H1011538" s="21"/>
      <c r="I1011538" s="21"/>
      <c r="J1011538" s="21"/>
    </row>
    <row r="1011539" spans="1:10" x14ac:dyDescent="0.15">
      <c r="A1011539" s="21"/>
      <c r="B1011539" s="21"/>
      <c r="C1011539" s="21"/>
      <c r="D1011539" s="21"/>
      <c r="E1011539" s="21"/>
      <c r="F1011539" s="21"/>
      <c r="G1011539" s="21"/>
      <c r="H1011539" s="21"/>
      <c r="I1011539" s="21"/>
      <c r="J1011539" s="21"/>
    </row>
    <row r="1011540" spans="1:10" x14ac:dyDescent="0.15">
      <c r="A1011540" s="21"/>
      <c r="B1011540" s="21"/>
      <c r="C1011540" s="21"/>
      <c r="D1011540" s="21"/>
      <c r="E1011540" s="21"/>
      <c r="F1011540" s="21"/>
      <c r="G1011540" s="21"/>
      <c r="H1011540" s="21"/>
      <c r="I1011540" s="21"/>
      <c r="J1011540" s="21"/>
    </row>
    <row r="1011541" spans="1:10" x14ac:dyDescent="0.15">
      <c r="A1011541" s="21"/>
      <c r="B1011541" s="21"/>
      <c r="C1011541" s="21"/>
      <c r="D1011541" s="21"/>
      <c r="E1011541" s="21"/>
      <c r="F1011541" s="21"/>
      <c r="G1011541" s="21"/>
      <c r="H1011541" s="21"/>
      <c r="I1011541" s="21"/>
      <c r="J1011541" s="21"/>
    </row>
    <row r="1011542" spans="1:10" x14ac:dyDescent="0.15">
      <c r="A1011542" s="21"/>
      <c r="B1011542" s="21"/>
      <c r="C1011542" s="21"/>
      <c r="D1011542" s="21"/>
      <c r="E1011542" s="21"/>
      <c r="F1011542" s="21"/>
      <c r="G1011542" s="21"/>
      <c r="H1011542" s="21"/>
      <c r="I1011542" s="21"/>
      <c r="J1011542" s="21"/>
    </row>
    <row r="1011543" spans="1:10" x14ac:dyDescent="0.15">
      <c r="A1011543" s="21"/>
      <c r="B1011543" s="21"/>
      <c r="C1011543" s="21"/>
      <c r="D1011543" s="21"/>
      <c r="E1011543" s="21"/>
      <c r="F1011543" s="21"/>
      <c r="G1011543" s="21"/>
      <c r="H1011543" s="21"/>
      <c r="I1011543" s="21"/>
      <c r="J1011543" s="21"/>
    </row>
    <row r="1011544" spans="1:10" x14ac:dyDescent="0.15">
      <c r="A1011544" s="21"/>
      <c r="B1011544" s="21"/>
      <c r="C1011544" s="21"/>
      <c r="D1011544" s="21"/>
      <c r="E1011544" s="21"/>
      <c r="F1011544" s="21"/>
      <c r="G1011544" s="21"/>
      <c r="H1011544" s="21"/>
      <c r="I1011544" s="21"/>
      <c r="J1011544" s="21"/>
    </row>
    <row r="1011545" spans="1:10" x14ac:dyDescent="0.15">
      <c r="A1011545" s="21"/>
      <c r="B1011545" s="21"/>
      <c r="C1011545" s="21"/>
      <c r="D1011545" s="21"/>
      <c r="E1011545" s="21"/>
      <c r="F1011545" s="21"/>
      <c r="G1011545" s="21"/>
      <c r="H1011545" s="21"/>
      <c r="I1011545" s="21"/>
      <c r="J1011545" s="21"/>
    </row>
    <row r="1011546" spans="1:10" x14ac:dyDescent="0.15">
      <c r="A1011546" s="21"/>
      <c r="B1011546" s="21"/>
      <c r="C1011546" s="21"/>
      <c r="D1011546" s="21"/>
      <c r="E1011546" s="21"/>
      <c r="F1011546" s="21"/>
      <c r="G1011546" s="21"/>
      <c r="H1011546" s="21"/>
      <c r="I1011546" s="21"/>
      <c r="J1011546" s="21"/>
    </row>
    <row r="1011547" spans="1:10" x14ac:dyDescent="0.15">
      <c r="A1011547" s="21"/>
      <c r="B1011547" s="21"/>
      <c r="C1011547" s="21"/>
      <c r="D1011547" s="21"/>
      <c r="E1011547" s="21"/>
      <c r="F1011547" s="21"/>
      <c r="G1011547" s="21"/>
      <c r="H1011547" s="21"/>
      <c r="I1011547" s="21"/>
      <c r="J1011547" s="21"/>
    </row>
    <row r="1011548" spans="1:10" x14ac:dyDescent="0.15">
      <c r="A1011548" s="21"/>
      <c r="B1011548" s="21"/>
      <c r="C1011548" s="21"/>
      <c r="D1011548" s="21"/>
      <c r="E1011548" s="21"/>
      <c r="F1011548" s="21"/>
      <c r="G1011548" s="21"/>
      <c r="H1011548" s="21"/>
      <c r="I1011548" s="21"/>
      <c r="J1011548" s="21"/>
    </row>
    <row r="1011549" spans="1:10" x14ac:dyDescent="0.15">
      <c r="A1011549" s="21"/>
      <c r="B1011549" s="21"/>
      <c r="C1011549" s="21"/>
      <c r="D1011549" s="21"/>
      <c r="E1011549" s="21"/>
      <c r="F1011549" s="21"/>
      <c r="G1011549" s="21"/>
      <c r="H1011549" s="21"/>
      <c r="I1011549" s="21"/>
      <c r="J1011549" s="21"/>
    </row>
    <row r="1011550" spans="1:10" x14ac:dyDescent="0.15">
      <c r="A1011550" s="21"/>
      <c r="B1011550" s="21"/>
      <c r="C1011550" s="21"/>
      <c r="D1011550" s="21"/>
      <c r="E1011550" s="21"/>
      <c r="F1011550" s="21"/>
      <c r="G1011550" s="21"/>
      <c r="H1011550" s="21"/>
      <c r="I1011550" s="21"/>
      <c r="J1011550" s="21"/>
    </row>
    <row r="1011551" spans="1:10" x14ac:dyDescent="0.15">
      <c r="A1011551" s="21"/>
      <c r="B1011551" s="21"/>
      <c r="C1011551" s="21"/>
      <c r="D1011551" s="21"/>
      <c r="E1011551" s="21"/>
      <c r="F1011551" s="21"/>
      <c r="G1011551" s="21"/>
      <c r="H1011551" s="21"/>
      <c r="I1011551" s="21"/>
      <c r="J1011551" s="21"/>
    </row>
    <row r="1011552" spans="1:10" x14ac:dyDescent="0.15">
      <c r="A1011552" s="21"/>
      <c r="B1011552" s="21"/>
      <c r="C1011552" s="21"/>
      <c r="D1011552" s="21"/>
      <c r="E1011552" s="21"/>
      <c r="F1011552" s="21"/>
      <c r="G1011552" s="21"/>
      <c r="H1011552" s="21"/>
      <c r="I1011552" s="21"/>
      <c r="J1011552" s="21"/>
    </row>
    <row r="1011553" spans="1:10" x14ac:dyDescent="0.15">
      <c r="A1011553" s="21"/>
      <c r="B1011553" s="21"/>
      <c r="C1011553" s="21"/>
      <c r="D1011553" s="21"/>
      <c r="E1011553" s="21"/>
      <c r="F1011553" s="21"/>
      <c r="G1011553" s="21"/>
      <c r="H1011553" s="21"/>
      <c r="I1011553" s="21"/>
      <c r="J1011553" s="21"/>
    </row>
    <row r="1011554" spans="1:10" x14ac:dyDescent="0.15">
      <c r="A1011554" s="21"/>
      <c r="B1011554" s="21"/>
      <c r="C1011554" s="21"/>
      <c r="D1011554" s="21"/>
      <c r="E1011554" s="21"/>
      <c r="F1011554" s="21"/>
      <c r="G1011554" s="21"/>
      <c r="H1011554" s="21"/>
      <c r="I1011554" s="21"/>
      <c r="J1011554" s="21"/>
    </row>
    <row r="1011555" spans="1:10" x14ac:dyDescent="0.15">
      <c r="A1011555" s="21"/>
      <c r="B1011555" s="21"/>
      <c r="C1011555" s="21"/>
      <c r="D1011555" s="21"/>
      <c r="E1011555" s="21"/>
      <c r="F1011555" s="21"/>
      <c r="G1011555" s="21"/>
      <c r="H1011555" s="21"/>
      <c r="I1011555" s="21"/>
      <c r="J1011555" s="21"/>
    </row>
    <row r="1011556" spans="1:10" x14ac:dyDescent="0.15">
      <c r="A1011556" s="21"/>
      <c r="B1011556" s="21"/>
      <c r="C1011556" s="21"/>
      <c r="D1011556" s="21"/>
      <c r="E1011556" s="21"/>
      <c r="F1011556" s="21"/>
      <c r="G1011556" s="21"/>
      <c r="H1011556" s="21"/>
      <c r="I1011556" s="21"/>
      <c r="J1011556" s="21"/>
    </row>
    <row r="1011557" spans="1:10" x14ac:dyDescent="0.15">
      <c r="A1011557" s="21"/>
      <c r="B1011557" s="21"/>
      <c r="C1011557" s="21"/>
      <c r="D1011557" s="21"/>
      <c r="E1011557" s="21"/>
      <c r="F1011557" s="21"/>
      <c r="G1011557" s="21"/>
      <c r="H1011557" s="21"/>
      <c r="I1011557" s="21"/>
      <c r="J1011557" s="21"/>
    </row>
    <row r="1011558" spans="1:10" x14ac:dyDescent="0.15">
      <c r="A1011558" s="21"/>
      <c r="B1011558" s="21"/>
      <c r="C1011558" s="21"/>
      <c r="D1011558" s="21"/>
      <c r="E1011558" s="21"/>
      <c r="F1011558" s="21"/>
      <c r="G1011558" s="21"/>
      <c r="H1011558" s="21"/>
      <c r="I1011558" s="21"/>
      <c r="J1011558" s="21"/>
    </row>
    <row r="1011559" spans="1:10" x14ac:dyDescent="0.15">
      <c r="A1011559" s="21"/>
      <c r="B1011559" s="21"/>
      <c r="C1011559" s="21"/>
      <c r="D1011559" s="21"/>
      <c r="E1011559" s="21"/>
      <c r="F1011559" s="21"/>
      <c r="G1011559" s="21"/>
      <c r="H1011559" s="21"/>
      <c r="I1011559" s="21"/>
      <c r="J1011559" s="21"/>
    </row>
    <row r="1011560" spans="1:10" x14ac:dyDescent="0.15">
      <c r="A1011560" s="21"/>
      <c r="B1011560" s="21"/>
      <c r="C1011560" s="21"/>
      <c r="D1011560" s="21"/>
      <c r="E1011560" s="21"/>
      <c r="F1011560" s="21"/>
      <c r="G1011560" s="21"/>
      <c r="H1011560" s="21"/>
      <c r="I1011560" s="21"/>
      <c r="J1011560" s="21"/>
    </row>
    <row r="1011561" spans="1:10" x14ac:dyDescent="0.15">
      <c r="A1011561" s="21"/>
      <c r="B1011561" s="21"/>
      <c r="C1011561" s="21"/>
      <c r="D1011561" s="21"/>
      <c r="E1011561" s="21"/>
      <c r="F1011561" s="21"/>
      <c r="G1011561" s="21"/>
      <c r="H1011561" s="21"/>
      <c r="I1011561" s="21"/>
      <c r="J1011561" s="21"/>
    </row>
    <row r="1011562" spans="1:10" x14ac:dyDescent="0.15">
      <c r="A1011562" s="21"/>
      <c r="B1011562" s="21"/>
      <c r="C1011562" s="21"/>
      <c r="D1011562" s="21"/>
      <c r="E1011562" s="21"/>
      <c r="F1011562" s="21"/>
      <c r="G1011562" s="21"/>
      <c r="H1011562" s="21"/>
      <c r="I1011562" s="21"/>
      <c r="J1011562" s="21"/>
    </row>
    <row r="1011563" spans="1:10" x14ac:dyDescent="0.15">
      <c r="A1011563" s="21"/>
      <c r="B1011563" s="21"/>
      <c r="C1011563" s="21"/>
      <c r="D1011563" s="21"/>
      <c r="E1011563" s="21"/>
      <c r="F1011563" s="21"/>
      <c r="G1011563" s="21"/>
      <c r="H1011563" s="21"/>
      <c r="I1011563" s="21"/>
      <c r="J1011563" s="21"/>
    </row>
    <row r="1011564" spans="1:10" x14ac:dyDescent="0.15">
      <c r="A1011564" s="21"/>
      <c r="B1011564" s="21"/>
      <c r="C1011564" s="21"/>
      <c r="D1011564" s="21"/>
      <c r="E1011564" s="21"/>
      <c r="F1011564" s="21"/>
      <c r="G1011564" s="21"/>
      <c r="H1011564" s="21"/>
      <c r="I1011564" s="21"/>
      <c r="J1011564" s="21"/>
    </row>
    <row r="1011565" spans="1:10" x14ac:dyDescent="0.15">
      <c r="A1011565" s="21"/>
      <c r="B1011565" s="21"/>
      <c r="C1011565" s="21"/>
      <c r="D1011565" s="21"/>
      <c r="E1011565" s="21"/>
      <c r="F1011565" s="21"/>
      <c r="G1011565" s="21"/>
      <c r="H1011565" s="21"/>
      <c r="I1011565" s="21"/>
      <c r="J1011565" s="21"/>
    </row>
    <row r="1011566" spans="1:10" x14ac:dyDescent="0.15">
      <c r="A1011566" s="21"/>
      <c r="B1011566" s="21"/>
      <c r="C1011566" s="21"/>
      <c r="D1011566" s="21"/>
      <c r="E1011566" s="21"/>
      <c r="F1011566" s="21"/>
      <c r="G1011566" s="21"/>
      <c r="H1011566" s="21"/>
      <c r="I1011566" s="21"/>
      <c r="J1011566" s="21"/>
    </row>
    <row r="1011567" spans="1:10" x14ac:dyDescent="0.15">
      <c r="A1011567" s="21"/>
      <c r="B1011567" s="21"/>
      <c r="C1011567" s="21"/>
      <c r="D1011567" s="21"/>
      <c r="E1011567" s="21"/>
      <c r="F1011567" s="21"/>
      <c r="G1011567" s="21"/>
      <c r="H1011567" s="21"/>
      <c r="I1011567" s="21"/>
      <c r="J1011567" s="21"/>
    </row>
    <row r="1011568" spans="1:10" x14ac:dyDescent="0.15">
      <c r="A1011568" s="21"/>
      <c r="B1011568" s="21"/>
      <c r="C1011568" s="21"/>
      <c r="D1011568" s="21"/>
      <c r="E1011568" s="21"/>
      <c r="F1011568" s="21"/>
      <c r="G1011568" s="21"/>
      <c r="H1011568" s="21"/>
      <c r="I1011568" s="21"/>
      <c r="J1011568" s="21"/>
    </row>
    <row r="1011569" spans="1:10" x14ac:dyDescent="0.15">
      <c r="A1011569" s="21"/>
      <c r="B1011569" s="21"/>
      <c r="C1011569" s="21"/>
      <c r="D1011569" s="21"/>
      <c r="E1011569" s="21"/>
      <c r="F1011569" s="21"/>
      <c r="G1011569" s="21"/>
      <c r="H1011569" s="21"/>
      <c r="I1011569" s="21"/>
      <c r="J1011569" s="21"/>
    </row>
    <row r="1011570" spans="1:10" x14ac:dyDescent="0.15">
      <c r="A1011570" s="21"/>
      <c r="B1011570" s="21"/>
      <c r="C1011570" s="21"/>
      <c r="D1011570" s="21"/>
      <c r="E1011570" s="21"/>
      <c r="F1011570" s="21"/>
      <c r="G1011570" s="21"/>
      <c r="H1011570" s="21"/>
      <c r="I1011570" s="21"/>
      <c r="J1011570" s="21"/>
    </row>
    <row r="1011571" spans="1:10" x14ac:dyDescent="0.15">
      <c r="A1011571" s="21"/>
      <c r="B1011571" s="21"/>
      <c r="C1011571" s="21"/>
      <c r="D1011571" s="21"/>
      <c r="E1011571" s="21"/>
      <c r="F1011571" s="21"/>
      <c r="G1011571" s="21"/>
      <c r="H1011571" s="21"/>
      <c r="I1011571" s="21"/>
      <c r="J1011571" s="21"/>
    </row>
    <row r="1011572" spans="1:10" x14ac:dyDescent="0.15">
      <c r="A1011572" s="21"/>
      <c r="B1011572" s="21"/>
      <c r="C1011572" s="21"/>
      <c r="D1011572" s="21"/>
      <c r="E1011572" s="21"/>
      <c r="F1011572" s="21"/>
      <c r="G1011572" s="21"/>
      <c r="H1011572" s="21"/>
      <c r="I1011572" s="21"/>
      <c r="J1011572" s="21"/>
    </row>
    <row r="1011573" spans="1:10" x14ac:dyDescent="0.15">
      <c r="A1011573" s="21"/>
      <c r="B1011573" s="21"/>
      <c r="C1011573" s="21"/>
      <c r="D1011573" s="21"/>
      <c r="E1011573" s="21"/>
      <c r="F1011573" s="21"/>
      <c r="G1011573" s="21"/>
      <c r="H1011573" s="21"/>
      <c r="I1011573" s="21"/>
      <c r="J1011573" s="21"/>
    </row>
    <row r="1011574" spans="1:10" x14ac:dyDescent="0.15">
      <c r="A1011574" s="21"/>
      <c r="B1011574" s="21"/>
      <c r="C1011574" s="21"/>
      <c r="D1011574" s="21"/>
      <c r="E1011574" s="21"/>
      <c r="F1011574" s="21"/>
      <c r="G1011574" s="21"/>
      <c r="H1011574" s="21"/>
      <c r="I1011574" s="21"/>
      <c r="J1011574" s="21"/>
    </row>
    <row r="1011575" spans="1:10" x14ac:dyDescent="0.15">
      <c r="A1011575" s="21"/>
      <c r="B1011575" s="21"/>
      <c r="C1011575" s="21"/>
      <c r="D1011575" s="21"/>
      <c r="E1011575" s="21"/>
      <c r="F1011575" s="21"/>
      <c r="G1011575" s="21"/>
      <c r="H1011575" s="21"/>
      <c r="I1011575" s="21"/>
      <c r="J1011575" s="21"/>
    </row>
    <row r="1011576" spans="1:10" x14ac:dyDescent="0.15">
      <c r="A1011576" s="21"/>
      <c r="B1011576" s="21"/>
      <c r="C1011576" s="21"/>
      <c r="D1011576" s="21"/>
      <c r="E1011576" s="21"/>
      <c r="F1011576" s="21"/>
      <c r="G1011576" s="21"/>
      <c r="H1011576" s="21"/>
      <c r="I1011576" s="21"/>
      <c r="J1011576" s="21"/>
    </row>
    <row r="1011577" spans="1:10" x14ac:dyDescent="0.15">
      <c r="A1011577" s="21"/>
      <c r="B1011577" s="21"/>
      <c r="C1011577" s="21"/>
      <c r="D1011577" s="21"/>
      <c r="E1011577" s="21"/>
      <c r="F1011577" s="21"/>
      <c r="G1011577" s="21"/>
      <c r="H1011577" s="21"/>
      <c r="I1011577" s="21"/>
      <c r="J1011577" s="21"/>
    </row>
    <row r="1011578" spans="1:10" x14ac:dyDescent="0.15">
      <c r="A1011578" s="21"/>
      <c r="B1011578" s="21"/>
      <c r="C1011578" s="21"/>
      <c r="D1011578" s="21"/>
      <c r="E1011578" s="21"/>
      <c r="F1011578" s="21"/>
      <c r="G1011578" s="21"/>
      <c r="H1011578" s="21"/>
      <c r="I1011578" s="21"/>
      <c r="J1011578" s="21"/>
    </row>
    <row r="1011579" spans="1:10" x14ac:dyDescent="0.15">
      <c r="A1011579" s="21"/>
      <c r="B1011579" s="21"/>
      <c r="C1011579" s="21"/>
      <c r="D1011579" s="21"/>
      <c r="E1011579" s="21"/>
      <c r="F1011579" s="21"/>
      <c r="G1011579" s="21"/>
      <c r="H1011579" s="21"/>
      <c r="I1011579" s="21"/>
      <c r="J1011579" s="21"/>
    </row>
    <row r="1011580" spans="1:10" x14ac:dyDescent="0.15">
      <c r="A1011580" s="21"/>
      <c r="B1011580" s="21"/>
      <c r="C1011580" s="21"/>
      <c r="D1011580" s="21"/>
      <c r="E1011580" s="21"/>
      <c r="F1011580" s="21"/>
      <c r="G1011580" s="21"/>
      <c r="H1011580" s="21"/>
      <c r="I1011580" s="21"/>
      <c r="J1011580" s="21"/>
    </row>
    <row r="1011581" spans="1:10" x14ac:dyDescent="0.15">
      <c r="A1011581" s="21"/>
      <c r="B1011581" s="21"/>
      <c r="C1011581" s="21"/>
      <c r="D1011581" s="21"/>
      <c r="E1011581" s="21"/>
      <c r="F1011581" s="21"/>
      <c r="G1011581" s="21"/>
      <c r="H1011581" s="21"/>
      <c r="I1011581" s="21"/>
      <c r="J1011581" s="21"/>
    </row>
    <row r="1011582" spans="1:10" x14ac:dyDescent="0.15">
      <c r="A1011582" s="21"/>
      <c r="B1011582" s="21"/>
      <c r="C1011582" s="21"/>
      <c r="D1011582" s="21"/>
      <c r="E1011582" s="21"/>
      <c r="F1011582" s="21"/>
      <c r="G1011582" s="21"/>
      <c r="H1011582" s="21"/>
      <c r="I1011582" s="21"/>
      <c r="J1011582" s="21"/>
    </row>
    <row r="1011583" spans="1:10" x14ac:dyDescent="0.15">
      <c r="A1011583" s="21"/>
      <c r="B1011583" s="21"/>
      <c r="C1011583" s="21"/>
      <c r="D1011583" s="21"/>
      <c r="E1011583" s="21"/>
      <c r="F1011583" s="21"/>
      <c r="G1011583" s="21"/>
      <c r="H1011583" s="21"/>
      <c r="I1011583" s="21"/>
      <c r="J1011583" s="21"/>
    </row>
    <row r="1011584" spans="1:10" x14ac:dyDescent="0.15">
      <c r="A1011584" s="21"/>
      <c r="B1011584" s="21"/>
      <c r="C1011584" s="21"/>
      <c r="D1011584" s="21"/>
      <c r="E1011584" s="21"/>
      <c r="F1011584" s="21"/>
      <c r="G1011584" s="21"/>
      <c r="H1011584" s="21"/>
      <c r="I1011584" s="21"/>
      <c r="J1011584" s="21"/>
    </row>
    <row r="1011585" spans="1:10" x14ac:dyDescent="0.15">
      <c r="A1011585" s="21"/>
      <c r="B1011585" s="21"/>
      <c r="C1011585" s="21"/>
      <c r="D1011585" s="21"/>
      <c r="E1011585" s="21"/>
      <c r="F1011585" s="21"/>
      <c r="G1011585" s="21"/>
      <c r="H1011585" s="21"/>
      <c r="I1011585" s="21"/>
      <c r="J1011585" s="21"/>
    </row>
    <row r="1011586" spans="1:10" x14ac:dyDescent="0.15">
      <c r="A1011586" s="21"/>
      <c r="B1011586" s="21"/>
      <c r="C1011586" s="21"/>
      <c r="D1011586" s="21"/>
      <c r="E1011586" s="21"/>
      <c r="F1011586" s="21"/>
      <c r="G1011586" s="21"/>
      <c r="H1011586" s="21"/>
      <c r="I1011586" s="21"/>
      <c r="J1011586" s="21"/>
    </row>
    <row r="1011587" spans="1:10" x14ac:dyDescent="0.15">
      <c r="A1011587" s="21"/>
      <c r="B1011587" s="21"/>
      <c r="C1011587" s="21"/>
      <c r="D1011587" s="21"/>
      <c r="E1011587" s="21"/>
      <c r="F1011587" s="21"/>
      <c r="G1011587" s="21"/>
      <c r="H1011587" s="21"/>
      <c r="I1011587" s="21"/>
      <c r="J1011587" s="21"/>
    </row>
    <row r="1011588" spans="1:10" x14ac:dyDescent="0.15">
      <c r="A1011588" s="21"/>
      <c r="B1011588" s="21"/>
      <c r="C1011588" s="21"/>
      <c r="D1011588" s="21"/>
      <c r="E1011588" s="21"/>
      <c r="F1011588" s="21"/>
      <c r="G1011588" s="21"/>
      <c r="H1011588" s="21"/>
      <c r="I1011588" s="21"/>
      <c r="J1011588" s="21"/>
    </row>
    <row r="1011589" spans="1:10" x14ac:dyDescent="0.15">
      <c r="A1011589" s="21"/>
      <c r="B1011589" s="21"/>
      <c r="C1011589" s="21"/>
      <c r="D1011589" s="21"/>
      <c r="E1011589" s="21"/>
      <c r="F1011589" s="21"/>
      <c r="G1011589" s="21"/>
      <c r="H1011589" s="21"/>
      <c r="I1011589" s="21"/>
      <c r="J1011589" s="21"/>
    </row>
    <row r="1011590" spans="1:10" x14ac:dyDescent="0.15">
      <c r="A1011590" s="21"/>
      <c r="B1011590" s="21"/>
      <c r="C1011590" s="21"/>
      <c r="D1011590" s="21"/>
      <c r="E1011590" s="21"/>
      <c r="F1011590" s="21"/>
      <c r="G1011590" s="21"/>
      <c r="H1011590" s="21"/>
      <c r="I1011590" s="21"/>
      <c r="J1011590" s="21"/>
    </row>
    <row r="1011591" spans="1:10" x14ac:dyDescent="0.15">
      <c r="A1011591" s="21"/>
      <c r="B1011591" s="21"/>
      <c r="C1011591" s="21"/>
      <c r="D1011591" s="21"/>
      <c r="E1011591" s="21"/>
      <c r="F1011591" s="21"/>
      <c r="G1011591" s="21"/>
      <c r="H1011591" s="21"/>
      <c r="I1011591" s="21"/>
      <c r="J1011591" s="21"/>
    </row>
    <row r="1011592" spans="1:10" x14ac:dyDescent="0.15">
      <c r="A1011592" s="21"/>
      <c r="B1011592" s="21"/>
      <c r="C1011592" s="21"/>
      <c r="D1011592" s="21"/>
      <c r="E1011592" s="21"/>
      <c r="F1011592" s="21"/>
      <c r="G1011592" s="21"/>
      <c r="H1011592" s="21"/>
      <c r="I1011592" s="21"/>
      <c r="J1011592" s="21"/>
    </row>
    <row r="1011593" spans="1:10" x14ac:dyDescent="0.15">
      <c r="A1011593" s="21"/>
      <c r="B1011593" s="21"/>
      <c r="C1011593" s="21"/>
      <c r="D1011593" s="21"/>
      <c r="E1011593" s="21"/>
      <c r="F1011593" s="21"/>
      <c r="G1011593" s="21"/>
      <c r="H1011593" s="21"/>
      <c r="I1011593" s="21"/>
      <c r="J1011593" s="21"/>
    </row>
    <row r="1011594" spans="1:10" x14ac:dyDescent="0.15">
      <c r="A1011594" s="21"/>
      <c r="B1011594" s="21"/>
      <c r="C1011594" s="21"/>
      <c r="D1011594" s="21"/>
      <c r="E1011594" s="21"/>
      <c r="F1011594" s="21"/>
      <c r="G1011594" s="21"/>
      <c r="H1011594" s="21"/>
      <c r="I1011594" s="21"/>
      <c r="J1011594" s="21"/>
    </row>
    <row r="1011595" spans="1:10" x14ac:dyDescent="0.15">
      <c r="A1011595" s="21"/>
      <c r="B1011595" s="21"/>
      <c r="C1011595" s="21"/>
      <c r="D1011595" s="21"/>
      <c r="E1011595" s="21"/>
      <c r="F1011595" s="21"/>
      <c r="G1011595" s="21"/>
      <c r="H1011595" s="21"/>
      <c r="I1011595" s="21"/>
      <c r="J1011595" s="21"/>
    </row>
    <row r="1011596" spans="1:10" x14ac:dyDescent="0.15">
      <c r="A1011596" s="21"/>
      <c r="B1011596" s="21"/>
      <c r="C1011596" s="21"/>
      <c r="D1011596" s="21"/>
      <c r="E1011596" s="21"/>
      <c r="F1011596" s="21"/>
      <c r="G1011596" s="21"/>
      <c r="H1011596" s="21"/>
      <c r="I1011596" s="21"/>
      <c r="J1011596" s="21"/>
    </row>
    <row r="1011597" spans="1:10" x14ac:dyDescent="0.15">
      <c r="A1011597" s="21"/>
      <c r="B1011597" s="21"/>
      <c r="C1011597" s="21"/>
      <c r="D1011597" s="21"/>
      <c r="E1011597" s="21"/>
      <c r="F1011597" s="21"/>
      <c r="G1011597" s="21"/>
      <c r="H1011597" s="21"/>
      <c r="I1011597" s="21"/>
      <c r="J1011597" s="21"/>
    </row>
    <row r="1011598" spans="1:10" x14ac:dyDescent="0.15">
      <c r="A1011598" s="21"/>
      <c r="B1011598" s="21"/>
      <c r="C1011598" s="21"/>
      <c r="D1011598" s="21"/>
      <c r="E1011598" s="21"/>
      <c r="F1011598" s="21"/>
      <c r="G1011598" s="21"/>
      <c r="H1011598" s="21"/>
      <c r="I1011598" s="21"/>
      <c r="J1011598" s="21"/>
    </row>
    <row r="1011599" spans="1:10" x14ac:dyDescent="0.15">
      <c r="A1011599" s="21"/>
      <c r="B1011599" s="21"/>
      <c r="C1011599" s="21"/>
      <c r="D1011599" s="21"/>
      <c r="E1011599" s="21"/>
      <c r="F1011599" s="21"/>
      <c r="G1011599" s="21"/>
      <c r="H1011599" s="21"/>
      <c r="I1011599" s="21"/>
      <c r="J1011599" s="21"/>
    </row>
    <row r="1011600" spans="1:10" x14ac:dyDescent="0.15">
      <c r="A1011600" s="21"/>
      <c r="B1011600" s="21"/>
      <c r="C1011600" s="21"/>
      <c r="D1011600" s="21"/>
      <c r="E1011600" s="21"/>
      <c r="F1011600" s="21"/>
      <c r="G1011600" s="21"/>
      <c r="H1011600" s="21"/>
      <c r="I1011600" s="21"/>
      <c r="J1011600" s="21"/>
    </row>
    <row r="1011601" spans="1:10" x14ac:dyDescent="0.15">
      <c r="A1011601" s="21"/>
      <c r="B1011601" s="21"/>
      <c r="C1011601" s="21"/>
      <c r="D1011601" s="21"/>
      <c r="E1011601" s="21"/>
      <c r="F1011601" s="21"/>
      <c r="G1011601" s="21"/>
      <c r="H1011601" s="21"/>
      <c r="I1011601" s="21"/>
      <c r="J1011601" s="21"/>
    </row>
    <row r="1011602" spans="1:10" x14ac:dyDescent="0.15">
      <c r="A1011602" s="21"/>
      <c r="B1011602" s="21"/>
      <c r="C1011602" s="21"/>
      <c r="D1011602" s="21"/>
      <c r="E1011602" s="21"/>
      <c r="F1011602" s="21"/>
      <c r="G1011602" s="21"/>
      <c r="H1011602" s="21"/>
      <c r="I1011602" s="21"/>
      <c r="J1011602" s="21"/>
    </row>
    <row r="1011603" spans="1:10" x14ac:dyDescent="0.15">
      <c r="A1011603" s="21"/>
      <c r="B1011603" s="21"/>
      <c r="C1011603" s="21"/>
      <c r="D1011603" s="21"/>
      <c r="E1011603" s="21"/>
      <c r="F1011603" s="21"/>
      <c r="G1011603" s="21"/>
      <c r="H1011603" s="21"/>
      <c r="I1011603" s="21"/>
      <c r="J1011603" s="21"/>
    </row>
    <row r="1011604" spans="1:10" x14ac:dyDescent="0.15">
      <c r="A1011604" s="21"/>
      <c r="B1011604" s="21"/>
      <c r="C1011604" s="21"/>
      <c r="D1011604" s="21"/>
      <c r="E1011604" s="21"/>
      <c r="F1011604" s="21"/>
      <c r="G1011604" s="21"/>
      <c r="H1011604" s="21"/>
      <c r="I1011604" s="21"/>
      <c r="J1011604" s="21"/>
    </row>
    <row r="1011605" spans="1:10" x14ac:dyDescent="0.15">
      <c r="A1011605" s="21"/>
      <c r="B1011605" s="21"/>
      <c r="C1011605" s="21"/>
      <c r="D1011605" s="21"/>
      <c r="E1011605" s="21"/>
      <c r="F1011605" s="21"/>
      <c r="G1011605" s="21"/>
      <c r="H1011605" s="21"/>
      <c r="I1011605" s="21"/>
      <c r="J1011605" s="21"/>
    </row>
    <row r="1011606" spans="1:10" x14ac:dyDescent="0.15">
      <c r="A1011606" s="21"/>
      <c r="B1011606" s="21"/>
      <c r="C1011606" s="21"/>
      <c r="D1011606" s="21"/>
      <c r="E1011606" s="21"/>
      <c r="F1011606" s="21"/>
      <c r="G1011606" s="21"/>
      <c r="H1011606" s="21"/>
      <c r="I1011606" s="21"/>
      <c r="J1011606" s="21"/>
    </row>
    <row r="1011607" spans="1:10" x14ac:dyDescent="0.15">
      <c r="A1011607" s="21"/>
      <c r="B1011607" s="21"/>
      <c r="C1011607" s="21"/>
      <c r="D1011607" s="21"/>
      <c r="E1011607" s="21"/>
      <c r="F1011607" s="21"/>
      <c r="G1011607" s="21"/>
      <c r="H1011607" s="21"/>
      <c r="I1011607" s="21"/>
      <c r="J1011607" s="21"/>
    </row>
    <row r="1011608" spans="1:10" x14ac:dyDescent="0.15">
      <c r="A1011608" s="21"/>
      <c r="B1011608" s="21"/>
      <c r="C1011608" s="21"/>
      <c r="D1011608" s="21"/>
      <c r="E1011608" s="21"/>
      <c r="F1011608" s="21"/>
      <c r="G1011608" s="21"/>
      <c r="H1011608" s="21"/>
      <c r="I1011608" s="21"/>
      <c r="J1011608" s="21"/>
    </row>
    <row r="1011609" spans="1:10" x14ac:dyDescent="0.15">
      <c r="A1011609" s="21"/>
      <c r="B1011609" s="21"/>
      <c r="C1011609" s="21"/>
      <c r="D1011609" s="21"/>
      <c r="E1011609" s="21"/>
      <c r="F1011609" s="21"/>
      <c r="G1011609" s="21"/>
      <c r="H1011609" s="21"/>
      <c r="I1011609" s="21"/>
      <c r="J1011609" s="21"/>
    </row>
    <row r="1011610" spans="1:10" x14ac:dyDescent="0.15">
      <c r="A1011610" s="21"/>
      <c r="B1011610" s="21"/>
      <c r="C1011610" s="21"/>
      <c r="D1011610" s="21"/>
      <c r="E1011610" s="21"/>
      <c r="F1011610" s="21"/>
      <c r="G1011610" s="21"/>
      <c r="H1011610" s="21"/>
      <c r="I1011610" s="21"/>
      <c r="J1011610" s="21"/>
    </row>
    <row r="1011611" spans="1:10" x14ac:dyDescent="0.15">
      <c r="A1011611" s="21"/>
      <c r="B1011611" s="21"/>
      <c r="C1011611" s="21"/>
      <c r="D1011611" s="21"/>
      <c r="E1011611" s="21"/>
      <c r="F1011611" s="21"/>
      <c r="G1011611" s="21"/>
      <c r="H1011611" s="21"/>
      <c r="I1011611" s="21"/>
      <c r="J1011611" s="21"/>
    </row>
    <row r="1011612" spans="1:10" x14ac:dyDescent="0.15">
      <c r="A1011612" s="21"/>
      <c r="B1011612" s="21"/>
      <c r="C1011612" s="21"/>
      <c r="D1011612" s="21"/>
      <c r="E1011612" s="21"/>
      <c r="F1011612" s="21"/>
      <c r="G1011612" s="21"/>
      <c r="H1011612" s="21"/>
      <c r="I1011612" s="21"/>
      <c r="J1011612" s="21"/>
    </row>
    <row r="1011613" spans="1:10" x14ac:dyDescent="0.15">
      <c r="A1011613" s="21"/>
      <c r="B1011613" s="21"/>
      <c r="C1011613" s="21"/>
      <c r="D1011613" s="21"/>
      <c r="E1011613" s="21"/>
      <c r="F1011613" s="21"/>
      <c r="G1011613" s="21"/>
      <c r="H1011613" s="21"/>
      <c r="I1011613" s="21"/>
      <c r="J1011613" s="21"/>
    </row>
    <row r="1011614" spans="1:10" x14ac:dyDescent="0.15">
      <c r="A1011614" s="21"/>
      <c r="B1011614" s="21"/>
      <c r="C1011614" s="21"/>
      <c r="D1011614" s="21"/>
      <c r="E1011614" s="21"/>
      <c r="F1011614" s="21"/>
      <c r="G1011614" s="21"/>
      <c r="H1011614" s="21"/>
      <c r="I1011614" s="21"/>
      <c r="J1011614" s="21"/>
    </row>
    <row r="1011615" spans="1:10" x14ac:dyDescent="0.15">
      <c r="A1011615" s="21"/>
      <c r="B1011615" s="21"/>
      <c r="C1011615" s="21"/>
      <c r="D1011615" s="21"/>
      <c r="E1011615" s="21"/>
      <c r="F1011615" s="21"/>
      <c r="G1011615" s="21"/>
      <c r="H1011615" s="21"/>
      <c r="I1011615" s="21"/>
      <c r="J1011615" s="21"/>
    </row>
    <row r="1011616" spans="1:10" x14ac:dyDescent="0.15">
      <c r="A1011616" s="21"/>
      <c r="B1011616" s="21"/>
      <c r="C1011616" s="21"/>
      <c r="D1011616" s="21"/>
      <c r="E1011616" s="21"/>
      <c r="F1011616" s="21"/>
      <c r="G1011616" s="21"/>
      <c r="H1011616" s="21"/>
      <c r="I1011616" s="21"/>
      <c r="J1011616" s="21"/>
    </row>
    <row r="1011617" spans="1:10" x14ac:dyDescent="0.15">
      <c r="A1011617" s="21"/>
      <c r="B1011617" s="21"/>
      <c r="C1011617" s="21"/>
      <c r="D1011617" s="21"/>
      <c r="E1011617" s="21"/>
      <c r="F1011617" s="21"/>
      <c r="G1011617" s="21"/>
      <c r="H1011617" s="21"/>
      <c r="I1011617" s="21"/>
      <c r="J1011617" s="21"/>
    </row>
    <row r="1011618" spans="1:10" x14ac:dyDescent="0.15">
      <c r="A1011618" s="21"/>
      <c r="B1011618" s="21"/>
      <c r="C1011618" s="21"/>
      <c r="D1011618" s="21"/>
      <c r="E1011618" s="21"/>
      <c r="F1011618" s="21"/>
      <c r="G1011618" s="21"/>
      <c r="H1011618" s="21"/>
      <c r="I1011618" s="21"/>
      <c r="J1011618" s="21"/>
    </row>
    <row r="1011619" spans="1:10" x14ac:dyDescent="0.15">
      <c r="A1011619" s="21"/>
      <c r="B1011619" s="21"/>
      <c r="C1011619" s="21"/>
      <c r="D1011619" s="21"/>
      <c r="E1011619" s="21"/>
      <c r="F1011619" s="21"/>
      <c r="G1011619" s="21"/>
      <c r="H1011619" s="21"/>
      <c r="I1011619" s="21"/>
      <c r="J1011619" s="21"/>
    </row>
    <row r="1011620" spans="1:10" x14ac:dyDescent="0.15">
      <c r="A1011620" s="21"/>
      <c r="B1011620" s="21"/>
      <c r="C1011620" s="21"/>
      <c r="D1011620" s="21"/>
      <c r="E1011620" s="21"/>
      <c r="F1011620" s="21"/>
      <c r="G1011620" s="21"/>
      <c r="H1011620" s="21"/>
      <c r="I1011620" s="21"/>
      <c r="J1011620" s="21"/>
    </row>
    <row r="1011621" spans="1:10" x14ac:dyDescent="0.15">
      <c r="A1011621" s="21"/>
      <c r="B1011621" s="21"/>
      <c r="C1011621" s="21"/>
      <c r="D1011621" s="21"/>
      <c r="E1011621" s="21"/>
      <c r="F1011621" s="21"/>
      <c r="G1011621" s="21"/>
      <c r="H1011621" s="21"/>
      <c r="I1011621" s="21"/>
      <c r="J1011621" s="21"/>
    </row>
    <row r="1011622" spans="1:10" x14ac:dyDescent="0.15">
      <c r="A1011622" s="21"/>
      <c r="B1011622" s="21"/>
      <c r="C1011622" s="21"/>
      <c r="D1011622" s="21"/>
      <c r="E1011622" s="21"/>
      <c r="F1011622" s="21"/>
      <c r="G1011622" s="21"/>
      <c r="H1011622" s="21"/>
      <c r="I1011622" s="21"/>
      <c r="J1011622" s="21"/>
    </row>
    <row r="1011623" spans="1:10" x14ac:dyDescent="0.15">
      <c r="A1011623" s="21"/>
      <c r="B1011623" s="21"/>
      <c r="C1011623" s="21"/>
      <c r="D1011623" s="21"/>
      <c r="E1011623" s="21"/>
      <c r="F1011623" s="21"/>
      <c r="G1011623" s="21"/>
      <c r="H1011623" s="21"/>
      <c r="I1011623" s="21"/>
      <c r="J1011623" s="21"/>
    </row>
    <row r="1011624" spans="1:10" x14ac:dyDescent="0.15">
      <c r="A1011624" s="21"/>
      <c r="B1011624" s="21"/>
      <c r="C1011624" s="21"/>
      <c r="D1011624" s="21"/>
      <c r="E1011624" s="21"/>
      <c r="F1011624" s="21"/>
      <c r="G1011624" s="21"/>
      <c r="H1011624" s="21"/>
      <c r="I1011624" s="21"/>
      <c r="J1011624" s="21"/>
    </row>
    <row r="1011625" spans="1:10" x14ac:dyDescent="0.15">
      <c r="A1011625" s="21"/>
      <c r="B1011625" s="21"/>
      <c r="C1011625" s="21"/>
      <c r="D1011625" s="21"/>
      <c r="E1011625" s="21"/>
      <c r="F1011625" s="21"/>
      <c r="G1011625" s="21"/>
      <c r="H1011625" s="21"/>
      <c r="I1011625" s="21"/>
      <c r="J1011625" s="21"/>
    </row>
    <row r="1011626" spans="1:10" x14ac:dyDescent="0.15">
      <c r="A1011626" s="21"/>
      <c r="B1011626" s="21"/>
      <c r="C1011626" s="21"/>
      <c r="D1011626" s="21"/>
      <c r="E1011626" s="21"/>
      <c r="F1011626" s="21"/>
      <c r="G1011626" s="21"/>
      <c r="H1011626" s="21"/>
      <c r="I1011626" s="21"/>
      <c r="J1011626" s="21"/>
    </row>
    <row r="1011627" spans="1:10" x14ac:dyDescent="0.15">
      <c r="A1011627" s="21"/>
      <c r="B1011627" s="21"/>
      <c r="C1011627" s="21"/>
      <c r="D1011627" s="21"/>
      <c r="E1011627" s="21"/>
      <c r="F1011627" s="21"/>
      <c r="G1011627" s="21"/>
      <c r="H1011627" s="21"/>
      <c r="I1011627" s="21"/>
      <c r="J1011627" s="21"/>
    </row>
    <row r="1011628" spans="1:10" x14ac:dyDescent="0.15">
      <c r="A1011628" s="21"/>
      <c r="B1011628" s="21"/>
      <c r="C1011628" s="21"/>
      <c r="D1011628" s="21"/>
      <c r="E1011628" s="21"/>
      <c r="F1011628" s="21"/>
      <c r="G1011628" s="21"/>
      <c r="H1011628" s="21"/>
      <c r="I1011628" s="21"/>
      <c r="J1011628" s="21"/>
    </row>
    <row r="1011629" spans="1:10" x14ac:dyDescent="0.15">
      <c r="A1011629" s="21"/>
      <c r="B1011629" s="21"/>
      <c r="C1011629" s="21"/>
      <c r="D1011629" s="21"/>
      <c r="E1011629" s="21"/>
      <c r="F1011629" s="21"/>
      <c r="G1011629" s="21"/>
      <c r="H1011629" s="21"/>
      <c r="I1011629" s="21"/>
      <c r="J1011629" s="21"/>
    </row>
    <row r="1011630" spans="1:10" x14ac:dyDescent="0.15">
      <c r="A1011630" s="21"/>
      <c r="B1011630" s="21"/>
      <c r="C1011630" s="21"/>
      <c r="D1011630" s="21"/>
      <c r="E1011630" s="21"/>
      <c r="F1011630" s="21"/>
      <c r="G1011630" s="21"/>
      <c r="H1011630" s="21"/>
      <c r="I1011630" s="21"/>
      <c r="J1011630" s="21"/>
    </row>
    <row r="1011631" spans="1:10" x14ac:dyDescent="0.15">
      <c r="A1011631" s="21"/>
      <c r="B1011631" s="21"/>
      <c r="C1011631" s="21"/>
      <c r="D1011631" s="21"/>
      <c r="E1011631" s="21"/>
      <c r="F1011631" s="21"/>
      <c r="G1011631" s="21"/>
      <c r="H1011631" s="21"/>
      <c r="I1011631" s="21"/>
      <c r="J1011631" s="21"/>
    </row>
    <row r="1011632" spans="1:10" x14ac:dyDescent="0.15">
      <c r="A1011632" s="21"/>
      <c r="B1011632" s="21"/>
      <c r="C1011632" s="21"/>
      <c r="D1011632" s="21"/>
      <c r="E1011632" s="21"/>
      <c r="F1011632" s="21"/>
      <c r="G1011632" s="21"/>
      <c r="H1011632" s="21"/>
      <c r="I1011632" s="21"/>
      <c r="J1011632" s="21"/>
    </row>
    <row r="1011633" spans="1:10" x14ac:dyDescent="0.15">
      <c r="A1011633" s="21"/>
      <c r="B1011633" s="21"/>
      <c r="C1011633" s="21"/>
      <c r="D1011633" s="21"/>
      <c r="E1011633" s="21"/>
      <c r="F1011633" s="21"/>
      <c r="G1011633" s="21"/>
      <c r="H1011633" s="21"/>
      <c r="I1011633" s="21"/>
      <c r="J1011633" s="21"/>
    </row>
    <row r="1011634" spans="1:10" x14ac:dyDescent="0.15">
      <c r="A1011634" s="21"/>
      <c r="B1011634" s="21"/>
      <c r="C1011634" s="21"/>
      <c r="D1011634" s="21"/>
      <c r="E1011634" s="21"/>
      <c r="F1011634" s="21"/>
      <c r="G1011634" s="21"/>
      <c r="H1011634" s="21"/>
      <c r="I1011634" s="21"/>
      <c r="J1011634" s="21"/>
    </row>
    <row r="1011635" spans="1:10" x14ac:dyDescent="0.15">
      <c r="A1011635" s="21"/>
      <c r="B1011635" s="21"/>
      <c r="C1011635" s="21"/>
      <c r="D1011635" s="21"/>
      <c r="E1011635" s="21"/>
      <c r="F1011635" s="21"/>
      <c r="G1011635" s="21"/>
      <c r="H1011635" s="21"/>
      <c r="I1011635" s="21"/>
      <c r="J1011635" s="21"/>
    </row>
    <row r="1011636" spans="1:10" x14ac:dyDescent="0.15">
      <c r="A1011636" s="21"/>
      <c r="B1011636" s="21"/>
      <c r="C1011636" s="21"/>
      <c r="D1011636" s="21"/>
      <c r="E1011636" s="21"/>
      <c r="F1011636" s="21"/>
      <c r="G1011636" s="21"/>
      <c r="H1011636" s="21"/>
      <c r="I1011636" s="21"/>
      <c r="J1011636" s="21"/>
    </row>
    <row r="1011637" spans="1:10" x14ac:dyDescent="0.15">
      <c r="A1011637" s="21"/>
      <c r="B1011637" s="21"/>
      <c r="C1011637" s="21"/>
      <c r="D1011637" s="21"/>
      <c r="E1011637" s="21"/>
      <c r="F1011637" s="21"/>
      <c r="G1011637" s="21"/>
      <c r="H1011637" s="21"/>
      <c r="I1011637" s="21"/>
      <c r="J1011637" s="21"/>
    </row>
    <row r="1011638" spans="1:10" x14ac:dyDescent="0.15">
      <c r="A1011638" s="21"/>
      <c r="B1011638" s="21"/>
      <c r="C1011638" s="21"/>
      <c r="D1011638" s="21"/>
      <c r="E1011638" s="21"/>
      <c r="F1011638" s="21"/>
      <c r="G1011638" s="21"/>
      <c r="H1011638" s="21"/>
      <c r="I1011638" s="21"/>
      <c r="J1011638" s="21"/>
    </row>
    <row r="1011639" spans="1:10" x14ac:dyDescent="0.15">
      <c r="A1011639" s="21"/>
      <c r="B1011639" s="21"/>
      <c r="C1011639" s="21"/>
      <c r="D1011639" s="21"/>
      <c r="E1011639" s="21"/>
      <c r="F1011639" s="21"/>
      <c r="G1011639" s="21"/>
      <c r="H1011639" s="21"/>
      <c r="I1011639" s="21"/>
      <c r="J1011639" s="21"/>
    </row>
    <row r="1011640" spans="1:10" x14ac:dyDescent="0.15">
      <c r="A1011640" s="21"/>
      <c r="B1011640" s="21"/>
      <c r="C1011640" s="21"/>
      <c r="D1011640" s="21"/>
      <c r="E1011640" s="21"/>
      <c r="F1011640" s="21"/>
      <c r="G1011640" s="21"/>
      <c r="H1011640" s="21"/>
      <c r="I1011640" s="21"/>
      <c r="J1011640" s="21"/>
    </row>
    <row r="1011641" spans="1:10" x14ac:dyDescent="0.15">
      <c r="A1011641" s="21"/>
      <c r="B1011641" s="21"/>
      <c r="C1011641" s="21"/>
      <c r="D1011641" s="21"/>
      <c r="E1011641" s="21"/>
      <c r="F1011641" s="21"/>
      <c r="G1011641" s="21"/>
      <c r="H1011641" s="21"/>
      <c r="I1011641" s="21"/>
      <c r="J1011641" s="21"/>
    </row>
    <row r="1011642" spans="1:10" x14ac:dyDescent="0.15">
      <c r="A1011642" s="21"/>
      <c r="B1011642" s="21"/>
      <c r="C1011642" s="21"/>
      <c r="D1011642" s="21"/>
      <c r="E1011642" s="21"/>
      <c r="F1011642" s="21"/>
      <c r="G1011642" s="21"/>
      <c r="H1011642" s="21"/>
      <c r="I1011642" s="21"/>
      <c r="J1011642" s="21"/>
    </row>
    <row r="1011643" spans="1:10" x14ac:dyDescent="0.15">
      <c r="A1011643" s="21"/>
      <c r="B1011643" s="21"/>
      <c r="C1011643" s="21"/>
      <c r="D1011643" s="21"/>
      <c r="E1011643" s="21"/>
      <c r="F1011643" s="21"/>
      <c r="G1011643" s="21"/>
      <c r="H1011643" s="21"/>
      <c r="I1011643" s="21"/>
      <c r="J1011643" s="21"/>
    </row>
    <row r="1011644" spans="1:10" x14ac:dyDescent="0.15">
      <c r="A1011644" s="21"/>
      <c r="B1011644" s="21"/>
      <c r="C1011644" s="21"/>
      <c r="D1011644" s="21"/>
      <c r="E1011644" s="21"/>
      <c r="F1011644" s="21"/>
      <c r="G1011644" s="21"/>
      <c r="H1011644" s="21"/>
      <c r="I1011644" s="21"/>
      <c r="J1011644" s="21"/>
    </row>
    <row r="1011645" spans="1:10" x14ac:dyDescent="0.15">
      <c r="A1011645" s="21"/>
      <c r="B1011645" s="21"/>
      <c r="C1011645" s="21"/>
      <c r="D1011645" s="21"/>
      <c r="E1011645" s="21"/>
      <c r="F1011645" s="21"/>
      <c r="G1011645" s="21"/>
      <c r="H1011645" s="21"/>
      <c r="I1011645" s="21"/>
      <c r="J1011645" s="21"/>
    </row>
    <row r="1011646" spans="1:10" x14ac:dyDescent="0.15">
      <c r="A1011646" s="21"/>
      <c r="B1011646" s="21"/>
      <c r="C1011646" s="21"/>
      <c r="D1011646" s="21"/>
      <c r="E1011646" s="21"/>
      <c r="F1011646" s="21"/>
      <c r="G1011646" s="21"/>
      <c r="H1011646" s="21"/>
      <c r="I1011646" s="21"/>
      <c r="J1011646" s="21"/>
    </row>
    <row r="1011647" spans="1:10" x14ac:dyDescent="0.15">
      <c r="A1011647" s="21"/>
      <c r="B1011647" s="21"/>
      <c r="C1011647" s="21"/>
      <c r="D1011647" s="21"/>
      <c r="E1011647" s="21"/>
      <c r="F1011647" s="21"/>
      <c r="G1011647" s="21"/>
      <c r="H1011647" s="21"/>
      <c r="I1011647" s="21"/>
      <c r="J1011647" s="21"/>
    </row>
    <row r="1011648" spans="1:10" x14ac:dyDescent="0.15">
      <c r="A1011648" s="21"/>
      <c r="B1011648" s="21"/>
      <c r="C1011648" s="21"/>
      <c r="D1011648" s="21"/>
      <c r="E1011648" s="21"/>
      <c r="F1011648" s="21"/>
      <c r="G1011648" s="21"/>
      <c r="H1011648" s="21"/>
      <c r="I1011648" s="21"/>
      <c r="J1011648" s="21"/>
    </row>
    <row r="1011649" spans="1:10" x14ac:dyDescent="0.15">
      <c r="A1011649" s="21"/>
      <c r="B1011649" s="21"/>
      <c r="C1011649" s="21"/>
      <c r="D1011649" s="21"/>
      <c r="E1011649" s="21"/>
      <c r="F1011649" s="21"/>
      <c r="G1011649" s="21"/>
      <c r="H1011649" s="21"/>
      <c r="I1011649" s="21"/>
      <c r="J1011649" s="21"/>
    </row>
    <row r="1011650" spans="1:10" x14ac:dyDescent="0.15">
      <c r="A1011650" s="21"/>
      <c r="B1011650" s="21"/>
      <c r="C1011650" s="21"/>
      <c r="D1011650" s="21"/>
      <c r="E1011650" s="21"/>
      <c r="F1011650" s="21"/>
      <c r="G1011650" s="21"/>
      <c r="H1011650" s="21"/>
      <c r="I1011650" s="21"/>
      <c r="J1011650" s="21"/>
    </row>
    <row r="1011651" spans="1:10" x14ac:dyDescent="0.15">
      <c r="A1011651" s="21"/>
      <c r="B1011651" s="21"/>
      <c r="C1011651" s="21"/>
      <c r="D1011651" s="21"/>
      <c r="E1011651" s="21"/>
      <c r="F1011651" s="21"/>
      <c r="G1011651" s="21"/>
      <c r="H1011651" s="21"/>
      <c r="I1011651" s="21"/>
      <c r="J1011651" s="21"/>
    </row>
    <row r="1011652" spans="1:10" x14ac:dyDescent="0.15">
      <c r="A1011652" s="21"/>
      <c r="B1011652" s="21"/>
      <c r="C1011652" s="21"/>
      <c r="D1011652" s="21"/>
      <c r="E1011652" s="21"/>
      <c r="F1011652" s="21"/>
      <c r="G1011652" s="21"/>
      <c r="H1011652" s="21"/>
      <c r="I1011652" s="21"/>
      <c r="J1011652" s="21"/>
    </row>
    <row r="1011653" spans="1:10" x14ac:dyDescent="0.15">
      <c r="A1011653" s="21"/>
      <c r="B1011653" s="21"/>
      <c r="C1011653" s="21"/>
      <c r="D1011653" s="21"/>
      <c r="E1011653" s="21"/>
      <c r="F1011653" s="21"/>
      <c r="G1011653" s="21"/>
      <c r="H1011653" s="21"/>
      <c r="I1011653" s="21"/>
      <c r="J1011653" s="21"/>
    </row>
    <row r="1011654" spans="1:10" x14ac:dyDescent="0.15">
      <c r="A1011654" s="21"/>
      <c r="B1011654" s="21"/>
      <c r="C1011654" s="21"/>
      <c r="D1011654" s="21"/>
      <c r="E1011654" s="21"/>
      <c r="F1011654" s="21"/>
      <c r="G1011654" s="21"/>
      <c r="H1011654" s="21"/>
      <c r="I1011654" s="21"/>
      <c r="J1011654" s="21"/>
    </row>
    <row r="1011655" spans="1:10" x14ac:dyDescent="0.15">
      <c r="A1011655" s="21"/>
      <c r="B1011655" s="21"/>
      <c r="C1011655" s="21"/>
      <c r="D1011655" s="21"/>
      <c r="E1011655" s="21"/>
      <c r="F1011655" s="21"/>
      <c r="G1011655" s="21"/>
      <c r="H1011655" s="21"/>
      <c r="I1011655" s="21"/>
      <c r="J1011655" s="21"/>
    </row>
    <row r="1011656" spans="1:10" x14ac:dyDescent="0.15">
      <c r="A1011656" s="21"/>
      <c r="B1011656" s="21"/>
      <c r="C1011656" s="21"/>
      <c r="D1011656" s="21"/>
      <c r="E1011656" s="21"/>
      <c r="F1011656" s="21"/>
      <c r="G1011656" s="21"/>
      <c r="H1011656" s="21"/>
      <c r="I1011656" s="21"/>
      <c r="J1011656" s="21"/>
    </row>
    <row r="1011657" spans="1:10" x14ac:dyDescent="0.15">
      <c r="A1011657" s="21"/>
      <c r="B1011657" s="21"/>
      <c r="C1011657" s="21"/>
      <c r="D1011657" s="21"/>
      <c r="E1011657" s="21"/>
      <c r="F1011657" s="21"/>
      <c r="G1011657" s="21"/>
      <c r="H1011657" s="21"/>
      <c r="I1011657" s="21"/>
      <c r="J1011657" s="21"/>
    </row>
    <row r="1011658" spans="1:10" x14ac:dyDescent="0.15">
      <c r="A1011658" s="21"/>
      <c r="B1011658" s="21"/>
      <c r="C1011658" s="21"/>
      <c r="D1011658" s="21"/>
      <c r="E1011658" s="21"/>
      <c r="F1011658" s="21"/>
      <c r="G1011658" s="21"/>
      <c r="H1011658" s="21"/>
      <c r="I1011658" s="21"/>
      <c r="J1011658" s="21"/>
    </row>
    <row r="1011659" spans="1:10" x14ac:dyDescent="0.15">
      <c r="A1011659" s="21"/>
      <c r="B1011659" s="21"/>
      <c r="C1011659" s="21"/>
      <c r="D1011659" s="21"/>
      <c r="E1011659" s="21"/>
      <c r="F1011659" s="21"/>
      <c r="G1011659" s="21"/>
      <c r="H1011659" s="21"/>
      <c r="I1011659" s="21"/>
      <c r="J1011659" s="21"/>
    </row>
    <row r="1011660" spans="1:10" x14ac:dyDescent="0.15">
      <c r="A1011660" s="21"/>
      <c r="B1011660" s="21"/>
      <c r="C1011660" s="21"/>
      <c r="D1011660" s="21"/>
      <c r="E1011660" s="21"/>
      <c r="F1011660" s="21"/>
      <c r="G1011660" s="21"/>
      <c r="H1011660" s="21"/>
      <c r="I1011660" s="21"/>
      <c r="J1011660" s="21"/>
    </row>
    <row r="1011661" spans="1:10" x14ac:dyDescent="0.15">
      <c r="A1011661" s="21"/>
      <c r="B1011661" s="21"/>
      <c r="C1011661" s="21"/>
      <c r="D1011661" s="21"/>
      <c r="E1011661" s="21"/>
      <c r="F1011661" s="21"/>
      <c r="G1011661" s="21"/>
      <c r="H1011661" s="21"/>
      <c r="I1011661" s="21"/>
      <c r="J1011661" s="21"/>
    </row>
    <row r="1011662" spans="1:10" x14ac:dyDescent="0.15">
      <c r="A1011662" s="21"/>
      <c r="B1011662" s="21"/>
      <c r="C1011662" s="21"/>
      <c r="D1011662" s="21"/>
      <c r="E1011662" s="21"/>
      <c r="F1011662" s="21"/>
      <c r="G1011662" s="21"/>
      <c r="H1011662" s="21"/>
      <c r="I1011662" s="21"/>
      <c r="J1011662" s="21"/>
    </row>
    <row r="1011663" spans="1:10" x14ac:dyDescent="0.15">
      <c r="A1011663" s="21"/>
      <c r="B1011663" s="21"/>
      <c r="C1011663" s="21"/>
      <c r="D1011663" s="21"/>
      <c r="E1011663" s="21"/>
      <c r="F1011663" s="21"/>
      <c r="G1011663" s="21"/>
      <c r="H1011663" s="21"/>
      <c r="I1011663" s="21"/>
      <c r="J1011663" s="21"/>
    </row>
    <row r="1011664" spans="1:10" x14ac:dyDescent="0.15">
      <c r="A1011664" s="21"/>
      <c r="B1011664" s="21"/>
      <c r="C1011664" s="21"/>
      <c r="D1011664" s="21"/>
      <c r="E1011664" s="21"/>
      <c r="F1011664" s="21"/>
      <c r="G1011664" s="21"/>
      <c r="H1011664" s="21"/>
      <c r="I1011664" s="21"/>
      <c r="J1011664" s="21"/>
    </row>
    <row r="1011665" spans="1:10" x14ac:dyDescent="0.15">
      <c r="A1011665" s="21"/>
      <c r="B1011665" s="21"/>
      <c r="C1011665" s="21"/>
      <c r="D1011665" s="21"/>
      <c r="E1011665" s="21"/>
      <c r="F1011665" s="21"/>
      <c r="G1011665" s="21"/>
      <c r="H1011665" s="21"/>
      <c r="I1011665" s="21"/>
      <c r="J1011665" s="21"/>
    </row>
    <row r="1011666" spans="1:10" x14ac:dyDescent="0.15">
      <c r="A1011666" s="21"/>
      <c r="B1011666" s="21"/>
      <c r="C1011666" s="21"/>
      <c r="D1011666" s="21"/>
      <c r="E1011666" s="21"/>
      <c r="F1011666" s="21"/>
      <c r="G1011666" s="21"/>
      <c r="H1011666" s="21"/>
      <c r="I1011666" s="21"/>
      <c r="J1011666" s="21"/>
    </row>
    <row r="1011667" spans="1:10" x14ac:dyDescent="0.15">
      <c r="A1011667" s="21"/>
      <c r="B1011667" s="21"/>
      <c r="C1011667" s="21"/>
      <c r="D1011667" s="21"/>
      <c r="E1011667" s="21"/>
      <c r="F1011667" s="21"/>
      <c r="G1011667" s="21"/>
      <c r="H1011667" s="21"/>
      <c r="I1011667" s="21"/>
      <c r="J1011667" s="21"/>
    </row>
    <row r="1011668" spans="1:10" x14ac:dyDescent="0.15">
      <c r="A1011668" s="21"/>
      <c r="B1011668" s="21"/>
      <c r="C1011668" s="21"/>
      <c r="D1011668" s="21"/>
      <c r="E1011668" s="21"/>
      <c r="F1011668" s="21"/>
      <c r="G1011668" s="21"/>
      <c r="H1011668" s="21"/>
      <c r="I1011668" s="21"/>
      <c r="J1011668" s="21"/>
    </row>
    <row r="1011669" spans="1:10" x14ac:dyDescent="0.15">
      <c r="A1011669" s="21"/>
      <c r="B1011669" s="21"/>
      <c r="C1011669" s="21"/>
      <c r="D1011669" s="21"/>
      <c r="E1011669" s="21"/>
      <c r="F1011669" s="21"/>
      <c r="G1011669" s="21"/>
      <c r="H1011669" s="21"/>
      <c r="I1011669" s="21"/>
      <c r="J1011669" s="21"/>
    </row>
    <row r="1011670" spans="1:10" x14ac:dyDescent="0.15">
      <c r="A1011670" s="21"/>
      <c r="B1011670" s="21"/>
      <c r="C1011670" s="21"/>
      <c r="D1011670" s="21"/>
      <c r="E1011670" s="21"/>
      <c r="F1011670" s="21"/>
      <c r="G1011670" s="21"/>
      <c r="H1011670" s="21"/>
      <c r="I1011670" s="21"/>
      <c r="J1011670" s="21"/>
    </row>
    <row r="1011671" spans="1:10" x14ac:dyDescent="0.15">
      <c r="A1011671" s="21"/>
      <c r="B1011671" s="21"/>
      <c r="C1011671" s="21"/>
      <c r="D1011671" s="21"/>
      <c r="E1011671" s="21"/>
      <c r="F1011671" s="21"/>
      <c r="G1011671" s="21"/>
      <c r="H1011671" s="21"/>
      <c r="I1011671" s="21"/>
      <c r="J1011671" s="21"/>
    </row>
    <row r="1011672" spans="1:10" x14ac:dyDescent="0.15">
      <c r="A1011672" s="21"/>
      <c r="B1011672" s="21"/>
      <c r="C1011672" s="21"/>
      <c r="D1011672" s="21"/>
      <c r="E1011672" s="21"/>
      <c r="F1011672" s="21"/>
      <c r="G1011672" s="21"/>
      <c r="H1011672" s="21"/>
      <c r="I1011672" s="21"/>
      <c r="J1011672" s="21"/>
    </row>
    <row r="1011673" spans="1:10" x14ac:dyDescent="0.15">
      <c r="A1011673" s="21"/>
      <c r="B1011673" s="21"/>
      <c r="C1011673" s="21"/>
      <c r="D1011673" s="21"/>
      <c r="E1011673" s="21"/>
      <c r="F1011673" s="21"/>
      <c r="G1011673" s="21"/>
      <c r="H1011673" s="21"/>
      <c r="I1011673" s="21"/>
      <c r="J1011673" s="21"/>
    </row>
    <row r="1011674" spans="1:10" x14ac:dyDescent="0.15">
      <c r="A1011674" s="21"/>
      <c r="B1011674" s="21"/>
      <c r="C1011674" s="21"/>
      <c r="D1011674" s="21"/>
      <c r="E1011674" s="21"/>
      <c r="F1011674" s="21"/>
      <c r="G1011674" s="21"/>
      <c r="H1011674" s="21"/>
      <c r="I1011674" s="21"/>
      <c r="J1011674" s="21"/>
    </row>
    <row r="1011675" spans="1:10" x14ac:dyDescent="0.15">
      <c r="A1011675" s="21"/>
      <c r="B1011675" s="21"/>
      <c r="C1011675" s="21"/>
      <c r="D1011675" s="21"/>
      <c r="E1011675" s="21"/>
      <c r="F1011675" s="21"/>
      <c r="G1011675" s="21"/>
      <c r="H1011675" s="21"/>
      <c r="I1011675" s="21"/>
      <c r="J1011675" s="21"/>
    </row>
    <row r="1011676" spans="1:10" x14ac:dyDescent="0.15">
      <c r="A1011676" s="21"/>
      <c r="B1011676" s="21"/>
      <c r="C1011676" s="21"/>
      <c r="D1011676" s="21"/>
      <c r="E1011676" s="21"/>
      <c r="F1011676" s="21"/>
      <c r="G1011676" s="21"/>
      <c r="H1011676" s="21"/>
      <c r="I1011676" s="21"/>
      <c r="J1011676" s="21"/>
    </row>
    <row r="1011677" spans="1:10" x14ac:dyDescent="0.15">
      <c r="A1011677" s="21"/>
      <c r="B1011677" s="21"/>
      <c r="C1011677" s="21"/>
      <c r="D1011677" s="21"/>
      <c r="E1011677" s="21"/>
      <c r="F1011677" s="21"/>
      <c r="G1011677" s="21"/>
      <c r="H1011677" s="21"/>
      <c r="I1011677" s="21"/>
      <c r="J1011677" s="21"/>
    </row>
    <row r="1011678" spans="1:10" x14ac:dyDescent="0.15">
      <c r="A1011678" s="21"/>
      <c r="B1011678" s="21"/>
      <c r="C1011678" s="21"/>
      <c r="D1011678" s="21"/>
      <c r="E1011678" s="21"/>
      <c r="F1011678" s="21"/>
      <c r="G1011678" s="21"/>
      <c r="H1011678" s="21"/>
      <c r="I1011678" s="21"/>
      <c r="J1011678" s="21"/>
    </row>
    <row r="1011679" spans="1:10" x14ac:dyDescent="0.15">
      <c r="A1011679" s="21"/>
      <c r="B1011679" s="21"/>
      <c r="C1011679" s="21"/>
      <c r="D1011679" s="21"/>
      <c r="E1011679" s="21"/>
      <c r="F1011679" s="21"/>
      <c r="G1011679" s="21"/>
      <c r="H1011679" s="21"/>
      <c r="I1011679" s="21"/>
      <c r="J1011679" s="21"/>
    </row>
    <row r="1011680" spans="1:10" x14ac:dyDescent="0.15">
      <c r="A1011680" s="21"/>
      <c r="B1011680" s="21"/>
      <c r="C1011680" s="21"/>
      <c r="D1011680" s="21"/>
      <c r="E1011680" s="21"/>
      <c r="F1011680" s="21"/>
      <c r="G1011680" s="21"/>
      <c r="H1011680" s="21"/>
      <c r="I1011680" s="21"/>
      <c r="J1011680" s="21"/>
    </row>
    <row r="1011681" spans="1:10" x14ac:dyDescent="0.15">
      <c r="A1011681" s="21"/>
      <c r="B1011681" s="21"/>
      <c r="C1011681" s="21"/>
      <c r="D1011681" s="21"/>
      <c r="E1011681" s="21"/>
      <c r="F1011681" s="21"/>
      <c r="G1011681" s="21"/>
      <c r="H1011681" s="21"/>
      <c r="I1011681" s="21"/>
      <c r="J1011681" s="21"/>
    </row>
    <row r="1011682" spans="1:10" x14ac:dyDescent="0.15">
      <c r="A1011682" s="21"/>
      <c r="B1011682" s="21"/>
      <c r="C1011682" s="21"/>
      <c r="D1011682" s="21"/>
      <c r="E1011682" s="21"/>
      <c r="F1011682" s="21"/>
      <c r="G1011682" s="21"/>
      <c r="H1011682" s="21"/>
      <c r="I1011682" s="21"/>
      <c r="J1011682" s="21"/>
    </row>
    <row r="1011683" spans="1:10" x14ac:dyDescent="0.15">
      <c r="A1011683" s="21"/>
      <c r="B1011683" s="21"/>
      <c r="C1011683" s="21"/>
      <c r="D1011683" s="21"/>
      <c r="E1011683" s="21"/>
      <c r="F1011683" s="21"/>
      <c r="G1011683" s="21"/>
      <c r="H1011683" s="21"/>
      <c r="I1011683" s="21"/>
      <c r="J1011683" s="21"/>
    </row>
    <row r="1011684" spans="1:10" x14ac:dyDescent="0.15">
      <c r="A1011684" s="21"/>
      <c r="B1011684" s="21"/>
      <c r="C1011684" s="21"/>
      <c r="D1011684" s="21"/>
      <c r="E1011684" s="21"/>
      <c r="F1011684" s="21"/>
      <c r="G1011684" s="21"/>
      <c r="H1011684" s="21"/>
      <c r="I1011684" s="21"/>
      <c r="J1011684" s="21"/>
    </row>
    <row r="1011685" spans="1:10" x14ac:dyDescent="0.15">
      <c r="A1011685" s="21"/>
      <c r="B1011685" s="21"/>
      <c r="C1011685" s="21"/>
      <c r="D1011685" s="21"/>
      <c r="E1011685" s="21"/>
      <c r="F1011685" s="21"/>
      <c r="G1011685" s="21"/>
      <c r="H1011685" s="21"/>
      <c r="I1011685" s="21"/>
      <c r="J1011685" s="21"/>
    </row>
    <row r="1011686" spans="1:10" x14ac:dyDescent="0.15">
      <c r="A1011686" s="21"/>
      <c r="B1011686" s="21"/>
      <c r="C1011686" s="21"/>
      <c r="D1011686" s="21"/>
      <c r="E1011686" s="21"/>
      <c r="F1011686" s="21"/>
      <c r="G1011686" s="21"/>
      <c r="H1011686" s="21"/>
      <c r="I1011686" s="21"/>
      <c r="J1011686" s="21"/>
    </row>
    <row r="1011687" spans="1:10" x14ac:dyDescent="0.15">
      <c r="A1011687" s="21"/>
      <c r="B1011687" s="21"/>
      <c r="C1011687" s="21"/>
      <c r="D1011687" s="21"/>
      <c r="E1011687" s="21"/>
      <c r="F1011687" s="21"/>
      <c r="G1011687" s="21"/>
      <c r="H1011687" s="21"/>
      <c r="I1011687" s="21"/>
      <c r="J1011687" s="21"/>
    </row>
    <row r="1011688" spans="1:10" x14ac:dyDescent="0.15">
      <c r="A1011688" s="21"/>
      <c r="B1011688" s="21"/>
      <c r="C1011688" s="21"/>
      <c r="D1011688" s="21"/>
      <c r="E1011688" s="21"/>
      <c r="F1011688" s="21"/>
      <c r="G1011688" s="21"/>
      <c r="H1011688" s="21"/>
      <c r="I1011688" s="21"/>
      <c r="J1011688" s="21"/>
    </row>
    <row r="1011689" spans="1:10" x14ac:dyDescent="0.15">
      <c r="A1011689" s="21"/>
      <c r="B1011689" s="21"/>
      <c r="C1011689" s="21"/>
      <c r="D1011689" s="21"/>
      <c r="E1011689" s="21"/>
      <c r="F1011689" s="21"/>
      <c r="G1011689" s="21"/>
      <c r="H1011689" s="21"/>
      <c r="I1011689" s="21"/>
      <c r="J1011689" s="21"/>
    </row>
    <row r="1011690" spans="1:10" x14ac:dyDescent="0.15">
      <c r="A1011690" s="21"/>
      <c r="B1011690" s="21"/>
      <c r="C1011690" s="21"/>
      <c r="D1011690" s="21"/>
      <c r="E1011690" s="21"/>
      <c r="F1011690" s="21"/>
      <c r="G1011690" s="21"/>
      <c r="H1011690" s="21"/>
      <c r="I1011690" s="21"/>
      <c r="J1011690" s="21"/>
    </row>
    <row r="1011691" spans="1:10" x14ac:dyDescent="0.15">
      <c r="A1011691" s="21"/>
      <c r="B1011691" s="21"/>
      <c r="C1011691" s="21"/>
      <c r="D1011691" s="21"/>
      <c r="E1011691" s="21"/>
      <c r="F1011691" s="21"/>
      <c r="G1011691" s="21"/>
      <c r="H1011691" s="21"/>
      <c r="I1011691" s="21"/>
      <c r="J1011691" s="21"/>
    </row>
    <row r="1011692" spans="1:10" x14ac:dyDescent="0.15">
      <c r="A1011692" s="21"/>
      <c r="B1011692" s="21"/>
      <c r="C1011692" s="21"/>
      <c r="D1011692" s="21"/>
      <c r="E1011692" s="21"/>
      <c r="F1011692" s="21"/>
      <c r="G1011692" s="21"/>
      <c r="H1011692" s="21"/>
      <c r="I1011692" s="21"/>
      <c r="J1011692" s="21"/>
    </row>
    <row r="1011693" spans="1:10" x14ac:dyDescent="0.15">
      <c r="A1011693" s="21"/>
      <c r="B1011693" s="21"/>
      <c r="C1011693" s="21"/>
      <c r="D1011693" s="21"/>
      <c r="E1011693" s="21"/>
      <c r="F1011693" s="21"/>
      <c r="G1011693" s="21"/>
      <c r="H1011693" s="21"/>
      <c r="I1011693" s="21"/>
      <c r="J1011693" s="21"/>
    </row>
    <row r="1011694" spans="1:10" x14ac:dyDescent="0.15">
      <c r="A1011694" s="21"/>
      <c r="B1011694" s="21"/>
      <c r="C1011694" s="21"/>
      <c r="D1011694" s="21"/>
      <c r="E1011694" s="21"/>
      <c r="F1011694" s="21"/>
      <c r="G1011694" s="21"/>
      <c r="H1011694" s="21"/>
      <c r="I1011694" s="21"/>
      <c r="J1011694" s="21"/>
    </row>
    <row r="1011695" spans="1:10" x14ac:dyDescent="0.15">
      <c r="A1011695" s="21"/>
      <c r="B1011695" s="21"/>
      <c r="C1011695" s="21"/>
      <c r="D1011695" s="21"/>
      <c r="E1011695" s="21"/>
      <c r="F1011695" s="21"/>
      <c r="G1011695" s="21"/>
      <c r="H1011695" s="21"/>
      <c r="I1011695" s="21"/>
      <c r="J1011695" s="21"/>
    </row>
    <row r="1011696" spans="1:10" x14ac:dyDescent="0.15">
      <c r="A1011696" s="21"/>
      <c r="B1011696" s="21"/>
      <c r="C1011696" s="21"/>
      <c r="D1011696" s="21"/>
      <c r="E1011696" s="21"/>
      <c r="F1011696" s="21"/>
      <c r="G1011696" s="21"/>
      <c r="H1011696" s="21"/>
      <c r="I1011696" s="21"/>
      <c r="J1011696" s="21"/>
    </row>
    <row r="1011697" spans="1:10" x14ac:dyDescent="0.15">
      <c r="A1011697" s="21"/>
      <c r="B1011697" s="21"/>
      <c r="C1011697" s="21"/>
      <c r="D1011697" s="21"/>
      <c r="E1011697" s="21"/>
      <c r="F1011697" s="21"/>
      <c r="G1011697" s="21"/>
      <c r="H1011697" s="21"/>
      <c r="I1011697" s="21"/>
      <c r="J1011697" s="21"/>
    </row>
    <row r="1011698" spans="1:10" x14ac:dyDescent="0.15">
      <c r="A1011698" s="21"/>
      <c r="B1011698" s="21"/>
      <c r="C1011698" s="21"/>
      <c r="D1011698" s="21"/>
      <c r="E1011698" s="21"/>
      <c r="F1011698" s="21"/>
      <c r="G1011698" s="21"/>
      <c r="H1011698" s="21"/>
      <c r="I1011698" s="21"/>
      <c r="J1011698" s="21"/>
    </row>
    <row r="1011699" spans="1:10" x14ac:dyDescent="0.15">
      <c r="A1011699" s="21"/>
      <c r="B1011699" s="21"/>
      <c r="C1011699" s="21"/>
      <c r="D1011699" s="21"/>
      <c r="E1011699" s="21"/>
      <c r="F1011699" s="21"/>
      <c r="G1011699" s="21"/>
      <c r="H1011699" s="21"/>
      <c r="I1011699" s="21"/>
      <c r="J1011699" s="21"/>
    </row>
    <row r="1011700" spans="1:10" x14ac:dyDescent="0.15">
      <c r="A1011700" s="21"/>
      <c r="B1011700" s="21"/>
      <c r="C1011700" s="21"/>
      <c r="D1011700" s="21"/>
      <c r="E1011700" s="21"/>
      <c r="F1011700" s="21"/>
      <c r="G1011700" s="21"/>
      <c r="H1011700" s="21"/>
      <c r="I1011700" s="21"/>
      <c r="J1011700" s="21"/>
    </row>
    <row r="1011701" spans="1:10" x14ac:dyDescent="0.15">
      <c r="A1011701" s="21"/>
      <c r="B1011701" s="21"/>
      <c r="C1011701" s="21"/>
      <c r="D1011701" s="21"/>
      <c r="E1011701" s="21"/>
      <c r="F1011701" s="21"/>
      <c r="G1011701" s="21"/>
      <c r="H1011701" s="21"/>
      <c r="I1011701" s="21"/>
      <c r="J1011701" s="21"/>
    </row>
    <row r="1011702" spans="1:10" x14ac:dyDescent="0.15">
      <c r="A1011702" s="21"/>
      <c r="B1011702" s="21"/>
      <c r="C1011702" s="21"/>
      <c r="D1011702" s="21"/>
      <c r="E1011702" s="21"/>
      <c r="F1011702" s="21"/>
      <c r="G1011702" s="21"/>
      <c r="H1011702" s="21"/>
      <c r="I1011702" s="21"/>
      <c r="J1011702" s="21"/>
    </row>
    <row r="1011703" spans="1:10" x14ac:dyDescent="0.15">
      <c r="A1011703" s="21"/>
      <c r="B1011703" s="21"/>
      <c r="C1011703" s="21"/>
      <c r="D1011703" s="21"/>
      <c r="E1011703" s="21"/>
      <c r="F1011703" s="21"/>
      <c r="G1011703" s="21"/>
      <c r="H1011703" s="21"/>
      <c r="I1011703" s="21"/>
      <c r="J1011703" s="21"/>
    </row>
    <row r="1011704" spans="1:10" x14ac:dyDescent="0.15">
      <c r="A1011704" s="21"/>
      <c r="B1011704" s="21"/>
      <c r="C1011704" s="21"/>
      <c r="D1011704" s="21"/>
      <c r="E1011704" s="21"/>
      <c r="F1011704" s="21"/>
      <c r="G1011704" s="21"/>
      <c r="H1011704" s="21"/>
      <c r="I1011704" s="21"/>
      <c r="J1011704" s="21"/>
    </row>
    <row r="1011705" spans="1:10" x14ac:dyDescent="0.15">
      <c r="A1011705" s="21"/>
      <c r="B1011705" s="21"/>
      <c r="C1011705" s="21"/>
      <c r="D1011705" s="21"/>
      <c r="E1011705" s="21"/>
      <c r="F1011705" s="21"/>
      <c r="G1011705" s="21"/>
      <c r="H1011705" s="21"/>
      <c r="I1011705" s="21"/>
      <c r="J1011705" s="21"/>
    </row>
    <row r="1011706" spans="1:10" x14ac:dyDescent="0.15">
      <c r="A1011706" s="21"/>
      <c r="B1011706" s="21"/>
      <c r="C1011706" s="21"/>
      <c r="D1011706" s="21"/>
      <c r="E1011706" s="21"/>
      <c r="F1011706" s="21"/>
      <c r="G1011706" s="21"/>
      <c r="H1011706" s="21"/>
      <c r="I1011706" s="21"/>
      <c r="J1011706" s="21"/>
    </row>
    <row r="1011707" spans="1:10" x14ac:dyDescent="0.15">
      <c r="A1011707" s="21"/>
      <c r="B1011707" s="21"/>
      <c r="C1011707" s="21"/>
      <c r="D1011707" s="21"/>
      <c r="E1011707" s="21"/>
      <c r="F1011707" s="21"/>
      <c r="G1011707" s="21"/>
      <c r="H1011707" s="21"/>
      <c r="I1011707" s="21"/>
      <c r="J1011707" s="21"/>
    </row>
    <row r="1011708" spans="1:10" x14ac:dyDescent="0.15">
      <c r="A1011708" s="21"/>
      <c r="B1011708" s="21"/>
      <c r="C1011708" s="21"/>
      <c r="D1011708" s="21"/>
      <c r="E1011708" s="21"/>
      <c r="F1011708" s="21"/>
      <c r="G1011708" s="21"/>
      <c r="H1011708" s="21"/>
      <c r="I1011708" s="21"/>
      <c r="J1011708" s="21"/>
    </row>
    <row r="1011709" spans="1:10" x14ac:dyDescent="0.15">
      <c r="A1011709" s="21"/>
      <c r="B1011709" s="21"/>
      <c r="C1011709" s="21"/>
      <c r="D1011709" s="21"/>
      <c r="E1011709" s="21"/>
      <c r="F1011709" s="21"/>
      <c r="G1011709" s="21"/>
      <c r="H1011709" s="21"/>
      <c r="I1011709" s="21"/>
      <c r="J1011709" s="21"/>
    </row>
    <row r="1011710" spans="1:10" x14ac:dyDescent="0.15">
      <c r="A1011710" s="21"/>
      <c r="B1011710" s="21"/>
      <c r="C1011710" s="21"/>
      <c r="D1011710" s="21"/>
      <c r="E1011710" s="21"/>
      <c r="F1011710" s="21"/>
      <c r="G1011710" s="21"/>
      <c r="H1011710" s="21"/>
      <c r="I1011710" s="21"/>
      <c r="J1011710" s="21"/>
    </row>
    <row r="1011711" spans="1:10" x14ac:dyDescent="0.15">
      <c r="A1011711" s="21"/>
      <c r="B1011711" s="21"/>
      <c r="C1011711" s="21"/>
      <c r="D1011711" s="21"/>
      <c r="E1011711" s="21"/>
      <c r="F1011711" s="21"/>
      <c r="G1011711" s="21"/>
      <c r="H1011711" s="21"/>
      <c r="I1011711" s="21"/>
      <c r="J1011711" s="21"/>
    </row>
    <row r="1011712" spans="1:10" x14ac:dyDescent="0.15">
      <c r="A1011712" s="21"/>
      <c r="B1011712" s="21"/>
      <c r="C1011712" s="21"/>
      <c r="D1011712" s="21"/>
      <c r="E1011712" s="21"/>
      <c r="F1011712" s="21"/>
      <c r="G1011712" s="21"/>
      <c r="H1011712" s="21"/>
      <c r="I1011712" s="21"/>
      <c r="J1011712" s="21"/>
    </row>
    <row r="1011713" spans="1:10" x14ac:dyDescent="0.15">
      <c r="A1011713" s="21"/>
      <c r="B1011713" s="21"/>
      <c r="C1011713" s="21"/>
      <c r="D1011713" s="21"/>
      <c r="E1011713" s="21"/>
      <c r="F1011713" s="21"/>
      <c r="G1011713" s="21"/>
      <c r="H1011713" s="21"/>
      <c r="I1011713" s="21"/>
      <c r="J1011713" s="21"/>
    </row>
    <row r="1011714" spans="1:10" x14ac:dyDescent="0.15">
      <c r="A1011714" s="21"/>
      <c r="B1011714" s="21"/>
      <c r="C1011714" s="21"/>
      <c r="D1011714" s="21"/>
      <c r="E1011714" s="21"/>
      <c r="F1011714" s="21"/>
      <c r="G1011714" s="21"/>
      <c r="H1011714" s="21"/>
      <c r="I1011714" s="21"/>
      <c r="J1011714" s="21"/>
    </row>
    <row r="1011715" spans="1:10" x14ac:dyDescent="0.15">
      <c r="A1011715" s="21"/>
      <c r="B1011715" s="21"/>
      <c r="C1011715" s="21"/>
      <c r="D1011715" s="21"/>
      <c r="E1011715" s="21"/>
      <c r="F1011715" s="21"/>
      <c r="G1011715" s="21"/>
      <c r="H1011715" s="21"/>
      <c r="I1011715" s="21"/>
      <c r="J1011715" s="21"/>
    </row>
    <row r="1011716" spans="1:10" x14ac:dyDescent="0.15">
      <c r="A1011716" s="21"/>
      <c r="B1011716" s="21"/>
      <c r="C1011716" s="21"/>
      <c r="D1011716" s="21"/>
      <c r="E1011716" s="21"/>
      <c r="F1011716" s="21"/>
      <c r="G1011716" s="21"/>
      <c r="H1011716" s="21"/>
      <c r="I1011716" s="21"/>
      <c r="J1011716" s="21"/>
    </row>
    <row r="1011717" spans="1:10" x14ac:dyDescent="0.15">
      <c r="A1011717" s="21"/>
      <c r="B1011717" s="21"/>
      <c r="C1011717" s="21"/>
      <c r="D1011717" s="21"/>
      <c r="E1011717" s="21"/>
      <c r="F1011717" s="21"/>
      <c r="G1011717" s="21"/>
      <c r="H1011717" s="21"/>
      <c r="I1011717" s="21"/>
      <c r="J1011717" s="21"/>
    </row>
    <row r="1011718" spans="1:10" x14ac:dyDescent="0.15">
      <c r="A1011718" s="21"/>
      <c r="B1011718" s="21"/>
      <c r="C1011718" s="21"/>
      <c r="D1011718" s="21"/>
      <c r="E1011718" s="21"/>
      <c r="F1011718" s="21"/>
      <c r="G1011718" s="21"/>
      <c r="H1011718" s="21"/>
      <c r="I1011718" s="21"/>
      <c r="J1011718" s="21"/>
    </row>
    <row r="1011719" spans="1:10" x14ac:dyDescent="0.15">
      <c r="A1011719" s="21"/>
      <c r="B1011719" s="21"/>
      <c r="C1011719" s="21"/>
      <c r="D1011719" s="21"/>
      <c r="E1011719" s="21"/>
      <c r="F1011719" s="21"/>
      <c r="G1011719" s="21"/>
      <c r="H1011719" s="21"/>
      <c r="I1011719" s="21"/>
      <c r="J1011719" s="21"/>
    </row>
    <row r="1011720" spans="1:10" x14ac:dyDescent="0.15">
      <c r="A1011720" s="21"/>
      <c r="B1011720" s="21"/>
      <c r="C1011720" s="21"/>
      <c r="D1011720" s="21"/>
      <c r="E1011720" s="21"/>
      <c r="F1011720" s="21"/>
      <c r="G1011720" s="21"/>
      <c r="H1011720" s="21"/>
      <c r="I1011720" s="21"/>
      <c r="J1011720" s="21"/>
    </row>
    <row r="1011721" spans="1:10" x14ac:dyDescent="0.15">
      <c r="A1011721" s="21"/>
      <c r="B1011721" s="21"/>
      <c r="C1011721" s="21"/>
      <c r="D1011721" s="21"/>
      <c r="E1011721" s="21"/>
      <c r="F1011721" s="21"/>
      <c r="G1011721" s="21"/>
      <c r="H1011721" s="21"/>
      <c r="I1011721" s="21"/>
      <c r="J1011721" s="21"/>
    </row>
    <row r="1011722" spans="1:10" x14ac:dyDescent="0.15">
      <c r="A1011722" s="21"/>
      <c r="B1011722" s="21"/>
      <c r="C1011722" s="21"/>
      <c r="D1011722" s="21"/>
      <c r="E1011722" s="21"/>
      <c r="F1011722" s="21"/>
      <c r="G1011722" s="21"/>
      <c r="H1011722" s="21"/>
      <c r="I1011722" s="21"/>
      <c r="J1011722" s="21"/>
    </row>
    <row r="1011723" spans="1:10" x14ac:dyDescent="0.15">
      <c r="A1011723" s="21"/>
      <c r="B1011723" s="21"/>
      <c r="C1011723" s="21"/>
      <c r="D1011723" s="21"/>
      <c r="E1011723" s="21"/>
      <c r="F1011723" s="21"/>
      <c r="G1011723" s="21"/>
      <c r="H1011723" s="21"/>
      <c r="I1011723" s="21"/>
      <c r="J1011723" s="21"/>
    </row>
    <row r="1011724" spans="1:10" x14ac:dyDescent="0.15">
      <c r="A1011724" s="21"/>
      <c r="B1011724" s="21"/>
      <c r="C1011724" s="21"/>
      <c r="D1011724" s="21"/>
      <c r="E1011724" s="21"/>
      <c r="F1011724" s="21"/>
      <c r="G1011724" s="21"/>
      <c r="H1011724" s="21"/>
      <c r="I1011724" s="21"/>
      <c r="J1011724" s="21"/>
    </row>
    <row r="1011725" spans="1:10" x14ac:dyDescent="0.15">
      <c r="A1011725" s="21"/>
      <c r="B1011725" s="21"/>
      <c r="C1011725" s="21"/>
      <c r="D1011725" s="21"/>
      <c r="E1011725" s="21"/>
      <c r="F1011725" s="21"/>
      <c r="G1011725" s="21"/>
      <c r="H1011725" s="21"/>
      <c r="I1011725" s="21"/>
      <c r="J1011725" s="21"/>
    </row>
    <row r="1011726" spans="1:10" x14ac:dyDescent="0.15">
      <c r="A1011726" s="21"/>
      <c r="B1011726" s="21"/>
      <c r="C1011726" s="21"/>
      <c r="D1011726" s="21"/>
      <c r="E1011726" s="21"/>
      <c r="F1011726" s="21"/>
      <c r="G1011726" s="21"/>
      <c r="H1011726" s="21"/>
      <c r="I1011726" s="21"/>
      <c r="J1011726" s="21"/>
    </row>
    <row r="1011727" spans="1:10" x14ac:dyDescent="0.15">
      <c r="A1011727" s="21"/>
      <c r="B1011727" s="21"/>
      <c r="C1011727" s="21"/>
      <c r="D1011727" s="21"/>
      <c r="E1011727" s="21"/>
      <c r="F1011727" s="21"/>
      <c r="G1011727" s="21"/>
      <c r="H1011727" s="21"/>
      <c r="I1011727" s="21"/>
      <c r="J1011727" s="21"/>
    </row>
    <row r="1011728" spans="1:10" x14ac:dyDescent="0.15">
      <c r="A1011728" s="21"/>
      <c r="B1011728" s="21"/>
      <c r="C1011728" s="21"/>
      <c r="D1011728" s="21"/>
      <c r="E1011728" s="21"/>
      <c r="F1011728" s="21"/>
      <c r="G1011728" s="21"/>
      <c r="H1011728" s="21"/>
      <c r="I1011728" s="21"/>
      <c r="J1011728" s="21"/>
    </row>
    <row r="1011729" spans="1:10" x14ac:dyDescent="0.15">
      <c r="A1011729" s="21"/>
      <c r="B1011729" s="21"/>
      <c r="C1011729" s="21"/>
      <c r="D1011729" s="21"/>
      <c r="E1011729" s="21"/>
      <c r="F1011729" s="21"/>
      <c r="G1011729" s="21"/>
      <c r="H1011729" s="21"/>
      <c r="I1011729" s="21"/>
      <c r="J1011729" s="21"/>
    </row>
    <row r="1011730" spans="1:10" x14ac:dyDescent="0.15">
      <c r="A1011730" s="21"/>
      <c r="B1011730" s="21"/>
      <c r="C1011730" s="21"/>
      <c r="D1011730" s="21"/>
      <c r="E1011730" s="21"/>
      <c r="F1011730" s="21"/>
      <c r="G1011730" s="21"/>
      <c r="H1011730" s="21"/>
      <c r="I1011730" s="21"/>
      <c r="J1011730" s="21"/>
    </row>
    <row r="1011731" spans="1:10" x14ac:dyDescent="0.15">
      <c r="A1011731" s="21"/>
      <c r="B1011731" s="21"/>
      <c r="C1011731" s="21"/>
      <c r="D1011731" s="21"/>
      <c r="E1011731" s="21"/>
      <c r="F1011731" s="21"/>
      <c r="G1011731" s="21"/>
      <c r="H1011731" s="21"/>
      <c r="I1011731" s="21"/>
      <c r="J1011731" s="21"/>
    </row>
    <row r="1011732" spans="1:10" x14ac:dyDescent="0.15">
      <c r="A1011732" s="21"/>
      <c r="B1011732" s="21"/>
      <c r="C1011732" s="21"/>
      <c r="D1011732" s="21"/>
      <c r="E1011732" s="21"/>
      <c r="F1011732" s="21"/>
      <c r="G1011732" s="21"/>
      <c r="H1011732" s="21"/>
      <c r="I1011732" s="21"/>
      <c r="J1011732" s="21"/>
    </row>
    <row r="1011733" spans="1:10" x14ac:dyDescent="0.15">
      <c r="A1011733" s="21"/>
      <c r="B1011733" s="21"/>
      <c r="C1011733" s="21"/>
      <c r="D1011733" s="21"/>
      <c r="E1011733" s="21"/>
      <c r="F1011733" s="21"/>
      <c r="G1011733" s="21"/>
      <c r="H1011733" s="21"/>
      <c r="I1011733" s="21"/>
      <c r="J1011733" s="21"/>
    </row>
    <row r="1011734" spans="1:10" x14ac:dyDescent="0.15">
      <c r="A1011734" s="21"/>
      <c r="B1011734" s="21"/>
      <c r="C1011734" s="21"/>
      <c r="D1011734" s="21"/>
      <c r="E1011734" s="21"/>
      <c r="F1011734" s="21"/>
      <c r="G1011734" s="21"/>
      <c r="H1011734" s="21"/>
      <c r="I1011734" s="21"/>
      <c r="J1011734" s="21"/>
    </row>
    <row r="1011735" spans="1:10" x14ac:dyDescent="0.15">
      <c r="A1011735" s="21"/>
      <c r="B1011735" s="21"/>
      <c r="C1011735" s="21"/>
      <c r="D1011735" s="21"/>
      <c r="E1011735" s="21"/>
      <c r="F1011735" s="21"/>
      <c r="G1011735" s="21"/>
      <c r="H1011735" s="21"/>
      <c r="I1011735" s="21"/>
      <c r="J1011735" s="21"/>
    </row>
    <row r="1011736" spans="1:10" x14ac:dyDescent="0.15">
      <c r="A1011736" s="21"/>
      <c r="B1011736" s="21"/>
      <c r="C1011736" s="21"/>
      <c r="D1011736" s="21"/>
      <c r="E1011736" s="21"/>
      <c r="F1011736" s="21"/>
      <c r="G1011736" s="21"/>
      <c r="H1011736" s="21"/>
      <c r="I1011736" s="21"/>
      <c r="J1011736" s="21"/>
    </row>
    <row r="1011737" spans="1:10" x14ac:dyDescent="0.15">
      <c r="A1011737" s="21"/>
      <c r="B1011737" s="21"/>
      <c r="C1011737" s="21"/>
      <c r="D1011737" s="21"/>
      <c r="E1011737" s="21"/>
      <c r="F1011737" s="21"/>
      <c r="G1011737" s="21"/>
      <c r="H1011737" s="21"/>
      <c r="I1011737" s="21"/>
      <c r="J1011737" s="21"/>
    </row>
    <row r="1011738" spans="1:10" x14ac:dyDescent="0.15">
      <c r="A1011738" s="21"/>
      <c r="B1011738" s="21"/>
      <c r="C1011738" s="21"/>
      <c r="D1011738" s="21"/>
      <c r="E1011738" s="21"/>
      <c r="F1011738" s="21"/>
      <c r="G1011738" s="21"/>
      <c r="H1011738" s="21"/>
      <c r="I1011738" s="21"/>
      <c r="J1011738" s="21"/>
    </row>
    <row r="1011739" spans="1:10" x14ac:dyDescent="0.15">
      <c r="A1011739" s="21"/>
      <c r="B1011739" s="21"/>
      <c r="C1011739" s="21"/>
      <c r="D1011739" s="21"/>
      <c r="E1011739" s="21"/>
      <c r="F1011739" s="21"/>
      <c r="G1011739" s="21"/>
      <c r="H1011739" s="21"/>
      <c r="I1011739" s="21"/>
      <c r="J1011739" s="21"/>
    </row>
    <row r="1011740" spans="1:10" x14ac:dyDescent="0.15">
      <c r="A1011740" s="21"/>
      <c r="B1011740" s="21"/>
      <c r="C1011740" s="21"/>
      <c r="D1011740" s="21"/>
      <c r="E1011740" s="21"/>
      <c r="F1011740" s="21"/>
      <c r="G1011740" s="21"/>
      <c r="H1011740" s="21"/>
      <c r="I1011740" s="21"/>
      <c r="J1011740" s="21"/>
    </row>
    <row r="1011741" spans="1:10" x14ac:dyDescent="0.15">
      <c r="A1011741" s="21"/>
      <c r="B1011741" s="21"/>
      <c r="C1011741" s="21"/>
      <c r="D1011741" s="21"/>
      <c r="E1011741" s="21"/>
      <c r="F1011741" s="21"/>
      <c r="G1011741" s="21"/>
      <c r="H1011741" s="21"/>
      <c r="I1011741" s="21"/>
      <c r="J1011741" s="21"/>
    </row>
    <row r="1011742" spans="1:10" x14ac:dyDescent="0.15">
      <c r="A1011742" s="21"/>
      <c r="B1011742" s="21"/>
      <c r="C1011742" s="21"/>
      <c r="D1011742" s="21"/>
      <c r="E1011742" s="21"/>
      <c r="F1011742" s="21"/>
      <c r="G1011742" s="21"/>
      <c r="H1011742" s="21"/>
      <c r="I1011742" s="21"/>
      <c r="J1011742" s="21"/>
    </row>
    <row r="1011743" spans="1:10" x14ac:dyDescent="0.15">
      <c r="A1011743" s="21"/>
      <c r="B1011743" s="21"/>
      <c r="C1011743" s="21"/>
      <c r="D1011743" s="21"/>
      <c r="E1011743" s="21"/>
      <c r="F1011743" s="21"/>
      <c r="G1011743" s="21"/>
      <c r="H1011743" s="21"/>
      <c r="I1011743" s="21"/>
      <c r="J1011743" s="21"/>
    </row>
    <row r="1011744" spans="1:10" x14ac:dyDescent="0.15">
      <c r="A1011744" s="21"/>
      <c r="B1011744" s="21"/>
      <c r="C1011744" s="21"/>
      <c r="D1011744" s="21"/>
      <c r="E1011744" s="21"/>
      <c r="F1011744" s="21"/>
      <c r="G1011744" s="21"/>
      <c r="H1011744" s="21"/>
      <c r="I1011744" s="21"/>
      <c r="J1011744" s="21"/>
    </row>
    <row r="1011745" spans="1:10" x14ac:dyDescent="0.15">
      <c r="A1011745" s="21"/>
      <c r="B1011745" s="21"/>
      <c r="C1011745" s="21"/>
      <c r="D1011745" s="21"/>
      <c r="E1011745" s="21"/>
      <c r="F1011745" s="21"/>
      <c r="G1011745" s="21"/>
      <c r="H1011745" s="21"/>
      <c r="I1011745" s="21"/>
      <c r="J1011745" s="21"/>
    </row>
    <row r="1011746" spans="1:10" x14ac:dyDescent="0.15">
      <c r="A1011746" s="21"/>
      <c r="B1011746" s="21"/>
      <c r="C1011746" s="21"/>
      <c r="D1011746" s="21"/>
      <c r="E1011746" s="21"/>
      <c r="F1011746" s="21"/>
      <c r="G1011746" s="21"/>
      <c r="H1011746" s="21"/>
      <c r="I1011746" s="21"/>
      <c r="J1011746" s="21"/>
    </row>
    <row r="1011747" spans="1:10" x14ac:dyDescent="0.15">
      <c r="A1011747" s="21"/>
      <c r="B1011747" s="21"/>
      <c r="C1011747" s="21"/>
      <c r="D1011747" s="21"/>
      <c r="E1011747" s="21"/>
      <c r="F1011747" s="21"/>
      <c r="G1011747" s="21"/>
      <c r="H1011747" s="21"/>
      <c r="I1011747" s="21"/>
      <c r="J1011747" s="21"/>
    </row>
    <row r="1011748" spans="1:10" x14ac:dyDescent="0.15">
      <c r="A1011748" s="21"/>
      <c r="B1011748" s="21"/>
      <c r="C1011748" s="21"/>
      <c r="D1011748" s="21"/>
      <c r="E1011748" s="21"/>
      <c r="F1011748" s="21"/>
      <c r="G1011748" s="21"/>
      <c r="H1011748" s="21"/>
      <c r="I1011748" s="21"/>
      <c r="J1011748" s="21"/>
    </row>
    <row r="1011749" spans="1:10" x14ac:dyDescent="0.15">
      <c r="A1011749" s="21"/>
      <c r="B1011749" s="21"/>
      <c r="C1011749" s="21"/>
      <c r="D1011749" s="21"/>
      <c r="E1011749" s="21"/>
      <c r="F1011749" s="21"/>
      <c r="G1011749" s="21"/>
      <c r="H1011749" s="21"/>
      <c r="I1011749" s="21"/>
      <c r="J1011749" s="21"/>
    </row>
    <row r="1011750" spans="1:10" x14ac:dyDescent="0.15">
      <c r="A1011750" s="21"/>
      <c r="B1011750" s="21"/>
      <c r="C1011750" s="21"/>
      <c r="D1011750" s="21"/>
      <c r="E1011750" s="21"/>
      <c r="F1011750" s="21"/>
      <c r="G1011750" s="21"/>
      <c r="H1011750" s="21"/>
      <c r="I1011750" s="21"/>
      <c r="J1011750" s="21"/>
    </row>
    <row r="1011751" spans="1:10" x14ac:dyDescent="0.15">
      <c r="A1011751" s="21"/>
      <c r="B1011751" s="21"/>
      <c r="C1011751" s="21"/>
      <c r="D1011751" s="21"/>
      <c r="E1011751" s="21"/>
      <c r="F1011751" s="21"/>
      <c r="G1011751" s="21"/>
      <c r="H1011751" s="21"/>
      <c r="I1011751" s="21"/>
      <c r="J1011751" s="21"/>
    </row>
    <row r="1011752" spans="1:10" x14ac:dyDescent="0.15">
      <c r="A1011752" s="21"/>
      <c r="B1011752" s="21"/>
      <c r="C1011752" s="21"/>
      <c r="D1011752" s="21"/>
      <c r="E1011752" s="21"/>
      <c r="F1011752" s="21"/>
      <c r="G1011752" s="21"/>
      <c r="H1011752" s="21"/>
      <c r="I1011752" s="21"/>
      <c r="J1011752" s="21"/>
    </row>
    <row r="1011753" spans="1:10" x14ac:dyDescent="0.15">
      <c r="A1011753" s="21"/>
      <c r="B1011753" s="21"/>
      <c r="C1011753" s="21"/>
      <c r="D1011753" s="21"/>
      <c r="E1011753" s="21"/>
      <c r="F1011753" s="21"/>
      <c r="G1011753" s="21"/>
      <c r="H1011753" s="21"/>
      <c r="I1011753" s="21"/>
      <c r="J1011753" s="21"/>
    </row>
    <row r="1011754" spans="1:10" x14ac:dyDescent="0.15">
      <c r="A1011754" s="21"/>
      <c r="B1011754" s="21"/>
      <c r="C1011754" s="21"/>
      <c r="D1011754" s="21"/>
      <c r="E1011754" s="21"/>
      <c r="F1011754" s="21"/>
      <c r="G1011754" s="21"/>
      <c r="H1011754" s="21"/>
      <c r="I1011754" s="21"/>
      <c r="J1011754" s="21"/>
    </row>
    <row r="1011755" spans="1:10" x14ac:dyDescent="0.15">
      <c r="A1011755" s="21"/>
      <c r="B1011755" s="21"/>
      <c r="C1011755" s="21"/>
      <c r="D1011755" s="21"/>
      <c r="E1011755" s="21"/>
      <c r="F1011755" s="21"/>
      <c r="G1011755" s="21"/>
      <c r="H1011755" s="21"/>
      <c r="I1011755" s="21"/>
      <c r="J1011755" s="21"/>
    </row>
    <row r="1011756" spans="1:10" x14ac:dyDescent="0.15">
      <c r="A1011756" s="21"/>
      <c r="B1011756" s="21"/>
      <c r="C1011756" s="21"/>
      <c r="D1011756" s="21"/>
      <c r="E1011756" s="21"/>
      <c r="F1011756" s="21"/>
      <c r="G1011756" s="21"/>
      <c r="H1011756" s="21"/>
      <c r="I1011756" s="21"/>
      <c r="J1011756" s="21"/>
    </row>
    <row r="1011757" spans="1:10" x14ac:dyDescent="0.15">
      <c r="A1011757" s="21"/>
      <c r="B1011757" s="21"/>
      <c r="C1011757" s="21"/>
      <c r="D1011757" s="21"/>
      <c r="E1011757" s="21"/>
      <c r="F1011757" s="21"/>
      <c r="G1011757" s="21"/>
      <c r="H1011757" s="21"/>
      <c r="I1011757" s="21"/>
      <c r="J1011757" s="21"/>
    </row>
    <row r="1011758" spans="1:10" x14ac:dyDescent="0.15">
      <c r="A1011758" s="21"/>
      <c r="B1011758" s="21"/>
      <c r="C1011758" s="21"/>
      <c r="D1011758" s="21"/>
      <c r="E1011758" s="21"/>
      <c r="F1011758" s="21"/>
      <c r="G1011758" s="21"/>
      <c r="H1011758" s="21"/>
      <c r="I1011758" s="21"/>
      <c r="J1011758" s="21"/>
    </row>
    <row r="1011759" spans="1:10" x14ac:dyDescent="0.15">
      <c r="A1011759" s="21"/>
      <c r="B1011759" s="21"/>
      <c r="C1011759" s="21"/>
      <c r="D1011759" s="21"/>
      <c r="E1011759" s="21"/>
      <c r="F1011759" s="21"/>
      <c r="G1011759" s="21"/>
      <c r="H1011759" s="21"/>
      <c r="I1011759" s="21"/>
      <c r="J1011759" s="21"/>
    </row>
    <row r="1011760" spans="1:10" x14ac:dyDescent="0.15">
      <c r="A1011760" s="21"/>
      <c r="B1011760" s="21"/>
      <c r="C1011760" s="21"/>
      <c r="D1011760" s="21"/>
      <c r="E1011760" s="21"/>
      <c r="F1011760" s="21"/>
      <c r="G1011760" s="21"/>
      <c r="H1011760" s="21"/>
      <c r="I1011760" s="21"/>
      <c r="J1011760" s="21"/>
    </row>
    <row r="1011761" spans="1:10" x14ac:dyDescent="0.15">
      <c r="A1011761" s="21"/>
      <c r="B1011761" s="21"/>
      <c r="C1011761" s="21"/>
      <c r="D1011761" s="21"/>
      <c r="E1011761" s="21"/>
      <c r="F1011761" s="21"/>
      <c r="G1011761" s="21"/>
      <c r="H1011761" s="21"/>
      <c r="I1011761" s="21"/>
      <c r="J1011761" s="21"/>
    </row>
    <row r="1011762" spans="1:10" x14ac:dyDescent="0.15">
      <c r="A1011762" s="21"/>
      <c r="B1011762" s="21"/>
      <c r="C1011762" s="21"/>
      <c r="D1011762" s="21"/>
      <c r="E1011762" s="21"/>
      <c r="F1011762" s="21"/>
      <c r="G1011762" s="21"/>
      <c r="H1011762" s="21"/>
      <c r="I1011762" s="21"/>
      <c r="J1011762" s="21"/>
    </row>
    <row r="1011763" spans="1:10" x14ac:dyDescent="0.15">
      <c r="A1011763" s="21"/>
      <c r="B1011763" s="21"/>
      <c r="C1011763" s="21"/>
      <c r="D1011763" s="21"/>
      <c r="E1011763" s="21"/>
      <c r="F1011763" s="21"/>
      <c r="G1011763" s="21"/>
      <c r="H1011763" s="21"/>
      <c r="I1011763" s="21"/>
      <c r="J1011763" s="21"/>
    </row>
    <row r="1011764" spans="1:10" x14ac:dyDescent="0.15">
      <c r="A1011764" s="21"/>
      <c r="B1011764" s="21"/>
      <c r="C1011764" s="21"/>
      <c r="D1011764" s="21"/>
      <c r="E1011764" s="21"/>
      <c r="F1011764" s="21"/>
      <c r="G1011764" s="21"/>
      <c r="H1011764" s="21"/>
      <c r="I1011764" s="21"/>
      <c r="J1011764" s="21"/>
    </row>
    <row r="1011765" spans="1:10" x14ac:dyDescent="0.15">
      <c r="A1011765" s="21"/>
      <c r="B1011765" s="21"/>
      <c r="C1011765" s="21"/>
      <c r="D1011765" s="21"/>
      <c r="E1011765" s="21"/>
      <c r="F1011765" s="21"/>
      <c r="G1011765" s="21"/>
      <c r="H1011765" s="21"/>
      <c r="I1011765" s="21"/>
      <c r="J1011765" s="21"/>
    </row>
    <row r="1011766" spans="1:10" x14ac:dyDescent="0.15">
      <c r="A1011766" s="21"/>
      <c r="B1011766" s="21"/>
      <c r="C1011766" s="21"/>
      <c r="D1011766" s="21"/>
      <c r="E1011766" s="21"/>
      <c r="F1011766" s="21"/>
      <c r="G1011766" s="21"/>
      <c r="H1011766" s="21"/>
      <c r="I1011766" s="21"/>
      <c r="J1011766" s="21"/>
    </row>
    <row r="1011767" spans="1:10" x14ac:dyDescent="0.15">
      <c r="A1011767" s="21"/>
      <c r="B1011767" s="21"/>
      <c r="C1011767" s="21"/>
      <c r="D1011767" s="21"/>
      <c r="E1011767" s="21"/>
      <c r="F1011767" s="21"/>
      <c r="G1011767" s="21"/>
      <c r="H1011767" s="21"/>
      <c r="I1011767" s="21"/>
      <c r="J1011767" s="21"/>
    </row>
    <row r="1011768" spans="1:10" x14ac:dyDescent="0.15">
      <c r="A1011768" s="21"/>
      <c r="B1011768" s="21"/>
      <c r="C1011768" s="21"/>
      <c r="D1011768" s="21"/>
      <c r="E1011768" s="21"/>
      <c r="F1011768" s="21"/>
      <c r="G1011768" s="21"/>
      <c r="H1011768" s="21"/>
      <c r="I1011768" s="21"/>
      <c r="J1011768" s="21"/>
    </row>
    <row r="1011769" spans="1:10" x14ac:dyDescent="0.15">
      <c r="A1011769" s="21"/>
      <c r="B1011769" s="21"/>
      <c r="C1011769" s="21"/>
      <c r="D1011769" s="21"/>
      <c r="E1011769" s="21"/>
      <c r="F1011769" s="21"/>
      <c r="G1011769" s="21"/>
      <c r="H1011769" s="21"/>
      <c r="I1011769" s="21"/>
      <c r="J1011769" s="21"/>
    </row>
    <row r="1011770" spans="1:10" x14ac:dyDescent="0.15">
      <c r="A1011770" s="21"/>
      <c r="B1011770" s="21"/>
      <c r="C1011770" s="21"/>
      <c r="D1011770" s="21"/>
      <c r="E1011770" s="21"/>
      <c r="F1011770" s="21"/>
      <c r="G1011770" s="21"/>
      <c r="H1011770" s="21"/>
      <c r="I1011770" s="21"/>
      <c r="J1011770" s="21"/>
    </row>
    <row r="1011771" spans="1:10" x14ac:dyDescent="0.15">
      <c r="A1011771" s="21"/>
      <c r="B1011771" s="21"/>
      <c r="C1011771" s="21"/>
      <c r="D1011771" s="21"/>
      <c r="E1011771" s="21"/>
      <c r="F1011771" s="21"/>
      <c r="G1011771" s="21"/>
      <c r="H1011771" s="21"/>
      <c r="I1011771" s="21"/>
      <c r="J1011771" s="21"/>
    </row>
    <row r="1011772" spans="1:10" x14ac:dyDescent="0.15">
      <c r="A1011772" s="21"/>
      <c r="B1011772" s="21"/>
      <c r="C1011772" s="21"/>
      <c r="D1011772" s="21"/>
      <c r="E1011772" s="21"/>
      <c r="F1011772" s="21"/>
      <c r="G1011772" s="21"/>
      <c r="H1011772" s="21"/>
      <c r="I1011772" s="21"/>
      <c r="J1011772" s="21"/>
    </row>
    <row r="1011773" spans="1:10" x14ac:dyDescent="0.15">
      <c r="A1011773" s="21"/>
      <c r="B1011773" s="21"/>
      <c r="C1011773" s="21"/>
      <c r="D1011773" s="21"/>
      <c r="E1011773" s="21"/>
      <c r="F1011773" s="21"/>
      <c r="G1011773" s="21"/>
      <c r="H1011773" s="21"/>
      <c r="I1011773" s="21"/>
      <c r="J1011773" s="21"/>
    </row>
    <row r="1011774" spans="1:10" x14ac:dyDescent="0.15">
      <c r="A1011774" s="21"/>
      <c r="B1011774" s="21"/>
      <c r="C1011774" s="21"/>
      <c r="D1011774" s="21"/>
      <c r="E1011774" s="21"/>
      <c r="F1011774" s="21"/>
      <c r="G1011774" s="21"/>
      <c r="H1011774" s="21"/>
      <c r="I1011774" s="21"/>
      <c r="J1011774" s="21"/>
    </row>
    <row r="1011775" spans="1:10" x14ac:dyDescent="0.15">
      <c r="A1011775" s="21"/>
      <c r="B1011775" s="21"/>
      <c r="C1011775" s="21"/>
      <c r="D1011775" s="21"/>
      <c r="E1011775" s="21"/>
      <c r="F1011775" s="21"/>
      <c r="G1011775" s="21"/>
      <c r="H1011775" s="21"/>
      <c r="I1011775" s="21"/>
      <c r="J1011775" s="21"/>
    </row>
    <row r="1011776" spans="1:10" x14ac:dyDescent="0.15">
      <c r="A1011776" s="21"/>
      <c r="B1011776" s="21"/>
      <c r="C1011776" s="21"/>
      <c r="D1011776" s="21"/>
      <c r="E1011776" s="21"/>
      <c r="F1011776" s="21"/>
      <c r="G1011776" s="21"/>
      <c r="H1011776" s="21"/>
      <c r="I1011776" s="21"/>
      <c r="J1011776" s="21"/>
    </row>
    <row r="1011777" spans="1:10" x14ac:dyDescent="0.15">
      <c r="A1011777" s="21"/>
      <c r="B1011777" s="21"/>
      <c r="C1011777" s="21"/>
      <c r="D1011777" s="21"/>
      <c r="E1011777" s="21"/>
      <c r="F1011777" s="21"/>
      <c r="G1011777" s="21"/>
      <c r="H1011777" s="21"/>
      <c r="I1011777" s="21"/>
      <c r="J1011777" s="21"/>
    </row>
    <row r="1011778" spans="1:10" x14ac:dyDescent="0.15">
      <c r="A1011778" s="21"/>
      <c r="B1011778" s="21"/>
      <c r="C1011778" s="21"/>
      <c r="D1011778" s="21"/>
      <c r="E1011778" s="21"/>
      <c r="F1011778" s="21"/>
      <c r="G1011778" s="21"/>
      <c r="H1011778" s="21"/>
      <c r="I1011778" s="21"/>
      <c r="J1011778" s="21"/>
    </row>
    <row r="1011779" spans="1:10" x14ac:dyDescent="0.15">
      <c r="A1011779" s="21"/>
      <c r="B1011779" s="21"/>
      <c r="C1011779" s="21"/>
      <c r="D1011779" s="21"/>
      <c r="E1011779" s="21"/>
      <c r="F1011779" s="21"/>
      <c r="G1011779" s="21"/>
      <c r="H1011779" s="21"/>
      <c r="I1011779" s="21"/>
      <c r="J1011779" s="21"/>
    </row>
    <row r="1011780" spans="1:10" x14ac:dyDescent="0.15">
      <c r="A1011780" s="21"/>
      <c r="B1011780" s="21"/>
      <c r="C1011780" s="21"/>
      <c r="D1011780" s="21"/>
      <c r="E1011780" s="21"/>
      <c r="F1011780" s="21"/>
      <c r="G1011780" s="21"/>
      <c r="H1011780" s="21"/>
      <c r="I1011780" s="21"/>
      <c r="J1011780" s="21"/>
    </row>
    <row r="1011781" spans="1:10" x14ac:dyDescent="0.15">
      <c r="A1011781" s="21"/>
      <c r="B1011781" s="21"/>
      <c r="C1011781" s="21"/>
      <c r="D1011781" s="21"/>
      <c r="E1011781" s="21"/>
      <c r="F1011781" s="21"/>
      <c r="G1011781" s="21"/>
      <c r="H1011781" s="21"/>
      <c r="I1011781" s="21"/>
      <c r="J1011781" s="21"/>
    </row>
    <row r="1011782" spans="1:10" x14ac:dyDescent="0.15">
      <c r="A1011782" s="21"/>
      <c r="B1011782" s="21"/>
      <c r="C1011782" s="21"/>
      <c r="D1011782" s="21"/>
      <c r="E1011782" s="21"/>
      <c r="F1011782" s="21"/>
      <c r="G1011782" s="21"/>
      <c r="H1011782" s="21"/>
      <c r="I1011782" s="21"/>
      <c r="J1011782" s="21"/>
    </row>
    <row r="1011783" spans="1:10" x14ac:dyDescent="0.15">
      <c r="A1011783" s="21"/>
      <c r="B1011783" s="21"/>
      <c r="C1011783" s="21"/>
      <c r="D1011783" s="21"/>
      <c r="E1011783" s="21"/>
      <c r="F1011783" s="21"/>
      <c r="G1011783" s="21"/>
      <c r="H1011783" s="21"/>
      <c r="I1011783" s="21"/>
      <c r="J1011783" s="21"/>
    </row>
    <row r="1011784" spans="1:10" x14ac:dyDescent="0.15">
      <c r="A1011784" s="21"/>
      <c r="B1011784" s="21"/>
      <c r="C1011784" s="21"/>
      <c r="D1011784" s="21"/>
      <c r="E1011784" s="21"/>
      <c r="F1011784" s="21"/>
      <c r="G1011784" s="21"/>
      <c r="H1011784" s="21"/>
      <c r="I1011784" s="21"/>
      <c r="J1011784" s="21"/>
    </row>
    <row r="1011785" spans="1:10" x14ac:dyDescent="0.15">
      <c r="A1011785" s="21"/>
      <c r="B1011785" s="21"/>
      <c r="C1011785" s="21"/>
      <c r="D1011785" s="21"/>
      <c r="E1011785" s="21"/>
      <c r="F1011785" s="21"/>
      <c r="G1011785" s="21"/>
      <c r="H1011785" s="21"/>
      <c r="I1011785" s="21"/>
      <c r="J1011785" s="21"/>
    </row>
    <row r="1011786" spans="1:10" x14ac:dyDescent="0.15">
      <c r="A1011786" s="21"/>
      <c r="B1011786" s="21"/>
      <c r="C1011786" s="21"/>
      <c r="D1011786" s="21"/>
      <c r="E1011786" s="21"/>
      <c r="F1011786" s="21"/>
      <c r="G1011786" s="21"/>
      <c r="H1011786" s="21"/>
      <c r="I1011786" s="21"/>
      <c r="J1011786" s="21"/>
    </row>
    <row r="1011787" spans="1:10" x14ac:dyDescent="0.15">
      <c r="A1011787" s="21"/>
      <c r="B1011787" s="21"/>
      <c r="C1011787" s="21"/>
      <c r="D1011787" s="21"/>
      <c r="E1011787" s="21"/>
      <c r="F1011787" s="21"/>
      <c r="G1011787" s="21"/>
      <c r="H1011787" s="21"/>
      <c r="I1011787" s="21"/>
      <c r="J1011787" s="21"/>
    </row>
    <row r="1011788" spans="1:10" x14ac:dyDescent="0.15">
      <c r="A1011788" s="21"/>
      <c r="B1011788" s="21"/>
      <c r="C1011788" s="21"/>
      <c r="D1011788" s="21"/>
      <c r="E1011788" s="21"/>
      <c r="F1011788" s="21"/>
      <c r="G1011788" s="21"/>
      <c r="H1011788" s="21"/>
      <c r="I1011788" s="21"/>
      <c r="J1011788" s="21"/>
    </row>
    <row r="1011789" spans="1:10" x14ac:dyDescent="0.15">
      <c r="A1011789" s="21"/>
      <c r="B1011789" s="21"/>
      <c r="C1011789" s="21"/>
      <c r="D1011789" s="21"/>
      <c r="E1011789" s="21"/>
      <c r="F1011789" s="21"/>
      <c r="G1011789" s="21"/>
      <c r="H1011789" s="21"/>
      <c r="I1011789" s="21"/>
      <c r="J1011789" s="21"/>
    </row>
    <row r="1011790" spans="1:10" x14ac:dyDescent="0.15">
      <c r="A1011790" s="21"/>
      <c r="B1011790" s="21"/>
      <c r="C1011790" s="21"/>
      <c r="D1011790" s="21"/>
      <c r="E1011790" s="21"/>
      <c r="F1011790" s="21"/>
      <c r="G1011790" s="21"/>
      <c r="H1011790" s="21"/>
      <c r="I1011790" s="21"/>
      <c r="J1011790" s="21"/>
    </row>
    <row r="1011791" spans="1:10" x14ac:dyDescent="0.15">
      <c r="A1011791" s="21"/>
      <c r="B1011791" s="21"/>
      <c r="C1011791" s="21"/>
      <c r="D1011791" s="21"/>
      <c r="E1011791" s="21"/>
      <c r="F1011791" s="21"/>
      <c r="G1011791" s="21"/>
      <c r="H1011791" s="21"/>
      <c r="I1011791" s="21"/>
      <c r="J1011791" s="21"/>
    </row>
    <row r="1011792" spans="1:10" x14ac:dyDescent="0.15">
      <c r="A1011792" s="21"/>
      <c r="B1011792" s="21"/>
      <c r="C1011792" s="21"/>
      <c r="D1011792" s="21"/>
      <c r="E1011792" s="21"/>
      <c r="F1011792" s="21"/>
      <c r="G1011792" s="21"/>
      <c r="H1011792" s="21"/>
      <c r="I1011792" s="21"/>
      <c r="J1011792" s="21"/>
    </row>
    <row r="1011793" spans="1:10" x14ac:dyDescent="0.15">
      <c r="A1011793" s="21"/>
      <c r="B1011793" s="21"/>
      <c r="C1011793" s="21"/>
      <c r="D1011793" s="21"/>
      <c r="E1011793" s="21"/>
      <c r="F1011793" s="21"/>
      <c r="G1011793" s="21"/>
      <c r="H1011793" s="21"/>
      <c r="I1011793" s="21"/>
      <c r="J1011793" s="21"/>
    </row>
    <row r="1011794" spans="1:10" x14ac:dyDescent="0.15">
      <c r="A1011794" s="21"/>
      <c r="B1011794" s="21"/>
      <c r="C1011794" s="21"/>
      <c r="D1011794" s="21"/>
      <c r="E1011794" s="21"/>
      <c r="F1011794" s="21"/>
      <c r="G1011794" s="21"/>
      <c r="H1011794" s="21"/>
      <c r="I1011794" s="21"/>
      <c r="J1011794" s="21"/>
    </row>
    <row r="1011795" spans="1:10" x14ac:dyDescent="0.15">
      <c r="A1011795" s="21"/>
      <c r="B1011795" s="21"/>
      <c r="C1011795" s="21"/>
      <c r="D1011795" s="21"/>
      <c r="E1011795" s="21"/>
      <c r="F1011795" s="21"/>
      <c r="G1011795" s="21"/>
      <c r="H1011795" s="21"/>
      <c r="I1011795" s="21"/>
      <c r="J1011795" s="21"/>
    </row>
    <row r="1011796" spans="1:10" x14ac:dyDescent="0.15">
      <c r="A1011796" s="21"/>
      <c r="B1011796" s="21"/>
      <c r="C1011796" s="21"/>
      <c r="D1011796" s="21"/>
      <c r="E1011796" s="21"/>
      <c r="F1011796" s="21"/>
      <c r="G1011796" s="21"/>
      <c r="H1011796" s="21"/>
      <c r="I1011796" s="21"/>
      <c r="J1011796" s="21"/>
    </row>
    <row r="1011797" spans="1:10" x14ac:dyDescent="0.15">
      <c r="A1011797" s="21"/>
      <c r="B1011797" s="21"/>
      <c r="C1011797" s="21"/>
      <c r="D1011797" s="21"/>
      <c r="E1011797" s="21"/>
      <c r="F1011797" s="21"/>
      <c r="G1011797" s="21"/>
      <c r="H1011797" s="21"/>
      <c r="I1011797" s="21"/>
      <c r="J1011797" s="21"/>
    </row>
    <row r="1011798" spans="1:10" x14ac:dyDescent="0.15">
      <c r="A1011798" s="21"/>
      <c r="B1011798" s="21"/>
      <c r="C1011798" s="21"/>
      <c r="D1011798" s="21"/>
      <c r="E1011798" s="21"/>
      <c r="F1011798" s="21"/>
      <c r="G1011798" s="21"/>
      <c r="H1011798" s="21"/>
      <c r="I1011798" s="21"/>
      <c r="J1011798" s="21"/>
    </row>
    <row r="1011799" spans="1:10" x14ac:dyDescent="0.15">
      <c r="A1011799" s="21"/>
      <c r="B1011799" s="21"/>
      <c r="C1011799" s="21"/>
      <c r="D1011799" s="21"/>
      <c r="E1011799" s="21"/>
      <c r="F1011799" s="21"/>
      <c r="G1011799" s="21"/>
      <c r="H1011799" s="21"/>
      <c r="I1011799" s="21"/>
      <c r="J1011799" s="21"/>
    </row>
    <row r="1011800" spans="1:10" x14ac:dyDescent="0.15">
      <c r="A1011800" s="21"/>
      <c r="B1011800" s="21"/>
      <c r="C1011800" s="21"/>
      <c r="D1011800" s="21"/>
      <c r="E1011800" s="21"/>
      <c r="F1011800" s="21"/>
      <c r="G1011800" s="21"/>
      <c r="H1011800" s="21"/>
      <c r="I1011800" s="21"/>
      <c r="J1011800" s="21"/>
    </row>
    <row r="1011801" spans="1:10" x14ac:dyDescent="0.15">
      <c r="A1011801" s="21"/>
      <c r="B1011801" s="21"/>
      <c r="C1011801" s="21"/>
      <c r="D1011801" s="21"/>
      <c r="E1011801" s="21"/>
      <c r="F1011801" s="21"/>
      <c r="G1011801" s="21"/>
      <c r="H1011801" s="21"/>
      <c r="I1011801" s="21"/>
      <c r="J1011801" s="21"/>
    </row>
    <row r="1011802" spans="1:10" x14ac:dyDescent="0.15">
      <c r="A1011802" s="21"/>
      <c r="B1011802" s="21"/>
      <c r="C1011802" s="21"/>
      <c r="D1011802" s="21"/>
      <c r="E1011802" s="21"/>
      <c r="F1011802" s="21"/>
      <c r="G1011802" s="21"/>
      <c r="H1011802" s="21"/>
      <c r="I1011802" s="21"/>
      <c r="J1011802" s="21"/>
    </row>
    <row r="1011803" spans="1:10" x14ac:dyDescent="0.15">
      <c r="A1011803" s="21"/>
      <c r="B1011803" s="21"/>
      <c r="C1011803" s="21"/>
      <c r="D1011803" s="21"/>
      <c r="E1011803" s="21"/>
      <c r="F1011803" s="21"/>
      <c r="G1011803" s="21"/>
      <c r="H1011803" s="21"/>
      <c r="I1011803" s="21"/>
      <c r="J1011803" s="21"/>
    </row>
    <row r="1011804" spans="1:10" x14ac:dyDescent="0.15">
      <c r="A1011804" s="21"/>
      <c r="B1011804" s="21"/>
      <c r="C1011804" s="21"/>
      <c r="D1011804" s="21"/>
      <c r="E1011804" s="21"/>
      <c r="F1011804" s="21"/>
      <c r="G1011804" s="21"/>
      <c r="H1011804" s="21"/>
      <c r="I1011804" s="21"/>
      <c r="J1011804" s="21"/>
    </row>
    <row r="1011805" spans="1:10" x14ac:dyDescent="0.15">
      <c r="A1011805" s="21"/>
      <c r="B1011805" s="21"/>
      <c r="C1011805" s="21"/>
      <c r="D1011805" s="21"/>
      <c r="E1011805" s="21"/>
      <c r="F1011805" s="21"/>
      <c r="G1011805" s="21"/>
      <c r="H1011805" s="21"/>
      <c r="I1011805" s="21"/>
      <c r="J1011805" s="21"/>
    </row>
    <row r="1011806" spans="1:10" x14ac:dyDescent="0.15">
      <c r="A1011806" s="21"/>
      <c r="B1011806" s="21"/>
      <c r="C1011806" s="21"/>
      <c r="D1011806" s="21"/>
      <c r="E1011806" s="21"/>
      <c r="F1011806" s="21"/>
      <c r="G1011806" s="21"/>
      <c r="H1011806" s="21"/>
      <c r="I1011806" s="21"/>
      <c r="J1011806" s="21"/>
    </row>
    <row r="1011807" spans="1:10" x14ac:dyDescent="0.15">
      <c r="A1011807" s="21"/>
      <c r="B1011807" s="21"/>
      <c r="C1011807" s="21"/>
      <c r="D1011807" s="21"/>
      <c r="E1011807" s="21"/>
      <c r="F1011807" s="21"/>
      <c r="G1011807" s="21"/>
      <c r="H1011807" s="21"/>
      <c r="I1011807" s="21"/>
      <c r="J1011807" s="21"/>
    </row>
    <row r="1011808" spans="1:10" x14ac:dyDescent="0.15">
      <c r="A1011808" s="21"/>
      <c r="B1011808" s="21"/>
      <c r="C1011808" s="21"/>
      <c r="D1011808" s="21"/>
      <c r="E1011808" s="21"/>
      <c r="F1011808" s="21"/>
      <c r="G1011808" s="21"/>
      <c r="H1011808" s="21"/>
      <c r="I1011808" s="21"/>
      <c r="J1011808" s="21"/>
    </row>
    <row r="1011809" spans="1:10" x14ac:dyDescent="0.15">
      <c r="A1011809" s="21"/>
      <c r="B1011809" s="21"/>
      <c r="C1011809" s="21"/>
      <c r="D1011809" s="21"/>
      <c r="E1011809" s="21"/>
      <c r="F1011809" s="21"/>
      <c r="G1011809" s="21"/>
      <c r="H1011809" s="21"/>
      <c r="I1011809" s="21"/>
      <c r="J1011809" s="21"/>
    </row>
    <row r="1011810" spans="1:10" x14ac:dyDescent="0.15">
      <c r="A1011810" s="21"/>
      <c r="B1011810" s="21"/>
      <c r="C1011810" s="21"/>
      <c r="D1011810" s="21"/>
      <c r="E1011810" s="21"/>
      <c r="F1011810" s="21"/>
      <c r="G1011810" s="21"/>
      <c r="H1011810" s="21"/>
      <c r="I1011810" s="21"/>
      <c r="J1011810" s="21"/>
    </row>
    <row r="1011811" spans="1:10" x14ac:dyDescent="0.15">
      <c r="A1011811" s="21"/>
      <c r="B1011811" s="21"/>
      <c r="C1011811" s="21"/>
      <c r="D1011811" s="21"/>
      <c r="E1011811" s="21"/>
      <c r="F1011811" s="21"/>
      <c r="G1011811" s="21"/>
      <c r="H1011811" s="21"/>
      <c r="I1011811" s="21"/>
      <c r="J1011811" s="21"/>
    </row>
    <row r="1011812" spans="1:10" x14ac:dyDescent="0.15">
      <c r="A1011812" s="21"/>
      <c r="B1011812" s="21"/>
      <c r="C1011812" s="21"/>
      <c r="D1011812" s="21"/>
      <c r="E1011812" s="21"/>
      <c r="F1011812" s="21"/>
      <c r="G1011812" s="21"/>
      <c r="H1011812" s="21"/>
      <c r="I1011812" s="21"/>
      <c r="J1011812" s="21"/>
    </row>
    <row r="1011813" spans="1:10" x14ac:dyDescent="0.15">
      <c r="A1011813" s="21"/>
      <c r="B1011813" s="21"/>
      <c r="C1011813" s="21"/>
      <c r="D1011813" s="21"/>
      <c r="E1011813" s="21"/>
      <c r="F1011813" s="21"/>
      <c r="G1011813" s="21"/>
      <c r="H1011813" s="21"/>
      <c r="I1011813" s="21"/>
      <c r="J1011813" s="21"/>
    </row>
    <row r="1011814" spans="1:10" x14ac:dyDescent="0.15">
      <c r="A1011814" s="21"/>
      <c r="B1011814" s="21"/>
      <c r="C1011814" s="21"/>
      <c r="D1011814" s="21"/>
      <c r="E1011814" s="21"/>
      <c r="F1011814" s="21"/>
      <c r="G1011814" s="21"/>
      <c r="H1011814" s="21"/>
      <c r="I1011814" s="21"/>
      <c r="J1011814" s="21"/>
    </row>
    <row r="1011815" spans="1:10" x14ac:dyDescent="0.15">
      <c r="A1011815" s="21"/>
      <c r="B1011815" s="21"/>
      <c r="C1011815" s="21"/>
      <c r="D1011815" s="21"/>
      <c r="E1011815" s="21"/>
      <c r="F1011815" s="21"/>
      <c r="G1011815" s="21"/>
      <c r="H1011815" s="21"/>
      <c r="I1011815" s="21"/>
      <c r="J1011815" s="21"/>
    </row>
    <row r="1011816" spans="1:10" x14ac:dyDescent="0.15">
      <c r="A1011816" s="21"/>
      <c r="B1011816" s="21"/>
      <c r="C1011816" s="21"/>
      <c r="D1011816" s="21"/>
      <c r="E1011816" s="21"/>
      <c r="F1011816" s="21"/>
      <c r="G1011816" s="21"/>
      <c r="H1011816" s="21"/>
      <c r="I1011816" s="21"/>
      <c r="J1011816" s="21"/>
    </row>
    <row r="1011817" spans="1:10" x14ac:dyDescent="0.15">
      <c r="A1011817" s="21"/>
      <c r="B1011817" s="21"/>
      <c r="C1011817" s="21"/>
      <c r="D1011817" s="21"/>
      <c r="E1011817" s="21"/>
      <c r="F1011817" s="21"/>
      <c r="G1011817" s="21"/>
      <c r="H1011817" s="21"/>
      <c r="I1011817" s="21"/>
      <c r="J1011817" s="21"/>
    </row>
    <row r="1011818" spans="1:10" x14ac:dyDescent="0.15">
      <c r="A1011818" s="21"/>
      <c r="B1011818" s="21"/>
      <c r="C1011818" s="21"/>
      <c r="D1011818" s="21"/>
      <c r="E1011818" s="21"/>
      <c r="F1011818" s="21"/>
      <c r="G1011818" s="21"/>
      <c r="H1011818" s="21"/>
      <c r="I1011818" s="21"/>
      <c r="J1011818" s="21"/>
    </row>
    <row r="1011819" spans="1:10" x14ac:dyDescent="0.15">
      <c r="A1011819" s="21"/>
      <c r="B1011819" s="21"/>
      <c r="C1011819" s="21"/>
      <c r="D1011819" s="21"/>
      <c r="E1011819" s="21"/>
      <c r="F1011819" s="21"/>
      <c r="G1011819" s="21"/>
      <c r="H1011819" s="21"/>
      <c r="I1011819" s="21"/>
      <c r="J1011819" s="21"/>
    </row>
    <row r="1011820" spans="1:10" x14ac:dyDescent="0.15">
      <c r="A1011820" s="21"/>
      <c r="B1011820" s="21"/>
      <c r="C1011820" s="21"/>
      <c r="D1011820" s="21"/>
      <c r="E1011820" s="21"/>
      <c r="F1011820" s="21"/>
      <c r="G1011820" s="21"/>
      <c r="H1011820" s="21"/>
      <c r="I1011820" s="21"/>
      <c r="J1011820" s="21"/>
    </row>
    <row r="1011821" spans="1:10" x14ac:dyDescent="0.15">
      <c r="A1011821" s="21"/>
      <c r="B1011821" s="21"/>
      <c r="C1011821" s="21"/>
      <c r="D1011821" s="21"/>
      <c r="E1011821" s="21"/>
      <c r="F1011821" s="21"/>
      <c r="G1011821" s="21"/>
      <c r="H1011821" s="21"/>
      <c r="I1011821" s="21"/>
      <c r="J1011821" s="21"/>
    </row>
    <row r="1011822" spans="1:10" x14ac:dyDescent="0.15">
      <c r="A1011822" s="21"/>
      <c r="B1011822" s="21"/>
      <c r="C1011822" s="21"/>
      <c r="D1011822" s="21"/>
      <c r="E1011822" s="21"/>
      <c r="F1011822" s="21"/>
      <c r="G1011822" s="21"/>
      <c r="H1011822" s="21"/>
      <c r="I1011822" s="21"/>
      <c r="J1011822" s="21"/>
    </row>
    <row r="1011823" spans="1:10" x14ac:dyDescent="0.15">
      <c r="A1011823" s="21"/>
      <c r="B1011823" s="21"/>
      <c r="C1011823" s="21"/>
      <c r="D1011823" s="21"/>
      <c r="E1011823" s="21"/>
      <c r="F1011823" s="21"/>
      <c r="G1011823" s="21"/>
      <c r="H1011823" s="21"/>
      <c r="I1011823" s="21"/>
      <c r="J1011823" s="21"/>
    </row>
    <row r="1011824" spans="1:10" x14ac:dyDescent="0.15">
      <c r="A1011824" s="21"/>
      <c r="B1011824" s="21"/>
      <c r="C1011824" s="21"/>
      <c r="D1011824" s="21"/>
      <c r="E1011824" s="21"/>
      <c r="F1011824" s="21"/>
      <c r="G1011824" s="21"/>
      <c r="H1011824" s="21"/>
      <c r="I1011824" s="21"/>
      <c r="J1011824" s="21"/>
    </row>
    <row r="1011825" spans="1:10" x14ac:dyDescent="0.15">
      <c r="A1011825" s="21"/>
      <c r="B1011825" s="21"/>
      <c r="C1011825" s="21"/>
      <c r="D1011825" s="21"/>
      <c r="E1011825" s="21"/>
      <c r="F1011825" s="21"/>
      <c r="G1011825" s="21"/>
      <c r="H1011825" s="21"/>
      <c r="I1011825" s="21"/>
      <c r="J1011825" s="21"/>
    </row>
    <row r="1011826" spans="1:10" x14ac:dyDescent="0.15">
      <c r="A1011826" s="21"/>
      <c r="B1011826" s="21"/>
      <c r="C1011826" s="21"/>
      <c r="D1011826" s="21"/>
      <c r="E1011826" s="21"/>
      <c r="F1011826" s="21"/>
      <c r="G1011826" s="21"/>
      <c r="H1011826" s="21"/>
      <c r="I1011826" s="21"/>
      <c r="J1011826" s="21"/>
    </row>
    <row r="1011827" spans="1:10" x14ac:dyDescent="0.15">
      <c r="A1011827" s="21"/>
      <c r="B1011827" s="21"/>
      <c r="C1011827" s="21"/>
      <c r="D1011827" s="21"/>
      <c r="E1011827" s="21"/>
      <c r="F1011827" s="21"/>
      <c r="G1011827" s="21"/>
      <c r="H1011827" s="21"/>
      <c r="I1011827" s="21"/>
      <c r="J1011827" s="21"/>
    </row>
    <row r="1011828" spans="1:10" x14ac:dyDescent="0.15">
      <c r="A1011828" s="21"/>
      <c r="B1011828" s="21"/>
      <c r="C1011828" s="21"/>
      <c r="D1011828" s="21"/>
      <c r="E1011828" s="21"/>
      <c r="F1011828" s="21"/>
      <c r="G1011828" s="21"/>
      <c r="H1011828" s="21"/>
      <c r="I1011828" s="21"/>
      <c r="J1011828" s="21"/>
    </row>
    <row r="1011829" spans="1:10" x14ac:dyDescent="0.15">
      <c r="A1011829" s="21"/>
      <c r="B1011829" s="21"/>
      <c r="C1011829" s="21"/>
      <c r="D1011829" s="21"/>
      <c r="E1011829" s="21"/>
      <c r="F1011829" s="21"/>
      <c r="G1011829" s="21"/>
      <c r="H1011829" s="21"/>
      <c r="I1011829" s="21"/>
      <c r="J1011829" s="21"/>
    </row>
    <row r="1011830" spans="1:10" x14ac:dyDescent="0.15">
      <c r="A1011830" s="21"/>
      <c r="B1011830" s="21"/>
      <c r="C1011830" s="21"/>
      <c r="D1011830" s="21"/>
      <c r="E1011830" s="21"/>
      <c r="F1011830" s="21"/>
      <c r="G1011830" s="21"/>
      <c r="H1011830" s="21"/>
      <c r="I1011830" s="21"/>
      <c r="J1011830" s="21"/>
    </row>
    <row r="1011831" spans="1:10" x14ac:dyDescent="0.15">
      <c r="A1011831" s="21"/>
      <c r="B1011831" s="21"/>
      <c r="C1011831" s="21"/>
      <c r="D1011831" s="21"/>
      <c r="E1011831" s="21"/>
      <c r="F1011831" s="21"/>
      <c r="G1011831" s="21"/>
      <c r="H1011831" s="21"/>
      <c r="I1011831" s="21"/>
      <c r="J1011831" s="21"/>
    </row>
    <row r="1011832" spans="1:10" x14ac:dyDescent="0.15">
      <c r="A1011832" s="21"/>
      <c r="B1011832" s="21"/>
      <c r="C1011832" s="21"/>
      <c r="D1011832" s="21"/>
      <c r="E1011832" s="21"/>
      <c r="F1011832" s="21"/>
      <c r="G1011832" s="21"/>
      <c r="H1011832" s="21"/>
      <c r="I1011832" s="21"/>
      <c r="J1011832" s="21"/>
    </row>
    <row r="1011833" spans="1:10" x14ac:dyDescent="0.15">
      <c r="A1011833" s="21"/>
      <c r="B1011833" s="21"/>
      <c r="C1011833" s="21"/>
      <c r="D1011833" s="21"/>
      <c r="E1011833" s="21"/>
      <c r="F1011833" s="21"/>
      <c r="G1011833" s="21"/>
      <c r="H1011833" s="21"/>
      <c r="I1011833" s="21"/>
      <c r="J1011833" s="21"/>
    </row>
    <row r="1011834" spans="1:10" x14ac:dyDescent="0.15">
      <c r="A1011834" s="21"/>
      <c r="B1011834" s="21"/>
      <c r="C1011834" s="21"/>
      <c r="D1011834" s="21"/>
      <c r="E1011834" s="21"/>
      <c r="F1011834" s="21"/>
      <c r="G1011834" s="21"/>
      <c r="H1011834" s="21"/>
      <c r="I1011834" s="21"/>
      <c r="J1011834" s="21"/>
    </row>
    <row r="1011835" spans="1:10" x14ac:dyDescent="0.15">
      <c r="A1011835" s="21"/>
      <c r="B1011835" s="21"/>
      <c r="C1011835" s="21"/>
      <c r="D1011835" s="21"/>
      <c r="E1011835" s="21"/>
      <c r="F1011835" s="21"/>
      <c r="G1011835" s="21"/>
      <c r="H1011835" s="21"/>
      <c r="I1011835" s="21"/>
      <c r="J1011835" s="21"/>
    </row>
    <row r="1011836" spans="1:10" x14ac:dyDescent="0.15">
      <c r="A1011836" s="21"/>
      <c r="B1011836" s="21"/>
      <c r="C1011836" s="21"/>
      <c r="D1011836" s="21"/>
      <c r="E1011836" s="21"/>
      <c r="F1011836" s="21"/>
      <c r="G1011836" s="21"/>
      <c r="H1011836" s="21"/>
      <c r="I1011836" s="21"/>
      <c r="J1011836" s="21"/>
    </row>
    <row r="1011837" spans="1:10" x14ac:dyDescent="0.15">
      <c r="A1011837" s="21"/>
      <c r="B1011837" s="21"/>
      <c r="C1011837" s="21"/>
      <c r="D1011837" s="21"/>
      <c r="E1011837" s="21"/>
      <c r="F1011837" s="21"/>
      <c r="G1011837" s="21"/>
      <c r="H1011837" s="21"/>
      <c r="I1011837" s="21"/>
      <c r="J1011837" s="21"/>
    </row>
    <row r="1011838" spans="1:10" x14ac:dyDescent="0.15">
      <c r="A1011838" s="21"/>
      <c r="B1011838" s="21"/>
      <c r="C1011838" s="21"/>
      <c r="D1011838" s="21"/>
      <c r="E1011838" s="21"/>
      <c r="F1011838" s="21"/>
      <c r="G1011838" s="21"/>
      <c r="H1011838" s="21"/>
      <c r="I1011838" s="21"/>
      <c r="J1011838" s="21"/>
    </row>
    <row r="1011839" spans="1:10" x14ac:dyDescent="0.15">
      <c r="A1011839" s="21"/>
      <c r="B1011839" s="21"/>
      <c r="C1011839" s="21"/>
      <c r="D1011839" s="21"/>
      <c r="E1011839" s="21"/>
      <c r="F1011839" s="21"/>
      <c r="G1011839" s="21"/>
      <c r="H1011839" s="21"/>
      <c r="I1011839" s="21"/>
      <c r="J1011839" s="21"/>
    </row>
    <row r="1011840" spans="1:10" x14ac:dyDescent="0.15">
      <c r="A1011840" s="21"/>
      <c r="B1011840" s="21"/>
      <c r="C1011840" s="21"/>
      <c r="D1011840" s="21"/>
      <c r="E1011840" s="21"/>
      <c r="F1011840" s="21"/>
      <c r="G1011840" s="21"/>
      <c r="H1011840" s="21"/>
      <c r="I1011840" s="21"/>
      <c r="J1011840" s="21"/>
    </row>
    <row r="1011841" spans="1:10" x14ac:dyDescent="0.15">
      <c r="A1011841" s="21"/>
      <c r="B1011841" s="21"/>
      <c r="C1011841" s="21"/>
      <c r="D1011841" s="21"/>
      <c r="E1011841" s="21"/>
      <c r="F1011841" s="21"/>
      <c r="G1011841" s="21"/>
      <c r="H1011841" s="21"/>
      <c r="I1011841" s="21"/>
      <c r="J1011841" s="21"/>
    </row>
    <row r="1011842" spans="1:10" x14ac:dyDescent="0.15">
      <c r="A1011842" s="21"/>
      <c r="B1011842" s="21"/>
      <c r="C1011842" s="21"/>
      <c r="D1011842" s="21"/>
      <c r="E1011842" s="21"/>
      <c r="F1011842" s="21"/>
      <c r="G1011842" s="21"/>
      <c r="H1011842" s="21"/>
      <c r="I1011842" s="21"/>
      <c r="J1011842" s="21"/>
    </row>
    <row r="1011843" spans="1:10" x14ac:dyDescent="0.15">
      <c r="A1011843" s="21"/>
      <c r="B1011843" s="21"/>
      <c r="C1011843" s="21"/>
      <c r="D1011843" s="21"/>
      <c r="E1011843" s="21"/>
      <c r="F1011843" s="21"/>
      <c r="G1011843" s="21"/>
      <c r="H1011843" s="21"/>
      <c r="I1011843" s="21"/>
      <c r="J1011843" s="21"/>
    </row>
    <row r="1011844" spans="1:10" x14ac:dyDescent="0.15">
      <c r="A1011844" s="21"/>
      <c r="B1011844" s="21"/>
      <c r="C1011844" s="21"/>
      <c r="D1011844" s="21"/>
      <c r="E1011844" s="21"/>
      <c r="F1011844" s="21"/>
      <c r="G1011844" s="21"/>
      <c r="H1011844" s="21"/>
      <c r="I1011844" s="21"/>
      <c r="J1011844" s="21"/>
    </row>
    <row r="1011845" spans="1:10" x14ac:dyDescent="0.15">
      <c r="A1011845" s="21"/>
      <c r="B1011845" s="21"/>
      <c r="C1011845" s="21"/>
      <c r="D1011845" s="21"/>
      <c r="E1011845" s="21"/>
      <c r="F1011845" s="21"/>
      <c r="G1011845" s="21"/>
      <c r="H1011845" s="21"/>
      <c r="I1011845" s="21"/>
      <c r="J1011845" s="21"/>
    </row>
    <row r="1011846" spans="1:10" x14ac:dyDescent="0.15">
      <c r="A1011846" s="21"/>
      <c r="B1011846" s="21"/>
      <c r="C1011846" s="21"/>
      <c r="D1011846" s="21"/>
      <c r="E1011846" s="21"/>
      <c r="F1011846" s="21"/>
      <c r="G1011846" s="21"/>
      <c r="H1011846" s="21"/>
      <c r="I1011846" s="21"/>
      <c r="J1011846" s="21"/>
    </row>
    <row r="1011847" spans="1:10" x14ac:dyDescent="0.15">
      <c r="A1011847" s="21"/>
      <c r="B1011847" s="21"/>
      <c r="C1011847" s="21"/>
      <c r="D1011847" s="21"/>
      <c r="E1011847" s="21"/>
      <c r="F1011847" s="21"/>
      <c r="G1011847" s="21"/>
      <c r="H1011847" s="21"/>
      <c r="I1011847" s="21"/>
      <c r="J1011847" s="21"/>
    </row>
    <row r="1011848" spans="1:10" x14ac:dyDescent="0.15">
      <c r="A1011848" s="21"/>
      <c r="B1011848" s="21"/>
      <c r="C1011848" s="21"/>
      <c r="D1011848" s="21"/>
      <c r="E1011848" s="21"/>
      <c r="F1011848" s="21"/>
      <c r="G1011848" s="21"/>
      <c r="H1011848" s="21"/>
      <c r="I1011848" s="21"/>
      <c r="J1011848" s="21"/>
    </row>
    <row r="1011849" spans="1:10" x14ac:dyDescent="0.15">
      <c r="A1011849" s="21"/>
      <c r="B1011849" s="21"/>
      <c r="C1011849" s="21"/>
      <c r="D1011849" s="21"/>
      <c r="E1011849" s="21"/>
      <c r="F1011849" s="21"/>
      <c r="G1011849" s="21"/>
      <c r="H1011849" s="21"/>
      <c r="I1011849" s="21"/>
      <c r="J1011849" s="21"/>
    </row>
    <row r="1011850" spans="1:10" x14ac:dyDescent="0.15">
      <c r="A1011850" s="21"/>
      <c r="B1011850" s="21"/>
      <c r="C1011850" s="21"/>
      <c r="D1011850" s="21"/>
      <c r="E1011850" s="21"/>
      <c r="F1011850" s="21"/>
      <c r="G1011850" s="21"/>
      <c r="H1011850" s="21"/>
      <c r="I1011850" s="21"/>
      <c r="J1011850" s="21"/>
    </row>
    <row r="1011851" spans="1:10" x14ac:dyDescent="0.15">
      <c r="A1011851" s="21"/>
      <c r="B1011851" s="21"/>
      <c r="C1011851" s="21"/>
      <c r="D1011851" s="21"/>
      <c r="E1011851" s="21"/>
      <c r="F1011851" s="21"/>
      <c r="G1011851" s="21"/>
      <c r="H1011851" s="21"/>
      <c r="I1011851" s="21"/>
      <c r="J1011851" s="21"/>
    </row>
    <row r="1011852" spans="1:10" x14ac:dyDescent="0.15">
      <c r="A1011852" s="21"/>
      <c r="B1011852" s="21"/>
      <c r="C1011852" s="21"/>
      <c r="D1011852" s="21"/>
      <c r="E1011852" s="21"/>
      <c r="F1011852" s="21"/>
      <c r="G1011852" s="21"/>
      <c r="H1011852" s="21"/>
      <c r="I1011852" s="21"/>
      <c r="J1011852" s="21"/>
    </row>
    <row r="1011853" spans="1:10" x14ac:dyDescent="0.15">
      <c r="A1011853" s="21"/>
      <c r="B1011853" s="21"/>
      <c r="C1011853" s="21"/>
      <c r="D1011853" s="21"/>
      <c r="E1011853" s="21"/>
      <c r="F1011853" s="21"/>
      <c r="G1011853" s="21"/>
      <c r="H1011853" s="21"/>
      <c r="I1011853" s="21"/>
      <c r="J1011853" s="21"/>
    </row>
    <row r="1011854" spans="1:10" x14ac:dyDescent="0.15">
      <c r="A1011854" s="21"/>
      <c r="B1011854" s="21"/>
      <c r="C1011854" s="21"/>
      <c r="D1011854" s="21"/>
      <c r="E1011854" s="21"/>
      <c r="F1011854" s="21"/>
      <c r="G1011854" s="21"/>
      <c r="H1011854" s="21"/>
      <c r="I1011854" s="21"/>
      <c r="J1011854" s="21"/>
    </row>
    <row r="1011855" spans="1:10" x14ac:dyDescent="0.15">
      <c r="A1011855" s="21"/>
      <c r="B1011855" s="21"/>
      <c r="C1011855" s="21"/>
      <c r="D1011855" s="21"/>
      <c r="E1011855" s="21"/>
      <c r="F1011855" s="21"/>
      <c r="G1011855" s="21"/>
      <c r="H1011855" s="21"/>
      <c r="I1011855" s="21"/>
      <c r="J1011855" s="21"/>
    </row>
    <row r="1011856" spans="1:10" x14ac:dyDescent="0.15">
      <c r="A1011856" s="21"/>
      <c r="B1011856" s="21"/>
      <c r="C1011856" s="21"/>
      <c r="D1011856" s="21"/>
      <c r="E1011856" s="21"/>
      <c r="F1011856" s="21"/>
      <c r="G1011856" s="21"/>
      <c r="H1011856" s="21"/>
      <c r="I1011856" s="21"/>
      <c r="J1011856" s="21"/>
    </row>
    <row r="1011857" spans="1:10" x14ac:dyDescent="0.15">
      <c r="A1011857" s="21"/>
      <c r="B1011857" s="21"/>
      <c r="C1011857" s="21"/>
      <c r="D1011857" s="21"/>
      <c r="E1011857" s="21"/>
      <c r="F1011857" s="21"/>
      <c r="G1011857" s="21"/>
      <c r="H1011857" s="21"/>
      <c r="I1011857" s="21"/>
      <c r="J1011857" s="21"/>
    </row>
    <row r="1011858" spans="1:10" x14ac:dyDescent="0.15">
      <c r="A1011858" s="21"/>
      <c r="B1011858" s="21"/>
      <c r="C1011858" s="21"/>
      <c r="D1011858" s="21"/>
      <c r="E1011858" s="21"/>
      <c r="F1011858" s="21"/>
      <c r="G1011858" s="21"/>
      <c r="H1011858" s="21"/>
      <c r="I1011858" s="21"/>
      <c r="J1011858" s="21"/>
    </row>
    <row r="1011859" spans="1:10" x14ac:dyDescent="0.15">
      <c r="A1011859" s="21"/>
      <c r="B1011859" s="21"/>
      <c r="C1011859" s="21"/>
      <c r="D1011859" s="21"/>
      <c r="E1011859" s="21"/>
      <c r="F1011859" s="21"/>
      <c r="G1011859" s="21"/>
      <c r="H1011859" s="21"/>
      <c r="I1011859" s="21"/>
      <c r="J1011859" s="21"/>
    </row>
    <row r="1011860" spans="1:10" x14ac:dyDescent="0.15">
      <c r="A1011860" s="21"/>
      <c r="B1011860" s="21"/>
      <c r="C1011860" s="21"/>
      <c r="D1011860" s="21"/>
      <c r="E1011860" s="21"/>
      <c r="F1011860" s="21"/>
      <c r="G1011860" s="21"/>
      <c r="H1011860" s="21"/>
      <c r="I1011860" s="21"/>
      <c r="J1011860" s="21"/>
    </row>
    <row r="1011861" spans="1:10" x14ac:dyDescent="0.15">
      <c r="A1011861" s="21"/>
      <c r="B1011861" s="21"/>
      <c r="C1011861" s="21"/>
      <c r="D1011861" s="21"/>
      <c r="E1011861" s="21"/>
      <c r="F1011861" s="21"/>
      <c r="G1011861" s="21"/>
      <c r="H1011861" s="21"/>
      <c r="I1011861" s="21"/>
      <c r="J1011861" s="21"/>
    </row>
    <row r="1011862" spans="1:10" x14ac:dyDescent="0.15">
      <c r="A1011862" s="21"/>
      <c r="B1011862" s="21"/>
      <c r="C1011862" s="21"/>
      <c r="D1011862" s="21"/>
      <c r="E1011862" s="21"/>
      <c r="F1011862" s="21"/>
      <c r="G1011862" s="21"/>
      <c r="H1011862" s="21"/>
      <c r="I1011862" s="21"/>
      <c r="J1011862" s="21"/>
    </row>
    <row r="1011863" spans="1:10" x14ac:dyDescent="0.15">
      <c r="A1011863" s="21"/>
      <c r="B1011863" s="21"/>
      <c r="C1011863" s="21"/>
      <c r="D1011863" s="21"/>
      <c r="E1011863" s="21"/>
      <c r="F1011863" s="21"/>
      <c r="G1011863" s="21"/>
      <c r="H1011863" s="21"/>
      <c r="I1011863" s="21"/>
      <c r="J1011863" s="21"/>
    </row>
    <row r="1011864" spans="1:10" x14ac:dyDescent="0.15">
      <c r="A1011864" s="21"/>
      <c r="B1011864" s="21"/>
      <c r="C1011864" s="21"/>
      <c r="D1011864" s="21"/>
      <c r="E1011864" s="21"/>
      <c r="F1011864" s="21"/>
      <c r="G1011864" s="21"/>
      <c r="H1011864" s="21"/>
      <c r="I1011864" s="21"/>
      <c r="J1011864" s="21"/>
    </row>
    <row r="1011865" spans="1:10" x14ac:dyDescent="0.15">
      <c r="A1011865" s="21"/>
      <c r="B1011865" s="21"/>
      <c r="C1011865" s="21"/>
      <c r="D1011865" s="21"/>
      <c r="E1011865" s="21"/>
      <c r="F1011865" s="21"/>
      <c r="G1011865" s="21"/>
      <c r="H1011865" s="21"/>
      <c r="I1011865" s="21"/>
      <c r="J1011865" s="21"/>
    </row>
    <row r="1011866" spans="1:10" x14ac:dyDescent="0.15">
      <c r="A1011866" s="21"/>
      <c r="B1011866" s="21"/>
      <c r="C1011866" s="21"/>
      <c r="D1011866" s="21"/>
      <c r="E1011866" s="21"/>
      <c r="F1011866" s="21"/>
      <c r="G1011866" s="21"/>
      <c r="H1011866" s="21"/>
      <c r="I1011866" s="21"/>
      <c r="J1011866" s="21"/>
    </row>
    <row r="1011867" spans="1:10" x14ac:dyDescent="0.15">
      <c r="A1011867" s="21"/>
      <c r="B1011867" s="21"/>
      <c r="C1011867" s="21"/>
      <c r="D1011867" s="21"/>
      <c r="E1011867" s="21"/>
      <c r="F1011867" s="21"/>
      <c r="G1011867" s="21"/>
      <c r="H1011867" s="21"/>
      <c r="I1011867" s="21"/>
      <c r="J1011867" s="21"/>
    </row>
    <row r="1011868" spans="1:10" x14ac:dyDescent="0.15">
      <c r="A1011868" s="21"/>
      <c r="B1011868" s="21"/>
      <c r="C1011868" s="21"/>
      <c r="D1011868" s="21"/>
      <c r="E1011868" s="21"/>
      <c r="F1011868" s="21"/>
      <c r="G1011868" s="21"/>
      <c r="H1011868" s="21"/>
      <c r="I1011868" s="21"/>
      <c r="J1011868" s="21"/>
    </row>
    <row r="1011869" spans="1:10" x14ac:dyDescent="0.15">
      <c r="A1011869" s="21"/>
      <c r="B1011869" s="21"/>
      <c r="C1011869" s="21"/>
      <c r="D1011869" s="21"/>
      <c r="E1011869" s="21"/>
      <c r="F1011869" s="21"/>
      <c r="G1011869" s="21"/>
      <c r="H1011869" s="21"/>
      <c r="I1011869" s="21"/>
      <c r="J1011869" s="21"/>
    </row>
    <row r="1011870" spans="1:10" x14ac:dyDescent="0.15">
      <c r="A1011870" s="21"/>
      <c r="B1011870" s="21"/>
      <c r="C1011870" s="21"/>
      <c r="D1011870" s="21"/>
      <c r="E1011870" s="21"/>
      <c r="F1011870" s="21"/>
      <c r="G1011870" s="21"/>
      <c r="H1011870" s="21"/>
      <c r="I1011870" s="21"/>
      <c r="J1011870" s="21"/>
    </row>
    <row r="1011871" spans="1:10" x14ac:dyDescent="0.15">
      <c r="A1011871" s="21"/>
      <c r="B1011871" s="21"/>
      <c r="C1011871" s="21"/>
      <c r="D1011871" s="21"/>
      <c r="E1011871" s="21"/>
      <c r="F1011871" s="21"/>
      <c r="G1011871" s="21"/>
      <c r="H1011871" s="21"/>
      <c r="I1011871" s="21"/>
      <c r="J1011871" s="21"/>
    </row>
    <row r="1011872" spans="1:10" x14ac:dyDescent="0.15">
      <c r="A1011872" s="21"/>
      <c r="B1011872" s="21"/>
      <c r="C1011872" s="21"/>
      <c r="D1011872" s="21"/>
      <c r="E1011872" s="21"/>
      <c r="F1011872" s="21"/>
      <c r="G1011872" s="21"/>
      <c r="H1011872" s="21"/>
      <c r="I1011872" s="21"/>
      <c r="J1011872" s="21"/>
    </row>
    <row r="1011873" spans="1:10" x14ac:dyDescent="0.15">
      <c r="A1011873" s="21"/>
      <c r="B1011873" s="21"/>
      <c r="C1011873" s="21"/>
      <c r="D1011873" s="21"/>
      <c r="E1011873" s="21"/>
      <c r="F1011873" s="21"/>
      <c r="G1011873" s="21"/>
      <c r="H1011873" s="21"/>
      <c r="I1011873" s="21"/>
      <c r="J1011873" s="21"/>
    </row>
    <row r="1011874" spans="1:10" x14ac:dyDescent="0.15">
      <c r="A1011874" s="21"/>
      <c r="B1011874" s="21"/>
      <c r="C1011874" s="21"/>
      <c r="D1011874" s="21"/>
      <c r="E1011874" s="21"/>
      <c r="F1011874" s="21"/>
      <c r="G1011874" s="21"/>
      <c r="H1011874" s="21"/>
      <c r="I1011874" s="21"/>
      <c r="J1011874" s="21"/>
    </row>
    <row r="1011875" spans="1:10" x14ac:dyDescent="0.15">
      <c r="A1011875" s="21"/>
      <c r="B1011875" s="21"/>
      <c r="C1011875" s="21"/>
      <c r="D1011875" s="21"/>
      <c r="E1011875" s="21"/>
      <c r="F1011875" s="21"/>
      <c r="G1011875" s="21"/>
      <c r="H1011875" s="21"/>
      <c r="I1011875" s="21"/>
      <c r="J1011875" s="21"/>
    </row>
    <row r="1011876" spans="1:10" x14ac:dyDescent="0.15">
      <c r="A1011876" s="21"/>
      <c r="B1011876" s="21"/>
      <c r="C1011876" s="21"/>
      <c r="D1011876" s="21"/>
      <c r="E1011876" s="21"/>
      <c r="F1011876" s="21"/>
      <c r="G1011876" s="21"/>
      <c r="H1011876" s="21"/>
      <c r="I1011876" s="21"/>
      <c r="J1011876" s="21"/>
    </row>
    <row r="1011877" spans="1:10" x14ac:dyDescent="0.15">
      <c r="A1011877" s="21"/>
      <c r="B1011877" s="21"/>
      <c r="C1011877" s="21"/>
      <c r="D1011877" s="21"/>
      <c r="E1011877" s="21"/>
      <c r="F1011877" s="21"/>
      <c r="G1011877" s="21"/>
      <c r="H1011877" s="21"/>
      <c r="I1011877" s="21"/>
      <c r="J1011877" s="21"/>
    </row>
    <row r="1011878" spans="1:10" x14ac:dyDescent="0.15">
      <c r="A1011878" s="21"/>
      <c r="B1011878" s="21"/>
      <c r="C1011878" s="21"/>
      <c r="D1011878" s="21"/>
      <c r="E1011878" s="21"/>
      <c r="F1011878" s="21"/>
      <c r="G1011878" s="21"/>
      <c r="H1011878" s="21"/>
      <c r="I1011878" s="21"/>
      <c r="J1011878" s="21"/>
    </row>
    <row r="1011879" spans="1:10" x14ac:dyDescent="0.15">
      <c r="A1011879" s="21"/>
      <c r="B1011879" s="21"/>
      <c r="C1011879" s="21"/>
      <c r="D1011879" s="21"/>
      <c r="E1011879" s="21"/>
      <c r="F1011879" s="21"/>
      <c r="G1011879" s="21"/>
      <c r="H1011879" s="21"/>
      <c r="I1011879" s="21"/>
      <c r="J1011879" s="21"/>
    </row>
    <row r="1011880" spans="1:10" x14ac:dyDescent="0.15">
      <c r="A1011880" s="21"/>
      <c r="B1011880" s="21"/>
      <c r="C1011880" s="21"/>
      <c r="D1011880" s="21"/>
      <c r="E1011880" s="21"/>
      <c r="F1011880" s="21"/>
      <c r="G1011880" s="21"/>
      <c r="H1011880" s="21"/>
      <c r="I1011880" s="21"/>
      <c r="J1011880" s="21"/>
    </row>
    <row r="1011881" spans="1:10" x14ac:dyDescent="0.15">
      <c r="A1011881" s="21"/>
      <c r="B1011881" s="21"/>
      <c r="C1011881" s="21"/>
      <c r="D1011881" s="21"/>
      <c r="E1011881" s="21"/>
      <c r="F1011881" s="21"/>
      <c r="G1011881" s="21"/>
      <c r="H1011881" s="21"/>
      <c r="I1011881" s="21"/>
      <c r="J1011881" s="21"/>
    </row>
    <row r="1011882" spans="1:10" x14ac:dyDescent="0.15">
      <c r="A1011882" s="21"/>
      <c r="B1011882" s="21"/>
      <c r="C1011882" s="21"/>
      <c r="D1011882" s="21"/>
      <c r="E1011882" s="21"/>
      <c r="F1011882" s="21"/>
      <c r="G1011882" s="21"/>
      <c r="H1011882" s="21"/>
      <c r="I1011882" s="21"/>
      <c r="J1011882" s="21"/>
    </row>
    <row r="1011883" spans="1:10" x14ac:dyDescent="0.15">
      <c r="A1011883" s="21"/>
      <c r="B1011883" s="21"/>
      <c r="C1011883" s="21"/>
      <c r="D1011883" s="21"/>
      <c r="E1011883" s="21"/>
      <c r="F1011883" s="21"/>
      <c r="G1011883" s="21"/>
      <c r="H1011883" s="21"/>
      <c r="I1011883" s="21"/>
      <c r="J1011883" s="21"/>
    </row>
    <row r="1011884" spans="1:10" x14ac:dyDescent="0.15">
      <c r="A1011884" s="21"/>
      <c r="B1011884" s="21"/>
      <c r="C1011884" s="21"/>
      <c r="D1011884" s="21"/>
      <c r="E1011884" s="21"/>
      <c r="F1011884" s="21"/>
      <c r="G1011884" s="21"/>
      <c r="H1011884" s="21"/>
      <c r="I1011884" s="21"/>
      <c r="J1011884" s="21"/>
    </row>
    <row r="1011885" spans="1:10" x14ac:dyDescent="0.15">
      <c r="A1011885" s="21"/>
      <c r="B1011885" s="21"/>
      <c r="C1011885" s="21"/>
      <c r="D1011885" s="21"/>
      <c r="E1011885" s="21"/>
      <c r="F1011885" s="21"/>
      <c r="G1011885" s="21"/>
      <c r="H1011885" s="21"/>
      <c r="I1011885" s="21"/>
      <c r="J1011885" s="21"/>
    </row>
    <row r="1011886" spans="1:10" x14ac:dyDescent="0.15">
      <c r="A1011886" s="21"/>
      <c r="B1011886" s="21"/>
      <c r="C1011886" s="21"/>
      <c r="D1011886" s="21"/>
      <c r="E1011886" s="21"/>
      <c r="F1011886" s="21"/>
      <c r="G1011886" s="21"/>
      <c r="H1011886" s="21"/>
      <c r="I1011886" s="21"/>
      <c r="J1011886" s="21"/>
    </row>
    <row r="1011887" spans="1:10" x14ac:dyDescent="0.15">
      <c r="A1011887" s="21"/>
      <c r="B1011887" s="21"/>
      <c r="C1011887" s="21"/>
      <c r="D1011887" s="21"/>
      <c r="E1011887" s="21"/>
      <c r="F1011887" s="21"/>
      <c r="G1011887" s="21"/>
      <c r="H1011887" s="21"/>
      <c r="I1011887" s="21"/>
      <c r="J1011887" s="21"/>
    </row>
    <row r="1011888" spans="1:10" x14ac:dyDescent="0.15">
      <c r="A1011888" s="21"/>
      <c r="B1011888" s="21"/>
      <c r="C1011888" s="21"/>
      <c r="D1011888" s="21"/>
      <c r="E1011888" s="21"/>
      <c r="F1011888" s="21"/>
      <c r="G1011888" s="21"/>
      <c r="H1011888" s="21"/>
      <c r="I1011888" s="21"/>
      <c r="J1011888" s="21"/>
    </row>
    <row r="1011889" spans="1:10" x14ac:dyDescent="0.15">
      <c r="A1011889" s="21"/>
      <c r="B1011889" s="21"/>
      <c r="C1011889" s="21"/>
      <c r="D1011889" s="21"/>
      <c r="E1011889" s="21"/>
      <c r="F1011889" s="21"/>
      <c r="G1011889" s="21"/>
      <c r="H1011889" s="21"/>
      <c r="I1011889" s="21"/>
      <c r="J1011889" s="21"/>
    </row>
    <row r="1011890" spans="1:10" x14ac:dyDescent="0.15">
      <c r="A1011890" s="21"/>
      <c r="B1011890" s="21"/>
      <c r="C1011890" s="21"/>
      <c r="D1011890" s="21"/>
      <c r="E1011890" s="21"/>
      <c r="F1011890" s="21"/>
      <c r="G1011890" s="21"/>
      <c r="H1011890" s="21"/>
      <c r="I1011890" s="21"/>
      <c r="J1011890" s="21"/>
    </row>
    <row r="1011891" spans="1:10" x14ac:dyDescent="0.15">
      <c r="A1011891" s="21"/>
      <c r="B1011891" s="21"/>
      <c r="C1011891" s="21"/>
      <c r="D1011891" s="21"/>
      <c r="E1011891" s="21"/>
      <c r="F1011891" s="21"/>
      <c r="G1011891" s="21"/>
      <c r="H1011891" s="21"/>
      <c r="I1011891" s="21"/>
      <c r="J1011891" s="21"/>
    </row>
    <row r="1011892" spans="1:10" x14ac:dyDescent="0.15">
      <c r="A1011892" s="21"/>
      <c r="B1011892" s="21"/>
      <c r="C1011892" s="21"/>
      <c r="D1011892" s="21"/>
      <c r="E1011892" s="21"/>
      <c r="F1011892" s="21"/>
      <c r="G1011892" s="21"/>
      <c r="H1011892" s="21"/>
      <c r="I1011892" s="21"/>
      <c r="J1011892" s="21"/>
    </row>
    <row r="1011893" spans="1:10" x14ac:dyDescent="0.15">
      <c r="A1011893" s="21"/>
      <c r="B1011893" s="21"/>
      <c r="C1011893" s="21"/>
      <c r="D1011893" s="21"/>
      <c r="E1011893" s="21"/>
      <c r="F1011893" s="21"/>
      <c r="G1011893" s="21"/>
      <c r="H1011893" s="21"/>
      <c r="I1011893" s="21"/>
      <c r="J1011893" s="21"/>
    </row>
    <row r="1011894" spans="1:10" x14ac:dyDescent="0.15">
      <c r="A1011894" s="21"/>
      <c r="B1011894" s="21"/>
      <c r="C1011894" s="21"/>
      <c r="D1011894" s="21"/>
      <c r="E1011894" s="21"/>
      <c r="F1011894" s="21"/>
      <c r="G1011894" s="21"/>
      <c r="H1011894" s="21"/>
      <c r="I1011894" s="21"/>
      <c r="J1011894" s="21"/>
    </row>
    <row r="1011895" spans="1:10" x14ac:dyDescent="0.15">
      <c r="A1011895" s="21"/>
      <c r="B1011895" s="21"/>
      <c r="C1011895" s="21"/>
      <c r="D1011895" s="21"/>
      <c r="E1011895" s="21"/>
      <c r="F1011895" s="21"/>
      <c r="G1011895" s="21"/>
      <c r="H1011895" s="21"/>
      <c r="I1011895" s="21"/>
      <c r="J1011895" s="21"/>
    </row>
    <row r="1011896" spans="1:10" x14ac:dyDescent="0.15">
      <c r="A1011896" s="21"/>
      <c r="B1011896" s="21"/>
      <c r="C1011896" s="21"/>
      <c r="D1011896" s="21"/>
      <c r="E1011896" s="21"/>
      <c r="F1011896" s="21"/>
      <c r="G1011896" s="21"/>
      <c r="H1011896" s="21"/>
      <c r="I1011896" s="21"/>
      <c r="J1011896" s="21"/>
    </row>
    <row r="1011897" spans="1:10" x14ac:dyDescent="0.15">
      <c r="A1011897" s="21"/>
      <c r="B1011897" s="21"/>
      <c r="C1011897" s="21"/>
      <c r="D1011897" s="21"/>
      <c r="E1011897" s="21"/>
      <c r="F1011897" s="21"/>
      <c r="G1011897" s="21"/>
      <c r="H1011897" s="21"/>
      <c r="I1011897" s="21"/>
      <c r="J1011897" s="21"/>
    </row>
    <row r="1011898" spans="1:10" x14ac:dyDescent="0.15">
      <c r="A1011898" s="21"/>
      <c r="B1011898" s="21"/>
      <c r="C1011898" s="21"/>
      <c r="D1011898" s="21"/>
      <c r="E1011898" s="21"/>
      <c r="F1011898" s="21"/>
      <c r="G1011898" s="21"/>
      <c r="H1011898" s="21"/>
      <c r="I1011898" s="21"/>
      <c r="J1011898" s="21"/>
    </row>
    <row r="1011899" spans="1:10" x14ac:dyDescent="0.15">
      <c r="A1011899" s="21"/>
      <c r="B1011899" s="21"/>
      <c r="C1011899" s="21"/>
      <c r="D1011899" s="21"/>
      <c r="E1011899" s="21"/>
      <c r="F1011899" s="21"/>
      <c r="G1011899" s="21"/>
      <c r="H1011899" s="21"/>
      <c r="I1011899" s="21"/>
      <c r="J1011899" s="21"/>
    </row>
    <row r="1011900" spans="1:10" x14ac:dyDescent="0.15">
      <c r="A1011900" s="21"/>
      <c r="B1011900" s="21"/>
      <c r="C1011900" s="21"/>
      <c r="D1011900" s="21"/>
      <c r="E1011900" s="21"/>
      <c r="F1011900" s="21"/>
      <c r="G1011900" s="21"/>
      <c r="H1011900" s="21"/>
      <c r="I1011900" s="21"/>
      <c r="J1011900" s="21"/>
    </row>
    <row r="1011901" spans="1:10" x14ac:dyDescent="0.15">
      <c r="A1011901" s="21"/>
      <c r="B1011901" s="21"/>
      <c r="C1011901" s="21"/>
      <c r="D1011901" s="21"/>
      <c r="E1011901" s="21"/>
      <c r="F1011901" s="21"/>
      <c r="G1011901" s="21"/>
      <c r="H1011901" s="21"/>
      <c r="I1011901" s="21"/>
      <c r="J1011901" s="21"/>
    </row>
    <row r="1011902" spans="1:10" x14ac:dyDescent="0.15">
      <c r="A1011902" s="21"/>
      <c r="B1011902" s="21"/>
      <c r="C1011902" s="21"/>
      <c r="D1011902" s="21"/>
      <c r="E1011902" s="21"/>
      <c r="F1011902" s="21"/>
      <c r="G1011902" s="21"/>
      <c r="H1011902" s="21"/>
      <c r="I1011902" s="21"/>
      <c r="J1011902" s="21"/>
    </row>
    <row r="1011903" spans="1:10" x14ac:dyDescent="0.15">
      <c r="A1011903" s="21"/>
      <c r="B1011903" s="21"/>
      <c r="C1011903" s="21"/>
      <c r="D1011903" s="21"/>
      <c r="E1011903" s="21"/>
      <c r="F1011903" s="21"/>
      <c r="G1011903" s="21"/>
      <c r="H1011903" s="21"/>
      <c r="I1011903" s="21"/>
      <c r="J1011903" s="21"/>
    </row>
    <row r="1011904" spans="1:10" x14ac:dyDescent="0.15">
      <c r="A1011904" s="21"/>
      <c r="B1011904" s="21"/>
      <c r="C1011904" s="21"/>
      <c r="D1011904" s="21"/>
      <c r="E1011904" s="21"/>
      <c r="F1011904" s="21"/>
      <c r="G1011904" s="21"/>
      <c r="H1011904" s="21"/>
      <c r="I1011904" s="21"/>
      <c r="J1011904" s="21"/>
    </row>
    <row r="1011905" spans="1:10" x14ac:dyDescent="0.15">
      <c r="A1011905" s="21"/>
      <c r="B1011905" s="21"/>
      <c r="C1011905" s="21"/>
      <c r="D1011905" s="21"/>
      <c r="E1011905" s="21"/>
      <c r="F1011905" s="21"/>
      <c r="G1011905" s="21"/>
      <c r="H1011905" s="21"/>
      <c r="I1011905" s="21"/>
      <c r="J1011905" s="21"/>
    </row>
    <row r="1011906" spans="1:10" x14ac:dyDescent="0.15">
      <c r="A1011906" s="21"/>
      <c r="B1011906" s="21"/>
      <c r="C1011906" s="21"/>
      <c r="D1011906" s="21"/>
      <c r="E1011906" s="21"/>
      <c r="F1011906" s="21"/>
      <c r="G1011906" s="21"/>
      <c r="H1011906" s="21"/>
      <c r="I1011906" s="21"/>
      <c r="J1011906" s="21"/>
    </row>
    <row r="1011907" spans="1:10" x14ac:dyDescent="0.15">
      <c r="A1011907" s="21"/>
      <c r="B1011907" s="21"/>
      <c r="C1011907" s="21"/>
      <c r="D1011907" s="21"/>
      <c r="E1011907" s="21"/>
      <c r="F1011907" s="21"/>
      <c r="G1011907" s="21"/>
      <c r="H1011907" s="21"/>
      <c r="I1011907" s="21"/>
      <c r="J1011907" s="21"/>
    </row>
    <row r="1011908" spans="1:10" x14ac:dyDescent="0.15">
      <c r="A1011908" s="21"/>
      <c r="B1011908" s="21"/>
      <c r="C1011908" s="21"/>
      <c r="D1011908" s="21"/>
      <c r="E1011908" s="21"/>
      <c r="F1011908" s="21"/>
      <c r="G1011908" s="21"/>
      <c r="H1011908" s="21"/>
      <c r="I1011908" s="21"/>
      <c r="J1011908" s="21"/>
    </row>
    <row r="1011909" spans="1:10" x14ac:dyDescent="0.15">
      <c r="A1011909" s="21"/>
      <c r="B1011909" s="21"/>
      <c r="C1011909" s="21"/>
      <c r="D1011909" s="21"/>
      <c r="E1011909" s="21"/>
      <c r="F1011909" s="21"/>
      <c r="G1011909" s="21"/>
      <c r="H1011909" s="21"/>
      <c r="I1011909" s="21"/>
      <c r="J1011909" s="21"/>
    </row>
    <row r="1011910" spans="1:10" x14ac:dyDescent="0.15">
      <c r="A1011910" s="21"/>
      <c r="B1011910" s="21"/>
      <c r="C1011910" s="21"/>
      <c r="D1011910" s="21"/>
      <c r="E1011910" s="21"/>
      <c r="F1011910" s="21"/>
      <c r="G1011910" s="21"/>
      <c r="H1011910" s="21"/>
      <c r="I1011910" s="21"/>
      <c r="J1011910" s="21"/>
    </row>
    <row r="1011911" spans="1:10" x14ac:dyDescent="0.15">
      <c r="A1011911" s="21"/>
      <c r="B1011911" s="21"/>
      <c r="C1011911" s="21"/>
      <c r="D1011911" s="21"/>
      <c r="E1011911" s="21"/>
      <c r="F1011911" s="21"/>
      <c r="G1011911" s="21"/>
      <c r="H1011911" s="21"/>
      <c r="I1011911" s="21"/>
      <c r="J1011911" s="21"/>
    </row>
    <row r="1011912" spans="1:10" x14ac:dyDescent="0.15">
      <c r="A1011912" s="21"/>
      <c r="B1011912" s="21"/>
      <c r="C1011912" s="21"/>
      <c r="D1011912" s="21"/>
      <c r="E1011912" s="21"/>
      <c r="F1011912" s="21"/>
      <c r="G1011912" s="21"/>
      <c r="H1011912" s="21"/>
      <c r="I1011912" s="21"/>
      <c r="J1011912" s="21"/>
    </row>
    <row r="1011913" spans="1:10" x14ac:dyDescent="0.15">
      <c r="A1011913" s="21"/>
      <c r="B1011913" s="21"/>
      <c r="C1011913" s="21"/>
      <c r="D1011913" s="21"/>
      <c r="E1011913" s="21"/>
      <c r="F1011913" s="21"/>
      <c r="G1011913" s="21"/>
      <c r="H1011913" s="21"/>
      <c r="I1011913" s="21"/>
      <c r="J1011913" s="21"/>
    </row>
    <row r="1011914" spans="1:10" x14ac:dyDescent="0.15">
      <c r="A1011914" s="21"/>
      <c r="B1011914" s="21"/>
      <c r="C1011914" s="21"/>
      <c r="D1011914" s="21"/>
      <c r="E1011914" s="21"/>
      <c r="F1011914" s="21"/>
      <c r="G1011914" s="21"/>
      <c r="H1011914" s="21"/>
      <c r="I1011914" s="21"/>
      <c r="J1011914" s="21"/>
    </row>
    <row r="1011915" spans="1:10" x14ac:dyDescent="0.15">
      <c r="A1011915" s="21"/>
      <c r="B1011915" s="21"/>
      <c r="C1011915" s="21"/>
      <c r="D1011915" s="21"/>
      <c r="E1011915" s="21"/>
      <c r="F1011915" s="21"/>
      <c r="G1011915" s="21"/>
      <c r="H1011915" s="21"/>
      <c r="I1011915" s="21"/>
      <c r="J1011915" s="21"/>
    </row>
    <row r="1011916" spans="1:10" x14ac:dyDescent="0.15">
      <c r="A1011916" s="21"/>
      <c r="B1011916" s="21"/>
      <c r="C1011916" s="21"/>
      <c r="D1011916" s="21"/>
      <c r="E1011916" s="21"/>
      <c r="F1011916" s="21"/>
      <c r="G1011916" s="21"/>
      <c r="H1011916" s="21"/>
      <c r="I1011916" s="21"/>
      <c r="J1011916" s="21"/>
    </row>
    <row r="1011917" spans="1:10" x14ac:dyDescent="0.15">
      <c r="A1011917" s="21"/>
      <c r="B1011917" s="21"/>
      <c r="C1011917" s="21"/>
      <c r="D1011917" s="21"/>
      <c r="E1011917" s="21"/>
      <c r="F1011917" s="21"/>
      <c r="G1011917" s="21"/>
      <c r="H1011917" s="21"/>
      <c r="I1011917" s="21"/>
      <c r="J1011917" s="21"/>
    </row>
    <row r="1011918" spans="1:10" x14ac:dyDescent="0.15">
      <c r="A1011918" s="21"/>
      <c r="B1011918" s="21"/>
      <c r="C1011918" s="21"/>
      <c r="D1011918" s="21"/>
      <c r="E1011918" s="21"/>
      <c r="F1011918" s="21"/>
      <c r="G1011918" s="21"/>
      <c r="H1011918" s="21"/>
      <c r="I1011918" s="21"/>
      <c r="J1011918" s="21"/>
    </row>
    <row r="1011919" spans="1:10" x14ac:dyDescent="0.15">
      <c r="A1011919" s="21"/>
      <c r="B1011919" s="21"/>
      <c r="C1011919" s="21"/>
      <c r="D1011919" s="21"/>
      <c r="E1011919" s="21"/>
      <c r="F1011919" s="21"/>
      <c r="G1011919" s="21"/>
      <c r="H1011919" s="21"/>
      <c r="I1011919" s="21"/>
      <c r="J1011919" s="21"/>
    </row>
    <row r="1011920" spans="1:10" x14ac:dyDescent="0.15">
      <c r="A1011920" s="21"/>
      <c r="B1011920" s="21"/>
      <c r="C1011920" s="21"/>
      <c r="D1011920" s="21"/>
      <c r="E1011920" s="21"/>
      <c r="F1011920" s="21"/>
      <c r="G1011920" s="21"/>
      <c r="H1011920" s="21"/>
      <c r="I1011920" s="21"/>
      <c r="J1011920" s="21"/>
    </row>
    <row r="1011921" spans="1:10" x14ac:dyDescent="0.15">
      <c r="A1011921" s="21"/>
      <c r="B1011921" s="21"/>
      <c r="C1011921" s="21"/>
      <c r="D1011921" s="21"/>
      <c r="E1011921" s="21"/>
      <c r="F1011921" s="21"/>
      <c r="G1011921" s="21"/>
      <c r="H1011921" s="21"/>
      <c r="I1011921" s="21"/>
      <c r="J1011921" s="21"/>
    </row>
    <row r="1011922" spans="1:10" x14ac:dyDescent="0.15">
      <c r="A1011922" s="21"/>
      <c r="B1011922" s="21"/>
      <c r="C1011922" s="21"/>
      <c r="D1011922" s="21"/>
      <c r="E1011922" s="21"/>
      <c r="F1011922" s="21"/>
      <c r="G1011922" s="21"/>
      <c r="H1011922" s="21"/>
      <c r="I1011922" s="21"/>
      <c r="J1011922" s="21"/>
    </row>
    <row r="1011923" spans="1:10" x14ac:dyDescent="0.15">
      <c r="A1011923" s="21"/>
      <c r="B1011923" s="21"/>
      <c r="C1011923" s="21"/>
      <c r="D1011923" s="21"/>
      <c r="E1011923" s="21"/>
      <c r="F1011923" s="21"/>
      <c r="G1011923" s="21"/>
      <c r="H1011923" s="21"/>
      <c r="I1011923" s="21"/>
      <c r="J1011923" s="21"/>
    </row>
    <row r="1011924" spans="1:10" x14ac:dyDescent="0.15">
      <c r="A1011924" s="21"/>
      <c r="B1011924" s="21"/>
      <c r="C1011924" s="21"/>
      <c r="D1011924" s="21"/>
      <c r="E1011924" s="21"/>
      <c r="F1011924" s="21"/>
      <c r="G1011924" s="21"/>
      <c r="H1011924" s="21"/>
      <c r="I1011924" s="21"/>
      <c r="J1011924" s="21"/>
    </row>
    <row r="1011925" spans="1:10" x14ac:dyDescent="0.15">
      <c r="A1011925" s="21"/>
      <c r="B1011925" s="21"/>
      <c r="C1011925" s="21"/>
      <c r="D1011925" s="21"/>
      <c r="E1011925" s="21"/>
      <c r="F1011925" s="21"/>
      <c r="G1011925" s="21"/>
      <c r="H1011925" s="21"/>
      <c r="I1011925" s="21"/>
      <c r="J1011925" s="21"/>
    </row>
    <row r="1011926" spans="1:10" x14ac:dyDescent="0.15">
      <c r="A1011926" s="21"/>
      <c r="B1011926" s="21"/>
      <c r="C1011926" s="21"/>
      <c r="D1011926" s="21"/>
      <c r="E1011926" s="21"/>
      <c r="F1011926" s="21"/>
      <c r="G1011926" s="21"/>
      <c r="H1011926" s="21"/>
      <c r="I1011926" s="21"/>
      <c r="J1011926" s="21"/>
    </row>
    <row r="1011927" spans="1:10" x14ac:dyDescent="0.15">
      <c r="A1011927" s="21"/>
      <c r="B1011927" s="21"/>
      <c r="C1011927" s="21"/>
      <c r="D1011927" s="21"/>
      <c r="E1011927" s="21"/>
      <c r="F1011927" s="21"/>
      <c r="G1011927" s="21"/>
      <c r="H1011927" s="21"/>
      <c r="I1011927" s="21"/>
      <c r="J1011927" s="21"/>
    </row>
    <row r="1011928" spans="1:10" x14ac:dyDescent="0.15">
      <c r="A1011928" s="21"/>
      <c r="B1011928" s="21"/>
      <c r="C1011928" s="21"/>
      <c r="D1011928" s="21"/>
      <c r="E1011928" s="21"/>
      <c r="F1011928" s="21"/>
      <c r="G1011928" s="21"/>
      <c r="H1011928" s="21"/>
      <c r="I1011928" s="21"/>
      <c r="J1011928" s="21"/>
    </row>
    <row r="1011929" spans="1:10" x14ac:dyDescent="0.15">
      <c r="A1011929" s="21"/>
      <c r="B1011929" s="21"/>
      <c r="C1011929" s="21"/>
      <c r="D1011929" s="21"/>
      <c r="E1011929" s="21"/>
      <c r="F1011929" s="21"/>
      <c r="G1011929" s="21"/>
      <c r="H1011929" s="21"/>
      <c r="I1011929" s="21"/>
      <c r="J1011929" s="21"/>
    </row>
    <row r="1011930" spans="1:10" x14ac:dyDescent="0.15">
      <c r="A1011930" s="21"/>
      <c r="B1011930" s="21"/>
      <c r="C1011930" s="21"/>
      <c r="D1011930" s="21"/>
      <c r="E1011930" s="21"/>
      <c r="F1011930" s="21"/>
      <c r="G1011930" s="21"/>
      <c r="H1011930" s="21"/>
      <c r="I1011930" s="21"/>
      <c r="J1011930" s="21"/>
    </row>
    <row r="1011931" spans="1:10" x14ac:dyDescent="0.15">
      <c r="A1011931" s="21"/>
      <c r="B1011931" s="21"/>
      <c r="C1011931" s="21"/>
      <c r="D1011931" s="21"/>
      <c r="E1011931" s="21"/>
      <c r="F1011931" s="21"/>
      <c r="G1011931" s="21"/>
      <c r="H1011931" s="21"/>
      <c r="I1011931" s="21"/>
      <c r="J1011931" s="21"/>
    </row>
    <row r="1011932" spans="1:10" x14ac:dyDescent="0.15">
      <c r="A1011932" s="21"/>
      <c r="B1011932" s="21"/>
      <c r="C1011932" s="21"/>
      <c r="D1011932" s="21"/>
      <c r="E1011932" s="21"/>
      <c r="F1011932" s="21"/>
      <c r="G1011932" s="21"/>
      <c r="H1011932" s="21"/>
      <c r="I1011932" s="21"/>
      <c r="J1011932" s="21"/>
    </row>
    <row r="1011933" spans="1:10" x14ac:dyDescent="0.15">
      <c r="A1011933" s="21"/>
      <c r="B1011933" s="21"/>
      <c r="C1011933" s="21"/>
      <c r="D1011933" s="21"/>
      <c r="E1011933" s="21"/>
      <c r="F1011933" s="21"/>
      <c r="G1011933" s="21"/>
      <c r="H1011933" s="21"/>
      <c r="I1011933" s="21"/>
      <c r="J1011933" s="21"/>
    </row>
    <row r="1011934" spans="1:10" x14ac:dyDescent="0.15">
      <c r="A1011934" s="21"/>
      <c r="B1011934" s="21"/>
      <c r="C1011934" s="21"/>
      <c r="D1011934" s="21"/>
      <c r="E1011934" s="21"/>
      <c r="F1011934" s="21"/>
      <c r="G1011934" s="21"/>
      <c r="H1011934" s="21"/>
      <c r="I1011934" s="21"/>
      <c r="J1011934" s="21"/>
    </row>
    <row r="1011935" spans="1:10" x14ac:dyDescent="0.15">
      <c r="A1011935" s="21"/>
      <c r="B1011935" s="21"/>
      <c r="C1011935" s="21"/>
      <c r="D1011935" s="21"/>
      <c r="E1011935" s="21"/>
      <c r="F1011935" s="21"/>
      <c r="G1011935" s="21"/>
      <c r="H1011935" s="21"/>
      <c r="I1011935" s="21"/>
      <c r="J1011935" s="21"/>
    </row>
    <row r="1011936" spans="1:10" x14ac:dyDescent="0.15">
      <c r="A1011936" s="21"/>
      <c r="B1011936" s="21"/>
      <c r="C1011936" s="21"/>
      <c r="D1011936" s="21"/>
      <c r="E1011936" s="21"/>
      <c r="F1011936" s="21"/>
      <c r="G1011936" s="21"/>
      <c r="H1011936" s="21"/>
      <c r="I1011936" s="21"/>
      <c r="J1011936" s="21"/>
    </row>
    <row r="1011937" spans="1:10" x14ac:dyDescent="0.15">
      <c r="A1011937" s="21"/>
      <c r="B1011937" s="21"/>
      <c r="C1011937" s="21"/>
      <c r="D1011937" s="21"/>
      <c r="E1011937" s="21"/>
      <c r="F1011937" s="21"/>
      <c r="G1011937" s="21"/>
      <c r="H1011937" s="21"/>
      <c r="I1011937" s="21"/>
      <c r="J1011937" s="21"/>
    </row>
    <row r="1011938" spans="1:10" x14ac:dyDescent="0.15">
      <c r="A1011938" s="21"/>
      <c r="B1011938" s="21"/>
      <c r="C1011938" s="21"/>
      <c r="D1011938" s="21"/>
      <c r="E1011938" s="21"/>
      <c r="F1011938" s="21"/>
      <c r="G1011938" s="21"/>
      <c r="H1011938" s="21"/>
      <c r="I1011938" s="21"/>
      <c r="J1011938" s="21"/>
    </row>
    <row r="1011939" spans="1:10" x14ac:dyDescent="0.15">
      <c r="A1011939" s="21"/>
      <c r="B1011939" s="21"/>
      <c r="C1011939" s="21"/>
      <c r="D1011939" s="21"/>
      <c r="E1011939" s="21"/>
      <c r="F1011939" s="21"/>
      <c r="G1011939" s="21"/>
      <c r="H1011939" s="21"/>
      <c r="I1011939" s="21"/>
      <c r="J1011939" s="21"/>
    </row>
    <row r="1011940" spans="1:10" x14ac:dyDescent="0.15">
      <c r="A1011940" s="21"/>
      <c r="B1011940" s="21"/>
      <c r="C1011940" s="21"/>
      <c r="D1011940" s="21"/>
      <c r="E1011940" s="21"/>
      <c r="F1011940" s="21"/>
      <c r="G1011940" s="21"/>
      <c r="H1011940" s="21"/>
      <c r="I1011940" s="21"/>
      <c r="J1011940" s="21"/>
    </row>
    <row r="1011941" spans="1:10" x14ac:dyDescent="0.15">
      <c r="A1011941" s="21"/>
      <c r="B1011941" s="21"/>
      <c r="C1011941" s="21"/>
      <c r="D1011941" s="21"/>
      <c r="E1011941" s="21"/>
      <c r="F1011941" s="21"/>
      <c r="G1011941" s="21"/>
      <c r="H1011941" s="21"/>
      <c r="I1011941" s="21"/>
      <c r="J1011941" s="21"/>
    </row>
    <row r="1011942" spans="1:10" x14ac:dyDescent="0.15">
      <c r="A1011942" s="21"/>
      <c r="B1011942" s="21"/>
      <c r="C1011942" s="21"/>
      <c r="D1011942" s="21"/>
      <c r="E1011942" s="21"/>
      <c r="F1011942" s="21"/>
      <c r="G1011942" s="21"/>
      <c r="H1011942" s="21"/>
      <c r="I1011942" s="21"/>
      <c r="J1011942" s="21"/>
    </row>
    <row r="1011943" spans="1:10" x14ac:dyDescent="0.15">
      <c r="A1011943" s="21"/>
      <c r="B1011943" s="21"/>
      <c r="C1011943" s="21"/>
      <c r="D1011943" s="21"/>
      <c r="E1011943" s="21"/>
      <c r="F1011943" s="21"/>
      <c r="G1011943" s="21"/>
      <c r="H1011943" s="21"/>
      <c r="I1011943" s="21"/>
      <c r="J1011943" s="21"/>
    </row>
    <row r="1011944" spans="1:10" x14ac:dyDescent="0.15">
      <c r="A1011944" s="21"/>
      <c r="B1011944" s="21"/>
      <c r="C1011944" s="21"/>
      <c r="D1011944" s="21"/>
      <c r="E1011944" s="21"/>
      <c r="F1011944" s="21"/>
      <c r="G1011944" s="21"/>
      <c r="H1011944" s="21"/>
      <c r="I1011944" s="21"/>
      <c r="J1011944" s="21"/>
    </row>
    <row r="1011945" spans="1:10" x14ac:dyDescent="0.15">
      <c r="A1011945" s="21"/>
      <c r="B1011945" s="21"/>
      <c r="C1011945" s="21"/>
      <c r="D1011945" s="21"/>
      <c r="E1011945" s="21"/>
      <c r="F1011945" s="21"/>
      <c r="G1011945" s="21"/>
      <c r="H1011945" s="21"/>
      <c r="I1011945" s="21"/>
      <c r="J1011945" s="21"/>
    </row>
    <row r="1011946" spans="1:10" x14ac:dyDescent="0.15">
      <c r="A1011946" s="21"/>
      <c r="B1011946" s="21"/>
      <c r="C1011946" s="21"/>
      <c r="D1011946" s="21"/>
      <c r="E1011946" s="21"/>
      <c r="F1011946" s="21"/>
      <c r="G1011946" s="21"/>
      <c r="H1011946" s="21"/>
      <c r="I1011946" s="21"/>
      <c r="J1011946" s="21"/>
    </row>
    <row r="1011947" spans="1:10" x14ac:dyDescent="0.15">
      <c r="A1011947" s="21"/>
      <c r="B1011947" s="21"/>
      <c r="C1011947" s="21"/>
      <c r="D1011947" s="21"/>
      <c r="E1011947" s="21"/>
      <c r="F1011947" s="21"/>
      <c r="G1011947" s="21"/>
      <c r="H1011947" s="21"/>
      <c r="I1011947" s="21"/>
      <c r="J1011947" s="21"/>
    </row>
    <row r="1011948" spans="1:10" x14ac:dyDescent="0.15">
      <c r="A1011948" s="21"/>
      <c r="B1011948" s="21"/>
      <c r="C1011948" s="21"/>
      <c r="D1011948" s="21"/>
      <c r="E1011948" s="21"/>
      <c r="F1011948" s="21"/>
      <c r="G1011948" s="21"/>
      <c r="H1011948" s="21"/>
      <c r="I1011948" s="21"/>
      <c r="J1011948" s="21"/>
    </row>
    <row r="1011949" spans="1:10" x14ac:dyDescent="0.15">
      <c r="A1011949" s="21"/>
      <c r="B1011949" s="21"/>
      <c r="C1011949" s="21"/>
      <c r="D1011949" s="21"/>
      <c r="E1011949" s="21"/>
      <c r="F1011949" s="21"/>
      <c r="G1011949" s="21"/>
      <c r="H1011949" s="21"/>
      <c r="I1011949" s="21"/>
      <c r="J1011949" s="21"/>
    </row>
    <row r="1011950" spans="1:10" x14ac:dyDescent="0.15">
      <c r="A1011950" s="21"/>
      <c r="B1011950" s="21"/>
      <c r="C1011950" s="21"/>
      <c r="D1011950" s="21"/>
      <c r="E1011950" s="21"/>
      <c r="F1011950" s="21"/>
      <c r="G1011950" s="21"/>
      <c r="H1011950" s="21"/>
      <c r="I1011950" s="21"/>
      <c r="J1011950" s="21"/>
    </row>
    <row r="1011951" spans="1:10" x14ac:dyDescent="0.15">
      <c r="A1011951" s="21"/>
      <c r="B1011951" s="21"/>
      <c r="C1011951" s="21"/>
      <c r="D1011951" s="21"/>
      <c r="E1011951" s="21"/>
      <c r="F1011951" s="21"/>
      <c r="G1011951" s="21"/>
      <c r="H1011951" s="21"/>
      <c r="I1011951" s="21"/>
      <c r="J1011951" s="21"/>
    </row>
    <row r="1011952" spans="1:10" x14ac:dyDescent="0.15">
      <c r="A1011952" s="21"/>
      <c r="B1011952" s="21"/>
      <c r="C1011952" s="21"/>
      <c r="D1011952" s="21"/>
      <c r="E1011952" s="21"/>
      <c r="F1011952" s="21"/>
      <c r="G1011952" s="21"/>
      <c r="H1011952" s="21"/>
      <c r="I1011952" s="21"/>
      <c r="J1011952" s="21"/>
    </row>
    <row r="1011953" spans="1:10" x14ac:dyDescent="0.15">
      <c r="A1011953" s="21"/>
      <c r="B1011953" s="21"/>
      <c r="C1011953" s="21"/>
      <c r="D1011953" s="21"/>
      <c r="E1011953" s="21"/>
      <c r="F1011953" s="21"/>
      <c r="G1011953" s="21"/>
      <c r="H1011953" s="21"/>
      <c r="I1011953" s="21"/>
      <c r="J1011953" s="21"/>
    </row>
    <row r="1011954" spans="1:10" x14ac:dyDescent="0.15">
      <c r="A1011954" s="21"/>
      <c r="B1011954" s="21"/>
      <c r="C1011954" s="21"/>
      <c r="D1011954" s="21"/>
      <c r="E1011954" s="21"/>
      <c r="F1011954" s="21"/>
      <c r="G1011954" s="21"/>
      <c r="H1011954" s="21"/>
      <c r="I1011954" s="21"/>
      <c r="J1011954" s="21"/>
    </row>
    <row r="1011955" spans="1:10" x14ac:dyDescent="0.15">
      <c r="A1011955" s="21"/>
      <c r="B1011955" s="21"/>
      <c r="C1011955" s="21"/>
      <c r="D1011955" s="21"/>
      <c r="E1011955" s="21"/>
      <c r="F1011955" s="21"/>
      <c r="G1011955" s="21"/>
      <c r="H1011955" s="21"/>
      <c r="I1011955" s="21"/>
      <c r="J1011955" s="21"/>
    </row>
    <row r="1011956" spans="1:10" x14ac:dyDescent="0.15">
      <c r="A1011956" s="21"/>
      <c r="B1011956" s="21"/>
      <c r="C1011956" s="21"/>
      <c r="D1011956" s="21"/>
      <c r="E1011956" s="21"/>
      <c r="F1011956" s="21"/>
      <c r="G1011956" s="21"/>
      <c r="H1011956" s="21"/>
      <c r="I1011956" s="21"/>
      <c r="J1011956" s="21"/>
    </row>
    <row r="1011957" spans="1:10" x14ac:dyDescent="0.15">
      <c r="A1011957" s="21"/>
      <c r="B1011957" s="21"/>
      <c r="C1011957" s="21"/>
      <c r="D1011957" s="21"/>
      <c r="E1011957" s="21"/>
      <c r="F1011957" s="21"/>
      <c r="G1011957" s="21"/>
      <c r="H1011957" s="21"/>
      <c r="I1011957" s="21"/>
      <c r="J1011957" s="21"/>
    </row>
    <row r="1011958" spans="1:10" x14ac:dyDescent="0.15">
      <c r="A1011958" s="21"/>
      <c r="B1011958" s="21"/>
      <c r="C1011958" s="21"/>
      <c r="D1011958" s="21"/>
      <c r="E1011958" s="21"/>
      <c r="F1011958" s="21"/>
      <c r="G1011958" s="21"/>
      <c r="H1011958" s="21"/>
      <c r="I1011958" s="21"/>
      <c r="J1011958" s="21"/>
    </row>
    <row r="1011959" spans="1:10" x14ac:dyDescent="0.15">
      <c r="A1011959" s="21"/>
      <c r="B1011959" s="21"/>
      <c r="C1011959" s="21"/>
      <c r="D1011959" s="21"/>
      <c r="E1011959" s="21"/>
      <c r="F1011959" s="21"/>
      <c r="G1011959" s="21"/>
      <c r="H1011959" s="21"/>
      <c r="I1011959" s="21"/>
      <c r="J1011959" s="21"/>
    </row>
    <row r="1011960" spans="1:10" x14ac:dyDescent="0.15">
      <c r="A1011960" s="21"/>
      <c r="B1011960" s="21"/>
      <c r="C1011960" s="21"/>
      <c r="D1011960" s="21"/>
      <c r="E1011960" s="21"/>
      <c r="F1011960" s="21"/>
      <c r="G1011960" s="21"/>
      <c r="H1011960" s="21"/>
      <c r="I1011960" s="21"/>
      <c r="J1011960" s="21"/>
    </row>
    <row r="1011961" spans="1:10" x14ac:dyDescent="0.15">
      <c r="A1011961" s="21"/>
      <c r="B1011961" s="21"/>
      <c r="C1011961" s="21"/>
      <c r="D1011961" s="21"/>
      <c r="E1011961" s="21"/>
      <c r="F1011961" s="21"/>
      <c r="G1011961" s="21"/>
      <c r="H1011961" s="21"/>
      <c r="I1011961" s="21"/>
      <c r="J1011961" s="21"/>
    </row>
    <row r="1011962" spans="1:10" x14ac:dyDescent="0.15">
      <c r="A1011962" s="21"/>
      <c r="B1011962" s="21"/>
      <c r="C1011962" s="21"/>
      <c r="D1011962" s="21"/>
      <c r="E1011962" s="21"/>
      <c r="F1011962" s="21"/>
      <c r="G1011962" s="21"/>
      <c r="H1011962" s="21"/>
      <c r="I1011962" s="21"/>
      <c r="J1011962" s="21"/>
    </row>
    <row r="1011963" spans="1:10" x14ac:dyDescent="0.15">
      <c r="A1011963" s="21"/>
      <c r="B1011963" s="21"/>
      <c r="C1011963" s="21"/>
      <c r="D1011963" s="21"/>
      <c r="E1011963" s="21"/>
      <c r="F1011963" s="21"/>
      <c r="G1011963" s="21"/>
      <c r="H1011963" s="21"/>
      <c r="I1011963" s="21"/>
      <c r="J1011963" s="21"/>
    </row>
    <row r="1011964" spans="1:10" x14ac:dyDescent="0.15">
      <c r="A1011964" s="21"/>
      <c r="B1011964" s="21"/>
      <c r="C1011964" s="21"/>
      <c r="D1011964" s="21"/>
      <c r="E1011964" s="21"/>
      <c r="F1011964" s="21"/>
      <c r="G1011964" s="21"/>
      <c r="H1011964" s="21"/>
      <c r="I1011964" s="21"/>
      <c r="J1011964" s="21"/>
    </row>
    <row r="1011965" spans="1:10" x14ac:dyDescent="0.15">
      <c r="A1011965" s="21"/>
      <c r="B1011965" s="21"/>
      <c r="C1011965" s="21"/>
      <c r="D1011965" s="21"/>
      <c r="E1011965" s="21"/>
      <c r="F1011965" s="21"/>
      <c r="G1011965" s="21"/>
      <c r="H1011965" s="21"/>
      <c r="I1011965" s="21"/>
      <c r="J1011965" s="21"/>
    </row>
    <row r="1011966" spans="1:10" x14ac:dyDescent="0.15">
      <c r="A1011966" s="21"/>
      <c r="B1011966" s="21"/>
      <c r="C1011966" s="21"/>
      <c r="D1011966" s="21"/>
      <c r="E1011966" s="21"/>
      <c r="F1011966" s="21"/>
      <c r="G1011966" s="21"/>
      <c r="H1011966" s="21"/>
      <c r="I1011966" s="21"/>
      <c r="J1011966" s="21"/>
    </row>
    <row r="1011967" spans="1:10" x14ac:dyDescent="0.15">
      <c r="A1011967" s="21"/>
      <c r="B1011967" s="21"/>
      <c r="C1011967" s="21"/>
      <c r="D1011967" s="21"/>
      <c r="E1011967" s="21"/>
      <c r="F1011967" s="21"/>
      <c r="G1011967" s="21"/>
      <c r="H1011967" s="21"/>
      <c r="I1011967" s="21"/>
      <c r="J1011967" s="21"/>
    </row>
    <row r="1011968" spans="1:10" x14ac:dyDescent="0.15">
      <c r="A1011968" s="21"/>
      <c r="B1011968" s="21"/>
      <c r="C1011968" s="21"/>
      <c r="D1011968" s="21"/>
      <c r="E1011968" s="21"/>
      <c r="F1011968" s="21"/>
      <c r="G1011968" s="21"/>
      <c r="H1011968" s="21"/>
      <c r="I1011968" s="21"/>
      <c r="J1011968" s="21"/>
    </row>
    <row r="1011969" spans="1:10" x14ac:dyDescent="0.15">
      <c r="A1011969" s="21"/>
      <c r="B1011969" s="21"/>
      <c r="C1011969" s="21"/>
      <c r="D1011969" s="21"/>
      <c r="E1011969" s="21"/>
      <c r="F1011969" s="21"/>
      <c r="G1011969" s="21"/>
      <c r="H1011969" s="21"/>
      <c r="I1011969" s="21"/>
      <c r="J1011969" s="21"/>
    </row>
    <row r="1011970" spans="1:10" x14ac:dyDescent="0.15">
      <c r="A1011970" s="21"/>
      <c r="B1011970" s="21"/>
      <c r="C1011970" s="21"/>
      <c r="D1011970" s="21"/>
      <c r="E1011970" s="21"/>
      <c r="F1011970" s="21"/>
      <c r="G1011970" s="21"/>
      <c r="H1011970" s="21"/>
      <c r="I1011970" s="21"/>
      <c r="J1011970" s="21"/>
    </row>
    <row r="1011971" spans="1:10" x14ac:dyDescent="0.15">
      <c r="A1011971" s="21"/>
      <c r="B1011971" s="21"/>
      <c r="C1011971" s="21"/>
      <c r="D1011971" s="21"/>
      <c r="E1011971" s="21"/>
      <c r="F1011971" s="21"/>
      <c r="G1011971" s="21"/>
      <c r="H1011971" s="21"/>
      <c r="I1011971" s="21"/>
      <c r="J1011971" s="21"/>
    </row>
    <row r="1011972" spans="1:10" x14ac:dyDescent="0.15">
      <c r="A1011972" s="21"/>
      <c r="B1011972" s="21"/>
      <c r="C1011972" s="21"/>
      <c r="D1011972" s="21"/>
      <c r="E1011972" s="21"/>
      <c r="F1011972" s="21"/>
      <c r="G1011972" s="21"/>
      <c r="H1011972" s="21"/>
      <c r="I1011972" s="21"/>
      <c r="J1011972" s="21"/>
    </row>
    <row r="1011973" spans="1:10" x14ac:dyDescent="0.15">
      <c r="A1011973" s="21"/>
      <c r="B1011973" s="21"/>
      <c r="C1011973" s="21"/>
      <c r="D1011973" s="21"/>
      <c r="E1011973" s="21"/>
      <c r="F1011973" s="21"/>
      <c r="G1011973" s="21"/>
      <c r="H1011973" s="21"/>
      <c r="I1011973" s="21"/>
      <c r="J1011973" s="21"/>
    </row>
    <row r="1011974" spans="1:10" x14ac:dyDescent="0.15">
      <c r="A1011974" s="21"/>
      <c r="B1011974" s="21"/>
      <c r="C1011974" s="21"/>
      <c r="D1011974" s="21"/>
      <c r="E1011974" s="21"/>
      <c r="F1011974" s="21"/>
      <c r="G1011974" s="21"/>
      <c r="H1011974" s="21"/>
      <c r="I1011974" s="21"/>
      <c r="J1011974" s="21"/>
    </row>
    <row r="1011975" spans="1:10" x14ac:dyDescent="0.15">
      <c r="A1011975" s="21"/>
      <c r="B1011975" s="21"/>
      <c r="C1011975" s="21"/>
      <c r="D1011975" s="21"/>
      <c r="E1011975" s="21"/>
      <c r="F1011975" s="21"/>
      <c r="G1011975" s="21"/>
      <c r="H1011975" s="21"/>
      <c r="I1011975" s="21"/>
      <c r="J1011975" s="21"/>
    </row>
    <row r="1011976" spans="1:10" x14ac:dyDescent="0.15">
      <c r="A1011976" s="21"/>
      <c r="B1011976" s="21"/>
      <c r="C1011976" s="21"/>
      <c r="D1011976" s="21"/>
      <c r="E1011976" s="21"/>
      <c r="F1011976" s="21"/>
      <c r="G1011976" s="21"/>
      <c r="H1011976" s="21"/>
      <c r="I1011976" s="21"/>
      <c r="J1011976" s="21"/>
    </row>
    <row r="1011977" spans="1:10" x14ac:dyDescent="0.15">
      <c r="A1011977" s="21"/>
      <c r="B1011977" s="21"/>
      <c r="C1011977" s="21"/>
      <c r="D1011977" s="21"/>
      <c r="E1011977" s="21"/>
      <c r="F1011977" s="21"/>
      <c r="G1011977" s="21"/>
      <c r="H1011977" s="21"/>
      <c r="I1011977" s="21"/>
      <c r="J1011977" s="21"/>
    </row>
    <row r="1011978" spans="1:10" x14ac:dyDescent="0.15">
      <c r="A1011978" s="21"/>
      <c r="B1011978" s="21"/>
      <c r="C1011978" s="21"/>
      <c r="D1011978" s="21"/>
      <c r="E1011978" s="21"/>
      <c r="F1011978" s="21"/>
      <c r="G1011978" s="21"/>
      <c r="H1011978" s="21"/>
      <c r="I1011978" s="21"/>
      <c r="J1011978" s="21"/>
    </row>
    <row r="1011979" spans="1:10" x14ac:dyDescent="0.15">
      <c r="A1011979" s="21"/>
      <c r="B1011979" s="21"/>
      <c r="C1011979" s="21"/>
      <c r="D1011979" s="21"/>
      <c r="E1011979" s="21"/>
      <c r="F1011979" s="21"/>
      <c r="G1011979" s="21"/>
      <c r="H1011979" s="21"/>
      <c r="I1011979" s="21"/>
      <c r="J1011979" s="21"/>
    </row>
    <row r="1011980" spans="1:10" x14ac:dyDescent="0.15">
      <c r="A1011980" s="21"/>
      <c r="B1011980" s="21"/>
      <c r="C1011980" s="21"/>
      <c r="D1011980" s="21"/>
      <c r="E1011980" s="21"/>
      <c r="F1011980" s="21"/>
      <c r="G1011980" s="21"/>
      <c r="H1011980" s="21"/>
      <c r="I1011980" s="21"/>
      <c r="J1011980" s="21"/>
    </row>
    <row r="1011981" spans="1:10" x14ac:dyDescent="0.15">
      <c r="A1011981" s="21"/>
      <c r="B1011981" s="21"/>
      <c r="C1011981" s="21"/>
      <c r="D1011981" s="21"/>
      <c r="E1011981" s="21"/>
      <c r="F1011981" s="21"/>
      <c r="G1011981" s="21"/>
      <c r="H1011981" s="21"/>
      <c r="I1011981" s="21"/>
      <c r="J1011981" s="21"/>
    </row>
    <row r="1011982" spans="1:10" x14ac:dyDescent="0.15">
      <c r="A1011982" s="21"/>
      <c r="B1011982" s="21"/>
      <c r="C1011982" s="21"/>
      <c r="D1011982" s="21"/>
      <c r="E1011982" s="21"/>
      <c r="F1011982" s="21"/>
      <c r="G1011982" s="21"/>
      <c r="H1011982" s="21"/>
      <c r="I1011982" s="21"/>
      <c r="J1011982" s="21"/>
    </row>
    <row r="1011983" spans="1:10" x14ac:dyDescent="0.15">
      <c r="A1011983" s="21"/>
      <c r="B1011983" s="21"/>
      <c r="C1011983" s="21"/>
      <c r="D1011983" s="21"/>
      <c r="E1011983" s="21"/>
      <c r="F1011983" s="21"/>
      <c r="G1011983" s="21"/>
      <c r="H1011983" s="21"/>
      <c r="I1011983" s="21"/>
      <c r="J1011983" s="21"/>
    </row>
    <row r="1011984" spans="1:10" x14ac:dyDescent="0.15">
      <c r="A1011984" s="21"/>
      <c r="B1011984" s="21"/>
      <c r="C1011984" s="21"/>
      <c r="D1011984" s="21"/>
      <c r="E1011984" s="21"/>
      <c r="F1011984" s="21"/>
      <c r="G1011984" s="21"/>
      <c r="H1011984" s="21"/>
      <c r="I1011984" s="21"/>
      <c r="J1011984" s="21"/>
    </row>
    <row r="1011985" spans="1:10" x14ac:dyDescent="0.15">
      <c r="A1011985" s="21"/>
      <c r="B1011985" s="21"/>
      <c r="C1011985" s="21"/>
      <c r="D1011985" s="21"/>
      <c r="E1011985" s="21"/>
      <c r="F1011985" s="21"/>
      <c r="G1011985" s="21"/>
      <c r="H1011985" s="21"/>
      <c r="I1011985" s="21"/>
      <c r="J1011985" s="21"/>
    </row>
    <row r="1011986" spans="1:10" x14ac:dyDescent="0.15">
      <c r="A1011986" s="21"/>
      <c r="B1011986" s="21"/>
      <c r="C1011986" s="21"/>
      <c r="D1011986" s="21"/>
      <c r="E1011986" s="21"/>
      <c r="F1011986" s="21"/>
      <c r="G1011986" s="21"/>
      <c r="H1011986" s="21"/>
      <c r="I1011986" s="21"/>
      <c r="J1011986" s="21"/>
    </row>
    <row r="1011987" spans="1:10" x14ac:dyDescent="0.15">
      <c r="A1011987" s="21"/>
      <c r="B1011987" s="21"/>
      <c r="C1011987" s="21"/>
      <c r="D1011987" s="21"/>
      <c r="E1011987" s="21"/>
      <c r="F1011987" s="21"/>
      <c r="G1011987" s="21"/>
      <c r="H1011987" s="21"/>
      <c r="I1011987" s="21"/>
      <c r="J1011987" s="21"/>
    </row>
    <row r="1011988" spans="1:10" x14ac:dyDescent="0.15">
      <c r="A1011988" s="21"/>
      <c r="B1011988" s="21"/>
      <c r="C1011988" s="21"/>
      <c r="D1011988" s="21"/>
      <c r="E1011988" s="21"/>
      <c r="F1011988" s="21"/>
      <c r="G1011988" s="21"/>
      <c r="H1011988" s="21"/>
      <c r="I1011988" s="21"/>
      <c r="J1011988" s="21"/>
    </row>
    <row r="1011989" spans="1:10" x14ac:dyDescent="0.15">
      <c r="A1011989" s="21"/>
      <c r="B1011989" s="21"/>
      <c r="C1011989" s="21"/>
      <c r="D1011989" s="21"/>
      <c r="E1011989" s="21"/>
      <c r="F1011989" s="21"/>
      <c r="G1011989" s="21"/>
      <c r="H1011989" s="21"/>
      <c r="I1011989" s="21"/>
      <c r="J1011989" s="21"/>
    </row>
    <row r="1011990" spans="1:10" x14ac:dyDescent="0.15">
      <c r="A1011990" s="21"/>
      <c r="B1011990" s="21"/>
      <c r="C1011990" s="21"/>
      <c r="D1011990" s="21"/>
      <c r="E1011990" s="21"/>
      <c r="F1011990" s="21"/>
      <c r="G1011990" s="21"/>
      <c r="H1011990" s="21"/>
      <c r="I1011990" s="21"/>
      <c r="J1011990" s="21"/>
    </row>
    <row r="1011991" spans="1:10" x14ac:dyDescent="0.15">
      <c r="A1011991" s="21"/>
      <c r="B1011991" s="21"/>
      <c r="C1011991" s="21"/>
      <c r="D1011991" s="21"/>
      <c r="E1011991" s="21"/>
      <c r="F1011991" s="21"/>
      <c r="G1011991" s="21"/>
      <c r="H1011991" s="21"/>
      <c r="I1011991" s="21"/>
      <c r="J1011991" s="21"/>
    </row>
    <row r="1011992" spans="1:10" x14ac:dyDescent="0.15">
      <c r="A1011992" s="21"/>
      <c r="B1011992" s="21"/>
      <c r="C1011992" s="21"/>
      <c r="D1011992" s="21"/>
      <c r="E1011992" s="21"/>
      <c r="F1011992" s="21"/>
      <c r="G1011992" s="21"/>
      <c r="H1011992" s="21"/>
      <c r="I1011992" s="21"/>
      <c r="J1011992" s="21"/>
    </row>
    <row r="1011993" spans="1:10" x14ac:dyDescent="0.15">
      <c r="A1011993" s="21"/>
      <c r="B1011993" s="21"/>
      <c r="C1011993" s="21"/>
      <c r="D1011993" s="21"/>
      <c r="E1011993" s="21"/>
      <c r="F1011993" s="21"/>
      <c r="G1011993" s="21"/>
      <c r="H1011993" s="21"/>
      <c r="I1011993" s="21"/>
      <c r="J1011993" s="21"/>
    </row>
    <row r="1011994" spans="1:10" x14ac:dyDescent="0.15">
      <c r="A1011994" s="21"/>
      <c r="B1011994" s="21"/>
      <c r="C1011994" s="21"/>
      <c r="D1011994" s="21"/>
      <c r="E1011994" s="21"/>
      <c r="F1011994" s="21"/>
      <c r="G1011994" s="21"/>
      <c r="H1011994" s="21"/>
      <c r="I1011994" s="21"/>
      <c r="J1011994" s="21"/>
    </row>
    <row r="1011995" spans="1:10" x14ac:dyDescent="0.15">
      <c r="A1011995" s="21"/>
      <c r="B1011995" s="21"/>
      <c r="C1011995" s="21"/>
      <c r="D1011995" s="21"/>
      <c r="E1011995" s="21"/>
      <c r="F1011995" s="21"/>
      <c r="G1011995" s="21"/>
      <c r="H1011995" s="21"/>
      <c r="I1011995" s="21"/>
      <c r="J1011995" s="21"/>
    </row>
    <row r="1011996" spans="1:10" x14ac:dyDescent="0.15">
      <c r="A1011996" s="21"/>
      <c r="B1011996" s="21"/>
      <c r="C1011996" s="21"/>
      <c r="D1011996" s="21"/>
      <c r="E1011996" s="21"/>
      <c r="F1011996" s="21"/>
      <c r="G1011996" s="21"/>
      <c r="H1011996" s="21"/>
      <c r="I1011996" s="21"/>
      <c r="J1011996" s="21"/>
    </row>
    <row r="1011997" spans="1:10" x14ac:dyDescent="0.15">
      <c r="A1011997" s="21"/>
      <c r="B1011997" s="21"/>
      <c r="C1011997" s="21"/>
      <c r="D1011997" s="21"/>
      <c r="E1011997" s="21"/>
      <c r="F1011997" s="21"/>
      <c r="G1011997" s="21"/>
      <c r="H1011997" s="21"/>
      <c r="I1011997" s="21"/>
      <c r="J1011997" s="21"/>
    </row>
    <row r="1011998" spans="1:10" x14ac:dyDescent="0.15">
      <c r="A1011998" s="21"/>
      <c r="B1011998" s="21"/>
      <c r="C1011998" s="21"/>
      <c r="D1011998" s="21"/>
      <c r="E1011998" s="21"/>
      <c r="F1011998" s="21"/>
      <c r="G1011998" s="21"/>
      <c r="H1011998" s="21"/>
      <c r="I1011998" s="21"/>
      <c r="J1011998" s="21"/>
    </row>
    <row r="1011999" spans="1:10" x14ac:dyDescent="0.15">
      <c r="A1011999" s="21"/>
      <c r="B1011999" s="21"/>
      <c r="C1011999" s="21"/>
      <c r="D1011999" s="21"/>
      <c r="E1011999" s="21"/>
      <c r="F1011999" s="21"/>
      <c r="G1011999" s="21"/>
      <c r="H1011999" s="21"/>
      <c r="I1011999" s="21"/>
      <c r="J1011999" s="21"/>
    </row>
    <row r="1012000" spans="1:10" x14ac:dyDescent="0.15">
      <c r="A1012000" s="21"/>
      <c r="B1012000" s="21"/>
      <c r="C1012000" s="21"/>
      <c r="D1012000" s="21"/>
      <c r="E1012000" s="21"/>
      <c r="F1012000" s="21"/>
      <c r="G1012000" s="21"/>
      <c r="H1012000" s="21"/>
      <c r="I1012000" s="21"/>
      <c r="J1012000" s="21"/>
    </row>
    <row r="1012001" spans="1:10" x14ac:dyDescent="0.15">
      <c r="A1012001" s="21"/>
      <c r="B1012001" s="21"/>
      <c r="C1012001" s="21"/>
      <c r="D1012001" s="21"/>
      <c r="E1012001" s="21"/>
      <c r="F1012001" s="21"/>
      <c r="G1012001" s="21"/>
      <c r="H1012001" s="21"/>
      <c r="I1012001" s="21"/>
      <c r="J1012001" s="21"/>
    </row>
    <row r="1012002" spans="1:10" x14ac:dyDescent="0.15">
      <c r="A1012002" s="21"/>
      <c r="B1012002" s="21"/>
      <c r="C1012002" s="21"/>
      <c r="D1012002" s="21"/>
      <c r="E1012002" s="21"/>
      <c r="F1012002" s="21"/>
      <c r="G1012002" s="21"/>
      <c r="H1012002" s="21"/>
      <c r="I1012002" s="21"/>
      <c r="J1012002" s="21"/>
    </row>
    <row r="1012003" spans="1:10" x14ac:dyDescent="0.15">
      <c r="A1012003" s="21"/>
      <c r="B1012003" s="21"/>
      <c r="C1012003" s="21"/>
      <c r="D1012003" s="21"/>
      <c r="E1012003" s="21"/>
      <c r="F1012003" s="21"/>
      <c r="G1012003" s="21"/>
      <c r="H1012003" s="21"/>
      <c r="I1012003" s="21"/>
      <c r="J1012003" s="21"/>
    </row>
    <row r="1012004" spans="1:10" x14ac:dyDescent="0.15">
      <c r="A1012004" s="21"/>
      <c r="B1012004" s="21"/>
      <c r="C1012004" s="21"/>
      <c r="D1012004" s="21"/>
      <c r="E1012004" s="21"/>
      <c r="F1012004" s="21"/>
      <c r="G1012004" s="21"/>
      <c r="H1012004" s="21"/>
      <c r="I1012004" s="21"/>
      <c r="J1012004" s="21"/>
    </row>
    <row r="1012005" spans="1:10" x14ac:dyDescent="0.15">
      <c r="A1012005" s="21"/>
      <c r="B1012005" s="21"/>
      <c r="C1012005" s="21"/>
      <c r="D1012005" s="21"/>
      <c r="E1012005" s="21"/>
      <c r="F1012005" s="21"/>
      <c r="G1012005" s="21"/>
      <c r="H1012005" s="21"/>
      <c r="I1012005" s="21"/>
      <c r="J1012005" s="21"/>
    </row>
    <row r="1012006" spans="1:10" x14ac:dyDescent="0.15">
      <c r="A1012006" s="21"/>
      <c r="B1012006" s="21"/>
      <c r="C1012006" s="21"/>
      <c r="D1012006" s="21"/>
      <c r="E1012006" s="21"/>
      <c r="F1012006" s="21"/>
      <c r="G1012006" s="21"/>
      <c r="H1012006" s="21"/>
      <c r="I1012006" s="21"/>
      <c r="J1012006" s="21"/>
    </row>
    <row r="1012007" spans="1:10" x14ac:dyDescent="0.15">
      <c r="A1012007" s="21"/>
      <c r="B1012007" s="21"/>
      <c r="C1012007" s="21"/>
      <c r="D1012007" s="21"/>
      <c r="E1012007" s="21"/>
      <c r="F1012007" s="21"/>
      <c r="G1012007" s="21"/>
      <c r="H1012007" s="21"/>
      <c r="I1012007" s="21"/>
      <c r="J1012007" s="21"/>
    </row>
    <row r="1012008" spans="1:10" x14ac:dyDescent="0.15">
      <c r="A1012008" s="21"/>
      <c r="B1012008" s="21"/>
      <c r="C1012008" s="21"/>
      <c r="D1012008" s="21"/>
      <c r="E1012008" s="21"/>
      <c r="F1012008" s="21"/>
      <c r="G1012008" s="21"/>
      <c r="H1012008" s="21"/>
      <c r="I1012008" s="21"/>
      <c r="J1012008" s="21"/>
    </row>
    <row r="1012009" spans="1:10" x14ac:dyDescent="0.15">
      <c r="A1012009" s="21"/>
      <c r="B1012009" s="21"/>
      <c r="C1012009" s="21"/>
      <c r="D1012009" s="21"/>
      <c r="E1012009" s="21"/>
      <c r="F1012009" s="21"/>
      <c r="G1012009" s="21"/>
      <c r="H1012009" s="21"/>
      <c r="I1012009" s="21"/>
      <c r="J1012009" s="21"/>
    </row>
    <row r="1012010" spans="1:10" x14ac:dyDescent="0.15">
      <c r="A1012010" s="21"/>
      <c r="B1012010" s="21"/>
      <c r="C1012010" s="21"/>
      <c r="D1012010" s="21"/>
      <c r="E1012010" s="21"/>
      <c r="F1012010" s="21"/>
      <c r="G1012010" s="21"/>
      <c r="H1012010" s="21"/>
      <c r="I1012010" s="21"/>
      <c r="J1012010" s="21"/>
    </row>
    <row r="1012011" spans="1:10" x14ac:dyDescent="0.15">
      <c r="A1012011" s="21"/>
      <c r="B1012011" s="21"/>
      <c r="C1012011" s="21"/>
      <c r="D1012011" s="21"/>
      <c r="E1012011" s="21"/>
      <c r="F1012011" s="21"/>
      <c r="G1012011" s="21"/>
      <c r="H1012011" s="21"/>
      <c r="I1012011" s="21"/>
      <c r="J1012011" s="21"/>
    </row>
    <row r="1012012" spans="1:10" x14ac:dyDescent="0.15">
      <c r="A1012012" s="21"/>
      <c r="B1012012" s="21"/>
      <c r="C1012012" s="21"/>
      <c r="D1012012" s="21"/>
      <c r="E1012012" s="21"/>
      <c r="F1012012" s="21"/>
      <c r="G1012012" s="21"/>
      <c r="H1012012" s="21"/>
      <c r="I1012012" s="21"/>
      <c r="J1012012" s="21"/>
    </row>
    <row r="1012013" spans="1:10" x14ac:dyDescent="0.15">
      <c r="A1012013" s="21"/>
      <c r="B1012013" s="21"/>
      <c r="C1012013" s="21"/>
      <c r="D1012013" s="21"/>
      <c r="E1012013" s="21"/>
      <c r="F1012013" s="21"/>
      <c r="G1012013" s="21"/>
      <c r="H1012013" s="21"/>
      <c r="I1012013" s="21"/>
      <c r="J1012013" s="21"/>
    </row>
    <row r="1012014" spans="1:10" x14ac:dyDescent="0.15">
      <c r="A1012014" s="21"/>
      <c r="B1012014" s="21"/>
      <c r="C1012014" s="21"/>
      <c r="D1012014" s="21"/>
      <c r="E1012014" s="21"/>
      <c r="F1012014" s="21"/>
      <c r="G1012014" s="21"/>
      <c r="H1012014" s="21"/>
      <c r="I1012014" s="21"/>
      <c r="J1012014" s="21"/>
    </row>
    <row r="1012015" spans="1:10" x14ac:dyDescent="0.15">
      <c r="A1012015" s="21"/>
      <c r="B1012015" s="21"/>
      <c r="C1012015" s="21"/>
      <c r="D1012015" s="21"/>
      <c r="E1012015" s="21"/>
      <c r="F1012015" s="21"/>
      <c r="G1012015" s="21"/>
      <c r="H1012015" s="21"/>
      <c r="I1012015" s="21"/>
      <c r="J1012015" s="21"/>
    </row>
    <row r="1012016" spans="1:10" x14ac:dyDescent="0.15">
      <c r="A1012016" s="21"/>
      <c r="B1012016" s="21"/>
      <c r="C1012016" s="21"/>
      <c r="D1012016" s="21"/>
      <c r="E1012016" s="21"/>
      <c r="F1012016" s="21"/>
      <c r="G1012016" s="21"/>
      <c r="H1012016" s="21"/>
      <c r="I1012016" s="21"/>
      <c r="J1012016" s="21"/>
    </row>
    <row r="1012017" spans="1:10" x14ac:dyDescent="0.15">
      <c r="A1012017" s="21"/>
      <c r="B1012017" s="21"/>
      <c r="C1012017" s="21"/>
      <c r="D1012017" s="21"/>
      <c r="E1012017" s="21"/>
      <c r="F1012017" s="21"/>
      <c r="G1012017" s="21"/>
      <c r="H1012017" s="21"/>
      <c r="I1012017" s="21"/>
      <c r="J1012017" s="21"/>
    </row>
    <row r="1012018" spans="1:10" x14ac:dyDescent="0.15">
      <c r="A1012018" s="21"/>
      <c r="B1012018" s="21"/>
      <c r="C1012018" s="21"/>
      <c r="D1012018" s="21"/>
      <c r="E1012018" s="21"/>
      <c r="F1012018" s="21"/>
      <c r="G1012018" s="21"/>
      <c r="H1012018" s="21"/>
      <c r="I1012018" s="21"/>
      <c r="J1012018" s="21"/>
    </row>
    <row r="1012019" spans="1:10" x14ac:dyDescent="0.15">
      <c r="A1012019" s="21"/>
      <c r="B1012019" s="21"/>
      <c r="C1012019" s="21"/>
      <c r="D1012019" s="21"/>
      <c r="E1012019" s="21"/>
      <c r="F1012019" s="21"/>
      <c r="G1012019" s="21"/>
      <c r="H1012019" s="21"/>
      <c r="I1012019" s="21"/>
      <c r="J1012019" s="21"/>
    </row>
    <row r="1012020" spans="1:10" x14ac:dyDescent="0.15">
      <c r="A1012020" s="21"/>
      <c r="B1012020" s="21"/>
      <c r="C1012020" s="21"/>
      <c r="D1012020" s="21"/>
      <c r="E1012020" s="21"/>
      <c r="F1012020" s="21"/>
      <c r="G1012020" s="21"/>
      <c r="H1012020" s="21"/>
      <c r="I1012020" s="21"/>
      <c r="J1012020" s="21"/>
    </row>
    <row r="1012021" spans="1:10" x14ac:dyDescent="0.15">
      <c r="A1012021" s="21"/>
      <c r="B1012021" s="21"/>
      <c r="C1012021" s="21"/>
      <c r="D1012021" s="21"/>
      <c r="E1012021" s="21"/>
      <c r="F1012021" s="21"/>
      <c r="G1012021" s="21"/>
      <c r="H1012021" s="21"/>
      <c r="I1012021" s="21"/>
      <c r="J1012021" s="21"/>
    </row>
    <row r="1012022" spans="1:10" x14ac:dyDescent="0.15">
      <c r="A1012022" s="21"/>
      <c r="B1012022" s="21"/>
      <c r="C1012022" s="21"/>
      <c r="D1012022" s="21"/>
      <c r="E1012022" s="21"/>
      <c r="F1012022" s="21"/>
      <c r="G1012022" s="21"/>
      <c r="H1012022" s="21"/>
      <c r="I1012022" s="21"/>
      <c r="J1012022" s="21"/>
    </row>
    <row r="1012023" spans="1:10" x14ac:dyDescent="0.15">
      <c r="A1012023" s="21"/>
      <c r="B1012023" s="21"/>
      <c r="C1012023" s="21"/>
      <c r="D1012023" s="21"/>
      <c r="E1012023" s="21"/>
      <c r="F1012023" s="21"/>
      <c r="G1012023" s="21"/>
      <c r="H1012023" s="21"/>
      <c r="I1012023" s="21"/>
      <c r="J1012023" s="21"/>
    </row>
    <row r="1012024" spans="1:10" x14ac:dyDescent="0.15">
      <c r="A1012024" s="21"/>
      <c r="B1012024" s="21"/>
      <c r="C1012024" s="21"/>
      <c r="D1012024" s="21"/>
      <c r="E1012024" s="21"/>
      <c r="F1012024" s="21"/>
      <c r="G1012024" s="21"/>
      <c r="H1012024" s="21"/>
      <c r="I1012024" s="21"/>
      <c r="J1012024" s="21"/>
    </row>
    <row r="1012025" spans="1:10" x14ac:dyDescent="0.15">
      <c r="A1012025" s="21"/>
      <c r="B1012025" s="21"/>
      <c r="C1012025" s="21"/>
      <c r="D1012025" s="21"/>
      <c r="E1012025" s="21"/>
      <c r="F1012025" s="21"/>
      <c r="G1012025" s="21"/>
      <c r="H1012025" s="21"/>
      <c r="I1012025" s="21"/>
      <c r="J1012025" s="21"/>
    </row>
    <row r="1012026" spans="1:10" x14ac:dyDescent="0.15">
      <c r="A1012026" s="21"/>
      <c r="B1012026" s="21"/>
      <c r="C1012026" s="21"/>
      <c r="D1012026" s="21"/>
      <c r="E1012026" s="21"/>
      <c r="F1012026" s="21"/>
      <c r="G1012026" s="21"/>
      <c r="H1012026" s="21"/>
      <c r="I1012026" s="21"/>
      <c r="J1012026" s="21"/>
    </row>
    <row r="1012027" spans="1:10" x14ac:dyDescent="0.15">
      <c r="A1012027" s="21"/>
      <c r="B1012027" s="21"/>
      <c r="C1012027" s="21"/>
      <c r="D1012027" s="21"/>
      <c r="E1012027" s="21"/>
      <c r="F1012027" s="21"/>
      <c r="G1012027" s="21"/>
      <c r="H1012027" s="21"/>
      <c r="I1012027" s="21"/>
      <c r="J1012027" s="21"/>
    </row>
    <row r="1012028" spans="1:10" x14ac:dyDescent="0.15">
      <c r="A1012028" s="21"/>
      <c r="B1012028" s="21"/>
      <c r="C1012028" s="21"/>
      <c r="D1012028" s="21"/>
      <c r="E1012028" s="21"/>
      <c r="F1012028" s="21"/>
      <c r="G1012028" s="21"/>
      <c r="H1012028" s="21"/>
      <c r="I1012028" s="21"/>
      <c r="J1012028" s="21"/>
    </row>
    <row r="1012029" spans="1:10" x14ac:dyDescent="0.15">
      <c r="A1012029" s="21"/>
      <c r="B1012029" s="21"/>
      <c r="C1012029" s="21"/>
      <c r="D1012029" s="21"/>
      <c r="E1012029" s="21"/>
      <c r="F1012029" s="21"/>
      <c r="G1012029" s="21"/>
      <c r="H1012029" s="21"/>
      <c r="I1012029" s="21"/>
      <c r="J1012029" s="21"/>
    </row>
    <row r="1012030" spans="1:10" x14ac:dyDescent="0.15">
      <c r="A1012030" s="21"/>
      <c r="B1012030" s="21"/>
      <c r="C1012030" s="21"/>
      <c r="D1012030" s="21"/>
      <c r="E1012030" s="21"/>
      <c r="F1012030" s="21"/>
      <c r="G1012030" s="21"/>
      <c r="H1012030" s="21"/>
      <c r="I1012030" s="21"/>
      <c r="J1012030" s="21"/>
    </row>
    <row r="1012031" spans="1:10" x14ac:dyDescent="0.15">
      <c r="A1012031" s="21"/>
      <c r="B1012031" s="21"/>
      <c r="C1012031" s="21"/>
      <c r="D1012031" s="21"/>
      <c r="E1012031" s="21"/>
      <c r="F1012031" s="21"/>
      <c r="G1012031" s="21"/>
      <c r="H1012031" s="21"/>
      <c r="I1012031" s="21"/>
      <c r="J1012031" s="21"/>
    </row>
    <row r="1012032" spans="1:10" x14ac:dyDescent="0.15">
      <c r="A1012032" s="21"/>
      <c r="B1012032" s="21"/>
      <c r="C1012032" s="21"/>
      <c r="D1012032" s="21"/>
      <c r="E1012032" s="21"/>
      <c r="F1012032" s="21"/>
      <c r="G1012032" s="21"/>
      <c r="H1012032" s="21"/>
      <c r="I1012032" s="21"/>
      <c r="J1012032" s="21"/>
    </row>
    <row r="1012033" spans="1:10" x14ac:dyDescent="0.15">
      <c r="A1012033" s="21"/>
      <c r="B1012033" s="21"/>
      <c r="C1012033" s="21"/>
      <c r="D1012033" s="21"/>
      <c r="E1012033" s="21"/>
      <c r="F1012033" s="21"/>
      <c r="G1012033" s="21"/>
      <c r="H1012033" s="21"/>
      <c r="I1012033" s="21"/>
      <c r="J1012033" s="21"/>
    </row>
    <row r="1012034" spans="1:10" x14ac:dyDescent="0.15">
      <c r="A1012034" s="21"/>
      <c r="B1012034" s="21"/>
      <c r="C1012034" s="21"/>
      <c r="D1012034" s="21"/>
      <c r="E1012034" s="21"/>
      <c r="F1012034" s="21"/>
      <c r="G1012034" s="21"/>
      <c r="H1012034" s="21"/>
      <c r="I1012034" s="21"/>
      <c r="J1012034" s="21"/>
    </row>
    <row r="1012035" spans="1:10" x14ac:dyDescent="0.15">
      <c r="A1012035" s="21"/>
      <c r="B1012035" s="21"/>
      <c r="C1012035" s="21"/>
      <c r="D1012035" s="21"/>
      <c r="E1012035" s="21"/>
      <c r="F1012035" s="21"/>
      <c r="G1012035" s="21"/>
      <c r="H1012035" s="21"/>
      <c r="I1012035" s="21"/>
      <c r="J1012035" s="21"/>
    </row>
    <row r="1012036" spans="1:10" x14ac:dyDescent="0.15">
      <c r="A1012036" s="21"/>
      <c r="B1012036" s="21"/>
      <c r="C1012036" s="21"/>
      <c r="D1012036" s="21"/>
      <c r="E1012036" s="21"/>
      <c r="F1012036" s="21"/>
      <c r="G1012036" s="21"/>
      <c r="H1012036" s="21"/>
      <c r="I1012036" s="21"/>
      <c r="J1012036" s="21"/>
    </row>
    <row r="1012037" spans="1:10" x14ac:dyDescent="0.15">
      <c r="A1012037" s="21"/>
      <c r="B1012037" s="21"/>
      <c r="C1012037" s="21"/>
      <c r="D1012037" s="21"/>
      <c r="E1012037" s="21"/>
      <c r="F1012037" s="21"/>
      <c r="G1012037" s="21"/>
      <c r="H1012037" s="21"/>
      <c r="I1012037" s="21"/>
      <c r="J1012037" s="21"/>
    </row>
    <row r="1012038" spans="1:10" x14ac:dyDescent="0.15">
      <c r="A1012038" s="21"/>
      <c r="B1012038" s="21"/>
      <c r="C1012038" s="21"/>
      <c r="D1012038" s="21"/>
      <c r="E1012038" s="21"/>
      <c r="F1012038" s="21"/>
      <c r="G1012038" s="21"/>
      <c r="H1012038" s="21"/>
      <c r="I1012038" s="21"/>
      <c r="J1012038" s="21"/>
    </row>
    <row r="1012039" spans="1:10" x14ac:dyDescent="0.15">
      <c r="A1012039" s="21"/>
      <c r="B1012039" s="21"/>
      <c r="C1012039" s="21"/>
      <c r="D1012039" s="21"/>
      <c r="E1012039" s="21"/>
      <c r="F1012039" s="21"/>
      <c r="G1012039" s="21"/>
      <c r="H1012039" s="21"/>
      <c r="I1012039" s="21"/>
      <c r="J1012039" s="21"/>
    </row>
    <row r="1012040" spans="1:10" x14ac:dyDescent="0.15">
      <c r="A1012040" s="21"/>
      <c r="B1012040" s="21"/>
      <c r="C1012040" s="21"/>
      <c r="D1012040" s="21"/>
      <c r="E1012040" s="21"/>
      <c r="F1012040" s="21"/>
      <c r="G1012040" s="21"/>
      <c r="H1012040" s="21"/>
      <c r="I1012040" s="21"/>
      <c r="J1012040" s="21"/>
    </row>
    <row r="1012041" spans="1:10" x14ac:dyDescent="0.15">
      <c r="A1012041" s="21"/>
      <c r="B1012041" s="21"/>
      <c r="C1012041" s="21"/>
      <c r="D1012041" s="21"/>
      <c r="E1012041" s="21"/>
      <c r="F1012041" s="21"/>
      <c r="G1012041" s="21"/>
      <c r="H1012041" s="21"/>
      <c r="I1012041" s="21"/>
      <c r="J1012041" s="21"/>
    </row>
    <row r="1012042" spans="1:10" x14ac:dyDescent="0.15">
      <c r="A1012042" s="21"/>
      <c r="B1012042" s="21"/>
      <c r="C1012042" s="21"/>
      <c r="D1012042" s="21"/>
      <c r="E1012042" s="21"/>
      <c r="F1012042" s="21"/>
      <c r="G1012042" s="21"/>
      <c r="H1012042" s="21"/>
      <c r="I1012042" s="21"/>
      <c r="J1012042" s="21"/>
    </row>
    <row r="1012043" spans="1:10" x14ac:dyDescent="0.15">
      <c r="A1012043" s="21"/>
      <c r="B1012043" s="21"/>
      <c r="C1012043" s="21"/>
      <c r="D1012043" s="21"/>
      <c r="E1012043" s="21"/>
      <c r="F1012043" s="21"/>
      <c r="G1012043" s="21"/>
      <c r="H1012043" s="21"/>
      <c r="I1012043" s="21"/>
      <c r="J1012043" s="21"/>
    </row>
    <row r="1012044" spans="1:10" x14ac:dyDescent="0.15">
      <c r="A1012044" s="21"/>
      <c r="B1012044" s="21"/>
      <c r="C1012044" s="21"/>
      <c r="D1012044" s="21"/>
      <c r="E1012044" s="21"/>
      <c r="F1012044" s="21"/>
      <c r="G1012044" s="21"/>
      <c r="H1012044" s="21"/>
      <c r="I1012044" s="21"/>
      <c r="J1012044" s="21"/>
    </row>
    <row r="1012045" spans="1:10" x14ac:dyDescent="0.15">
      <c r="A1012045" s="21"/>
      <c r="B1012045" s="21"/>
      <c r="C1012045" s="21"/>
      <c r="D1012045" s="21"/>
      <c r="E1012045" s="21"/>
      <c r="F1012045" s="21"/>
      <c r="G1012045" s="21"/>
      <c r="H1012045" s="21"/>
      <c r="I1012045" s="21"/>
      <c r="J1012045" s="21"/>
    </row>
    <row r="1012046" spans="1:10" x14ac:dyDescent="0.15">
      <c r="A1012046" s="21"/>
      <c r="B1012046" s="21"/>
      <c r="C1012046" s="21"/>
      <c r="D1012046" s="21"/>
      <c r="E1012046" s="21"/>
      <c r="F1012046" s="21"/>
      <c r="G1012046" s="21"/>
      <c r="H1012046" s="21"/>
      <c r="I1012046" s="21"/>
      <c r="J1012046" s="21"/>
    </row>
    <row r="1012047" spans="1:10" x14ac:dyDescent="0.15">
      <c r="A1012047" s="21"/>
      <c r="B1012047" s="21"/>
      <c r="C1012047" s="21"/>
      <c r="D1012047" s="21"/>
      <c r="E1012047" s="21"/>
      <c r="F1012047" s="21"/>
      <c r="G1012047" s="21"/>
      <c r="H1012047" s="21"/>
      <c r="I1012047" s="21"/>
      <c r="J1012047" s="21"/>
    </row>
    <row r="1012048" spans="1:10" x14ac:dyDescent="0.15">
      <c r="A1012048" s="21"/>
      <c r="B1012048" s="21"/>
      <c r="C1012048" s="21"/>
      <c r="D1012048" s="21"/>
      <c r="E1012048" s="21"/>
      <c r="F1012048" s="21"/>
      <c r="G1012048" s="21"/>
      <c r="H1012048" s="21"/>
      <c r="I1012048" s="21"/>
      <c r="J1012048" s="21"/>
    </row>
    <row r="1012049" spans="1:10" x14ac:dyDescent="0.15">
      <c r="A1012049" s="21"/>
      <c r="B1012049" s="21"/>
      <c r="C1012049" s="21"/>
      <c r="D1012049" s="21"/>
      <c r="E1012049" s="21"/>
      <c r="F1012049" s="21"/>
      <c r="G1012049" s="21"/>
      <c r="H1012049" s="21"/>
      <c r="I1012049" s="21"/>
      <c r="J1012049" s="21"/>
    </row>
    <row r="1012050" spans="1:10" x14ac:dyDescent="0.15">
      <c r="A1012050" s="21"/>
      <c r="B1012050" s="21"/>
      <c r="C1012050" s="21"/>
      <c r="D1012050" s="21"/>
      <c r="E1012050" s="21"/>
      <c r="F1012050" s="21"/>
      <c r="G1012050" s="21"/>
      <c r="H1012050" s="21"/>
      <c r="I1012050" s="21"/>
      <c r="J1012050" s="21"/>
    </row>
    <row r="1012051" spans="1:10" x14ac:dyDescent="0.15">
      <c r="A1012051" s="21"/>
      <c r="B1012051" s="21"/>
      <c r="C1012051" s="21"/>
      <c r="D1012051" s="21"/>
      <c r="E1012051" s="21"/>
      <c r="F1012051" s="21"/>
      <c r="G1012051" s="21"/>
      <c r="H1012051" s="21"/>
      <c r="I1012051" s="21"/>
      <c r="J1012051" s="21"/>
    </row>
    <row r="1012052" spans="1:10" x14ac:dyDescent="0.15">
      <c r="A1012052" s="21"/>
      <c r="B1012052" s="21"/>
      <c r="C1012052" s="21"/>
      <c r="D1012052" s="21"/>
      <c r="E1012052" s="21"/>
      <c r="F1012052" s="21"/>
      <c r="G1012052" s="21"/>
      <c r="H1012052" s="21"/>
      <c r="I1012052" s="21"/>
      <c r="J1012052" s="21"/>
    </row>
    <row r="1012053" spans="1:10" x14ac:dyDescent="0.15">
      <c r="A1012053" s="21"/>
      <c r="B1012053" s="21"/>
      <c r="C1012053" s="21"/>
      <c r="D1012053" s="21"/>
      <c r="E1012053" s="21"/>
      <c r="F1012053" s="21"/>
      <c r="G1012053" s="21"/>
      <c r="H1012053" s="21"/>
      <c r="I1012053" s="21"/>
      <c r="J1012053" s="21"/>
    </row>
    <row r="1012054" spans="1:10" x14ac:dyDescent="0.15">
      <c r="A1012054" s="21"/>
      <c r="B1012054" s="21"/>
      <c r="C1012054" s="21"/>
      <c r="D1012054" s="21"/>
      <c r="E1012054" s="21"/>
      <c r="F1012054" s="21"/>
      <c r="G1012054" s="21"/>
      <c r="H1012054" s="21"/>
      <c r="I1012054" s="21"/>
      <c r="J1012054" s="21"/>
    </row>
    <row r="1012055" spans="1:10" x14ac:dyDescent="0.15">
      <c r="A1012055" s="21"/>
      <c r="B1012055" s="21"/>
      <c r="C1012055" s="21"/>
      <c r="D1012055" s="21"/>
      <c r="E1012055" s="21"/>
      <c r="F1012055" s="21"/>
      <c r="G1012055" s="21"/>
      <c r="H1012055" s="21"/>
      <c r="I1012055" s="21"/>
      <c r="J1012055" s="21"/>
    </row>
    <row r="1012056" spans="1:10" x14ac:dyDescent="0.15">
      <c r="A1012056" s="21"/>
      <c r="B1012056" s="21"/>
      <c r="C1012056" s="21"/>
      <c r="D1012056" s="21"/>
      <c r="E1012056" s="21"/>
      <c r="F1012056" s="21"/>
      <c r="G1012056" s="21"/>
      <c r="H1012056" s="21"/>
      <c r="I1012056" s="21"/>
      <c r="J1012056" s="21"/>
    </row>
    <row r="1012057" spans="1:10" x14ac:dyDescent="0.15">
      <c r="A1012057" s="21"/>
      <c r="B1012057" s="21"/>
      <c r="C1012057" s="21"/>
      <c r="D1012057" s="21"/>
      <c r="E1012057" s="21"/>
      <c r="F1012057" s="21"/>
      <c r="G1012057" s="21"/>
      <c r="H1012057" s="21"/>
      <c r="I1012057" s="21"/>
      <c r="J1012057" s="21"/>
    </row>
    <row r="1012058" spans="1:10" x14ac:dyDescent="0.15">
      <c r="A1012058" s="21"/>
      <c r="B1012058" s="21"/>
      <c r="C1012058" s="21"/>
      <c r="D1012058" s="21"/>
      <c r="E1012058" s="21"/>
      <c r="F1012058" s="21"/>
      <c r="G1012058" s="21"/>
      <c r="H1012058" s="21"/>
      <c r="I1012058" s="21"/>
      <c r="J1012058" s="21"/>
    </row>
    <row r="1012059" spans="1:10" x14ac:dyDescent="0.15">
      <c r="A1012059" s="21"/>
      <c r="B1012059" s="21"/>
      <c r="C1012059" s="21"/>
      <c r="D1012059" s="21"/>
      <c r="E1012059" s="21"/>
      <c r="F1012059" s="21"/>
      <c r="G1012059" s="21"/>
      <c r="H1012059" s="21"/>
      <c r="I1012059" s="21"/>
      <c r="J1012059" s="21"/>
    </row>
    <row r="1012060" spans="1:10" x14ac:dyDescent="0.15">
      <c r="A1012060" s="21"/>
      <c r="B1012060" s="21"/>
      <c r="C1012060" s="21"/>
      <c r="D1012060" s="21"/>
      <c r="E1012060" s="21"/>
      <c r="F1012060" s="21"/>
      <c r="G1012060" s="21"/>
      <c r="H1012060" s="21"/>
      <c r="I1012060" s="21"/>
      <c r="J1012060" s="21"/>
    </row>
    <row r="1012061" spans="1:10" x14ac:dyDescent="0.15">
      <c r="A1012061" s="21"/>
      <c r="B1012061" s="21"/>
      <c r="C1012061" s="21"/>
      <c r="D1012061" s="21"/>
      <c r="E1012061" s="21"/>
      <c r="F1012061" s="21"/>
      <c r="G1012061" s="21"/>
      <c r="H1012061" s="21"/>
      <c r="I1012061" s="21"/>
      <c r="J1012061" s="21"/>
    </row>
    <row r="1012062" spans="1:10" x14ac:dyDescent="0.15">
      <c r="A1012062" s="21"/>
      <c r="B1012062" s="21"/>
      <c r="C1012062" s="21"/>
      <c r="D1012062" s="21"/>
      <c r="E1012062" s="21"/>
      <c r="F1012062" s="21"/>
      <c r="G1012062" s="21"/>
      <c r="H1012062" s="21"/>
      <c r="I1012062" s="21"/>
      <c r="J1012062" s="21"/>
    </row>
    <row r="1012063" spans="1:10" x14ac:dyDescent="0.15">
      <c r="A1012063" s="21"/>
      <c r="B1012063" s="21"/>
      <c r="C1012063" s="21"/>
      <c r="D1012063" s="21"/>
      <c r="E1012063" s="21"/>
      <c r="F1012063" s="21"/>
      <c r="G1012063" s="21"/>
      <c r="H1012063" s="21"/>
      <c r="I1012063" s="21"/>
      <c r="J1012063" s="21"/>
    </row>
    <row r="1012064" spans="1:10" x14ac:dyDescent="0.15">
      <c r="A1012064" s="21"/>
      <c r="B1012064" s="21"/>
      <c r="C1012064" s="21"/>
      <c r="D1012064" s="21"/>
      <c r="E1012064" s="21"/>
      <c r="F1012064" s="21"/>
      <c r="G1012064" s="21"/>
      <c r="H1012064" s="21"/>
      <c r="I1012064" s="21"/>
      <c r="J1012064" s="21"/>
    </row>
    <row r="1012065" spans="1:10" x14ac:dyDescent="0.15">
      <c r="A1012065" s="21"/>
      <c r="B1012065" s="21"/>
      <c r="C1012065" s="21"/>
      <c r="D1012065" s="21"/>
      <c r="E1012065" s="21"/>
      <c r="F1012065" s="21"/>
      <c r="G1012065" s="21"/>
      <c r="H1012065" s="21"/>
      <c r="I1012065" s="21"/>
      <c r="J1012065" s="21"/>
    </row>
    <row r="1012066" spans="1:10" x14ac:dyDescent="0.15">
      <c r="A1012066" s="21"/>
      <c r="B1012066" s="21"/>
      <c r="C1012066" s="21"/>
      <c r="D1012066" s="21"/>
      <c r="E1012066" s="21"/>
      <c r="F1012066" s="21"/>
      <c r="G1012066" s="21"/>
      <c r="H1012066" s="21"/>
      <c r="I1012066" s="21"/>
      <c r="J1012066" s="21"/>
    </row>
    <row r="1012067" spans="1:10" x14ac:dyDescent="0.15">
      <c r="A1012067" s="21"/>
      <c r="B1012067" s="21"/>
      <c r="C1012067" s="21"/>
      <c r="D1012067" s="21"/>
      <c r="E1012067" s="21"/>
      <c r="F1012067" s="21"/>
      <c r="G1012067" s="21"/>
      <c r="H1012067" s="21"/>
      <c r="I1012067" s="21"/>
      <c r="J1012067" s="21"/>
    </row>
    <row r="1012068" spans="1:10" x14ac:dyDescent="0.15">
      <c r="A1012068" s="21"/>
      <c r="B1012068" s="21"/>
      <c r="C1012068" s="21"/>
      <c r="D1012068" s="21"/>
      <c r="E1012068" s="21"/>
      <c r="F1012068" s="21"/>
      <c r="G1012068" s="21"/>
      <c r="H1012068" s="21"/>
      <c r="I1012068" s="21"/>
      <c r="J1012068" s="21"/>
    </row>
    <row r="1012069" spans="1:10" x14ac:dyDescent="0.15">
      <c r="A1012069" s="21"/>
      <c r="B1012069" s="21"/>
      <c r="C1012069" s="21"/>
      <c r="D1012069" s="21"/>
      <c r="E1012069" s="21"/>
      <c r="F1012069" s="21"/>
      <c r="G1012069" s="21"/>
      <c r="H1012069" s="21"/>
      <c r="I1012069" s="21"/>
      <c r="J1012069" s="21"/>
    </row>
    <row r="1012070" spans="1:10" x14ac:dyDescent="0.15">
      <c r="A1012070" s="21"/>
      <c r="B1012070" s="21"/>
      <c r="C1012070" s="21"/>
      <c r="D1012070" s="21"/>
      <c r="E1012070" s="21"/>
      <c r="F1012070" s="21"/>
      <c r="G1012070" s="21"/>
      <c r="H1012070" s="21"/>
      <c r="I1012070" s="21"/>
      <c r="J1012070" s="21"/>
    </row>
    <row r="1012071" spans="1:10" x14ac:dyDescent="0.15">
      <c r="A1012071" s="21"/>
      <c r="B1012071" s="21"/>
      <c r="C1012071" s="21"/>
      <c r="D1012071" s="21"/>
      <c r="E1012071" s="21"/>
      <c r="F1012071" s="21"/>
      <c r="G1012071" s="21"/>
      <c r="H1012071" s="21"/>
      <c r="I1012071" s="21"/>
      <c r="J1012071" s="21"/>
    </row>
    <row r="1012072" spans="1:10" x14ac:dyDescent="0.15">
      <c r="A1012072" s="21"/>
      <c r="B1012072" s="21"/>
      <c r="C1012072" s="21"/>
      <c r="D1012072" s="21"/>
      <c r="E1012072" s="21"/>
      <c r="F1012072" s="21"/>
      <c r="G1012072" s="21"/>
      <c r="H1012072" s="21"/>
      <c r="I1012072" s="21"/>
      <c r="J1012072" s="21"/>
    </row>
    <row r="1012073" spans="1:10" x14ac:dyDescent="0.15">
      <c r="A1012073" s="21"/>
      <c r="B1012073" s="21"/>
      <c r="C1012073" s="21"/>
      <c r="D1012073" s="21"/>
      <c r="E1012073" s="21"/>
      <c r="F1012073" s="21"/>
      <c r="G1012073" s="21"/>
      <c r="H1012073" s="21"/>
      <c r="I1012073" s="21"/>
      <c r="J1012073" s="21"/>
    </row>
    <row r="1012074" spans="1:10" x14ac:dyDescent="0.15">
      <c r="A1012074" s="21"/>
      <c r="B1012074" s="21"/>
      <c r="C1012074" s="21"/>
      <c r="D1012074" s="21"/>
      <c r="E1012074" s="21"/>
      <c r="F1012074" s="21"/>
      <c r="G1012074" s="21"/>
      <c r="H1012074" s="21"/>
      <c r="I1012074" s="21"/>
      <c r="J1012074" s="21"/>
    </row>
    <row r="1012075" spans="1:10" x14ac:dyDescent="0.15">
      <c r="A1012075" s="21"/>
      <c r="B1012075" s="21"/>
      <c r="C1012075" s="21"/>
      <c r="D1012075" s="21"/>
      <c r="E1012075" s="21"/>
      <c r="F1012075" s="21"/>
      <c r="G1012075" s="21"/>
      <c r="H1012075" s="21"/>
      <c r="I1012075" s="21"/>
      <c r="J1012075" s="21"/>
    </row>
    <row r="1012076" spans="1:10" x14ac:dyDescent="0.15">
      <c r="A1012076" s="21"/>
      <c r="B1012076" s="21"/>
      <c r="C1012076" s="21"/>
      <c r="D1012076" s="21"/>
      <c r="E1012076" s="21"/>
      <c r="F1012076" s="21"/>
      <c r="G1012076" s="21"/>
      <c r="H1012076" s="21"/>
      <c r="I1012076" s="21"/>
      <c r="J1012076" s="21"/>
    </row>
    <row r="1012077" spans="1:10" x14ac:dyDescent="0.15">
      <c r="A1012077" s="21"/>
      <c r="B1012077" s="21"/>
      <c r="C1012077" s="21"/>
      <c r="D1012077" s="21"/>
      <c r="E1012077" s="21"/>
      <c r="F1012077" s="21"/>
      <c r="G1012077" s="21"/>
      <c r="H1012077" s="21"/>
      <c r="I1012077" s="21"/>
      <c r="J1012077" s="21"/>
    </row>
    <row r="1012078" spans="1:10" x14ac:dyDescent="0.15">
      <c r="A1012078" s="21"/>
      <c r="B1012078" s="21"/>
      <c r="C1012078" s="21"/>
      <c r="D1012078" s="21"/>
      <c r="E1012078" s="21"/>
      <c r="F1012078" s="21"/>
      <c r="G1012078" s="21"/>
      <c r="H1012078" s="21"/>
      <c r="I1012078" s="21"/>
      <c r="J1012078" s="21"/>
    </row>
    <row r="1012079" spans="1:10" x14ac:dyDescent="0.15">
      <c r="A1012079" s="21"/>
      <c r="B1012079" s="21"/>
      <c r="C1012079" s="21"/>
      <c r="D1012079" s="21"/>
      <c r="E1012079" s="21"/>
      <c r="F1012079" s="21"/>
      <c r="G1012079" s="21"/>
      <c r="H1012079" s="21"/>
      <c r="I1012079" s="21"/>
      <c r="J1012079" s="21"/>
    </row>
    <row r="1012080" spans="1:10" x14ac:dyDescent="0.15">
      <c r="A1012080" s="21"/>
      <c r="B1012080" s="21"/>
      <c r="C1012080" s="21"/>
      <c r="D1012080" s="21"/>
      <c r="E1012080" s="21"/>
      <c r="F1012080" s="21"/>
      <c r="G1012080" s="21"/>
      <c r="H1012080" s="21"/>
      <c r="I1012080" s="21"/>
      <c r="J1012080" s="21"/>
    </row>
    <row r="1012081" spans="1:10" x14ac:dyDescent="0.15">
      <c r="A1012081" s="21"/>
      <c r="B1012081" s="21"/>
      <c r="C1012081" s="21"/>
      <c r="D1012081" s="21"/>
      <c r="E1012081" s="21"/>
      <c r="F1012081" s="21"/>
      <c r="G1012081" s="21"/>
      <c r="H1012081" s="21"/>
      <c r="I1012081" s="21"/>
      <c r="J1012081" s="21"/>
    </row>
    <row r="1012082" spans="1:10" x14ac:dyDescent="0.15">
      <c r="A1012082" s="21"/>
      <c r="B1012082" s="21"/>
      <c r="C1012082" s="21"/>
      <c r="D1012082" s="21"/>
      <c r="E1012082" s="21"/>
      <c r="F1012082" s="21"/>
      <c r="G1012082" s="21"/>
      <c r="H1012082" s="21"/>
      <c r="I1012082" s="21"/>
      <c r="J1012082" s="21"/>
    </row>
    <row r="1012083" spans="1:10" x14ac:dyDescent="0.15">
      <c r="A1012083" s="21"/>
      <c r="B1012083" s="21"/>
      <c r="C1012083" s="21"/>
      <c r="D1012083" s="21"/>
      <c r="E1012083" s="21"/>
      <c r="F1012083" s="21"/>
      <c r="G1012083" s="21"/>
      <c r="H1012083" s="21"/>
      <c r="I1012083" s="21"/>
      <c r="J1012083" s="21"/>
    </row>
    <row r="1012084" spans="1:10" x14ac:dyDescent="0.15">
      <c r="A1012084" s="21"/>
      <c r="B1012084" s="21"/>
      <c r="C1012084" s="21"/>
      <c r="D1012084" s="21"/>
      <c r="E1012084" s="21"/>
      <c r="F1012084" s="21"/>
      <c r="G1012084" s="21"/>
      <c r="H1012084" s="21"/>
      <c r="I1012084" s="21"/>
      <c r="J1012084" s="21"/>
    </row>
    <row r="1012085" spans="1:10" x14ac:dyDescent="0.15">
      <c r="A1012085" s="21"/>
      <c r="B1012085" s="21"/>
      <c r="C1012085" s="21"/>
      <c r="D1012085" s="21"/>
      <c r="E1012085" s="21"/>
      <c r="F1012085" s="21"/>
      <c r="G1012085" s="21"/>
      <c r="H1012085" s="21"/>
      <c r="I1012085" s="21"/>
      <c r="J1012085" s="21"/>
    </row>
    <row r="1012086" spans="1:10" x14ac:dyDescent="0.15">
      <c r="A1012086" s="21"/>
      <c r="B1012086" s="21"/>
      <c r="C1012086" s="21"/>
      <c r="D1012086" s="21"/>
      <c r="E1012086" s="21"/>
      <c r="F1012086" s="21"/>
      <c r="G1012086" s="21"/>
      <c r="H1012086" s="21"/>
      <c r="I1012086" s="21"/>
      <c r="J1012086" s="21"/>
    </row>
    <row r="1012087" spans="1:10" x14ac:dyDescent="0.15">
      <c r="A1012087" s="21"/>
      <c r="B1012087" s="21"/>
      <c r="C1012087" s="21"/>
      <c r="D1012087" s="21"/>
      <c r="E1012087" s="21"/>
      <c r="F1012087" s="21"/>
      <c r="G1012087" s="21"/>
      <c r="H1012087" s="21"/>
      <c r="I1012087" s="21"/>
      <c r="J1012087" s="21"/>
    </row>
    <row r="1012088" spans="1:10" x14ac:dyDescent="0.15">
      <c r="A1012088" s="21"/>
      <c r="B1012088" s="21"/>
      <c r="C1012088" s="21"/>
      <c r="D1012088" s="21"/>
      <c r="E1012088" s="21"/>
      <c r="F1012088" s="21"/>
      <c r="G1012088" s="21"/>
      <c r="H1012088" s="21"/>
      <c r="I1012088" s="21"/>
      <c r="J1012088" s="21"/>
    </row>
    <row r="1012089" spans="1:10" x14ac:dyDescent="0.15">
      <c r="A1012089" s="21"/>
      <c r="B1012089" s="21"/>
      <c r="C1012089" s="21"/>
      <c r="D1012089" s="21"/>
      <c r="E1012089" s="21"/>
      <c r="F1012089" s="21"/>
      <c r="G1012089" s="21"/>
      <c r="H1012089" s="21"/>
      <c r="I1012089" s="21"/>
      <c r="J1012089" s="21"/>
    </row>
    <row r="1012090" spans="1:10" x14ac:dyDescent="0.15">
      <c r="A1012090" s="21"/>
      <c r="B1012090" s="21"/>
      <c r="C1012090" s="21"/>
      <c r="D1012090" s="21"/>
      <c r="E1012090" s="21"/>
      <c r="F1012090" s="21"/>
      <c r="G1012090" s="21"/>
      <c r="H1012090" s="21"/>
      <c r="I1012090" s="21"/>
      <c r="J1012090" s="21"/>
    </row>
    <row r="1012091" spans="1:10" x14ac:dyDescent="0.15">
      <c r="A1012091" s="21"/>
      <c r="B1012091" s="21"/>
      <c r="C1012091" s="21"/>
      <c r="D1012091" s="21"/>
      <c r="E1012091" s="21"/>
      <c r="F1012091" s="21"/>
      <c r="G1012091" s="21"/>
      <c r="H1012091" s="21"/>
      <c r="I1012091" s="21"/>
      <c r="J1012091" s="21"/>
    </row>
    <row r="1012092" spans="1:10" x14ac:dyDescent="0.15">
      <c r="A1012092" s="21"/>
      <c r="B1012092" s="21"/>
      <c r="C1012092" s="21"/>
      <c r="D1012092" s="21"/>
      <c r="E1012092" s="21"/>
      <c r="F1012092" s="21"/>
      <c r="G1012092" s="21"/>
      <c r="H1012092" s="21"/>
      <c r="I1012092" s="21"/>
      <c r="J1012092" s="21"/>
    </row>
    <row r="1012093" spans="1:10" x14ac:dyDescent="0.15">
      <c r="A1012093" s="21"/>
      <c r="B1012093" s="21"/>
      <c r="C1012093" s="21"/>
      <c r="D1012093" s="21"/>
      <c r="E1012093" s="21"/>
      <c r="F1012093" s="21"/>
      <c r="G1012093" s="21"/>
      <c r="H1012093" s="21"/>
      <c r="I1012093" s="21"/>
      <c r="J1012093" s="21"/>
    </row>
    <row r="1012094" spans="1:10" x14ac:dyDescent="0.15">
      <c r="A1012094" s="21"/>
      <c r="B1012094" s="21"/>
      <c r="C1012094" s="21"/>
      <c r="D1012094" s="21"/>
      <c r="E1012094" s="21"/>
      <c r="F1012094" s="21"/>
      <c r="G1012094" s="21"/>
      <c r="H1012094" s="21"/>
      <c r="I1012094" s="21"/>
      <c r="J1012094" s="21"/>
    </row>
    <row r="1012095" spans="1:10" x14ac:dyDescent="0.15">
      <c r="A1012095" s="21"/>
      <c r="B1012095" s="21"/>
      <c r="C1012095" s="21"/>
      <c r="D1012095" s="21"/>
      <c r="E1012095" s="21"/>
      <c r="F1012095" s="21"/>
      <c r="G1012095" s="21"/>
      <c r="H1012095" s="21"/>
      <c r="I1012095" s="21"/>
      <c r="J1012095" s="21"/>
    </row>
    <row r="1012096" spans="1:10" x14ac:dyDescent="0.15">
      <c r="A1012096" s="21"/>
      <c r="B1012096" s="21"/>
      <c r="C1012096" s="21"/>
      <c r="D1012096" s="21"/>
      <c r="E1012096" s="21"/>
      <c r="F1012096" s="21"/>
      <c r="G1012096" s="21"/>
      <c r="H1012096" s="21"/>
      <c r="I1012096" s="21"/>
      <c r="J1012096" s="21"/>
    </row>
    <row r="1012097" spans="1:10" x14ac:dyDescent="0.15">
      <c r="A1012097" s="21"/>
      <c r="B1012097" s="21"/>
      <c r="C1012097" s="21"/>
      <c r="D1012097" s="21"/>
      <c r="E1012097" s="21"/>
      <c r="F1012097" s="21"/>
      <c r="G1012097" s="21"/>
      <c r="H1012097" s="21"/>
      <c r="I1012097" s="21"/>
      <c r="J1012097" s="21"/>
    </row>
    <row r="1012098" spans="1:10" x14ac:dyDescent="0.15">
      <c r="A1012098" s="21"/>
      <c r="B1012098" s="21"/>
      <c r="C1012098" s="21"/>
      <c r="D1012098" s="21"/>
      <c r="E1012098" s="21"/>
      <c r="F1012098" s="21"/>
      <c r="G1012098" s="21"/>
      <c r="H1012098" s="21"/>
      <c r="I1012098" s="21"/>
      <c r="J1012098" s="21"/>
    </row>
    <row r="1012099" spans="1:10" x14ac:dyDescent="0.15">
      <c r="A1012099" s="21"/>
      <c r="B1012099" s="21"/>
      <c r="C1012099" s="21"/>
      <c r="D1012099" s="21"/>
      <c r="E1012099" s="21"/>
      <c r="F1012099" s="21"/>
      <c r="G1012099" s="21"/>
      <c r="H1012099" s="21"/>
      <c r="I1012099" s="21"/>
      <c r="J1012099" s="21"/>
    </row>
    <row r="1012100" spans="1:10" x14ac:dyDescent="0.15">
      <c r="A1012100" s="21"/>
      <c r="B1012100" s="21"/>
      <c r="C1012100" s="21"/>
      <c r="D1012100" s="21"/>
      <c r="E1012100" s="21"/>
      <c r="F1012100" s="21"/>
      <c r="G1012100" s="21"/>
      <c r="H1012100" s="21"/>
      <c r="I1012100" s="21"/>
      <c r="J1012100" s="21"/>
    </row>
    <row r="1012101" spans="1:10" x14ac:dyDescent="0.15">
      <c r="A1012101" s="21"/>
      <c r="B1012101" s="21"/>
      <c r="C1012101" s="21"/>
      <c r="D1012101" s="21"/>
      <c r="E1012101" s="21"/>
      <c r="F1012101" s="21"/>
      <c r="G1012101" s="21"/>
      <c r="H1012101" s="21"/>
      <c r="I1012101" s="21"/>
      <c r="J1012101" s="21"/>
    </row>
    <row r="1012102" spans="1:10" x14ac:dyDescent="0.15">
      <c r="A1012102" s="21"/>
      <c r="B1012102" s="21"/>
      <c r="C1012102" s="21"/>
      <c r="D1012102" s="21"/>
      <c r="E1012102" s="21"/>
      <c r="F1012102" s="21"/>
      <c r="G1012102" s="21"/>
      <c r="H1012102" s="21"/>
      <c r="I1012102" s="21"/>
      <c r="J1012102" s="21"/>
    </row>
    <row r="1012103" spans="1:10" x14ac:dyDescent="0.15">
      <c r="A1012103" s="21"/>
      <c r="B1012103" s="21"/>
      <c r="C1012103" s="21"/>
      <c r="D1012103" s="21"/>
      <c r="E1012103" s="21"/>
      <c r="F1012103" s="21"/>
      <c r="G1012103" s="21"/>
      <c r="H1012103" s="21"/>
      <c r="I1012103" s="21"/>
      <c r="J1012103" s="21"/>
    </row>
    <row r="1012104" spans="1:10" x14ac:dyDescent="0.15">
      <c r="A1012104" s="21"/>
      <c r="B1012104" s="21"/>
      <c r="C1012104" s="21"/>
      <c r="D1012104" s="21"/>
      <c r="E1012104" s="21"/>
      <c r="F1012104" s="21"/>
      <c r="G1012104" s="21"/>
      <c r="H1012104" s="21"/>
      <c r="I1012104" s="21"/>
      <c r="J1012104" s="21"/>
    </row>
    <row r="1012105" spans="1:10" x14ac:dyDescent="0.15">
      <c r="A1012105" s="21"/>
      <c r="B1012105" s="21"/>
      <c r="C1012105" s="21"/>
      <c r="D1012105" s="21"/>
      <c r="E1012105" s="21"/>
      <c r="F1012105" s="21"/>
      <c r="G1012105" s="21"/>
      <c r="H1012105" s="21"/>
      <c r="I1012105" s="21"/>
      <c r="J1012105" s="21"/>
    </row>
    <row r="1012106" spans="1:10" x14ac:dyDescent="0.15">
      <c r="A1012106" s="21"/>
      <c r="B1012106" s="21"/>
      <c r="C1012106" s="21"/>
      <c r="D1012106" s="21"/>
      <c r="E1012106" s="21"/>
      <c r="F1012106" s="21"/>
      <c r="G1012106" s="21"/>
      <c r="H1012106" s="21"/>
      <c r="I1012106" s="21"/>
      <c r="J1012106" s="21"/>
    </row>
    <row r="1012107" spans="1:10" x14ac:dyDescent="0.15">
      <c r="A1012107" s="21"/>
      <c r="B1012107" s="21"/>
      <c r="C1012107" s="21"/>
      <c r="D1012107" s="21"/>
      <c r="E1012107" s="21"/>
      <c r="F1012107" s="21"/>
      <c r="G1012107" s="21"/>
      <c r="H1012107" s="21"/>
      <c r="I1012107" s="21"/>
      <c r="J1012107" s="21"/>
    </row>
    <row r="1012108" spans="1:10" x14ac:dyDescent="0.15">
      <c r="A1012108" s="21"/>
      <c r="B1012108" s="21"/>
      <c r="C1012108" s="21"/>
      <c r="D1012108" s="21"/>
      <c r="E1012108" s="21"/>
      <c r="F1012108" s="21"/>
      <c r="G1012108" s="21"/>
      <c r="H1012108" s="21"/>
      <c r="I1012108" s="21"/>
      <c r="J1012108" s="21"/>
    </row>
    <row r="1012109" spans="1:10" x14ac:dyDescent="0.15">
      <c r="A1012109" s="21"/>
      <c r="B1012109" s="21"/>
      <c r="C1012109" s="21"/>
      <c r="D1012109" s="21"/>
      <c r="E1012109" s="21"/>
      <c r="F1012109" s="21"/>
      <c r="G1012109" s="21"/>
      <c r="H1012109" s="21"/>
      <c r="I1012109" s="21"/>
      <c r="J1012109" s="21"/>
    </row>
    <row r="1012110" spans="1:10" x14ac:dyDescent="0.15">
      <c r="A1012110" s="21"/>
      <c r="B1012110" s="21"/>
      <c r="C1012110" s="21"/>
      <c r="D1012110" s="21"/>
      <c r="E1012110" s="21"/>
      <c r="F1012110" s="21"/>
      <c r="G1012110" s="21"/>
      <c r="H1012110" s="21"/>
      <c r="I1012110" s="21"/>
      <c r="J1012110" s="21"/>
    </row>
    <row r="1012111" spans="1:10" x14ac:dyDescent="0.15">
      <c r="A1012111" s="21"/>
      <c r="B1012111" s="21"/>
      <c r="C1012111" s="21"/>
      <c r="D1012111" s="21"/>
      <c r="E1012111" s="21"/>
      <c r="F1012111" s="21"/>
      <c r="G1012111" s="21"/>
      <c r="H1012111" s="21"/>
      <c r="I1012111" s="21"/>
      <c r="J1012111" s="21"/>
    </row>
    <row r="1012112" spans="1:10" x14ac:dyDescent="0.15">
      <c r="A1012112" s="21"/>
      <c r="B1012112" s="21"/>
      <c r="C1012112" s="21"/>
      <c r="D1012112" s="21"/>
      <c r="E1012112" s="21"/>
      <c r="F1012112" s="21"/>
      <c r="G1012112" s="21"/>
      <c r="H1012112" s="21"/>
      <c r="I1012112" s="21"/>
      <c r="J1012112" s="21"/>
    </row>
    <row r="1012113" spans="1:10" x14ac:dyDescent="0.15">
      <c r="A1012113" s="21"/>
      <c r="B1012113" s="21"/>
      <c r="C1012113" s="21"/>
      <c r="D1012113" s="21"/>
      <c r="E1012113" s="21"/>
      <c r="F1012113" s="21"/>
      <c r="G1012113" s="21"/>
      <c r="H1012113" s="21"/>
      <c r="I1012113" s="21"/>
      <c r="J1012113" s="21"/>
    </row>
    <row r="1012114" spans="1:10" x14ac:dyDescent="0.15">
      <c r="A1012114" s="21"/>
      <c r="B1012114" s="21"/>
      <c r="C1012114" s="21"/>
      <c r="D1012114" s="21"/>
      <c r="E1012114" s="21"/>
      <c r="F1012114" s="21"/>
      <c r="G1012114" s="21"/>
      <c r="H1012114" s="21"/>
      <c r="I1012114" s="21"/>
      <c r="J1012114" s="21"/>
    </row>
    <row r="1012115" spans="1:10" x14ac:dyDescent="0.15">
      <c r="A1012115" s="21"/>
      <c r="B1012115" s="21"/>
      <c r="C1012115" s="21"/>
      <c r="D1012115" s="21"/>
      <c r="E1012115" s="21"/>
      <c r="F1012115" s="21"/>
      <c r="G1012115" s="21"/>
      <c r="H1012115" s="21"/>
      <c r="I1012115" s="21"/>
      <c r="J1012115" s="21"/>
    </row>
    <row r="1012116" spans="1:10" x14ac:dyDescent="0.15">
      <c r="A1012116" s="21"/>
      <c r="B1012116" s="21"/>
      <c r="C1012116" s="21"/>
      <c r="D1012116" s="21"/>
      <c r="E1012116" s="21"/>
      <c r="F1012116" s="21"/>
      <c r="G1012116" s="21"/>
      <c r="H1012116" s="21"/>
      <c r="I1012116" s="21"/>
      <c r="J1012116" s="21"/>
    </row>
    <row r="1012117" spans="1:10" x14ac:dyDescent="0.15">
      <c r="A1012117" s="21"/>
      <c r="B1012117" s="21"/>
      <c r="C1012117" s="21"/>
      <c r="D1012117" s="21"/>
      <c r="E1012117" s="21"/>
      <c r="F1012117" s="21"/>
      <c r="G1012117" s="21"/>
      <c r="H1012117" s="21"/>
      <c r="I1012117" s="21"/>
      <c r="J1012117" s="21"/>
    </row>
    <row r="1012118" spans="1:10" x14ac:dyDescent="0.15">
      <c r="A1012118" s="21"/>
      <c r="B1012118" s="21"/>
      <c r="C1012118" s="21"/>
      <c r="D1012118" s="21"/>
      <c r="E1012118" s="21"/>
      <c r="F1012118" s="21"/>
      <c r="G1012118" s="21"/>
      <c r="H1012118" s="21"/>
      <c r="I1012118" s="21"/>
      <c r="J1012118" s="21"/>
    </row>
    <row r="1012119" spans="1:10" x14ac:dyDescent="0.15">
      <c r="A1012119" s="21"/>
      <c r="B1012119" s="21"/>
      <c r="C1012119" s="21"/>
      <c r="D1012119" s="21"/>
      <c r="E1012119" s="21"/>
      <c r="F1012119" s="21"/>
      <c r="G1012119" s="21"/>
      <c r="H1012119" s="21"/>
      <c r="I1012119" s="21"/>
      <c r="J1012119" s="21"/>
    </row>
    <row r="1012120" spans="1:10" x14ac:dyDescent="0.15">
      <c r="A1012120" s="21"/>
      <c r="B1012120" s="21"/>
      <c r="C1012120" s="21"/>
      <c r="D1012120" s="21"/>
      <c r="E1012120" s="21"/>
      <c r="F1012120" s="21"/>
      <c r="G1012120" s="21"/>
      <c r="H1012120" s="21"/>
      <c r="I1012120" s="21"/>
      <c r="J1012120" s="21"/>
    </row>
    <row r="1012121" spans="1:10" x14ac:dyDescent="0.15">
      <c r="A1012121" s="21"/>
      <c r="B1012121" s="21"/>
      <c r="C1012121" s="21"/>
      <c r="D1012121" s="21"/>
      <c r="E1012121" s="21"/>
      <c r="F1012121" s="21"/>
      <c r="G1012121" s="21"/>
      <c r="H1012121" s="21"/>
      <c r="I1012121" s="21"/>
      <c r="J1012121" s="21"/>
    </row>
    <row r="1012122" spans="1:10" x14ac:dyDescent="0.15">
      <c r="A1012122" s="21"/>
      <c r="B1012122" s="21"/>
      <c r="C1012122" s="21"/>
      <c r="D1012122" s="21"/>
      <c r="E1012122" s="21"/>
      <c r="F1012122" s="21"/>
      <c r="G1012122" s="21"/>
      <c r="H1012122" s="21"/>
      <c r="I1012122" s="21"/>
      <c r="J1012122" s="21"/>
    </row>
    <row r="1012123" spans="1:10" x14ac:dyDescent="0.15">
      <c r="A1012123" s="21"/>
      <c r="B1012123" s="21"/>
      <c r="C1012123" s="21"/>
      <c r="D1012123" s="21"/>
      <c r="E1012123" s="21"/>
      <c r="F1012123" s="21"/>
      <c r="G1012123" s="21"/>
      <c r="H1012123" s="21"/>
      <c r="I1012123" s="21"/>
      <c r="J1012123" s="21"/>
    </row>
    <row r="1012124" spans="1:10" x14ac:dyDescent="0.15">
      <c r="A1012124" s="21"/>
      <c r="B1012124" s="21"/>
      <c r="C1012124" s="21"/>
      <c r="D1012124" s="21"/>
      <c r="E1012124" s="21"/>
      <c r="F1012124" s="21"/>
      <c r="G1012124" s="21"/>
      <c r="H1012124" s="21"/>
      <c r="I1012124" s="21"/>
      <c r="J1012124" s="21"/>
    </row>
    <row r="1012125" spans="1:10" x14ac:dyDescent="0.15">
      <c r="A1012125" s="21"/>
      <c r="B1012125" s="21"/>
      <c r="C1012125" s="21"/>
      <c r="D1012125" s="21"/>
      <c r="E1012125" s="21"/>
      <c r="F1012125" s="21"/>
      <c r="G1012125" s="21"/>
      <c r="H1012125" s="21"/>
      <c r="I1012125" s="21"/>
      <c r="J1012125" s="21"/>
    </row>
    <row r="1012126" spans="1:10" x14ac:dyDescent="0.15">
      <c r="A1012126" s="21"/>
      <c r="B1012126" s="21"/>
      <c r="C1012126" s="21"/>
      <c r="D1012126" s="21"/>
      <c r="E1012126" s="21"/>
      <c r="F1012126" s="21"/>
      <c r="G1012126" s="21"/>
      <c r="H1012126" s="21"/>
      <c r="I1012126" s="21"/>
      <c r="J1012126" s="21"/>
    </row>
    <row r="1012127" spans="1:10" x14ac:dyDescent="0.15">
      <c r="A1012127" s="21"/>
      <c r="B1012127" s="21"/>
      <c r="C1012127" s="21"/>
      <c r="D1012127" s="21"/>
      <c r="E1012127" s="21"/>
      <c r="F1012127" s="21"/>
      <c r="G1012127" s="21"/>
      <c r="H1012127" s="21"/>
      <c r="I1012127" s="21"/>
      <c r="J1012127" s="21"/>
    </row>
    <row r="1012128" spans="1:10" x14ac:dyDescent="0.15">
      <c r="A1012128" s="21"/>
      <c r="B1012128" s="21"/>
      <c r="C1012128" s="21"/>
      <c r="D1012128" s="21"/>
      <c r="E1012128" s="21"/>
      <c r="F1012128" s="21"/>
      <c r="G1012128" s="21"/>
      <c r="H1012128" s="21"/>
      <c r="I1012128" s="21"/>
      <c r="J1012128" s="21"/>
    </row>
    <row r="1012129" spans="1:10" x14ac:dyDescent="0.15">
      <c r="A1012129" s="21"/>
      <c r="B1012129" s="21"/>
      <c r="C1012129" s="21"/>
      <c r="D1012129" s="21"/>
      <c r="E1012129" s="21"/>
      <c r="F1012129" s="21"/>
      <c r="G1012129" s="21"/>
      <c r="H1012129" s="21"/>
      <c r="I1012129" s="21"/>
      <c r="J1012129" s="21"/>
    </row>
    <row r="1012130" spans="1:10" x14ac:dyDescent="0.15">
      <c r="A1012130" s="21"/>
      <c r="B1012130" s="21"/>
      <c r="C1012130" s="21"/>
      <c r="D1012130" s="21"/>
      <c r="E1012130" s="21"/>
      <c r="F1012130" s="21"/>
      <c r="G1012130" s="21"/>
      <c r="H1012130" s="21"/>
      <c r="I1012130" s="21"/>
      <c r="J1012130" s="21"/>
    </row>
    <row r="1012131" spans="1:10" x14ac:dyDescent="0.15">
      <c r="A1012131" s="21"/>
      <c r="B1012131" s="21"/>
      <c r="C1012131" s="21"/>
      <c r="D1012131" s="21"/>
      <c r="E1012131" s="21"/>
      <c r="F1012131" s="21"/>
      <c r="G1012131" s="21"/>
      <c r="H1012131" s="21"/>
      <c r="I1012131" s="21"/>
      <c r="J1012131" s="21"/>
    </row>
    <row r="1012132" spans="1:10" x14ac:dyDescent="0.15">
      <c r="A1012132" s="21"/>
      <c r="B1012132" s="21"/>
      <c r="C1012132" s="21"/>
      <c r="D1012132" s="21"/>
      <c r="E1012132" s="21"/>
      <c r="F1012132" s="21"/>
      <c r="G1012132" s="21"/>
      <c r="H1012132" s="21"/>
      <c r="I1012132" s="21"/>
      <c r="J1012132" s="21"/>
    </row>
    <row r="1012133" spans="1:10" x14ac:dyDescent="0.15">
      <c r="A1012133" s="21"/>
      <c r="B1012133" s="21"/>
      <c r="C1012133" s="21"/>
      <c r="D1012133" s="21"/>
      <c r="E1012133" s="21"/>
      <c r="F1012133" s="21"/>
      <c r="G1012133" s="21"/>
      <c r="H1012133" s="21"/>
      <c r="I1012133" s="21"/>
      <c r="J1012133" s="21"/>
    </row>
    <row r="1012134" spans="1:10" x14ac:dyDescent="0.15">
      <c r="A1012134" s="21"/>
      <c r="B1012134" s="21"/>
      <c r="C1012134" s="21"/>
      <c r="D1012134" s="21"/>
      <c r="E1012134" s="21"/>
      <c r="F1012134" s="21"/>
      <c r="G1012134" s="21"/>
      <c r="H1012134" s="21"/>
      <c r="I1012134" s="21"/>
      <c r="J1012134" s="21"/>
    </row>
    <row r="1012135" spans="1:10" x14ac:dyDescent="0.15">
      <c r="A1012135" s="21"/>
      <c r="B1012135" s="21"/>
      <c r="C1012135" s="21"/>
      <c r="D1012135" s="21"/>
      <c r="E1012135" s="21"/>
      <c r="F1012135" s="21"/>
      <c r="G1012135" s="21"/>
      <c r="H1012135" s="21"/>
      <c r="I1012135" s="21"/>
      <c r="J1012135" s="21"/>
    </row>
    <row r="1012136" spans="1:10" x14ac:dyDescent="0.15">
      <c r="A1012136" s="21"/>
      <c r="B1012136" s="21"/>
      <c r="C1012136" s="21"/>
      <c r="D1012136" s="21"/>
      <c r="E1012136" s="21"/>
      <c r="F1012136" s="21"/>
      <c r="G1012136" s="21"/>
      <c r="H1012136" s="21"/>
      <c r="I1012136" s="21"/>
      <c r="J1012136" s="21"/>
    </row>
    <row r="1012137" spans="1:10" x14ac:dyDescent="0.15">
      <c r="A1012137" s="21"/>
      <c r="B1012137" s="21"/>
      <c r="C1012137" s="21"/>
      <c r="D1012137" s="21"/>
      <c r="E1012137" s="21"/>
      <c r="F1012137" s="21"/>
      <c r="G1012137" s="21"/>
      <c r="H1012137" s="21"/>
      <c r="I1012137" s="21"/>
      <c r="J1012137" s="21"/>
    </row>
    <row r="1012138" spans="1:10" x14ac:dyDescent="0.15">
      <c r="A1012138" s="21"/>
      <c r="B1012138" s="21"/>
      <c r="C1012138" s="21"/>
      <c r="D1012138" s="21"/>
      <c r="E1012138" s="21"/>
      <c r="F1012138" s="21"/>
      <c r="G1012138" s="21"/>
      <c r="H1012138" s="21"/>
      <c r="I1012138" s="21"/>
      <c r="J1012138" s="21"/>
    </row>
    <row r="1012139" spans="1:10" x14ac:dyDescent="0.15">
      <c r="A1012139" s="21"/>
      <c r="B1012139" s="21"/>
      <c r="C1012139" s="21"/>
      <c r="D1012139" s="21"/>
      <c r="E1012139" s="21"/>
      <c r="F1012139" s="21"/>
      <c r="G1012139" s="21"/>
      <c r="H1012139" s="21"/>
      <c r="I1012139" s="21"/>
      <c r="J1012139" s="21"/>
    </row>
    <row r="1012140" spans="1:10" x14ac:dyDescent="0.15">
      <c r="A1012140" s="21"/>
      <c r="B1012140" s="21"/>
      <c r="C1012140" s="21"/>
      <c r="D1012140" s="21"/>
      <c r="E1012140" s="21"/>
      <c r="F1012140" s="21"/>
      <c r="G1012140" s="21"/>
      <c r="H1012140" s="21"/>
      <c r="I1012140" s="21"/>
      <c r="J1012140" s="21"/>
    </row>
    <row r="1012141" spans="1:10" x14ac:dyDescent="0.15">
      <c r="A1012141" s="21"/>
      <c r="B1012141" s="21"/>
      <c r="C1012141" s="21"/>
      <c r="D1012141" s="21"/>
      <c r="E1012141" s="21"/>
      <c r="F1012141" s="21"/>
      <c r="G1012141" s="21"/>
      <c r="H1012141" s="21"/>
      <c r="I1012141" s="21"/>
      <c r="J1012141" s="21"/>
    </row>
    <row r="1012142" spans="1:10" x14ac:dyDescent="0.15">
      <c r="A1012142" s="21"/>
      <c r="B1012142" s="21"/>
      <c r="C1012142" s="21"/>
      <c r="D1012142" s="21"/>
      <c r="E1012142" s="21"/>
      <c r="F1012142" s="21"/>
      <c r="G1012142" s="21"/>
      <c r="H1012142" s="21"/>
      <c r="I1012142" s="21"/>
      <c r="J1012142" s="21"/>
    </row>
    <row r="1012143" spans="1:10" x14ac:dyDescent="0.15">
      <c r="A1012143" s="21"/>
      <c r="B1012143" s="21"/>
      <c r="C1012143" s="21"/>
      <c r="D1012143" s="21"/>
      <c r="E1012143" s="21"/>
      <c r="F1012143" s="21"/>
      <c r="G1012143" s="21"/>
      <c r="H1012143" s="21"/>
      <c r="I1012143" s="21"/>
      <c r="J1012143" s="21"/>
    </row>
    <row r="1012144" spans="1:10" x14ac:dyDescent="0.15">
      <c r="A1012144" s="21"/>
      <c r="B1012144" s="21"/>
      <c r="C1012144" s="21"/>
      <c r="D1012144" s="21"/>
      <c r="E1012144" s="21"/>
      <c r="F1012144" s="21"/>
      <c r="G1012144" s="21"/>
      <c r="H1012144" s="21"/>
      <c r="I1012144" s="21"/>
      <c r="J1012144" s="21"/>
    </row>
    <row r="1012145" spans="1:10" x14ac:dyDescent="0.15">
      <c r="A1012145" s="21"/>
      <c r="B1012145" s="21"/>
      <c r="C1012145" s="21"/>
      <c r="D1012145" s="21"/>
      <c r="E1012145" s="21"/>
      <c r="F1012145" s="21"/>
      <c r="G1012145" s="21"/>
      <c r="H1012145" s="21"/>
      <c r="I1012145" s="21"/>
      <c r="J1012145" s="21"/>
    </row>
    <row r="1012146" spans="1:10" x14ac:dyDescent="0.15">
      <c r="A1012146" s="21"/>
      <c r="B1012146" s="21"/>
      <c r="C1012146" s="21"/>
      <c r="D1012146" s="21"/>
      <c r="E1012146" s="21"/>
      <c r="F1012146" s="21"/>
      <c r="G1012146" s="21"/>
      <c r="H1012146" s="21"/>
      <c r="I1012146" s="21"/>
      <c r="J1012146" s="21"/>
    </row>
    <row r="1012147" spans="1:10" x14ac:dyDescent="0.15">
      <c r="A1012147" s="21"/>
      <c r="B1012147" s="21"/>
      <c r="C1012147" s="21"/>
      <c r="D1012147" s="21"/>
      <c r="E1012147" s="21"/>
      <c r="F1012147" s="21"/>
      <c r="G1012147" s="21"/>
      <c r="H1012147" s="21"/>
      <c r="I1012147" s="21"/>
      <c r="J1012147" s="21"/>
    </row>
    <row r="1012148" spans="1:10" x14ac:dyDescent="0.15">
      <c r="A1012148" s="21"/>
      <c r="B1012148" s="21"/>
      <c r="C1012148" s="21"/>
      <c r="D1012148" s="21"/>
      <c r="E1012148" s="21"/>
      <c r="F1012148" s="21"/>
      <c r="G1012148" s="21"/>
      <c r="H1012148" s="21"/>
      <c r="I1012148" s="21"/>
      <c r="J1012148" s="21"/>
    </row>
    <row r="1012149" spans="1:10" x14ac:dyDescent="0.15">
      <c r="A1012149" s="21"/>
      <c r="B1012149" s="21"/>
      <c r="C1012149" s="21"/>
      <c r="D1012149" s="21"/>
      <c r="E1012149" s="21"/>
      <c r="F1012149" s="21"/>
      <c r="G1012149" s="21"/>
      <c r="H1012149" s="21"/>
      <c r="I1012149" s="21"/>
      <c r="J1012149" s="21"/>
    </row>
    <row r="1012150" spans="1:10" x14ac:dyDescent="0.15">
      <c r="A1012150" s="21"/>
      <c r="B1012150" s="21"/>
      <c r="C1012150" s="21"/>
      <c r="D1012150" s="21"/>
      <c r="E1012150" s="21"/>
      <c r="F1012150" s="21"/>
      <c r="G1012150" s="21"/>
      <c r="H1012150" s="21"/>
      <c r="I1012150" s="21"/>
      <c r="J1012150" s="21"/>
    </row>
    <row r="1012151" spans="1:10" x14ac:dyDescent="0.15">
      <c r="A1012151" s="21"/>
      <c r="B1012151" s="21"/>
      <c r="C1012151" s="21"/>
      <c r="D1012151" s="21"/>
      <c r="E1012151" s="21"/>
      <c r="F1012151" s="21"/>
      <c r="G1012151" s="21"/>
      <c r="H1012151" s="21"/>
      <c r="I1012151" s="21"/>
      <c r="J1012151" s="21"/>
    </row>
    <row r="1012152" spans="1:10" x14ac:dyDescent="0.15">
      <c r="A1012152" s="21"/>
      <c r="B1012152" s="21"/>
      <c r="C1012152" s="21"/>
      <c r="D1012152" s="21"/>
      <c r="E1012152" s="21"/>
      <c r="F1012152" s="21"/>
      <c r="G1012152" s="21"/>
      <c r="H1012152" s="21"/>
      <c r="I1012152" s="21"/>
      <c r="J1012152" s="21"/>
    </row>
    <row r="1012153" spans="1:10" x14ac:dyDescent="0.15">
      <c r="A1012153" s="21"/>
      <c r="B1012153" s="21"/>
      <c r="C1012153" s="21"/>
      <c r="D1012153" s="21"/>
      <c r="E1012153" s="21"/>
      <c r="F1012153" s="21"/>
      <c r="G1012153" s="21"/>
      <c r="H1012153" s="21"/>
      <c r="I1012153" s="21"/>
      <c r="J1012153" s="21"/>
    </row>
    <row r="1012154" spans="1:10" x14ac:dyDescent="0.15">
      <c r="A1012154" s="21"/>
      <c r="B1012154" s="21"/>
      <c r="C1012154" s="21"/>
      <c r="D1012154" s="21"/>
      <c r="E1012154" s="21"/>
      <c r="F1012154" s="21"/>
      <c r="G1012154" s="21"/>
      <c r="H1012154" s="21"/>
      <c r="I1012154" s="21"/>
      <c r="J1012154" s="21"/>
    </row>
    <row r="1012155" spans="1:10" x14ac:dyDescent="0.15">
      <c r="A1012155" s="21"/>
      <c r="B1012155" s="21"/>
      <c r="C1012155" s="21"/>
      <c r="D1012155" s="21"/>
      <c r="E1012155" s="21"/>
      <c r="F1012155" s="21"/>
      <c r="G1012155" s="21"/>
      <c r="H1012155" s="21"/>
      <c r="I1012155" s="21"/>
      <c r="J1012155" s="21"/>
    </row>
    <row r="1012156" spans="1:10" x14ac:dyDescent="0.15">
      <c r="A1012156" s="21"/>
      <c r="B1012156" s="21"/>
      <c r="C1012156" s="21"/>
      <c r="D1012156" s="21"/>
      <c r="E1012156" s="21"/>
      <c r="F1012156" s="21"/>
      <c r="G1012156" s="21"/>
      <c r="H1012156" s="21"/>
      <c r="I1012156" s="21"/>
      <c r="J1012156" s="21"/>
    </row>
    <row r="1012157" spans="1:10" x14ac:dyDescent="0.15">
      <c r="A1012157" s="21"/>
      <c r="B1012157" s="21"/>
      <c r="C1012157" s="21"/>
      <c r="D1012157" s="21"/>
      <c r="E1012157" s="21"/>
      <c r="F1012157" s="21"/>
      <c r="G1012157" s="21"/>
      <c r="H1012157" s="21"/>
      <c r="I1012157" s="21"/>
      <c r="J1012157" s="21"/>
    </row>
    <row r="1012158" spans="1:10" x14ac:dyDescent="0.15">
      <c r="A1012158" s="21"/>
      <c r="B1012158" s="21"/>
      <c r="C1012158" s="21"/>
      <c r="D1012158" s="21"/>
      <c r="E1012158" s="21"/>
      <c r="F1012158" s="21"/>
      <c r="G1012158" s="21"/>
      <c r="H1012158" s="21"/>
      <c r="I1012158" s="21"/>
      <c r="J1012158" s="21"/>
    </row>
    <row r="1012159" spans="1:10" x14ac:dyDescent="0.15">
      <c r="A1012159" s="21"/>
      <c r="B1012159" s="21"/>
      <c r="C1012159" s="21"/>
      <c r="D1012159" s="21"/>
      <c r="E1012159" s="21"/>
      <c r="F1012159" s="21"/>
      <c r="G1012159" s="21"/>
      <c r="H1012159" s="21"/>
      <c r="I1012159" s="21"/>
      <c r="J1012159" s="21"/>
    </row>
    <row r="1012160" spans="1:10" x14ac:dyDescent="0.15">
      <c r="A1012160" s="21"/>
      <c r="B1012160" s="21"/>
      <c r="C1012160" s="21"/>
      <c r="D1012160" s="21"/>
      <c r="E1012160" s="21"/>
      <c r="F1012160" s="21"/>
      <c r="G1012160" s="21"/>
      <c r="H1012160" s="21"/>
      <c r="I1012160" s="21"/>
      <c r="J1012160" s="21"/>
    </row>
    <row r="1012161" spans="1:10" x14ac:dyDescent="0.15">
      <c r="A1012161" s="21"/>
      <c r="B1012161" s="21"/>
      <c r="C1012161" s="21"/>
      <c r="D1012161" s="21"/>
      <c r="E1012161" s="21"/>
      <c r="F1012161" s="21"/>
      <c r="G1012161" s="21"/>
      <c r="H1012161" s="21"/>
      <c r="I1012161" s="21"/>
      <c r="J1012161" s="21"/>
    </row>
    <row r="1012162" spans="1:10" x14ac:dyDescent="0.15">
      <c r="A1012162" s="21"/>
      <c r="B1012162" s="21"/>
      <c r="C1012162" s="21"/>
      <c r="D1012162" s="21"/>
      <c r="E1012162" s="21"/>
      <c r="F1012162" s="21"/>
      <c r="G1012162" s="21"/>
      <c r="H1012162" s="21"/>
      <c r="I1012162" s="21"/>
      <c r="J1012162" s="21"/>
    </row>
    <row r="1012163" spans="1:10" x14ac:dyDescent="0.15">
      <c r="A1012163" s="21"/>
      <c r="B1012163" s="21"/>
      <c r="C1012163" s="21"/>
      <c r="D1012163" s="21"/>
      <c r="E1012163" s="21"/>
      <c r="F1012163" s="21"/>
      <c r="G1012163" s="21"/>
      <c r="H1012163" s="21"/>
      <c r="I1012163" s="21"/>
      <c r="J1012163" s="21"/>
    </row>
    <row r="1012164" spans="1:10" x14ac:dyDescent="0.15">
      <c r="A1012164" s="21"/>
      <c r="B1012164" s="21"/>
      <c r="C1012164" s="21"/>
      <c r="D1012164" s="21"/>
      <c r="E1012164" s="21"/>
      <c r="F1012164" s="21"/>
      <c r="G1012164" s="21"/>
      <c r="H1012164" s="21"/>
      <c r="I1012164" s="21"/>
      <c r="J1012164" s="21"/>
    </row>
    <row r="1012165" spans="1:10" x14ac:dyDescent="0.15">
      <c r="A1012165" s="21"/>
      <c r="B1012165" s="21"/>
      <c r="C1012165" s="21"/>
      <c r="D1012165" s="21"/>
      <c r="E1012165" s="21"/>
      <c r="F1012165" s="21"/>
      <c r="G1012165" s="21"/>
      <c r="H1012165" s="21"/>
      <c r="I1012165" s="21"/>
      <c r="J1012165" s="21"/>
    </row>
    <row r="1012166" spans="1:10" x14ac:dyDescent="0.15">
      <c r="A1012166" s="21"/>
      <c r="B1012166" s="21"/>
      <c r="C1012166" s="21"/>
      <c r="D1012166" s="21"/>
      <c r="E1012166" s="21"/>
      <c r="F1012166" s="21"/>
      <c r="G1012166" s="21"/>
      <c r="H1012166" s="21"/>
      <c r="I1012166" s="21"/>
      <c r="J1012166" s="21"/>
    </row>
    <row r="1012167" spans="1:10" x14ac:dyDescent="0.15">
      <c r="A1012167" s="21"/>
      <c r="B1012167" s="21"/>
      <c r="C1012167" s="21"/>
      <c r="D1012167" s="21"/>
      <c r="E1012167" s="21"/>
      <c r="F1012167" s="21"/>
      <c r="G1012167" s="21"/>
      <c r="H1012167" s="21"/>
      <c r="I1012167" s="21"/>
      <c r="J1012167" s="21"/>
    </row>
    <row r="1012168" spans="1:10" x14ac:dyDescent="0.15">
      <c r="A1012168" s="21"/>
      <c r="B1012168" s="21"/>
      <c r="C1012168" s="21"/>
      <c r="D1012168" s="21"/>
      <c r="E1012168" s="21"/>
      <c r="F1012168" s="21"/>
      <c r="G1012168" s="21"/>
      <c r="H1012168" s="21"/>
      <c r="I1012168" s="21"/>
      <c r="J1012168" s="21"/>
    </row>
    <row r="1012169" spans="1:10" x14ac:dyDescent="0.15">
      <c r="A1012169" s="21"/>
      <c r="B1012169" s="21"/>
      <c r="C1012169" s="21"/>
      <c r="D1012169" s="21"/>
      <c r="E1012169" s="21"/>
      <c r="F1012169" s="21"/>
      <c r="G1012169" s="21"/>
      <c r="H1012169" s="21"/>
      <c r="I1012169" s="21"/>
      <c r="J1012169" s="21"/>
    </row>
    <row r="1012170" spans="1:10" x14ac:dyDescent="0.15">
      <c r="A1012170" s="21"/>
      <c r="B1012170" s="21"/>
      <c r="C1012170" s="21"/>
      <c r="D1012170" s="21"/>
      <c r="E1012170" s="21"/>
      <c r="F1012170" s="21"/>
      <c r="G1012170" s="21"/>
      <c r="H1012170" s="21"/>
      <c r="I1012170" s="21"/>
      <c r="J1012170" s="21"/>
    </row>
    <row r="1012171" spans="1:10" x14ac:dyDescent="0.15">
      <c r="A1012171" s="21"/>
      <c r="B1012171" s="21"/>
      <c r="C1012171" s="21"/>
      <c r="D1012171" s="21"/>
      <c r="E1012171" s="21"/>
      <c r="F1012171" s="21"/>
      <c r="G1012171" s="21"/>
      <c r="H1012171" s="21"/>
      <c r="I1012171" s="21"/>
      <c r="J1012171" s="21"/>
    </row>
    <row r="1012172" spans="1:10" x14ac:dyDescent="0.15">
      <c r="A1012172" s="21"/>
      <c r="B1012172" s="21"/>
      <c r="C1012172" s="21"/>
      <c r="D1012172" s="21"/>
      <c r="E1012172" s="21"/>
      <c r="F1012172" s="21"/>
      <c r="G1012172" s="21"/>
      <c r="H1012172" s="21"/>
      <c r="I1012172" s="21"/>
      <c r="J1012172" s="21"/>
    </row>
    <row r="1012173" spans="1:10" x14ac:dyDescent="0.15">
      <c r="A1012173" s="21"/>
      <c r="B1012173" s="21"/>
      <c r="C1012173" s="21"/>
      <c r="D1012173" s="21"/>
      <c r="E1012173" s="21"/>
      <c r="F1012173" s="21"/>
      <c r="G1012173" s="21"/>
      <c r="H1012173" s="21"/>
      <c r="I1012173" s="21"/>
      <c r="J1012173" s="21"/>
    </row>
    <row r="1012174" spans="1:10" x14ac:dyDescent="0.15">
      <c r="A1012174" s="21"/>
      <c r="B1012174" s="21"/>
      <c r="C1012174" s="21"/>
      <c r="D1012174" s="21"/>
      <c r="E1012174" s="21"/>
      <c r="F1012174" s="21"/>
      <c r="G1012174" s="21"/>
      <c r="H1012174" s="21"/>
      <c r="I1012174" s="21"/>
      <c r="J1012174" s="21"/>
    </row>
    <row r="1012175" spans="1:10" x14ac:dyDescent="0.15">
      <c r="A1012175" s="21"/>
      <c r="B1012175" s="21"/>
      <c r="C1012175" s="21"/>
      <c r="D1012175" s="21"/>
      <c r="E1012175" s="21"/>
      <c r="F1012175" s="21"/>
      <c r="G1012175" s="21"/>
      <c r="H1012175" s="21"/>
      <c r="I1012175" s="21"/>
      <c r="J1012175" s="21"/>
    </row>
    <row r="1012176" spans="1:10" x14ac:dyDescent="0.15">
      <c r="A1012176" s="21"/>
      <c r="B1012176" s="21"/>
      <c r="C1012176" s="21"/>
      <c r="D1012176" s="21"/>
      <c r="E1012176" s="21"/>
      <c r="F1012176" s="21"/>
      <c r="G1012176" s="21"/>
      <c r="H1012176" s="21"/>
      <c r="I1012176" s="21"/>
      <c r="J1012176" s="21"/>
    </row>
    <row r="1012177" spans="1:10" x14ac:dyDescent="0.15">
      <c r="A1012177" s="21"/>
      <c r="B1012177" s="21"/>
      <c r="C1012177" s="21"/>
      <c r="D1012177" s="21"/>
      <c r="E1012177" s="21"/>
      <c r="F1012177" s="21"/>
      <c r="G1012177" s="21"/>
      <c r="H1012177" s="21"/>
      <c r="I1012177" s="21"/>
      <c r="J1012177" s="21"/>
    </row>
    <row r="1012178" spans="1:10" x14ac:dyDescent="0.15">
      <c r="A1012178" s="21"/>
      <c r="B1012178" s="21"/>
      <c r="C1012178" s="21"/>
      <c r="D1012178" s="21"/>
      <c r="E1012178" s="21"/>
      <c r="F1012178" s="21"/>
      <c r="G1012178" s="21"/>
      <c r="H1012178" s="21"/>
      <c r="I1012178" s="21"/>
      <c r="J1012178" s="21"/>
    </row>
    <row r="1012179" spans="1:10" x14ac:dyDescent="0.15">
      <c r="A1012179" s="21"/>
      <c r="B1012179" s="21"/>
      <c r="C1012179" s="21"/>
      <c r="D1012179" s="21"/>
      <c r="E1012179" s="21"/>
      <c r="F1012179" s="21"/>
      <c r="G1012179" s="21"/>
      <c r="H1012179" s="21"/>
      <c r="I1012179" s="21"/>
      <c r="J1012179" s="21"/>
    </row>
    <row r="1012180" spans="1:10" x14ac:dyDescent="0.15">
      <c r="A1012180" s="21"/>
      <c r="B1012180" s="21"/>
      <c r="C1012180" s="21"/>
      <c r="D1012180" s="21"/>
      <c r="E1012180" s="21"/>
      <c r="F1012180" s="21"/>
      <c r="G1012180" s="21"/>
      <c r="H1012180" s="21"/>
      <c r="I1012180" s="21"/>
      <c r="J1012180" s="21"/>
    </row>
    <row r="1012181" spans="1:10" x14ac:dyDescent="0.15">
      <c r="A1012181" s="21"/>
      <c r="B1012181" s="21"/>
      <c r="C1012181" s="21"/>
      <c r="D1012181" s="21"/>
      <c r="E1012181" s="21"/>
      <c r="F1012181" s="21"/>
      <c r="G1012181" s="21"/>
      <c r="H1012181" s="21"/>
      <c r="I1012181" s="21"/>
      <c r="J1012181" s="21"/>
    </row>
    <row r="1012182" spans="1:10" x14ac:dyDescent="0.15">
      <c r="A1012182" s="21"/>
      <c r="B1012182" s="21"/>
      <c r="C1012182" s="21"/>
      <c r="D1012182" s="21"/>
      <c r="E1012182" s="21"/>
      <c r="F1012182" s="21"/>
      <c r="G1012182" s="21"/>
      <c r="H1012182" s="21"/>
      <c r="I1012182" s="21"/>
      <c r="J1012182" s="21"/>
    </row>
    <row r="1012183" spans="1:10" x14ac:dyDescent="0.15">
      <c r="A1012183" s="21"/>
      <c r="B1012183" s="21"/>
      <c r="C1012183" s="21"/>
      <c r="D1012183" s="21"/>
      <c r="E1012183" s="21"/>
      <c r="F1012183" s="21"/>
      <c r="G1012183" s="21"/>
      <c r="H1012183" s="21"/>
      <c r="I1012183" s="21"/>
      <c r="J1012183" s="21"/>
    </row>
    <row r="1012184" spans="1:10" x14ac:dyDescent="0.15">
      <c r="A1012184" s="21"/>
      <c r="B1012184" s="21"/>
      <c r="C1012184" s="21"/>
      <c r="D1012184" s="21"/>
      <c r="E1012184" s="21"/>
      <c r="F1012184" s="21"/>
      <c r="G1012184" s="21"/>
      <c r="H1012184" s="21"/>
      <c r="I1012184" s="21"/>
      <c r="J1012184" s="21"/>
    </row>
    <row r="1012185" spans="1:10" x14ac:dyDescent="0.15">
      <c r="A1012185" s="21"/>
      <c r="B1012185" s="21"/>
      <c r="C1012185" s="21"/>
      <c r="D1012185" s="21"/>
      <c r="E1012185" s="21"/>
      <c r="F1012185" s="21"/>
      <c r="G1012185" s="21"/>
      <c r="H1012185" s="21"/>
      <c r="I1012185" s="21"/>
      <c r="J1012185" s="21"/>
    </row>
    <row r="1012186" spans="1:10" x14ac:dyDescent="0.15">
      <c r="A1012186" s="21"/>
      <c r="B1012186" s="21"/>
      <c r="C1012186" s="21"/>
      <c r="D1012186" s="21"/>
      <c r="E1012186" s="21"/>
      <c r="F1012186" s="21"/>
      <c r="G1012186" s="21"/>
      <c r="H1012186" s="21"/>
      <c r="I1012186" s="21"/>
      <c r="J1012186" s="21"/>
    </row>
    <row r="1012187" spans="1:10" x14ac:dyDescent="0.15">
      <c r="A1012187" s="21"/>
      <c r="B1012187" s="21"/>
      <c r="C1012187" s="21"/>
      <c r="D1012187" s="21"/>
      <c r="E1012187" s="21"/>
      <c r="F1012187" s="21"/>
      <c r="G1012187" s="21"/>
      <c r="H1012187" s="21"/>
      <c r="I1012187" s="21"/>
      <c r="J1012187" s="21"/>
    </row>
    <row r="1012188" spans="1:10" x14ac:dyDescent="0.15">
      <c r="A1012188" s="21"/>
      <c r="B1012188" s="21"/>
      <c r="C1012188" s="21"/>
      <c r="D1012188" s="21"/>
      <c r="E1012188" s="21"/>
      <c r="F1012188" s="21"/>
      <c r="G1012188" s="21"/>
      <c r="H1012188" s="21"/>
      <c r="I1012188" s="21"/>
      <c r="J1012188" s="21"/>
    </row>
    <row r="1012189" spans="1:10" x14ac:dyDescent="0.15">
      <c r="A1012189" s="21"/>
      <c r="B1012189" s="21"/>
      <c r="C1012189" s="21"/>
      <c r="D1012189" s="21"/>
      <c r="E1012189" s="21"/>
      <c r="F1012189" s="21"/>
      <c r="G1012189" s="21"/>
      <c r="H1012189" s="21"/>
      <c r="I1012189" s="21"/>
      <c r="J1012189" s="21"/>
    </row>
    <row r="1012190" spans="1:10" x14ac:dyDescent="0.15">
      <c r="A1012190" s="21"/>
      <c r="B1012190" s="21"/>
      <c r="C1012190" s="21"/>
      <c r="D1012190" s="21"/>
      <c r="E1012190" s="21"/>
      <c r="F1012190" s="21"/>
      <c r="G1012190" s="21"/>
      <c r="H1012190" s="21"/>
      <c r="I1012190" s="21"/>
      <c r="J1012190" s="21"/>
    </row>
    <row r="1012191" spans="1:10" x14ac:dyDescent="0.15">
      <c r="A1012191" s="21"/>
      <c r="B1012191" s="21"/>
      <c r="C1012191" s="21"/>
      <c r="D1012191" s="21"/>
      <c r="E1012191" s="21"/>
      <c r="F1012191" s="21"/>
      <c r="G1012191" s="21"/>
      <c r="H1012191" s="21"/>
      <c r="I1012191" s="21"/>
      <c r="J1012191" s="21"/>
    </row>
    <row r="1012192" spans="1:10" x14ac:dyDescent="0.15">
      <c r="A1012192" s="21"/>
      <c r="B1012192" s="21"/>
      <c r="C1012192" s="21"/>
      <c r="D1012192" s="21"/>
      <c r="E1012192" s="21"/>
      <c r="F1012192" s="21"/>
      <c r="G1012192" s="21"/>
      <c r="H1012192" s="21"/>
      <c r="I1012192" s="21"/>
      <c r="J1012192" s="21"/>
    </row>
    <row r="1012193" spans="1:10" x14ac:dyDescent="0.15">
      <c r="A1012193" s="21"/>
      <c r="B1012193" s="21"/>
      <c r="C1012193" s="21"/>
      <c r="D1012193" s="21"/>
      <c r="E1012193" s="21"/>
      <c r="F1012193" s="21"/>
      <c r="G1012193" s="21"/>
      <c r="H1012193" s="21"/>
      <c r="I1012193" s="21"/>
      <c r="J1012193" s="21"/>
    </row>
    <row r="1012194" spans="1:10" x14ac:dyDescent="0.15">
      <c r="A1012194" s="21"/>
      <c r="B1012194" s="21"/>
      <c r="C1012194" s="21"/>
      <c r="D1012194" s="21"/>
      <c r="E1012194" s="21"/>
      <c r="F1012194" s="21"/>
      <c r="G1012194" s="21"/>
      <c r="H1012194" s="21"/>
      <c r="I1012194" s="21"/>
      <c r="J1012194" s="21"/>
    </row>
    <row r="1012195" spans="1:10" x14ac:dyDescent="0.15">
      <c r="A1012195" s="21"/>
      <c r="B1012195" s="21"/>
      <c r="C1012195" s="21"/>
      <c r="D1012195" s="21"/>
      <c r="E1012195" s="21"/>
      <c r="F1012195" s="21"/>
      <c r="G1012195" s="21"/>
      <c r="H1012195" s="21"/>
      <c r="I1012195" s="21"/>
      <c r="J1012195" s="21"/>
    </row>
    <row r="1012196" spans="1:10" x14ac:dyDescent="0.15">
      <c r="A1012196" s="21"/>
      <c r="B1012196" s="21"/>
      <c r="C1012196" s="21"/>
      <c r="D1012196" s="21"/>
      <c r="E1012196" s="21"/>
      <c r="F1012196" s="21"/>
      <c r="G1012196" s="21"/>
      <c r="H1012196" s="21"/>
      <c r="I1012196" s="21"/>
      <c r="J1012196" s="21"/>
    </row>
    <row r="1012197" spans="1:10" x14ac:dyDescent="0.15">
      <c r="A1012197" s="21"/>
      <c r="B1012197" s="21"/>
      <c r="C1012197" s="21"/>
      <c r="D1012197" s="21"/>
      <c r="E1012197" s="21"/>
      <c r="F1012197" s="21"/>
      <c r="G1012197" s="21"/>
      <c r="H1012197" s="21"/>
      <c r="I1012197" s="21"/>
      <c r="J1012197" s="21"/>
    </row>
    <row r="1012198" spans="1:10" x14ac:dyDescent="0.15">
      <c r="A1012198" s="21"/>
      <c r="B1012198" s="21"/>
      <c r="C1012198" s="21"/>
      <c r="D1012198" s="21"/>
      <c r="E1012198" s="21"/>
      <c r="F1012198" s="21"/>
      <c r="G1012198" s="21"/>
      <c r="H1012198" s="21"/>
      <c r="I1012198" s="21"/>
      <c r="J1012198" s="21"/>
    </row>
    <row r="1012199" spans="1:10" x14ac:dyDescent="0.15">
      <c r="A1012199" s="21"/>
      <c r="B1012199" s="21"/>
      <c r="C1012199" s="21"/>
      <c r="D1012199" s="21"/>
      <c r="E1012199" s="21"/>
      <c r="F1012199" s="21"/>
      <c r="G1012199" s="21"/>
      <c r="H1012199" s="21"/>
      <c r="I1012199" s="21"/>
      <c r="J1012199" s="21"/>
    </row>
    <row r="1012200" spans="1:10" x14ac:dyDescent="0.15">
      <c r="A1012200" s="21"/>
      <c r="B1012200" s="21"/>
      <c r="C1012200" s="21"/>
      <c r="D1012200" s="21"/>
      <c r="E1012200" s="21"/>
      <c r="F1012200" s="21"/>
      <c r="G1012200" s="21"/>
      <c r="H1012200" s="21"/>
      <c r="I1012200" s="21"/>
      <c r="J1012200" s="21"/>
    </row>
    <row r="1012201" spans="1:10" x14ac:dyDescent="0.15">
      <c r="A1012201" s="21"/>
      <c r="B1012201" s="21"/>
      <c r="C1012201" s="21"/>
      <c r="D1012201" s="21"/>
      <c r="E1012201" s="21"/>
      <c r="F1012201" s="21"/>
      <c r="G1012201" s="21"/>
      <c r="H1012201" s="21"/>
      <c r="I1012201" s="21"/>
      <c r="J1012201" s="21"/>
    </row>
    <row r="1012202" spans="1:10" x14ac:dyDescent="0.15">
      <c r="A1012202" s="21"/>
      <c r="B1012202" s="21"/>
      <c r="C1012202" s="21"/>
      <c r="D1012202" s="21"/>
      <c r="E1012202" s="21"/>
      <c r="F1012202" s="21"/>
      <c r="G1012202" s="21"/>
      <c r="H1012202" s="21"/>
      <c r="I1012202" s="21"/>
      <c r="J1012202" s="21"/>
    </row>
    <row r="1012203" spans="1:10" x14ac:dyDescent="0.15">
      <c r="A1012203" s="21"/>
      <c r="B1012203" s="21"/>
      <c r="C1012203" s="21"/>
      <c r="D1012203" s="21"/>
      <c r="E1012203" s="21"/>
      <c r="F1012203" s="21"/>
      <c r="G1012203" s="21"/>
      <c r="H1012203" s="21"/>
      <c r="I1012203" s="21"/>
      <c r="J1012203" s="21"/>
    </row>
    <row r="1012204" spans="1:10" x14ac:dyDescent="0.15">
      <c r="A1012204" s="21"/>
      <c r="B1012204" s="21"/>
      <c r="C1012204" s="21"/>
      <c r="D1012204" s="21"/>
      <c r="E1012204" s="21"/>
      <c r="F1012204" s="21"/>
      <c r="G1012204" s="21"/>
      <c r="H1012204" s="21"/>
      <c r="I1012204" s="21"/>
      <c r="J1012204" s="21"/>
    </row>
    <row r="1012205" spans="1:10" x14ac:dyDescent="0.15">
      <c r="A1012205" s="21"/>
      <c r="B1012205" s="21"/>
      <c r="C1012205" s="21"/>
      <c r="D1012205" s="21"/>
      <c r="E1012205" s="21"/>
      <c r="F1012205" s="21"/>
      <c r="G1012205" s="21"/>
      <c r="H1012205" s="21"/>
      <c r="I1012205" s="21"/>
      <c r="J1012205" s="21"/>
    </row>
    <row r="1012206" spans="1:10" x14ac:dyDescent="0.15">
      <c r="A1012206" s="21"/>
      <c r="B1012206" s="21"/>
      <c r="C1012206" s="21"/>
      <c r="D1012206" s="21"/>
      <c r="E1012206" s="21"/>
      <c r="F1012206" s="21"/>
      <c r="G1012206" s="21"/>
      <c r="H1012206" s="21"/>
      <c r="I1012206" s="21"/>
      <c r="J1012206" s="21"/>
    </row>
    <row r="1012207" spans="1:10" x14ac:dyDescent="0.15">
      <c r="A1012207" s="21"/>
      <c r="B1012207" s="21"/>
      <c r="C1012207" s="21"/>
      <c r="D1012207" s="21"/>
      <c r="E1012207" s="21"/>
      <c r="F1012207" s="21"/>
      <c r="G1012207" s="21"/>
      <c r="H1012207" s="21"/>
      <c r="I1012207" s="21"/>
      <c r="J1012207" s="21"/>
    </row>
    <row r="1012208" spans="1:10" x14ac:dyDescent="0.15">
      <c r="A1012208" s="21"/>
      <c r="B1012208" s="21"/>
      <c r="C1012208" s="21"/>
      <c r="D1012208" s="21"/>
      <c r="E1012208" s="21"/>
      <c r="F1012208" s="21"/>
      <c r="G1012208" s="21"/>
      <c r="H1012208" s="21"/>
      <c r="I1012208" s="21"/>
      <c r="J1012208" s="21"/>
    </row>
    <row r="1012209" spans="1:10" x14ac:dyDescent="0.15">
      <c r="A1012209" s="21"/>
      <c r="B1012209" s="21"/>
      <c r="C1012209" s="21"/>
      <c r="D1012209" s="21"/>
      <c r="E1012209" s="21"/>
      <c r="F1012209" s="21"/>
      <c r="G1012209" s="21"/>
      <c r="H1012209" s="21"/>
      <c r="I1012209" s="21"/>
      <c r="J1012209" s="21"/>
    </row>
    <row r="1012210" spans="1:10" x14ac:dyDescent="0.15">
      <c r="A1012210" s="21"/>
      <c r="B1012210" s="21"/>
      <c r="C1012210" s="21"/>
      <c r="D1012210" s="21"/>
      <c r="E1012210" s="21"/>
      <c r="F1012210" s="21"/>
      <c r="G1012210" s="21"/>
      <c r="H1012210" s="21"/>
      <c r="I1012210" s="21"/>
      <c r="J1012210" s="21"/>
    </row>
    <row r="1012211" spans="1:10" x14ac:dyDescent="0.15">
      <c r="A1012211" s="21"/>
      <c r="B1012211" s="21"/>
      <c r="C1012211" s="21"/>
      <c r="D1012211" s="21"/>
      <c r="E1012211" s="21"/>
      <c r="F1012211" s="21"/>
      <c r="G1012211" s="21"/>
      <c r="H1012211" s="21"/>
      <c r="I1012211" s="21"/>
      <c r="J1012211" s="21"/>
    </row>
    <row r="1012212" spans="1:10" x14ac:dyDescent="0.15">
      <c r="A1012212" s="21"/>
      <c r="B1012212" s="21"/>
      <c r="C1012212" s="21"/>
      <c r="D1012212" s="21"/>
      <c r="E1012212" s="21"/>
      <c r="F1012212" s="21"/>
      <c r="G1012212" s="21"/>
      <c r="H1012212" s="21"/>
      <c r="I1012212" s="21"/>
      <c r="J1012212" s="21"/>
    </row>
    <row r="1012213" spans="1:10" x14ac:dyDescent="0.15">
      <c r="A1012213" s="21"/>
      <c r="B1012213" s="21"/>
      <c r="C1012213" s="21"/>
      <c r="D1012213" s="21"/>
      <c r="E1012213" s="21"/>
      <c r="F1012213" s="21"/>
      <c r="G1012213" s="21"/>
      <c r="H1012213" s="21"/>
      <c r="I1012213" s="21"/>
      <c r="J1012213" s="21"/>
    </row>
    <row r="1012214" spans="1:10" x14ac:dyDescent="0.15">
      <c r="A1012214" s="21"/>
      <c r="B1012214" s="21"/>
      <c r="C1012214" s="21"/>
      <c r="D1012214" s="21"/>
      <c r="E1012214" s="21"/>
      <c r="F1012214" s="21"/>
      <c r="G1012214" s="21"/>
      <c r="H1012214" s="21"/>
      <c r="I1012214" s="21"/>
      <c r="J1012214" s="21"/>
    </row>
    <row r="1012215" spans="1:10" x14ac:dyDescent="0.15">
      <c r="A1012215" s="21"/>
      <c r="B1012215" s="21"/>
      <c r="C1012215" s="21"/>
      <c r="D1012215" s="21"/>
      <c r="E1012215" s="21"/>
      <c r="F1012215" s="21"/>
      <c r="G1012215" s="21"/>
      <c r="H1012215" s="21"/>
      <c r="I1012215" s="21"/>
      <c r="J1012215" s="21"/>
    </row>
    <row r="1012216" spans="1:10" x14ac:dyDescent="0.15">
      <c r="A1012216" s="21"/>
      <c r="B1012216" s="21"/>
      <c r="C1012216" s="21"/>
      <c r="D1012216" s="21"/>
      <c r="E1012216" s="21"/>
      <c r="F1012216" s="21"/>
      <c r="G1012216" s="21"/>
      <c r="H1012216" s="21"/>
      <c r="I1012216" s="21"/>
      <c r="J1012216" s="21"/>
    </row>
    <row r="1012217" spans="1:10" x14ac:dyDescent="0.15">
      <c r="A1012217" s="21"/>
      <c r="B1012217" s="21"/>
      <c r="C1012217" s="21"/>
      <c r="D1012217" s="21"/>
      <c r="E1012217" s="21"/>
      <c r="F1012217" s="21"/>
      <c r="G1012217" s="21"/>
      <c r="H1012217" s="21"/>
      <c r="I1012217" s="21"/>
      <c r="J1012217" s="21"/>
    </row>
    <row r="1012218" spans="1:10" x14ac:dyDescent="0.15">
      <c r="A1012218" s="21"/>
      <c r="B1012218" s="21"/>
      <c r="C1012218" s="21"/>
      <c r="D1012218" s="21"/>
      <c r="E1012218" s="21"/>
      <c r="F1012218" s="21"/>
      <c r="G1012218" s="21"/>
      <c r="H1012218" s="21"/>
      <c r="I1012218" s="21"/>
      <c r="J1012218" s="21"/>
    </row>
    <row r="1012219" spans="1:10" x14ac:dyDescent="0.15">
      <c r="A1012219" s="21"/>
      <c r="B1012219" s="21"/>
      <c r="C1012219" s="21"/>
      <c r="D1012219" s="21"/>
      <c r="E1012219" s="21"/>
      <c r="F1012219" s="21"/>
      <c r="G1012219" s="21"/>
      <c r="H1012219" s="21"/>
      <c r="I1012219" s="21"/>
      <c r="J1012219" s="21"/>
    </row>
    <row r="1012220" spans="1:10" x14ac:dyDescent="0.15">
      <c r="A1012220" s="21"/>
      <c r="B1012220" s="21"/>
      <c r="C1012220" s="21"/>
      <c r="D1012220" s="21"/>
      <c r="E1012220" s="21"/>
      <c r="F1012220" s="21"/>
      <c r="G1012220" s="21"/>
      <c r="H1012220" s="21"/>
      <c r="I1012220" s="21"/>
      <c r="J1012220" s="21"/>
    </row>
    <row r="1012221" spans="1:10" x14ac:dyDescent="0.15">
      <c r="A1012221" s="21"/>
      <c r="B1012221" s="21"/>
      <c r="C1012221" s="21"/>
      <c r="D1012221" s="21"/>
      <c r="E1012221" s="21"/>
      <c r="F1012221" s="21"/>
      <c r="G1012221" s="21"/>
      <c r="H1012221" s="21"/>
      <c r="I1012221" s="21"/>
      <c r="J1012221" s="21"/>
    </row>
    <row r="1012222" spans="1:10" x14ac:dyDescent="0.15">
      <c r="A1012222" s="21"/>
      <c r="B1012222" s="21"/>
      <c r="C1012222" s="21"/>
      <c r="D1012222" s="21"/>
      <c r="E1012222" s="21"/>
      <c r="F1012222" s="21"/>
      <c r="G1012222" s="21"/>
      <c r="H1012222" s="21"/>
      <c r="I1012222" s="21"/>
      <c r="J1012222" s="21"/>
    </row>
    <row r="1012223" spans="1:10" x14ac:dyDescent="0.15">
      <c r="A1012223" s="21"/>
      <c r="B1012223" s="21"/>
      <c r="C1012223" s="21"/>
      <c r="D1012223" s="21"/>
      <c r="E1012223" s="21"/>
      <c r="F1012223" s="21"/>
      <c r="G1012223" s="21"/>
      <c r="H1012223" s="21"/>
      <c r="I1012223" s="21"/>
      <c r="J1012223" s="21"/>
    </row>
    <row r="1012224" spans="1:10" x14ac:dyDescent="0.15">
      <c r="A1012224" s="21"/>
      <c r="B1012224" s="21"/>
      <c r="C1012224" s="21"/>
      <c r="D1012224" s="21"/>
      <c r="E1012224" s="21"/>
      <c r="F1012224" s="21"/>
      <c r="G1012224" s="21"/>
      <c r="H1012224" s="21"/>
      <c r="I1012224" s="21"/>
      <c r="J1012224" s="21"/>
    </row>
    <row r="1012225" spans="1:10" x14ac:dyDescent="0.15">
      <c r="A1012225" s="21"/>
      <c r="B1012225" s="21"/>
      <c r="C1012225" s="21"/>
      <c r="D1012225" s="21"/>
      <c r="E1012225" s="21"/>
      <c r="F1012225" s="21"/>
      <c r="G1012225" s="21"/>
      <c r="H1012225" s="21"/>
      <c r="I1012225" s="21"/>
      <c r="J1012225" s="21"/>
    </row>
    <row r="1012226" spans="1:10" x14ac:dyDescent="0.15">
      <c r="A1012226" s="21"/>
      <c r="B1012226" s="21"/>
      <c r="C1012226" s="21"/>
      <c r="D1012226" s="21"/>
      <c r="E1012226" s="21"/>
      <c r="F1012226" s="21"/>
      <c r="G1012226" s="21"/>
      <c r="H1012226" s="21"/>
      <c r="I1012226" s="21"/>
      <c r="J1012226" s="21"/>
    </row>
    <row r="1012227" spans="1:10" x14ac:dyDescent="0.15">
      <c r="A1012227" s="21"/>
      <c r="B1012227" s="21"/>
      <c r="C1012227" s="21"/>
      <c r="D1012227" s="21"/>
      <c r="E1012227" s="21"/>
      <c r="F1012227" s="21"/>
      <c r="G1012227" s="21"/>
      <c r="H1012227" s="21"/>
      <c r="I1012227" s="21"/>
      <c r="J1012227" s="21"/>
    </row>
    <row r="1012228" spans="1:10" x14ac:dyDescent="0.15">
      <c r="A1012228" s="21"/>
      <c r="B1012228" s="21"/>
      <c r="C1012228" s="21"/>
      <c r="D1012228" s="21"/>
      <c r="E1012228" s="21"/>
      <c r="F1012228" s="21"/>
      <c r="G1012228" s="21"/>
      <c r="H1012228" s="21"/>
      <c r="I1012228" s="21"/>
      <c r="J1012228" s="21"/>
    </row>
    <row r="1012229" spans="1:10" x14ac:dyDescent="0.15">
      <c r="A1012229" s="21"/>
      <c r="B1012229" s="21"/>
      <c r="C1012229" s="21"/>
      <c r="D1012229" s="21"/>
      <c r="E1012229" s="21"/>
      <c r="F1012229" s="21"/>
      <c r="G1012229" s="21"/>
      <c r="H1012229" s="21"/>
      <c r="I1012229" s="21"/>
      <c r="J1012229" s="21"/>
    </row>
    <row r="1012230" spans="1:10" x14ac:dyDescent="0.15">
      <c r="A1012230" s="21"/>
      <c r="B1012230" s="21"/>
      <c r="C1012230" s="21"/>
      <c r="D1012230" s="21"/>
      <c r="E1012230" s="21"/>
      <c r="F1012230" s="21"/>
      <c r="G1012230" s="21"/>
      <c r="H1012230" s="21"/>
      <c r="I1012230" s="21"/>
      <c r="J1012230" s="21"/>
    </row>
    <row r="1012231" spans="1:10" x14ac:dyDescent="0.15">
      <c r="A1012231" s="21"/>
      <c r="B1012231" s="21"/>
      <c r="C1012231" s="21"/>
      <c r="D1012231" s="21"/>
      <c r="E1012231" s="21"/>
      <c r="F1012231" s="21"/>
      <c r="G1012231" s="21"/>
      <c r="H1012231" s="21"/>
      <c r="I1012231" s="21"/>
      <c r="J1012231" s="21"/>
    </row>
    <row r="1012232" spans="1:10" x14ac:dyDescent="0.15">
      <c r="A1012232" s="21"/>
      <c r="B1012232" s="21"/>
      <c r="C1012232" s="21"/>
      <c r="D1012232" s="21"/>
      <c r="E1012232" s="21"/>
      <c r="F1012232" s="21"/>
      <c r="G1012232" s="21"/>
      <c r="H1012232" s="21"/>
      <c r="I1012232" s="21"/>
      <c r="J1012232" s="21"/>
    </row>
    <row r="1012233" spans="1:10" x14ac:dyDescent="0.15">
      <c r="A1012233" s="21"/>
      <c r="B1012233" s="21"/>
      <c r="C1012233" s="21"/>
      <c r="D1012233" s="21"/>
      <c r="E1012233" s="21"/>
      <c r="F1012233" s="21"/>
      <c r="G1012233" s="21"/>
      <c r="H1012233" s="21"/>
      <c r="I1012233" s="21"/>
      <c r="J1012233" s="21"/>
    </row>
    <row r="1012234" spans="1:10" x14ac:dyDescent="0.15">
      <c r="A1012234" s="21"/>
      <c r="B1012234" s="21"/>
      <c r="C1012234" s="21"/>
      <c r="D1012234" s="21"/>
      <c r="E1012234" s="21"/>
      <c r="F1012234" s="21"/>
      <c r="G1012234" s="21"/>
      <c r="H1012234" s="21"/>
      <c r="I1012234" s="21"/>
      <c r="J1012234" s="21"/>
    </row>
    <row r="1012235" spans="1:10" x14ac:dyDescent="0.15">
      <c r="A1012235" s="21"/>
      <c r="B1012235" s="21"/>
      <c r="C1012235" s="21"/>
      <c r="D1012235" s="21"/>
      <c r="E1012235" s="21"/>
      <c r="F1012235" s="21"/>
      <c r="G1012235" s="21"/>
      <c r="H1012235" s="21"/>
      <c r="I1012235" s="21"/>
      <c r="J1012235" s="21"/>
    </row>
    <row r="1012236" spans="1:10" x14ac:dyDescent="0.15">
      <c r="A1012236" s="21"/>
      <c r="B1012236" s="21"/>
      <c r="C1012236" s="21"/>
      <c r="D1012236" s="21"/>
      <c r="E1012236" s="21"/>
      <c r="F1012236" s="21"/>
      <c r="G1012236" s="21"/>
      <c r="H1012236" s="21"/>
      <c r="I1012236" s="21"/>
      <c r="J1012236" s="21"/>
    </row>
    <row r="1012237" spans="1:10" x14ac:dyDescent="0.15">
      <c r="A1012237" s="21"/>
      <c r="B1012237" s="21"/>
      <c r="C1012237" s="21"/>
      <c r="D1012237" s="21"/>
      <c r="E1012237" s="21"/>
      <c r="F1012237" s="21"/>
      <c r="G1012237" s="21"/>
      <c r="H1012237" s="21"/>
      <c r="I1012237" s="21"/>
      <c r="J1012237" s="21"/>
    </row>
    <row r="1012238" spans="1:10" x14ac:dyDescent="0.15">
      <c r="A1012238" s="21"/>
      <c r="B1012238" s="21"/>
      <c r="C1012238" s="21"/>
      <c r="D1012238" s="21"/>
      <c r="E1012238" s="21"/>
      <c r="F1012238" s="21"/>
      <c r="G1012238" s="21"/>
      <c r="H1012238" s="21"/>
      <c r="I1012238" s="21"/>
      <c r="J1012238" s="21"/>
    </row>
    <row r="1012239" spans="1:10" x14ac:dyDescent="0.15">
      <c r="A1012239" s="21"/>
      <c r="B1012239" s="21"/>
      <c r="C1012239" s="21"/>
      <c r="D1012239" s="21"/>
      <c r="E1012239" s="21"/>
      <c r="F1012239" s="21"/>
      <c r="G1012239" s="21"/>
      <c r="H1012239" s="21"/>
      <c r="I1012239" s="21"/>
      <c r="J1012239" s="21"/>
    </row>
    <row r="1012240" spans="1:10" x14ac:dyDescent="0.15">
      <c r="A1012240" s="21"/>
      <c r="B1012240" s="21"/>
      <c r="C1012240" s="21"/>
      <c r="D1012240" s="21"/>
      <c r="E1012240" s="21"/>
      <c r="F1012240" s="21"/>
      <c r="G1012240" s="21"/>
      <c r="H1012240" s="21"/>
      <c r="I1012240" s="21"/>
      <c r="J1012240" s="21"/>
    </row>
    <row r="1012241" spans="1:10" x14ac:dyDescent="0.15">
      <c r="A1012241" s="21"/>
      <c r="B1012241" s="21"/>
      <c r="C1012241" s="21"/>
      <c r="D1012241" s="21"/>
      <c r="E1012241" s="21"/>
      <c r="F1012241" s="21"/>
      <c r="G1012241" s="21"/>
      <c r="H1012241" s="21"/>
      <c r="I1012241" s="21"/>
      <c r="J1012241" s="21"/>
    </row>
    <row r="1012242" spans="1:10" x14ac:dyDescent="0.15">
      <c r="A1012242" s="21"/>
      <c r="B1012242" s="21"/>
      <c r="C1012242" s="21"/>
      <c r="D1012242" s="21"/>
      <c r="E1012242" s="21"/>
      <c r="F1012242" s="21"/>
      <c r="G1012242" s="21"/>
      <c r="H1012242" s="21"/>
      <c r="I1012242" s="21"/>
      <c r="J1012242" s="21"/>
    </row>
    <row r="1012243" spans="1:10" x14ac:dyDescent="0.15">
      <c r="A1012243" s="21"/>
      <c r="B1012243" s="21"/>
      <c r="C1012243" s="21"/>
      <c r="D1012243" s="21"/>
      <c r="E1012243" s="21"/>
      <c r="F1012243" s="21"/>
      <c r="G1012243" s="21"/>
      <c r="H1012243" s="21"/>
      <c r="I1012243" s="21"/>
      <c r="J1012243" s="21"/>
    </row>
    <row r="1012244" spans="1:10" x14ac:dyDescent="0.15">
      <c r="A1012244" s="21"/>
      <c r="B1012244" s="21"/>
      <c r="C1012244" s="21"/>
      <c r="D1012244" s="21"/>
      <c r="E1012244" s="21"/>
      <c r="F1012244" s="21"/>
      <c r="G1012244" s="21"/>
      <c r="H1012244" s="21"/>
      <c r="I1012244" s="21"/>
      <c r="J1012244" s="21"/>
    </row>
    <row r="1012245" spans="1:10" x14ac:dyDescent="0.15">
      <c r="A1012245" s="21"/>
      <c r="B1012245" s="21"/>
      <c r="C1012245" s="21"/>
      <c r="D1012245" s="21"/>
      <c r="E1012245" s="21"/>
      <c r="F1012245" s="21"/>
      <c r="G1012245" s="21"/>
      <c r="H1012245" s="21"/>
      <c r="I1012245" s="21"/>
      <c r="J1012245" s="21"/>
    </row>
    <row r="1012246" spans="1:10" x14ac:dyDescent="0.15">
      <c r="A1012246" s="21"/>
      <c r="B1012246" s="21"/>
      <c r="C1012246" s="21"/>
      <c r="D1012246" s="21"/>
      <c r="E1012246" s="21"/>
      <c r="F1012246" s="21"/>
      <c r="G1012246" s="21"/>
      <c r="H1012246" s="21"/>
      <c r="I1012246" s="21"/>
      <c r="J1012246" s="21"/>
    </row>
    <row r="1012247" spans="1:10" x14ac:dyDescent="0.15">
      <c r="A1012247" s="21"/>
      <c r="B1012247" s="21"/>
      <c r="C1012247" s="21"/>
      <c r="D1012247" s="21"/>
      <c r="E1012247" s="21"/>
      <c r="F1012247" s="21"/>
      <c r="G1012247" s="21"/>
      <c r="H1012247" s="21"/>
      <c r="I1012247" s="21"/>
      <c r="J1012247" s="21"/>
    </row>
    <row r="1012248" spans="1:10" x14ac:dyDescent="0.15">
      <c r="A1012248" s="21"/>
      <c r="B1012248" s="21"/>
      <c r="C1012248" s="21"/>
      <c r="D1012248" s="21"/>
      <c r="E1012248" s="21"/>
      <c r="F1012248" s="21"/>
      <c r="G1012248" s="21"/>
      <c r="H1012248" s="21"/>
      <c r="I1012248" s="21"/>
      <c r="J1012248" s="21"/>
    </row>
    <row r="1012249" spans="1:10" x14ac:dyDescent="0.15">
      <c r="A1012249" s="21"/>
      <c r="B1012249" s="21"/>
      <c r="C1012249" s="21"/>
      <c r="D1012249" s="21"/>
      <c r="E1012249" s="21"/>
      <c r="F1012249" s="21"/>
      <c r="G1012249" s="21"/>
      <c r="H1012249" s="21"/>
      <c r="I1012249" s="21"/>
      <c r="J1012249" s="21"/>
    </row>
    <row r="1012250" spans="1:10" x14ac:dyDescent="0.15">
      <c r="A1012250" s="21"/>
      <c r="B1012250" s="21"/>
      <c r="C1012250" s="21"/>
      <c r="D1012250" s="21"/>
      <c r="E1012250" s="21"/>
      <c r="F1012250" s="21"/>
      <c r="G1012250" s="21"/>
      <c r="H1012250" s="21"/>
      <c r="I1012250" s="21"/>
      <c r="J1012250" s="21"/>
    </row>
    <row r="1012251" spans="1:10" x14ac:dyDescent="0.15">
      <c r="A1012251" s="21"/>
      <c r="B1012251" s="21"/>
      <c r="C1012251" s="21"/>
      <c r="D1012251" s="21"/>
      <c r="E1012251" s="21"/>
      <c r="F1012251" s="21"/>
      <c r="G1012251" s="21"/>
      <c r="H1012251" s="21"/>
      <c r="I1012251" s="21"/>
      <c r="J1012251" s="21"/>
    </row>
    <row r="1012252" spans="1:10" x14ac:dyDescent="0.15">
      <c r="A1012252" s="21"/>
      <c r="B1012252" s="21"/>
      <c r="C1012252" s="21"/>
      <c r="D1012252" s="21"/>
      <c r="E1012252" s="21"/>
      <c r="F1012252" s="21"/>
      <c r="G1012252" s="21"/>
      <c r="H1012252" s="21"/>
      <c r="I1012252" s="21"/>
      <c r="J1012252" s="21"/>
    </row>
    <row r="1012253" spans="1:10" x14ac:dyDescent="0.15">
      <c r="A1012253" s="21"/>
      <c r="B1012253" s="21"/>
      <c r="C1012253" s="21"/>
      <c r="D1012253" s="21"/>
      <c r="E1012253" s="21"/>
      <c r="F1012253" s="21"/>
      <c r="G1012253" s="21"/>
      <c r="H1012253" s="21"/>
      <c r="I1012253" s="21"/>
      <c r="J1012253" s="21"/>
    </row>
    <row r="1012254" spans="1:10" x14ac:dyDescent="0.15">
      <c r="A1012254" s="21"/>
      <c r="B1012254" s="21"/>
      <c r="C1012254" s="21"/>
      <c r="D1012254" s="21"/>
      <c r="E1012254" s="21"/>
      <c r="F1012254" s="21"/>
      <c r="G1012254" s="21"/>
      <c r="H1012254" s="21"/>
      <c r="I1012254" s="21"/>
      <c r="J1012254" s="21"/>
    </row>
    <row r="1012255" spans="1:10" x14ac:dyDescent="0.15">
      <c r="A1012255" s="21"/>
      <c r="B1012255" s="21"/>
      <c r="C1012255" s="21"/>
      <c r="D1012255" s="21"/>
      <c r="E1012255" s="21"/>
      <c r="F1012255" s="21"/>
      <c r="G1012255" s="21"/>
      <c r="H1012255" s="21"/>
      <c r="I1012255" s="21"/>
      <c r="J1012255" s="21"/>
    </row>
    <row r="1012256" spans="1:10" x14ac:dyDescent="0.15">
      <c r="A1012256" s="21"/>
      <c r="B1012256" s="21"/>
      <c r="C1012256" s="21"/>
      <c r="D1012256" s="21"/>
      <c r="E1012256" s="21"/>
      <c r="F1012256" s="21"/>
      <c r="G1012256" s="21"/>
      <c r="H1012256" s="21"/>
      <c r="I1012256" s="21"/>
      <c r="J1012256" s="21"/>
    </row>
    <row r="1012257" spans="1:10" x14ac:dyDescent="0.15">
      <c r="A1012257" s="21"/>
      <c r="B1012257" s="21"/>
      <c r="C1012257" s="21"/>
      <c r="D1012257" s="21"/>
      <c r="E1012257" s="21"/>
      <c r="F1012257" s="21"/>
      <c r="G1012257" s="21"/>
      <c r="H1012257" s="21"/>
      <c r="I1012257" s="21"/>
      <c r="J1012257" s="21"/>
    </row>
    <row r="1012258" spans="1:10" x14ac:dyDescent="0.15">
      <c r="A1012258" s="21"/>
      <c r="B1012258" s="21"/>
      <c r="C1012258" s="21"/>
      <c r="D1012258" s="21"/>
      <c r="E1012258" s="21"/>
      <c r="F1012258" s="21"/>
      <c r="G1012258" s="21"/>
      <c r="H1012258" s="21"/>
      <c r="I1012258" s="21"/>
      <c r="J1012258" s="21"/>
    </row>
    <row r="1012259" spans="1:10" x14ac:dyDescent="0.15">
      <c r="A1012259" s="21"/>
      <c r="B1012259" s="21"/>
      <c r="C1012259" s="21"/>
      <c r="D1012259" s="21"/>
      <c r="E1012259" s="21"/>
      <c r="F1012259" s="21"/>
      <c r="G1012259" s="21"/>
      <c r="H1012259" s="21"/>
      <c r="I1012259" s="21"/>
      <c r="J1012259" s="21"/>
    </row>
    <row r="1012260" spans="1:10" x14ac:dyDescent="0.15">
      <c r="A1012260" s="21"/>
      <c r="B1012260" s="21"/>
      <c r="C1012260" s="21"/>
      <c r="D1012260" s="21"/>
      <c r="E1012260" s="21"/>
      <c r="F1012260" s="21"/>
      <c r="G1012260" s="21"/>
      <c r="H1012260" s="21"/>
      <c r="I1012260" s="21"/>
      <c r="J1012260" s="21"/>
    </row>
    <row r="1012261" spans="1:10" x14ac:dyDescent="0.15">
      <c r="A1012261" s="21"/>
      <c r="B1012261" s="21"/>
      <c r="C1012261" s="21"/>
      <c r="D1012261" s="21"/>
      <c r="E1012261" s="21"/>
      <c r="F1012261" s="21"/>
      <c r="G1012261" s="21"/>
      <c r="H1012261" s="21"/>
      <c r="I1012261" s="21"/>
      <c r="J1012261" s="21"/>
    </row>
    <row r="1012262" spans="1:10" x14ac:dyDescent="0.15">
      <c r="A1012262" s="21"/>
      <c r="B1012262" s="21"/>
      <c r="C1012262" s="21"/>
      <c r="D1012262" s="21"/>
      <c r="E1012262" s="21"/>
      <c r="F1012262" s="21"/>
      <c r="G1012262" s="21"/>
      <c r="H1012262" s="21"/>
      <c r="I1012262" s="21"/>
      <c r="J1012262" s="21"/>
    </row>
    <row r="1012263" spans="1:10" x14ac:dyDescent="0.15">
      <c r="A1012263" s="21"/>
      <c r="B1012263" s="21"/>
      <c r="C1012263" s="21"/>
      <c r="D1012263" s="21"/>
      <c r="E1012263" s="21"/>
      <c r="F1012263" s="21"/>
      <c r="G1012263" s="21"/>
      <c r="H1012263" s="21"/>
      <c r="I1012263" s="21"/>
      <c r="J1012263" s="21"/>
    </row>
    <row r="1012264" spans="1:10" x14ac:dyDescent="0.15">
      <c r="A1012264" s="21"/>
      <c r="B1012264" s="21"/>
      <c r="C1012264" s="21"/>
      <c r="D1012264" s="21"/>
      <c r="E1012264" s="21"/>
      <c r="F1012264" s="21"/>
      <c r="G1012264" s="21"/>
      <c r="H1012264" s="21"/>
      <c r="I1012264" s="21"/>
      <c r="J1012264" s="21"/>
    </row>
    <row r="1012265" spans="1:10" x14ac:dyDescent="0.15">
      <c r="A1012265" s="21"/>
      <c r="B1012265" s="21"/>
      <c r="C1012265" s="21"/>
      <c r="D1012265" s="21"/>
      <c r="E1012265" s="21"/>
      <c r="F1012265" s="21"/>
      <c r="G1012265" s="21"/>
      <c r="H1012265" s="21"/>
      <c r="I1012265" s="21"/>
      <c r="J1012265" s="21"/>
    </row>
    <row r="1012266" spans="1:10" x14ac:dyDescent="0.15">
      <c r="A1012266" s="21"/>
      <c r="B1012266" s="21"/>
      <c r="C1012266" s="21"/>
      <c r="D1012266" s="21"/>
      <c r="E1012266" s="21"/>
      <c r="F1012266" s="21"/>
      <c r="G1012266" s="21"/>
      <c r="H1012266" s="21"/>
      <c r="I1012266" s="21"/>
      <c r="J1012266" s="21"/>
    </row>
    <row r="1012267" spans="1:10" x14ac:dyDescent="0.15">
      <c r="A1012267" s="21"/>
      <c r="B1012267" s="21"/>
      <c r="C1012267" s="21"/>
      <c r="D1012267" s="21"/>
      <c r="E1012267" s="21"/>
      <c r="F1012267" s="21"/>
      <c r="G1012267" s="21"/>
      <c r="H1012267" s="21"/>
      <c r="I1012267" s="21"/>
      <c r="J1012267" s="21"/>
    </row>
    <row r="1012268" spans="1:10" x14ac:dyDescent="0.15">
      <c r="A1012268" s="21"/>
      <c r="B1012268" s="21"/>
      <c r="C1012268" s="21"/>
      <c r="D1012268" s="21"/>
      <c r="E1012268" s="21"/>
      <c r="F1012268" s="21"/>
      <c r="G1012268" s="21"/>
      <c r="H1012268" s="21"/>
      <c r="I1012268" s="21"/>
      <c r="J1012268" s="21"/>
    </row>
    <row r="1012269" spans="1:10" x14ac:dyDescent="0.15">
      <c r="A1012269" s="21"/>
      <c r="B1012269" s="21"/>
      <c r="C1012269" s="21"/>
      <c r="D1012269" s="21"/>
      <c r="E1012269" s="21"/>
      <c r="F1012269" s="21"/>
      <c r="G1012269" s="21"/>
      <c r="H1012269" s="21"/>
      <c r="I1012269" s="21"/>
      <c r="J1012269" s="21"/>
    </row>
    <row r="1012270" spans="1:10" x14ac:dyDescent="0.15">
      <c r="A1012270" s="21"/>
      <c r="B1012270" s="21"/>
      <c r="C1012270" s="21"/>
      <c r="D1012270" s="21"/>
      <c r="E1012270" s="21"/>
      <c r="F1012270" s="21"/>
      <c r="G1012270" s="21"/>
      <c r="H1012270" s="21"/>
      <c r="I1012270" s="21"/>
      <c r="J1012270" s="21"/>
    </row>
    <row r="1012271" spans="1:10" x14ac:dyDescent="0.15">
      <c r="A1012271" s="21"/>
      <c r="B1012271" s="21"/>
      <c r="C1012271" s="21"/>
      <c r="D1012271" s="21"/>
      <c r="E1012271" s="21"/>
      <c r="F1012271" s="21"/>
      <c r="G1012271" s="21"/>
      <c r="H1012271" s="21"/>
      <c r="I1012271" s="21"/>
      <c r="J1012271" s="21"/>
    </row>
    <row r="1012272" spans="1:10" x14ac:dyDescent="0.15">
      <c r="A1012272" s="21"/>
      <c r="B1012272" s="21"/>
      <c r="C1012272" s="21"/>
      <c r="D1012272" s="21"/>
      <c r="E1012272" s="21"/>
      <c r="F1012272" s="21"/>
      <c r="G1012272" s="21"/>
      <c r="H1012272" s="21"/>
      <c r="I1012272" s="21"/>
      <c r="J1012272" s="21"/>
    </row>
    <row r="1012273" spans="1:10" x14ac:dyDescent="0.15">
      <c r="A1012273" s="21"/>
      <c r="B1012273" s="21"/>
      <c r="C1012273" s="21"/>
      <c r="D1012273" s="21"/>
      <c r="E1012273" s="21"/>
      <c r="F1012273" s="21"/>
      <c r="G1012273" s="21"/>
      <c r="H1012273" s="21"/>
      <c r="I1012273" s="21"/>
      <c r="J1012273" s="21"/>
    </row>
    <row r="1012274" spans="1:10" x14ac:dyDescent="0.15">
      <c r="A1012274" s="21"/>
      <c r="B1012274" s="21"/>
      <c r="C1012274" s="21"/>
      <c r="D1012274" s="21"/>
      <c r="E1012274" s="21"/>
      <c r="F1012274" s="21"/>
      <c r="G1012274" s="21"/>
      <c r="H1012274" s="21"/>
      <c r="I1012274" s="21"/>
      <c r="J1012274" s="21"/>
    </row>
    <row r="1012275" spans="1:10" x14ac:dyDescent="0.15">
      <c r="A1012275" s="21"/>
      <c r="B1012275" s="21"/>
      <c r="C1012275" s="21"/>
      <c r="D1012275" s="21"/>
      <c r="E1012275" s="21"/>
      <c r="F1012275" s="21"/>
      <c r="G1012275" s="21"/>
      <c r="H1012275" s="21"/>
      <c r="I1012275" s="21"/>
      <c r="J1012275" s="21"/>
    </row>
    <row r="1012276" spans="1:10" x14ac:dyDescent="0.15">
      <c r="A1012276" s="21"/>
      <c r="B1012276" s="21"/>
      <c r="C1012276" s="21"/>
      <c r="D1012276" s="21"/>
      <c r="E1012276" s="21"/>
      <c r="F1012276" s="21"/>
      <c r="G1012276" s="21"/>
      <c r="H1012276" s="21"/>
      <c r="I1012276" s="21"/>
      <c r="J1012276" s="21"/>
    </row>
    <row r="1012277" spans="1:10" x14ac:dyDescent="0.15">
      <c r="A1012277" s="21"/>
      <c r="B1012277" s="21"/>
      <c r="C1012277" s="21"/>
      <c r="D1012277" s="21"/>
      <c r="E1012277" s="21"/>
      <c r="F1012277" s="21"/>
      <c r="G1012277" s="21"/>
      <c r="H1012277" s="21"/>
      <c r="I1012277" s="21"/>
      <c r="J1012277" s="21"/>
    </row>
    <row r="1012278" spans="1:10" x14ac:dyDescent="0.15">
      <c r="A1012278" s="21"/>
      <c r="B1012278" s="21"/>
      <c r="C1012278" s="21"/>
      <c r="D1012278" s="21"/>
      <c r="E1012278" s="21"/>
      <c r="F1012278" s="21"/>
      <c r="G1012278" s="21"/>
      <c r="H1012278" s="21"/>
      <c r="I1012278" s="21"/>
      <c r="J1012278" s="21"/>
    </row>
    <row r="1012279" spans="1:10" x14ac:dyDescent="0.15">
      <c r="A1012279" s="21"/>
      <c r="B1012279" s="21"/>
      <c r="C1012279" s="21"/>
      <c r="D1012279" s="21"/>
      <c r="E1012279" s="21"/>
      <c r="F1012279" s="21"/>
      <c r="G1012279" s="21"/>
      <c r="H1012279" s="21"/>
      <c r="I1012279" s="21"/>
      <c r="J1012279" s="21"/>
    </row>
    <row r="1012280" spans="1:10" x14ac:dyDescent="0.15">
      <c r="A1012280" s="21"/>
      <c r="B1012280" s="21"/>
      <c r="C1012280" s="21"/>
      <c r="D1012280" s="21"/>
      <c r="E1012280" s="21"/>
      <c r="F1012280" s="21"/>
      <c r="G1012280" s="21"/>
      <c r="H1012280" s="21"/>
      <c r="I1012280" s="21"/>
      <c r="J1012280" s="21"/>
    </row>
    <row r="1012281" spans="1:10" x14ac:dyDescent="0.15">
      <c r="A1012281" s="21"/>
      <c r="B1012281" s="21"/>
      <c r="C1012281" s="21"/>
      <c r="D1012281" s="21"/>
      <c r="E1012281" s="21"/>
      <c r="F1012281" s="21"/>
      <c r="G1012281" s="21"/>
      <c r="H1012281" s="21"/>
      <c r="I1012281" s="21"/>
      <c r="J1012281" s="21"/>
    </row>
    <row r="1012282" spans="1:10" x14ac:dyDescent="0.15">
      <c r="A1012282" s="21"/>
      <c r="B1012282" s="21"/>
      <c r="C1012282" s="21"/>
      <c r="D1012282" s="21"/>
      <c r="E1012282" s="21"/>
      <c r="F1012282" s="21"/>
      <c r="G1012282" s="21"/>
      <c r="H1012282" s="21"/>
      <c r="I1012282" s="21"/>
      <c r="J1012282" s="21"/>
    </row>
    <row r="1012283" spans="1:10" x14ac:dyDescent="0.15">
      <c r="A1012283" s="21"/>
      <c r="B1012283" s="21"/>
      <c r="C1012283" s="21"/>
      <c r="D1012283" s="21"/>
      <c r="E1012283" s="21"/>
      <c r="F1012283" s="21"/>
      <c r="G1012283" s="21"/>
      <c r="H1012283" s="21"/>
      <c r="I1012283" s="21"/>
      <c r="J1012283" s="21"/>
    </row>
    <row r="1012284" spans="1:10" x14ac:dyDescent="0.15">
      <c r="A1012284" s="21"/>
      <c r="B1012284" s="21"/>
      <c r="C1012284" s="21"/>
      <c r="D1012284" s="21"/>
      <c r="E1012284" s="21"/>
      <c r="F1012284" s="21"/>
      <c r="G1012284" s="21"/>
      <c r="H1012284" s="21"/>
      <c r="I1012284" s="21"/>
      <c r="J1012284" s="21"/>
    </row>
    <row r="1012285" spans="1:10" x14ac:dyDescent="0.15">
      <c r="A1012285" s="21"/>
      <c r="B1012285" s="21"/>
      <c r="C1012285" s="21"/>
      <c r="D1012285" s="21"/>
      <c r="E1012285" s="21"/>
      <c r="F1012285" s="21"/>
      <c r="G1012285" s="21"/>
      <c r="H1012285" s="21"/>
      <c r="I1012285" s="21"/>
      <c r="J1012285" s="21"/>
    </row>
    <row r="1012286" spans="1:10" x14ac:dyDescent="0.15">
      <c r="A1012286" s="21"/>
      <c r="B1012286" s="21"/>
      <c r="C1012286" s="21"/>
      <c r="D1012286" s="21"/>
      <c r="E1012286" s="21"/>
      <c r="F1012286" s="21"/>
      <c r="G1012286" s="21"/>
      <c r="H1012286" s="21"/>
      <c r="I1012286" s="21"/>
      <c r="J1012286" s="21"/>
    </row>
    <row r="1012287" spans="1:10" x14ac:dyDescent="0.15">
      <c r="A1012287" s="21"/>
      <c r="B1012287" s="21"/>
      <c r="C1012287" s="21"/>
      <c r="D1012287" s="21"/>
      <c r="E1012287" s="21"/>
      <c r="F1012287" s="21"/>
      <c r="G1012287" s="21"/>
      <c r="H1012287" s="21"/>
      <c r="I1012287" s="21"/>
      <c r="J1012287" s="21"/>
    </row>
    <row r="1012288" spans="1:10" x14ac:dyDescent="0.15">
      <c r="A1012288" s="21"/>
      <c r="B1012288" s="21"/>
      <c r="C1012288" s="21"/>
      <c r="D1012288" s="21"/>
      <c r="E1012288" s="21"/>
      <c r="F1012288" s="21"/>
      <c r="G1012288" s="21"/>
      <c r="H1012288" s="21"/>
      <c r="I1012288" s="21"/>
      <c r="J1012288" s="21"/>
    </row>
    <row r="1012289" spans="1:10" x14ac:dyDescent="0.15">
      <c r="A1012289" s="21"/>
      <c r="B1012289" s="21"/>
      <c r="C1012289" s="21"/>
      <c r="D1012289" s="21"/>
      <c r="E1012289" s="21"/>
      <c r="F1012289" s="21"/>
      <c r="G1012289" s="21"/>
      <c r="H1012289" s="21"/>
      <c r="I1012289" s="21"/>
      <c r="J1012289" s="21"/>
    </row>
    <row r="1012290" spans="1:10" x14ac:dyDescent="0.15">
      <c r="A1012290" s="21"/>
      <c r="B1012290" s="21"/>
      <c r="C1012290" s="21"/>
      <c r="D1012290" s="21"/>
      <c r="E1012290" s="21"/>
      <c r="F1012290" s="21"/>
      <c r="G1012290" s="21"/>
      <c r="H1012290" s="21"/>
      <c r="I1012290" s="21"/>
      <c r="J1012290" s="21"/>
    </row>
    <row r="1012291" spans="1:10" x14ac:dyDescent="0.15">
      <c r="A1012291" s="21"/>
      <c r="B1012291" s="21"/>
      <c r="C1012291" s="21"/>
      <c r="D1012291" s="21"/>
      <c r="E1012291" s="21"/>
      <c r="F1012291" s="21"/>
      <c r="G1012291" s="21"/>
      <c r="H1012291" s="21"/>
      <c r="I1012291" s="21"/>
      <c r="J1012291" s="21"/>
    </row>
    <row r="1012292" spans="1:10" x14ac:dyDescent="0.15">
      <c r="A1012292" s="21"/>
      <c r="B1012292" s="21"/>
      <c r="C1012292" s="21"/>
      <c r="D1012292" s="21"/>
      <c r="E1012292" s="21"/>
      <c r="F1012292" s="21"/>
      <c r="G1012292" s="21"/>
      <c r="H1012292" s="21"/>
      <c r="I1012292" s="21"/>
      <c r="J1012292" s="21"/>
    </row>
    <row r="1012293" spans="1:10" x14ac:dyDescent="0.15">
      <c r="A1012293" s="21"/>
      <c r="B1012293" s="21"/>
      <c r="C1012293" s="21"/>
      <c r="D1012293" s="21"/>
      <c r="E1012293" s="21"/>
      <c r="F1012293" s="21"/>
      <c r="G1012293" s="21"/>
      <c r="H1012293" s="21"/>
      <c r="I1012293" s="21"/>
      <c r="J1012293" s="21"/>
    </row>
    <row r="1012294" spans="1:10" x14ac:dyDescent="0.15">
      <c r="A1012294" s="21"/>
      <c r="B1012294" s="21"/>
      <c r="C1012294" s="21"/>
      <c r="D1012294" s="21"/>
      <c r="E1012294" s="21"/>
      <c r="F1012294" s="21"/>
      <c r="G1012294" s="21"/>
      <c r="H1012294" s="21"/>
      <c r="I1012294" s="21"/>
      <c r="J1012294" s="21"/>
    </row>
    <row r="1012295" spans="1:10" x14ac:dyDescent="0.15">
      <c r="A1012295" s="21"/>
      <c r="B1012295" s="21"/>
      <c r="C1012295" s="21"/>
      <c r="D1012295" s="21"/>
      <c r="E1012295" s="21"/>
      <c r="F1012295" s="21"/>
      <c r="G1012295" s="21"/>
      <c r="H1012295" s="21"/>
      <c r="I1012295" s="21"/>
      <c r="J1012295" s="21"/>
    </row>
    <row r="1012296" spans="1:10" x14ac:dyDescent="0.15">
      <c r="A1012296" s="21"/>
      <c r="B1012296" s="21"/>
      <c r="C1012296" s="21"/>
      <c r="D1012296" s="21"/>
      <c r="E1012296" s="21"/>
      <c r="F1012296" s="21"/>
      <c r="G1012296" s="21"/>
      <c r="H1012296" s="21"/>
      <c r="I1012296" s="21"/>
      <c r="J1012296" s="21"/>
    </row>
    <row r="1012297" spans="1:10" x14ac:dyDescent="0.15">
      <c r="A1012297" s="21"/>
      <c r="B1012297" s="21"/>
      <c r="C1012297" s="21"/>
      <c r="D1012297" s="21"/>
      <c r="E1012297" s="21"/>
      <c r="F1012297" s="21"/>
      <c r="G1012297" s="21"/>
      <c r="H1012297" s="21"/>
      <c r="I1012297" s="21"/>
      <c r="J1012297" s="21"/>
    </row>
    <row r="1012298" spans="1:10" x14ac:dyDescent="0.15">
      <c r="A1012298" s="21"/>
      <c r="B1012298" s="21"/>
      <c r="C1012298" s="21"/>
      <c r="D1012298" s="21"/>
      <c r="E1012298" s="21"/>
      <c r="F1012298" s="21"/>
      <c r="G1012298" s="21"/>
      <c r="H1012298" s="21"/>
      <c r="I1012298" s="21"/>
      <c r="J1012298" s="21"/>
    </row>
    <row r="1012299" spans="1:10" x14ac:dyDescent="0.15">
      <c r="A1012299" s="21"/>
      <c r="B1012299" s="21"/>
      <c r="C1012299" s="21"/>
      <c r="D1012299" s="21"/>
      <c r="E1012299" s="21"/>
      <c r="F1012299" s="21"/>
      <c r="G1012299" s="21"/>
      <c r="H1012299" s="21"/>
      <c r="I1012299" s="21"/>
      <c r="J1012299" s="21"/>
    </row>
    <row r="1012300" spans="1:10" x14ac:dyDescent="0.15">
      <c r="A1012300" s="21"/>
      <c r="B1012300" s="21"/>
      <c r="C1012300" s="21"/>
      <c r="D1012300" s="21"/>
      <c r="E1012300" s="21"/>
      <c r="F1012300" s="21"/>
      <c r="G1012300" s="21"/>
      <c r="H1012300" s="21"/>
      <c r="I1012300" s="21"/>
      <c r="J1012300" s="21"/>
    </row>
    <row r="1012301" spans="1:10" x14ac:dyDescent="0.15">
      <c r="A1012301" s="21"/>
      <c r="B1012301" s="21"/>
      <c r="C1012301" s="21"/>
      <c r="D1012301" s="21"/>
      <c r="E1012301" s="21"/>
      <c r="F1012301" s="21"/>
      <c r="G1012301" s="21"/>
      <c r="H1012301" s="21"/>
      <c r="I1012301" s="21"/>
      <c r="J1012301" s="21"/>
    </row>
    <row r="1012302" spans="1:10" x14ac:dyDescent="0.15">
      <c r="A1012302" s="21"/>
      <c r="B1012302" s="21"/>
      <c r="C1012302" s="21"/>
      <c r="D1012302" s="21"/>
      <c r="E1012302" s="21"/>
      <c r="F1012302" s="21"/>
      <c r="G1012302" s="21"/>
      <c r="H1012302" s="21"/>
      <c r="I1012302" s="21"/>
      <c r="J1012302" s="21"/>
    </row>
    <row r="1012303" spans="1:10" x14ac:dyDescent="0.15">
      <c r="A1012303" s="21"/>
      <c r="B1012303" s="21"/>
      <c r="C1012303" s="21"/>
      <c r="D1012303" s="21"/>
      <c r="E1012303" s="21"/>
      <c r="F1012303" s="21"/>
      <c r="G1012303" s="21"/>
      <c r="H1012303" s="21"/>
      <c r="I1012303" s="21"/>
      <c r="J1012303" s="21"/>
    </row>
    <row r="1012304" spans="1:10" x14ac:dyDescent="0.15">
      <c r="A1012304" s="21"/>
      <c r="B1012304" s="21"/>
      <c r="C1012304" s="21"/>
      <c r="D1012304" s="21"/>
      <c r="E1012304" s="21"/>
      <c r="F1012304" s="21"/>
      <c r="G1012304" s="21"/>
      <c r="H1012304" s="21"/>
      <c r="I1012304" s="21"/>
      <c r="J1012304" s="21"/>
    </row>
    <row r="1012305" spans="1:10" x14ac:dyDescent="0.15">
      <c r="A1012305" s="21"/>
      <c r="B1012305" s="21"/>
      <c r="C1012305" s="21"/>
      <c r="D1012305" s="21"/>
      <c r="E1012305" s="21"/>
      <c r="F1012305" s="21"/>
      <c r="G1012305" s="21"/>
      <c r="H1012305" s="21"/>
      <c r="I1012305" s="21"/>
      <c r="J1012305" s="21"/>
    </row>
    <row r="1012306" spans="1:10" x14ac:dyDescent="0.15">
      <c r="A1012306" s="21"/>
      <c r="B1012306" s="21"/>
      <c r="C1012306" s="21"/>
      <c r="D1012306" s="21"/>
      <c r="E1012306" s="21"/>
      <c r="F1012306" s="21"/>
      <c r="G1012306" s="21"/>
      <c r="H1012306" s="21"/>
      <c r="I1012306" s="21"/>
      <c r="J1012306" s="21"/>
    </row>
    <row r="1012307" spans="1:10" x14ac:dyDescent="0.15">
      <c r="A1012307" s="21"/>
      <c r="B1012307" s="21"/>
      <c r="C1012307" s="21"/>
      <c r="D1012307" s="21"/>
      <c r="E1012307" s="21"/>
      <c r="F1012307" s="21"/>
      <c r="G1012307" s="21"/>
      <c r="H1012307" s="21"/>
      <c r="I1012307" s="21"/>
      <c r="J1012307" s="21"/>
    </row>
    <row r="1012308" spans="1:10" x14ac:dyDescent="0.15">
      <c r="A1012308" s="21"/>
      <c r="B1012308" s="21"/>
      <c r="C1012308" s="21"/>
      <c r="D1012308" s="21"/>
      <c r="E1012308" s="21"/>
      <c r="F1012308" s="21"/>
      <c r="G1012308" s="21"/>
      <c r="H1012308" s="21"/>
      <c r="I1012308" s="21"/>
      <c r="J1012308" s="21"/>
    </row>
    <row r="1012309" spans="1:10" x14ac:dyDescent="0.15">
      <c r="A1012309" s="21"/>
      <c r="B1012309" s="21"/>
      <c r="C1012309" s="21"/>
      <c r="D1012309" s="21"/>
      <c r="E1012309" s="21"/>
      <c r="F1012309" s="21"/>
      <c r="G1012309" s="21"/>
      <c r="H1012309" s="21"/>
      <c r="I1012309" s="21"/>
      <c r="J1012309" s="21"/>
    </row>
    <row r="1012310" spans="1:10" x14ac:dyDescent="0.15">
      <c r="A1012310" s="21"/>
      <c r="B1012310" s="21"/>
      <c r="C1012310" s="21"/>
      <c r="D1012310" s="21"/>
      <c r="E1012310" s="21"/>
      <c r="F1012310" s="21"/>
      <c r="G1012310" s="21"/>
      <c r="H1012310" s="21"/>
      <c r="I1012310" s="21"/>
      <c r="J1012310" s="21"/>
    </row>
    <row r="1012311" spans="1:10" x14ac:dyDescent="0.15">
      <c r="A1012311" s="21"/>
      <c r="B1012311" s="21"/>
      <c r="C1012311" s="21"/>
      <c r="D1012311" s="21"/>
      <c r="E1012311" s="21"/>
      <c r="F1012311" s="21"/>
      <c r="G1012311" s="21"/>
      <c r="H1012311" s="21"/>
      <c r="I1012311" s="21"/>
      <c r="J1012311" s="21"/>
    </row>
    <row r="1012312" spans="1:10" x14ac:dyDescent="0.15">
      <c r="A1012312" s="21"/>
      <c r="B1012312" s="21"/>
      <c r="C1012312" s="21"/>
      <c r="D1012312" s="21"/>
      <c r="E1012312" s="21"/>
      <c r="F1012312" s="21"/>
      <c r="G1012312" s="21"/>
      <c r="H1012312" s="21"/>
      <c r="I1012312" s="21"/>
      <c r="J1012312" s="21"/>
    </row>
    <row r="1012313" spans="1:10" x14ac:dyDescent="0.15">
      <c r="A1012313" s="21"/>
      <c r="B1012313" s="21"/>
      <c r="C1012313" s="21"/>
      <c r="D1012313" s="21"/>
      <c r="E1012313" s="21"/>
      <c r="F1012313" s="21"/>
      <c r="G1012313" s="21"/>
      <c r="H1012313" s="21"/>
      <c r="I1012313" s="21"/>
      <c r="J1012313" s="21"/>
    </row>
    <row r="1012314" spans="1:10" x14ac:dyDescent="0.15">
      <c r="A1012314" s="21"/>
      <c r="B1012314" s="21"/>
      <c r="C1012314" s="21"/>
      <c r="D1012314" s="21"/>
      <c r="E1012314" s="21"/>
      <c r="F1012314" s="21"/>
      <c r="G1012314" s="21"/>
      <c r="H1012314" s="21"/>
      <c r="I1012314" s="21"/>
      <c r="J1012314" s="21"/>
    </row>
    <row r="1012315" spans="1:10" x14ac:dyDescent="0.15">
      <c r="A1012315" s="21"/>
      <c r="B1012315" s="21"/>
      <c r="C1012315" s="21"/>
      <c r="D1012315" s="21"/>
      <c r="E1012315" s="21"/>
      <c r="F1012315" s="21"/>
      <c r="G1012315" s="21"/>
      <c r="H1012315" s="21"/>
      <c r="I1012315" s="21"/>
      <c r="J1012315" s="21"/>
    </row>
    <row r="1012316" spans="1:10" x14ac:dyDescent="0.15">
      <c r="A1012316" s="21"/>
      <c r="B1012316" s="21"/>
      <c r="C1012316" s="21"/>
      <c r="D1012316" s="21"/>
      <c r="E1012316" s="21"/>
      <c r="F1012316" s="21"/>
      <c r="G1012316" s="21"/>
      <c r="H1012316" s="21"/>
      <c r="I1012316" s="21"/>
      <c r="J1012316" s="21"/>
    </row>
    <row r="1012317" spans="1:10" x14ac:dyDescent="0.15">
      <c r="A1012317" s="21"/>
      <c r="B1012317" s="21"/>
      <c r="C1012317" s="21"/>
      <c r="D1012317" s="21"/>
      <c r="E1012317" s="21"/>
      <c r="F1012317" s="21"/>
      <c r="G1012317" s="21"/>
      <c r="H1012317" s="21"/>
      <c r="I1012317" s="21"/>
      <c r="J1012317" s="21"/>
    </row>
    <row r="1012318" spans="1:10" x14ac:dyDescent="0.15">
      <c r="A1012318" s="21"/>
      <c r="B1012318" s="21"/>
      <c r="C1012318" s="21"/>
      <c r="D1012318" s="21"/>
      <c r="E1012318" s="21"/>
      <c r="F1012318" s="21"/>
      <c r="G1012318" s="21"/>
      <c r="H1012318" s="21"/>
      <c r="I1012318" s="21"/>
      <c r="J1012318" s="21"/>
    </row>
    <row r="1012319" spans="1:10" x14ac:dyDescent="0.15">
      <c r="A1012319" s="21"/>
      <c r="B1012319" s="21"/>
      <c r="C1012319" s="21"/>
      <c r="D1012319" s="21"/>
      <c r="E1012319" s="21"/>
      <c r="F1012319" s="21"/>
      <c r="G1012319" s="21"/>
      <c r="H1012319" s="21"/>
      <c r="I1012319" s="21"/>
      <c r="J1012319" s="21"/>
    </row>
    <row r="1012320" spans="1:10" x14ac:dyDescent="0.15">
      <c r="A1012320" s="21"/>
      <c r="B1012320" s="21"/>
      <c r="C1012320" s="21"/>
      <c r="D1012320" s="21"/>
      <c r="E1012320" s="21"/>
      <c r="F1012320" s="21"/>
      <c r="G1012320" s="21"/>
      <c r="H1012320" s="21"/>
      <c r="I1012320" s="21"/>
      <c r="J1012320" s="21"/>
    </row>
    <row r="1012321" spans="1:10" x14ac:dyDescent="0.15">
      <c r="A1012321" s="21"/>
      <c r="B1012321" s="21"/>
      <c r="C1012321" s="21"/>
      <c r="D1012321" s="21"/>
      <c r="E1012321" s="21"/>
      <c r="F1012321" s="21"/>
      <c r="G1012321" s="21"/>
      <c r="H1012321" s="21"/>
      <c r="I1012321" s="21"/>
      <c r="J1012321" s="21"/>
    </row>
    <row r="1012322" spans="1:10" x14ac:dyDescent="0.15">
      <c r="A1012322" s="21"/>
      <c r="B1012322" s="21"/>
      <c r="C1012322" s="21"/>
      <c r="D1012322" s="21"/>
      <c r="E1012322" s="21"/>
      <c r="F1012322" s="21"/>
      <c r="G1012322" s="21"/>
      <c r="H1012322" s="21"/>
      <c r="I1012322" s="21"/>
      <c r="J1012322" s="21"/>
    </row>
    <row r="1012323" spans="1:10" x14ac:dyDescent="0.15">
      <c r="A1012323" s="21"/>
      <c r="B1012323" s="21"/>
      <c r="C1012323" s="21"/>
      <c r="D1012323" s="21"/>
      <c r="E1012323" s="21"/>
      <c r="F1012323" s="21"/>
      <c r="G1012323" s="21"/>
      <c r="H1012323" s="21"/>
      <c r="I1012323" s="21"/>
      <c r="J1012323" s="21"/>
    </row>
    <row r="1012324" spans="1:10" x14ac:dyDescent="0.15">
      <c r="A1012324" s="21"/>
      <c r="B1012324" s="21"/>
      <c r="C1012324" s="21"/>
      <c r="D1012324" s="21"/>
      <c r="E1012324" s="21"/>
      <c r="F1012324" s="21"/>
      <c r="G1012324" s="21"/>
      <c r="H1012324" s="21"/>
      <c r="I1012324" s="21"/>
      <c r="J1012324" s="21"/>
    </row>
    <row r="1012325" spans="1:10" x14ac:dyDescent="0.15">
      <c r="A1012325" s="21"/>
      <c r="B1012325" s="21"/>
      <c r="C1012325" s="21"/>
      <c r="D1012325" s="21"/>
      <c r="E1012325" s="21"/>
      <c r="F1012325" s="21"/>
      <c r="G1012325" s="21"/>
      <c r="H1012325" s="21"/>
      <c r="I1012325" s="21"/>
      <c r="J1012325" s="21"/>
    </row>
    <row r="1012326" spans="1:10" x14ac:dyDescent="0.15">
      <c r="A1012326" s="21"/>
      <c r="B1012326" s="21"/>
      <c r="C1012326" s="21"/>
      <c r="D1012326" s="21"/>
      <c r="E1012326" s="21"/>
      <c r="F1012326" s="21"/>
      <c r="G1012326" s="21"/>
      <c r="H1012326" s="21"/>
      <c r="I1012326" s="21"/>
      <c r="J1012326" s="21"/>
    </row>
    <row r="1012327" spans="1:10" x14ac:dyDescent="0.15">
      <c r="A1012327" s="21"/>
      <c r="B1012327" s="21"/>
      <c r="C1012327" s="21"/>
      <c r="D1012327" s="21"/>
      <c r="E1012327" s="21"/>
      <c r="F1012327" s="21"/>
      <c r="G1012327" s="21"/>
      <c r="H1012327" s="21"/>
      <c r="I1012327" s="21"/>
      <c r="J1012327" s="21"/>
    </row>
    <row r="1012328" spans="1:10" x14ac:dyDescent="0.15">
      <c r="A1012328" s="21"/>
      <c r="B1012328" s="21"/>
      <c r="C1012328" s="21"/>
      <c r="D1012328" s="21"/>
      <c r="E1012328" s="21"/>
      <c r="F1012328" s="21"/>
      <c r="G1012328" s="21"/>
      <c r="H1012328" s="21"/>
      <c r="I1012328" s="21"/>
      <c r="J1012328" s="21"/>
    </row>
    <row r="1012329" spans="1:10" x14ac:dyDescent="0.15">
      <c r="A1012329" s="21"/>
      <c r="B1012329" s="21"/>
      <c r="C1012329" s="21"/>
      <c r="D1012329" s="21"/>
      <c r="E1012329" s="21"/>
      <c r="F1012329" s="21"/>
      <c r="G1012329" s="21"/>
      <c r="H1012329" s="21"/>
      <c r="I1012329" s="21"/>
      <c r="J1012329" s="21"/>
    </row>
    <row r="1012330" spans="1:10" x14ac:dyDescent="0.15">
      <c r="A1012330" s="21"/>
      <c r="B1012330" s="21"/>
      <c r="C1012330" s="21"/>
      <c r="D1012330" s="21"/>
      <c r="E1012330" s="21"/>
      <c r="F1012330" s="21"/>
      <c r="G1012330" s="21"/>
      <c r="H1012330" s="21"/>
      <c r="I1012330" s="21"/>
      <c r="J1012330" s="21"/>
    </row>
    <row r="1012331" spans="1:10" x14ac:dyDescent="0.15">
      <c r="A1012331" s="21"/>
      <c r="B1012331" s="21"/>
      <c r="C1012331" s="21"/>
      <c r="D1012331" s="21"/>
      <c r="E1012331" s="21"/>
      <c r="F1012331" s="21"/>
      <c r="G1012331" s="21"/>
      <c r="H1012331" s="21"/>
      <c r="I1012331" s="21"/>
      <c r="J1012331" s="21"/>
    </row>
    <row r="1012332" spans="1:10" x14ac:dyDescent="0.15">
      <c r="A1012332" s="21"/>
      <c r="B1012332" s="21"/>
      <c r="C1012332" s="21"/>
      <c r="D1012332" s="21"/>
      <c r="E1012332" s="21"/>
      <c r="F1012332" s="21"/>
      <c r="G1012332" s="21"/>
      <c r="H1012332" s="21"/>
      <c r="I1012332" s="21"/>
      <c r="J1012332" s="21"/>
    </row>
    <row r="1012333" spans="1:10" x14ac:dyDescent="0.15">
      <c r="A1012333" s="21"/>
      <c r="B1012333" s="21"/>
      <c r="C1012333" s="21"/>
      <c r="D1012333" s="21"/>
      <c r="E1012333" s="21"/>
      <c r="F1012333" s="21"/>
      <c r="G1012333" s="21"/>
      <c r="H1012333" s="21"/>
      <c r="I1012333" s="21"/>
      <c r="J1012333" s="21"/>
    </row>
    <row r="1012334" spans="1:10" x14ac:dyDescent="0.15">
      <c r="A1012334" s="21"/>
      <c r="B1012334" s="21"/>
      <c r="C1012334" s="21"/>
      <c r="D1012334" s="21"/>
      <c r="E1012334" s="21"/>
      <c r="F1012334" s="21"/>
      <c r="G1012334" s="21"/>
      <c r="H1012334" s="21"/>
      <c r="I1012334" s="21"/>
      <c r="J1012334" s="21"/>
    </row>
    <row r="1012335" spans="1:10" x14ac:dyDescent="0.15">
      <c r="A1012335" s="21"/>
      <c r="B1012335" s="21"/>
      <c r="C1012335" s="21"/>
      <c r="D1012335" s="21"/>
      <c r="E1012335" s="21"/>
      <c r="F1012335" s="21"/>
      <c r="G1012335" s="21"/>
      <c r="H1012335" s="21"/>
      <c r="I1012335" s="21"/>
      <c r="J1012335" s="21"/>
    </row>
    <row r="1012336" spans="1:10" x14ac:dyDescent="0.15">
      <c r="A1012336" s="21"/>
      <c r="B1012336" s="21"/>
      <c r="C1012336" s="21"/>
      <c r="D1012336" s="21"/>
      <c r="E1012336" s="21"/>
      <c r="F1012336" s="21"/>
      <c r="G1012336" s="21"/>
      <c r="H1012336" s="21"/>
      <c r="I1012336" s="21"/>
      <c r="J1012336" s="21"/>
    </row>
    <row r="1012337" spans="1:10" x14ac:dyDescent="0.15">
      <c r="A1012337" s="21"/>
      <c r="B1012337" s="21"/>
      <c r="C1012337" s="21"/>
      <c r="D1012337" s="21"/>
      <c r="E1012337" s="21"/>
      <c r="F1012337" s="21"/>
      <c r="G1012337" s="21"/>
      <c r="H1012337" s="21"/>
      <c r="I1012337" s="21"/>
      <c r="J1012337" s="21"/>
    </row>
    <row r="1012338" spans="1:10" x14ac:dyDescent="0.15">
      <c r="A1012338" s="21"/>
      <c r="B1012338" s="21"/>
      <c r="C1012338" s="21"/>
      <c r="D1012338" s="21"/>
      <c r="E1012338" s="21"/>
      <c r="F1012338" s="21"/>
      <c r="G1012338" s="21"/>
      <c r="H1012338" s="21"/>
      <c r="I1012338" s="21"/>
      <c r="J1012338" s="21"/>
    </row>
    <row r="1012339" spans="1:10" x14ac:dyDescent="0.15">
      <c r="A1012339" s="21"/>
      <c r="B1012339" s="21"/>
      <c r="C1012339" s="21"/>
      <c r="D1012339" s="21"/>
      <c r="E1012339" s="21"/>
      <c r="F1012339" s="21"/>
      <c r="G1012339" s="21"/>
      <c r="H1012339" s="21"/>
      <c r="I1012339" s="21"/>
      <c r="J1012339" s="21"/>
    </row>
    <row r="1012340" spans="1:10" x14ac:dyDescent="0.15">
      <c r="A1012340" s="21"/>
      <c r="B1012340" s="21"/>
      <c r="C1012340" s="21"/>
      <c r="D1012340" s="21"/>
      <c r="E1012340" s="21"/>
      <c r="F1012340" s="21"/>
      <c r="G1012340" s="21"/>
      <c r="H1012340" s="21"/>
      <c r="I1012340" s="21"/>
      <c r="J1012340" s="21"/>
    </row>
    <row r="1012341" spans="1:10" x14ac:dyDescent="0.15">
      <c r="A1012341" s="21"/>
      <c r="B1012341" s="21"/>
      <c r="C1012341" s="21"/>
      <c r="D1012341" s="21"/>
      <c r="E1012341" s="21"/>
      <c r="F1012341" s="21"/>
      <c r="G1012341" s="21"/>
      <c r="H1012341" s="21"/>
      <c r="I1012341" s="21"/>
      <c r="J1012341" s="21"/>
    </row>
    <row r="1012342" spans="1:10" x14ac:dyDescent="0.15">
      <c r="A1012342" s="21"/>
      <c r="B1012342" s="21"/>
      <c r="C1012342" s="21"/>
      <c r="D1012342" s="21"/>
      <c r="E1012342" s="21"/>
      <c r="F1012342" s="21"/>
      <c r="G1012342" s="21"/>
      <c r="H1012342" s="21"/>
      <c r="I1012342" s="21"/>
      <c r="J1012342" s="21"/>
    </row>
    <row r="1012343" spans="1:10" x14ac:dyDescent="0.15">
      <c r="A1012343" s="21"/>
      <c r="B1012343" s="21"/>
      <c r="C1012343" s="21"/>
      <c r="D1012343" s="21"/>
      <c r="E1012343" s="21"/>
      <c r="F1012343" s="21"/>
      <c r="G1012343" s="21"/>
      <c r="H1012343" s="21"/>
      <c r="I1012343" s="21"/>
      <c r="J1012343" s="21"/>
    </row>
    <row r="1012344" spans="1:10" x14ac:dyDescent="0.15">
      <c r="A1012344" s="21"/>
      <c r="B1012344" s="21"/>
      <c r="C1012344" s="21"/>
      <c r="D1012344" s="21"/>
      <c r="E1012344" s="21"/>
      <c r="F1012344" s="21"/>
      <c r="G1012344" s="21"/>
      <c r="H1012344" s="21"/>
      <c r="I1012344" s="21"/>
      <c r="J1012344" s="21"/>
    </row>
    <row r="1012345" spans="1:10" x14ac:dyDescent="0.15">
      <c r="A1012345" s="21"/>
      <c r="B1012345" s="21"/>
      <c r="C1012345" s="21"/>
      <c r="D1012345" s="21"/>
      <c r="E1012345" s="21"/>
      <c r="F1012345" s="21"/>
      <c r="G1012345" s="21"/>
      <c r="H1012345" s="21"/>
      <c r="I1012345" s="21"/>
      <c r="J1012345" s="21"/>
    </row>
    <row r="1012346" spans="1:10" x14ac:dyDescent="0.15">
      <c r="A1012346" s="21"/>
      <c r="B1012346" s="21"/>
      <c r="C1012346" s="21"/>
      <c r="D1012346" s="21"/>
      <c r="E1012346" s="21"/>
      <c r="F1012346" s="21"/>
      <c r="G1012346" s="21"/>
      <c r="H1012346" s="21"/>
      <c r="I1012346" s="21"/>
      <c r="J1012346" s="21"/>
    </row>
    <row r="1012347" spans="1:10" x14ac:dyDescent="0.15">
      <c r="A1012347" s="21"/>
      <c r="B1012347" s="21"/>
      <c r="C1012347" s="21"/>
      <c r="D1012347" s="21"/>
      <c r="E1012347" s="21"/>
      <c r="F1012347" s="21"/>
      <c r="G1012347" s="21"/>
      <c r="H1012347" s="21"/>
      <c r="I1012347" s="21"/>
      <c r="J1012347" s="21"/>
    </row>
    <row r="1012348" spans="1:10" x14ac:dyDescent="0.15">
      <c r="A1012348" s="21"/>
      <c r="B1012348" s="21"/>
      <c r="C1012348" s="21"/>
      <c r="D1012348" s="21"/>
      <c r="E1012348" s="21"/>
      <c r="F1012348" s="21"/>
      <c r="G1012348" s="21"/>
      <c r="H1012348" s="21"/>
      <c r="I1012348" s="21"/>
      <c r="J1012348" s="21"/>
    </row>
    <row r="1012349" spans="1:10" x14ac:dyDescent="0.15">
      <c r="A1012349" s="21"/>
      <c r="B1012349" s="21"/>
      <c r="C1012349" s="21"/>
      <c r="D1012349" s="21"/>
      <c r="E1012349" s="21"/>
      <c r="F1012349" s="21"/>
      <c r="G1012349" s="21"/>
      <c r="H1012349" s="21"/>
      <c r="I1012349" s="21"/>
      <c r="J1012349" s="21"/>
    </row>
    <row r="1012350" spans="1:10" x14ac:dyDescent="0.15">
      <c r="A1012350" s="21"/>
      <c r="B1012350" s="21"/>
      <c r="C1012350" s="21"/>
      <c r="D1012350" s="21"/>
      <c r="E1012350" s="21"/>
      <c r="F1012350" s="21"/>
      <c r="G1012350" s="21"/>
      <c r="H1012350" s="21"/>
      <c r="I1012350" s="21"/>
      <c r="J1012350" s="21"/>
    </row>
    <row r="1012351" spans="1:10" x14ac:dyDescent="0.15">
      <c r="A1012351" s="21"/>
      <c r="B1012351" s="21"/>
      <c r="C1012351" s="21"/>
      <c r="D1012351" s="21"/>
      <c r="E1012351" s="21"/>
      <c r="F1012351" s="21"/>
      <c r="G1012351" s="21"/>
      <c r="H1012351" s="21"/>
      <c r="I1012351" s="21"/>
      <c r="J1012351" s="21"/>
    </row>
    <row r="1012352" spans="1:10" x14ac:dyDescent="0.15">
      <c r="A1012352" s="21"/>
      <c r="B1012352" s="21"/>
      <c r="C1012352" s="21"/>
      <c r="D1012352" s="21"/>
      <c r="E1012352" s="21"/>
      <c r="F1012352" s="21"/>
      <c r="G1012352" s="21"/>
      <c r="H1012352" s="21"/>
      <c r="I1012352" s="21"/>
      <c r="J1012352" s="21"/>
    </row>
    <row r="1012353" spans="1:10" x14ac:dyDescent="0.15">
      <c r="A1012353" s="21"/>
      <c r="B1012353" s="21"/>
      <c r="C1012353" s="21"/>
      <c r="D1012353" s="21"/>
      <c r="E1012353" s="21"/>
      <c r="F1012353" s="21"/>
      <c r="G1012353" s="21"/>
      <c r="H1012353" s="21"/>
      <c r="I1012353" s="21"/>
      <c r="J1012353" s="21"/>
    </row>
    <row r="1012354" spans="1:10" x14ac:dyDescent="0.15">
      <c r="A1012354" s="21"/>
      <c r="B1012354" s="21"/>
      <c r="C1012354" s="21"/>
      <c r="D1012354" s="21"/>
      <c r="E1012354" s="21"/>
      <c r="F1012354" s="21"/>
      <c r="G1012354" s="21"/>
      <c r="H1012354" s="21"/>
      <c r="I1012354" s="21"/>
      <c r="J1012354" s="21"/>
    </row>
    <row r="1012355" spans="1:10" x14ac:dyDescent="0.15">
      <c r="A1012355" s="21"/>
      <c r="B1012355" s="21"/>
      <c r="C1012355" s="21"/>
      <c r="D1012355" s="21"/>
      <c r="E1012355" s="21"/>
      <c r="F1012355" s="21"/>
      <c r="G1012355" s="21"/>
      <c r="H1012355" s="21"/>
      <c r="I1012355" s="21"/>
      <c r="J1012355" s="21"/>
    </row>
    <row r="1012356" spans="1:10" x14ac:dyDescent="0.15">
      <c r="A1012356" s="21"/>
      <c r="B1012356" s="21"/>
      <c r="C1012356" s="21"/>
      <c r="D1012356" s="21"/>
      <c r="E1012356" s="21"/>
      <c r="F1012356" s="21"/>
      <c r="G1012356" s="21"/>
      <c r="H1012356" s="21"/>
      <c r="I1012356" s="21"/>
      <c r="J1012356" s="21"/>
    </row>
    <row r="1012357" spans="1:10" x14ac:dyDescent="0.15">
      <c r="A1012357" s="21"/>
      <c r="B1012357" s="21"/>
      <c r="C1012357" s="21"/>
      <c r="D1012357" s="21"/>
      <c r="E1012357" s="21"/>
      <c r="F1012357" s="21"/>
      <c r="G1012357" s="21"/>
      <c r="H1012357" s="21"/>
      <c r="I1012357" s="21"/>
      <c r="J1012357" s="21"/>
    </row>
    <row r="1012358" spans="1:10" x14ac:dyDescent="0.15">
      <c r="A1012358" s="21"/>
      <c r="B1012358" s="21"/>
      <c r="C1012358" s="21"/>
      <c r="D1012358" s="21"/>
      <c r="E1012358" s="21"/>
      <c r="F1012358" s="21"/>
      <c r="G1012358" s="21"/>
      <c r="H1012358" s="21"/>
      <c r="I1012358" s="21"/>
      <c r="J1012358" s="21"/>
    </row>
    <row r="1012359" spans="1:10" x14ac:dyDescent="0.15">
      <c r="A1012359" s="21"/>
      <c r="B1012359" s="21"/>
      <c r="C1012359" s="21"/>
      <c r="D1012359" s="21"/>
      <c r="E1012359" s="21"/>
      <c r="F1012359" s="21"/>
      <c r="G1012359" s="21"/>
      <c r="H1012359" s="21"/>
      <c r="I1012359" s="21"/>
      <c r="J1012359" s="21"/>
    </row>
    <row r="1012360" spans="1:10" x14ac:dyDescent="0.15">
      <c r="A1012360" s="21"/>
      <c r="B1012360" s="21"/>
      <c r="C1012360" s="21"/>
      <c r="D1012360" s="21"/>
      <c r="E1012360" s="21"/>
      <c r="F1012360" s="21"/>
      <c r="G1012360" s="21"/>
      <c r="H1012360" s="21"/>
      <c r="I1012360" s="21"/>
      <c r="J1012360" s="21"/>
    </row>
    <row r="1012361" spans="1:10" x14ac:dyDescent="0.15">
      <c r="A1012361" s="21"/>
      <c r="B1012361" s="21"/>
      <c r="C1012361" s="21"/>
      <c r="D1012361" s="21"/>
      <c r="E1012361" s="21"/>
      <c r="F1012361" s="21"/>
      <c r="G1012361" s="21"/>
      <c r="H1012361" s="21"/>
      <c r="I1012361" s="21"/>
      <c r="J1012361" s="21"/>
    </row>
    <row r="1012362" spans="1:10" x14ac:dyDescent="0.15">
      <c r="A1012362" s="21"/>
      <c r="B1012362" s="21"/>
      <c r="C1012362" s="21"/>
      <c r="D1012362" s="21"/>
      <c r="E1012362" s="21"/>
      <c r="F1012362" s="21"/>
      <c r="G1012362" s="21"/>
      <c r="H1012362" s="21"/>
      <c r="I1012362" s="21"/>
      <c r="J1012362" s="21"/>
    </row>
    <row r="1012363" spans="1:10" x14ac:dyDescent="0.15">
      <c r="A1012363" s="21"/>
      <c r="B1012363" s="21"/>
      <c r="C1012363" s="21"/>
      <c r="D1012363" s="21"/>
      <c r="E1012363" s="21"/>
      <c r="F1012363" s="21"/>
      <c r="G1012363" s="21"/>
      <c r="H1012363" s="21"/>
      <c r="I1012363" s="21"/>
      <c r="J1012363" s="21"/>
    </row>
    <row r="1012364" spans="1:10" x14ac:dyDescent="0.15">
      <c r="A1012364" s="21"/>
      <c r="B1012364" s="21"/>
      <c r="C1012364" s="21"/>
      <c r="D1012364" s="21"/>
      <c r="E1012364" s="21"/>
      <c r="F1012364" s="21"/>
      <c r="G1012364" s="21"/>
      <c r="H1012364" s="21"/>
      <c r="I1012364" s="21"/>
      <c r="J1012364" s="21"/>
    </row>
    <row r="1012365" spans="1:10" x14ac:dyDescent="0.15">
      <c r="A1012365" s="21"/>
      <c r="B1012365" s="21"/>
      <c r="C1012365" s="21"/>
      <c r="D1012365" s="21"/>
      <c r="E1012365" s="21"/>
      <c r="F1012365" s="21"/>
      <c r="G1012365" s="21"/>
      <c r="H1012365" s="21"/>
      <c r="I1012365" s="21"/>
      <c r="J1012365" s="21"/>
    </row>
    <row r="1012366" spans="1:10" x14ac:dyDescent="0.15">
      <c r="A1012366" s="21"/>
      <c r="B1012366" s="21"/>
      <c r="C1012366" s="21"/>
      <c r="D1012366" s="21"/>
      <c r="E1012366" s="21"/>
      <c r="F1012366" s="21"/>
      <c r="G1012366" s="21"/>
      <c r="H1012366" s="21"/>
      <c r="I1012366" s="21"/>
      <c r="J1012366" s="21"/>
    </row>
    <row r="1012367" spans="1:10" x14ac:dyDescent="0.15">
      <c r="A1012367" s="21"/>
      <c r="B1012367" s="21"/>
      <c r="C1012367" s="21"/>
      <c r="D1012367" s="21"/>
      <c r="E1012367" s="21"/>
      <c r="F1012367" s="21"/>
      <c r="G1012367" s="21"/>
      <c r="H1012367" s="21"/>
      <c r="I1012367" s="21"/>
      <c r="J1012367" s="21"/>
    </row>
    <row r="1012368" spans="1:10" x14ac:dyDescent="0.15">
      <c r="A1012368" s="21"/>
      <c r="B1012368" s="21"/>
      <c r="C1012368" s="21"/>
      <c r="D1012368" s="21"/>
      <c r="E1012368" s="21"/>
      <c r="F1012368" s="21"/>
      <c r="G1012368" s="21"/>
      <c r="H1012368" s="21"/>
      <c r="I1012368" s="21"/>
      <c r="J1012368" s="21"/>
    </row>
    <row r="1012369" spans="1:10" x14ac:dyDescent="0.15">
      <c r="A1012369" s="21"/>
      <c r="B1012369" s="21"/>
      <c r="C1012369" s="21"/>
      <c r="D1012369" s="21"/>
      <c r="E1012369" s="21"/>
      <c r="F1012369" s="21"/>
      <c r="G1012369" s="21"/>
      <c r="H1012369" s="21"/>
      <c r="I1012369" s="21"/>
      <c r="J1012369" s="21"/>
    </row>
    <row r="1012370" spans="1:10" x14ac:dyDescent="0.15">
      <c r="A1012370" s="21"/>
      <c r="B1012370" s="21"/>
      <c r="C1012370" s="21"/>
      <c r="D1012370" s="21"/>
      <c r="E1012370" s="21"/>
      <c r="F1012370" s="21"/>
      <c r="G1012370" s="21"/>
      <c r="H1012370" s="21"/>
      <c r="I1012370" s="21"/>
      <c r="J1012370" s="21"/>
    </row>
    <row r="1012371" spans="1:10" x14ac:dyDescent="0.15">
      <c r="A1012371" s="21"/>
      <c r="B1012371" s="21"/>
      <c r="C1012371" s="21"/>
      <c r="D1012371" s="21"/>
      <c r="E1012371" s="21"/>
      <c r="F1012371" s="21"/>
      <c r="G1012371" s="21"/>
      <c r="H1012371" s="21"/>
      <c r="I1012371" s="21"/>
      <c r="J1012371" s="21"/>
    </row>
    <row r="1012372" spans="1:10" x14ac:dyDescent="0.15">
      <c r="A1012372" s="21"/>
      <c r="B1012372" s="21"/>
      <c r="C1012372" s="21"/>
      <c r="D1012372" s="21"/>
      <c r="E1012372" s="21"/>
      <c r="F1012372" s="21"/>
      <c r="G1012372" s="21"/>
      <c r="H1012372" s="21"/>
      <c r="I1012372" s="21"/>
      <c r="J1012372" s="21"/>
    </row>
    <row r="1012373" spans="1:10" x14ac:dyDescent="0.15">
      <c r="A1012373" s="21"/>
      <c r="B1012373" s="21"/>
      <c r="C1012373" s="21"/>
      <c r="D1012373" s="21"/>
      <c r="E1012373" s="21"/>
      <c r="F1012373" s="21"/>
      <c r="G1012373" s="21"/>
      <c r="H1012373" s="21"/>
      <c r="I1012373" s="21"/>
      <c r="J1012373" s="21"/>
    </row>
    <row r="1012374" spans="1:10" x14ac:dyDescent="0.15">
      <c r="A1012374" s="21"/>
      <c r="B1012374" s="21"/>
      <c r="C1012374" s="21"/>
      <c r="D1012374" s="21"/>
      <c r="E1012374" s="21"/>
      <c r="F1012374" s="21"/>
      <c r="G1012374" s="21"/>
      <c r="H1012374" s="21"/>
      <c r="I1012374" s="21"/>
      <c r="J1012374" s="21"/>
    </row>
    <row r="1012375" spans="1:10" x14ac:dyDescent="0.15">
      <c r="A1012375" s="21"/>
      <c r="B1012375" s="21"/>
      <c r="C1012375" s="21"/>
      <c r="D1012375" s="21"/>
      <c r="E1012375" s="21"/>
      <c r="F1012375" s="21"/>
      <c r="G1012375" s="21"/>
      <c r="H1012375" s="21"/>
      <c r="I1012375" s="21"/>
      <c r="J1012375" s="21"/>
    </row>
    <row r="1012376" spans="1:10" x14ac:dyDescent="0.15">
      <c r="A1012376" s="21"/>
      <c r="B1012376" s="21"/>
      <c r="C1012376" s="21"/>
      <c r="D1012376" s="21"/>
      <c r="E1012376" s="21"/>
      <c r="F1012376" s="21"/>
      <c r="G1012376" s="21"/>
      <c r="H1012376" s="21"/>
      <c r="I1012376" s="21"/>
      <c r="J1012376" s="21"/>
    </row>
    <row r="1012377" spans="1:10" x14ac:dyDescent="0.15">
      <c r="A1012377" s="21"/>
      <c r="B1012377" s="21"/>
      <c r="C1012377" s="21"/>
      <c r="D1012377" s="21"/>
      <c r="E1012377" s="21"/>
      <c r="F1012377" s="21"/>
      <c r="G1012377" s="21"/>
      <c r="H1012377" s="21"/>
      <c r="I1012377" s="21"/>
      <c r="J1012377" s="21"/>
    </row>
    <row r="1012378" spans="1:10" x14ac:dyDescent="0.15">
      <c r="A1012378" s="21"/>
      <c r="B1012378" s="21"/>
      <c r="C1012378" s="21"/>
      <c r="D1012378" s="21"/>
      <c r="E1012378" s="21"/>
      <c r="F1012378" s="21"/>
      <c r="G1012378" s="21"/>
      <c r="H1012378" s="21"/>
      <c r="I1012378" s="21"/>
      <c r="J1012378" s="21"/>
    </row>
    <row r="1012379" spans="1:10" x14ac:dyDescent="0.15">
      <c r="A1012379" s="21"/>
      <c r="B1012379" s="21"/>
      <c r="C1012379" s="21"/>
      <c r="D1012379" s="21"/>
      <c r="E1012379" s="21"/>
      <c r="F1012379" s="21"/>
      <c r="G1012379" s="21"/>
      <c r="H1012379" s="21"/>
      <c r="I1012379" s="21"/>
      <c r="J1012379" s="21"/>
    </row>
    <row r="1012380" spans="1:10" x14ac:dyDescent="0.15">
      <c r="A1012380" s="21"/>
      <c r="B1012380" s="21"/>
      <c r="C1012380" s="21"/>
      <c r="D1012380" s="21"/>
      <c r="E1012380" s="21"/>
      <c r="F1012380" s="21"/>
      <c r="G1012380" s="21"/>
      <c r="H1012380" s="21"/>
      <c r="I1012380" s="21"/>
      <c r="J1012380" s="21"/>
    </row>
    <row r="1012381" spans="1:10" x14ac:dyDescent="0.15">
      <c r="A1012381" s="21"/>
      <c r="B1012381" s="21"/>
      <c r="C1012381" s="21"/>
      <c r="D1012381" s="21"/>
      <c r="E1012381" s="21"/>
      <c r="F1012381" s="21"/>
      <c r="G1012381" s="21"/>
      <c r="H1012381" s="21"/>
      <c r="I1012381" s="21"/>
      <c r="J1012381" s="21"/>
    </row>
    <row r="1012382" spans="1:10" x14ac:dyDescent="0.15">
      <c r="A1012382" s="21"/>
      <c r="B1012382" s="21"/>
      <c r="C1012382" s="21"/>
      <c r="D1012382" s="21"/>
      <c r="E1012382" s="21"/>
      <c r="F1012382" s="21"/>
      <c r="G1012382" s="21"/>
      <c r="H1012382" s="21"/>
      <c r="I1012382" s="21"/>
      <c r="J1012382" s="21"/>
    </row>
    <row r="1012383" spans="1:10" x14ac:dyDescent="0.15">
      <c r="A1012383" s="21"/>
      <c r="B1012383" s="21"/>
      <c r="C1012383" s="21"/>
      <c r="D1012383" s="21"/>
      <c r="E1012383" s="21"/>
      <c r="F1012383" s="21"/>
      <c r="G1012383" s="21"/>
      <c r="H1012383" s="21"/>
      <c r="I1012383" s="21"/>
      <c r="J1012383" s="21"/>
    </row>
    <row r="1012384" spans="1:10" x14ac:dyDescent="0.15">
      <c r="A1012384" s="21"/>
      <c r="B1012384" s="21"/>
      <c r="C1012384" s="21"/>
      <c r="D1012384" s="21"/>
      <c r="E1012384" s="21"/>
      <c r="F1012384" s="21"/>
      <c r="G1012384" s="21"/>
      <c r="H1012384" s="21"/>
      <c r="I1012384" s="21"/>
      <c r="J1012384" s="21"/>
    </row>
    <row r="1012385" spans="1:10" x14ac:dyDescent="0.15">
      <c r="A1012385" s="21"/>
      <c r="B1012385" s="21"/>
      <c r="C1012385" s="21"/>
      <c r="D1012385" s="21"/>
      <c r="E1012385" s="21"/>
      <c r="F1012385" s="21"/>
      <c r="G1012385" s="21"/>
      <c r="H1012385" s="21"/>
      <c r="I1012385" s="21"/>
      <c r="J1012385" s="21"/>
    </row>
    <row r="1012386" spans="1:10" x14ac:dyDescent="0.15">
      <c r="A1012386" s="21"/>
      <c r="B1012386" s="21"/>
      <c r="C1012386" s="21"/>
      <c r="D1012386" s="21"/>
      <c r="E1012386" s="21"/>
      <c r="F1012386" s="21"/>
      <c r="G1012386" s="21"/>
      <c r="H1012386" s="21"/>
      <c r="I1012386" s="21"/>
      <c r="J1012386" s="21"/>
    </row>
    <row r="1012387" spans="1:10" x14ac:dyDescent="0.15">
      <c r="A1012387" s="21"/>
      <c r="B1012387" s="21"/>
      <c r="C1012387" s="21"/>
      <c r="D1012387" s="21"/>
      <c r="E1012387" s="21"/>
      <c r="F1012387" s="21"/>
      <c r="G1012387" s="21"/>
      <c r="H1012387" s="21"/>
      <c r="I1012387" s="21"/>
      <c r="J1012387" s="21"/>
    </row>
    <row r="1012388" spans="1:10" x14ac:dyDescent="0.15">
      <c r="A1012388" s="21"/>
      <c r="B1012388" s="21"/>
      <c r="C1012388" s="21"/>
      <c r="D1012388" s="21"/>
      <c r="E1012388" s="21"/>
      <c r="F1012388" s="21"/>
      <c r="G1012388" s="21"/>
      <c r="H1012388" s="21"/>
      <c r="I1012388" s="21"/>
      <c r="J1012388" s="21"/>
    </row>
    <row r="1012389" spans="1:10" x14ac:dyDescent="0.15">
      <c r="A1012389" s="21"/>
      <c r="B1012389" s="21"/>
      <c r="C1012389" s="21"/>
      <c r="D1012389" s="21"/>
      <c r="E1012389" s="21"/>
      <c r="F1012389" s="21"/>
      <c r="G1012389" s="21"/>
      <c r="H1012389" s="21"/>
      <c r="I1012389" s="21"/>
      <c r="J1012389" s="21"/>
    </row>
    <row r="1012390" spans="1:10" x14ac:dyDescent="0.15">
      <c r="A1012390" s="21"/>
      <c r="B1012390" s="21"/>
      <c r="C1012390" s="21"/>
      <c r="D1012390" s="21"/>
      <c r="E1012390" s="21"/>
      <c r="F1012390" s="21"/>
      <c r="G1012390" s="21"/>
      <c r="H1012390" s="21"/>
      <c r="I1012390" s="21"/>
      <c r="J1012390" s="21"/>
    </row>
    <row r="1012391" spans="1:10" x14ac:dyDescent="0.15">
      <c r="A1012391" s="21"/>
      <c r="B1012391" s="21"/>
      <c r="C1012391" s="21"/>
      <c r="D1012391" s="21"/>
      <c r="E1012391" s="21"/>
      <c r="F1012391" s="21"/>
      <c r="G1012391" s="21"/>
      <c r="H1012391" s="21"/>
      <c r="I1012391" s="21"/>
      <c r="J1012391" s="21"/>
    </row>
    <row r="1012392" spans="1:10" x14ac:dyDescent="0.15">
      <c r="A1012392" s="21"/>
      <c r="B1012392" s="21"/>
      <c r="C1012392" s="21"/>
      <c r="D1012392" s="21"/>
      <c r="E1012392" s="21"/>
      <c r="F1012392" s="21"/>
      <c r="G1012392" s="21"/>
      <c r="H1012392" s="21"/>
      <c r="I1012392" s="21"/>
      <c r="J1012392" s="21"/>
    </row>
    <row r="1012393" spans="1:10" x14ac:dyDescent="0.15">
      <c r="A1012393" s="21"/>
      <c r="B1012393" s="21"/>
      <c r="C1012393" s="21"/>
      <c r="D1012393" s="21"/>
      <c r="E1012393" s="21"/>
      <c r="F1012393" s="21"/>
      <c r="G1012393" s="21"/>
      <c r="H1012393" s="21"/>
      <c r="I1012393" s="21"/>
      <c r="J1012393" s="21"/>
    </row>
    <row r="1012394" spans="1:10" x14ac:dyDescent="0.15">
      <c r="A1012394" s="21"/>
      <c r="B1012394" s="21"/>
      <c r="C1012394" s="21"/>
      <c r="D1012394" s="21"/>
      <c r="E1012394" s="21"/>
      <c r="F1012394" s="21"/>
      <c r="G1012394" s="21"/>
      <c r="H1012394" s="21"/>
      <c r="I1012394" s="21"/>
      <c r="J1012394" s="21"/>
    </row>
    <row r="1012395" spans="1:10" x14ac:dyDescent="0.15">
      <c r="A1012395" s="21"/>
      <c r="B1012395" s="21"/>
      <c r="C1012395" s="21"/>
      <c r="D1012395" s="21"/>
      <c r="E1012395" s="21"/>
      <c r="F1012395" s="21"/>
      <c r="G1012395" s="21"/>
      <c r="H1012395" s="21"/>
      <c r="I1012395" s="21"/>
      <c r="J1012395" s="21"/>
    </row>
    <row r="1012396" spans="1:10" x14ac:dyDescent="0.15">
      <c r="A1012396" s="21"/>
      <c r="B1012396" s="21"/>
      <c r="C1012396" s="21"/>
      <c r="D1012396" s="21"/>
      <c r="E1012396" s="21"/>
      <c r="F1012396" s="21"/>
      <c r="G1012396" s="21"/>
      <c r="H1012396" s="21"/>
      <c r="I1012396" s="21"/>
      <c r="J1012396" s="21"/>
    </row>
    <row r="1012397" spans="1:10" x14ac:dyDescent="0.15">
      <c r="A1012397" s="21"/>
      <c r="B1012397" s="21"/>
      <c r="C1012397" s="21"/>
      <c r="D1012397" s="21"/>
      <c r="E1012397" s="21"/>
      <c r="F1012397" s="21"/>
      <c r="G1012397" s="21"/>
      <c r="H1012397" s="21"/>
      <c r="I1012397" s="21"/>
      <c r="J1012397" s="21"/>
    </row>
    <row r="1012398" spans="1:10" x14ac:dyDescent="0.15">
      <c r="A1012398" s="21"/>
      <c r="B1012398" s="21"/>
      <c r="C1012398" s="21"/>
      <c r="D1012398" s="21"/>
      <c r="E1012398" s="21"/>
      <c r="F1012398" s="21"/>
      <c r="G1012398" s="21"/>
      <c r="H1012398" s="21"/>
      <c r="I1012398" s="21"/>
      <c r="J1012398" s="21"/>
    </row>
    <row r="1012399" spans="1:10" x14ac:dyDescent="0.15">
      <c r="A1012399" s="21"/>
      <c r="B1012399" s="21"/>
      <c r="C1012399" s="21"/>
      <c r="D1012399" s="21"/>
      <c r="E1012399" s="21"/>
      <c r="F1012399" s="21"/>
      <c r="G1012399" s="21"/>
      <c r="H1012399" s="21"/>
      <c r="I1012399" s="21"/>
      <c r="J1012399" s="21"/>
    </row>
    <row r="1012400" spans="1:10" x14ac:dyDescent="0.15">
      <c r="A1012400" s="21"/>
      <c r="B1012400" s="21"/>
      <c r="C1012400" s="21"/>
      <c r="D1012400" s="21"/>
      <c r="E1012400" s="21"/>
      <c r="F1012400" s="21"/>
      <c r="G1012400" s="21"/>
      <c r="H1012400" s="21"/>
      <c r="I1012400" s="21"/>
      <c r="J1012400" s="21"/>
    </row>
    <row r="1012401" spans="1:10" x14ac:dyDescent="0.15">
      <c r="A1012401" s="21"/>
      <c r="B1012401" s="21"/>
      <c r="C1012401" s="21"/>
      <c r="D1012401" s="21"/>
      <c r="E1012401" s="21"/>
      <c r="F1012401" s="21"/>
      <c r="G1012401" s="21"/>
      <c r="H1012401" s="21"/>
      <c r="I1012401" s="21"/>
      <c r="J1012401" s="21"/>
    </row>
    <row r="1012402" spans="1:10" x14ac:dyDescent="0.15">
      <c r="A1012402" s="21"/>
      <c r="B1012402" s="21"/>
      <c r="C1012402" s="21"/>
      <c r="D1012402" s="21"/>
      <c r="E1012402" s="21"/>
      <c r="F1012402" s="21"/>
      <c r="G1012402" s="21"/>
      <c r="H1012402" s="21"/>
      <c r="I1012402" s="21"/>
      <c r="J1012402" s="21"/>
    </row>
    <row r="1012403" spans="1:10" x14ac:dyDescent="0.15">
      <c r="A1012403" s="21"/>
      <c r="B1012403" s="21"/>
      <c r="C1012403" s="21"/>
      <c r="D1012403" s="21"/>
      <c r="E1012403" s="21"/>
      <c r="F1012403" s="21"/>
      <c r="G1012403" s="21"/>
      <c r="H1012403" s="21"/>
      <c r="I1012403" s="21"/>
      <c r="J1012403" s="21"/>
    </row>
    <row r="1012404" spans="1:10" x14ac:dyDescent="0.15">
      <c r="A1012404" s="21"/>
      <c r="B1012404" s="21"/>
      <c r="C1012404" s="21"/>
      <c r="D1012404" s="21"/>
      <c r="E1012404" s="21"/>
      <c r="F1012404" s="21"/>
      <c r="G1012404" s="21"/>
      <c r="H1012404" s="21"/>
      <c r="I1012404" s="21"/>
      <c r="J1012404" s="21"/>
    </row>
    <row r="1012405" spans="1:10" x14ac:dyDescent="0.15">
      <c r="A1012405" s="21"/>
      <c r="B1012405" s="21"/>
      <c r="C1012405" s="21"/>
      <c r="D1012405" s="21"/>
      <c r="E1012405" s="21"/>
      <c r="F1012405" s="21"/>
      <c r="G1012405" s="21"/>
      <c r="H1012405" s="21"/>
      <c r="I1012405" s="21"/>
      <c r="J1012405" s="21"/>
    </row>
    <row r="1012406" spans="1:10" x14ac:dyDescent="0.15">
      <c r="A1012406" s="21"/>
      <c r="B1012406" s="21"/>
      <c r="C1012406" s="21"/>
      <c r="D1012406" s="21"/>
      <c r="E1012406" s="21"/>
      <c r="F1012406" s="21"/>
      <c r="G1012406" s="21"/>
      <c r="H1012406" s="21"/>
      <c r="I1012406" s="21"/>
      <c r="J1012406" s="21"/>
    </row>
    <row r="1012407" spans="1:10" x14ac:dyDescent="0.15">
      <c r="A1012407" s="21"/>
      <c r="B1012407" s="21"/>
      <c r="C1012407" s="21"/>
      <c r="D1012407" s="21"/>
      <c r="E1012407" s="21"/>
      <c r="F1012407" s="21"/>
      <c r="G1012407" s="21"/>
      <c r="H1012407" s="21"/>
      <c r="I1012407" s="21"/>
      <c r="J1012407" s="21"/>
    </row>
    <row r="1012408" spans="1:10" x14ac:dyDescent="0.15">
      <c r="A1012408" s="21"/>
      <c r="B1012408" s="21"/>
      <c r="C1012408" s="21"/>
      <c r="D1012408" s="21"/>
      <c r="E1012408" s="21"/>
      <c r="F1012408" s="21"/>
      <c r="G1012408" s="21"/>
      <c r="H1012408" s="21"/>
      <c r="I1012408" s="21"/>
      <c r="J1012408" s="21"/>
    </row>
    <row r="1012409" spans="1:10" x14ac:dyDescent="0.15">
      <c r="A1012409" s="21"/>
      <c r="B1012409" s="21"/>
      <c r="C1012409" s="21"/>
      <c r="D1012409" s="21"/>
      <c r="E1012409" s="21"/>
      <c r="F1012409" s="21"/>
      <c r="G1012409" s="21"/>
      <c r="H1012409" s="21"/>
      <c r="I1012409" s="21"/>
      <c r="J1012409" s="21"/>
    </row>
    <row r="1012410" spans="1:10" x14ac:dyDescent="0.15">
      <c r="A1012410" s="21"/>
      <c r="B1012410" s="21"/>
      <c r="C1012410" s="21"/>
      <c r="D1012410" s="21"/>
      <c r="E1012410" s="21"/>
      <c r="F1012410" s="21"/>
      <c r="G1012410" s="21"/>
      <c r="H1012410" s="21"/>
      <c r="I1012410" s="21"/>
      <c r="J1012410" s="21"/>
    </row>
    <row r="1012411" spans="1:10" x14ac:dyDescent="0.15">
      <c r="A1012411" s="21"/>
      <c r="B1012411" s="21"/>
      <c r="C1012411" s="21"/>
      <c r="D1012411" s="21"/>
      <c r="E1012411" s="21"/>
      <c r="F1012411" s="21"/>
      <c r="G1012411" s="21"/>
      <c r="H1012411" s="21"/>
      <c r="I1012411" s="21"/>
      <c r="J1012411" s="21"/>
    </row>
    <row r="1012412" spans="1:10" x14ac:dyDescent="0.15">
      <c r="A1012412" s="21"/>
      <c r="B1012412" s="21"/>
      <c r="C1012412" s="21"/>
      <c r="D1012412" s="21"/>
      <c r="E1012412" s="21"/>
      <c r="F1012412" s="21"/>
      <c r="G1012412" s="21"/>
      <c r="H1012412" s="21"/>
      <c r="I1012412" s="21"/>
      <c r="J1012412" s="21"/>
    </row>
    <row r="1012413" spans="1:10" x14ac:dyDescent="0.15">
      <c r="A1012413" s="21"/>
      <c r="B1012413" s="21"/>
      <c r="C1012413" s="21"/>
      <c r="D1012413" s="21"/>
      <c r="E1012413" s="21"/>
      <c r="F1012413" s="21"/>
      <c r="G1012413" s="21"/>
      <c r="H1012413" s="21"/>
      <c r="I1012413" s="21"/>
      <c r="J1012413" s="21"/>
    </row>
    <row r="1012414" spans="1:10" x14ac:dyDescent="0.15">
      <c r="A1012414" s="21"/>
      <c r="B1012414" s="21"/>
      <c r="C1012414" s="21"/>
      <c r="D1012414" s="21"/>
      <c r="E1012414" s="21"/>
      <c r="F1012414" s="21"/>
      <c r="G1012414" s="21"/>
      <c r="H1012414" s="21"/>
      <c r="I1012414" s="21"/>
      <c r="J1012414" s="21"/>
    </row>
    <row r="1012415" spans="1:10" x14ac:dyDescent="0.15">
      <c r="A1012415" s="21"/>
      <c r="B1012415" s="21"/>
      <c r="C1012415" s="21"/>
      <c r="D1012415" s="21"/>
      <c r="E1012415" s="21"/>
      <c r="F1012415" s="21"/>
      <c r="G1012415" s="21"/>
      <c r="H1012415" s="21"/>
      <c r="I1012415" s="21"/>
      <c r="J1012415" s="21"/>
    </row>
    <row r="1012416" spans="1:10" x14ac:dyDescent="0.15">
      <c r="A1012416" s="21"/>
      <c r="B1012416" s="21"/>
      <c r="C1012416" s="21"/>
      <c r="D1012416" s="21"/>
      <c r="E1012416" s="21"/>
      <c r="F1012416" s="21"/>
      <c r="G1012416" s="21"/>
      <c r="H1012416" s="21"/>
      <c r="I1012416" s="21"/>
      <c r="J1012416" s="21"/>
    </row>
    <row r="1012417" spans="1:10" x14ac:dyDescent="0.15">
      <c r="A1012417" s="21"/>
      <c r="B1012417" s="21"/>
      <c r="C1012417" s="21"/>
      <c r="D1012417" s="21"/>
      <c r="E1012417" s="21"/>
      <c r="F1012417" s="21"/>
      <c r="G1012417" s="21"/>
      <c r="H1012417" s="21"/>
      <c r="I1012417" s="21"/>
      <c r="J1012417" s="21"/>
    </row>
    <row r="1012418" spans="1:10" x14ac:dyDescent="0.15">
      <c r="A1012418" s="21"/>
      <c r="B1012418" s="21"/>
      <c r="C1012418" s="21"/>
      <c r="D1012418" s="21"/>
      <c r="E1012418" s="21"/>
      <c r="F1012418" s="21"/>
      <c r="G1012418" s="21"/>
      <c r="H1012418" s="21"/>
      <c r="I1012418" s="21"/>
      <c r="J1012418" s="21"/>
    </row>
    <row r="1012419" spans="1:10" x14ac:dyDescent="0.15">
      <c r="A1012419" s="21"/>
      <c r="B1012419" s="21"/>
      <c r="C1012419" s="21"/>
      <c r="D1012419" s="21"/>
      <c r="E1012419" s="21"/>
      <c r="F1012419" s="21"/>
      <c r="G1012419" s="21"/>
      <c r="H1012419" s="21"/>
      <c r="I1012419" s="21"/>
      <c r="J1012419" s="21"/>
    </row>
    <row r="1012420" spans="1:10" x14ac:dyDescent="0.15">
      <c r="A1012420" s="21"/>
      <c r="B1012420" s="21"/>
      <c r="C1012420" s="21"/>
      <c r="D1012420" s="21"/>
      <c r="E1012420" s="21"/>
      <c r="F1012420" s="21"/>
      <c r="G1012420" s="21"/>
      <c r="H1012420" s="21"/>
      <c r="I1012420" s="21"/>
      <c r="J1012420" s="21"/>
    </row>
    <row r="1012421" spans="1:10" x14ac:dyDescent="0.15">
      <c r="A1012421" s="21"/>
      <c r="B1012421" s="21"/>
      <c r="C1012421" s="21"/>
      <c r="D1012421" s="21"/>
      <c r="E1012421" s="21"/>
      <c r="F1012421" s="21"/>
      <c r="G1012421" s="21"/>
      <c r="H1012421" s="21"/>
      <c r="I1012421" s="21"/>
      <c r="J1012421" s="21"/>
    </row>
    <row r="1012422" spans="1:10" x14ac:dyDescent="0.15">
      <c r="A1012422" s="21"/>
      <c r="B1012422" s="21"/>
      <c r="C1012422" s="21"/>
      <c r="D1012422" s="21"/>
      <c r="E1012422" s="21"/>
      <c r="F1012422" s="21"/>
      <c r="G1012422" s="21"/>
      <c r="H1012422" s="21"/>
      <c r="I1012422" s="21"/>
      <c r="J1012422" s="21"/>
    </row>
    <row r="1012423" spans="1:10" x14ac:dyDescent="0.15">
      <c r="A1012423" s="21"/>
      <c r="B1012423" s="21"/>
      <c r="C1012423" s="21"/>
      <c r="D1012423" s="21"/>
      <c r="E1012423" s="21"/>
      <c r="F1012423" s="21"/>
      <c r="G1012423" s="21"/>
      <c r="H1012423" s="21"/>
      <c r="I1012423" s="21"/>
      <c r="J1012423" s="21"/>
    </row>
    <row r="1012424" spans="1:10" x14ac:dyDescent="0.15">
      <c r="A1012424" s="21"/>
      <c r="B1012424" s="21"/>
      <c r="C1012424" s="21"/>
      <c r="D1012424" s="21"/>
      <c r="E1012424" s="21"/>
      <c r="F1012424" s="21"/>
      <c r="G1012424" s="21"/>
      <c r="H1012424" s="21"/>
      <c r="I1012424" s="21"/>
      <c r="J1012424" s="21"/>
    </row>
    <row r="1012425" spans="1:10" x14ac:dyDescent="0.15">
      <c r="A1012425" s="21"/>
      <c r="B1012425" s="21"/>
      <c r="C1012425" s="21"/>
      <c r="D1012425" s="21"/>
      <c r="E1012425" s="21"/>
      <c r="F1012425" s="21"/>
      <c r="G1012425" s="21"/>
      <c r="H1012425" s="21"/>
      <c r="I1012425" s="21"/>
      <c r="J1012425" s="21"/>
    </row>
    <row r="1012426" spans="1:10" x14ac:dyDescent="0.15">
      <c r="A1012426" s="21"/>
      <c r="B1012426" s="21"/>
      <c r="C1012426" s="21"/>
      <c r="D1012426" s="21"/>
      <c r="E1012426" s="21"/>
      <c r="F1012426" s="21"/>
      <c r="G1012426" s="21"/>
      <c r="H1012426" s="21"/>
      <c r="I1012426" s="21"/>
      <c r="J1012426" s="21"/>
    </row>
    <row r="1012427" spans="1:10" x14ac:dyDescent="0.15">
      <c r="A1012427" s="21"/>
      <c r="B1012427" s="21"/>
      <c r="C1012427" s="21"/>
      <c r="D1012427" s="21"/>
      <c r="E1012427" s="21"/>
      <c r="F1012427" s="21"/>
      <c r="G1012427" s="21"/>
      <c r="H1012427" s="21"/>
      <c r="I1012427" s="21"/>
      <c r="J1012427" s="21"/>
    </row>
    <row r="1012428" spans="1:10" x14ac:dyDescent="0.15">
      <c r="A1012428" s="21"/>
      <c r="B1012428" s="21"/>
      <c r="C1012428" s="21"/>
      <c r="D1012428" s="21"/>
      <c r="E1012428" s="21"/>
      <c r="F1012428" s="21"/>
      <c r="G1012428" s="21"/>
      <c r="H1012428" s="21"/>
      <c r="I1012428" s="21"/>
      <c r="J1012428" s="21"/>
    </row>
    <row r="1012429" spans="1:10" x14ac:dyDescent="0.15">
      <c r="A1012429" s="21"/>
      <c r="B1012429" s="21"/>
      <c r="C1012429" s="21"/>
      <c r="D1012429" s="21"/>
      <c r="E1012429" s="21"/>
      <c r="F1012429" s="21"/>
      <c r="G1012429" s="21"/>
      <c r="H1012429" s="21"/>
      <c r="I1012429" s="21"/>
      <c r="J1012429" s="21"/>
    </row>
    <row r="1012430" spans="1:10" x14ac:dyDescent="0.15">
      <c r="A1012430" s="21"/>
      <c r="B1012430" s="21"/>
      <c r="C1012430" s="21"/>
      <c r="D1012430" s="21"/>
      <c r="E1012430" s="21"/>
      <c r="F1012430" s="21"/>
      <c r="G1012430" s="21"/>
      <c r="H1012430" s="21"/>
      <c r="I1012430" s="21"/>
      <c r="J1012430" s="21"/>
    </row>
    <row r="1012431" spans="1:10" x14ac:dyDescent="0.15">
      <c r="A1012431" s="21"/>
      <c r="B1012431" s="21"/>
      <c r="C1012431" s="21"/>
      <c r="D1012431" s="21"/>
      <c r="E1012431" s="21"/>
      <c r="F1012431" s="21"/>
      <c r="G1012431" s="21"/>
      <c r="H1012431" s="21"/>
      <c r="I1012431" s="21"/>
      <c r="J1012431" s="21"/>
    </row>
    <row r="1012432" spans="1:10" x14ac:dyDescent="0.15">
      <c r="A1012432" s="21"/>
      <c r="B1012432" s="21"/>
      <c r="C1012432" s="21"/>
      <c r="D1012432" s="21"/>
      <c r="E1012432" s="21"/>
      <c r="F1012432" s="21"/>
      <c r="G1012432" s="21"/>
      <c r="H1012432" s="21"/>
      <c r="I1012432" s="21"/>
      <c r="J1012432" s="21"/>
    </row>
    <row r="1012433" spans="1:10" x14ac:dyDescent="0.15">
      <c r="A1012433" s="21"/>
      <c r="B1012433" s="21"/>
      <c r="C1012433" s="21"/>
      <c r="D1012433" s="21"/>
      <c r="E1012433" s="21"/>
      <c r="F1012433" s="21"/>
      <c r="G1012433" s="21"/>
      <c r="H1012433" s="21"/>
      <c r="I1012433" s="21"/>
      <c r="J1012433" s="21"/>
    </row>
    <row r="1012434" spans="1:10" x14ac:dyDescent="0.15">
      <c r="A1012434" s="21"/>
      <c r="B1012434" s="21"/>
      <c r="C1012434" s="21"/>
      <c r="D1012434" s="21"/>
      <c r="E1012434" s="21"/>
      <c r="F1012434" s="21"/>
      <c r="G1012434" s="21"/>
      <c r="H1012434" s="21"/>
      <c r="I1012434" s="21"/>
      <c r="J1012434" s="21"/>
    </row>
    <row r="1012435" spans="1:10" x14ac:dyDescent="0.15">
      <c r="A1012435" s="21"/>
      <c r="B1012435" s="21"/>
      <c r="C1012435" s="21"/>
      <c r="D1012435" s="21"/>
      <c r="E1012435" s="21"/>
      <c r="F1012435" s="21"/>
      <c r="G1012435" s="21"/>
      <c r="H1012435" s="21"/>
      <c r="I1012435" s="21"/>
      <c r="J1012435" s="21"/>
    </row>
    <row r="1012436" spans="1:10" x14ac:dyDescent="0.15">
      <c r="A1012436" s="21"/>
      <c r="B1012436" s="21"/>
      <c r="C1012436" s="21"/>
      <c r="D1012436" s="21"/>
      <c r="E1012436" s="21"/>
      <c r="F1012436" s="21"/>
      <c r="G1012436" s="21"/>
      <c r="H1012436" s="21"/>
      <c r="I1012436" s="21"/>
      <c r="J1012436" s="21"/>
    </row>
    <row r="1012437" spans="1:10" x14ac:dyDescent="0.15">
      <c r="A1012437" s="21"/>
      <c r="B1012437" s="21"/>
      <c r="C1012437" s="21"/>
      <c r="D1012437" s="21"/>
      <c r="E1012437" s="21"/>
      <c r="F1012437" s="21"/>
      <c r="G1012437" s="21"/>
      <c r="H1012437" s="21"/>
      <c r="I1012437" s="21"/>
      <c r="J1012437" s="21"/>
    </row>
    <row r="1012438" spans="1:10" x14ac:dyDescent="0.15">
      <c r="A1012438" s="21"/>
      <c r="B1012438" s="21"/>
      <c r="C1012438" s="21"/>
      <c r="D1012438" s="21"/>
      <c r="E1012438" s="21"/>
      <c r="F1012438" s="21"/>
      <c r="G1012438" s="21"/>
      <c r="H1012438" s="21"/>
      <c r="I1012438" s="21"/>
      <c r="J1012438" s="21"/>
    </row>
    <row r="1012439" spans="1:10" x14ac:dyDescent="0.15">
      <c r="A1012439" s="21"/>
      <c r="B1012439" s="21"/>
      <c r="C1012439" s="21"/>
      <c r="D1012439" s="21"/>
      <c r="E1012439" s="21"/>
      <c r="F1012439" s="21"/>
      <c r="G1012439" s="21"/>
      <c r="H1012439" s="21"/>
      <c r="I1012439" s="21"/>
      <c r="J1012439" s="21"/>
    </row>
    <row r="1012440" spans="1:10" x14ac:dyDescent="0.15">
      <c r="A1012440" s="21"/>
      <c r="B1012440" s="21"/>
      <c r="C1012440" s="21"/>
      <c r="D1012440" s="21"/>
      <c r="E1012440" s="21"/>
      <c r="F1012440" s="21"/>
      <c r="G1012440" s="21"/>
      <c r="H1012440" s="21"/>
      <c r="I1012440" s="21"/>
      <c r="J1012440" s="21"/>
    </row>
    <row r="1012441" spans="1:10" x14ac:dyDescent="0.15">
      <c r="A1012441" s="21"/>
      <c r="B1012441" s="21"/>
      <c r="C1012441" s="21"/>
      <c r="D1012441" s="21"/>
      <c r="E1012441" s="21"/>
      <c r="F1012441" s="21"/>
      <c r="G1012441" s="21"/>
      <c r="H1012441" s="21"/>
      <c r="I1012441" s="21"/>
      <c r="J1012441" s="21"/>
    </row>
    <row r="1012442" spans="1:10" x14ac:dyDescent="0.15">
      <c r="A1012442" s="21"/>
      <c r="B1012442" s="21"/>
      <c r="C1012442" s="21"/>
      <c r="D1012442" s="21"/>
      <c r="E1012442" s="21"/>
      <c r="F1012442" s="21"/>
      <c r="G1012442" s="21"/>
      <c r="H1012442" s="21"/>
      <c r="I1012442" s="21"/>
      <c r="J1012442" s="21"/>
    </row>
    <row r="1012443" spans="1:10" x14ac:dyDescent="0.15">
      <c r="A1012443" s="21"/>
      <c r="B1012443" s="21"/>
      <c r="C1012443" s="21"/>
      <c r="D1012443" s="21"/>
      <c r="E1012443" s="21"/>
      <c r="F1012443" s="21"/>
      <c r="G1012443" s="21"/>
      <c r="H1012443" s="21"/>
      <c r="I1012443" s="21"/>
      <c r="J1012443" s="21"/>
    </row>
    <row r="1012444" spans="1:10" x14ac:dyDescent="0.15">
      <c r="A1012444" s="21"/>
      <c r="B1012444" s="21"/>
      <c r="C1012444" s="21"/>
      <c r="D1012444" s="21"/>
      <c r="E1012444" s="21"/>
      <c r="F1012444" s="21"/>
      <c r="G1012444" s="21"/>
      <c r="H1012444" s="21"/>
      <c r="I1012444" s="21"/>
      <c r="J1012444" s="21"/>
    </row>
    <row r="1012445" spans="1:10" x14ac:dyDescent="0.15">
      <c r="A1012445" s="21"/>
      <c r="B1012445" s="21"/>
      <c r="C1012445" s="21"/>
      <c r="D1012445" s="21"/>
      <c r="E1012445" s="21"/>
      <c r="F1012445" s="21"/>
      <c r="G1012445" s="21"/>
      <c r="H1012445" s="21"/>
      <c r="I1012445" s="21"/>
      <c r="J1012445" s="21"/>
    </row>
    <row r="1012446" spans="1:10" x14ac:dyDescent="0.15">
      <c r="A1012446" s="21"/>
      <c r="B1012446" s="21"/>
      <c r="C1012446" s="21"/>
      <c r="D1012446" s="21"/>
      <c r="E1012446" s="21"/>
      <c r="F1012446" s="21"/>
      <c r="G1012446" s="21"/>
      <c r="H1012446" s="21"/>
      <c r="I1012446" s="21"/>
      <c r="J1012446" s="21"/>
    </row>
    <row r="1012447" spans="1:10" x14ac:dyDescent="0.15">
      <c r="A1012447" s="21"/>
      <c r="B1012447" s="21"/>
      <c r="C1012447" s="21"/>
      <c r="D1012447" s="21"/>
      <c r="E1012447" s="21"/>
      <c r="F1012447" s="21"/>
      <c r="G1012447" s="21"/>
      <c r="H1012447" s="21"/>
      <c r="I1012447" s="21"/>
      <c r="J1012447" s="21"/>
    </row>
    <row r="1012448" spans="1:10" x14ac:dyDescent="0.15">
      <c r="A1012448" s="21"/>
      <c r="B1012448" s="21"/>
      <c r="C1012448" s="21"/>
      <c r="D1012448" s="21"/>
      <c r="E1012448" s="21"/>
      <c r="F1012448" s="21"/>
      <c r="G1012448" s="21"/>
      <c r="H1012448" s="21"/>
      <c r="I1012448" s="21"/>
      <c r="J1012448" s="21"/>
    </row>
    <row r="1012449" spans="1:10" x14ac:dyDescent="0.15">
      <c r="A1012449" s="21"/>
      <c r="B1012449" s="21"/>
      <c r="C1012449" s="21"/>
      <c r="D1012449" s="21"/>
      <c r="E1012449" s="21"/>
      <c r="F1012449" s="21"/>
      <c r="G1012449" s="21"/>
      <c r="H1012449" s="21"/>
      <c r="I1012449" s="21"/>
      <c r="J1012449" s="21"/>
    </row>
    <row r="1012450" spans="1:10" x14ac:dyDescent="0.15">
      <c r="A1012450" s="21"/>
      <c r="B1012450" s="21"/>
      <c r="C1012450" s="21"/>
      <c r="D1012450" s="21"/>
      <c r="E1012450" s="21"/>
      <c r="F1012450" s="21"/>
      <c r="G1012450" s="21"/>
      <c r="H1012450" s="21"/>
      <c r="I1012450" s="21"/>
      <c r="J1012450" s="21"/>
    </row>
    <row r="1012451" spans="1:10" x14ac:dyDescent="0.15">
      <c r="A1012451" s="21"/>
      <c r="B1012451" s="21"/>
      <c r="C1012451" s="21"/>
      <c r="D1012451" s="21"/>
      <c r="E1012451" s="21"/>
      <c r="F1012451" s="21"/>
      <c r="G1012451" s="21"/>
      <c r="H1012451" s="21"/>
      <c r="I1012451" s="21"/>
      <c r="J1012451" s="21"/>
    </row>
    <row r="1012452" spans="1:10" x14ac:dyDescent="0.15">
      <c r="A1012452" s="21"/>
      <c r="B1012452" s="21"/>
      <c r="C1012452" s="21"/>
      <c r="D1012452" s="21"/>
      <c r="E1012452" s="21"/>
      <c r="F1012452" s="21"/>
      <c r="G1012452" s="21"/>
      <c r="H1012452" s="21"/>
      <c r="I1012452" s="21"/>
      <c r="J1012452" s="21"/>
    </row>
    <row r="1012453" spans="1:10" x14ac:dyDescent="0.15">
      <c r="A1012453" s="21"/>
      <c r="B1012453" s="21"/>
      <c r="C1012453" s="21"/>
      <c r="D1012453" s="21"/>
      <c r="E1012453" s="21"/>
      <c r="F1012453" s="21"/>
      <c r="G1012453" s="21"/>
      <c r="H1012453" s="21"/>
      <c r="I1012453" s="21"/>
      <c r="J1012453" s="21"/>
    </row>
    <row r="1012454" spans="1:10" x14ac:dyDescent="0.15">
      <c r="A1012454" s="21"/>
      <c r="B1012454" s="21"/>
      <c r="C1012454" s="21"/>
      <c r="D1012454" s="21"/>
      <c r="E1012454" s="21"/>
      <c r="F1012454" s="21"/>
      <c r="G1012454" s="21"/>
      <c r="H1012454" s="21"/>
      <c r="I1012454" s="21"/>
      <c r="J1012454" s="21"/>
    </row>
    <row r="1012455" spans="1:10" x14ac:dyDescent="0.15">
      <c r="A1012455" s="21"/>
      <c r="B1012455" s="21"/>
      <c r="C1012455" s="21"/>
      <c r="D1012455" s="21"/>
      <c r="E1012455" s="21"/>
      <c r="F1012455" s="21"/>
      <c r="G1012455" s="21"/>
      <c r="H1012455" s="21"/>
      <c r="I1012455" s="21"/>
      <c r="J1012455" s="21"/>
    </row>
    <row r="1012456" spans="1:10" x14ac:dyDescent="0.15">
      <c r="A1012456" s="21"/>
      <c r="B1012456" s="21"/>
      <c r="C1012456" s="21"/>
      <c r="D1012456" s="21"/>
      <c r="E1012456" s="21"/>
      <c r="F1012456" s="21"/>
      <c r="G1012456" s="21"/>
      <c r="H1012456" s="21"/>
      <c r="I1012456" s="21"/>
      <c r="J1012456" s="21"/>
    </row>
    <row r="1012457" spans="1:10" x14ac:dyDescent="0.15">
      <c r="A1012457" s="21"/>
      <c r="B1012457" s="21"/>
      <c r="C1012457" s="21"/>
      <c r="D1012457" s="21"/>
      <c r="E1012457" s="21"/>
      <c r="F1012457" s="21"/>
      <c r="G1012457" s="21"/>
      <c r="H1012457" s="21"/>
      <c r="I1012457" s="21"/>
      <c r="J1012457" s="21"/>
    </row>
    <row r="1012458" spans="1:10" x14ac:dyDescent="0.15">
      <c r="A1012458" s="21"/>
      <c r="B1012458" s="21"/>
      <c r="C1012458" s="21"/>
      <c r="D1012458" s="21"/>
      <c r="E1012458" s="21"/>
      <c r="F1012458" s="21"/>
      <c r="G1012458" s="21"/>
      <c r="H1012458" s="21"/>
      <c r="I1012458" s="21"/>
      <c r="J1012458" s="21"/>
    </row>
    <row r="1012459" spans="1:10" x14ac:dyDescent="0.15">
      <c r="A1012459" s="21"/>
      <c r="B1012459" s="21"/>
      <c r="C1012459" s="21"/>
      <c r="D1012459" s="21"/>
      <c r="E1012459" s="21"/>
      <c r="F1012459" s="21"/>
      <c r="G1012459" s="21"/>
      <c r="H1012459" s="21"/>
      <c r="I1012459" s="21"/>
      <c r="J1012459" s="21"/>
    </row>
    <row r="1012460" spans="1:10" x14ac:dyDescent="0.15">
      <c r="A1012460" s="21"/>
      <c r="B1012460" s="21"/>
      <c r="C1012460" s="21"/>
      <c r="D1012460" s="21"/>
      <c r="E1012460" s="21"/>
      <c r="F1012460" s="21"/>
      <c r="G1012460" s="21"/>
      <c r="H1012460" s="21"/>
      <c r="I1012460" s="21"/>
      <c r="J1012460" s="21"/>
    </row>
    <row r="1012461" spans="1:10" x14ac:dyDescent="0.15">
      <c r="A1012461" s="21"/>
      <c r="B1012461" s="21"/>
      <c r="C1012461" s="21"/>
      <c r="D1012461" s="21"/>
      <c r="E1012461" s="21"/>
      <c r="F1012461" s="21"/>
      <c r="G1012461" s="21"/>
      <c r="H1012461" s="21"/>
      <c r="I1012461" s="21"/>
      <c r="J1012461" s="21"/>
    </row>
    <row r="1012462" spans="1:10" x14ac:dyDescent="0.15">
      <c r="A1012462" s="21"/>
      <c r="B1012462" s="21"/>
      <c r="C1012462" s="21"/>
      <c r="D1012462" s="21"/>
      <c r="E1012462" s="21"/>
      <c r="F1012462" s="21"/>
      <c r="G1012462" s="21"/>
      <c r="H1012462" s="21"/>
      <c r="I1012462" s="21"/>
      <c r="J1012462" s="21"/>
    </row>
    <row r="1012463" spans="1:10" x14ac:dyDescent="0.15">
      <c r="A1012463" s="21"/>
      <c r="B1012463" s="21"/>
      <c r="C1012463" s="21"/>
      <c r="D1012463" s="21"/>
      <c r="E1012463" s="21"/>
      <c r="F1012463" s="21"/>
      <c r="G1012463" s="21"/>
      <c r="H1012463" s="21"/>
      <c r="I1012463" s="21"/>
      <c r="J1012463" s="21"/>
    </row>
    <row r="1012464" spans="1:10" x14ac:dyDescent="0.15">
      <c r="A1012464" s="21"/>
      <c r="B1012464" s="21"/>
      <c r="C1012464" s="21"/>
      <c r="D1012464" s="21"/>
      <c r="E1012464" s="21"/>
      <c r="F1012464" s="21"/>
      <c r="G1012464" s="21"/>
      <c r="H1012464" s="21"/>
      <c r="I1012464" s="21"/>
      <c r="J1012464" s="21"/>
    </row>
    <row r="1012465" spans="1:10" x14ac:dyDescent="0.15">
      <c r="A1012465" s="21"/>
      <c r="B1012465" s="21"/>
      <c r="C1012465" s="21"/>
      <c r="D1012465" s="21"/>
      <c r="E1012465" s="21"/>
      <c r="F1012465" s="21"/>
      <c r="G1012465" s="21"/>
      <c r="H1012465" s="21"/>
      <c r="I1012465" s="21"/>
      <c r="J1012465" s="21"/>
    </row>
    <row r="1012466" spans="1:10" x14ac:dyDescent="0.15">
      <c r="A1012466" s="21"/>
      <c r="B1012466" s="21"/>
      <c r="C1012466" s="21"/>
      <c r="D1012466" s="21"/>
      <c r="E1012466" s="21"/>
      <c r="F1012466" s="21"/>
      <c r="G1012466" s="21"/>
      <c r="H1012466" s="21"/>
      <c r="I1012466" s="21"/>
      <c r="J1012466" s="21"/>
    </row>
    <row r="1012467" spans="1:10" x14ac:dyDescent="0.15">
      <c r="A1012467" s="21"/>
      <c r="B1012467" s="21"/>
      <c r="C1012467" s="21"/>
      <c r="D1012467" s="21"/>
      <c r="E1012467" s="21"/>
      <c r="F1012467" s="21"/>
      <c r="G1012467" s="21"/>
      <c r="H1012467" s="21"/>
      <c r="I1012467" s="21"/>
      <c r="J1012467" s="21"/>
    </row>
    <row r="1012468" spans="1:10" x14ac:dyDescent="0.15">
      <c r="A1012468" s="21"/>
      <c r="B1012468" s="21"/>
      <c r="C1012468" s="21"/>
      <c r="D1012468" s="21"/>
      <c r="E1012468" s="21"/>
      <c r="F1012468" s="21"/>
      <c r="G1012468" s="21"/>
      <c r="H1012468" s="21"/>
      <c r="I1012468" s="21"/>
      <c r="J1012468" s="21"/>
    </row>
    <row r="1012469" spans="1:10" x14ac:dyDescent="0.15">
      <c r="A1012469" s="21"/>
      <c r="B1012469" s="21"/>
      <c r="C1012469" s="21"/>
      <c r="D1012469" s="21"/>
      <c r="E1012469" s="21"/>
      <c r="F1012469" s="21"/>
      <c r="G1012469" s="21"/>
      <c r="H1012469" s="21"/>
      <c r="I1012469" s="21"/>
      <c r="J1012469" s="21"/>
    </row>
    <row r="1012470" spans="1:10" x14ac:dyDescent="0.15">
      <c r="A1012470" s="21"/>
      <c r="B1012470" s="21"/>
      <c r="C1012470" s="21"/>
      <c r="D1012470" s="21"/>
      <c r="E1012470" s="21"/>
      <c r="F1012470" s="21"/>
      <c r="G1012470" s="21"/>
      <c r="H1012470" s="21"/>
      <c r="I1012470" s="21"/>
      <c r="J1012470" s="21"/>
    </row>
    <row r="1012471" spans="1:10" x14ac:dyDescent="0.15">
      <c r="A1012471" s="21"/>
      <c r="B1012471" s="21"/>
      <c r="C1012471" s="21"/>
      <c r="D1012471" s="21"/>
      <c r="E1012471" s="21"/>
      <c r="F1012471" s="21"/>
      <c r="G1012471" s="21"/>
      <c r="H1012471" s="21"/>
      <c r="I1012471" s="21"/>
      <c r="J1012471" s="21"/>
    </row>
    <row r="1012472" spans="1:10" x14ac:dyDescent="0.15">
      <c r="A1012472" s="21"/>
      <c r="B1012472" s="21"/>
      <c r="C1012472" s="21"/>
      <c r="D1012472" s="21"/>
      <c r="E1012472" s="21"/>
      <c r="F1012472" s="21"/>
      <c r="G1012472" s="21"/>
      <c r="H1012472" s="21"/>
      <c r="I1012472" s="21"/>
      <c r="J1012472" s="21"/>
    </row>
    <row r="1012473" spans="1:10" x14ac:dyDescent="0.15">
      <c r="A1012473" s="21"/>
      <c r="B1012473" s="21"/>
      <c r="C1012473" s="21"/>
      <c r="D1012473" s="21"/>
      <c r="E1012473" s="21"/>
      <c r="F1012473" s="21"/>
      <c r="G1012473" s="21"/>
      <c r="H1012473" s="21"/>
      <c r="I1012473" s="21"/>
      <c r="J1012473" s="21"/>
    </row>
    <row r="1012474" spans="1:10" x14ac:dyDescent="0.15">
      <c r="A1012474" s="21"/>
      <c r="B1012474" s="21"/>
      <c r="C1012474" s="21"/>
      <c r="D1012474" s="21"/>
      <c r="E1012474" s="21"/>
      <c r="F1012474" s="21"/>
      <c r="G1012474" s="21"/>
      <c r="H1012474" s="21"/>
      <c r="I1012474" s="21"/>
      <c r="J1012474" s="21"/>
    </row>
    <row r="1012475" spans="1:10" x14ac:dyDescent="0.15">
      <c r="A1012475" s="21"/>
      <c r="B1012475" s="21"/>
      <c r="C1012475" s="21"/>
      <c r="D1012475" s="21"/>
      <c r="E1012475" s="21"/>
      <c r="F1012475" s="21"/>
      <c r="G1012475" s="21"/>
      <c r="H1012475" s="21"/>
      <c r="I1012475" s="21"/>
      <c r="J1012475" s="21"/>
    </row>
    <row r="1012476" spans="1:10" x14ac:dyDescent="0.15">
      <c r="A1012476" s="21"/>
      <c r="B1012476" s="21"/>
      <c r="C1012476" s="21"/>
      <c r="D1012476" s="21"/>
      <c r="E1012476" s="21"/>
      <c r="F1012476" s="21"/>
      <c r="G1012476" s="21"/>
      <c r="H1012476" s="21"/>
      <c r="I1012476" s="21"/>
      <c r="J1012476" s="21"/>
    </row>
    <row r="1012477" spans="1:10" x14ac:dyDescent="0.15">
      <c r="A1012477" s="21"/>
      <c r="B1012477" s="21"/>
      <c r="C1012477" s="21"/>
      <c r="D1012477" s="21"/>
      <c r="E1012477" s="21"/>
      <c r="F1012477" s="21"/>
      <c r="G1012477" s="21"/>
      <c r="H1012477" s="21"/>
      <c r="I1012477" s="21"/>
      <c r="J1012477" s="21"/>
    </row>
    <row r="1012478" spans="1:10" x14ac:dyDescent="0.15">
      <c r="A1012478" s="21"/>
      <c r="B1012478" s="21"/>
      <c r="C1012478" s="21"/>
      <c r="D1012478" s="21"/>
      <c r="E1012478" s="21"/>
      <c r="F1012478" s="21"/>
      <c r="G1012478" s="21"/>
      <c r="H1012478" s="21"/>
      <c r="I1012478" s="21"/>
      <c r="J1012478" s="21"/>
    </row>
    <row r="1012479" spans="1:10" x14ac:dyDescent="0.15">
      <c r="A1012479" s="21"/>
      <c r="B1012479" s="21"/>
      <c r="C1012479" s="21"/>
      <c r="D1012479" s="21"/>
      <c r="E1012479" s="21"/>
      <c r="F1012479" s="21"/>
      <c r="G1012479" s="21"/>
      <c r="H1012479" s="21"/>
      <c r="I1012479" s="21"/>
      <c r="J1012479" s="21"/>
    </row>
    <row r="1012480" spans="1:10" x14ac:dyDescent="0.15">
      <c r="A1012480" s="21"/>
      <c r="B1012480" s="21"/>
      <c r="C1012480" s="21"/>
      <c r="D1012480" s="21"/>
      <c r="E1012480" s="21"/>
      <c r="F1012480" s="21"/>
      <c r="G1012480" s="21"/>
      <c r="H1012480" s="21"/>
      <c r="I1012480" s="21"/>
      <c r="J1012480" s="21"/>
    </row>
    <row r="1012481" spans="1:10" x14ac:dyDescent="0.15">
      <c r="A1012481" s="21"/>
      <c r="B1012481" s="21"/>
      <c r="C1012481" s="21"/>
      <c r="D1012481" s="21"/>
      <c r="E1012481" s="21"/>
      <c r="F1012481" s="21"/>
      <c r="G1012481" s="21"/>
      <c r="H1012481" s="21"/>
      <c r="I1012481" s="21"/>
      <c r="J1012481" s="21"/>
    </row>
    <row r="1012482" spans="1:10" x14ac:dyDescent="0.15">
      <c r="A1012482" s="21"/>
      <c r="B1012482" s="21"/>
      <c r="C1012482" s="21"/>
      <c r="D1012482" s="21"/>
      <c r="E1012482" s="21"/>
      <c r="F1012482" s="21"/>
      <c r="G1012482" s="21"/>
      <c r="H1012482" s="21"/>
      <c r="I1012482" s="21"/>
      <c r="J1012482" s="21"/>
    </row>
    <row r="1012483" spans="1:10" x14ac:dyDescent="0.15">
      <c r="A1012483" s="21"/>
      <c r="B1012483" s="21"/>
      <c r="C1012483" s="21"/>
      <c r="D1012483" s="21"/>
      <c r="E1012483" s="21"/>
      <c r="F1012483" s="21"/>
      <c r="G1012483" s="21"/>
      <c r="H1012483" s="21"/>
      <c r="I1012483" s="21"/>
      <c r="J1012483" s="21"/>
    </row>
    <row r="1012484" spans="1:10" x14ac:dyDescent="0.15">
      <c r="A1012484" s="21"/>
      <c r="B1012484" s="21"/>
      <c r="C1012484" s="21"/>
      <c r="D1012484" s="21"/>
      <c r="E1012484" s="21"/>
      <c r="F1012484" s="21"/>
      <c r="G1012484" s="21"/>
      <c r="H1012484" s="21"/>
      <c r="I1012484" s="21"/>
      <c r="J1012484" s="21"/>
    </row>
    <row r="1012485" spans="1:10" x14ac:dyDescent="0.15">
      <c r="A1012485" s="21"/>
      <c r="B1012485" s="21"/>
      <c r="C1012485" s="21"/>
      <c r="D1012485" s="21"/>
      <c r="E1012485" s="21"/>
      <c r="F1012485" s="21"/>
      <c r="G1012485" s="21"/>
      <c r="H1012485" s="21"/>
      <c r="I1012485" s="21"/>
      <c r="J1012485" s="21"/>
    </row>
    <row r="1012486" spans="1:10" x14ac:dyDescent="0.15">
      <c r="A1012486" s="21"/>
      <c r="B1012486" s="21"/>
      <c r="C1012486" s="21"/>
      <c r="D1012486" s="21"/>
      <c r="E1012486" s="21"/>
      <c r="F1012486" s="21"/>
      <c r="G1012486" s="21"/>
      <c r="H1012486" s="21"/>
      <c r="I1012486" s="21"/>
      <c r="J1012486" s="21"/>
    </row>
    <row r="1012487" spans="1:10" x14ac:dyDescent="0.15">
      <c r="A1012487" s="21"/>
      <c r="B1012487" s="21"/>
      <c r="C1012487" s="21"/>
      <c r="D1012487" s="21"/>
      <c r="E1012487" s="21"/>
      <c r="F1012487" s="21"/>
      <c r="G1012487" s="21"/>
      <c r="H1012487" s="21"/>
      <c r="I1012487" s="21"/>
      <c r="J1012487" s="21"/>
    </row>
    <row r="1012488" spans="1:10" x14ac:dyDescent="0.15">
      <c r="A1012488" s="21"/>
      <c r="B1012488" s="21"/>
      <c r="C1012488" s="21"/>
      <c r="D1012488" s="21"/>
      <c r="E1012488" s="21"/>
      <c r="F1012488" s="21"/>
      <c r="G1012488" s="21"/>
      <c r="H1012488" s="21"/>
      <c r="I1012488" s="21"/>
      <c r="J1012488" s="21"/>
    </row>
    <row r="1012489" spans="1:10" x14ac:dyDescent="0.15">
      <c r="A1012489" s="21"/>
      <c r="B1012489" s="21"/>
      <c r="C1012489" s="21"/>
      <c r="D1012489" s="21"/>
      <c r="E1012489" s="21"/>
      <c r="F1012489" s="21"/>
      <c r="G1012489" s="21"/>
      <c r="H1012489" s="21"/>
      <c r="I1012489" s="21"/>
      <c r="J1012489" s="21"/>
    </row>
    <row r="1012490" spans="1:10" x14ac:dyDescent="0.15">
      <c r="A1012490" s="21"/>
      <c r="B1012490" s="21"/>
      <c r="C1012490" s="21"/>
      <c r="D1012490" s="21"/>
      <c r="E1012490" s="21"/>
      <c r="F1012490" s="21"/>
      <c r="G1012490" s="21"/>
      <c r="H1012490" s="21"/>
      <c r="I1012490" s="21"/>
      <c r="J1012490" s="21"/>
    </row>
    <row r="1012491" spans="1:10" x14ac:dyDescent="0.15">
      <c r="A1012491" s="21"/>
      <c r="B1012491" s="21"/>
      <c r="C1012491" s="21"/>
      <c r="D1012491" s="21"/>
      <c r="E1012491" s="21"/>
      <c r="F1012491" s="21"/>
      <c r="G1012491" s="21"/>
      <c r="H1012491" s="21"/>
      <c r="I1012491" s="21"/>
      <c r="J1012491" s="21"/>
    </row>
    <row r="1012492" spans="1:10" x14ac:dyDescent="0.15">
      <c r="A1012492" s="21"/>
      <c r="B1012492" s="21"/>
      <c r="C1012492" s="21"/>
      <c r="D1012492" s="21"/>
      <c r="E1012492" s="21"/>
      <c r="F1012492" s="21"/>
      <c r="G1012492" s="21"/>
      <c r="H1012492" s="21"/>
      <c r="I1012492" s="21"/>
      <c r="J1012492" s="21"/>
    </row>
    <row r="1012493" spans="1:10" x14ac:dyDescent="0.15">
      <c r="A1012493" s="21"/>
      <c r="B1012493" s="21"/>
      <c r="C1012493" s="21"/>
      <c r="D1012493" s="21"/>
      <c r="E1012493" s="21"/>
      <c r="F1012493" s="21"/>
      <c r="G1012493" s="21"/>
      <c r="H1012493" s="21"/>
      <c r="I1012493" s="21"/>
      <c r="J1012493" s="21"/>
    </row>
    <row r="1012494" spans="1:10" x14ac:dyDescent="0.15">
      <c r="A1012494" s="21"/>
      <c r="B1012494" s="21"/>
      <c r="C1012494" s="21"/>
      <c r="D1012494" s="21"/>
      <c r="E1012494" s="21"/>
      <c r="F1012494" s="21"/>
      <c r="G1012494" s="21"/>
      <c r="H1012494" s="21"/>
      <c r="I1012494" s="21"/>
      <c r="J1012494" s="21"/>
    </row>
    <row r="1012495" spans="1:10" x14ac:dyDescent="0.15">
      <c r="A1012495" s="21"/>
      <c r="B1012495" s="21"/>
      <c r="C1012495" s="21"/>
      <c r="D1012495" s="21"/>
      <c r="E1012495" s="21"/>
      <c r="F1012495" s="21"/>
      <c r="G1012495" s="21"/>
      <c r="H1012495" s="21"/>
      <c r="I1012495" s="21"/>
      <c r="J1012495" s="21"/>
    </row>
    <row r="1012496" spans="1:10" x14ac:dyDescent="0.15">
      <c r="A1012496" s="21"/>
      <c r="B1012496" s="21"/>
      <c r="C1012496" s="21"/>
      <c r="D1012496" s="21"/>
      <c r="E1012496" s="21"/>
      <c r="F1012496" s="21"/>
      <c r="G1012496" s="21"/>
      <c r="H1012496" s="21"/>
      <c r="I1012496" s="21"/>
      <c r="J1012496" s="21"/>
    </row>
    <row r="1012497" spans="1:10" x14ac:dyDescent="0.15">
      <c r="A1012497" s="21"/>
      <c r="B1012497" s="21"/>
      <c r="C1012497" s="21"/>
      <c r="D1012497" s="21"/>
      <c r="E1012497" s="21"/>
      <c r="F1012497" s="21"/>
      <c r="G1012497" s="21"/>
      <c r="H1012497" s="21"/>
      <c r="I1012497" s="21"/>
      <c r="J1012497" s="21"/>
    </row>
    <row r="1012498" spans="1:10" x14ac:dyDescent="0.15">
      <c r="A1012498" s="21"/>
      <c r="B1012498" s="21"/>
      <c r="C1012498" s="21"/>
      <c r="D1012498" s="21"/>
      <c r="E1012498" s="21"/>
      <c r="F1012498" s="21"/>
      <c r="G1012498" s="21"/>
      <c r="H1012498" s="21"/>
      <c r="I1012498" s="21"/>
      <c r="J1012498" s="21"/>
    </row>
    <row r="1012499" spans="1:10" x14ac:dyDescent="0.15">
      <c r="A1012499" s="21"/>
      <c r="B1012499" s="21"/>
      <c r="C1012499" s="21"/>
      <c r="D1012499" s="21"/>
      <c r="E1012499" s="21"/>
      <c r="F1012499" s="21"/>
      <c r="G1012499" s="21"/>
      <c r="H1012499" s="21"/>
      <c r="I1012499" s="21"/>
      <c r="J1012499" s="21"/>
    </row>
    <row r="1012500" spans="1:10" x14ac:dyDescent="0.15">
      <c r="A1012500" s="21"/>
      <c r="B1012500" s="21"/>
      <c r="C1012500" s="21"/>
      <c r="D1012500" s="21"/>
      <c r="E1012500" s="21"/>
      <c r="F1012500" s="21"/>
      <c r="G1012500" s="21"/>
      <c r="H1012500" s="21"/>
      <c r="I1012500" s="21"/>
      <c r="J1012500" s="21"/>
    </row>
    <row r="1012501" spans="1:10" x14ac:dyDescent="0.15">
      <c r="A1012501" s="21"/>
      <c r="B1012501" s="21"/>
      <c r="C1012501" s="21"/>
      <c r="D1012501" s="21"/>
      <c r="E1012501" s="21"/>
      <c r="F1012501" s="21"/>
      <c r="G1012501" s="21"/>
      <c r="H1012501" s="21"/>
      <c r="I1012501" s="21"/>
      <c r="J1012501" s="21"/>
    </row>
    <row r="1012502" spans="1:10" x14ac:dyDescent="0.15">
      <c r="A1012502" s="21"/>
      <c r="B1012502" s="21"/>
      <c r="C1012502" s="21"/>
      <c r="D1012502" s="21"/>
      <c r="E1012502" s="21"/>
      <c r="F1012502" s="21"/>
      <c r="G1012502" s="21"/>
      <c r="H1012502" s="21"/>
      <c r="I1012502" s="21"/>
      <c r="J1012502" s="21"/>
    </row>
    <row r="1012503" spans="1:10" x14ac:dyDescent="0.15">
      <c r="A1012503" s="21"/>
      <c r="B1012503" s="21"/>
      <c r="C1012503" s="21"/>
      <c r="D1012503" s="21"/>
      <c r="E1012503" s="21"/>
      <c r="F1012503" s="21"/>
      <c r="G1012503" s="21"/>
      <c r="H1012503" s="21"/>
      <c r="I1012503" s="21"/>
      <c r="J1012503" s="21"/>
    </row>
    <row r="1012504" spans="1:10" x14ac:dyDescent="0.15">
      <c r="A1012504" s="21"/>
      <c r="B1012504" s="21"/>
      <c r="C1012504" s="21"/>
      <c r="D1012504" s="21"/>
      <c r="E1012504" s="21"/>
      <c r="F1012504" s="21"/>
      <c r="G1012504" s="21"/>
      <c r="H1012504" s="21"/>
      <c r="I1012504" s="21"/>
      <c r="J1012504" s="21"/>
    </row>
    <row r="1012505" spans="1:10" x14ac:dyDescent="0.15">
      <c r="A1012505" s="21"/>
      <c r="B1012505" s="21"/>
      <c r="C1012505" s="21"/>
      <c r="D1012505" s="21"/>
      <c r="E1012505" s="21"/>
      <c r="F1012505" s="21"/>
      <c r="G1012505" s="21"/>
      <c r="H1012505" s="21"/>
      <c r="I1012505" s="21"/>
      <c r="J1012505" s="21"/>
    </row>
    <row r="1012506" spans="1:10" x14ac:dyDescent="0.15">
      <c r="A1012506" s="21"/>
      <c r="B1012506" s="21"/>
      <c r="C1012506" s="21"/>
      <c r="D1012506" s="21"/>
      <c r="E1012506" s="21"/>
      <c r="F1012506" s="21"/>
      <c r="G1012506" s="21"/>
      <c r="H1012506" s="21"/>
      <c r="I1012506" s="21"/>
      <c r="J1012506" s="21"/>
    </row>
    <row r="1012507" spans="1:10" x14ac:dyDescent="0.15">
      <c r="A1012507" s="21"/>
      <c r="B1012507" s="21"/>
      <c r="C1012507" s="21"/>
      <c r="D1012507" s="21"/>
      <c r="E1012507" s="21"/>
      <c r="F1012507" s="21"/>
      <c r="G1012507" s="21"/>
      <c r="H1012507" s="21"/>
      <c r="I1012507" s="21"/>
      <c r="J1012507" s="21"/>
    </row>
    <row r="1012508" spans="1:10" x14ac:dyDescent="0.15">
      <c r="A1012508" s="21"/>
      <c r="B1012508" s="21"/>
      <c r="C1012508" s="21"/>
      <c r="D1012508" s="21"/>
      <c r="E1012508" s="21"/>
      <c r="F1012508" s="21"/>
      <c r="G1012508" s="21"/>
      <c r="H1012508" s="21"/>
      <c r="I1012508" s="21"/>
      <c r="J1012508" s="21"/>
    </row>
    <row r="1012509" spans="1:10" x14ac:dyDescent="0.15">
      <c r="A1012509" s="21"/>
      <c r="B1012509" s="21"/>
      <c r="C1012509" s="21"/>
      <c r="D1012509" s="21"/>
      <c r="E1012509" s="21"/>
      <c r="F1012509" s="21"/>
      <c r="G1012509" s="21"/>
      <c r="H1012509" s="21"/>
      <c r="I1012509" s="21"/>
      <c r="J1012509" s="21"/>
    </row>
    <row r="1012510" spans="1:10" x14ac:dyDescent="0.15">
      <c r="A1012510" s="21"/>
      <c r="B1012510" s="21"/>
      <c r="C1012510" s="21"/>
      <c r="D1012510" s="21"/>
      <c r="E1012510" s="21"/>
      <c r="F1012510" s="21"/>
      <c r="G1012510" s="21"/>
      <c r="H1012510" s="21"/>
      <c r="I1012510" s="21"/>
      <c r="J1012510" s="21"/>
    </row>
    <row r="1012511" spans="1:10" x14ac:dyDescent="0.15">
      <c r="A1012511" s="21"/>
      <c r="B1012511" s="21"/>
      <c r="C1012511" s="21"/>
      <c r="D1012511" s="21"/>
      <c r="E1012511" s="21"/>
      <c r="F1012511" s="21"/>
      <c r="G1012511" s="21"/>
      <c r="H1012511" s="21"/>
      <c r="I1012511" s="21"/>
      <c r="J1012511" s="21"/>
    </row>
    <row r="1012512" spans="1:10" x14ac:dyDescent="0.15">
      <c r="A1012512" s="21"/>
      <c r="B1012512" s="21"/>
      <c r="C1012512" s="21"/>
      <c r="D1012512" s="21"/>
      <c r="E1012512" s="21"/>
      <c r="F1012512" s="21"/>
      <c r="G1012512" s="21"/>
      <c r="H1012512" s="21"/>
      <c r="I1012512" s="21"/>
      <c r="J1012512" s="21"/>
    </row>
    <row r="1012513" spans="1:10" x14ac:dyDescent="0.15">
      <c r="A1012513" s="21"/>
      <c r="B1012513" s="21"/>
      <c r="C1012513" s="21"/>
      <c r="D1012513" s="21"/>
      <c r="E1012513" s="21"/>
      <c r="F1012513" s="21"/>
      <c r="G1012513" s="21"/>
      <c r="H1012513" s="21"/>
      <c r="I1012513" s="21"/>
      <c r="J1012513" s="21"/>
    </row>
    <row r="1012514" spans="1:10" x14ac:dyDescent="0.15">
      <c r="A1012514" s="21"/>
      <c r="B1012514" s="21"/>
      <c r="C1012514" s="21"/>
      <c r="D1012514" s="21"/>
      <c r="E1012514" s="21"/>
      <c r="F1012514" s="21"/>
      <c r="G1012514" s="21"/>
      <c r="H1012514" s="21"/>
      <c r="I1012514" s="21"/>
      <c r="J1012514" s="21"/>
    </row>
    <row r="1012515" spans="1:10" x14ac:dyDescent="0.15">
      <c r="A1012515" s="21"/>
      <c r="B1012515" s="21"/>
      <c r="C1012515" s="21"/>
      <c r="D1012515" s="21"/>
      <c r="E1012515" s="21"/>
      <c r="F1012515" s="21"/>
      <c r="G1012515" s="21"/>
      <c r="H1012515" s="21"/>
      <c r="I1012515" s="21"/>
      <c r="J1012515" s="21"/>
    </row>
    <row r="1012516" spans="1:10" x14ac:dyDescent="0.15">
      <c r="A1012516" s="21"/>
      <c r="B1012516" s="21"/>
      <c r="C1012516" s="21"/>
      <c r="D1012516" s="21"/>
      <c r="E1012516" s="21"/>
      <c r="F1012516" s="21"/>
      <c r="G1012516" s="21"/>
      <c r="H1012516" s="21"/>
      <c r="I1012516" s="21"/>
      <c r="J1012516" s="21"/>
    </row>
    <row r="1012517" spans="1:10" x14ac:dyDescent="0.15">
      <c r="A1012517" s="21"/>
      <c r="B1012517" s="21"/>
      <c r="C1012517" s="21"/>
      <c r="D1012517" s="21"/>
      <c r="E1012517" s="21"/>
      <c r="F1012517" s="21"/>
      <c r="G1012517" s="21"/>
      <c r="H1012517" s="21"/>
      <c r="I1012517" s="21"/>
      <c r="J1012517" s="21"/>
    </row>
    <row r="1012518" spans="1:10" x14ac:dyDescent="0.15">
      <c r="A1012518" s="21"/>
      <c r="B1012518" s="21"/>
      <c r="C1012518" s="21"/>
      <c r="D1012518" s="21"/>
      <c r="E1012518" s="21"/>
      <c r="F1012518" s="21"/>
      <c r="G1012518" s="21"/>
      <c r="H1012518" s="21"/>
      <c r="I1012518" s="21"/>
      <c r="J1012518" s="21"/>
    </row>
    <row r="1012519" spans="1:10" x14ac:dyDescent="0.15">
      <c r="A1012519" s="21"/>
      <c r="B1012519" s="21"/>
      <c r="C1012519" s="21"/>
      <c r="D1012519" s="21"/>
      <c r="E1012519" s="21"/>
      <c r="F1012519" s="21"/>
      <c r="G1012519" s="21"/>
      <c r="H1012519" s="21"/>
      <c r="I1012519" s="21"/>
      <c r="J1012519" s="21"/>
    </row>
    <row r="1012520" spans="1:10" x14ac:dyDescent="0.15">
      <c r="A1012520" s="21"/>
      <c r="B1012520" s="21"/>
      <c r="C1012520" s="21"/>
      <c r="D1012520" s="21"/>
      <c r="E1012520" s="21"/>
      <c r="F1012520" s="21"/>
      <c r="G1012520" s="21"/>
      <c r="H1012520" s="21"/>
      <c r="I1012520" s="21"/>
      <c r="J1012520" s="21"/>
    </row>
    <row r="1012521" spans="1:10" x14ac:dyDescent="0.15">
      <c r="A1012521" s="21"/>
      <c r="B1012521" s="21"/>
      <c r="C1012521" s="21"/>
      <c r="D1012521" s="21"/>
      <c r="E1012521" s="21"/>
      <c r="F1012521" s="21"/>
      <c r="G1012521" s="21"/>
      <c r="H1012521" s="21"/>
      <c r="I1012521" s="21"/>
      <c r="J1012521" s="21"/>
    </row>
    <row r="1012522" spans="1:10" x14ac:dyDescent="0.15">
      <c r="A1012522" s="21"/>
      <c r="B1012522" s="21"/>
      <c r="C1012522" s="21"/>
      <c r="D1012522" s="21"/>
      <c r="E1012522" s="21"/>
      <c r="F1012522" s="21"/>
      <c r="G1012522" s="21"/>
      <c r="H1012522" s="21"/>
      <c r="I1012522" s="21"/>
      <c r="J1012522" s="21"/>
    </row>
    <row r="1012523" spans="1:10" x14ac:dyDescent="0.15">
      <c r="A1012523" s="21"/>
      <c r="B1012523" s="21"/>
      <c r="C1012523" s="21"/>
      <c r="D1012523" s="21"/>
      <c r="E1012523" s="21"/>
      <c r="F1012523" s="21"/>
      <c r="G1012523" s="21"/>
      <c r="H1012523" s="21"/>
      <c r="I1012523" s="21"/>
      <c r="J1012523" s="21"/>
    </row>
    <row r="1012524" spans="1:10" x14ac:dyDescent="0.15">
      <c r="A1012524" s="21"/>
      <c r="B1012524" s="21"/>
      <c r="C1012524" s="21"/>
      <c r="D1012524" s="21"/>
      <c r="E1012524" s="21"/>
      <c r="F1012524" s="21"/>
      <c r="G1012524" s="21"/>
      <c r="H1012524" s="21"/>
      <c r="I1012524" s="21"/>
      <c r="J1012524" s="21"/>
    </row>
    <row r="1012525" spans="1:10" x14ac:dyDescent="0.15">
      <c r="A1012525" s="21"/>
      <c r="B1012525" s="21"/>
      <c r="C1012525" s="21"/>
      <c r="D1012525" s="21"/>
      <c r="E1012525" s="21"/>
      <c r="F1012525" s="21"/>
      <c r="G1012525" s="21"/>
      <c r="H1012525" s="21"/>
      <c r="I1012525" s="21"/>
      <c r="J1012525" s="21"/>
    </row>
    <row r="1012526" spans="1:10" x14ac:dyDescent="0.15">
      <c r="A1012526" s="21"/>
      <c r="B1012526" s="21"/>
      <c r="C1012526" s="21"/>
      <c r="D1012526" s="21"/>
      <c r="E1012526" s="21"/>
      <c r="F1012526" s="21"/>
      <c r="G1012526" s="21"/>
      <c r="H1012526" s="21"/>
      <c r="I1012526" s="21"/>
      <c r="J1012526" s="21"/>
    </row>
    <row r="1012527" spans="1:10" x14ac:dyDescent="0.15">
      <c r="A1012527" s="21"/>
      <c r="B1012527" s="21"/>
      <c r="C1012527" s="21"/>
      <c r="D1012527" s="21"/>
      <c r="E1012527" s="21"/>
      <c r="F1012527" s="21"/>
      <c r="G1012527" s="21"/>
      <c r="H1012527" s="21"/>
      <c r="I1012527" s="21"/>
      <c r="J1012527" s="21"/>
    </row>
    <row r="1012528" spans="1:10" x14ac:dyDescent="0.15">
      <c r="A1012528" s="21"/>
      <c r="B1012528" s="21"/>
      <c r="C1012528" s="21"/>
      <c r="D1012528" s="21"/>
      <c r="E1012528" s="21"/>
      <c r="F1012528" s="21"/>
      <c r="G1012528" s="21"/>
      <c r="H1012528" s="21"/>
      <c r="I1012528" s="21"/>
      <c r="J1012528" s="21"/>
    </row>
    <row r="1012529" spans="1:10" x14ac:dyDescent="0.15">
      <c r="A1012529" s="21"/>
      <c r="B1012529" s="21"/>
      <c r="C1012529" s="21"/>
      <c r="D1012529" s="21"/>
      <c r="E1012529" s="21"/>
      <c r="F1012529" s="21"/>
      <c r="G1012529" s="21"/>
      <c r="H1012529" s="21"/>
      <c r="I1012529" s="21"/>
      <c r="J1012529" s="21"/>
    </row>
    <row r="1012530" spans="1:10" x14ac:dyDescent="0.15">
      <c r="A1012530" s="21"/>
      <c r="B1012530" s="21"/>
      <c r="C1012530" s="21"/>
      <c r="D1012530" s="21"/>
      <c r="E1012530" s="21"/>
      <c r="F1012530" s="21"/>
      <c r="G1012530" s="21"/>
      <c r="H1012530" s="21"/>
      <c r="I1012530" s="21"/>
      <c r="J1012530" s="21"/>
    </row>
    <row r="1012531" spans="1:10" x14ac:dyDescent="0.15">
      <c r="A1012531" s="21"/>
      <c r="B1012531" s="21"/>
      <c r="C1012531" s="21"/>
      <c r="D1012531" s="21"/>
      <c r="E1012531" s="21"/>
      <c r="F1012531" s="21"/>
      <c r="G1012531" s="21"/>
      <c r="H1012531" s="21"/>
      <c r="I1012531" s="21"/>
      <c r="J1012531" s="21"/>
    </row>
    <row r="1012532" spans="1:10" x14ac:dyDescent="0.15">
      <c r="A1012532" s="21"/>
      <c r="B1012532" s="21"/>
      <c r="C1012532" s="21"/>
      <c r="D1012532" s="21"/>
      <c r="E1012532" s="21"/>
      <c r="F1012532" s="21"/>
      <c r="G1012532" s="21"/>
      <c r="H1012532" s="21"/>
      <c r="I1012532" s="21"/>
      <c r="J1012532" s="21"/>
    </row>
    <row r="1012533" spans="1:10" x14ac:dyDescent="0.15">
      <c r="A1012533" s="21"/>
      <c r="B1012533" s="21"/>
      <c r="C1012533" s="21"/>
      <c r="D1012533" s="21"/>
      <c r="E1012533" s="21"/>
      <c r="F1012533" s="21"/>
      <c r="G1012533" s="21"/>
      <c r="H1012533" s="21"/>
      <c r="I1012533" s="21"/>
      <c r="J1012533" s="21"/>
    </row>
    <row r="1012534" spans="1:10" x14ac:dyDescent="0.15">
      <c r="A1012534" s="21"/>
      <c r="B1012534" s="21"/>
      <c r="C1012534" s="21"/>
      <c r="D1012534" s="21"/>
      <c r="E1012534" s="21"/>
      <c r="F1012534" s="21"/>
      <c r="G1012534" s="21"/>
      <c r="H1012534" s="21"/>
      <c r="I1012534" s="21"/>
      <c r="J1012534" s="21"/>
    </row>
    <row r="1012535" spans="1:10" x14ac:dyDescent="0.15">
      <c r="A1012535" s="21"/>
      <c r="B1012535" s="21"/>
      <c r="C1012535" s="21"/>
      <c r="D1012535" s="21"/>
      <c r="E1012535" s="21"/>
      <c r="F1012535" s="21"/>
      <c r="G1012535" s="21"/>
      <c r="H1012535" s="21"/>
      <c r="I1012535" s="21"/>
      <c r="J1012535" s="21"/>
    </row>
    <row r="1012536" spans="1:10" x14ac:dyDescent="0.15">
      <c r="A1012536" s="21"/>
      <c r="B1012536" s="21"/>
      <c r="C1012536" s="21"/>
      <c r="D1012536" s="21"/>
      <c r="E1012536" s="21"/>
      <c r="F1012536" s="21"/>
      <c r="G1012536" s="21"/>
      <c r="H1012536" s="21"/>
      <c r="I1012536" s="21"/>
      <c r="J1012536" s="21"/>
    </row>
    <row r="1012537" spans="1:10" x14ac:dyDescent="0.15">
      <c r="A1012537" s="21"/>
      <c r="B1012537" s="21"/>
      <c r="C1012537" s="21"/>
      <c r="D1012537" s="21"/>
      <c r="E1012537" s="21"/>
      <c r="F1012537" s="21"/>
      <c r="G1012537" s="21"/>
      <c r="H1012537" s="21"/>
      <c r="I1012537" s="21"/>
      <c r="J1012537" s="21"/>
    </row>
    <row r="1012538" spans="1:10" x14ac:dyDescent="0.15">
      <c r="A1012538" s="21"/>
      <c r="B1012538" s="21"/>
      <c r="C1012538" s="21"/>
      <c r="D1012538" s="21"/>
      <c r="E1012538" s="21"/>
      <c r="F1012538" s="21"/>
      <c r="G1012538" s="21"/>
      <c r="H1012538" s="21"/>
      <c r="I1012538" s="21"/>
      <c r="J1012538" s="21"/>
    </row>
    <row r="1012539" spans="1:10" x14ac:dyDescent="0.15">
      <c r="A1012539" s="21"/>
      <c r="B1012539" s="21"/>
      <c r="C1012539" s="21"/>
      <c r="D1012539" s="21"/>
      <c r="E1012539" s="21"/>
      <c r="F1012539" s="21"/>
      <c r="G1012539" s="21"/>
      <c r="H1012539" s="21"/>
      <c r="I1012539" s="21"/>
      <c r="J1012539" s="21"/>
    </row>
    <row r="1012540" spans="1:10" x14ac:dyDescent="0.15">
      <c r="A1012540" s="21"/>
      <c r="B1012540" s="21"/>
      <c r="C1012540" s="21"/>
      <c r="D1012540" s="21"/>
      <c r="E1012540" s="21"/>
      <c r="F1012540" s="21"/>
      <c r="G1012540" s="21"/>
      <c r="H1012540" s="21"/>
      <c r="I1012540" s="21"/>
      <c r="J1012540" s="21"/>
    </row>
    <row r="1012541" spans="1:10" x14ac:dyDescent="0.15">
      <c r="A1012541" s="21"/>
      <c r="B1012541" s="21"/>
      <c r="C1012541" s="21"/>
      <c r="D1012541" s="21"/>
      <c r="E1012541" s="21"/>
      <c r="F1012541" s="21"/>
      <c r="G1012541" s="21"/>
      <c r="H1012541" s="21"/>
      <c r="I1012541" s="21"/>
      <c r="J1012541" s="21"/>
    </row>
    <row r="1012542" spans="1:10" x14ac:dyDescent="0.15">
      <c r="A1012542" s="21"/>
      <c r="B1012542" s="21"/>
      <c r="C1012542" s="21"/>
      <c r="D1012542" s="21"/>
      <c r="E1012542" s="21"/>
      <c r="F1012542" s="21"/>
      <c r="G1012542" s="21"/>
      <c r="H1012542" s="21"/>
      <c r="I1012542" s="21"/>
      <c r="J1012542" s="21"/>
    </row>
    <row r="1012543" spans="1:10" x14ac:dyDescent="0.15">
      <c r="A1012543" s="21"/>
      <c r="B1012543" s="21"/>
      <c r="C1012543" s="21"/>
      <c r="D1012543" s="21"/>
      <c r="E1012543" s="21"/>
      <c r="F1012543" s="21"/>
      <c r="G1012543" s="21"/>
      <c r="H1012543" s="21"/>
      <c r="I1012543" s="21"/>
      <c r="J1012543" s="21"/>
    </row>
    <row r="1012544" spans="1:10" x14ac:dyDescent="0.15">
      <c r="A1012544" s="21"/>
      <c r="B1012544" s="21"/>
      <c r="C1012544" s="21"/>
      <c r="D1012544" s="21"/>
      <c r="E1012544" s="21"/>
      <c r="F1012544" s="21"/>
      <c r="G1012544" s="21"/>
      <c r="H1012544" s="21"/>
      <c r="I1012544" s="21"/>
      <c r="J1012544" s="21"/>
    </row>
    <row r="1012545" spans="1:10" x14ac:dyDescent="0.15">
      <c r="A1012545" s="21"/>
      <c r="B1012545" s="21"/>
      <c r="C1012545" s="21"/>
      <c r="D1012545" s="21"/>
      <c r="E1012545" s="21"/>
      <c r="F1012545" s="21"/>
      <c r="G1012545" s="21"/>
      <c r="H1012545" s="21"/>
      <c r="I1012545" s="21"/>
      <c r="J1012545" s="21"/>
    </row>
    <row r="1012546" spans="1:10" x14ac:dyDescent="0.15">
      <c r="A1012546" s="21"/>
      <c r="B1012546" s="21"/>
      <c r="C1012546" s="21"/>
      <c r="D1012546" s="21"/>
      <c r="E1012546" s="21"/>
      <c r="F1012546" s="21"/>
      <c r="G1012546" s="21"/>
      <c r="H1012546" s="21"/>
      <c r="I1012546" s="21"/>
      <c r="J1012546" s="21"/>
    </row>
    <row r="1012547" spans="1:10" x14ac:dyDescent="0.15">
      <c r="A1012547" s="21"/>
      <c r="B1012547" s="21"/>
      <c r="C1012547" s="21"/>
      <c r="D1012547" s="21"/>
      <c r="E1012547" s="21"/>
      <c r="F1012547" s="21"/>
      <c r="G1012547" s="21"/>
      <c r="H1012547" s="21"/>
      <c r="I1012547" s="21"/>
      <c r="J1012547" s="21"/>
    </row>
    <row r="1012548" spans="1:10" x14ac:dyDescent="0.15">
      <c r="A1012548" s="21"/>
      <c r="B1012548" s="21"/>
      <c r="C1012548" s="21"/>
      <c r="D1012548" s="21"/>
      <c r="E1012548" s="21"/>
      <c r="F1012548" s="21"/>
      <c r="G1012548" s="21"/>
      <c r="H1012548" s="21"/>
      <c r="I1012548" s="21"/>
      <c r="J1012548" s="21"/>
    </row>
    <row r="1012549" spans="1:10" x14ac:dyDescent="0.15">
      <c r="A1012549" s="21"/>
      <c r="B1012549" s="21"/>
      <c r="C1012549" s="21"/>
      <c r="D1012549" s="21"/>
      <c r="E1012549" s="21"/>
      <c r="F1012549" s="21"/>
      <c r="G1012549" s="21"/>
      <c r="H1012549" s="21"/>
      <c r="I1012549" s="21"/>
      <c r="J1012549" s="21"/>
    </row>
    <row r="1012550" spans="1:10" x14ac:dyDescent="0.15">
      <c r="A1012550" s="21"/>
      <c r="B1012550" s="21"/>
      <c r="C1012550" s="21"/>
      <c r="D1012550" s="21"/>
      <c r="E1012550" s="21"/>
      <c r="F1012550" s="21"/>
      <c r="G1012550" s="21"/>
      <c r="H1012550" s="21"/>
      <c r="I1012550" s="21"/>
      <c r="J1012550" s="21"/>
    </row>
    <row r="1012551" spans="1:10" x14ac:dyDescent="0.15">
      <c r="A1012551" s="21"/>
      <c r="B1012551" s="21"/>
      <c r="C1012551" s="21"/>
      <c r="D1012551" s="21"/>
      <c r="E1012551" s="21"/>
      <c r="F1012551" s="21"/>
      <c r="G1012551" s="21"/>
      <c r="H1012551" s="21"/>
      <c r="I1012551" s="21"/>
      <c r="J1012551" s="21"/>
    </row>
    <row r="1012552" spans="1:10" x14ac:dyDescent="0.15">
      <c r="A1012552" s="21"/>
      <c r="B1012552" s="21"/>
      <c r="C1012552" s="21"/>
      <c r="D1012552" s="21"/>
      <c r="E1012552" s="21"/>
      <c r="F1012552" s="21"/>
      <c r="G1012552" s="21"/>
      <c r="H1012552" s="21"/>
      <c r="I1012552" s="21"/>
      <c r="J1012552" s="21"/>
    </row>
    <row r="1012553" spans="1:10" x14ac:dyDescent="0.15">
      <c r="A1012553" s="21"/>
      <c r="B1012553" s="21"/>
      <c r="C1012553" s="21"/>
      <c r="D1012553" s="21"/>
      <c r="E1012553" s="21"/>
      <c r="F1012553" s="21"/>
      <c r="G1012553" s="21"/>
      <c r="H1012553" s="21"/>
      <c r="I1012553" s="21"/>
      <c r="J1012553" s="21"/>
    </row>
    <row r="1012554" spans="1:10" x14ac:dyDescent="0.15">
      <c r="A1012554" s="21"/>
      <c r="B1012554" s="21"/>
      <c r="C1012554" s="21"/>
      <c r="D1012554" s="21"/>
      <c r="E1012554" s="21"/>
      <c r="F1012554" s="21"/>
      <c r="G1012554" s="21"/>
      <c r="H1012554" s="21"/>
      <c r="I1012554" s="21"/>
      <c r="J1012554" s="21"/>
    </row>
    <row r="1012555" spans="1:10" x14ac:dyDescent="0.15">
      <c r="A1012555" s="21"/>
      <c r="B1012555" s="21"/>
      <c r="C1012555" s="21"/>
      <c r="D1012555" s="21"/>
      <c r="E1012555" s="21"/>
      <c r="F1012555" s="21"/>
      <c r="G1012555" s="21"/>
      <c r="H1012555" s="21"/>
      <c r="I1012555" s="21"/>
      <c r="J1012555" s="21"/>
    </row>
    <row r="1012556" spans="1:10" x14ac:dyDescent="0.15">
      <c r="A1012556" s="21"/>
      <c r="B1012556" s="21"/>
      <c r="C1012556" s="21"/>
      <c r="D1012556" s="21"/>
      <c r="E1012556" s="21"/>
      <c r="F1012556" s="21"/>
      <c r="G1012556" s="21"/>
      <c r="H1012556" s="21"/>
      <c r="I1012556" s="21"/>
      <c r="J1012556" s="21"/>
    </row>
    <row r="1012557" spans="1:10" x14ac:dyDescent="0.15">
      <c r="A1012557" s="21"/>
      <c r="B1012557" s="21"/>
      <c r="C1012557" s="21"/>
      <c r="D1012557" s="21"/>
      <c r="E1012557" s="21"/>
      <c r="F1012557" s="21"/>
      <c r="G1012557" s="21"/>
      <c r="H1012557" s="21"/>
      <c r="I1012557" s="21"/>
      <c r="J1012557" s="21"/>
    </row>
    <row r="1012558" spans="1:10" x14ac:dyDescent="0.15">
      <c r="A1012558" s="21"/>
      <c r="B1012558" s="21"/>
      <c r="C1012558" s="21"/>
      <c r="D1012558" s="21"/>
      <c r="E1012558" s="21"/>
      <c r="F1012558" s="21"/>
      <c r="G1012558" s="21"/>
      <c r="H1012558" s="21"/>
      <c r="I1012558" s="21"/>
      <c r="J1012558" s="21"/>
    </row>
    <row r="1012559" spans="1:10" x14ac:dyDescent="0.15">
      <c r="A1012559" s="21"/>
      <c r="B1012559" s="21"/>
      <c r="C1012559" s="21"/>
      <c r="D1012559" s="21"/>
      <c r="E1012559" s="21"/>
      <c r="F1012559" s="21"/>
      <c r="G1012559" s="21"/>
      <c r="H1012559" s="21"/>
      <c r="I1012559" s="21"/>
      <c r="J1012559" s="21"/>
    </row>
    <row r="1012560" spans="1:10" x14ac:dyDescent="0.15">
      <c r="A1012560" s="21"/>
      <c r="B1012560" s="21"/>
      <c r="C1012560" s="21"/>
      <c r="D1012560" s="21"/>
      <c r="E1012560" s="21"/>
      <c r="F1012560" s="21"/>
      <c r="G1012560" s="21"/>
      <c r="H1012560" s="21"/>
      <c r="I1012560" s="21"/>
      <c r="J1012560" s="21"/>
    </row>
    <row r="1012561" spans="1:10" x14ac:dyDescent="0.15">
      <c r="A1012561" s="21"/>
      <c r="B1012561" s="21"/>
      <c r="C1012561" s="21"/>
      <c r="D1012561" s="21"/>
      <c r="E1012561" s="21"/>
      <c r="F1012561" s="21"/>
      <c r="G1012561" s="21"/>
      <c r="H1012561" s="21"/>
      <c r="I1012561" s="21"/>
      <c r="J1012561" s="21"/>
    </row>
    <row r="1012562" spans="1:10" x14ac:dyDescent="0.15">
      <c r="A1012562" s="21"/>
      <c r="B1012562" s="21"/>
      <c r="C1012562" s="21"/>
      <c r="D1012562" s="21"/>
      <c r="E1012562" s="21"/>
      <c r="F1012562" s="21"/>
      <c r="G1012562" s="21"/>
      <c r="H1012562" s="21"/>
      <c r="I1012562" s="21"/>
      <c r="J1012562" s="21"/>
    </row>
    <row r="1012563" spans="1:10" x14ac:dyDescent="0.15">
      <c r="A1012563" s="21"/>
      <c r="B1012563" s="21"/>
      <c r="C1012563" s="21"/>
      <c r="D1012563" s="21"/>
      <c r="E1012563" s="21"/>
      <c r="F1012563" s="21"/>
      <c r="G1012563" s="21"/>
      <c r="H1012563" s="21"/>
      <c r="I1012563" s="21"/>
      <c r="J1012563" s="21"/>
    </row>
    <row r="1012564" spans="1:10" x14ac:dyDescent="0.15">
      <c r="A1012564" s="21"/>
      <c r="B1012564" s="21"/>
      <c r="C1012564" s="21"/>
      <c r="D1012564" s="21"/>
      <c r="E1012564" s="21"/>
      <c r="F1012564" s="21"/>
      <c r="G1012564" s="21"/>
      <c r="H1012564" s="21"/>
      <c r="I1012564" s="21"/>
      <c r="J1012564" s="21"/>
    </row>
    <row r="1012565" spans="1:10" x14ac:dyDescent="0.15">
      <c r="A1012565" s="21"/>
      <c r="B1012565" s="21"/>
      <c r="C1012565" s="21"/>
      <c r="D1012565" s="21"/>
      <c r="E1012565" s="21"/>
      <c r="F1012565" s="21"/>
      <c r="G1012565" s="21"/>
      <c r="H1012565" s="21"/>
      <c r="I1012565" s="21"/>
      <c r="J1012565" s="21"/>
    </row>
    <row r="1012566" spans="1:10" x14ac:dyDescent="0.15">
      <c r="A1012566" s="21"/>
      <c r="B1012566" s="21"/>
      <c r="C1012566" s="21"/>
      <c r="D1012566" s="21"/>
      <c r="E1012566" s="21"/>
      <c r="F1012566" s="21"/>
      <c r="G1012566" s="21"/>
      <c r="H1012566" s="21"/>
      <c r="I1012566" s="21"/>
      <c r="J1012566" s="21"/>
    </row>
    <row r="1012567" spans="1:10" x14ac:dyDescent="0.15">
      <c r="A1012567" s="21"/>
      <c r="B1012567" s="21"/>
      <c r="C1012567" s="21"/>
      <c r="D1012567" s="21"/>
      <c r="E1012567" s="21"/>
      <c r="F1012567" s="21"/>
      <c r="G1012567" s="21"/>
      <c r="H1012567" s="21"/>
      <c r="I1012567" s="21"/>
      <c r="J1012567" s="21"/>
    </row>
    <row r="1012568" spans="1:10" x14ac:dyDescent="0.15">
      <c r="A1012568" s="21"/>
      <c r="B1012568" s="21"/>
      <c r="C1012568" s="21"/>
      <c r="D1012568" s="21"/>
      <c r="E1012568" s="21"/>
      <c r="F1012568" s="21"/>
      <c r="G1012568" s="21"/>
      <c r="H1012568" s="21"/>
      <c r="I1012568" s="21"/>
      <c r="J1012568" s="21"/>
    </row>
    <row r="1012569" spans="1:10" x14ac:dyDescent="0.15">
      <c r="A1012569" s="21"/>
      <c r="B1012569" s="21"/>
      <c r="C1012569" s="21"/>
      <c r="D1012569" s="21"/>
      <c r="E1012569" s="21"/>
      <c r="F1012569" s="21"/>
      <c r="G1012569" s="21"/>
      <c r="H1012569" s="21"/>
      <c r="I1012569" s="21"/>
      <c r="J1012569" s="21"/>
    </row>
    <row r="1012570" spans="1:10" x14ac:dyDescent="0.15">
      <c r="A1012570" s="21"/>
      <c r="B1012570" s="21"/>
      <c r="C1012570" s="21"/>
      <c r="D1012570" s="21"/>
      <c r="E1012570" s="21"/>
      <c r="F1012570" s="21"/>
      <c r="G1012570" s="21"/>
      <c r="H1012570" s="21"/>
      <c r="I1012570" s="21"/>
      <c r="J1012570" s="21"/>
    </row>
    <row r="1012571" spans="1:10" x14ac:dyDescent="0.15">
      <c r="A1012571" s="21"/>
      <c r="B1012571" s="21"/>
      <c r="C1012571" s="21"/>
      <c r="D1012571" s="21"/>
      <c r="E1012571" s="21"/>
      <c r="F1012571" s="21"/>
      <c r="G1012571" s="21"/>
      <c r="H1012571" s="21"/>
      <c r="I1012571" s="21"/>
      <c r="J1012571" s="21"/>
    </row>
    <row r="1012572" spans="1:10" x14ac:dyDescent="0.15">
      <c r="A1012572" s="21"/>
      <c r="B1012572" s="21"/>
      <c r="C1012572" s="21"/>
      <c r="D1012572" s="21"/>
      <c r="E1012572" s="21"/>
      <c r="F1012572" s="21"/>
      <c r="G1012572" s="21"/>
      <c r="H1012572" s="21"/>
      <c r="I1012572" s="21"/>
      <c r="J1012572" s="21"/>
    </row>
    <row r="1012573" spans="1:10" x14ac:dyDescent="0.15">
      <c r="A1012573" s="21"/>
      <c r="B1012573" s="21"/>
      <c r="C1012573" s="21"/>
      <c r="D1012573" s="21"/>
      <c r="E1012573" s="21"/>
      <c r="F1012573" s="21"/>
      <c r="G1012573" s="21"/>
      <c r="H1012573" s="21"/>
      <c r="I1012573" s="21"/>
      <c r="J1012573" s="21"/>
    </row>
    <row r="1012574" spans="1:10" x14ac:dyDescent="0.15">
      <c r="A1012574" s="21"/>
      <c r="B1012574" s="21"/>
      <c r="C1012574" s="21"/>
      <c r="D1012574" s="21"/>
      <c r="E1012574" s="21"/>
      <c r="F1012574" s="21"/>
      <c r="G1012574" s="21"/>
      <c r="H1012574" s="21"/>
      <c r="I1012574" s="21"/>
      <c r="J1012574" s="21"/>
    </row>
    <row r="1012575" spans="1:10" x14ac:dyDescent="0.15">
      <c r="A1012575" s="21"/>
      <c r="B1012575" s="21"/>
      <c r="C1012575" s="21"/>
      <c r="D1012575" s="21"/>
      <c r="E1012575" s="21"/>
      <c r="F1012575" s="21"/>
      <c r="G1012575" s="21"/>
      <c r="H1012575" s="21"/>
      <c r="I1012575" s="21"/>
      <c r="J1012575" s="21"/>
    </row>
    <row r="1012576" spans="1:10" x14ac:dyDescent="0.15">
      <c r="A1012576" s="21"/>
      <c r="B1012576" s="21"/>
      <c r="C1012576" s="21"/>
      <c r="D1012576" s="21"/>
      <c r="E1012576" s="21"/>
      <c r="F1012576" s="21"/>
      <c r="G1012576" s="21"/>
      <c r="H1012576" s="21"/>
      <c r="I1012576" s="21"/>
      <c r="J1012576" s="21"/>
    </row>
    <row r="1012577" spans="1:10" x14ac:dyDescent="0.15">
      <c r="A1012577" s="21"/>
      <c r="B1012577" s="21"/>
      <c r="C1012577" s="21"/>
      <c r="D1012577" s="21"/>
      <c r="E1012577" s="21"/>
      <c r="F1012577" s="21"/>
      <c r="G1012577" s="21"/>
      <c r="H1012577" s="21"/>
      <c r="I1012577" s="21"/>
      <c r="J1012577" s="21"/>
    </row>
    <row r="1012578" spans="1:10" x14ac:dyDescent="0.15">
      <c r="A1012578" s="21"/>
      <c r="B1012578" s="21"/>
      <c r="C1012578" s="21"/>
      <c r="D1012578" s="21"/>
      <c r="E1012578" s="21"/>
      <c r="F1012578" s="21"/>
      <c r="G1012578" s="21"/>
      <c r="H1012578" s="21"/>
      <c r="I1012578" s="21"/>
      <c r="J1012578" s="21"/>
    </row>
    <row r="1012579" spans="1:10" x14ac:dyDescent="0.15">
      <c r="A1012579" s="21"/>
      <c r="B1012579" s="21"/>
      <c r="C1012579" s="21"/>
      <c r="D1012579" s="21"/>
      <c r="E1012579" s="21"/>
      <c r="F1012579" s="21"/>
      <c r="G1012579" s="21"/>
      <c r="H1012579" s="21"/>
      <c r="I1012579" s="21"/>
      <c r="J1012579" s="21"/>
    </row>
    <row r="1012580" spans="1:10" x14ac:dyDescent="0.15">
      <c r="A1012580" s="21"/>
      <c r="B1012580" s="21"/>
      <c r="C1012580" s="21"/>
      <c r="D1012580" s="21"/>
      <c r="E1012580" s="21"/>
      <c r="F1012580" s="21"/>
      <c r="G1012580" s="21"/>
      <c r="H1012580" s="21"/>
      <c r="I1012580" s="21"/>
      <c r="J1012580" s="21"/>
    </row>
    <row r="1012581" spans="1:10" x14ac:dyDescent="0.15">
      <c r="A1012581" s="21"/>
      <c r="B1012581" s="21"/>
      <c r="C1012581" s="21"/>
      <c r="D1012581" s="21"/>
      <c r="E1012581" s="21"/>
      <c r="F1012581" s="21"/>
      <c r="G1012581" s="21"/>
      <c r="H1012581" s="21"/>
      <c r="I1012581" s="21"/>
      <c r="J1012581" s="21"/>
    </row>
    <row r="1012582" spans="1:10" x14ac:dyDescent="0.15">
      <c r="A1012582" s="21"/>
      <c r="B1012582" s="21"/>
      <c r="C1012582" s="21"/>
      <c r="D1012582" s="21"/>
      <c r="E1012582" s="21"/>
      <c r="F1012582" s="21"/>
      <c r="G1012582" s="21"/>
      <c r="H1012582" s="21"/>
      <c r="I1012582" s="21"/>
      <c r="J1012582" s="21"/>
    </row>
    <row r="1012583" spans="1:10" x14ac:dyDescent="0.15">
      <c r="A1012583" s="21"/>
      <c r="B1012583" s="21"/>
      <c r="C1012583" s="21"/>
      <c r="D1012583" s="21"/>
      <c r="E1012583" s="21"/>
      <c r="F1012583" s="21"/>
      <c r="G1012583" s="21"/>
      <c r="H1012583" s="21"/>
      <c r="I1012583" s="21"/>
      <c r="J1012583" s="21"/>
    </row>
    <row r="1012584" spans="1:10" x14ac:dyDescent="0.15">
      <c r="A1012584" s="21"/>
      <c r="B1012584" s="21"/>
      <c r="C1012584" s="21"/>
      <c r="D1012584" s="21"/>
      <c r="E1012584" s="21"/>
      <c r="F1012584" s="21"/>
      <c r="G1012584" s="21"/>
      <c r="H1012584" s="21"/>
      <c r="I1012584" s="21"/>
      <c r="J1012584" s="21"/>
    </row>
    <row r="1012585" spans="1:10" x14ac:dyDescent="0.15">
      <c r="A1012585" s="21"/>
      <c r="B1012585" s="21"/>
      <c r="C1012585" s="21"/>
      <c r="D1012585" s="21"/>
      <c r="E1012585" s="21"/>
      <c r="F1012585" s="21"/>
      <c r="G1012585" s="21"/>
      <c r="H1012585" s="21"/>
      <c r="I1012585" s="21"/>
      <c r="J1012585" s="21"/>
    </row>
    <row r="1012586" spans="1:10" x14ac:dyDescent="0.15">
      <c r="A1012586" s="21"/>
      <c r="B1012586" s="21"/>
      <c r="C1012586" s="21"/>
      <c r="D1012586" s="21"/>
      <c r="E1012586" s="21"/>
      <c r="F1012586" s="21"/>
      <c r="G1012586" s="21"/>
      <c r="H1012586" s="21"/>
      <c r="I1012586" s="21"/>
      <c r="J1012586" s="21"/>
    </row>
    <row r="1012587" spans="1:10" x14ac:dyDescent="0.15">
      <c r="A1012587" s="21"/>
      <c r="B1012587" s="21"/>
      <c r="C1012587" s="21"/>
      <c r="D1012587" s="21"/>
      <c r="E1012587" s="21"/>
      <c r="F1012587" s="21"/>
      <c r="G1012587" s="21"/>
      <c r="H1012587" s="21"/>
      <c r="I1012587" s="21"/>
      <c r="J1012587" s="21"/>
    </row>
    <row r="1012588" spans="1:10" x14ac:dyDescent="0.15">
      <c r="A1012588" s="21"/>
      <c r="B1012588" s="21"/>
      <c r="C1012588" s="21"/>
      <c r="D1012588" s="21"/>
      <c r="E1012588" s="21"/>
      <c r="F1012588" s="21"/>
      <c r="G1012588" s="21"/>
      <c r="H1012588" s="21"/>
      <c r="I1012588" s="21"/>
      <c r="J1012588" s="21"/>
    </row>
    <row r="1012589" spans="1:10" x14ac:dyDescent="0.15">
      <c r="A1012589" s="21"/>
      <c r="B1012589" s="21"/>
      <c r="C1012589" s="21"/>
      <c r="D1012589" s="21"/>
      <c r="E1012589" s="21"/>
      <c r="F1012589" s="21"/>
      <c r="G1012589" s="21"/>
      <c r="H1012589" s="21"/>
      <c r="I1012589" s="21"/>
      <c r="J1012589" s="21"/>
    </row>
    <row r="1012590" spans="1:10" x14ac:dyDescent="0.15">
      <c r="A1012590" s="21"/>
      <c r="B1012590" s="21"/>
      <c r="C1012590" s="21"/>
      <c r="D1012590" s="21"/>
      <c r="E1012590" s="21"/>
      <c r="F1012590" s="21"/>
      <c r="G1012590" s="21"/>
      <c r="H1012590" s="21"/>
      <c r="I1012590" s="21"/>
      <c r="J1012590" s="21"/>
    </row>
    <row r="1012591" spans="1:10" x14ac:dyDescent="0.15">
      <c r="A1012591" s="21"/>
      <c r="B1012591" s="21"/>
      <c r="C1012591" s="21"/>
      <c r="D1012591" s="21"/>
      <c r="E1012591" s="21"/>
      <c r="F1012591" s="21"/>
      <c r="G1012591" s="21"/>
      <c r="H1012591" s="21"/>
      <c r="I1012591" s="21"/>
      <c r="J1012591" s="21"/>
    </row>
    <row r="1012592" spans="1:10" x14ac:dyDescent="0.15">
      <c r="A1012592" s="21"/>
      <c r="B1012592" s="21"/>
      <c r="C1012592" s="21"/>
      <c r="D1012592" s="21"/>
      <c r="E1012592" s="21"/>
      <c r="F1012592" s="21"/>
      <c r="G1012592" s="21"/>
      <c r="H1012592" s="21"/>
      <c r="I1012592" s="21"/>
      <c r="J1012592" s="21"/>
    </row>
    <row r="1012593" spans="1:10" x14ac:dyDescent="0.15">
      <c r="A1012593" s="21"/>
      <c r="B1012593" s="21"/>
      <c r="C1012593" s="21"/>
      <c r="D1012593" s="21"/>
      <c r="E1012593" s="21"/>
      <c r="F1012593" s="21"/>
      <c r="G1012593" s="21"/>
      <c r="H1012593" s="21"/>
      <c r="I1012593" s="21"/>
      <c r="J1012593" s="21"/>
    </row>
    <row r="1012594" spans="1:10" x14ac:dyDescent="0.15">
      <c r="A1012594" s="21"/>
      <c r="B1012594" s="21"/>
      <c r="C1012594" s="21"/>
      <c r="D1012594" s="21"/>
      <c r="E1012594" s="21"/>
      <c r="F1012594" s="21"/>
      <c r="G1012594" s="21"/>
      <c r="H1012594" s="21"/>
      <c r="I1012594" s="21"/>
      <c r="J1012594" s="21"/>
    </row>
    <row r="1012595" spans="1:10" x14ac:dyDescent="0.15">
      <c r="A1012595" s="21"/>
      <c r="B1012595" s="21"/>
      <c r="C1012595" s="21"/>
      <c r="D1012595" s="21"/>
      <c r="E1012595" s="21"/>
      <c r="F1012595" s="21"/>
      <c r="G1012595" s="21"/>
      <c r="H1012595" s="21"/>
      <c r="I1012595" s="21"/>
      <c r="J1012595" s="21"/>
    </row>
    <row r="1012596" spans="1:10" x14ac:dyDescent="0.15">
      <c r="A1012596" s="21"/>
      <c r="B1012596" s="21"/>
      <c r="C1012596" s="21"/>
      <c r="D1012596" s="21"/>
      <c r="E1012596" s="21"/>
      <c r="F1012596" s="21"/>
      <c r="G1012596" s="21"/>
      <c r="H1012596" s="21"/>
      <c r="I1012596" s="21"/>
      <c r="J1012596" s="21"/>
    </row>
    <row r="1012597" spans="1:10" x14ac:dyDescent="0.15">
      <c r="A1012597" s="21"/>
      <c r="B1012597" s="21"/>
      <c r="C1012597" s="21"/>
      <c r="D1012597" s="21"/>
      <c r="E1012597" s="21"/>
      <c r="F1012597" s="21"/>
      <c r="G1012597" s="21"/>
      <c r="H1012597" s="21"/>
      <c r="I1012597" s="21"/>
      <c r="J1012597" s="21"/>
    </row>
    <row r="1012598" spans="1:10" x14ac:dyDescent="0.15">
      <c r="A1012598" s="21"/>
      <c r="B1012598" s="21"/>
      <c r="C1012598" s="21"/>
      <c r="D1012598" s="21"/>
      <c r="E1012598" s="21"/>
      <c r="F1012598" s="21"/>
      <c r="G1012598" s="21"/>
      <c r="H1012598" s="21"/>
      <c r="I1012598" s="21"/>
      <c r="J1012598" s="21"/>
    </row>
    <row r="1012599" spans="1:10" x14ac:dyDescent="0.15">
      <c r="A1012599" s="21"/>
      <c r="B1012599" s="21"/>
      <c r="C1012599" s="21"/>
      <c r="D1012599" s="21"/>
      <c r="E1012599" s="21"/>
      <c r="F1012599" s="21"/>
      <c r="G1012599" s="21"/>
      <c r="H1012599" s="21"/>
      <c r="I1012599" s="21"/>
      <c r="J1012599" s="21"/>
    </row>
    <row r="1012600" spans="1:10" x14ac:dyDescent="0.15">
      <c r="A1012600" s="21"/>
      <c r="B1012600" s="21"/>
      <c r="C1012600" s="21"/>
      <c r="D1012600" s="21"/>
      <c r="E1012600" s="21"/>
      <c r="F1012600" s="21"/>
      <c r="G1012600" s="21"/>
      <c r="H1012600" s="21"/>
      <c r="I1012600" s="21"/>
      <c r="J1012600" s="21"/>
    </row>
    <row r="1012601" spans="1:10" x14ac:dyDescent="0.15">
      <c r="A1012601" s="21"/>
      <c r="B1012601" s="21"/>
      <c r="C1012601" s="21"/>
      <c r="D1012601" s="21"/>
      <c r="E1012601" s="21"/>
      <c r="F1012601" s="21"/>
      <c r="G1012601" s="21"/>
      <c r="H1012601" s="21"/>
      <c r="I1012601" s="21"/>
      <c r="J1012601" s="21"/>
    </row>
    <row r="1012602" spans="1:10" x14ac:dyDescent="0.15">
      <c r="A1012602" s="21"/>
      <c r="B1012602" s="21"/>
      <c r="C1012602" s="21"/>
      <c r="D1012602" s="21"/>
      <c r="E1012602" s="21"/>
      <c r="F1012602" s="21"/>
      <c r="G1012602" s="21"/>
      <c r="H1012602" s="21"/>
      <c r="I1012602" s="21"/>
      <c r="J1012602" s="21"/>
    </row>
    <row r="1012603" spans="1:10" x14ac:dyDescent="0.15">
      <c r="A1012603" s="21"/>
      <c r="B1012603" s="21"/>
      <c r="C1012603" s="21"/>
      <c r="D1012603" s="21"/>
      <c r="E1012603" s="21"/>
      <c r="F1012603" s="21"/>
      <c r="G1012603" s="21"/>
      <c r="H1012603" s="21"/>
      <c r="I1012603" s="21"/>
      <c r="J1012603" s="21"/>
    </row>
    <row r="1012604" spans="1:10" x14ac:dyDescent="0.15">
      <c r="A1012604" s="21"/>
      <c r="B1012604" s="21"/>
      <c r="C1012604" s="21"/>
      <c r="D1012604" s="21"/>
      <c r="E1012604" s="21"/>
      <c r="F1012604" s="21"/>
      <c r="G1012604" s="21"/>
      <c r="H1012604" s="21"/>
      <c r="I1012604" s="21"/>
      <c r="J1012604" s="21"/>
    </row>
    <row r="1012605" spans="1:10" x14ac:dyDescent="0.15">
      <c r="A1012605" s="21"/>
      <c r="B1012605" s="21"/>
      <c r="C1012605" s="21"/>
      <c r="D1012605" s="21"/>
      <c r="E1012605" s="21"/>
      <c r="F1012605" s="21"/>
      <c r="G1012605" s="21"/>
      <c r="H1012605" s="21"/>
      <c r="I1012605" s="21"/>
      <c r="J1012605" s="21"/>
    </row>
    <row r="1012606" spans="1:10" x14ac:dyDescent="0.15">
      <c r="A1012606" s="21"/>
      <c r="B1012606" s="21"/>
      <c r="C1012606" s="21"/>
      <c r="D1012606" s="21"/>
      <c r="E1012606" s="21"/>
      <c r="F1012606" s="21"/>
      <c r="G1012606" s="21"/>
      <c r="H1012606" s="21"/>
      <c r="I1012606" s="21"/>
      <c r="J1012606" s="21"/>
    </row>
    <row r="1012607" spans="1:10" x14ac:dyDescent="0.15">
      <c r="A1012607" s="21"/>
      <c r="B1012607" s="21"/>
      <c r="C1012607" s="21"/>
      <c r="D1012607" s="21"/>
      <c r="E1012607" s="21"/>
      <c r="F1012607" s="21"/>
      <c r="G1012607" s="21"/>
      <c r="H1012607" s="21"/>
      <c r="I1012607" s="21"/>
      <c r="J1012607" s="21"/>
    </row>
    <row r="1012608" spans="1:10" x14ac:dyDescent="0.15">
      <c r="A1012608" s="21"/>
      <c r="B1012608" s="21"/>
      <c r="C1012608" s="21"/>
      <c r="D1012608" s="21"/>
      <c r="E1012608" s="21"/>
      <c r="F1012608" s="21"/>
      <c r="G1012608" s="21"/>
      <c r="H1012608" s="21"/>
      <c r="I1012608" s="21"/>
      <c r="J1012608" s="21"/>
    </row>
    <row r="1012609" spans="1:10" x14ac:dyDescent="0.15">
      <c r="A1012609" s="21"/>
      <c r="B1012609" s="21"/>
      <c r="C1012609" s="21"/>
      <c r="D1012609" s="21"/>
      <c r="E1012609" s="21"/>
      <c r="F1012609" s="21"/>
      <c r="G1012609" s="21"/>
      <c r="H1012609" s="21"/>
      <c r="I1012609" s="21"/>
      <c r="J1012609" s="21"/>
    </row>
    <row r="1012610" spans="1:10" x14ac:dyDescent="0.15">
      <c r="A1012610" s="21"/>
      <c r="B1012610" s="21"/>
      <c r="C1012610" s="21"/>
      <c r="D1012610" s="21"/>
      <c r="E1012610" s="21"/>
      <c r="F1012610" s="21"/>
      <c r="G1012610" s="21"/>
      <c r="H1012610" s="21"/>
      <c r="I1012610" s="21"/>
      <c r="J1012610" s="21"/>
    </row>
    <row r="1012611" spans="1:10" x14ac:dyDescent="0.15">
      <c r="A1012611" s="21"/>
      <c r="B1012611" s="21"/>
      <c r="C1012611" s="21"/>
      <c r="D1012611" s="21"/>
      <c r="E1012611" s="21"/>
      <c r="F1012611" s="21"/>
      <c r="G1012611" s="21"/>
      <c r="H1012611" s="21"/>
      <c r="I1012611" s="21"/>
      <c r="J1012611" s="21"/>
    </row>
    <row r="1012612" spans="1:10" x14ac:dyDescent="0.15">
      <c r="A1012612" s="21"/>
      <c r="B1012612" s="21"/>
      <c r="C1012612" s="21"/>
      <c r="D1012612" s="21"/>
      <c r="E1012612" s="21"/>
      <c r="F1012612" s="21"/>
      <c r="G1012612" s="21"/>
      <c r="H1012612" s="21"/>
      <c r="I1012612" s="21"/>
      <c r="J1012612" s="21"/>
    </row>
    <row r="1012613" spans="1:10" x14ac:dyDescent="0.15">
      <c r="A1012613" s="21"/>
      <c r="B1012613" s="21"/>
      <c r="C1012613" s="21"/>
      <c r="D1012613" s="21"/>
      <c r="E1012613" s="21"/>
      <c r="F1012613" s="21"/>
      <c r="G1012613" s="21"/>
      <c r="H1012613" s="21"/>
      <c r="I1012613" s="21"/>
      <c r="J1012613" s="21"/>
    </row>
    <row r="1012614" spans="1:10" x14ac:dyDescent="0.15">
      <c r="A1012614" s="21"/>
      <c r="B1012614" s="21"/>
      <c r="C1012614" s="21"/>
      <c r="D1012614" s="21"/>
      <c r="E1012614" s="21"/>
      <c r="F1012614" s="21"/>
      <c r="G1012614" s="21"/>
      <c r="H1012614" s="21"/>
      <c r="I1012614" s="21"/>
      <c r="J1012614" s="21"/>
    </row>
    <row r="1012615" spans="1:10" x14ac:dyDescent="0.15">
      <c r="A1012615" s="21"/>
      <c r="B1012615" s="21"/>
      <c r="C1012615" s="21"/>
      <c r="D1012615" s="21"/>
      <c r="E1012615" s="21"/>
      <c r="F1012615" s="21"/>
      <c r="G1012615" s="21"/>
      <c r="H1012615" s="21"/>
      <c r="I1012615" s="21"/>
      <c r="J1012615" s="21"/>
    </row>
    <row r="1012616" spans="1:10" x14ac:dyDescent="0.15">
      <c r="A1012616" s="21"/>
      <c r="B1012616" s="21"/>
      <c r="C1012616" s="21"/>
      <c r="D1012616" s="21"/>
      <c r="E1012616" s="21"/>
      <c r="F1012616" s="21"/>
      <c r="G1012616" s="21"/>
      <c r="H1012616" s="21"/>
      <c r="I1012616" s="21"/>
      <c r="J1012616" s="21"/>
    </row>
    <row r="1012617" spans="1:10" x14ac:dyDescent="0.15">
      <c r="A1012617" s="21"/>
      <c r="B1012617" s="21"/>
      <c r="C1012617" s="21"/>
      <c r="D1012617" s="21"/>
      <c r="E1012617" s="21"/>
      <c r="F1012617" s="21"/>
      <c r="G1012617" s="21"/>
      <c r="H1012617" s="21"/>
      <c r="I1012617" s="21"/>
      <c r="J1012617" s="21"/>
    </row>
    <row r="1012618" spans="1:10" x14ac:dyDescent="0.15">
      <c r="A1012618" s="21"/>
      <c r="B1012618" s="21"/>
      <c r="C1012618" s="21"/>
      <c r="D1012618" s="21"/>
      <c r="E1012618" s="21"/>
      <c r="F1012618" s="21"/>
      <c r="G1012618" s="21"/>
      <c r="H1012618" s="21"/>
      <c r="I1012618" s="21"/>
      <c r="J1012618" s="21"/>
    </row>
    <row r="1012619" spans="1:10" x14ac:dyDescent="0.15">
      <c r="A1012619" s="21"/>
      <c r="B1012619" s="21"/>
      <c r="C1012619" s="21"/>
      <c r="D1012619" s="21"/>
      <c r="E1012619" s="21"/>
      <c r="F1012619" s="21"/>
      <c r="G1012619" s="21"/>
      <c r="H1012619" s="21"/>
      <c r="I1012619" s="21"/>
      <c r="J1012619" s="21"/>
    </row>
    <row r="1012620" spans="1:10" x14ac:dyDescent="0.15">
      <c r="A1012620" s="21"/>
      <c r="B1012620" s="21"/>
      <c r="C1012620" s="21"/>
      <c r="D1012620" s="21"/>
      <c r="E1012620" s="21"/>
      <c r="F1012620" s="21"/>
      <c r="G1012620" s="21"/>
      <c r="H1012620" s="21"/>
      <c r="I1012620" s="21"/>
      <c r="J1012620" s="21"/>
    </row>
    <row r="1012621" spans="1:10" x14ac:dyDescent="0.15">
      <c r="A1012621" s="21"/>
      <c r="B1012621" s="21"/>
      <c r="C1012621" s="21"/>
      <c r="D1012621" s="21"/>
      <c r="E1012621" s="21"/>
      <c r="F1012621" s="21"/>
      <c r="G1012621" s="21"/>
      <c r="H1012621" s="21"/>
      <c r="I1012621" s="21"/>
      <c r="J1012621" s="21"/>
    </row>
    <row r="1012622" spans="1:10" x14ac:dyDescent="0.15">
      <c r="A1012622" s="21"/>
      <c r="B1012622" s="21"/>
      <c r="C1012622" s="21"/>
      <c r="D1012622" s="21"/>
      <c r="E1012622" s="21"/>
      <c r="F1012622" s="21"/>
      <c r="G1012622" s="21"/>
      <c r="H1012622" s="21"/>
      <c r="I1012622" s="21"/>
      <c r="J1012622" s="21"/>
    </row>
    <row r="1012623" spans="1:10" x14ac:dyDescent="0.15">
      <c r="A1012623" s="21"/>
      <c r="B1012623" s="21"/>
      <c r="C1012623" s="21"/>
      <c r="D1012623" s="21"/>
      <c r="E1012623" s="21"/>
      <c r="F1012623" s="21"/>
      <c r="G1012623" s="21"/>
      <c r="H1012623" s="21"/>
      <c r="I1012623" s="21"/>
      <c r="J1012623" s="21"/>
    </row>
    <row r="1012624" spans="1:10" x14ac:dyDescent="0.15">
      <c r="A1012624" s="21"/>
      <c r="B1012624" s="21"/>
      <c r="C1012624" s="21"/>
      <c r="D1012624" s="21"/>
      <c r="E1012624" s="21"/>
      <c r="F1012624" s="21"/>
      <c r="G1012624" s="21"/>
      <c r="H1012624" s="21"/>
      <c r="I1012624" s="21"/>
      <c r="J1012624" s="21"/>
    </row>
    <row r="1012625" spans="1:10" x14ac:dyDescent="0.15">
      <c r="A1012625" s="21"/>
      <c r="B1012625" s="21"/>
      <c r="C1012625" s="21"/>
      <c r="D1012625" s="21"/>
      <c r="E1012625" s="21"/>
      <c r="F1012625" s="21"/>
      <c r="G1012625" s="21"/>
      <c r="H1012625" s="21"/>
      <c r="I1012625" s="21"/>
      <c r="J1012625" s="21"/>
    </row>
    <row r="1012626" spans="1:10" x14ac:dyDescent="0.15">
      <c r="A1012626" s="21"/>
      <c r="B1012626" s="21"/>
      <c r="C1012626" s="21"/>
      <c r="D1012626" s="21"/>
      <c r="E1012626" s="21"/>
      <c r="F1012626" s="21"/>
      <c r="G1012626" s="21"/>
      <c r="H1012626" s="21"/>
      <c r="I1012626" s="21"/>
      <c r="J1012626" s="21"/>
    </row>
    <row r="1012627" spans="1:10" x14ac:dyDescent="0.15">
      <c r="A1012627" s="21"/>
      <c r="B1012627" s="21"/>
      <c r="C1012627" s="21"/>
      <c r="D1012627" s="21"/>
      <c r="E1012627" s="21"/>
      <c r="F1012627" s="21"/>
      <c r="G1012627" s="21"/>
      <c r="H1012627" s="21"/>
      <c r="I1012627" s="21"/>
      <c r="J1012627" s="21"/>
    </row>
    <row r="1012628" spans="1:10" x14ac:dyDescent="0.15">
      <c r="A1012628" s="21"/>
      <c r="B1012628" s="21"/>
      <c r="C1012628" s="21"/>
      <c r="D1012628" s="21"/>
      <c r="E1012628" s="21"/>
      <c r="F1012628" s="21"/>
      <c r="G1012628" s="21"/>
      <c r="H1012628" s="21"/>
      <c r="I1012628" s="21"/>
      <c r="J1012628" s="21"/>
    </row>
    <row r="1012629" spans="1:10" x14ac:dyDescent="0.15">
      <c r="A1012629" s="21"/>
      <c r="B1012629" s="21"/>
      <c r="C1012629" s="21"/>
      <c r="D1012629" s="21"/>
      <c r="E1012629" s="21"/>
      <c r="F1012629" s="21"/>
      <c r="G1012629" s="21"/>
      <c r="H1012629" s="21"/>
      <c r="I1012629" s="21"/>
      <c r="J1012629" s="21"/>
    </row>
    <row r="1012630" spans="1:10" x14ac:dyDescent="0.15">
      <c r="A1012630" s="21"/>
      <c r="B1012630" s="21"/>
      <c r="C1012630" s="21"/>
      <c r="D1012630" s="21"/>
      <c r="E1012630" s="21"/>
      <c r="F1012630" s="21"/>
      <c r="G1012630" s="21"/>
      <c r="H1012630" s="21"/>
      <c r="I1012630" s="21"/>
      <c r="J1012630" s="21"/>
    </row>
    <row r="1012631" spans="1:10" x14ac:dyDescent="0.15">
      <c r="A1012631" s="21"/>
      <c r="B1012631" s="21"/>
      <c r="C1012631" s="21"/>
      <c r="D1012631" s="21"/>
      <c r="E1012631" s="21"/>
      <c r="F1012631" s="21"/>
      <c r="G1012631" s="21"/>
      <c r="H1012631" s="21"/>
      <c r="I1012631" s="21"/>
      <c r="J1012631" s="21"/>
    </row>
    <row r="1012632" spans="1:10" x14ac:dyDescent="0.15">
      <c r="A1012632" s="21"/>
      <c r="B1012632" s="21"/>
      <c r="C1012632" s="21"/>
      <c r="D1012632" s="21"/>
      <c r="E1012632" s="21"/>
      <c r="F1012632" s="21"/>
      <c r="G1012632" s="21"/>
      <c r="H1012632" s="21"/>
      <c r="I1012632" s="21"/>
      <c r="J1012632" s="21"/>
    </row>
    <row r="1012633" spans="1:10" x14ac:dyDescent="0.15">
      <c r="A1012633" s="21"/>
      <c r="B1012633" s="21"/>
      <c r="C1012633" s="21"/>
      <c r="D1012633" s="21"/>
      <c r="E1012633" s="21"/>
      <c r="F1012633" s="21"/>
      <c r="G1012633" s="21"/>
      <c r="H1012633" s="21"/>
      <c r="I1012633" s="21"/>
      <c r="J1012633" s="21"/>
    </row>
    <row r="1012634" spans="1:10" x14ac:dyDescent="0.15">
      <c r="A1012634" s="21"/>
      <c r="B1012634" s="21"/>
      <c r="C1012634" s="21"/>
      <c r="D1012634" s="21"/>
      <c r="E1012634" s="21"/>
      <c r="F1012634" s="21"/>
      <c r="G1012634" s="21"/>
      <c r="H1012634" s="21"/>
      <c r="I1012634" s="21"/>
      <c r="J1012634" s="21"/>
    </row>
    <row r="1012635" spans="1:10" x14ac:dyDescent="0.15">
      <c r="A1012635" s="21"/>
      <c r="B1012635" s="21"/>
      <c r="C1012635" s="21"/>
      <c r="D1012635" s="21"/>
      <c r="E1012635" s="21"/>
      <c r="F1012635" s="21"/>
      <c r="G1012635" s="21"/>
      <c r="H1012635" s="21"/>
      <c r="I1012635" s="21"/>
      <c r="J1012635" s="21"/>
    </row>
    <row r="1012636" spans="1:10" x14ac:dyDescent="0.15">
      <c r="A1012636" s="21"/>
      <c r="B1012636" s="21"/>
      <c r="C1012636" s="21"/>
      <c r="D1012636" s="21"/>
      <c r="E1012636" s="21"/>
      <c r="F1012636" s="21"/>
      <c r="G1012636" s="21"/>
      <c r="H1012636" s="21"/>
      <c r="I1012636" s="21"/>
      <c r="J1012636" s="21"/>
    </row>
    <row r="1012637" spans="1:10" x14ac:dyDescent="0.15">
      <c r="A1012637" s="21"/>
      <c r="B1012637" s="21"/>
      <c r="C1012637" s="21"/>
      <c r="D1012637" s="21"/>
      <c r="E1012637" s="21"/>
      <c r="F1012637" s="21"/>
      <c r="G1012637" s="21"/>
      <c r="H1012637" s="21"/>
      <c r="I1012637" s="21"/>
      <c r="J1012637" s="21"/>
    </row>
    <row r="1012638" spans="1:10" x14ac:dyDescent="0.15">
      <c r="A1012638" s="21"/>
      <c r="B1012638" s="21"/>
      <c r="C1012638" s="21"/>
      <c r="D1012638" s="21"/>
      <c r="E1012638" s="21"/>
      <c r="F1012638" s="21"/>
      <c r="G1012638" s="21"/>
      <c r="H1012638" s="21"/>
      <c r="I1012638" s="21"/>
      <c r="J1012638" s="21"/>
    </row>
    <row r="1012639" spans="1:10" x14ac:dyDescent="0.15">
      <c r="A1012639" s="21"/>
      <c r="B1012639" s="21"/>
      <c r="C1012639" s="21"/>
      <c r="D1012639" s="21"/>
      <c r="E1012639" s="21"/>
      <c r="F1012639" s="21"/>
      <c r="G1012639" s="21"/>
      <c r="H1012639" s="21"/>
      <c r="I1012639" s="21"/>
      <c r="J1012639" s="21"/>
    </row>
    <row r="1012640" spans="1:10" x14ac:dyDescent="0.15">
      <c r="A1012640" s="21"/>
      <c r="B1012640" s="21"/>
      <c r="C1012640" s="21"/>
      <c r="D1012640" s="21"/>
      <c r="E1012640" s="21"/>
      <c r="F1012640" s="21"/>
      <c r="G1012640" s="21"/>
      <c r="H1012640" s="21"/>
      <c r="I1012640" s="21"/>
      <c r="J1012640" s="21"/>
    </row>
    <row r="1012641" spans="1:10" x14ac:dyDescent="0.15">
      <c r="A1012641" s="21"/>
      <c r="B1012641" s="21"/>
      <c r="C1012641" s="21"/>
      <c r="D1012641" s="21"/>
      <c r="E1012641" s="21"/>
      <c r="F1012641" s="21"/>
      <c r="G1012641" s="21"/>
      <c r="H1012641" s="21"/>
      <c r="I1012641" s="21"/>
      <c r="J1012641" s="21"/>
    </row>
    <row r="1012642" spans="1:10" x14ac:dyDescent="0.15">
      <c r="A1012642" s="21"/>
      <c r="B1012642" s="21"/>
      <c r="C1012642" s="21"/>
      <c r="D1012642" s="21"/>
      <c r="E1012642" s="21"/>
      <c r="F1012642" s="21"/>
      <c r="G1012642" s="21"/>
      <c r="H1012642" s="21"/>
      <c r="I1012642" s="21"/>
      <c r="J1012642" s="21"/>
    </row>
    <row r="1012643" spans="1:10" x14ac:dyDescent="0.15">
      <c r="A1012643" s="21"/>
      <c r="B1012643" s="21"/>
      <c r="C1012643" s="21"/>
      <c r="D1012643" s="21"/>
      <c r="E1012643" s="21"/>
      <c r="F1012643" s="21"/>
      <c r="G1012643" s="21"/>
      <c r="H1012643" s="21"/>
      <c r="I1012643" s="21"/>
      <c r="J1012643" s="21"/>
    </row>
    <row r="1012644" spans="1:10" x14ac:dyDescent="0.15">
      <c r="A1012644" s="21"/>
      <c r="B1012644" s="21"/>
      <c r="C1012644" s="21"/>
      <c r="D1012644" s="21"/>
      <c r="E1012644" s="21"/>
      <c r="F1012644" s="21"/>
      <c r="G1012644" s="21"/>
      <c r="H1012644" s="21"/>
      <c r="I1012644" s="21"/>
      <c r="J1012644" s="21"/>
    </row>
    <row r="1012645" spans="1:10" x14ac:dyDescent="0.15">
      <c r="A1012645" s="21"/>
      <c r="B1012645" s="21"/>
      <c r="C1012645" s="21"/>
      <c r="D1012645" s="21"/>
      <c r="E1012645" s="21"/>
      <c r="F1012645" s="21"/>
      <c r="G1012645" s="21"/>
      <c r="H1012645" s="21"/>
      <c r="I1012645" s="21"/>
      <c r="J1012645" s="21"/>
    </row>
    <row r="1012646" spans="1:10" x14ac:dyDescent="0.15">
      <c r="A1012646" s="21"/>
      <c r="B1012646" s="21"/>
      <c r="C1012646" s="21"/>
      <c r="D1012646" s="21"/>
      <c r="E1012646" s="21"/>
      <c r="F1012646" s="21"/>
      <c r="G1012646" s="21"/>
      <c r="H1012646" s="21"/>
      <c r="I1012646" s="21"/>
      <c r="J1012646" s="21"/>
    </row>
    <row r="1012647" spans="1:10" x14ac:dyDescent="0.15">
      <c r="A1012647" s="21"/>
      <c r="B1012647" s="21"/>
      <c r="C1012647" s="21"/>
      <c r="D1012647" s="21"/>
      <c r="E1012647" s="21"/>
      <c r="F1012647" s="21"/>
      <c r="G1012647" s="21"/>
      <c r="H1012647" s="21"/>
      <c r="I1012647" s="21"/>
      <c r="J1012647" s="21"/>
    </row>
    <row r="1012648" spans="1:10" x14ac:dyDescent="0.15">
      <c r="A1012648" s="21"/>
      <c r="B1012648" s="21"/>
      <c r="C1012648" s="21"/>
      <c r="D1012648" s="21"/>
      <c r="E1012648" s="21"/>
      <c r="F1012648" s="21"/>
      <c r="G1012648" s="21"/>
      <c r="H1012648" s="21"/>
      <c r="I1012648" s="21"/>
      <c r="J1012648" s="21"/>
    </row>
    <row r="1012649" spans="1:10" x14ac:dyDescent="0.15">
      <c r="A1012649" s="21"/>
      <c r="B1012649" s="21"/>
      <c r="C1012649" s="21"/>
      <c r="D1012649" s="21"/>
      <c r="E1012649" s="21"/>
      <c r="F1012649" s="21"/>
      <c r="G1012649" s="21"/>
      <c r="H1012649" s="21"/>
      <c r="I1012649" s="21"/>
      <c r="J1012649" s="21"/>
    </row>
    <row r="1012650" spans="1:10" x14ac:dyDescent="0.15">
      <c r="A1012650" s="21"/>
      <c r="B1012650" s="21"/>
      <c r="C1012650" s="21"/>
      <c r="D1012650" s="21"/>
      <c r="E1012650" s="21"/>
      <c r="F1012650" s="21"/>
      <c r="G1012650" s="21"/>
      <c r="H1012650" s="21"/>
      <c r="I1012650" s="21"/>
      <c r="J1012650" s="21"/>
    </row>
    <row r="1012651" spans="1:10" x14ac:dyDescent="0.15">
      <c r="A1012651" s="21"/>
      <c r="B1012651" s="21"/>
      <c r="C1012651" s="21"/>
      <c r="D1012651" s="21"/>
      <c r="E1012651" s="21"/>
      <c r="F1012651" s="21"/>
      <c r="G1012651" s="21"/>
      <c r="H1012651" s="21"/>
      <c r="I1012651" s="21"/>
      <c r="J1012651" s="21"/>
    </row>
    <row r="1012652" spans="1:10" x14ac:dyDescent="0.15">
      <c r="A1012652" s="21"/>
      <c r="B1012652" s="21"/>
      <c r="C1012652" s="21"/>
      <c r="D1012652" s="21"/>
      <c r="E1012652" s="21"/>
      <c r="F1012652" s="21"/>
      <c r="G1012652" s="21"/>
      <c r="H1012652" s="21"/>
      <c r="I1012652" s="21"/>
      <c r="J1012652" s="21"/>
    </row>
    <row r="1012653" spans="1:10" x14ac:dyDescent="0.15">
      <c r="A1012653" s="21"/>
      <c r="B1012653" s="21"/>
      <c r="C1012653" s="21"/>
      <c r="D1012653" s="21"/>
      <c r="E1012653" s="21"/>
      <c r="F1012653" s="21"/>
      <c r="G1012653" s="21"/>
      <c r="H1012653" s="21"/>
      <c r="I1012653" s="21"/>
      <c r="J1012653" s="21"/>
    </row>
    <row r="1012654" spans="1:10" x14ac:dyDescent="0.15">
      <c r="A1012654" s="21"/>
      <c r="B1012654" s="21"/>
      <c r="C1012654" s="21"/>
      <c r="D1012654" s="21"/>
      <c r="E1012654" s="21"/>
      <c r="F1012654" s="21"/>
      <c r="G1012654" s="21"/>
      <c r="H1012654" s="21"/>
      <c r="I1012654" s="21"/>
      <c r="J1012654" s="21"/>
    </row>
    <row r="1012655" spans="1:10" x14ac:dyDescent="0.15">
      <c r="A1012655" s="21"/>
      <c r="B1012655" s="21"/>
      <c r="C1012655" s="21"/>
      <c r="D1012655" s="21"/>
      <c r="E1012655" s="21"/>
      <c r="F1012655" s="21"/>
      <c r="G1012655" s="21"/>
      <c r="H1012655" s="21"/>
      <c r="I1012655" s="21"/>
      <c r="J1012655" s="21"/>
    </row>
    <row r="1012656" spans="1:10" x14ac:dyDescent="0.15">
      <c r="A1012656" s="21"/>
      <c r="B1012656" s="21"/>
      <c r="C1012656" s="21"/>
      <c r="D1012656" s="21"/>
      <c r="E1012656" s="21"/>
      <c r="F1012656" s="21"/>
      <c r="G1012656" s="21"/>
      <c r="H1012656" s="21"/>
      <c r="I1012656" s="21"/>
      <c r="J1012656" s="21"/>
    </row>
    <row r="1012657" spans="1:10" x14ac:dyDescent="0.15">
      <c r="A1012657" s="21"/>
      <c r="B1012657" s="21"/>
      <c r="C1012657" s="21"/>
      <c r="D1012657" s="21"/>
      <c r="E1012657" s="21"/>
      <c r="F1012657" s="21"/>
      <c r="G1012657" s="21"/>
      <c r="H1012657" s="21"/>
      <c r="I1012657" s="21"/>
      <c r="J1012657" s="21"/>
    </row>
    <row r="1012658" spans="1:10" x14ac:dyDescent="0.15">
      <c r="A1012658" s="21"/>
      <c r="B1012658" s="21"/>
      <c r="C1012658" s="21"/>
      <c r="D1012658" s="21"/>
      <c r="E1012658" s="21"/>
      <c r="F1012658" s="21"/>
      <c r="G1012658" s="21"/>
      <c r="H1012658" s="21"/>
      <c r="I1012658" s="21"/>
      <c r="J1012658" s="21"/>
    </row>
    <row r="1012659" spans="1:10" x14ac:dyDescent="0.15">
      <c r="A1012659" s="21"/>
      <c r="B1012659" s="21"/>
      <c r="C1012659" s="21"/>
      <c r="D1012659" s="21"/>
      <c r="E1012659" s="21"/>
      <c r="F1012659" s="21"/>
      <c r="G1012659" s="21"/>
      <c r="H1012659" s="21"/>
      <c r="I1012659" s="21"/>
      <c r="J1012659" s="21"/>
    </row>
    <row r="1012660" spans="1:10" x14ac:dyDescent="0.15">
      <c r="A1012660" s="21"/>
      <c r="B1012660" s="21"/>
      <c r="C1012660" s="21"/>
      <c r="D1012660" s="21"/>
      <c r="E1012660" s="21"/>
      <c r="F1012660" s="21"/>
      <c r="G1012660" s="21"/>
      <c r="H1012660" s="21"/>
      <c r="I1012660" s="21"/>
      <c r="J1012660" s="21"/>
    </row>
    <row r="1012661" spans="1:10" x14ac:dyDescent="0.15">
      <c r="A1012661" s="21"/>
      <c r="B1012661" s="21"/>
      <c r="C1012661" s="21"/>
      <c r="D1012661" s="21"/>
      <c r="E1012661" s="21"/>
      <c r="F1012661" s="21"/>
      <c r="G1012661" s="21"/>
      <c r="H1012661" s="21"/>
      <c r="I1012661" s="21"/>
      <c r="J1012661" s="21"/>
    </row>
    <row r="1012662" spans="1:10" x14ac:dyDescent="0.15">
      <c r="A1012662" s="21"/>
      <c r="B1012662" s="21"/>
      <c r="C1012662" s="21"/>
      <c r="D1012662" s="21"/>
      <c r="E1012662" s="21"/>
      <c r="F1012662" s="21"/>
      <c r="G1012662" s="21"/>
      <c r="H1012662" s="21"/>
      <c r="I1012662" s="21"/>
      <c r="J1012662" s="21"/>
    </row>
    <row r="1012663" spans="1:10" x14ac:dyDescent="0.15">
      <c r="A1012663" s="21"/>
      <c r="B1012663" s="21"/>
      <c r="C1012663" s="21"/>
      <c r="D1012663" s="21"/>
      <c r="E1012663" s="21"/>
      <c r="F1012663" s="21"/>
      <c r="G1012663" s="21"/>
      <c r="H1012663" s="21"/>
      <c r="I1012663" s="21"/>
      <c r="J1012663" s="21"/>
    </row>
    <row r="1012664" spans="1:10" x14ac:dyDescent="0.15">
      <c r="A1012664" s="21"/>
      <c r="B1012664" s="21"/>
      <c r="C1012664" s="21"/>
      <c r="D1012664" s="21"/>
      <c r="E1012664" s="21"/>
      <c r="F1012664" s="21"/>
      <c r="G1012664" s="21"/>
      <c r="H1012664" s="21"/>
      <c r="I1012664" s="21"/>
      <c r="J1012664" s="21"/>
    </row>
    <row r="1012665" spans="1:10" x14ac:dyDescent="0.15">
      <c r="A1012665" s="21"/>
      <c r="B1012665" s="21"/>
      <c r="C1012665" s="21"/>
      <c r="D1012665" s="21"/>
      <c r="E1012665" s="21"/>
      <c r="F1012665" s="21"/>
      <c r="G1012665" s="21"/>
      <c r="H1012665" s="21"/>
      <c r="I1012665" s="21"/>
      <c r="J1012665" s="21"/>
    </row>
    <row r="1012666" spans="1:10" x14ac:dyDescent="0.15">
      <c r="A1012666" s="21"/>
      <c r="B1012666" s="21"/>
      <c r="C1012666" s="21"/>
      <c r="D1012666" s="21"/>
      <c r="E1012666" s="21"/>
      <c r="F1012666" s="21"/>
      <c r="G1012666" s="21"/>
      <c r="H1012666" s="21"/>
      <c r="I1012666" s="21"/>
      <c r="J1012666" s="21"/>
    </row>
    <row r="1012667" spans="1:10" x14ac:dyDescent="0.15">
      <c r="A1012667" s="21"/>
      <c r="B1012667" s="21"/>
      <c r="C1012667" s="21"/>
      <c r="D1012667" s="21"/>
      <c r="E1012667" s="21"/>
      <c r="F1012667" s="21"/>
      <c r="G1012667" s="21"/>
      <c r="H1012667" s="21"/>
      <c r="I1012667" s="21"/>
      <c r="J1012667" s="21"/>
    </row>
    <row r="1012668" spans="1:10" x14ac:dyDescent="0.15">
      <c r="A1012668" s="21"/>
      <c r="B1012668" s="21"/>
      <c r="C1012668" s="21"/>
      <c r="D1012668" s="21"/>
      <c r="E1012668" s="21"/>
      <c r="F1012668" s="21"/>
      <c r="G1012668" s="21"/>
      <c r="H1012668" s="21"/>
      <c r="I1012668" s="21"/>
      <c r="J1012668" s="21"/>
    </row>
    <row r="1012669" spans="1:10" x14ac:dyDescent="0.15">
      <c r="A1012669" s="21"/>
      <c r="B1012669" s="21"/>
      <c r="C1012669" s="21"/>
      <c r="D1012669" s="21"/>
      <c r="E1012669" s="21"/>
      <c r="F1012669" s="21"/>
      <c r="G1012669" s="21"/>
      <c r="H1012669" s="21"/>
      <c r="I1012669" s="21"/>
      <c r="J1012669" s="21"/>
    </row>
    <row r="1012670" spans="1:10" x14ac:dyDescent="0.15">
      <c r="A1012670" s="21"/>
      <c r="B1012670" s="21"/>
      <c r="C1012670" s="21"/>
      <c r="D1012670" s="21"/>
      <c r="E1012670" s="21"/>
      <c r="F1012670" s="21"/>
      <c r="G1012670" s="21"/>
      <c r="H1012670" s="21"/>
      <c r="I1012670" s="21"/>
      <c r="J1012670" s="21"/>
    </row>
    <row r="1012671" spans="1:10" x14ac:dyDescent="0.15">
      <c r="A1012671" s="21"/>
      <c r="B1012671" s="21"/>
      <c r="C1012671" s="21"/>
      <c r="D1012671" s="21"/>
      <c r="E1012671" s="21"/>
      <c r="F1012671" s="21"/>
      <c r="G1012671" s="21"/>
      <c r="H1012671" s="21"/>
      <c r="I1012671" s="21"/>
      <c r="J1012671" s="21"/>
    </row>
    <row r="1012672" spans="1:10" x14ac:dyDescent="0.15">
      <c r="A1012672" s="21"/>
      <c r="B1012672" s="21"/>
      <c r="C1012672" s="21"/>
      <c r="D1012672" s="21"/>
      <c r="E1012672" s="21"/>
      <c r="F1012672" s="21"/>
      <c r="G1012672" s="21"/>
      <c r="H1012672" s="21"/>
      <c r="I1012672" s="21"/>
      <c r="J1012672" s="21"/>
    </row>
    <row r="1012673" spans="1:10" x14ac:dyDescent="0.15">
      <c r="A1012673" s="21"/>
      <c r="B1012673" s="21"/>
      <c r="C1012673" s="21"/>
      <c r="D1012673" s="21"/>
      <c r="E1012673" s="21"/>
      <c r="F1012673" s="21"/>
      <c r="G1012673" s="21"/>
      <c r="H1012673" s="21"/>
      <c r="I1012673" s="21"/>
      <c r="J1012673" s="21"/>
    </row>
    <row r="1012674" spans="1:10" x14ac:dyDescent="0.15">
      <c r="A1012674" s="21"/>
      <c r="B1012674" s="21"/>
      <c r="C1012674" s="21"/>
      <c r="D1012674" s="21"/>
      <c r="E1012674" s="21"/>
      <c r="F1012674" s="21"/>
      <c r="G1012674" s="21"/>
      <c r="H1012674" s="21"/>
      <c r="I1012674" s="21"/>
      <c r="J1012674" s="21"/>
    </row>
    <row r="1012675" spans="1:10" x14ac:dyDescent="0.15">
      <c r="A1012675" s="21"/>
      <c r="B1012675" s="21"/>
      <c r="C1012675" s="21"/>
      <c r="D1012675" s="21"/>
      <c r="E1012675" s="21"/>
      <c r="F1012675" s="21"/>
      <c r="G1012675" s="21"/>
      <c r="H1012675" s="21"/>
      <c r="I1012675" s="21"/>
      <c r="J1012675" s="21"/>
    </row>
    <row r="1012676" spans="1:10" x14ac:dyDescent="0.15">
      <c r="A1012676" s="21"/>
      <c r="B1012676" s="21"/>
      <c r="C1012676" s="21"/>
      <c r="D1012676" s="21"/>
      <c r="E1012676" s="21"/>
      <c r="F1012676" s="21"/>
      <c r="G1012676" s="21"/>
      <c r="H1012676" s="21"/>
      <c r="I1012676" s="21"/>
      <c r="J1012676" s="21"/>
    </row>
    <row r="1012677" spans="1:10" x14ac:dyDescent="0.15">
      <c r="A1012677" s="21"/>
      <c r="B1012677" s="21"/>
      <c r="C1012677" s="21"/>
      <c r="D1012677" s="21"/>
      <c r="E1012677" s="21"/>
      <c r="F1012677" s="21"/>
      <c r="G1012677" s="21"/>
      <c r="H1012677" s="21"/>
      <c r="I1012677" s="21"/>
      <c r="J1012677" s="21"/>
    </row>
    <row r="1012678" spans="1:10" x14ac:dyDescent="0.15">
      <c r="A1012678" s="21"/>
      <c r="B1012678" s="21"/>
      <c r="C1012678" s="21"/>
      <c r="D1012678" s="21"/>
      <c r="E1012678" s="21"/>
      <c r="F1012678" s="21"/>
      <c r="G1012678" s="21"/>
      <c r="H1012678" s="21"/>
      <c r="I1012678" s="21"/>
      <c r="J1012678" s="21"/>
    </row>
    <row r="1012679" spans="1:10" x14ac:dyDescent="0.15">
      <c r="A1012679" s="21"/>
      <c r="B1012679" s="21"/>
      <c r="C1012679" s="21"/>
      <c r="D1012679" s="21"/>
      <c r="E1012679" s="21"/>
      <c r="F1012679" s="21"/>
      <c r="G1012679" s="21"/>
      <c r="H1012679" s="21"/>
      <c r="I1012679" s="21"/>
      <c r="J1012679" s="21"/>
    </row>
    <row r="1012680" spans="1:10" x14ac:dyDescent="0.15">
      <c r="A1012680" s="21"/>
      <c r="B1012680" s="21"/>
      <c r="C1012680" s="21"/>
      <c r="D1012680" s="21"/>
      <c r="E1012680" s="21"/>
      <c r="F1012680" s="21"/>
      <c r="G1012680" s="21"/>
      <c r="H1012680" s="21"/>
      <c r="I1012680" s="21"/>
      <c r="J1012680" s="21"/>
    </row>
    <row r="1012681" spans="1:10" x14ac:dyDescent="0.15">
      <c r="A1012681" s="21"/>
      <c r="B1012681" s="21"/>
      <c r="C1012681" s="21"/>
      <c r="D1012681" s="21"/>
      <c r="E1012681" s="21"/>
      <c r="F1012681" s="21"/>
      <c r="G1012681" s="21"/>
      <c r="H1012681" s="21"/>
      <c r="I1012681" s="21"/>
      <c r="J1012681" s="21"/>
    </row>
    <row r="1012682" spans="1:10" x14ac:dyDescent="0.15">
      <c r="A1012682" s="21"/>
      <c r="B1012682" s="21"/>
      <c r="C1012682" s="21"/>
      <c r="D1012682" s="21"/>
      <c r="E1012682" s="21"/>
      <c r="F1012682" s="21"/>
      <c r="G1012682" s="21"/>
      <c r="H1012682" s="21"/>
      <c r="I1012682" s="21"/>
      <c r="J1012682" s="21"/>
    </row>
    <row r="1012683" spans="1:10" x14ac:dyDescent="0.15">
      <c r="A1012683" s="21"/>
      <c r="B1012683" s="21"/>
      <c r="C1012683" s="21"/>
      <c r="D1012683" s="21"/>
      <c r="E1012683" s="21"/>
      <c r="F1012683" s="21"/>
      <c r="G1012683" s="21"/>
      <c r="H1012683" s="21"/>
      <c r="I1012683" s="21"/>
      <c r="J1012683" s="21"/>
    </row>
    <row r="1012684" spans="1:10" x14ac:dyDescent="0.15">
      <c r="A1012684" s="21"/>
      <c r="B1012684" s="21"/>
      <c r="C1012684" s="21"/>
      <c r="D1012684" s="21"/>
      <c r="E1012684" s="21"/>
      <c r="F1012684" s="21"/>
      <c r="G1012684" s="21"/>
      <c r="H1012684" s="21"/>
      <c r="I1012684" s="21"/>
      <c r="J1012684" s="21"/>
    </row>
    <row r="1012685" spans="1:10" x14ac:dyDescent="0.15">
      <c r="A1012685" s="21"/>
      <c r="B1012685" s="21"/>
      <c r="C1012685" s="21"/>
      <c r="D1012685" s="21"/>
      <c r="E1012685" s="21"/>
      <c r="F1012685" s="21"/>
      <c r="G1012685" s="21"/>
      <c r="H1012685" s="21"/>
      <c r="I1012685" s="21"/>
      <c r="J1012685" s="21"/>
    </row>
    <row r="1012686" spans="1:10" x14ac:dyDescent="0.15">
      <c r="A1012686" s="21"/>
      <c r="B1012686" s="21"/>
      <c r="C1012686" s="21"/>
      <c r="D1012686" s="21"/>
      <c r="E1012686" s="21"/>
      <c r="F1012686" s="21"/>
      <c r="G1012686" s="21"/>
      <c r="H1012686" s="21"/>
      <c r="I1012686" s="21"/>
      <c r="J1012686" s="21"/>
    </row>
    <row r="1012687" spans="1:10" x14ac:dyDescent="0.15">
      <c r="A1012687" s="21"/>
      <c r="B1012687" s="21"/>
      <c r="C1012687" s="21"/>
      <c r="D1012687" s="21"/>
      <c r="E1012687" s="21"/>
      <c r="F1012687" s="21"/>
      <c r="G1012687" s="21"/>
      <c r="H1012687" s="21"/>
      <c r="I1012687" s="21"/>
      <c r="J1012687" s="21"/>
    </row>
    <row r="1012688" spans="1:10" x14ac:dyDescent="0.15">
      <c r="A1012688" s="21"/>
      <c r="B1012688" s="21"/>
      <c r="C1012688" s="21"/>
      <c r="D1012688" s="21"/>
      <c r="E1012688" s="21"/>
      <c r="F1012688" s="21"/>
      <c r="G1012688" s="21"/>
      <c r="H1012688" s="21"/>
      <c r="I1012688" s="21"/>
      <c r="J1012688" s="21"/>
    </row>
    <row r="1012689" spans="1:10" x14ac:dyDescent="0.15">
      <c r="A1012689" s="21"/>
      <c r="B1012689" s="21"/>
      <c r="C1012689" s="21"/>
      <c r="D1012689" s="21"/>
      <c r="E1012689" s="21"/>
      <c r="F1012689" s="21"/>
      <c r="G1012689" s="21"/>
      <c r="H1012689" s="21"/>
      <c r="I1012689" s="21"/>
      <c r="J1012689" s="21"/>
    </row>
    <row r="1012690" spans="1:10" x14ac:dyDescent="0.15">
      <c r="A1012690" s="21"/>
      <c r="B1012690" s="21"/>
      <c r="C1012690" s="21"/>
      <c r="D1012690" s="21"/>
      <c r="E1012690" s="21"/>
      <c r="F1012690" s="21"/>
      <c r="G1012690" s="21"/>
      <c r="H1012690" s="21"/>
      <c r="I1012690" s="21"/>
      <c r="J1012690" s="21"/>
    </row>
    <row r="1012691" spans="1:10" x14ac:dyDescent="0.15">
      <c r="A1012691" s="21"/>
      <c r="B1012691" s="21"/>
      <c r="C1012691" s="21"/>
      <c r="D1012691" s="21"/>
      <c r="E1012691" s="21"/>
      <c r="F1012691" s="21"/>
      <c r="G1012691" s="21"/>
      <c r="H1012691" s="21"/>
      <c r="I1012691" s="21"/>
      <c r="J1012691" s="21"/>
    </row>
    <row r="1012692" spans="1:10" x14ac:dyDescent="0.15">
      <c r="A1012692" s="21"/>
      <c r="B1012692" s="21"/>
      <c r="C1012692" s="21"/>
      <c r="D1012692" s="21"/>
      <c r="E1012692" s="21"/>
      <c r="F1012692" s="21"/>
      <c r="G1012692" s="21"/>
      <c r="H1012692" s="21"/>
      <c r="I1012692" s="21"/>
      <c r="J1012692" s="21"/>
    </row>
    <row r="1012693" spans="1:10" x14ac:dyDescent="0.15">
      <c r="A1012693" s="21"/>
      <c r="B1012693" s="21"/>
      <c r="C1012693" s="21"/>
      <c r="D1012693" s="21"/>
      <c r="E1012693" s="21"/>
      <c r="F1012693" s="21"/>
      <c r="G1012693" s="21"/>
      <c r="H1012693" s="21"/>
      <c r="I1012693" s="21"/>
      <c r="J1012693" s="21"/>
    </row>
    <row r="1012694" spans="1:10" x14ac:dyDescent="0.15">
      <c r="A1012694" s="21"/>
      <c r="B1012694" s="21"/>
      <c r="C1012694" s="21"/>
      <c r="D1012694" s="21"/>
      <c r="E1012694" s="21"/>
      <c r="F1012694" s="21"/>
      <c r="G1012694" s="21"/>
      <c r="H1012694" s="21"/>
      <c r="I1012694" s="21"/>
      <c r="J1012694" s="21"/>
    </row>
    <row r="1012695" spans="1:10" x14ac:dyDescent="0.15">
      <c r="A1012695" s="21"/>
      <c r="B1012695" s="21"/>
      <c r="C1012695" s="21"/>
      <c r="D1012695" s="21"/>
      <c r="E1012695" s="21"/>
      <c r="F1012695" s="21"/>
      <c r="G1012695" s="21"/>
      <c r="H1012695" s="21"/>
      <c r="I1012695" s="21"/>
      <c r="J1012695" s="21"/>
    </row>
    <row r="1012696" spans="1:10" x14ac:dyDescent="0.15">
      <c r="A1012696" s="21"/>
      <c r="B1012696" s="21"/>
      <c r="C1012696" s="21"/>
      <c r="D1012696" s="21"/>
      <c r="E1012696" s="21"/>
      <c r="F1012696" s="21"/>
      <c r="G1012696" s="21"/>
      <c r="H1012696" s="21"/>
      <c r="I1012696" s="21"/>
      <c r="J1012696" s="21"/>
    </row>
    <row r="1012697" spans="1:10" x14ac:dyDescent="0.15">
      <c r="A1012697" s="21"/>
      <c r="B1012697" s="21"/>
      <c r="C1012697" s="21"/>
      <c r="D1012697" s="21"/>
      <c r="E1012697" s="21"/>
      <c r="F1012697" s="21"/>
      <c r="G1012697" s="21"/>
      <c r="H1012697" s="21"/>
      <c r="I1012697" s="21"/>
      <c r="J1012697" s="21"/>
    </row>
    <row r="1012698" spans="1:10" x14ac:dyDescent="0.15">
      <c r="A1012698" s="21"/>
      <c r="B1012698" s="21"/>
      <c r="C1012698" s="21"/>
      <c r="D1012698" s="21"/>
      <c r="E1012698" s="21"/>
      <c r="F1012698" s="21"/>
      <c r="G1012698" s="21"/>
      <c r="H1012698" s="21"/>
      <c r="I1012698" s="21"/>
      <c r="J1012698" s="21"/>
    </row>
    <row r="1012699" spans="1:10" x14ac:dyDescent="0.15">
      <c r="A1012699" s="21"/>
      <c r="B1012699" s="21"/>
      <c r="C1012699" s="21"/>
      <c r="D1012699" s="21"/>
      <c r="E1012699" s="21"/>
      <c r="F1012699" s="21"/>
      <c r="G1012699" s="21"/>
      <c r="H1012699" s="21"/>
      <c r="I1012699" s="21"/>
      <c r="J1012699" s="21"/>
    </row>
    <row r="1012700" spans="1:10" x14ac:dyDescent="0.15">
      <c r="A1012700" s="21"/>
      <c r="B1012700" s="21"/>
      <c r="C1012700" s="21"/>
      <c r="D1012700" s="21"/>
      <c r="E1012700" s="21"/>
      <c r="F1012700" s="21"/>
      <c r="G1012700" s="21"/>
      <c r="H1012700" s="21"/>
      <c r="I1012700" s="21"/>
      <c r="J1012700" s="21"/>
    </row>
    <row r="1012701" spans="1:10" x14ac:dyDescent="0.15">
      <c r="A1012701" s="21"/>
      <c r="B1012701" s="21"/>
      <c r="C1012701" s="21"/>
      <c r="D1012701" s="21"/>
      <c r="E1012701" s="21"/>
      <c r="F1012701" s="21"/>
      <c r="G1012701" s="21"/>
      <c r="H1012701" s="21"/>
      <c r="I1012701" s="21"/>
      <c r="J1012701" s="21"/>
    </row>
    <row r="1012702" spans="1:10" x14ac:dyDescent="0.15">
      <c r="A1012702" s="21"/>
      <c r="B1012702" s="21"/>
      <c r="C1012702" s="21"/>
      <c r="D1012702" s="21"/>
      <c r="E1012702" s="21"/>
      <c r="F1012702" s="21"/>
      <c r="G1012702" s="21"/>
      <c r="H1012702" s="21"/>
      <c r="I1012702" s="21"/>
      <c r="J1012702" s="21"/>
    </row>
    <row r="1012703" spans="1:10" x14ac:dyDescent="0.15">
      <c r="A1012703" s="21"/>
      <c r="B1012703" s="21"/>
      <c r="C1012703" s="21"/>
      <c r="D1012703" s="21"/>
      <c r="E1012703" s="21"/>
      <c r="F1012703" s="21"/>
      <c r="G1012703" s="21"/>
      <c r="H1012703" s="21"/>
      <c r="I1012703" s="21"/>
      <c r="J1012703" s="21"/>
    </row>
    <row r="1012704" spans="1:10" x14ac:dyDescent="0.15">
      <c r="A1012704" s="21"/>
      <c r="B1012704" s="21"/>
      <c r="C1012704" s="21"/>
      <c r="D1012704" s="21"/>
      <c r="E1012704" s="21"/>
      <c r="F1012704" s="21"/>
      <c r="G1012704" s="21"/>
      <c r="H1012704" s="21"/>
      <c r="I1012704" s="21"/>
      <c r="J1012704" s="21"/>
    </row>
    <row r="1012705" spans="1:10" x14ac:dyDescent="0.15">
      <c r="A1012705" s="21"/>
      <c r="B1012705" s="21"/>
      <c r="C1012705" s="21"/>
      <c r="D1012705" s="21"/>
      <c r="E1012705" s="21"/>
      <c r="F1012705" s="21"/>
      <c r="G1012705" s="21"/>
      <c r="H1012705" s="21"/>
      <c r="I1012705" s="21"/>
      <c r="J1012705" s="21"/>
    </row>
    <row r="1012706" spans="1:10" x14ac:dyDescent="0.15">
      <c r="A1012706" s="21"/>
      <c r="B1012706" s="21"/>
      <c r="C1012706" s="21"/>
      <c r="D1012706" s="21"/>
      <c r="E1012706" s="21"/>
      <c r="F1012706" s="21"/>
      <c r="G1012706" s="21"/>
      <c r="H1012706" s="21"/>
      <c r="I1012706" s="21"/>
      <c r="J1012706" s="21"/>
    </row>
    <row r="1012707" spans="1:10" x14ac:dyDescent="0.15">
      <c r="A1012707" s="21"/>
      <c r="B1012707" s="21"/>
      <c r="C1012707" s="21"/>
      <c r="D1012707" s="21"/>
      <c r="E1012707" s="21"/>
      <c r="F1012707" s="21"/>
      <c r="G1012707" s="21"/>
      <c r="H1012707" s="21"/>
      <c r="I1012707" s="21"/>
      <c r="J1012707" s="21"/>
    </row>
    <row r="1012708" spans="1:10" x14ac:dyDescent="0.15">
      <c r="A1012708" s="21"/>
      <c r="B1012708" s="21"/>
      <c r="C1012708" s="21"/>
      <c r="D1012708" s="21"/>
      <c r="E1012708" s="21"/>
      <c r="F1012708" s="21"/>
      <c r="G1012708" s="21"/>
      <c r="H1012708" s="21"/>
      <c r="I1012708" s="21"/>
      <c r="J1012708" s="21"/>
    </row>
    <row r="1012709" spans="1:10" x14ac:dyDescent="0.15">
      <c r="A1012709" s="21"/>
      <c r="B1012709" s="21"/>
      <c r="C1012709" s="21"/>
      <c r="D1012709" s="21"/>
      <c r="E1012709" s="21"/>
      <c r="F1012709" s="21"/>
      <c r="G1012709" s="21"/>
      <c r="H1012709" s="21"/>
      <c r="I1012709" s="21"/>
      <c r="J1012709" s="21"/>
    </row>
    <row r="1012710" spans="1:10" x14ac:dyDescent="0.15">
      <c r="A1012710" s="21"/>
      <c r="B1012710" s="21"/>
      <c r="C1012710" s="21"/>
      <c r="D1012710" s="21"/>
      <c r="E1012710" s="21"/>
      <c r="F1012710" s="21"/>
      <c r="G1012710" s="21"/>
      <c r="H1012710" s="21"/>
      <c r="I1012710" s="21"/>
      <c r="J1012710" s="21"/>
    </row>
    <row r="1012711" spans="1:10" x14ac:dyDescent="0.15">
      <c r="A1012711" s="21"/>
      <c r="B1012711" s="21"/>
      <c r="C1012711" s="21"/>
      <c r="D1012711" s="21"/>
      <c r="E1012711" s="21"/>
      <c r="F1012711" s="21"/>
      <c r="G1012711" s="21"/>
      <c r="H1012711" s="21"/>
      <c r="I1012711" s="21"/>
      <c r="J1012711" s="21"/>
    </row>
    <row r="1012712" spans="1:10" x14ac:dyDescent="0.15">
      <c r="A1012712" s="21"/>
      <c r="B1012712" s="21"/>
      <c r="C1012712" s="21"/>
      <c r="D1012712" s="21"/>
      <c r="E1012712" s="21"/>
      <c r="F1012712" s="21"/>
      <c r="G1012712" s="21"/>
      <c r="H1012712" s="21"/>
      <c r="I1012712" s="21"/>
      <c r="J1012712" s="21"/>
    </row>
    <row r="1012713" spans="1:10" x14ac:dyDescent="0.15">
      <c r="A1012713" s="21"/>
      <c r="B1012713" s="21"/>
      <c r="C1012713" s="21"/>
      <c r="D1012713" s="21"/>
      <c r="E1012713" s="21"/>
      <c r="F1012713" s="21"/>
      <c r="G1012713" s="21"/>
      <c r="H1012713" s="21"/>
      <c r="I1012713" s="21"/>
      <c r="J1012713" s="21"/>
    </row>
    <row r="1012714" spans="1:10" x14ac:dyDescent="0.15">
      <c r="A1012714" s="21"/>
      <c r="B1012714" s="21"/>
      <c r="C1012714" s="21"/>
      <c r="D1012714" s="21"/>
      <c r="E1012714" s="21"/>
      <c r="F1012714" s="21"/>
      <c r="G1012714" s="21"/>
      <c r="H1012714" s="21"/>
      <c r="I1012714" s="21"/>
      <c r="J1012714" s="21"/>
    </row>
    <row r="1012715" spans="1:10" x14ac:dyDescent="0.15">
      <c r="A1012715" s="21"/>
      <c r="B1012715" s="21"/>
      <c r="C1012715" s="21"/>
      <c r="D1012715" s="21"/>
      <c r="E1012715" s="21"/>
      <c r="F1012715" s="21"/>
      <c r="G1012715" s="21"/>
      <c r="H1012715" s="21"/>
      <c r="I1012715" s="21"/>
      <c r="J1012715" s="21"/>
    </row>
    <row r="1012716" spans="1:10" x14ac:dyDescent="0.15">
      <c r="A1012716" s="21"/>
      <c r="B1012716" s="21"/>
      <c r="C1012716" s="21"/>
      <c r="D1012716" s="21"/>
      <c r="E1012716" s="21"/>
      <c r="F1012716" s="21"/>
      <c r="G1012716" s="21"/>
      <c r="H1012716" s="21"/>
      <c r="I1012716" s="21"/>
      <c r="J1012716" s="21"/>
    </row>
    <row r="1012717" spans="1:10" x14ac:dyDescent="0.15">
      <c r="A1012717" s="21"/>
      <c r="B1012717" s="21"/>
      <c r="C1012717" s="21"/>
      <c r="D1012717" s="21"/>
      <c r="E1012717" s="21"/>
      <c r="F1012717" s="21"/>
      <c r="G1012717" s="21"/>
      <c r="H1012717" s="21"/>
      <c r="I1012717" s="21"/>
      <c r="J1012717" s="21"/>
    </row>
    <row r="1012718" spans="1:10" x14ac:dyDescent="0.15">
      <c r="A1012718" s="21"/>
      <c r="B1012718" s="21"/>
      <c r="C1012718" s="21"/>
      <c r="D1012718" s="21"/>
      <c r="E1012718" s="21"/>
      <c r="F1012718" s="21"/>
      <c r="G1012718" s="21"/>
      <c r="H1012718" s="21"/>
      <c r="I1012718" s="21"/>
      <c r="J1012718" s="21"/>
    </row>
    <row r="1012719" spans="1:10" x14ac:dyDescent="0.15">
      <c r="A1012719" s="21"/>
      <c r="B1012719" s="21"/>
      <c r="C1012719" s="21"/>
      <c r="D1012719" s="21"/>
      <c r="E1012719" s="21"/>
      <c r="F1012719" s="21"/>
      <c r="G1012719" s="21"/>
      <c r="H1012719" s="21"/>
      <c r="I1012719" s="21"/>
      <c r="J1012719" s="21"/>
    </row>
    <row r="1012720" spans="1:10" x14ac:dyDescent="0.15">
      <c r="A1012720" s="21"/>
      <c r="B1012720" s="21"/>
      <c r="C1012720" s="21"/>
      <c r="D1012720" s="21"/>
      <c r="E1012720" s="21"/>
      <c r="F1012720" s="21"/>
      <c r="G1012720" s="21"/>
      <c r="H1012720" s="21"/>
      <c r="I1012720" s="21"/>
      <c r="J1012720" s="21"/>
    </row>
    <row r="1012721" spans="1:10" x14ac:dyDescent="0.15">
      <c r="A1012721" s="21"/>
      <c r="B1012721" s="21"/>
      <c r="C1012721" s="21"/>
      <c r="D1012721" s="21"/>
      <c r="E1012721" s="21"/>
      <c r="F1012721" s="21"/>
      <c r="G1012721" s="21"/>
      <c r="H1012721" s="21"/>
      <c r="I1012721" s="21"/>
      <c r="J1012721" s="21"/>
    </row>
    <row r="1012722" spans="1:10" x14ac:dyDescent="0.15">
      <c r="A1012722" s="21"/>
      <c r="B1012722" s="21"/>
      <c r="C1012722" s="21"/>
      <c r="D1012722" s="21"/>
      <c r="E1012722" s="21"/>
      <c r="F1012722" s="21"/>
      <c r="G1012722" s="21"/>
      <c r="H1012722" s="21"/>
      <c r="I1012722" s="21"/>
      <c r="J1012722" s="21"/>
    </row>
    <row r="1012723" spans="1:10" x14ac:dyDescent="0.15">
      <c r="A1012723" s="21"/>
      <c r="B1012723" s="21"/>
      <c r="C1012723" s="21"/>
      <c r="D1012723" s="21"/>
      <c r="E1012723" s="21"/>
      <c r="F1012723" s="21"/>
      <c r="G1012723" s="21"/>
      <c r="H1012723" s="21"/>
      <c r="I1012723" s="21"/>
      <c r="J1012723" s="21"/>
    </row>
    <row r="1012724" spans="1:10" x14ac:dyDescent="0.15">
      <c r="A1012724" s="21"/>
      <c r="B1012724" s="21"/>
      <c r="C1012724" s="21"/>
      <c r="D1012724" s="21"/>
      <c r="E1012724" s="21"/>
      <c r="F1012724" s="21"/>
      <c r="G1012724" s="21"/>
      <c r="H1012724" s="21"/>
      <c r="I1012724" s="21"/>
      <c r="J1012724" s="21"/>
    </row>
    <row r="1012725" spans="1:10" x14ac:dyDescent="0.15">
      <c r="A1012725" s="21"/>
      <c r="B1012725" s="21"/>
      <c r="C1012725" s="21"/>
      <c r="D1012725" s="21"/>
      <c r="E1012725" s="21"/>
      <c r="F1012725" s="21"/>
      <c r="G1012725" s="21"/>
      <c r="H1012725" s="21"/>
      <c r="I1012725" s="21"/>
      <c r="J1012725" s="21"/>
    </row>
    <row r="1012726" spans="1:10" x14ac:dyDescent="0.15">
      <c r="A1012726" s="21"/>
      <c r="B1012726" s="21"/>
      <c r="C1012726" s="21"/>
      <c r="D1012726" s="21"/>
      <c r="E1012726" s="21"/>
      <c r="F1012726" s="21"/>
      <c r="G1012726" s="21"/>
      <c r="H1012726" s="21"/>
      <c r="I1012726" s="21"/>
      <c r="J1012726" s="21"/>
    </row>
    <row r="1012727" spans="1:10" x14ac:dyDescent="0.15">
      <c r="A1012727" s="21"/>
      <c r="B1012727" s="21"/>
      <c r="C1012727" s="21"/>
      <c r="D1012727" s="21"/>
      <c r="E1012727" s="21"/>
      <c r="F1012727" s="21"/>
      <c r="G1012727" s="21"/>
      <c r="H1012727" s="21"/>
      <c r="I1012727" s="21"/>
      <c r="J1012727" s="21"/>
    </row>
    <row r="1012728" spans="1:10" x14ac:dyDescent="0.15">
      <c r="A1012728" s="21"/>
      <c r="B1012728" s="21"/>
      <c r="C1012728" s="21"/>
      <c r="D1012728" s="21"/>
      <c r="E1012728" s="21"/>
      <c r="F1012728" s="21"/>
      <c r="G1012728" s="21"/>
      <c r="H1012728" s="21"/>
      <c r="I1012728" s="21"/>
      <c r="J1012728" s="21"/>
    </row>
    <row r="1012729" spans="1:10" x14ac:dyDescent="0.15">
      <c r="A1012729" s="21"/>
      <c r="B1012729" s="21"/>
      <c r="C1012729" s="21"/>
      <c r="D1012729" s="21"/>
      <c r="E1012729" s="21"/>
      <c r="F1012729" s="21"/>
      <c r="G1012729" s="21"/>
      <c r="H1012729" s="21"/>
      <c r="I1012729" s="21"/>
      <c r="J1012729" s="21"/>
    </row>
    <row r="1012730" spans="1:10" x14ac:dyDescent="0.15">
      <c r="A1012730" s="21"/>
      <c r="B1012730" s="21"/>
      <c r="C1012730" s="21"/>
      <c r="D1012730" s="21"/>
      <c r="E1012730" s="21"/>
      <c r="F1012730" s="21"/>
      <c r="G1012730" s="21"/>
      <c r="H1012730" s="21"/>
      <c r="I1012730" s="21"/>
      <c r="J1012730" s="21"/>
    </row>
    <row r="1012731" spans="1:10" x14ac:dyDescent="0.15">
      <c r="A1012731" s="21"/>
      <c r="B1012731" s="21"/>
      <c r="C1012731" s="21"/>
      <c r="D1012731" s="21"/>
      <c r="E1012731" s="21"/>
      <c r="F1012731" s="21"/>
      <c r="G1012731" s="21"/>
      <c r="H1012731" s="21"/>
      <c r="I1012731" s="21"/>
      <c r="J1012731" s="21"/>
    </row>
    <row r="1012732" spans="1:10" x14ac:dyDescent="0.15">
      <c r="A1012732" s="21"/>
      <c r="B1012732" s="21"/>
      <c r="C1012732" s="21"/>
      <c r="D1012732" s="21"/>
      <c r="E1012732" s="21"/>
      <c r="F1012732" s="21"/>
      <c r="G1012732" s="21"/>
      <c r="H1012732" s="21"/>
      <c r="I1012732" s="21"/>
      <c r="J1012732" s="21"/>
    </row>
    <row r="1012733" spans="1:10" x14ac:dyDescent="0.15">
      <c r="A1012733" s="21"/>
      <c r="B1012733" s="21"/>
      <c r="C1012733" s="21"/>
      <c r="D1012733" s="21"/>
      <c r="E1012733" s="21"/>
      <c r="F1012733" s="21"/>
      <c r="G1012733" s="21"/>
      <c r="H1012733" s="21"/>
      <c r="I1012733" s="21"/>
      <c r="J1012733" s="21"/>
    </row>
    <row r="1012734" spans="1:10" x14ac:dyDescent="0.15">
      <c r="A1012734" s="21"/>
      <c r="B1012734" s="21"/>
      <c r="C1012734" s="21"/>
      <c r="D1012734" s="21"/>
      <c r="E1012734" s="21"/>
      <c r="F1012734" s="21"/>
      <c r="G1012734" s="21"/>
      <c r="H1012734" s="21"/>
      <c r="I1012734" s="21"/>
      <c r="J1012734" s="21"/>
    </row>
    <row r="1012735" spans="1:10" x14ac:dyDescent="0.15">
      <c r="A1012735" s="21"/>
      <c r="B1012735" s="21"/>
      <c r="C1012735" s="21"/>
      <c r="D1012735" s="21"/>
      <c r="E1012735" s="21"/>
      <c r="F1012735" s="21"/>
      <c r="G1012735" s="21"/>
      <c r="H1012735" s="21"/>
      <c r="I1012735" s="21"/>
      <c r="J1012735" s="21"/>
    </row>
    <row r="1012736" spans="1:10" x14ac:dyDescent="0.15">
      <c r="A1012736" s="21"/>
      <c r="B1012736" s="21"/>
      <c r="C1012736" s="21"/>
      <c r="D1012736" s="21"/>
      <c r="E1012736" s="21"/>
      <c r="F1012736" s="21"/>
      <c r="G1012736" s="21"/>
      <c r="H1012736" s="21"/>
      <c r="I1012736" s="21"/>
      <c r="J1012736" s="21"/>
    </row>
    <row r="1012737" spans="1:10" x14ac:dyDescent="0.15">
      <c r="A1012737" s="21"/>
      <c r="B1012737" s="21"/>
      <c r="C1012737" s="21"/>
      <c r="D1012737" s="21"/>
      <c r="E1012737" s="21"/>
      <c r="F1012737" s="21"/>
      <c r="G1012737" s="21"/>
      <c r="H1012737" s="21"/>
      <c r="I1012737" s="21"/>
      <c r="J1012737" s="21"/>
    </row>
    <row r="1012738" spans="1:10" x14ac:dyDescent="0.15">
      <c r="A1012738" s="21"/>
      <c r="B1012738" s="21"/>
      <c r="C1012738" s="21"/>
      <c r="D1012738" s="21"/>
      <c r="E1012738" s="21"/>
      <c r="F1012738" s="21"/>
      <c r="G1012738" s="21"/>
      <c r="H1012738" s="21"/>
      <c r="I1012738" s="21"/>
      <c r="J1012738" s="21"/>
    </row>
    <row r="1012739" spans="1:10" x14ac:dyDescent="0.15">
      <c r="A1012739" s="21"/>
      <c r="B1012739" s="21"/>
      <c r="C1012739" s="21"/>
      <c r="D1012739" s="21"/>
      <c r="E1012739" s="21"/>
      <c r="F1012739" s="21"/>
      <c r="G1012739" s="21"/>
      <c r="H1012739" s="21"/>
      <c r="I1012739" s="21"/>
      <c r="J1012739" s="21"/>
    </row>
    <row r="1012740" spans="1:10" x14ac:dyDescent="0.15">
      <c r="A1012740" s="21"/>
      <c r="B1012740" s="21"/>
      <c r="C1012740" s="21"/>
      <c r="D1012740" s="21"/>
      <c r="E1012740" s="21"/>
      <c r="F1012740" s="21"/>
      <c r="G1012740" s="21"/>
      <c r="H1012740" s="21"/>
      <c r="I1012740" s="21"/>
      <c r="J1012740" s="21"/>
    </row>
    <row r="1012741" spans="1:10" x14ac:dyDescent="0.15">
      <c r="A1012741" s="21"/>
      <c r="B1012741" s="21"/>
      <c r="C1012741" s="21"/>
      <c r="D1012741" s="21"/>
      <c r="E1012741" s="21"/>
      <c r="F1012741" s="21"/>
      <c r="G1012741" s="21"/>
      <c r="H1012741" s="21"/>
      <c r="I1012741" s="21"/>
      <c r="J1012741" s="21"/>
    </row>
    <row r="1012742" spans="1:10" x14ac:dyDescent="0.15">
      <c r="A1012742" s="21"/>
      <c r="B1012742" s="21"/>
      <c r="C1012742" s="21"/>
      <c r="D1012742" s="21"/>
      <c r="E1012742" s="21"/>
      <c r="F1012742" s="21"/>
      <c r="G1012742" s="21"/>
      <c r="H1012742" s="21"/>
      <c r="I1012742" s="21"/>
      <c r="J1012742" s="21"/>
    </row>
    <row r="1012743" spans="1:10" x14ac:dyDescent="0.15">
      <c r="A1012743" s="21"/>
      <c r="B1012743" s="21"/>
      <c r="C1012743" s="21"/>
      <c r="D1012743" s="21"/>
      <c r="E1012743" s="21"/>
      <c r="F1012743" s="21"/>
      <c r="G1012743" s="21"/>
      <c r="H1012743" s="21"/>
      <c r="I1012743" s="21"/>
      <c r="J1012743" s="21"/>
    </row>
    <row r="1012744" spans="1:10" x14ac:dyDescent="0.15">
      <c r="A1012744" s="21"/>
      <c r="B1012744" s="21"/>
      <c r="C1012744" s="21"/>
      <c r="D1012744" s="21"/>
      <c r="E1012744" s="21"/>
      <c r="F1012744" s="21"/>
      <c r="G1012744" s="21"/>
      <c r="H1012744" s="21"/>
      <c r="I1012744" s="21"/>
      <c r="J1012744" s="21"/>
    </row>
    <row r="1012745" spans="1:10" x14ac:dyDescent="0.15">
      <c r="A1012745" s="21"/>
      <c r="B1012745" s="21"/>
      <c r="C1012745" s="21"/>
      <c r="D1012745" s="21"/>
      <c r="E1012745" s="21"/>
      <c r="F1012745" s="21"/>
      <c r="G1012745" s="21"/>
      <c r="H1012745" s="21"/>
      <c r="I1012745" s="21"/>
      <c r="J1012745" s="21"/>
    </row>
    <row r="1012746" spans="1:10" x14ac:dyDescent="0.15">
      <c r="A1012746" s="21"/>
      <c r="B1012746" s="21"/>
      <c r="C1012746" s="21"/>
      <c r="D1012746" s="21"/>
      <c r="E1012746" s="21"/>
      <c r="F1012746" s="21"/>
      <c r="G1012746" s="21"/>
      <c r="H1012746" s="21"/>
      <c r="I1012746" s="21"/>
      <c r="J1012746" s="21"/>
    </row>
    <row r="1012747" spans="1:10" x14ac:dyDescent="0.15">
      <c r="A1012747" s="21"/>
      <c r="B1012747" s="21"/>
      <c r="C1012747" s="21"/>
      <c r="D1012747" s="21"/>
      <c r="E1012747" s="21"/>
      <c r="F1012747" s="21"/>
      <c r="G1012747" s="21"/>
      <c r="H1012747" s="21"/>
      <c r="I1012747" s="21"/>
      <c r="J1012747" s="21"/>
    </row>
    <row r="1012748" spans="1:10" x14ac:dyDescent="0.15">
      <c r="A1012748" s="21"/>
      <c r="B1012748" s="21"/>
      <c r="C1012748" s="21"/>
      <c r="D1012748" s="21"/>
      <c r="E1012748" s="21"/>
      <c r="F1012748" s="21"/>
      <c r="G1012748" s="21"/>
      <c r="H1012748" s="21"/>
      <c r="I1012748" s="21"/>
      <c r="J1012748" s="21"/>
    </row>
    <row r="1012749" spans="1:10" x14ac:dyDescent="0.15">
      <c r="A1012749" s="21"/>
      <c r="B1012749" s="21"/>
      <c r="C1012749" s="21"/>
      <c r="D1012749" s="21"/>
      <c r="E1012749" s="21"/>
      <c r="F1012749" s="21"/>
      <c r="G1012749" s="21"/>
      <c r="H1012749" s="21"/>
      <c r="I1012749" s="21"/>
      <c r="J1012749" s="21"/>
    </row>
    <row r="1012750" spans="1:10" x14ac:dyDescent="0.15">
      <c r="A1012750" s="21"/>
      <c r="B1012750" s="21"/>
      <c r="C1012750" s="21"/>
      <c r="D1012750" s="21"/>
      <c r="E1012750" s="21"/>
      <c r="F1012750" s="21"/>
      <c r="G1012750" s="21"/>
      <c r="H1012750" s="21"/>
      <c r="I1012750" s="21"/>
      <c r="J1012750" s="21"/>
    </row>
    <row r="1012751" spans="1:10" x14ac:dyDescent="0.15">
      <c r="A1012751" s="21"/>
      <c r="B1012751" s="21"/>
      <c r="C1012751" s="21"/>
      <c r="D1012751" s="21"/>
      <c r="E1012751" s="21"/>
      <c r="F1012751" s="21"/>
      <c r="G1012751" s="21"/>
      <c r="H1012751" s="21"/>
      <c r="I1012751" s="21"/>
      <c r="J1012751" s="21"/>
    </row>
    <row r="1012752" spans="1:10" x14ac:dyDescent="0.15">
      <c r="A1012752" s="21"/>
      <c r="B1012752" s="21"/>
      <c r="C1012752" s="21"/>
      <c r="D1012752" s="21"/>
      <c r="E1012752" s="21"/>
      <c r="F1012752" s="21"/>
      <c r="G1012752" s="21"/>
      <c r="H1012752" s="21"/>
      <c r="I1012752" s="21"/>
      <c r="J1012752" s="21"/>
    </row>
    <row r="1012753" spans="1:10" x14ac:dyDescent="0.15">
      <c r="A1012753" s="21"/>
      <c r="B1012753" s="21"/>
      <c r="C1012753" s="21"/>
      <c r="D1012753" s="21"/>
      <c r="E1012753" s="21"/>
      <c r="F1012753" s="21"/>
      <c r="G1012753" s="21"/>
      <c r="H1012753" s="21"/>
      <c r="I1012753" s="21"/>
      <c r="J1012753" s="21"/>
    </row>
    <row r="1012754" spans="1:10" x14ac:dyDescent="0.15">
      <c r="A1012754" s="21"/>
      <c r="B1012754" s="21"/>
      <c r="C1012754" s="21"/>
      <c r="D1012754" s="21"/>
      <c r="E1012754" s="21"/>
      <c r="F1012754" s="21"/>
      <c r="G1012754" s="21"/>
      <c r="H1012754" s="21"/>
      <c r="I1012754" s="21"/>
      <c r="J1012754" s="21"/>
    </row>
    <row r="1012755" spans="1:10" x14ac:dyDescent="0.15">
      <c r="A1012755" s="21"/>
      <c r="B1012755" s="21"/>
      <c r="C1012755" s="21"/>
      <c r="D1012755" s="21"/>
      <c r="E1012755" s="21"/>
      <c r="F1012755" s="21"/>
      <c r="G1012755" s="21"/>
      <c r="H1012755" s="21"/>
      <c r="I1012755" s="21"/>
      <c r="J1012755" s="21"/>
    </row>
    <row r="1012756" spans="1:10" x14ac:dyDescent="0.15">
      <c r="A1012756" s="21"/>
      <c r="B1012756" s="21"/>
      <c r="C1012756" s="21"/>
      <c r="D1012756" s="21"/>
      <c r="E1012756" s="21"/>
      <c r="F1012756" s="21"/>
      <c r="G1012756" s="21"/>
      <c r="H1012756" s="21"/>
      <c r="I1012756" s="21"/>
      <c r="J1012756" s="21"/>
    </row>
    <row r="1012757" spans="1:10" x14ac:dyDescent="0.15">
      <c r="A1012757" s="21"/>
      <c r="B1012757" s="21"/>
      <c r="C1012757" s="21"/>
      <c r="D1012757" s="21"/>
      <c r="E1012757" s="21"/>
      <c r="F1012757" s="21"/>
      <c r="G1012757" s="21"/>
      <c r="H1012757" s="21"/>
      <c r="I1012757" s="21"/>
      <c r="J1012757" s="21"/>
    </row>
    <row r="1012758" spans="1:10" x14ac:dyDescent="0.15">
      <c r="A1012758" s="21"/>
      <c r="B1012758" s="21"/>
      <c r="C1012758" s="21"/>
      <c r="D1012758" s="21"/>
      <c r="E1012758" s="21"/>
      <c r="F1012758" s="21"/>
      <c r="G1012758" s="21"/>
      <c r="H1012758" s="21"/>
      <c r="I1012758" s="21"/>
      <c r="J1012758" s="21"/>
    </row>
    <row r="1012759" spans="1:10" x14ac:dyDescent="0.15">
      <c r="A1012759" s="21"/>
      <c r="B1012759" s="21"/>
      <c r="C1012759" s="21"/>
      <c r="D1012759" s="21"/>
      <c r="E1012759" s="21"/>
      <c r="F1012759" s="21"/>
      <c r="G1012759" s="21"/>
      <c r="H1012759" s="21"/>
      <c r="I1012759" s="21"/>
      <c r="J1012759" s="21"/>
    </row>
    <row r="1012760" spans="1:10" x14ac:dyDescent="0.15">
      <c r="A1012760" s="21"/>
      <c r="B1012760" s="21"/>
      <c r="C1012760" s="21"/>
      <c r="D1012760" s="21"/>
      <c r="E1012760" s="21"/>
      <c r="F1012760" s="21"/>
      <c r="G1012760" s="21"/>
      <c r="H1012760" s="21"/>
      <c r="I1012760" s="21"/>
      <c r="J1012760" s="21"/>
    </row>
    <row r="1012761" spans="1:10" x14ac:dyDescent="0.15">
      <c r="A1012761" s="21"/>
      <c r="B1012761" s="21"/>
      <c r="C1012761" s="21"/>
      <c r="D1012761" s="21"/>
      <c r="E1012761" s="21"/>
      <c r="F1012761" s="21"/>
      <c r="G1012761" s="21"/>
      <c r="H1012761" s="21"/>
      <c r="I1012761" s="21"/>
      <c r="J1012761" s="21"/>
    </row>
    <row r="1012762" spans="1:10" x14ac:dyDescent="0.15">
      <c r="A1012762" s="21"/>
      <c r="B1012762" s="21"/>
      <c r="C1012762" s="21"/>
      <c r="D1012762" s="21"/>
      <c r="E1012762" s="21"/>
      <c r="F1012762" s="21"/>
      <c r="G1012762" s="21"/>
      <c r="H1012762" s="21"/>
      <c r="I1012762" s="21"/>
      <c r="J1012762" s="21"/>
    </row>
    <row r="1012763" spans="1:10" x14ac:dyDescent="0.15">
      <c r="A1012763" s="21"/>
      <c r="B1012763" s="21"/>
      <c r="C1012763" s="21"/>
      <c r="D1012763" s="21"/>
      <c r="E1012763" s="21"/>
      <c r="F1012763" s="21"/>
      <c r="G1012763" s="21"/>
      <c r="H1012763" s="21"/>
      <c r="I1012763" s="21"/>
      <c r="J1012763" s="21"/>
    </row>
    <row r="1012764" spans="1:10" x14ac:dyDescent="0.15">
      <c r="A1012764" s="21"/>
      <c r="B1012764" s="21"/>
      <c r="C1012764" s="21"/>
      <c r="D1012764" s="21"/>
      <c r="E1012764" s="21"/>
      <c r="F1012764" s="21"/>
      <c r="G1012764" s="21"/>
      <c r="H1012764" s="21"/>
      <c r="I1012764" s="21"/>
      <c r="J1012764" s="21"/>
    </row>
    <row r="1012765" spans="1:10" x14ac:dyDescent="0.15">
      <c r="A1012765" s="21"/>
      <c r="B1012765" s="21"/>
      <c r="C1012765" s="21"/>
      <c r="D1012765" s="21"/>
      <c r="E1012765" s="21"/>
      <c r="F1012765" s="21"/>
      <c r="G1012765" s="21"/>
      <c r="H1012765" s="21"/>
      <c r="I1012765" s="21"/>
      <c r="J1012765" s="21"/>
    </row>
    <row r="1012766" spans="1:10" x14ac:dyDescent="0.15">
      <c r="A1012766" s="21"/>
      <c r="B1012766" s="21"/>
      <c r="C1012766" s="21"/>
      <c r="D1012766" s="21"/>
      <c r="E1012766" s="21"/>
      <c r="F1012766" s="21"/>
      <c r="G1012766" s="21"/>
      <c r="H1012766" s="21"/>
      <c r="I1012766" s="21"/>
      <c r="J1012766" s="21"/>
    </row>
    <row r="1012767" spans="1:10" x14ac:dyDescent="0.15">
      <c r="A1012767" s="21"/>
      <c r="B1012767" s="21"/>
      <c r="C1012767" s="21"/>
      <c r="D1012767" s="21"/>
      <c r="E1012767" s="21"/>
      <c r="F1012767" s="21"/>
      <c r="G1012767" s="21"/>
      <c r="H1012767" s="21"/>
      <c r="I1012767" s="21"/>
      <c r="J1012767" s="21"/>
    </row>
    <row r="1012768" spans="1:10" x14ac:dyDescent="0.15">
      <c r="A1012768" s="21"/>
      <c r="B1012768" s="21"/>
      <c r="C1012768" s="21"/>
      <c r="D1012768" s="21"/>
      <c r="E1012768" s="21"/>
      <c r="F1012768" s="21"/>
      <c r="G1012768" s="21"/>
      <c r="H1012768" s="21"/>
      <c r="I1012768" s="21"/>
      <c r="J1012768" s="21"/>
    </row>
    <row r="1012769" spans="1:10" x14ac:dyDescent="0.15">
      <c r="A1012769" s="21"/>
      <c r="B1012769" s="21"/>
      <c r="C1012769" s="21"/>
      <c r="D1012769" s="21"/>
      <c r="E1012769" s="21"/>
      <c r="F1012769" s="21"/>
      <c r="G1012769" s="21"/>
      <c r="H1012769" s="21"/>
      <c r="I1012769" s="21"/>
      <c r="J1012769" s="21"/>
    </row>
    <row r="1012770" spans="1:10" x14ac:dyDescent="0.15">
      <c r="A1012770" s="21"/>
      <c r="B1012770" s="21"/>
      <c r="C1012770" s="21"/>
      <c r="D1012770" s="21"/>
      <c r="E1012770" s="21"/>
      <c r="F1012770" s="21"/>
      <c r="G1012770" s="21"/>
      <c r="H1012770" s="21"/>
      <c r="I1012770" s="21"/>
      <c r="J1012770" s="21"/>
    </row>
    <row r="1012771" spans="1:10" x14ac:dyDescent="0.15">
      <c r="A1012771" s="21"/>
      <c r="B1012771" s="21"/>
      <c r="C1012771" s="21"/>
      <c r="D1012771" s="21"/>
      <c r="E1012771" s="21"/>
      <c r="F1012771" s="21"/>
      <c r="G1012771" s="21"/>
      <c r="H1012771" s="21"/>
      <c r="I1012771" s="21"/>
      <c r="J1012771" s="21"/>
    </row>
    <row r="1012772" spans="1:10" x14ac:dyDescent="0.15">
      <c r="A1012772" s="21"/>
      <c r="B1012772" s="21"/>
      <c r="C1012772" s="21"/>
      <c r="D1012772" s="21"/>
      <c r="E1012772" s="21"/>
      <c r="F1012772" s="21"/>
      <c r="G1012772" s="21"/>
      <c r="H1012772" s="21"/>
      <c r="I1012772" s="21"/>
      <c r="J1012772" s="21"/>
    </row>
    <row r="1012773" spans="1:10" x14ac:dyDescent="0.15">
      <c r="A1012773" s="21"/>
      <c r="B1012773" s="21"/>
      <c r="C1012773" s="21"/>
      <c r="D1012773" s="21"/>
      <c r="E1012773" s="21"/>
      <c r="F1012773" s="21"/>
      <c r="G1012773" s="21"/>
      <c r="H1012773" s="21"/>
      <c r="I1012773" s="21"/>
      <c r="J1012773" s="21"/>
    </row>
    <row r="1012774" spans="1:10" x14ac:dyDescent="0.15">
      <c r="A1012774" s="21"/>
      <c r="B1012774" s="21"/>
      <c r="C1012774" s="21"/>
      <c r="D1012774" s="21"/>
      <c r="E1012774" s="21"/>
      <c r="F1012774" s="21"/>
      <c r="G1012774" s="21"/>
      <c r="H1012774" s="21"/>
      <c r="I1012774" s="21"/>
      <c r="J1012774" s="21"/>
    </row>
    <row r="1012775" spans="1:10" x14ac:dyDescent="0.15">
      <c r="A1012775" s="21"/>
      <c r="B1012775" s="21"/>
      <c r="C1012775" s="21"/>
      <c r="D1012775" s="21"/>
      <c r="E1012775" s="21"/>
      <c r="F1012775" s="21"/>
      <c r="G1012775" s="21"/>
      <c r="H1012775" s="21"/>
      <c r="I1012775" s="21"/>
      <c r="J1012775" s="21"/>
    </row>
    <row r="1012776" spans="1:10" x14ac:dyDescent="0.15">
      <c r="A1012776" s="21"/>
      <c r="B1012776" s="21"/>
      <c r="C1012776" s="21"/>
      <c r="D1012776" s="21"/>
      <c r="E1012776" s="21"/>
      <c r="F1012776" s="21"/>
      <c r="G1012776" s="21"/>
      <c r="H1012776" s="21"/>
      <c r="I1012776" s="21"/>
      <c r="J1012776" s="21"/>
    </row>
    <row r="1012777" spans="1:10" x14ac:dyDescent="0.15">
      <c r="A1012777" s="21"/>
      <c r="B1012777" s="21"/>
      <c r="C1012777" s="21"/>
      <c r="D1012777" s="21"/>
      <c r="E1012777" s="21"/>
      <c r="F1012777" s="21"/>
      <c r="G1012777" s="21"/>
      <c r="H1012777" s="21"/>
      <c r="I1012777" s="21"/>
      <c r="J1012777" s="21"/>
    </row>
    <row r="1012778" spans="1:10" x14ac:dyDescent="0.15">
      <c r="A1012778" s="21"/>
      <c r="B1012778" s="21"/>
      <c r="C1012778" s="21"/>
      <c r="D1012778" s="21"/>
      <c r="E1012778" s="21"/>
      <c r="F1012778" s="21"/>
      <c r="G1012778" s="21"/>
      <c r="H1012778" s="21"/>
      <c r="I1012778" s="21"/>
      <c r="J1012778" s="21"/>
    </row>
    <row r="1012779" spans="1:10" x14ac:dyDescent="0.15">
      <c r="A1012779" s="21"/>
      <c r="B1012779" s="21"/>
      <c r="C1012779" s="21"/>
      <c r="D1012779" s="21"/>
      <c r="E1012779" s="21"/>
      <c r="F1012779" s="21"/>
      <c r="G1012779" s="21"/>
      <c r="H1012779" s="21"/>
      <c r="I1012779" s="21"/>
      <c r="J1012779" s="21"/>
    </row>
    <row r="1012780" spans="1:10" x14ac:dyDescent="0.15">
      <c r="A1012780" s="21"/>
      <c r="B1012780" s="21"/>
      <c r="C1012780" s="21"/>
      <c r="D1012780" s="21"/>
      <c r="E1012780" s="21"/>
      <c r="F1012780" s="21"/>
      <c r="G1012780" s="21"/>
      <c r="H1012780" s="21"/>
      <c r="I1012780" s="21"/>
      <c r="J1012780" s="21"/>
    </row>
    <row r="1012781" spans="1:10" x14ac:dyDescent="0.15">
      <c r="A1012781" s="21"/>
      <c r="B1012781" s="21"/>
      <c r="C1012781" s="21"/>
      <c r="D1012781" s="21"/>
      <c r="E1012781" s="21"/>
      <c r="F1012781" s="21"/>
      <c r="G1012781" s="21"/>
      <c r="H1012781" s="21"/>
      <c r="I1012781" s="21"/>
      <c r="J1012781" s="21"/>
    </row>
    <row r="1012782" spans="1:10" x14ac:dyDescent="0.15">
      <c r="A1012782" s="21"/>
      <c r="B1012782" s="21"/>
      <c r="C1012782" s="21"/>
      <c r="D1012782" s="21"/>
      <c r="E1012782" s="21"/>
      <c r="F1012782" s="21"/>
      <c r="G1012782" s="21"/>
      <c r="H1012782" s="21"/>
      <c r="I1012782" s="21"/>
      <c r="J1012782" s="21"/>
    </row>
    <row r="1012783" spans="1:10" x14ac:dyDescent="0.15">
      <c r="A1012783" s="21"/>
      <c r="B1012783" s="21"/>
      <c r="C1012783" s="21"/>
      <c r="D1012783" s="21"/>
      <c r="E1012783" s="21"/>
      <c r="F1012783" s="21"/>
      <c r="G1012783" s="21"/>
      <c r="H1012783" s="21"/>
      <c r="I1012783" s="21"/>
      <c r="J1012783" s="21"/>
    </row>
    <row r="1012784" spans="1:10" x14ac:dyDescent="0.15">
      <c r="A1012784" s="21"/>
      <c r="B1012784" s="21"/>
      <c r="C1012784" s="21"/>
      <c r="D1012784" s="21"/>
      <c r="E1012784" s="21"/>
      <c r="F1012784" s="21"/>
      <c r="G1012784" s="21"/>
      <c r="H1012784" s="21"/>
      <c r="I1012784" s="21"/>
      <c r="J1012784" s="21"/>
    </row>
    <row r="1012785" spans="1:10" x14ac:dyDescent="0.15">
      <c r="A1012785" s="21"/>
      <c r="B1012785" s="21"/>
      <c r="C1012785" s="21"/>
      <c r="D1012785" s="21"/>
      <c r="E1012785" s="21"/>
      <c r="F1012785" s="21"/>
      <c r="G1012785" s="21"/>
      <c r="H1012785" s="21"/>
      <c r="I1012785" s="21"/>
      <c r="J1012785" s="21"/>
    </row>
    <row r="1012786" spans="1:10" x14ac:dyDescent="0.15">
      <c r="A1012786" s="21"/>
      <c r="B1012786" s="21"/>
      <c r="C1012786" s="21"/>
      <c r="D1012786" s="21"/>
      <c r="E1012786" s="21"/>
      <c r="F1012786" s="21"/>
      <c r="G1012786" s="21"/>
      <c r="H1012786" s="21"/>
      <c r="I1012786" s="21"/>
      <c r="J1012786" s="21"/>
    </row>
    <row r="1012787" spans="1:10" x14ac:dyDescent="0.15">
      <c r="A1012787" s="21"/>
      <c r="B1012787" s="21"/>
      <c r="C1012787" s="21"/>
      <c r="D1012787" s="21"/>
      <c r="E1012787" s="21"/>
      <c r="F1012787" s="21"/>
      <c r="G1012787" s="21"/>
      <c r="H1012787" s="21"/>
      <c r="I1012787" s="21"/>
      <c r="J1012787" s="21"/>
    </row>
    <row r="1012788" spans="1:10" x14ac:dyDescent="0.15">
      <c r="A1012788" s="21"/>
      <c r="B1012788" s="21"/>
      <c r="C1012788" s="21"/>
      <c r="D1012788" s="21"/>
      <c r="E1012788" s="21"/>
      <c r="F1012788" s="21"/>
      <c r="G1012788" s="21"/>
      <c r="H1012788" s="21"/>
      <c r="I1012788" s="21"/>
      <c r="J1012788" s="21"/>
    </row>
    <row r="1012789" spans="1:10" x14ac:dyDescent="0.15">
      <c r="A1012789" s="21"/>
      <c r="B1012789" s="21"/>
      <c r="C1012789" s="21"/>
      <c r="D1012789" s="21"/>
      <c r="E1012789" s="21"/>
      <c r="F1012789" s="21"/>
      <c r="G1012789" s="21"/>
      <c r="H1012789" s="21"/>
      <c r="I1012789" s="21"/>
      <c r="J1012789" s="21"/>
    </row>
    <row r="1012790" spans="1:10" x14ac:dyDescent="0.15">
      <c r="A1012790" s="21"/>
      <c r="B1012790" s="21"/>
      <c r="C1012790" s="21"/>
      <c r="D1012790" s="21"/>
      <c r="E1012790" s="21"/>
      <c r="F1012790" s="21"/>
      <c r="G1012790" s="21"/>
      <c r="H1012790" s="21"/>
      <c r="I1012790" s="21"/>
      <c r="J1012790" s="21"/>
    </row>
    <row r="1012791" spans="1:10" x14ac:dyDescent="0.15">
      <c r="A1012791" s="21"/>
      <c r="B1012791" s="21"/>
      <c r="C1012791" s="21"/>
      <c r="D1012791" s="21"/>
      <c r="E1012791" s="21"/>
      <c r="F1012791" s="21"/>
      <c r="G1012791" s="21"/>
      <c r="H1012791" s="21"/>
      <c r="I1012791" s="21"/>
      <c r="J1012791" s="21"/>
    </row>
    <row r="1012792" spans="1:10" x14ac:dyDescent="0.15">
      <c r="A1012792" s="21"/>
      <c r="B1012792" s="21"/>
      <c r="C1012792" s="21"/>
      <c r="D1012792" s="21"/>
      <c r="E1012792" s="21"/>
      <c r="F1012792" s="21"/>
      <c r="G1012792" s="21"/>
      <c r="H1012792" s="21"/>
      <c r="I1012792" s="21"/>
      <c r="J1012792" s="21"/>
    </row>
    <row r="1012793" spans="1:10" x14ac:dyDescent="0.15">
      <c r="A1012793" s="21"/>
      <c r="B1012793" s="21"/>
      <c r="C1012793" s="21"/>
      <c r="D1012793" s="21"/>
      <c r="E1012793" s="21"/>
      <c r="F1012793" s="21"/>
      <c r="G1012793" s="21"/>
      <c r="H1012793" s="21"/>
      <c r="I1012793" s="21"/>
      <c r="J1012793" s="21"/>
    </row>
    <row r="1012794" spans="1:10" x14ac:dyDescent="0.15">
      <c r="A1012794" s="21"/>
      <c r="B1012794" s="21"/>
      <c r="C1012794" s="21"/>
      <c r="D1012794" s="21"/>
      <c r="E1012794" s="21"/>
      <c r="F1012794" s="21"/>
      <c r="G1012794" s="21"/>
      <c r="H1012794" s="21"/>
      <c r="I1012794" s="21"/>
      <c r="J1012794" s="21"/>
    </row>
    <row r="1012795" spans="1:10" x14ac:dyDescent="0.15">
      <c r="A1012795" s="21"/>
      <c r="B1012795" s="21"/>
      <c r="C1012795" s="21"/>
      <c r="D1012795" s="21"/>
      <c r="E1012795" s="21"/>
      <c r="F1012795" s="21"/>
      <c r="G1012795" s="21"/>
      <c r="H1012795" s="21"/>
      <c r="I1012795" s="21"/>
      <c r="J1012795" s="21"/>
    </row>
    <row r="1012796" spans="1:10" x14ac:dyDescent="0.15">
      <c r="A1012796" s="21"/>
      <c r="B1012796" s="21"/>
      <c r="C1012796" s="21"/>
      <c r="D1012796" s="21"/>
      <c r="E1012796" s="21"/>
      <c r="F1012796" s="21"/>
      <c r="G1012796" s="21"/>
      <c r="H1012796" s="21"/>
      <c r="I1012796" s="21"/>
      <c r="J1012796" s="21"/>
    </row>
    <row r="1012797" spans="1:10" x14ac:dyDescent="0.15">
      <c r="A1012797" s="21"/>
      <c r="B1012797" s="21"/>
      <c r="C1012797" s="21"/>
      <c r="D1012797" s="21"/>
      <c r="E1012797" s="21"/>
      <c r="F1012797" s="21"/>
      <c r="G1012797" s="21"/>
      <c r="H1012797" s="21"/>
      <c r="I1012797" s="21"/>
      <c r="J1012797" s="21"/>
    </row>
    <row r="1012798" spans="1:10" x14ac:dyDescent="0.15">
      <c r="A1012798" s="21"/>
      <c r="B1012798" s="21"/>
      <c r="C1012798" s="21"/>
      <c r="D1012798" s="21"/>
      <c r="E1012798" s="21"/>
      <c r="F1012798" s="21"/>
      <c r="G1012798" s="21"/>
      <c r="H1012798" s="21"/>
      <c r="I1012798" s="21"/>
      <c r="J1012798" s="21"/>
    </row>
    <row r="1012799" spans="1:10" x14ac:dyDescent="0.15">
      <c r="A1012799" s="21"/>
      <c r="B1012799" s="21"/>
      <c r="C1012799" s="21"/>
      <c r="D1012799" s="21"/>
      <c r="E1012799" s="21"/>
      <c r="F1012799" s="21"/>
      <c r="G1012799" s="21"/>
      <c r="H1012799" s="21"/>
      <c r="I1012799" s="21"/>
      <c r="J1012799" s="21"/>
    </row>
    <row r="1012800" spans="1:10" x14ac:dyDescent="0.15">
      <c r="A1012800" s="21"/>
      <c r="B1012800" s="21"/>
      <c r="C1012800" s="21"/>
      <c r="D1012800" s="21"/>
      <c r="E1012800" s="21"/>
      <c r="F1012800" s="21"/>
      <c r="G1012800" s="21"/>
      <c r="H1012800" s="21"/>
      <c r="I1012800" s="21"/>
      <c r="J1012800" s="21"/>
    </row>
    <row r="1012801" spans="1:10" x14ac:dyDescent="0.15">
      <c r="A1012801" s="21"/>
      <c r="B1012801" s="21"/>
      <c r="C1012801" s="21"/>
      <c r="D1012801" s="21"/>
      <c r="E1012801" s="21"/>
      <c r="F1012801" s="21"/>
      <c r="G1012801" s="21"/>
      <c r="H1012801" s="21"/>
      <c r="I1012801" s="21"/>
      <c r="J1012801" s="21"/>
    </row>
    <row r="1012802" spans="1:10" x14ac:dyDescent="0.15">
      <c r="A1012802" s="21"/>
      <c r="B1012802" s="21"/>
      <c r="C1012802" s="21"/>
      <c r="D1012802" s="21"/>
      <c r="E1012802" s="21"/>
      <c r="F1012802" s="21"/>
      <c r="G1012802" s="21"/>
      <c r="H1012802" s="21"/>
      <c r="I1012802" s="21"/>
      <c r="J1012802" s="21"/>
    </row>
    <row r="1012803" spans="1:10" x14ac:dyDescent="0.15">
      <c r="A1012803" s="21"/>
      <c r="B1012803" s="21"/>
      <c r="C1012803" s="21"/>
      <c r="D1012803" s="21"/>
      <c r="E1012803" s="21"/>
      <c r="F1012803" s="21"/>
      <c r="G1012803" s="21"/>
      <c r="H1012803" s="21"/>
      <c r="I1012803" s="21"/>
      <c r="J1012803" s="21"/>
    </row>
    <row r="1012804" spans="1:10" x14ac:dyDescent="0.15">
      <c r="A1012804" s="21"/>
      <c r="B1012804" s="21"/>
      <c r="C1012804" s="21"/>
      <c r="D1012804" s="21"/>
      <c r="E1012804" s="21"/>
      <c r="F1012804" s="21"/>
      <c r="G1012804" s="21"/>
      <c r="H1012804" s="21"/>
      <c r="I1012804" s="21"/>
      <c r="J1012804" s="21"/>
    </row>
    <row r="1012805" spans="1:10" x14ac:dyDescent="0.15">
      <c r="A1012805" s="21"/>
      <c r="B1012805" s="21"/>
      <c r="C1012805" s="21"/>
      <c r="D1012805" s="21"/>
      <c r="E1012805" s="21"/>
      <c r="F1012805" s="21"/>
      <c r="G1012805" s="21"/>
      <c r="H1012805" s="21"/>
      <c r="I1012805" s="21"/>
      <c r="J1012805" s="21"/>
    </row>
    <row r="1012806" spans="1:10" x14ac:dyDescent="0.15">
      <c r="A1012806" s="21"/>
      <c r="B1012806" s="21"/>
      <c r="C1012806" s="21"/>
      <c r="D1012806" s="21"/>
      <c r="E1012806" s="21"/>
      <c r="F1012806" s="21"/>
      <c r="G1012806" s="21"/>
      <c r="H1012806" s="21"/>
      <c r="I1012806" s="21"/>
      <c r="J1012806" s="21"/>
    </row>
    <row r="1012807" spans="1:10" x14ac:dyDescent="0.15">
      <c r="A1012807" s="21"/>
      <c r="B1012807" s="21"/>
      <c r="C1012807" s="21"/>
      <c r="D1012807" s="21"/>
      <c r="E1012807" s="21"/>
      <c r="F1012807" s="21"/>
      <c r="G1012807" s="21"/>
      <c r="H1012807" s="21"/>
      <c r="I1012807" s="21"/>
      <c r="J1012807" s="21"/>
    </row>
    <row r="1012808" spans="1:10" x14ac:dyDescent="0.15">
      <c r="A1012808" s="21"/>
      <c r="B1012808" s="21"/>
      <c r="C1012808" s="21"/>
      <c r="D1012808" s="21"/>
      <c r="E1012808" s="21"/>
      <c r="F1012808" s="21"/>
      <c r="G1012808" s="21"/>
      <c r="H1012808" s="21"/>
      <c r="I1012808" s="21"/>
      <c r="J1012808" s="21"/>
    </row>
    <row r="1012809" spans="1:10" x14ac:dyDescent="0.15">
      <c r="A1012809" s="21"/>
      <c r="B1012809" s="21"/>
      <c r="C1012809" s="21"/>
      <c r="D1012809" s="21"/>
      <c r="E1012809" s="21"/>
      <c r="F1012809" s="21"/>
      <c r="G1012809" s="21"/>
      <c r="H1012809" s="21"/>
      <c r="I1012809" s="21"/>
      <c r="J1012809" s="21"/>
    </row>
    <row r="1012810" spans="1:10" x14ac:dyDescent="0.15">
      <c r="A1012810" s="21"/>
      <c r="B1012810" s="21"/>
      <c r="C1012810" s="21"/>
      <c r="D1012810" s="21"/>
      <c r="E1012810" s="21"/>
      <c r="F1012810" s="21"/>
      <c r="G1012810" s="21"/>
      <c r="H1012810" s="21"/>
      <c r="I1012810" s="21"/>
      <c r="J1012810" s="21"/>
    </row>
    <row r="1012811" spans="1:10" x14ac:dyDescent="0.15">
      <c r="A1012811" s="21"/>
      <c r="B1012811" s="21"/>
      <c r="C1012811" s="21"/>
      <c r="D1012811" s="21"/>
      <c r="E1012811" s="21"/>
      <c r="F1012811" s="21"/>
      <c r="G1012811" s="21"/>
      <c r="H1012811" s="21"/>
      <c r="I1012811" s="21"/>
      <c r="J1012811" s="21"/>
    </row>
    <row r="1012812" spans="1:10" x14ac:dyDescent="0.15">
      <c r="A1012812" s="21"/>
      <c r="B1012812" s="21"/>
      <c r="C1012812" s="21"/>
      <c r="D1012812" s="21"/>
      <c r="E1012812" s="21"/>
      <c r="F1012812" s="21"/>
      <c r="G1012812" s="21"/>
      <c r="H1012812" s="21"/>
      <c r="I1012812" s="21"/>
      <c r="J1012812" s="21"/>
    </row>
    <row r="1012813" spans="1:10" x14ac:dyDescent="0.15">
      <c r="A1012813" s="21"/>
      <c r="B1012813" s="21"/>
      <c r="C1012813" s="21"/>
      <c r="D1012813" s="21"/>
      <c r="E1012813" s="21"/>
      <c r="F1012813" s="21"/>
      <c r="G1012813" s="21"/>
      <c r="H1012813" s="21"/>
      <c r="I1012813" s="21"/>
      <c r="J1012813" s="21"/>
    </row>
    <row r="1012814" spans="1:10" x14ac:dyDescent="0.15">
      <c r="A1012814" s="21"/>
      <c r="B1012814" s="21"/>
      <c r="C1012814" s="21"/>
      <c r="D1012814" s="21"/>
      <c r="E1012814" s="21"/>
      <c r="F1012814" s="21"/>
      <c r="G1012814" s="21"/>
      <c r="H1012814" s="21"/>
      <c r="I1012814" s="21"/>
      <c r="J1012814" s="21"/>
    </row>
    <row r="1012815" spans="1:10" x14ac:dyDescent="0.15">
      <c r="A1012815" s="21"/>
      <c r="B1012815" s="21"/>
      <c r="C1012815" s="21"/>
      <c r="D1012815" s="21"/>
      <c r="E1012815" s="21"/>
      <c r="F1012815" s="21"/>
      <c r="G1012815" s="21"/>
      <c r="H1012815" s="21"/>
      <c r="I1012815" s="21"/>
      <c r="J1012815" s="21"/>
    </row>
    <row r="1012816" spans="1:10" x14ac:dyDescent="0.15">
      <c r="A1012816" s="21"/>
      <c r="B1012816" s="21"/>
      <c r="C1012816" s="21"/>
      <c r="D1012816" s="21"/>
      <c r="E1012816" s="21"/>
      <c r="F1012816" s="21"/>
      <c r="G1012816" s="21"/>
      <c r="H1012816" s="21"/>
      <c r="I1012816" s="21"/>
      <c r="J1012816" s="21"/>
    </row>
    <row r="1012817" spans="1:10" x14ac:dyDescent="0.15">
      <c r="A1012817" s="21"/>
      <c r="B1012817" s="21"/>
      <c r="C1012817" s="21"/>
      <c r="D1012817" s="21"/>
      <c r="E1012817" s="21"/>
      <c r="F1012817" s="21"/>
      <c r="G1012817" s="21"/>
      <c r="H1012817" s="21"/>
      <c r="I1012817" s="21"/>
      <c r="J1012817" s="21"/>
    </row>
    <row r="1012818" spans="1:10" x14ac:dyDescent="0.15">
      <c r="A1012818" s="21"/>
      <c r="B1012818" s="21"/>
      <c r="C1012818" s="21"/>
      <c r="D1012818" s="21"/>
      <c r="E1012818" s="21"/>
      <c r="F1012818" s="21"/>
      <c r="G1012818" s="21"/>
      <c r="H1012818" s="21"/>
      <c r="I1012818" s="21"/>
      <c r="J1012818" s="21"/>
    </row>
    <row r="1012819" spans="1:10" x14ac:dyDescent="0.15">
      <c r="A1012819" s="21"/>
      <c r="B1012819" s="21"/>
      <c r="C1012819" s="21"/>
      <c r="D1012819" s="21"/>
      <c r="E1012819" s="21"/>
      <c r="F1012819" s="21"/>
      <c r="G1012819" s="21"/>
      <c r="H1012819" s="21"/>
      <c r="I1012819" s="21"/>
      <c r="J1012819" s="21"/>
    </row>
    <row r="1012820" spans="1:10" x14ac:dyDescent="0.15">
      <c r="A1012820" s="21"/>
      <c r="B1012820" s="21"/>
      <c r="C1012820" s="21"/>
      <c r="D1012820" s="21"/>
      <c r="E1012820" s="21"/>
      <c r="F1012820" s="21"/>
      <c r="G1012820" s="21"/>
      <c r="H1012820" s="21"/>
      <c r="I1012820" s="21"/>
      <c r="J1012820" s="21"/>
    </row>
    <row r="1012821" spans="1:10" x14ac:dyDescent="0.15">
      <c r="A1012821" s="21"/>
      <c r="B1012821" s="21"/>
      <c r="C1012821" s="21"/>
      <c r="D1012821" s="21"/>
      <c r="E1012821" s="21"/>
      <c r="F1012821" s="21"/>
      <c r="G1012821" s="21"/>
      <c r="H1012821" s="21"/>
      <c r="I1012821" s="21"/>
      <c r="J1012821" s="21"/>
    </row>
    <row r="1012822" spans="1:10" x14ac:dyDescent="0.15">
      <c r="A1012822" s="21"/>
      <c r="B1012822" s="21"/>
      <c r="C1012822" s="21"/>
      <c r="D1012822" s="21"/>
      <c r="E1012822" s="21"/>
      <c r="F1012822" s="21"/>
      <c r="G1012822" s="21"/>
      <c r="H1012822" s="21"/>
      <c r="I1012822" s="21"/>
      <c r="J1012822" s="21"/>
    </row>
    <row r="1012823" spans="1:10" x14ac:dyDescent="0.15">
      <c r="A1012823" s="21"/>
      <c r="B1012823" s="21"/>
      <c r="C1012823" s="21"/>
      <c r="D1012823" s="21"/>
      <c r="E1012823" s="21"/>
      <c r="F1012823" s="21"/>
      <c r="G1012823" s="21"/>
      <c r="H1012823" s="21"/>
      <c r="I1012823" s="21"/>
      <c r="J1012823" s="21"/>
    </row>
    <row r="1012824" spans="1:10" x14ac:dyDescent="0.15">
      <c r="A1012824" s="21"/>
      <c r="B1012824" s="21"/>
      <c r="C1012824" s="21"/>
      <c r="D1012824" s="21"/>
      <c r="E1012824" s="21"/>
      <c r="F1012824" s="21"/>
      <c r="G1012824" s="21"/>
      <c r="H1012824" s="21"/>
      <c r="I1012824" s="21"/>
      <c r="J1012824" s="21"/>
    </row>
    <row r="1012825" spans="1:10" x14ac:dyDescent="0.15">
      <c r="A1012825" s="21"/>
      <c r="B1012825" s="21"/>
      <c r="C1012825" s="21"/>
      <c r="D1012825" s="21"/>
      <c r="E1012825" s="21"/>
      <c r="F1012825" s="21"/>
      <c r="G1012825" s="21"/>
      <c r="H1012825" s="21"/>
      <c r="I1012825" s="21"/>
      <c r="J1012825" s="21"/>
    </row>
    <row r="1012826" spans="1:10" x14ac:dyDescent="0.15">
      <c r="A1012826" s="21"/>
      <c r="B1012826" s="21"/>
      <c r="C1012826" s="21"/>
      <c r="D1012826" s="21"/>
      <c r="E1012826" s="21"/>
      <c r="F1012826" s="21"/>
      <c r="G1012826" s="21"/>
      <c r="H1012826" s="21"/>
      <c r="I1012826" s="21"/>
      <c r="J1012826" s="21"/>
    </row>
    <row r="1012827" spans="1:10" x14ac:dyDescent="0.15">
      <c r="A1012827" s="21"/>
      <c r="B1012827" s="21"/>
      <c r="C1012827" s="21"/>
      <c r="D1012827" s="21"/>
      <c r="E1012827" s="21"/>
      <c r="F1012827" s="21"/>
      <c r="G1012827" s="21"/>
      <c r="H1012827" s="21"/>
      <c r="I1012827" s="21"/>
      <c r="J1012827" s="21"/>
    </row>
    <row r="1012828" spans="1:10" x14ac:dyDescent="0.15">
      <c r="A1012828" s="21"/>
      <c r="B1012828" s="21"/>
      <c r="C1012828" s="21"/>
      <c r="D1012828" s="21"/>
      <c r="E1012828" s="21"/>
      <c r="F1012828" s="21"/>
      <c r="G1012828" s="21"/>
      <c r="H1012828" s="21"/>
      <c r="I1012828" s="21"/>
      <c r="J1012828" s="21"/>
    </row>
    <row r="1012829" spans="1:10" x14ac:dyDescent="0.15">
      <c r="A1012829" s="21"/>
      <c r="B1012829" s="21"/>
      <c r="C1012829" s="21"/>
      <c r="D1012829" s="21"/>
      <c r="E1012829" s="21"/>
      <c r="F1012829" s="21"/>
      <c r="G1012829" s="21"/>
      <c r="H1012829" s="21"/>
      <c r="I1012829" s="21"/>
      <c r="J1012829" s="21"/>
    </row>
    <row r="1012830" spans="1:10" x14ac:dyDescent="0.15">
      <c r="A1012830" s="21"/>
      <c r="B1012830" s="21"/>
      <c r="C1012830" s="21"/>
      <c r="D1012830" s="21"/>
      <c r="E1012830" s="21"/>
      <c r="F1012830" s="21"/>
      <c r="G1012830" s="21"/>
      <c r="H1012830" s="21"/>
      <c r="I1012830" s="21"/>
      <c r="J1012830" s="21"/>
    </row>
    <row r="1012831" spans="1:10" x14ac:dyDescent="0.15">
      <c r="A1012831" s="21"/>
      <c r="B1012831" s="21"/>
      <c r="C1012831" s="21"/>
      <c r="D1012831" s="21"/>
      <c r="E1012831" s="21"/>
      <c r="F1012831" s="21"/>
      <c r="G1012831" s="21"/>
      <c r="H1012831" s="21"/>
      <c r="I1012831" s="21"/>
      <c r="J1012831" s="21"/>
    </row>
    <row r="1012832" spans="1:10" x14ac:dyDescent="0.15">
      <c r="A1012832" s="21"/>
      <c r="B1012832" s="21"/>
      <c r="C1012832" s="21"/>
      <c r="D1012832" s="21"/>
      <c r="E1012832" s="21"/>
      <c r="F1012832" s="21"/>
      <c r="G1012832" s="21"/>
      <c r="H1012832" s="21"/>
      <c r="I1012832" s="21"/>
      <c r="J1012832" s="21"/>
    </row>
    <row r="1012833" spans="1:10" x14ac:dyDescent="0.15">
      <c r="A1012833" s="21"/>
      <c r="B1012833" s="21"/>
      <c r="C1012833" s="21"/>
      <c r="D1012833" s="21"/>
      <c r="E1012833" s="21"/>
      <c r="F1012833" s="21"/>
      <c r="G1012833" s="21"/>
      <c r="H1012833" s="21"/>
      <c r="I1012833" s="21"/>
      <c r="J1012833" s="21"/>
    </row>
    <row r="1012834" spans="1:10" x14ac:dyDescent="0.15">
      <c r="A1012834" s="21"/>
      <c r="B1012834" s="21"/>
      <c r="C1012834" s="21"/>
      <c r="D1012834" s="21"/>
      <c r="E1012834" s="21"/>
      <c r="F1012834" s="21"/>
      <c r="G1012834" s="21"/>
      <c r="H1012834" s="21"/>
      <c r="I1012834" s="21"/>
      <c r="J1012834" s="21"/>
    </row>
    <row r="1012835" spans="1:10" x14ac:dyDescent="0.15">
      <c r="A1012835" s="21"/>
      <c r="B1012835" s="21"/>
      <c r="C1012835" s="21"/>
      <c r="D1012835" s="21"/>
      <c r="E1012835" s="21"/>
      <c r="F1012835" s="21"/>
      <c r="G1012835" s="21"/>
      <c r="H1012835" s="21"/>
      <c r="I1012835" s="21"/>
      <c r="J1012835" s="21"/>
    </row>
    <row r="1012836" spans="1:10" x14ac:dyDescent="0.15">
      <c r="A1012836" s="21"/>
      <c r="B1012836" s="21"/>
      <c r="C1012836" s="21"/>
      <c r="D1012836" s="21"/>
      <c r="E1012836" s="21"/>
      <c r="F1012836" s="21"/>
      <c r="G1012836" s="21"/>
      <c r="H1012836" s="21"/>
      <c r="I1012836" s="21"/>
      <c r="J1012836" s="21"/>
    </row>
    <row r="1012837" spans="1:10" x14ac:dyDescent="0.15">
      <c r="A1012837" s="21"/>
      <c r="B1012837" s="21"/>
      <c r="C1012837" s="21"/>
      <c r="D1012837" s="21"/>
      <c r="E1012837" s="21"/>
      <c r="F1012837" s="21"/>
      <c r="G1012837" s="21"/>
      <c r="H1012837" s="21"/>
      <c r="I1012837" s="21"/>
      <c r="J1012837" s="21"/>
    </row>
    <row r="1012838" spans="1:10" x14ac:dyDescent="0.15">
      <c r="A1012838" s="21"/>
      <c r="B1012838" s="21"/>
      <c r="C1012838" s="21"/>
      <c r="D1012838" s="21"/>
      <c r="E1012838" s="21"/>
      <c r="F1012838" s="21"/>
      <c r="G1012838" s="21"/>
      <c r="H1012838" s="21"/>
      <c r="I1012838" s="21"/>
      <c r="J1012838" s="21"/>
    </row>
    <row r="1012839" spans="1:10" x14ac:dyDescent="0.15">
      <c r="A1012839" s="21"/>
      <c r="B1012839" s="21"/>
      <c r="C1012839" s="21"/>
      <c r="D1012839" s="21"/>
      <c r="E1012839" s="21"/>
      <c r="F1012839" s="21"/>
      <c r="G1012839" s="21"/>
      <c r="H1012839" s="21"/>
      <c r="I1012839" s="21"/>
      <c r="J1012839" s="21"/>
    </row>
    <row r="1012840" spans="1:10" x14ac:dyDescent="0.15">
      <c r="A1012840" s="21"/>
      <c r="B1012840" s="21"/>
      <c r="C1012840" s="21"/>
      <c r="D1012840" s="21"/>
      <c r="E1012840" s="21"/>
      <c r="F1012840" s="21"/>
      <c r="G1012840" s="21"/>
      <c r="H1012840" s="21"/>
      <c r="I1012840" s="21"/>
      <c r="J1012840" s="21"/>
    </row>
    <row r="1012841" spans="1:10" x14ac:dyDescent="0.15">
      <c r="A1012841" s="21"/>
      <c r="B1012841" s="21"/>
      <c r="C1012841" s="21"/>
      <c r="D1012841" s="21"/>
      <c r="E1012841" s="21"/>
      <c r="F1012841" s="21"/>
      <c r="G1012841" s="21"/>
      <c r="H1012841" s="21"/>
      <c r="I1012841" s="21"/>
      <c r="J1012841" s="21"/>
    </row>
    <row r="1012842" spans="1:10" x14ac:dyDescent="0.15">
      <c r="A1012842" s="21"/>
      <c r="B1012842" s="21"/>
      <c r="C1012842" s="21"/>
      <c r="D1012842" s="21"/>
      <c r="E1012842" s="21"/>
      <c r="F1012842" s="21"/>
      <c r="G1012842" s="21"/>
      <c r="H1012842" s="21"/>
      <c r="I1012842" s="21"/>
      <c r="J1012842" s="21"/>
    </row>
    <row r="1012843" spans="1:10" x14ac:dyDescent="0.15">
      <c r="A1012843" s="21"/>
      <c r="B1012843" s="21"/>
      <c r="C1012843" s="21"/>
      <c r="D1012843" s="21"/>
      <c r="E1012843" s="21"/>
      <c r="F1012843" s="21"/>
      <c r="G1012843" s="21"/>
      <c r="H1012843" s="21"/>
      <c r="I1012843" s="21"/>
      <c r="J1012843" s="21"/>
    </row>
    <row r="1012844" spans="1:10" x14ac:dyDescent="0.15">
      <c r="A1012844" s="21"/>
      <c r="B1012844" s="21"/>
      <c r="C1012844" s="21"/>
      <c r="D1012844" s="21"/>
      <c r="E1012844" s="21"/>
      <c r="F1012844" s="21"/>
      <c r="G1012844" s="21"/>
      <c r="H1012844" s="21"/>
      <c r="I1012844" s="21"/>
      <c r="J1012844" s="21"/>
    </row>
    <row r="1012845" spans="1:10" x14ac:dyDescent="0.15">
      <c r="A1012845" s="21"/>
      <c r="B1012845" s="21"/>
      <c r="C1012845" s="21"/>
      <c r="D1012845" s="21"/>
      <c r="E1012845" s="21"/>
      <c r="F1012845" s="21"/>
      <c r="G1012845" s="21"/>
      <c r="H1012845" s="21"/>
      <c r="I1012845" s="21"/>
      <c r="J1012845" s="21"/>
    </row>
    <row r="1012846" spans="1:10" x14ac:dyDescent="0.15">
      <c r="A1012846" s="21"/>
      <c r="B1012846" s="21"/>
      <c r="C1012846" s="21"/>
      <c r="D1012846" s="21"/>
      <c r="E1012846" s="21"/>
      <c r="F1012846" s="21"/>
      <c r="G1012846" s="21"/>
      <c r="H1012846" s="21"/>
      <c r="I1012846" s="21"/>
      <c r="J1012846" s="21"/>
    </row>
    <row r="1012847" spans="1:10" x14ac:dyDescent="0.15">
      <c r="A1012847" s="21"/>
      <c r="B1012847" s="21"/>
      <c r="C1012847" s="21"/>
      <c r="D1012847" s="21"/>
      <c r="E1012847" s="21"/>
      <c r="F1012847" s="21"/>
      <c r="G1012847" s="21"/>
      <c r="H1012847" s="21"/>
      <c r="I1012847" s="21"/>
      <c r="J1012847" s="21"/>
    </row>
    <row r="1012848" spans="1:10" x14ac:dyDescent="0.15">
      <c r="A1012848" s="21"/>
      <c r="B1012848" s="21"/>
      <c r="C1012848" s="21"/>
      <c r="D1012848" s="21"/>
      <c r="E1012848" s="21"/>
      <c r="F1012848" s="21"/>
      <c r="G1012848" s="21"/>
      <c r="H1012848" s="21"/>
      <c r="I1012848" s="21"/>
      <c r="J1012848" s="21"/>
    </row>
    <row r="1012849" spans="1:10" x14ac:dyDescent="0.15">
      <c r="A1012849" s="21"/>
      <c r="B1012849" s="21"/>
      <c r="C1012849" s="21"/>
      <c r="D1012849" s="21"/>
      <c r="E1012849" s="21"/>
      <c r="F1012849" s="21"/>
      <c r="G1012849" s="21"/>
      <c r="H1012849" s="21"/>
      <c r="I1012849" s="21"/>
      <c r="J1012849" s="21"/>
    </row>
    <row r="1012850" spans="1:10" x14ac:dyDescent="0.15">
      <c r="A1012850" s="21"/>
      <c r="B1012850" s="21"/>
      <c r="C1012850" s="21"/>
      <c r="D1012850" s="21"/>
      <c r="E1012850" s="21"/>
      <c r="F1012850" s="21"/>
      <c r="G1012850" s="21"/>
      <c r="H1012850" s="21"/>
      <c r="I1012850" s="21"/>
      <c r="J1012850" s="21"/>
    </row>
    <row r="1012851" spans="1:10" x14ac:dyDescent="0.15">
      <c r="A1012851" s="21"/>
      <c r="B1012851" s="21"/>
      <c r="C1012851" s="21"/>
      <c r="D1012851" s="21"/>
      <c r="E1012851" s="21"/>
      <c r="F1012851" s="21"/>
      <c r="G1012851" s="21"/>
      <c r="H1012851" s="21"/>
      <c r="I1012851" s="21"/>
      <c r="J1012851" s="21"/>
    </row>
    <row r="1012852" spans="1:10" x14ac:dyDescent="0.15">
      <c r="A1012852" s="21"/>
      <c r="B1012852" s="21"/>
      <c r="C1012852" s="21"/>
      <c r="D1012852" s="21"/>
      <c r="E1012852" s="21"/>
      <c r="F1012852" s="21"/>
      <c r="G1012852" s="21"/>
      <c r="H1012852" s="21"/>
      <c r="I1012852" s="21"/>
      <c r="J1012852" s="21"/>
    </row>
    <row r="1012853" spans="1:10" x14ac:dyDescent="0.15">
      <c r="A1012853" s="21"/>
      <c r="B1012853" s="21"/>
      <c r="C1012853" s="21"/>
      <c r="D1012853" s="21"/>
      <c r="E1012853" s="21"/>
      <c r="F1012853" s="21"/>
      <c r="G1012853" s="21"/>
      <c r="H1012853" s="21"/>
      <c r="I1012853" s="21"/>
      <c r="J1012853" s="21"/>
    </row>
    <row r="1012854" spans="1:10" x14ac:dyDescent="0.15">
      <c r="A1012854" s="21"/>
      <c r="B1012854" s="21"/>
      <c r="C1012854" s="21"/>
      <c r="D1012854" s="21"/>
      <c r="E1012854" s="21"/>
      <c r="F1012854" s="21"/>
      <c r="G1012854" s="21"/>
      <c r="H1012854" s="21"/>
      <c r="I1012854" s="21"/>
      <c r="J1012854" s="21"/>
    </row>
    <row r="1012855" spans="1:10" x14ac:dyDescent="0.15">
      <c r="A1012855" s="21"/>
      <c r="B1012855" s="21"/>
      <c r="C1012855" s="21"/>
      <c r="D1012855" s="21"/>
      <c r="E1012855" s="21"/>
      <c r="F1012855" s="21"/>
      <c r="G1012855" s="21"/>
      <c r="H1012855" s="21"/>
      <c r="I1012855" s="21"/>
      <c r="J1012855" s="21"/>
    </row>
    <row r="1012856" spans="1:10" x14ac:dyDescent="0.15">
      <c r="A1012856" s="21"/>
      <c r="B1012856" s="21"/>
      <c r="C1012856" s="21"/>
      <c r="D1012856" s="21"/>
      <c r="E1012856" s="21"/>
      <c r="F1012856" s="21"/>
      <c r="G1012856" s="21"/>
      <c r="H1012856" s="21"/>
      <c r="I1012856" s="21"/>
      <c r="J1012856" s="21"/>
    </row>
    <row r="1012857" spans="1:10" x14ac:dyDescent="0.15">
      <c r="A1012857" s="21"/>
      <c r="B1012857" s="21"/>
      <c r="C1012857" s="21"/>
      <c r="D1012857" s="21"/>
      <c r="E1012857" s="21"/>
      <c r="F1012857" s="21"/>
      <c r="G1012857" s="21"/>
      <c r="H1012857" s="21"/>
      <c r="I1012857" s="21"/>
      <c r="J1012857" s="21"/>
    </row>
    <row r="1012858" spans="1:10" x14ac:dyDescent="0.15">
      <c r="A1012858" s="21"/>
      <c r="B1012858" s="21"/>
      <c r="C1012858" s="21"/>
      <c r="D1012858" s="21"/>
      <c r="E1012858" s="21"/>
      <c r="F1012858" s="21"/>
      <c r="G1012858" s="21"/>
      <c r="H1012858" s="21"/>
      <c r="I1012858" s="21"/>
      <c r="J1012858" s="21"/>
    </row>
    <row r="1012859" spans="1:10" x14ac:dyDescent="0.15">
      <c r="A1012859" s="21"/>
      <c r="B1012859" s="21"/>
      <c r="C1012859" s="21"/>
      <c r="D1012859" s="21"/>
      <c r="E1012859" s="21"/>
      <c r="F1012859" s="21"/>
      <c r="G1012859" s="21"/>
      <c r="H1012859" s="21"/>
      <c r="I1012859" s="21"/>
      <c r="J1012859" s="21"/>
    </row>
    <row r="1012860" spans="1:10" x14ac:dyDescent="0.15">
      <c r="A1012860" s="21"/>
      <c r="B1012860" s="21"/>
      <c r="C1012860" s="21"/>
      <c r="D1012860" s="21"/>
      <c r="E1012860" s="21"/>
      <c r="F1012860" s="21"/>
      <c r="G1012860" s="21"/>
      <c r="H1012860" s="21"/>
      <c r="I1012860" s="21"/>
      <c r="J1012860" s="21"/>
    </row>
    <row r="1012861" spans="1:10" x14ac:dyDescent="0.15">
      <c r="A1012861" s="21"/>
      <c r="B1012861" s="21"/>
      <c r="C1012861" s="21"/>
      <c r="D1012861" s="21"/>
      <c r="E1012861" s="21"/>
      <c r="F1012861" s="21"/>
      <c r="G1012861" s="21"/>
      <c r="H1012861" s="21"/>
      <c r="I1012861" s="21"/>
      <c r="J1012861" s="21"/>
    </row>
    <row r="1012862" spans="1:10" x14ac:dyDescent="0.15">
      <c r="A1012862" s="21"/>
      <c r="B1012862" s="21"/>
      <c r="C1012862" s="21"/>
      <c r="D1012862" s="21"/>
      <c r="E1012862" s="21"/>
      <c r="F1012862" s="21"/>
      <c r="G1012862" s="21"/>
      <c r="H1012862" s="21"/>
      <c r="I1012862" s="21"/>
      <c r="J1012862" s="21"/>
    </row>
    <row r="1012863" spans="1:10" x14ac:dyDescent="0.15">
      <c r="A1012863" s="21"/>
      <c r="B1012863" s="21"/>
      <c r="C1012863" s="21"/>
      <c r="D1012863" s="21"/>
      <c r="E1012863" s="21"/>
      <c r="F1012863" s="21"/>
      <c r="G1012863" s="21"/>
      <c r="H1012863" s="21"/>
      <c r="I1012863" s="21"/>
      <c r="J1012863" s="21"/>
    </row>
    <row r="1012864" spans="1:10" x14ac:dyDescent="0.15">
      <c r="A1012864" s="21"/>
      <c r="B1012864" s="21"/>
      <c r="C1012864" s="21"/>
      <c r="D1012864" s="21"/>
      <c r="E1012864" s="21"/>
      <c r="F1012864" s="21"/>
      <c r="G1012864" s="21"/>
      <c r="H1012864" s="21"/>
      <c r="I1012864" s="21"/>
      <c r="J1012864" s="21"/>
    </row>
    <row r="1012865" spans="1:10" x14ac:dyDescent="0.15">
      <c r="A1012865" s="21"/>
      <c r="B1012865" s="21"/>
      <c r="C1012865" s="21"/>
      <c r="D1012865" s="21"/>
      <c r="E1012865" s="21"/>
      <c r="F1012865" s="21"/>
      <c r="G1012865" s="21"/>
      <c r="H1012865" s="21"/>
      <c r="I1012865" s="21"/>
      <c r="J1012865" s="21"/>
    </row>
    <row r="1012866" spans="1:10" x14ac:dyDescent="0.15">
      <c r="A1012866" s="21"/>
      <c r="B1012866" s="21"/>
      <c r="C1012866" s="21"/>
      <c r="D1012866" s="21"/>
      <c r="E1012866" s="21"/>
      <c r="F1012866" s="21"/>
      <c r="G1012866" s="21"/>
      <c r="H1012866" s="21"/>
      <c r="I1012866" s="21"/>
      <c r="J1012866" s="21"/>
    </row>
    <row r="1012867" spans="1:10" x14ac:dyDescent="0.15">
      <c r="A1012867" s="21"/>
      <c r="B1012867" s="21"/>
      <c r="C1012867" s="21"/>
      <c r="D1012867" s="21"/>
      <c r="E1012867" s="21"/>
      <c r="F1012867" s="21"/>
      <c r="G1012867" s="21"/>
      <c r="H1012867" s="21"/>
      <c r="I1012867" s="21"/>
      <c r="J1012867" s="21"/>
    </row>
    <row r="1012868" spans="1:10" x14ac:dyDescent="0.15">
      <c r="A1012868" s="21"/>
      <c r="B1012868" s="21"/>
      <c r="C1012868" s="21"/>
      <c r="D1012868" s="21"/>
      <c r="E1012868" s="21"/>
      <c r="F1012868" s="21"/>
      <c r="G1012868" s="21"/>
      <c r="H1012868" s="21"/>
      <c r="I1012868" s="21"/>
      <c r="J1012868" s="21"/>
    </row>
    <row r="1012869" spans="1:10" x14ac:dyDescent="0.15">
      <c r="A1012869" s="21"/>
      <c r="B1012869" s="21"/>
      <c r="C1012869" s="21"/>
      <c r="D1012869" s="21"/>
      <c r="E1012869" s="21"/>
      <c r="F1012869" s="21"/>
      <c r="G1012869" s="21"/>
      <c r="H1012869" s="21"/>
      <c r="I1012869" s="21"/>
      <c r="J1012869" s="21"/>
    </row>
    <row r="1012870" spans="1:10" x14ac:dyDescent="0.15">
      <c r="A1012870" s="21"/>
      <c r="B1012870" s="21"/>
      <c r="C1012870" s="21"/>
      <c r="D1012870" s="21"/>
      <c r="E1012870" s="21"/>
      <c r="F1012870" s="21"/>
      <c r="G1012870" s="21"/>
      <c r="H1012870" s="21"/>
      <c r="I1012870" s="21"/>
      <c r="J1012870" s="21"/>
    </row>
    <row r="1012871" spans="1:10" x14ac:dyDescent="0.15">
      <c r="A1012871" s="21"/>
      <c r="B1012871" s="21"/>
      <c r="C1012871" s="21"/>
      <c r="D1012871" s="21"/>
      <c r="E1012871" s="21"/>
      <c r="F1012871" s="21"/>
      <c r="G1012871" s="21"/>
      <c r="H1012871" s="21"/>
      <c r="I1012871" s="21"/>
      <c r="J1012871" s="21"/>
    </row>
    <row r="1012872" spans="1:10" x14ac:dyDescent="0.15">
      <c r="A1012872" s="21"/>
      <c r="B1012872" s="21"/>
      <c r="C1012872" s="21"/>
      <c r="D1012872" s="21"/>
      <c r="E1012872" s="21"/>
      <c r="F1012872" s="21"/>
      <c r="G1012872" s="21"/>
      <c r="H1012872" s="21"/>
      <c r="I1012872" s="21"/>
      <c r="J1012872" s="21"/>
    </row>
    <row r="1012873" spans="1:10" x14ac:dyDescent="0.15">
      <c r="A1012873" s="21"/>
      <c r="B1012873" s="21"/>
      <c r="C1012873" s="21"/>
      <c r="D1012873" s="21"/>
      <c r="E1012873" s="21"/>
      <c r="F1012873" s="21"/>
      <c r="G1012873" s="21"/>
      <c r="H1012873" s="21"/>
      <c r="I1012873" s="21"/>
      <c r="J1012873" s="21"/>
    </row>
    <row r="1012874" spans="1:10" x14ac:dyDescent="0.15">
      <c r="A1012874" s="21"/>
      <c r="B1012874" s="21"/>
      <c r="C1012874" s="21"/>
      <c r="D1012874" s="21"/>
      <c r="E1012874" s="21"/>
      <c r="F1012874" s="21"/>
      <c r="G1012874" s="21"/>
      <c r="H1012874" s="21"/>
      <c r="I1012874" s="21"/>
      <c r="J1012874" s="21"/>
    </row>
    <row r="1012875" spans="1:10" x14ac:dyDescent="0.15">
      <c r="A1012875" s="21"/>
      <c r="B1012875" s="21"/>
      <c r="C1012875" s="21"/>
      <c r="D1012875" s="21"/>
      <c r="E1012875" s="21"/>
      <c r="F1012875" s="21"/>
      <c r="G1012875" s="21"/>
      <c r="H1012875" s="21"/>
      <c r="I1012875" s="21"/>
      <c r="J1012875" s="21"/>
    </row>
    <row r="1012876" spans="1:10" x14ac:dyDescent="0.15">
      <c r="A1012876" s="21"/>
      <c r="B1012876" s="21"/>
      <c r="C1012876" s="21"/>
      <c r="D1012876" s="21"/>
      <c r="E1012876" s="21"/>
      <c r="F1012876" s="21"/>
      <c r="G1012876" s="21"/>
      <c r="H1012876" s="21"/>
      <c r="I1012876" s="21"/>
      <c r="J1012876" s="21"/>
    </row>
    <row r="1012877" spans="1:10" x14ac:dyDescent="0.15">
      <c r="A1012877" s="21"/>
      <c r="B1012877" s="21"/>
      <c r="C1012877" s="21"/>
      <c r="D1012877" s="21"/>
      <c r="E1012877" s="21"/>
      <c r="F1012877" s="21"/>
      <c r="G1012877" s="21"/>
      <c r="H1012877" s="21"/>
      <c r="I1012877" s="21"/>
      <c r="J1012877" s="21"/>
    </row>
    <row r="1012878" spans="1:10" x14ac:dyDescent="0.15">
      <c r="A1012878" s="21"/>
      <c r="B1012878" s="21"/>
      <c r="C1012878" s="21"/>
      <c r="D1012878" s="21"/>
      <c r="E1012878" s="21"/>
      <c r="F1012878" s="21"/>
      <c r="G1012878" s="21"/>
      <c r="H1012878" s="21"/>
      <c r="I1012878" s="21"/>
      <c r="J1012878" s="21"/>
    </row>
    <row r="1012879" spans="1:10" x14ac:dyDescent="0.15">
      <c r="A1012879" s="21"/>
      <c r="B1012879" s="21"/>
      <c r="C1012879" s="21"/>
      <c r="D1012879" s="21"/>
      <c r="E1012879" s="21"/>
      <c r="F1012879" s="21"/>
      <c r="G1012879" s="21"/>
      <c r="H1012879" s="21"/>
      <c r="I1012879" s="21"/>
      <c r="J1012879" s="21"/>
    </row>
    <row r="1012880" spans="1:10" x14ac:dyDescent="0.15">
      <c r="A1012880" s="21"/>
      <c r="B1012880" s="21"/>
      <c r="C1012880" s="21"/>
      <c r="D1012880" s="21"/>
      <c r="E1012880" s="21"/>
      <c r="F1012880" s="21"/>
      <c r="G1012880" s="21"/>
      <c r="H1012880" s="21"/>
      <c r="I1012880" s="21"/>
      <c r="J1012880" s="21"/>
    </row>
    <row r="1012881" spans="1:10" x14ac:dyDescent="0.15">
      <c r="A1012881" s="21"/>
      <c r="B1012881" s="21"/>
      <c r="C1012881" s="21"/>
      <c r="D1012881" s="21"/>
      <c r="E1012881" s="21"/>
      <c r="F1012881" s="21"/>
      <c r="G1012881" s="21"/>
      <c r="H1012881" s="21"/>
      <c r="I1012881" s="21"/>
      <c r="J1012881" s="21"/>
    </row>
    <row r="1012882" spans="1:10" x14ac:dyDescent="0.15">
      <c r="A1012882" s="21"/>
      <c r="B1012882" s="21"/>
      <c r="C1012882" s="21"/>
      <c r="D1012882" s="21"/>
      <c r="E1012882" s="21"/>
      <c r="F1012882" s="21"/>
      <c r="G1012882" s="21"/>
      <c r="H1012882" s="21"/>
      <c r="I1012882" s="21"/>
      <c r="J1012882" s="21"/>
    </row>
    <row r="1012883" spans="1:10" x14ac:dyDescent="0.15">
      <c r="A1012883" s="21"/>
      <c r="B1012883" s="21"/>
      <c r="C1012883" s="21"/>
      <c r="D1012883" s="21"/>
      <c r="E1012883" s="21"/>
      <c r="F1012883" s="21"/>
      <c r="G1012883" s="21"/>
      <c r="H1012883" s="21"/>
      <c r="I1012883" s="21"/>
      <c r="J1012883" s="21"/>
    </row>
    <row r="1012884" spans="1:10" x14ac:dyDescent="0.15">
      <c r="A1012884" s="21"/>
      <c r="B1012884" s="21"/>
      <c r="C1012884" s="21"/>
      <c r="D1012884" s="21"/>
      <c r="E1012884" s="21"/>
      <c r="F1012884" s="21"/>
      <c r="G1012884" s="21"/>
      <c r="H1012884" s="21"/>
      <c r="I1012884" s="21"/>
      <c r="J1012884" s="21"/>
    </row>
    <row r="1012885" spans="1:10" x14ac:dyDescent="0.15">
      <c r="A1012885" s="21"/>
      <c r="B1012885" s="21"/>
      <c r="C1012885" s="21"/>
      <c r="D1012885" s="21"/>
      <c r="E1012885" s="21"/>
      <c r="F1012885" s="21"/>
      <c r="G1012885" s="21"/>
      <c r="H1012885" s="21"/>
      <c r="I1012885" s="21"/>
      <c r="J1012885" s="21"/>
    </row>
    <row r="1012886" spans="1:10" x14ac:dyDescent="0.15">
      <c r="A1012886" s="21"/>
      <c r="B1012886" s="21"/>
      <c r="C1012886" s="21"/>
      <c r="D1012886" s="21"/>
      <c r="E1012886" s="21"/>
      <c r="F1012886" s="21"/>
      <c r="G1012886" s="21"/>
      <c r="H1012886" s="21"/>
      <c r="I1012886" s="21"/>
      <c r="J1012886" s="21"/>
    </row>
    <row r="1012887" spans="1:10" x14ac:dyDescent="0.15">
      <c r="A1012887" s="21"/>
      <c r="B1012887" s="21"/>
      <c r="C1012887" s="21"/>
      <c r="D1012887" s="21"/>
      <c r="E1012887" s="21"/>
      <c r="F1012887" s="21"/>
      <c r="G1012887" s="21"/>
      <c r="H1012887" s="21"/>
      <c r="I1012887" s="21"/>
      <c r="J1012887" s="21"/>
    </row>
    <row r="1012888" spans="1:10" x14ac:dyDescent="0.15">
      <c r="A1012888" s="21"/>
      <c r="B1012888" s="21"/>
      <c r="C1012888" s="21"/>
      <c r="D1012888" s="21"/>
      <c r="E1012888" s="21"/>
      <c r="F1012888" s="21"/>
      <c r="G1012888" s="21"/>
      <c r="H1012888" s="21"/>
      <c r="I1012888" s="21"/>
      <c r="J1012888" s="21"/>
    </row>
    <row r="1012889" spans="1:10" x14ac:dyDescent="0.15">
      <c r="A1012889" s="21"/>
      <c r="B1012889" s="21"/>
      <c r="C1012889" s="21"/>
      <c r="D1012889" s="21"/>
      <c r="E1012889" s="21"/>
      <c r="F1012889" s="21"/>
      <c r="G1012889" s="21"/>
      <c r="H1012889" s="21"/>
      <c r="I1012889" s="21"/>
      <c r="J1012889" s="21"/>
    </row>
    <row r="1012890" spans="1:10" x14ac:dyDescent="0.15">
      <c r="A1012890" s="21"/>
      <c r="B1012890" s="21"/>
      <c r="C1012890" s="21"/>
      <c r="D1012890" s="21"/>
      <c r="E1012890" s="21"/>
      <c r="F1012890" s="21"/>
      <c r="G1012890" s="21"/>
      <c r="H1012890" s="21"/>
      <c r="I1012890" s="21"/>
      <c r="J1012890" s="21"/>
    </row>
    <row r="1012891" spans="1:10" x14ac:dyDescent="0.15">
      <c r="A1012891" s="21"/>
      <c r="B1012891" s="21"/>
      <c r="C1012891" s="21"/>
      <c r="D1012891" s="21"/>
      <c r="E1012891" s="21"/>
      <c r="F1012891" s="21"/>
      <c r="G1012891" s="21"/>
      <c r="H1012891" s="21"/>
      <c r="I1012891" s="21"/>
      <c r="J1012891" s="21"/>
    </row>
    <row r="1012892" spans="1:10" x14ac:dyDescent="0.15">
      <c r="A1012892" s="21"/>
      <c r="B1012892" s="21"/>
      <c r="C1012892" s="21"/>
      <c r="D1012892" s="21"/>
      <c r="E1012892" s="21"/>
      <c r="F1012892" s="21"/>
      <c r="G1012892" s="21"/>
      <c r="H1012892" s="21"/>
      <c r="I1012892" s="21"/>
      <c r="J1012892" s="21"/>
    </row>
    <row r="1012893" spans="1:10" x14ac:dyDescent="0.15">
      <c r="A1012893" s="21"/>
      <c r="B1012893" s="21"/>
      <c r="C1012893" s="21"/>
      <c r="D1012893" s="21"/>
      <c r="E1012893" s="21"/>
      <c r="F1012893" s="21"/>
      <c r="G1012893" s="21"/>
      <c r="H1012893" s="21"/>
      <c r="I1012893" s="21"/>
      <c r="J1012893" s="21"/>
    </row>
    <row r="1012894" spans="1:10" x14ac:dyDescent="0.15">
      <c r="A1012894" s="21"/>
      <c r="B1012894" s="21"/>
      <c r="C1012894" s="21"/>
      <c r="D1012894" s="21"/>
      <c r="E1012894" s="21"/>
      <c r="F1012894" s="21"/>
      <c r="G1012894" s="21"/>
      <c r="H1012894" s="21"/>
      <c r="I1012894" s="21"/>
      <c r="J1012894" s="21"/>
    </row>
    <row r="1012895" spans="1:10" x14ac:dyDescent="0.15">
      <c r="A1012895" s="21"/>
      <c r="B1012895" s="21"/>
      <c r="C1012895" s="21"/>
      <c r="D1012895" s="21"/>
      <c r="E1012895" s="21"/>
      <c r="F1012895" s="21"/>
      <c r="G1012895" s="21"/>
      <c r="H1012895" s="21"/>
      <c r="I1012895" s="21"/>
      <c r="J1012895" s="21"/>
    </row>
    <row r="1012896" spans="1:10" x14ac:dyDescent="0.15">
      <c r="A1012896" s="21"/>
      <c r="B1012896" s="21"/>
      <c r="C1012896" s="21"/>
      <c r="D1012896" s="21"/>
      <c r="E1012896" s="21"/>
      <c r="F1012896" s="21"/>
      <c r="G1012896" s="21"/>
      <c r="H1012896" s="21"/>
      <c r="I1012896" s="21"/>
      <c r="J1012896" s="21"/>
    </row>
    <row r="1012897" spans="1:10" x14ac:dyDescent="0.15">
      <c r="A1012897" s="21"/>
      <c r="B1012897" s="21"/>
      <c r="C1012897" s="21"/>
      <c r="D1012897" s="21"/>
      <c r="E1012897" s="21"/>
      <c r="F1012897" s="21"/>
      <c r="G1012897" s="21"/>
      <c r="H1012897" s="21"/>
      <c r="I1012897" s="21"/>
      <c r="J1012897" s="21"/>
    </row>
    <row r="1012898" spans="1:10" x14ac:dyDescent="0.15">
      <c r="A1012898" s="21"/>
      <c r="B1012898" s="21"/>
      <c r="C1012898" s="21"/>
      <c r="D1012898" s="21"/>
      <c r="E1012898" s="21"/>
      <c r="F1012898" s="21"/>
      <c r="G1012898" s="21"/>
      <c r="H1012898" s="21"/>
      <c r="I1012898" s="21"/>
      <c r="J1012898" s="21"/>
    </row>
    <row r="1012899" spans="1:10" x14ac:dyDescent="0.15">
      <c r="A1012899" s="21"/>
      <c r="B1012899" s="21"/>
      <c r="C1012899" s="21"/>
      <c r="D1012899" s="21"/>
      <c r="E1012899" s="21"/>
      <c r="F1012899" s="21"/>
      <c r="G1012899" s="21"/>
      <c r="H1012899" s="21"/>
      <c r="I1012899" s="21"/>
      <c r="J1012899" s="21"/>
    </row>
    <row r="1012900" spans="1:10" x14ac:dyDescent="0.15">
      <c r="A1012900" s="21"/>
      <c r="B1012900" s="21"/>
      <c r="C1012900" s="21"/>
      <c r="D1012900" s="21"/>
      <c r="E1012900" s="21"/>
      <c r="F1012900" s="21"/>
      <c r="G1012900" s="21"/>
      <c r="H1012900" s="21"/>
      <c r="I1012900" s="21"/>
      <c r="J1012900" s="21"/>
    </row>
    <row r="1012901" spans="1:10" x14ac:dyDescent="0.15">
      <c r="A1012901" s="21"/>
      <c r="B1012901" s="21"/>
      <c r="C1012901" s="21"/>
      <c r="D1012901" s="21"/>
      <c r="E1012901" s="21"/>
      <c r="F1012901" s="21"/>
      <c r="G1012901" s="21"/>
      <c r="H1012901" s="21"/>
      <c r="I1012901" s="21"/>
      <c r="J1012901" s="21"/>
    </row>
    <row r="1012902" spans="1:10" x14ac:dyDescent="0.15">
      <c r="A1012902" s="21"/>
      <c r="B1012902" s="21"/>
      <c r="C1012902" s="21"/>
      <c r="D1012902" s="21"/>
      <c r="E1012902" s="21"/>
      <c r="F1012902" s="21"/>
      <c r="G1012902" s="21"/>
      <c r="H1012902" s="21"/>
      <c r="I1012902" s="21"/>
      <c r="J1012902" s="21"/>
    </row>
    <row r="1012903" spans="1:10" x14ac:dyDescent="0.15">
      <c r="A1012903" s="21"/>
      <c r="B1012903" s="21"/>
      <c r="C1012903" s="21"/>
      <c r="D1012903" s="21"/>
      <c r="E1012903" s="21"/>
      <c r="F1012903" s="21"/>
      <c r="G1012903" s="21"/>
      <c r="H1012903" s="21"/>
      <c r="I1012903" s="21"/>
      <c r="J1012903" s="21"/>
    </row>
    <row r="1012904" spans="1:10" x14ac:dyDescent="0.15">
      <c r="A1012904" s="21"/>
      <c r="B1012904" s="21"/>
      <c r="C1012904" s="21"/>
      <c r="D1012904" s="21"/>
      <c r="E1012904" s="21"/>
      <c r="F1012904" s="21"/>
      <c r="G1012904" s="21"/>
      <c r="H1012904" s="21"/>
      <c r="I1012904" s="21"/>
      <c r="J1012904" s="21"/>
    </row>
    <row r="1012905" spans="1:10" x14ac:dyDescent="0.15">
      <c r="A1012905" s="21"/>
      <c r="B1012905" s="21"/>
      <c r="C1012905" s="21"/>
      <c r="D1012905" s="21"/>
      <c r="E1012905" s="21"/>
      <c r="F1012905" s="21"/>
      <c r="G1012905" s="21"/>
      <c r="H1012905" s="21"/>
      <c r="I1012905" s="21"/>
      <c r="J1012905" s="21"/>
    </row>
    <row r="1012906" spans="1:10" x14ac:dyDescent="0.15">
      <c r="A1012906" s="21"/>
      <c r="B1012906" s="21"/>
      <c r="C1012906" s="21"/>
      <c r="D1012906" s="21"/>
      <c r="E1012906" s="21"/>
      <c r="F1012906" s="21"/>
      <c r="G1012906" s="21"/>
      <c r="H1012906" s="21"/>
      <c r="I1012906" s="21"/>
      <c r="J1012906" s="21"/>
    </row>
    <row r="1012907" spans="1:10" x14ac:dyDescent="0.15">
      <c r="A1012907" s="21"/>
      <c r="B1012907" s="21"/>
      <c r="C1012907" s="21"/>
      <c r="D1012907" s="21"/>
      <c r="E1012907" s="21"/>
      <c r="F1012907" s="21"/>
      <c r="G1012907" s="21"/>
      <c r="H1012907" s="21"/>
      <c r="I1012907" s="21"/>
      <c r="J1012907" s="21"/>
    </row>
    <row r="1012908" spans="1:10" x14ac:dyDescent="0.15">
      <c r="A1012908" s="21"/>
      <c r="B1012908" s="21"/>
      <c r="C1012908" s="21"/>
      <c r="D1012908" s="21"/>
      <c r="E1012908" s="21"/>
      <c r="F1012908" s="21"/>
      <c r="G1012908" s="21"/>
      <c r="H1012908" s="21"/>
      <c r="I1012908" s="21"/>
      <c r="J1012908" s="21"/>
    </row>
    <row r="1012909" spans="1:10" x14ac:dyDescent="0.15">
      <c r="A1012909" s="21"/>
      <c r="B1012909" s="21"/>
      <c r="C1012909" s="21"/>
      <c r="D1012909" s="21"/>
      <c r="E1012909" s="21"/>
      <c r="F1012909" s="21"/>
      <c r="G1012909" s="21"/>
      <c r="H1012909" s="21"/>
      <c r="I1012909" s="21"/>
      <c r="J1012909" s="21"/>
    </row>
    <row r="1012910" spans="1:10" x14ac:dyDescent="0.15">
      <c r="A1012910" s="21"/>
      <c r="B1012910" s="21"/>
      <c r="C1012910" s="21"/>
      <c r="D1012910" s="21"/>
      <c r="E1012910" s="21"/>
      <c r="F1012910" s="21"/>
      <c r="G1012910" s="21"/>
      <c r="H1012910" s="21"/>
      <c r="I1012910" s="21"/>
      <c r="J1012910" s="21"/>
    </row>
    <row r="1012911" spans="1:10" x14ac:dyDescent="0.15">
      <c r="A1012911" s="21"/>
      <c r="B1012911" s="21"/>
      <c r="C1012911" s="21"/>
      <c r="D1012911" s="21"/>
      <c r="E1012911" s="21"/>
      <c r="F1012911" s="21"/>
      <c r="G1012911" s="21"/>
      <c r="H1012911" s="21"/>
      <c r="I1012911" s="21"/>
      <c r="J1012911" s="21"/>
    </row>
    <row r="1012912" spans="1:10" x14ac:dyDescent="0.15">
      <c r="A1012912" s="21"/>
      <c r="B1012912" s="21"/>
      <c r="C1012912" s="21"/>
      <c r="D1012912" s="21"/>
      <c r="E1012912" s="21"/>
      <c r="F1012912" s="21"/>
      <c r="G1012912" s="21"/>
      <c r="H1012912" s="21"/>
      <c r="I1012912" s="21"/>
      <c r="J1012912" s="21"/>
    </row>
    <row r="1012913" spans="1:10" x14ac:dyDescent="0.15">
      <c r="A1012913" s="21"/>
      <c r="B1012913" s="21"/>
      <c r="C1012913" s="21"/>
      <c r="D1012913" s="21"/>
      <c r="E1012913" s="21"/>
      <c r="F1012913" s="21"/>
      <c r="G1012913" s="21"/>
      <c r="H1012913" s="21"/>
      <c r="I1012913" s="21"/>
      <c r="J1012913" s="21"/>
    </row>
    <row r="1012914" spans="1:10" x14ac:dyDescent="0.15">
      <c r="A1012914" s="21"/>
      <c r="B1012914" s="21"/>
      <c r="C1012914" s="21"/>
      <c r="D1012914" s="21"/>
      <c r="E1012914" s="21"/>
      <c r="F1012914" s="21"/>
      <c r="G1012914" s="21"/>
      <c r="H1012914" s="21"/>
      <c r="I1012914" s="21"/>
      <c r="J1012914" s="21"/>
    </row>
    <row r="1012915" spans="1:10" x14ac:dyDescent="0.15">
      <c r="A1012915" s="21"/>
      <c r="B1012915" s="21"/>
      <c r="C1012915" s="21"/>
      <c r="D1012915" s="21"/>
      <c r="E1012915" s="21"/>
      <c r="F1012915" s="21"/>
      <c r="G1012915" s="21"/>
      <c r="H1012915" s="21"/>
      <c r="I1012915" s="21"/>
      <c r="J1012915" s="21"/>
    </row>
    <row r="1012916" spans="1:10" x14ac:dyDescent="0.15">
      <c r="A1012916" s="21"/>
      <c r="B1012916" s="21"/>
      <c r="C1012916" s="21"/>
      <c r="D1012916" s="21"/>
      <c r="E1012916" s="21"/>
      <c r="F1012916" s="21"/>
      <c r="G1012916" s="21"/>
      <c r="H1012916" s="21"/>
      <c r="I1012916" s="21"/>
      <c r="J1012916" s="21"/>
    </row>
    <row r="1012917" spans="1:10" x14ac:dyDescent="0.15">
      <c r="A1012917" s="21"/>
      <c r="B1012917" s="21"/>
      <c r="C1012917" s="21"/>
      <c r="D1012917" s="21"/>
      <c r="E1012917" s="21"/>
      <c r="F1012917" s="21"/>
      <c r="G1012917" s="21"/>
      <c r="H1012917" s="21"/>
      <c r="I1012917" s="21"/>
      <c r="J1012917" s="21"/>
    </row>
    <row r="1012918" spans="1:10" x14ac:dyDescent="0.15">
      <c r="A1012918" s="21"/>
      <c r="B1012918" s="21"/>
      <c r="C1012918" s="21"/>
      <c r="D1012918" s="21"/>
      <c r="E1012918" s="21"/>
      <c r="F1012918" s="21"/>
      <c r="G1012918" s="21"/>
      <c r="H1012918" s="21"/>
      <c r="I1012918" s="21"/>
      <c r="J1012918" s="21"/>
    </row>
    <row r="1012919" spans="1:10" x14ac:dyDescent="0.15">
      <c r="A1012919" s="21"/>
      <c r="B1012919" s="21"/>
      <c r="C1012919" s="21"/>
      <c r="D1012919" s="21"/>
      <c r="E1012919" s="21"/>
      <c r="F1012919" s="21"/>
      <c r="G1012919" s="21"/>
      <c r="H1012919" s="21"/>
      <c r="I1012919" s="21"/>
      <c r="J1012919" s="21"/>
    </row>
    <row r="1012920" spans="1:10" x14ac:dyDescent="0.15">
      <c r="A1012920" s="21"/>
      <c r="B1012920" s="21"/>
      <c r="C1012920" s="21"/>
      <c r="D1012920" s="21"/>
      <c r="E1012920" s="21"/>
      <c r="F1012920" s="21"/>
      <c r="G1012920" s="21"/>
      <c r="H1012920" s="21"/>
      <c r="I1012920" s="21"/>
      <c r="J1012920" s="21"/>
    </row>
    <row r="1012921" spans="1:10" x14ac:dyDescent="0.15">
      <c r="A1012921" s="21"/>
      <c r="B1012921" s="21"/>
      <c r="C1012921" s="21"/>
      <c r="D1012921" s="21"/>
      <c r="E1012921" s="21"/>
      <c r="F1012921" s="21"/>
      <c r="G1012921" s="21"/>
      <c r="H1012921" s="21"/>
      <c r="I1012921" s="21"/>
      <c r="J1012921" s="21"/>
    </row>
    <row r="1012922" spans="1:10" x14ac:dyDescent="0.15">
      <c r="A1012922" s="21"/>
      <c r="B1012922" s="21"/>
      <c r="C1012922" s="21"/>
      <c r="D1012922" s="21"/>
      <c r="E1012922" s="21"/>
      <c r="F1012922" s="21"/>
      <c r="G1012922" s="21"/>
      <c r="H1012922" s="21"/>
      <c r="I1012922" s="21"/>
      <c r="J1012922" s="21"/>
    </row>
    <row r="1012923" spans="1:10" x14ac:dyDescent="0.15">
      <c r="A1012923" s="21"/>
      <c r="B1012923" s="21"/>
      <c r="C1012923" s="21"/>
      <c r="D1012923" s="21"/>
      <c r="E1012923" s="21"/>
      <c r="F1012923" s="21"/>
      <c r="G1012923" s="21"/>
      <c r="H1012923" s="21"/>
      <c r="I1012923" s="21"/>
      <c r="J1012923" s="21"/>
    </row>
    <row r="1012924" spans="1:10" x14ac:dyDescent="0.15">
      <c r="A1012924" s="21"/>
      <c r="B1012924" s="21"/>
      <c r="C1012924" s="21"/>
      <c r="D1012924" s="21"/>
      <c r="E1012924" s="21"/>
      <c r="F1012924" s="21"/>
      <c r="G1012924" s="21"/>
      <c r="H1012924" s="21"/>
      <c r="I1012924" s="21"/>
      <c r="J1012924" s="21"/>
    </row>
    <row r="1012925" spans="1:10" x14ac:dyDescent="0.15">
      <c r="A1012925" s="21"/>
      <c r="B1012925" s="21"/>
      <c r="C1012925" s="21"/>
      <c r="D1012925" s="21"/>
      <c r="E1012925" s="21"/>
      <c r="F1012925" s="21"/>
      <c r="G1012925" s="21"/>
      <c r="H1012925" s="21"/>
      <c r="I1012925" s="21"/>
      <c r="J1012925" s="21"/>
    </row>
    <row r="1012926" spans="1:10" x14ac:dyDescent="0.15">
      <c r="A1012926" s="21"/>
      <c r="B1012926" s="21"/>
      <c r="C1012926" s="21"/>
      <c r="D1012926" s="21"/>
      <c r="E1012926" s="21"/>
      <c r="F1012926" s="21"/>
      <c r="G1012926" s="21"/>
      <c r="H1012926" s="21"/>
      <c r="I1012926" s="21"/>
      <c r="J1012926" s="21"/>
    </row>
    <row r="1012927" spans="1:10" x14ac:dyDescent="0.15">
      <c r="A1012927" s="21"/>
      <c r="B1012927" s="21"/>
      <c r="C1012927" s="21"/>
      <c r="D1012927" s="21"/>
      <c r="E1012927" s="21"/>
      <c r="F1012927" s="21"/>
      <c r="G1012927" s="21"/>
      <c r="H1012927" s="21"/>
      <c r="I1012927" s="21"/>
      <c r="J1012927" s="21"/>
    </row>
    <row r="1012928" spans="1:10" x14ac:dyDescent="0.15">
      <c r="A1012928" s="21"/>
      <c r="B1012928" s="21"/>
      <c r="C1012928" s="21"/>
      <c r="D1012928" s="21"/>
      <c r="E1012928" s="21"/>
      <c r="F1012928" s="21"/>
      <c r="G1012928" s="21"/>
      <c r="H1012928" s="21"/>
      <c r="I1012928" s="21"/>
      <c r="J1012928" s="21"/>
    </row>
    <row r="1012929" spans="1:10" x14ac:dyDescent="0.15">
      <c r="A1012929" s="21"/>
      <c r="B1012929" s="21"/>
      <c r="C1012929" s="21"/>
      <c r="D1012929" s="21"/>
      <c r="E1012929" s="21"/>
      <c r="F1012929" s="21"/>
      <c r="G1012929" s="21"/>
      <c r="H1012929" s="21"/>
      <c r="I1012929" s="21"/>
      <c r="J1012929" s="21"/>
    </row>
    <row r="1012930" spans="1:10" x14ac:dyDescent="0.15">
      <c r="A1012930" s="21"/>
      <c r="B1012930" s="21"/>
      <c r="C1012930" s="21"/>
      <c r="D1012930" s="21"/>
      <c r="E1012930" s="21"/>
      <c r="F1012930" s="21"/>
      <c r="G1012930" s="21"/>
      <c r="H1012930" s="21"/>
      <c r="I1012930" s="21"/>
      <c r="J1012930" s="21"/>
    </row>
    <row r="1012931" spans="1:10" x14ac:dyDescent="0.15">
      <c r="A1012931" s="21"/>
      <c r="B1012931" s="21"/>
      <c r="C1012931" s="21"/>
      <c r="D1012931" s="21"/>
      <c r="E1012931" s="21"/>
      <c r="F1012931" s="21"/>
      <c r="G1012931" s="21"/>
      <c r="H1012931" s="21"/>
      <c r="I1012931" s="21"/>
      <c r="J1012931" s="21"/>
    </row>
    <row r="1012932" spans="1:10" x14ac:dyDescent="0.15">
      <c r="A1012932" s="21"/>
      <c r="B1012932" s="21"/>
      <c r="C1012932" s="21"/>
      <c r="D1012932" s="21"/>
      <c r="E1012932" s="21"/>
      <c r="F1012932" s="21"/>
      <c r="G1012932" s="21"/>
      <c r="H1012932" s="21"/>
      <c r="I1012932" s="21"/>
      <c r="J1012932" s="21"/>
    </row>
    <row r="1012933" spans="1:10" x14ac:dyDescent="0.15">
      <c r="A1012933" s="21"/>
      <c r="B1012933" s="21"/>
      <c r="C1012933" s="21"/>
      <c r="D1012933" s="21"/>
      <c r="E1012933" s="21"/>
      <c r="F1012933" s="21"/>
      <c r="G1012933" s="21"/>
      <c r="H1012933" s="21"/>
      <c r="I1012933" s="21"/>
      <c r="J1012933" s="21"/>
    </row>
    <row r="1012934" spans="1:10" x14ac:dyDescent="0.15">
      <c r="A1012934" s="21"/>
      <c r="B1012934" s="21"/>
      <c r="C1012934" s="21"/>
      <c r="D1012934" s="21"/>
      <c r="E1012934" s="21"/>
      <c r="F1012934" s="21"/>
      <c r="G1012934" s="21"/>
      <c r="H1012934" s="21"/>
      <c r="I1012934" s="21"/>
      <c r="J1012934" s="21"/>
    </row>
    <row r="1012935" spans="1:10" x14ac:dyDescent="0.15">
      <c r="A1012935" s="21"/>
      <c r="B1012935" s="21"/>
      <c r="C1012935" s="21"/>
      <c r="D1012935" s="21"/>
      <c r="E1012935" s="21"/>
      <c r="F1012935" s="21"/>
      <c r="G1012935" s="21"/>
      <c r="H1012935" s="21"/>
      <c r="I1012935" s="21"/>
      <c r="J1012935" s="21"/>
    </row>
    <row r="1012936" spans="1:10" x14ac:dyDescent="0.15">
      <c r="A1012936" s="21"/>
      <c r="B1012936" s="21"/>
      <c r="C1012936" s="21"/>
      <c r="D1012936" s="21"/>
      <c r="E1012936" s="21"/>
      <c r="F1012936" s="21"/>
      <c r="G1012936" s="21"/>
      <c r="H1012936" s="21"/>
      <c r="I1012936" s="21"/>
      <c r="J1012936" s="21"/>
    </row>
    <row r="1012937" spans="1:10" x14ac:dyDescent="0.15">
      <c r="A1012937" s="21"/>
      <c r="B1012937" s="21"/>
      <c r="C1012937" s="21"/>
      <c r="D1012937" s="21"/>
      <c r="E1012937" s="21"/>
      <c r="F1012937" s="21"/>
      <c r="G1012937" s="21"/>
      <c r="H1012937" s="21"/>
      <c r="I1012937" s="21"/>
      <c r="J1012937" s="21"/>
    </row>
    <row r="1012938" spans="1:10" x14ac:dyDescent="0.15">
      <c r="A1012938" s="21"/>
      <c r="B1012938" s="21"/>
      <c r="C1012938" s="21"/>
      <c r="D1012938" s="21"/>
      <c r="E1012938" s="21"/>
      <c r="F1012938" s="21"/>
      <c r="G1012938" s="21"/>
      <c r="H1012938" s="21"/>
      <c r="I1012938" s="21"/>
      <c r="J1012938" s="21"/>
    </row>
    <row r="1012939" spans="1:10" x14ac:dyDescent="0.15">
      <c r="A1012939" s="21"/>
      <c r="B1012939" s="21"/>
      <c r="C1012939" s="21"/>
      <c r="D1012939" s="21"/>
      <c r="E1012939" s="21"/>
      <c r="F1012939" s="21"/>
      <c r="G1012939" s="21"/>
      <c r="H1012939" s="21"/>
      <c r="I1012939" s="21"/>
      <c r="J1012939" s="21"/>
    </row>
    <row r="1012940" spans="1:10" x14ac:dyDescent="0.15">
      <c r="A1012940" s="21"/>
      <c r="B1012940" s="21"/>
      <c r="C1012940" s="21"/>
      <c r="D1012940" s="21"/>
      <c r="E1012940" s="21"/>
      <c r="F1012940" s="21"/>
      <c r="G1012940" s="21"/>
      <c r="H1012940" s="21"/>
      <c r="I1012940" s="21"/>
      <c r="J1012940" s="21"/>
    </row>
    <row r="1012941" spans="1:10" x14ac:dyDescent="0.15">
      <c r="A1012941" s="21"/>
      <c r="B1012941" s="21"/>
      <c r="C1012941" s="21"/>
      <c r="D1012941" s="21"/>
      <c r="E1012941" s="21"/>
      <c r="F1012941" s="21"/>
      <c r="G1012941" s="21"/>
      <c r="H1012941" s="21"/>
      <c r="I1012941" s="21"/>
      <c r="J1012941" s="21"/>
    </row>
    <row r="1012942" spans="1:10" x14ac:dyDescent="0.15">
      <c r="A1012942" s="21"/>
      <c r="B1012942" s="21"/>
      <c r="C1012942" s="21"/>
      <c r="D1012942" s="21"/>
      <c r="E1012942" s="21"/>
      <c r="F1012942" s="21"/>
      <c r="G1012942" s="21"/>
      <c r="H1012942" s="21"/>
      <c r="I1012942" s="21"/>
      <c r="J1012942" s="21"/>
    </row>
    <row r="1012943" spans="1:10" x14ac:dyDescent="0.15">
      <c r="A1012943" s="21"/>
      <c r="B1012943" s="21"/>
      <c r="C1012943" s="21"/>
      <c r="D1012943" s="21"/>
      <c r="E1012943" s="21"/>
      <c r="F1012943" s="21"/>
      <c r="G1012943" s="21"/>
      <c r="H1012943" s="21"/>
      <c r="I1012943" s="21"/>
      <c r="J1012943" s="21"/>
    </row>
    <row r="1012944" spans="1:10" x14ac:dyDescent="0.15">
      <c r="A1012944" s="21"/>
      <c r="B1012944" s="21"/>
      <c r="C1012944" s="21"/>
      <c r="D1012944" s="21"/>
      <c r="E1012944" s="21"/>
      <c r="F1012944" s="21"/>
      <c r="G1012944" s="21"/>
      <c r="H1012944" s="21"/>
      <c r="I1012944" s="21"/>
      <c r="J1012944" s="21"/>
    </row>
    <row r="1012945" spans="1:10" x14ac:dyDescent="0.15">
      <c r="A1012945" s="21"/>
      <c r="B1012945" s="21"/>
      <c r="C1012945" s="21"/>
      <c r="D1012945" s="21"/>
      <c r="E1012945" s="21"/>
      <c r="F1012945" s="21"/>
      <c r="G1012945" s="21"/>
      <c r="H1012945" s="21"/>
      <c r="I1012945" s="21"/>
      <c r="J1012945" s="21"/>
    </row>
    <row r="1012946" spans="1:10" x14ac:dyDescent="0.15">
      <c r="A1012946" s="21"/>
      <c r="B1012946" s="21"/>
      <c r="C1012946" s="21"/>
      <c r="D1012946" s="21"/>
      <c r="E1012946" s="21"/>
      <c r="F1012946" s="21"/>
      <c r="G1012946" s="21"/>
      <c r="H1012946" s="21"/>
      <c r="I1012946" s="21"/>
      <c r="J1012946" s="21"/>
    </row>
    <row r="1012947" spans="1:10" x14ac:dyDescent="0.15">
      <c r="A1012947" s="21"/>
      <c r="B1012947" s="21"/>
      <c r="C1012947" s="21"/>
      <c r="D1012947" s="21"/>
      <c r="E1012947" s="21"/>
      <c r="F1012947" s="21"/>
      <c r="G1012947" s="21"/>
      <c r="H1012947" s="21"/>
      <c r="I1012947" s="21"/>
      <c r="J1012947" s="21"/>
    </row>
    <row r="1012948" spans="1:10" x14ac:dyDescent="0.15">
      <c r="A1012948" s="21"/>
      <c r="B1012948" s="21"/>
      <c r="C1012948" s="21"/>
      <c r="D1012948" s="21"/>
      <c r="E1012948" s="21"/>
      <c r="F1012948" s="21"/>
      <c r="G1012948" s="21"/>
      <c r="H1012948" s="21"/>
      <c r="I1012948" s="21"/>
      <c r="J1012948" s="21"/>
    </row>
    <row r="1012949" spans="1:10" x14ac:dyDescent="0.15">
      <c r="A1012949" s="21"/>
      <c r="B1012949" s="21"/>
      <c r="C1012949" s="21"/>
      <c r="D1012949" s="21"/>
      <c r="E1012949" s="21"/>
      <c r="F1012949" s="21"/>
      <c r="G1012949" s="21"/>
      <c r="H1012949" s="21"/>
      <c r="I1012949" s="21"/>
      <c r="J1012949" s="21"/>
    </row>
    <row r="1012950" spans="1:10" x14ac:dyDescent="0.15">
      <c r="A1012950" s="21"/>
      <c r="B1012950" s="21"/>
      <c r="C1012950" s="21"/>
      <c r="D1012950" s="21"/>
      <c r="E1012950" s="21"/>
      <c r="F1012950" s="21"/>
      <c r="G1012950" s="21"/>
      <c r="H1012950" s="21"/>
      <c r="I1012950" s="21"/>
      <c r="J1012950" s="21"/>
    </row>
    <row r="1012951" spans="1:10" x14ac:dyDescent="0.15">
      <c r="A1012951" s="21"/>
      <c r="B1012951" s="21"/>
      <c r="C1012951" s="21"/>
      <c r="D1012951" s="21"/>
      <c r="E1012951" s="21"/>
      <c r="F1012951" s="21"/>
      <c r="G1012951" s="21"/>
      <c r="H1012951" s="21"/>
      <c r="I1012951" s="21"/>
      <c r="J1012951" s="21"/>
    </row>
    <row r="1012952" spans="1:10" x14ac:dyDescent="0.15">
      <c r="A1012952" s="21"/>
      <c r="B1012952" s="21"/>
      <c r="C1012952" s="21"/>
      <c r="D1012952" s="21"/>
      <c r="E1012952" s="21"/>
      <c r="F1012952" s="21"/>
      <c r="G1012952" s="21"/>
      <c r="H1012952" s="21"/>
      <c r="I1012952" s="21"/>
      <c r="J1012952" s="21"/>
    </row>
    <row r="1012953" spans="1:10" x14ac:dyDescent="0.15">
      <c r="A1012953" s="21"/>
      <c r="B1012953" s="21"/>
      <c r="C1012953" s="21"/>
      <c r="D1012953" s="21"/>
      <c r="E1012953" s="21"/>
      <c r="F1012953" s="21"/>
      <c r="G1012953" s="21"/>
      <c r="H1012953" s="21"/>
      <c r="I1012953" s="21"/>
      <c r="J1012953" s="21"/>
    </row>
    <row r="1012954" spans="1:10" x14ac:dyDescent="0.15">
      <c r="A1012954" s="21"/>
      <c r="B1012954" s="21"/>
      <c r="C1012954" s="21"/>
      <c r="D1012954" s="21"/>
      <c r="E1012954" s="21"/>
      <c r="F1012954" s="21"/>
      <c r="G1012954" s="21"/>
      <c r="H1012954" s="21"/>
      <c r="I1012954" s="21"/>
      <c r="J1012954" s="21"/>
    </row>
    <row r="1012955" spans="1:10" x14ac:dyDescent="0.15">
      <c r="A1012955" s="21"/>
      <c r="B1012955" s="21"/>
      <c r="C1012955" s="21"/>
      <c r="D1012955" s="21"/>
      <c r="E1012955" s="21"/>
      <c r="F1012955" s="21"/>
      <c r="G1012955" s="21"/>
      <c r="H1012955" s="21"/>
      <c r="I1012955" s="21"/>
      <c r="J1012955" s="21"/>
    </row>
    <row r="1012956" spans="1:10" x14ac:dyDescent="0.15">
      <c r="A1012956" s="21"/>
      <c r="B1012956" s="21"/>
      <c r="C1012956" s="21"/>
      <c r="D1012956" s="21"/>
      <c r="E1012956" s="21"/>
      <c r="F1012956" s="21"/>
      <c r="G1012956" s="21"/>
      <c r="H1012956" s="21"/>
      <c r="I1012956" s="21"/>
      <c r="J1012956" s="21"/>
    </row>
    <row r="1012957" spans="1:10" x14ac:dyDescent="0.15">
      <c r="A1012957" s="21"/>
      <c r="B1012957" s="21"/>
      <c r="C1012957" s="21"/>
      <c r="D1012957" s="21"/>
      <c r="E1012957" s="21"/>
      <c r="F1012957" s="21"/>
      <c r="G1012957" s="21"/>
      <c r="H1012957" s="21"/>
      <c r="I1012957" s="21"/>
      <c r="J1012957" s="21"/>
    </row>
    <row r="1012958" spans="1:10" x14ac:dyDescent="0.15">
      <c r="A1012958" s="21"/>
      <c r="B1012958" s="21"/>
      <c r="C1012958" s="21"/>
      <c r="D1012958" s="21"/>
      <c r="E1012958" s="21"/>
      <c r="F1012958" s="21"/>
      <c r="G1012958" s="21"/>
      <c r="H1012958" s="21"/>
      <c r="I1012958" s="21"/>
      <c r="J1012958" s="21"/>
    </row>
    <row r="1012959" spans="1:10" x14ac:dyDescent="0.15">
      <c r="A1012959" s="21"/>
      <c r="B1012959" s="21"/>
      <c r="C1012959" s="21"/>
      <c r="D1012959" s="21"/>
      <c r="E1012959" s="21"/>
      <c r="F1012959" s="21"/>
      <c r="G1012959" s="21"/>
      <c r="H1012959" s="21"/>
      <c r="I1012959" s="21"/>
      <c r="J1012959" s="21"/>
    </row>
    <row r="1012960" spans="1:10" x14ac:dyDescent="0.15">
      <c r="A1012960" s="21"/>
      <c r="B1012960" s="21"/>
      <c r="C1012960" s="21"/>
      <c r="D1012960" s="21"/>
      <c r="E1012960" s="21"/>
      <c r="F1012960" s="21"/>
      <c r="G1012960" s="21"/>
      <c r="H1012960" s="21"/>
      <c r="I1012960" s="21"/>
      <c r="J1012960" s="21"/>
    </row>
    <row r="1012961" spans="1:10" x14ac:dyDescent="0.15">
      <c r="A1012961" s="21"/>
      <c r="B1012961" s="21"/>
      <c r="C1012961" s="21"/>
      <c r="D1012961" s="21"/>
      <c r="E1012961" s="21"/>
      <c r="F1012961" s="21"/>
      <c r="G1012961" s="21"/>
      <c r="H1012961" s="21"/>
      <c r="I1012961" s="21"/>
      <c r="J1012961" s="21"/>
    </row>
    <row r="1012962" spans="1:10" x14ac:dyDescent="0.15">
      <c r="A1012962" s="21"/>
      <c r="B1012962" s="21"/>
      <c r="C1012962" s="21"/>
      <c r="D1012962" s="21"/>
      <c r="E1012962" s="21"/>
      <c r="F1012962" s="21"/>
      <c r="G1012962" s="21"/>
      <c r="H1012962" s="21"/>
      <c r="I1012962" s="21"/>
      <c r="J1012962" s="21"/>
    </row>
    <row r="1012963" spans="1:10" x14ac:dyDescent="0.15">
      <c r="A1012963" s="21"/>
      <c r="B1012963" s="21"/>
      <c r="C1012963" s="21"/>
      <c r="D1012963" s="21"/>
      <c r="E1012963" s="21"/>
      <c r="F1012963" s="21"/>
      <c r="G1012963" s="21"/>
      <c r="H1012963" s="21"/>
      <c r="I1012963" s="21"/>
      <c r="J1012963" s="21"/>
    </row>
    <row r="1012964" spans="1:10" x14ac:dyDescent="0.15">
      <c r="A1012964" s="21"/>
      <c r="B1012964" s="21"/>
      <c r="C1012964" s="21"/>
      <c r="D1012964" s="21"/>
      <c r="E1012964" s="21"/>
      <c r="F1012964" s="21"/>
      <c r="G1012964" s="21"/>
      <c r="H1012964" s="21"/>
      <c r="I1012964" s="21"/>
      <c r="J1012964" s="21"/>
    </row>
    <row r="1012965" spans="1:10" x14ac:dyDescent="0.15">
      <c r="A1012965" s="21"/>
      <c r="B1012965" s="21"/>
      <c r="C1012965" s="21"/>
      <c r="D1012965" s="21"/>
      <c r="E1012965" s="21"/>
      <c r="F1012965" s="21"/>
      <c r="G1012965" s="21"/>
      <c r="H1012965" s="21"/>
      <c r="I1012965" s="21"/>
      <c r="J1012965" s="21"/>
    </row>
    <row r="1012966" spans="1:10" x14ac:dyDescent="0.15">
      <c r="A1012966" s="21"/>
      <c r="B1012966" s="21"/>
      <c r="C1012966" s="21"/>
      <c r="D1012966" s="21"/>
      <c r="E1012966" s="21"/>
      <c r="F1012966" s="21"/>
      <c r="G1012966" s="21"/>
      <c r="H1012966" s="21"/>
      <c r="I1012966" s="21"/>
      <c r="J1012966" s="21"/>
    </row>
    <row r="1012967" spans="1:10" x14ac:dyDescent="0.15">
      <c r="A1012967" s="21"/>
      <c r="B1012967" s="21"/>
      <c r="C1012967" s="21"/>
      <c r="D1012967" s="21"/>
      <c r="E1012967" s="21"/>
      <c r="F1012967" s="21"/>
      <c r="G1012967" s="21"/>
      <c r="H1012967" s="21"/>
      <c r="I1012967" s="21"/>
      <c r="J1012967" s="21"/>
    </row>
    <row r="1012968" spans="1:10" x14ac:dyDescent="0.15">
      <c r="A1012968" s="21"/>
      <c r="B1012968" s="21"/>
      <c r="C1012968" s="21"/>
      <c r="D1012968" s="21"/>
      <c r="E1012968" s="21"/>
      <c r="F1012968" s="21"/>
      <c r="G1012968" s="21"/>
      <c r="H1012968" s="21"/>
      <c r="I1012968" s="21"/>
      <c r="J1012968" s="21"/>
    </row>
    <row r="1012969" spans="1:10" x14ac:dyDescent="0.15">
      <c r="A1012969" s="21"/>
      <c r="B1012969" s="21"/>
      <c r="C1012969" s="21"/>
      <c r="D1012969" s="21"/>
      <c r="E1012969" s="21"/>
      <c r="F1012969" s="21"/>
      <c r="G1012969" s="21"/>
      <c r="H1012969" s="21"/>
      <c r="I1012969" s="21"/>
      <c r="J1012969" s="21"/>
    </row>
    <row r="1012970" spans="1:10" x14ac:dyDescent="0.15">
      <c r="A1012970" s="21"/>
      <c r="B1012970" s="21"/>
      <c r="C1012970" s="21"/>
      <c r="D1012970" s="21"/>
      <c r="E1012970" s="21"/>
      <c r="F1012970" s="21"/>
      <c r="G1012970" s="21"/>
      <c r="H1012970" s="21"/>
      <c r="I1012970" s="21"/>
      <c r="J1012970" s="21"/>
    </row>
    <row r="1012971" spans="1:10" x14ac:dyDescent="0.15">
      <c r="A1012971" s="21"/>
      <c r="B1012971" s="21"/>
      <c r="C1012971" s="21"/>
      <c r="D1012971" s="21"/>
      <c r="E1012971" s="21"/>
      <c r="F1012971" s="21"/>
      <c r="G1012971" s="21"/>
      <c r="H1012971" s="21"/>
      <c r="I1012971" s="21"/>
      <c r="J1012971" s="21"/>
    </row>
    <row r="1012972" spans="1:10" x14ac:dyDescent="0.15">
      <c r="A1012972" s="21"/>
      <c r="B1012972" s="21"/>
      <c r="C1012972" s="21"/>
      <c r="D1012972" s="21"/>
      <c r="E1012972" s="21"/>
      <c r="F1012972" s="21"/>
      <c r="G1012972" s="21"/>
      <c r="H1012972" s="21"/>
      <c r="I1012972" s="21"/>
      <c r="J1012972" s="21"/>
    </row>
    <row r="1012973" spans="1:10" x14ac:dyDescent="0.15">
      <c r="A1012973" s="21"/>
      <c r="B1012973" s="21"/>
      <c r="C1012973" s="21"/>
      <c r="D1012973" s="21"/>
      <c r="E1012973" s="21"/>
      <c r="F1012973" s="21"/>
      <c r="G1012973" s="21"/>
      <c r="H1012973" s="21"/>
      <c r="I1012973" s="21"/>
      <c r="J1012973" s="21"/>
    </row>
    <row r="1012974" spans="1:10" x14ac:dyDescent="0.15">
      <c r="A1012974" s="21"/>
      <c r="B1012974" s="21"/>
      <c r="C1012974" s="21"/>
      <c r="D1012974" s="21"/>
      <c r="E1012974" s="21"/>
      <c r="F1012974" s="21"/>
      <c r="G1012974" s="21"/>
      <c r="H1012974" s="21"/>
      <c r="I1012974" s="21"/>
      <c r="J1012974" s="21"/>
    </row>
    <row r="1012975" spans="1:10" x14ac:dyDescent="0.15">
      <c r="A1012975" s="21"/>
      <c r="B1012975" s="21"/>
      <c r="C1012975" s="21"/>
      <c r="D1012975" s="21"/>
      <c r="E1012975" s="21"/>
      <c r="F1012975" s="21"/>
      <c r="G1012975" s="21"/>
      <c r="H1012975" s="21"/>
      <c r="I1012975" s="21"/>
      <c r="J1012975" s="21"/>
    </row>
    <row r="1012976" spans="1:10" x14ac:dyDescent="0.15">
      <c r="A1012976" s="21"/>
      <c r="B1012976" s="21"/>
      <c r="C1012976" s="21"/>
      <c r="D1012976" s="21"/>
      <c r="E1012976" s="21"/>
      <c r="F1012976" s="21"/>
      <c r="G1012976" s="21"/>
      <c r="H1012976" s="21"/>
      <c r="I1012976" s="21"/>
      <c r="J1012976" s="21"/>
    </row>
    <row r="1012977" spans="1:10" x14ac:dyDescent="0.15">
      <c r="A1012977" s="21"/>
      <c r="B1012977" s="21"/>
      <c r="C1012977" s="21"/>
      <c r="D1012977" s="21"/>
      <c r="E1012977" s="21"/>
      <c r="F1012977" s="21"/>
      <c r="G1012977" s="21"/>
      <c r="H1012977" s="21"/>
      <c r="I1012977" s="21"/>
      <c r="J1012977" s="21"/>
    </row>
    <row r="1012978" spans="1:10" x14ac:dyDescent="0.15">
      <c r="A1012978" s="21"/>
      <c r="B1012978" s="21"/>
      <c r="C1012978" s="21"/>
      <c r="D1012978" s="21"/>
      <c r="E1012978" s="21"/>
      <c r="F1012978" s="21"/>
      <c r="G1012978" s="21"/>
      <c r="H1012978" s="21"/>
      <c r="I1012978" s="21"/>
      <c r="J1012978" s="21"/>
    </row>
    <row r="1012979" spans="1:10" x14ac:dyDescent="0.15">
      <c r="A1012979" s="21"/>
      <c r="B1012979" s="21"/>
      <c r="C1012979" s="21"/>
      <c r="D1012979" s="21"/>
      <c r="E1012979" s="21"/>
      <c r="F1012979" s="21"/>
      <c r="G1012979" s="21"/>
      <c r="H1012979" s="21"/>
      <c r="I1012979" s="21"/>
      <c r="J1012979" s="21"/>
    </row>
    <row r="1012980" spans="1:10" x14ac:dyDescent="0.15">
      <c r="A1012980" s="21"/>
      <c r="B1012980" s="21"/>
      <c r="C1012980" s="21"/>
      <c r="D1012980" s="21"/>
      <c r="E1012980" s="21"/>
      <c r="F1012980" s="21"/>
      <c r="G1012980" s="21"/>
      <c r="H1012980" s="21"/>
      <c r="I1012980" s="21"/>
      <c r="J1012980" s="21"/>
    </row>
    <row r="1012981" spans="1:10" x14ac:dyDescent="0.15">
      <c r="A1012981" s="21"/>
      <c r="B1012981" s="21"/>
      <c r="C1012981" s="21"/>
      <c r="D1012981" s="21"/>
      <c r="E1012981" s="21"/>
      <c r="F1012981" s="21"/>
      <c r="G1012981" s="21"/>
      <c r="H1012981" s="21"/>
      <c r="I1012981" s="21"/>
      <c r="J1012981" s="21"/>
    </row>
    <row r="1012982" spans="1:10" x14ac:dyDescent="0.15">
      <c r="A1012982" s="21"/>
      <c r="B1012982" s="21"/>
      <c r="C1012982" s="21"/>
      <c r="D1012982" s="21"/>
      <c r="E1012982" s="21"/>
      <c r="F1012982" s="21"/>
      <c r="G1012982" s="21"/>
      <c r="H1012982" s="21"/>
      <c r="I1012982" s="21"/>
      <c r="J1012982" s="21"/>
    </row>
    <row r="1012983" spans="1:10" x14ac:dyDescent="0.15">
      <c r="A1012983" s="21"/>
      <c r="B1012983" s="21"/>
      <c r="C1012983" s="21"/>
      <c r="D1012983" s="21"/>
      <c r="E1012983" s="21"/>
      <c r="F1012983" s="21"/>
      <c r="G1012983" s="21"/>
      <c r="H1012983" s="21"/>
      <c r="I1012983" s="21"/>
      <c r="J1012983" s="21"/>
    </row>
    <row r="1012984" spans="1:10" x14ac:dyDescent="0.15">
      <c r="A1012984" s="21"/>
      <c r="B1012984" s="21"/>
      <c r="C1012984" s="21"/>
      <c r="D1012984" s="21"/>
      <c r="E1012984" s="21"/>
      <c r="F1012984" s="21"/>
      <c r="G1012984" s="21"/>
      <c r="H1012984" s="21"/>
      <c r="I1012984" s="21"/>
      <c r="J1012984" s="21"/>
    </row>
    <row r="1012985" spans="1:10" x14ac:dyDescent="0.15">
      <c r="A1012985" s="21"/>
      <c r="B1012985" s="21"/>
      <c r="C1012985" s="21"/>
      <c r="D1012985" s="21"/>
      <c r="E1012985" s="21"/>
      <c r="F1012985" s="21"/>
      <c r="G1012985" s="21"/>
      <c r="H1012985" s="21"/>
      <c r="I1012985" s="21"/>
      <c r="J1012985" s="21"/>
    </row>
    <row r="1012986" spans="1:10" x14ac:dyDescent="0.15">
      <c r="A1012986" s="21"/>
      <c r="B1012986" s="21"/>
      <c r="C1012986" s="21"/>
      <c r="D1012986" s="21"/>
      <c r="E1012986" s="21"/>
      <c r="F1012986" s="21"/>
      <c r="G1012986" s="21"/>
      <c r="H1012986" s="21"/>
      <c r="I1012986" s="21"/>
      <c r="J1012986" s="21"/>
    </row>
    <row r="1012987" spans="1:10" x14ac:dyDescent="0.15">
      <c r="A1012987" s="21"/>
      <c r="B1012987" s="21"/>
      <c r="C1012987" s="21"/>
      <c r="D1012987" s="21"/>
      <c r="E1012987" s="21"/>
      <c r="F1012987" s="21"/>
      <c r="G1012987" s="21"/>
      <c r="H1012987" s="21"/>
      <c r="I1012987" s="21"/>
      <c r="J1012987" s="21"/>
    </row>
    <row r="1012988" spans="1:10" x14ac:dyDescent="0.15">
      <c r="A1012988" s="21"/>
      <c r="B1012988" s="21"/>
      <c r="C1012988" s="21"/>
      <c r="D1012988" s="21"/>
      <c r="E1012988" s="21"/>
      <c r="F1012988" s="21"/>
      <c r="G1012988" s="21"/>
      <c r="H1012988" s="21"/>
      <c r="I1012988" s="21"/>
      <c r="J1012988" s="21"/>
    </row>
    <row r="1012989" spans="1:10" x14ac:dyDescent="0.15">
      <c r="A1012989" s="21"/>
      <c r="B1012989" s="21"/>
      <c r="C1012989" s="21"/>
      <c r="D1012989" s="21"/>
      <c r="E1012989" s="21"/>
      <c r="F1012989" s="21"/>
      <c r="G1012989" s="21"/>
      <c r="H1012989" s="21"/>
      <c r="I1012989" s="21"/>
      <c r="J1012989" s="21"/>
    </row>
    <row r="1012990" spans="1:10" x14ac:dyDescent="0.15">
      <c r="A1012990" s="21"/>
      <c r="B1012990" s="21"/>
      <c r="C1012990" s="21"/>
      <c r="D1012990" s="21"/>
      <c r="E1012990" s="21"/>
      <c r="F1012990" s="21"/>
      <c r="G1012990" s="21"/>
      <c r="H1012990" s="21"/>
      <c r="I1012990" s="21"/>
      <c r="J1012990" s="21"/>
    </row>
    <row r="1012991" spans="1:10" x14ac:dyDescent="0.15">
      <c r="A1012991" s="21"/>
      <c r="B1012991" s="21"/>
      <c r="C1012991" s="21"/>
      <c r="D1012991" s="21"/>
      <c r="E1012991" s="21"/>
      <c r="F1012991" s="21"/>
      <c r="G1012991" s="21"/>
      <c r="H1012991" s="21"/>
      <c r="I1012991" s="21"/>
      <c r="J1012991" s="21"/>
    </row>
    <row r="1012992" spans="1:10" x14ac:dyDescent="0.15">
      <c r="A1012992" s="21"/>
      <c r="B1012992" s="21"/>
      <c r="C1012992" s="21"/>
      <c r="D1012992" s="21"/>
      <c r="E1012992" s="21"/>
      <c r="F1012992" s="21"/>
      <c r="G1012992" s="21"/>
      <c r="H1012992" s="21"/>
      <c r="I1012992" s="21"/>
      <c r="J1012992" s="21"/>
    </row>
    <row r="1012993" spans="1:10" x14ac:dyDescent="0.15">
      <c r="A1012993" s="21"/>
      <c r="B1012993" s="21"/>
      <c r="C1012993" s="21"/>
      <c r="D1012993" s="21"/>
      <c r="E1012993" s="21"/>
      <c r="F1012993" s="21"/>
      <c r="G1012993" s="21"/>
      <c r="H1012993" s="21"/>
      <c r="I1012993" s="21"/>
      <c r="J1012993" s="21"/>
    </row>
    <row r="1012994" spans="1:10" x14ac:dyDescent="0.15">
      <c r="A1012994" s="21"/>
      <c r="B1012994" s="21"/>
      <c r="C1012994" s="21"/>
      <c r="D1012994" s="21"/>
      <c r="E1012994" s="21"/>
      <c r="F1012994" s="21"/>
      <c r="G1012994" s="21"/>
      <c r="H1012994" s="21"/>
      <c r="I1012994" s="21"/>
      <c r="J1012994" s="21"/>
    </row>
    <row r="1012995" spans="1:10" x14ac:dyDescent="0.15">
      <c r="A1012995" s="21"/>
      <c r="B1012995" s="21"/>
      <c r="C1012995" s="21"/>
      <c r="D1012995" s="21"/>
      <c r="E1012995" s="21"/>
      <c r="F1012995" s="21"/>
      <c r="G1012995" s="21"/>
      <c r="H1012995" s="21"/>
      <c r="I1012995" s="21"/>
      <c r="J1012995" s="21"/>
    </row>
    <row r="1012996" spans="1:10" x14ac:dyDescent="0.15">
      <c r="A1012996" s="21"/>
      <c r="B1012996" s="21"/>
      <c r="C1012996" s="21"/>
      <c r="D1012996" s="21"/>
      <c r="E1012996" s="21"/>
      <c r="F1012996" s="21"/>
      <c r="G1012996" s="21"/>
      <c r="H1012996" s="21"/>
      <c r="I1012996" s="21"/>
      <c r="J1012996" s="21"/>
    </row>
    <row r="1012997" spans="1:10" x14ac:dyDescent="0.15">
      <c r="A1012997" s="21"/>
      <c r="B1012997" s="21"/>
      <c r="C1012997" s="21"/>
      <c r="D1012997" s="21"/>
      <c r="E1012997" s="21"/>
      <c r="F1012997" s="21"/>
      <c r="G1012997" s="21"/>
      <c r="H1012997" s="21"/>
      <c r="I1012997" s="21"/>
      <c r="J1012997" s="21"/>
    </row>
    <row r="1012998" spans="1:10" x14ac:dyDescent="0.15">
      <c r="A1012998" s="21"/>
      <c r="B1012998" s="21"/>
      <c r="C1012998" s="21"/>
      <c r="D1012998" s="21"/>
      <c r="E1012998" s="21"/>
      <c r="F1012998" s="21"/>
      <c r="G1012998" s="21"/>
      <c r="H1012998" s="21"/>
      <c r="I1012998" s="21"/>
      <c r="J1012998" s="21"/>
    </row>
    <row r="1012999" spans="1:10" x14ac:dyDescent="0.15">
      <c r="A1012999" s="21"/>
      <c r="B1012999" s="21"/>
      <c r="C1012999" s="21"/>
      <c r="D1012999" s="21"/>
      <c r="E1012999" s="21"/>
      <c r="F1012999" s="21"/>
      <c r="G1012999" s="21"/>
      <c r="H1012999" s="21"/>
      <c r="I1012999" s="21"/>
      <c r="J1012999" s="21"/>
    </row>
    <row r="1013000" spans="1:10" x14ac:dyDescent="0.15">
      <c r="A1013000" s="21"/>
      <c r="B1013000" s="21"/>
      <c r="C1013000" s="21"/>
      <c r="D1013000" s="21"/>
      <c r="E1013000" s="21"/>
      <c r="F1013000" s="21"/>
      <c r="G1013000" s="21"/>
      <c r="H1013000" s="21"/>
      <c r="I1013000" s="21"/>
      <c r="J1013000" s="21"/>
    </row>
    <row r="1013001" spans="1:10" x14ac:dyDescent="0.15">
      <c r="A1013001" s="21"/>
      <c r="B1013001" s="21"/>
      <c r="C1013001" s="21"/>
      <c r="D1013001" s="21"/>
      <c r="E1013001" s="21"/>
      <c r="F1013001" s="21"/>
      <c r="G1013001" s="21"/>
      <c r="H1013001" s="21"/>
      <c r="I1013001" s="21"/>
      <c r="J1013001" s="21"/>
    </row>
    <row r="1013002" spans="1:10" x14ac:dyDescent="0.15">
      <c r="A1013002" s="21"/>
      <c r="B1013002" s="21"/>
      <c r="C1013002" s="21"/>
      <c r="D1013002" s="21"/>
      <c r="E1013002" s="21"/>
      <c r="F1013002" s="21"/>
      <c r="G1013002" s="21"/>
      <c r="H1013002" s="21"/>
      <c r="I1013002" s="21"/>
      <c r="J1013002" s="21"/>
    </row>
    <row r="1013003" spans="1:10" x14ac:dyDescent="0.15">
      <c r="A1013003" s="21"/>
      <c r="B1013003" s="21"/>
      <c r="C1013003" s="21"/>
      <c r="D1013003" s="21"/>
      <c r="E1013003" s="21"/>
      <c r="F1013003" s="21"/>
      <c r="G1013003" s="21"/>
      <c r="H1013003" s="21"/>
      <c r="I1013003" s="21"/>
      <c r="J1013003" s="21"/>
    </row>
    <row r="1013004" spans="1:10" x14ac:dyDescent="0.15">
      <c r="A1013004" s="21"/>
      <c r="B1013004" s="21"/>
      <c r="C1013004" s="21"/>
      <c r="D1013004" s="21"/>
      <c r="E1013004" s="21"/>
      <c r="F1013004" s="21"/>
      <c r="G1013004" s="21"/>
      <c r="H1013004" s="21"/>
      <c r="I1013004" s="21"/>
      <c r="J1013004" s="21"/>
    </row>
    <row r="1013005" spans="1:10" x14ac:dyDescent="0.15">
      <c r="A1013005" s="21"/>
      <c r="B1013005" s="21"/>
      <c r="C1013005" s="21"/>
      <c r="D1013005" s="21"/>
      <c r="E1013005" s="21"/>
      <c r="F1013005" s="21"/>
      <c r="G1013005" s="21"/>
      <c r="H1013005" s="21"/>
      <c r="I1013005" s="21"/>
      <c r="J1013005" s="21"/>
    </row>
    <row r="1013006" spans="1:10" x14ac:dyDescent="0.15">
      <c r="A1013006" s="21"/>
      <c r="B1013006" s="21"/>
      <c r="C1013006" s="21"/>
      <c r="D1013006" s="21"/>
      <c r="E1013006" s="21"/>
      <c r="F1013006" s="21"/>
      <c r="G1013006" s="21"/>
      <c r="H1013006" s="21"/>
      <c r="I1013006" s="21"/>
      <c r="J1013006" s="21"/>
    </row>
    <row r="1013007" spans="1:10" x14ac:dyDescent="0.15">
      <c r="A1013007" s="21"/>
      <c r="B1013007" s="21"/>
      <c r="C1013007" s="21"/>
      <c r="D1013007" s="21"/>
      <c r="E1013007" s="21"/>
      <c r="F1013007" s="21"/>
      <c r="G1013007" s="21"/>
      <c r="H1013007" s="21"/>
      <c r="I1013007" s="21"/>
      <c r="J1013007" s="21"/>
    </row>
    <row r="1013008" spans="1:10" x14ac:dyDescent="0.15">
      <c r="A1013008" s="21"/>
      <c r="B1013008" s="21"/>
      <c r="C1013008" s="21"/>
      <c r="D1013008" s="21"/>
      <c r="E1013008" s="21"/>
      <c r="F1013008" s="21"/>
      <c r="G1013008" s="21"/>
      <c r="H1013008" s="21"/>
      <c r="I1013008" s="21"/>
      <c r="J1013008" s="21"/>
    </row>
    <row r="1013009" spans="1:10" x14ac:dyDescent="0.15">
      <c r="A1013009" s="21"/>
      <c r="B1013009" s="21"/>
      <c r="C1013009" s="21"/>
      <c r="D1013009" s="21"/>
      <c r="E1013009" s="21"/>
      <c r="F1013009" s="21"/>
      <c r="G1013009" s="21"/>
      <c r="H1013009" s="21"/>
      <c r="I1013009" s="21"/>
      <c r="J1013009" s="21"/>
    </row>
    <row r="1013010" spans="1:10" x14ac:dyDescent="0.15">
      <c r="A1013010" s="21"/>
      <c r="B1013010" s="21"/>
      <c r="C1013010" s="21"/>
      <c r="D1013010" s="21"/>
      <c r="E1013010" s="21"/>
      <c r="F1013010" s="21"/>
      <c r="G1013010" s="21"/>
      <c r="H1013010" s="21"/>
      <c r="I1013010" s="21"/>
      <c r="J1013010" s="21"/>
    </row>
    <row r="1013011" spans="1:10" x14ac:dyDescent="0.15">
      <c r="A1013011" s="21"/>
      <c r="B1013011" s="21"/>
      <c r="C1013011" s="21"/>
      <c r="D1013011" s="21"/>
      <c r="E1013011" s="21"/>
      <c r="F1013011" s="21"/>
      <c r="G1013011" s="21"/>
      <c r="H1013011" s="21"/>
      <c r="I1013011" s="21"/>
      <c r="J1013011" s="21"/>
    </row>
    <row r="1013012" spans="1:10" x14ac:dyDescent="0.15">
      <c r="A1013012" s="21"/>
      <c r="B1013012" s="21"/>
      <c r="C1013012" s="21"/>
      <c r="D1013012" s="21"/>
      <c r="E1013012" s="21"/>
      <c r="F1013012" s="21"/>
      <c r="G1013012" s="21"/>
      <c r="H1013012" s="21"/>
      <c r="I1013012" s="21"/>
      <c r="J1013012" s="21"/>
    </row>
    <row r="1013013" spans="1:10" x14ac:dyDescent="0.15">
      <c r="A1013013" s="21"/>
      <c r="B1013013" s="21"/>
      <c r="C1013013" s="21"/>
      <c r="D1013013" s="21"/>
      <c r="E1013013" s="21"/>
      <c r="F1013013" s="21"/>
      <c r="G1013013" s="21"/>
      <c r="H1013013" s="21"/>
      <c r="I1013013" s="21"/>
      <c r="J1013013" s="21"/>
    </row>
    <row r="1013014" spans="1:10" x14ac:dyDescent="0.15">
      <c r="A1013014" s="21"/>
      <c r="B1013014" s="21"/>
      <c r="C1013014" s="21"/>
      <c r="D1013014" s="21"/>
      <c r="E1013014" s="21"/>
      <c r="F1013014" s="21"/>
      <c r="G1013014" s="21"/>
      <c r="H1013014" s="21"/>
      <c r="I1013014" s="21"/>
      <c r="J1013014" s="21"/>
    </row>
    <row r="1013015" spans="1:10" x14ac:dyDescent="0.15">
      <c r="A1013015" s="21"/>
      <c r="B1013015" s="21"/>
      <c r="C1013015" s="21"/>
      <c r="D1013015" s="21"/>
      <c r="E1013015" s="21"/>
      <c r="F1013015" s="21"/>
      <c r="G1013015" s="21"/>
      <c r="H1013015" s="21"/>
      <c r="I1013015" s="21"/>
      <c r="J1013015" s="21"/>
    </row>
    <row r="1013016" spans="1:10" x14ac:dyDescent="0.15">
      <c r="A1013016" s="21"/>
      <c r="B1013016" s="21"/>
      <c r="C1013016" s="21"/>
      <c r="D1013016" s="21"/>
      <c r="E1013016" s="21"/>
      <c r="F1013016" s="21"/>
      <c r="G1013016" s="21"/>
      <c r="H1013016" s="21"/>
      <c r="I1013016" s="21"/>
      <c r="J1013016" s="21"/>
    </row>
    <row r="1013017" spans="1:10" x14ac:dyDescent="0.15">
      <c r="A1013017" s="21"/>
      <c r="B1013017" s="21"/>
      <c r="C1013017" s="21"/>
      <c r="D1013017" s="21"/>
      <c r="E1013017" s="21"/>
      <c r="F1013017" s="21"/>
      <c r="G1013017" s="21"/>
      <c r="H1013017" s="21"/>
      <c r="I1013017" s="21"/>
      <c r="J1013017" s="21"/>
    </row>
    <row r="1013018" spans="1:10" x14ac:dyDescent="0.15">
      <c r="A1013018" s="21"/>
      <c r="B1013018" s="21"/>
      <c r="C1013018" s="21"/>
      <c r="D1013018" s="21"/>
      <c r="E1013018" s="21"/>
      <c r="F1013018" s="21"/>
      <c r="G1013018" s="21"/>
      <c r="H1013018" s="21"/>
      <c r="I1013018" s="21"/>
      <c r="J1013018" s="21"/>
    </row>
    <row r="1013019" spans="1:10" x14ac:dyDescent="0.15">
      <c r="A1013019" s="21"/>
      <c r="B1013019" s="21"/>
      <c r="C1013019" s="21"/>
      <c r="D1013019" s="21"/>
      <c r="E1013019" s="21"/>
      <c r="F1013019" s="21"/>
      <c r="G1013019" s="21"/>
      <c r="H1013019" s="21"/>
      <c r="I1013019" s="21"/>
      <c r="J1013019" s="21"/>
    </row>
    <row r="1013020" spans="1:10" x14ac:dyDescent="0.15">
      <c r="A1013020" s="21"/>
      <c r="B1013020" s="21"/>
      <c r="C1013020" s="21"/>
      <c r="D1013020" s="21"/>
      <c r="E1013020" s="21"/>
      <c r="F1013020" s="21"/>
      <c r="G1013020" s="21"/>
      <c r="H1013020" s="21"/>
      <c r="I1013020" s="21"/>
      <c r="J1013020" s="21"/>
    </row>
    <row r="1013021" spans="1:10" x14ac:dyDescent="0.15">
      <c r="A1013021" s="21"/>
      <c r="B1013021" s="21"/>
      <c r="C1013021" s="21"/>
      <c r="D1013021" s="21"/>
      <c r="E1013021" s="21"/>
      <c r="F1013021" s="21"/>
      <c r="G1013021" s="21"/>
      <c r="H1013021" s="21"/>
      <c r="I1013021" s="21"/>
      <c r="J1013021" s="21"/>
    </row>
    <row r="1013022" spans="1:10" x14ac:dyDescent="0.15">
      <c r="A1013022" s="21"/>
      <c r="B1013022" s="21"/>
      <c r="C1013022" s="21"/>
      <c r="D1013022" s="21"/>
      <c r="E1013022" s="21"/>
      <c r="F1013022" s="21"/>
      <c r="G1013022" s="21"/>
      <c r="H1013022" s="21"/>
      <c r="I1013022" s="21"/>
      <c r="J1013022" s="21"/>
    </row>
    <row r="1013023" spans="1:10" x14ac:dyDescent="0.15">
      <c r="A1013023" s="21"/>
      <c r="B1013023" s="21"/>
      <c r="C1013023" s="21"/>
      <c r="D1013023" s="21"/>
      <c r="E1013023" s="21"/>
      <c r="F1013023" s="21"/>
      <c r="G1013023" s="21"/>
      <c r="H1013023" s="21"/>
      <c r="I1013023" s="21"/>
      <c r="J1013023" s="21"/>
    </row>
    <row r="1013024" spans="1:10" x14ac:dyDescent="0.15">
      <c r="A1013024" s="21"/>
      <c r="B1013024" s="21"/>
      <c r="C1013024" s="21"/>
      <c r="D1013024" s="21"/>
      <c r="E1013024" s="21"/>
      <c r="F1013024" s="21"/>
      <c r="G1013024" s="21"/>
      <c r="H1013024" s="21"/>
      <c r="I1013024" s="21"/>
      <c r="J1013024" s="21"/>
    </row>
    <row r="1013025" spans="1:10" x14ac:dyDescent="0.15">
      <c r="A1013025" s="21"/>
      <c r="B1013025" s="21"/>
      <c r="C1013025" s="21"/>
      <c r="D1013025" s="21"/>
      <c r="E1013025" s="21"/>
      <c r="F1013025" s="21"/>
      <c r="G1013025" s="21"/>
      <c r="H1013025" s="21"/>
      <c r="I1013025" s="21"/>
      <c r="J1013025" s="21"/>
    </row>
    <row r="1013026" spans="1:10" x14ac:dyDescent="0.15">
      <c r="A1013026" s="21"/>
      <c r="B1013026" s="21"/>
      <c r="C1013026" s="21"/>
      <c r="D1013026" s="21"/>
      <c r="E1013026" s="21"/>
      <c r="F1013026" s="21"/>
      <c r="G1013026" s="21"/>
      <c r="H1013026" s="21"/>
      <c r="I1013026" s="21"/>
      <c r="J1013026" s="21"/>
    </row>
    <row r="1013027" spans="1:10" x14ac:dyDescent="0.15">
      <c r="A1013027" s="21"/>
      <c r="B1013027" s="21"/>
      <c r="C1013027" s="21"/>
      <c r="D1013027" s="21"/>
      <c r="E1013027" s="21"/>
      <c r="F1013027" s="21"/>
      <c r="G1013027" s="21"/>
      <c r="H1013027" s="21"/>
      <c r="I1013027" s="21"/>
      <c r="J1013027" s="21"/>
    </row>
    <row r="1013028" spans="1:10" x14ac:dyDescent="0.15">
      <c r="A1013028" s="21"/>
      <c r="B1013028" s="21"/>
      <c r="C1013028" s="21"/>
      <c r="D1013028" s="21"/>
      <c r="E1013028" s="21"/>
      <c r="F1013028" s="21"/>
      <c r="G1013028" s="21"/>
      <c r="H1013028" s="21"/>
      <c r="I1013028" s="21"/>
      <c r="J1013028" s="21"/>
    </row>
    <row r="1013029" spans="1:10" x14ac:dyDescent="0.15">
      <c r="A1013029" s="21"/>
      <c r="B1013029" s="21"/>
      <c r="C1013029" s="21"/>
      <c r="D1013029" s="21"/>
      <c r="E1013029" s="21"/>
      <c r="F1013029" s="21"/>
      <c r="G1013029" s="21"/>
      <c r="H1013029" s="21"/>
      <c r="I1013029" s="21"/>
      <c r="J1013029" s="21"/>
    </row>
    <row r="1013030" spans="1:10" x14ac:dyDescent="0.15">
      <c r="A1013030" s="21"/>
      <c r="B1013030" s="21"/>
      <c r="C1013030" s="21"/>
      <c r="D1013030" s="21"/>
      <c r="E1013030" s="21"/>
      <c r="F1013030" s="21"/>
      <c r="G1013030" s="21"/>
      <c r="H1013030" s="21"/>
      <c r="I1013030" s="21"/>
      <c r="J1013030" s="21"/>
    </row>
    <row r="1013031" spans="1:10" x14ac:dyDescent="0.15">
      <c r="A1013031" s="21"/>
      <c r="B1013031" s="21"/>
      <c r="C1013031" s="21"/>
      <c r="D1013031" s="21"/>
      <c r="E1013031" s="21"/>
      <c r="F1013031" s="21"/>
      <c r="G1013031" s="21"/>
      <c r="H1013031" s="21"/>
      <c r="I1013031" s="21"/>
      <c r="J1013031" s="21"/>
    </row>
    <row r="1013032" spans="1:10" x14ac:dyDescent="0.15">
      <c r="A1013032" s="21"/>
      <c r="B1013032" s="21"/>
      <c r="C1013032" s="21"/>
      <c r="D1013032" s="21"/>
      <c r="E1013032" s="21"/>
      <c r="F1013032" s="21"/>
      <c r="G1013032" s="21"/>
      <c r="H1013032" s="21"/>
      <c r="I1013032" s="21"/>
      <c r="J1013032" s="21"/>
    </row>
    <row r="1013033" spans="1:10" x14ac:dyDescent="0.15">
      <c r="A1013033" s="21"/>
      <c r="B1013033" s="21"/>
      <c r="C1013033" s="21"/>
      <c r="D1013033" s="21"/>
      <c r="E1013033" s="21"/>
      <c r="F1013033" s="21"/>
      <c r="G1013033" s="21"/>
      <c r="H1013033" s="21"/>
      <c r="I1013033" s="21"/>
      <c r="J1013033" s="21"/>
    </row>
    <row r="1013034" spans="1:10" x14ac:dyDescent="0.15">
      <c r="A1013034" s="21"/>
      <c r="B1013034" s="21"/>
      <c r="C1013034" s="21"/>
      <c r="D1013034" s="21"/>
      <c r="E1013034" s="21"/>
      <c r="F1013034" s="21"/>
      <c r="G1013034" s="21"/>
      <c r="H1013034" s="21"/>
      <c r="I1013034" s="21"/>
      <c r="J1013034" s="21"/>
    </row>
    <row r="1013035" spans="1:10" x14ac:dyDescent="0.15">
      <c r="A1013035" s="21"/>
      <c r="B1013035" s="21"/>
      <c r="C1013035" s="21"/>
      <c r="D1013035" s="21"/>
      <c r="E1013035" s="21"/>
      <c r="F1013035" s="21"/>
      <c r="G1013035" s="21"/>
      <c r="H1013035" s="21"/>
      <c r="I1013035" s="21"/>
      <c r="J1013035" s="21"/>
    </row>
    <row r="1013036" spans="1:10" x14ac:dyDescent="0.15">
      <c r="A1013036" s="21"/>
      <c r="B1013036" s="21"/>
      <c r="C1013036" s="21"/>
      <c r="D1013036" s="21"/>
      <c r="E1013036" s="21"/>
      <c r="F1013036" s="21"/>
      <c r="G1013036" s="21"/>
      <c r="H1013036" s="21"/>
      <c r="I1013036" s="21"/>
      <c r="J1013036" s="21"/>
    </row>
    <row r="1013037" spans="1:10" x14ac:dyDescent="0.15">
      <c r="A1013037" s="21"/>
      <c r="B1013037" s="21"/>
      <c r="C1013037" s="21"/>
      <c r="D1013037" s="21"/>
      <c r="E1013037" s="21"/>
      <c r="F1013037" s="21"/>
      <c r="G1013037" s="21"/>
      <c r="H1013037" s="21"/>
      <c r="I1013037" s="21"/>
      <c r="J1013037" s="21"/>
    </row>
    <row r="1013038" spans="1:10" x14ac:dyDescent="0.15">
      <c r="A1013038" s="21"/>
      <c r="B1013038" s="21"/>
      <c r="C1013038" s="21"/>
      <c r="D1013038" s="21"/>
      <c r="E1013038" s="21"/>
      <c r="F1013038" s="21"/>
      <c r="G1013038" s="21"/>
      <c r="H1013038" s="21"/>
      <c r="I1013038" s="21"/>
      <c r="J1013038" s="21"/>
    </row>
    <row r="1013039" spans="1:10" x14ac:dyDescent="0.15">
      <c r="A1013039" s="21"/>
      <c r="B1013039" s="21"/>
      <c r="C1013039" s="21"/>
      <c r="D1013039" s="21"/>
      <c r="E1013039" s="21"/>
      <c r="F1013039" s="21"/>
      <c r="G1013039" s="21"/>
      <c r="H1013039" s="21"/>
      <c r="I1013039" s="21"/>
      <c r="J1013039" s="21"/>
    </row>
    <row r="1013040" spans="1:10" x14ac:dyDescent="0.15">
      <c r="A1013040" s="21"/>
      <c r="B1013040" s="21"/>
      <c r="C1013040" s="21"/>
      <c r="D1013040" s="21"/>
      <c r="E1013040" s="21"/>
      <c r="F1013040" s="21"/>
      <c r="G1013040" s="21"/>
      <c r="H1013040" s="21"/>
      <c r="I1013040" s="21"/>
      <c r="J1013040" s="21"/>
    </row>
    <row r="1013041" spans="1:10" x14ac:dyDescent="0.15">
      <c r="A1013041" s="21"/>
      <c r="B1013041" s="21"/>
      <c r="C1013041" s="21"/>
      <c r="D1013041" s="21"/>
      <c r="E1013041" s="21"/>
      <c r="F1013041" s="21"/>
      <c r="G1013041" s="21"/>
      <c r="H1013041" s="21"/>
      <c r="I1013041" s="21"/>
      <c r="J1013041" s="21"/>
    </row>
    <row r="1013042" spans="1:10" x14ac:dyDescent="0.15">
      <c r="A1013042" s="21"/>
      <c r="B1013042" s="21"/>
      <c r="C1013042" s="21"/>
      <c r="D1013042" s="21"/>
      <c r="E1013042" s="21"/>
      <c r="F1013042" s="21"/>
      <c r="G1013042" s="21"/>
      <c r="H1013042" s="21"/>
      <c r="I1013042" s="21"/>
      <c r="J1013042" s="21"/>
    </row>
    <row r="1013043" spans="1:10" x14ac:dyDescent="0.15">
      <c r="A1013043" s="21"/>
      <c r="B1013043" s="21"/>
      <c r="C1013043" s="21"/>
      <c r="D1013043" s="21"/>
      <c r="E1013043" s="21"/>
      <c r="F1013043" s="21"/>
      <c r="G1013043" s="21"/>
      <c r="H1013043" s="21"/>
      <c r="I1013043" s="21"/>
      <c r="J1013043" s="21"/>
    </row>
    <row r="1013044" spans="1:10" x14ac:dyDescent="0.15">
      <c r="A1013044" s="21"/>
      <c r="B1013044" s="21"/>
      <c r="C1013044" s="21"/>
      <c r="D1013044" s="21"/>
      <c r="E1013044" s="21"/>
      <c r="F1013044" s="21"/>
      <c r="G1013044" s="21"/>
      <c r="H1013044" s="21"/>
      <c r="I1013044" s="21"/>
      <c r="J1013044" s="21"/>
    </row>
    <row r="1013045" spans="1:10" x14ac:dyDescent="0.15">
      <c r="A1013045" s="21"/>
      <c r="B1013045" s="21"/>
      <c r="C1013045" s="21"/>
      <c r="D1013045" s="21"/>
      <c r="E1013045" s="21"/>
      <c r="F1013045" s="21"/>
      <c r="G1013045" s="21"/>
      <c r="H1013045" s="21"/>
      <c r="I1013045" s="21"/>
      <c r="J1013045" s="21"/>
    </row>
    <row r="1013046" spans="1:10" x14ac:dyDescent="0.15">
      <c r="A1013046" s="21"/>
      <c r="B1013046" s="21"/>
      <c r="C1013046" s="21"/>
      <c r="D1013046" s="21"/>
      <c r="E1013046" s="21"/>
      <c r="F1013046" s="21"/>
      <c r="G1013046" s="21"/>
      <c r="H1013046" s="21"/>
      <c r="I1013046" s="21"/>
      <c r="J1013046" s="21"/>
    </row>
    <row r="1013047" spans="1:10" x14ac:dyDescent="0.15">
      <c r="A1013047" s="21"/>
      <c r="B1013047" s="21"/>
      <c r="C1013047" s="21"/>
      <c r="D1013047" s="21"/>
      <c r="E1013047" s="21"/>
      <c r="F1013047" s="21"/>
      <c r="G1013047" s="21"/>
      <c r="H1013047" s="21"/>
      <c r="I1013047" s="21"/>
      <c r="J1013047" s="21"/>
    </row>
    <row r="1013048" spans="1:10" x14ac:dyDescent="0.15">
      <c r="A1013048" s="21"/>
      <c r="B1013048" s="21"/>
      <c r="C1013048" s="21"/>
      <c r="D1013048" s="21"/>
      <c r="E1013048" s="21"/>
      <c r="F1013048" s="21"/>
      <c r="G1013048" s="21"/>
      <c r="H1013048" s="21"/>
      <c r="I1013048" s="21"/>
      <c r="J1013048" s="21"/>
    </row>
    <row r="1013049" spans="1:10" x14ac:dyDescent="0.15">
      <c r="A1013049" s="21"/>
      <c r="B1013049" s="21"/>
      <c r="C1013049" s="21"/>
      <c r="D1013049" s="21"/>
      <c r="E1013049" s="21"/>
      <c r="F1013049" s="21"/>
      <c r="G1013049" s="21"/>
      <c r="H1013049" s="21"/>
      <c r="I1013049" s="21"/>
      <c r="J1013049" s="21"/>
    </row>
    <row r="1013050" spans="1:10" x14ac:dyDescent="0.15">
      <c r="A1013050" s="21"/>
      <c r="B1013050" s="21"/>
      <c r="C1013050" s="21"/>
      <c r="D1013050" s="21"/>
      <c r="E1013050" s="21"/>
      <c r="F1013050" s="21"/>
      <c r="G1013050" s="21"/>
      <c r="H1013050" s="21"/>
      <c r="I1013050" s="21"/>
      <c r="J1013050" s="21"/>
    </row>
    <row r="1013051" spans="1:10" x14ac:dyDescent="0.15">
      <c r="A1013051" s="21"/>
      <c r="B1013051" s="21"/>
      <c r="C1013051" s="21"/>
      <c r="D1013051" s="21"/>
      <c r="E1013051" s="21"/>
      <c r="F1013051" s="21"/>
      <c r="G1013051" s="21"/>
      <c r="H1013051" s="21"/>
      <c r="I1013051" s="21"/>
      <c r="J1013051" s="21"/>
    </row>
    <row r="1013052" spans="1:10" x14ac:dyDescent="0.15">
      <c r="A1013052" s="21"/>
      <c r="B1013052" s="21"/>
      <c r="C1013052" s="21"/>
      <c r="D1013052" s="21"/>
      <c r="E1013052" s="21"/>
      <c r="F1013052" s="21"/>
      <c r="G1013052" s="21"/>
      <c r="H1013052" s="21"/>
      <c r="I1013052" s="21"/>
      <c r="J1013052" s="21"/>
    </row>
    <row r="1013053" spans="1:10" x14ac:dyDescent="0.15">
      <c r="A1013053" s="21"/>
      <c r="B1013053" s="21"/>
      <c r="C1013053" s="21"/>
      <c r="D1013053" s="21"/>
      <c r="E1013053" s="21"/>
      <c r="F1013053" s="21"/>
      <c r="G1013053" s="21"/>
      <c r="H1013053" s="21"/>
      <c r="I1013053" s="21"/>
      <c r="J1013053" s="21"/>
    </row>
    <row r="1013054" spans="1:10" x14ac:dyDescent="0.15">
      <c r="A1013054" s="21"/>
      <c r="B1013054" s="21"/>
      <c r="C1013054" s="21"/>
      <c r="D1013054" s="21"/>
      <c r="E1013054" s="21"/>
      <c r="F1013054" s="21"/>
      <c r="G1013054" s="21"/>
      <c r="H1013054" s="21"/>
      <c r="I1013054" s="21"/>
      <c r="J1013054" s="21"/>
    </row>
    <row r="1013055" spans="1:10" x14ac:dyDescent="0.15">
      <c r="A1013055" s="21"/>
      <c r="B1013055" s="21"/>
      <c r="C1013055" s="21"/>
      <c r="D1013055" s="21"/>
      <c r="E1013055" s="21"/>
      <c r="F1013055" s="21"/>
      <c r="G1013055" s="21"/>
      <c r="H1013055" s="21"/>
      <c r="I1013055" s="21"/>
      <c r="J1013055" s="21"/>
    </row>
    <row r="1013056" spans="1:10" x14ac:dyDescent="0.15">
      <c r="A1013056" s="21"/>
      <c r="B1013056" s="21"/>
      <c r="C1013056" s="21"/>
      <c r="D1013056" s="21"/>
      <c r="E1013056" s="21"/>
      <c r="F1013056" s="21"/>
      <c r="G1013056" s="21"/>
      <c r="H1013056" s="21"/>
      <c r="I1013056" s="21"/>
      <c r="J1013056" s="21"/>
    </row>
    <row r="1013057" spans="1:10" x14ac:dyDescent="0.15">
      <c r="A1013057" s="21"/>
      <c r="B1013057" s="21"/>
      <c r="C1013057" s="21"/>
      <c r="D1013057" s="21"/>
      <c r="E1013057" s="21"/>
      <c r="F1013057" s="21"/>
      <c r="G1013057" s="21"/>
      <c r="H1013057" s="21"/>
      <c r="I1013057" s="21"/>
      <c r="J1013057" s="21"/>
    </row>
    <row r="1013058" spans="1:10" x14ac:dyDescent="0.15">
      <c r="A1013058" s="21"/>
      <c r="B1013058" s="21"/>
      <c r="C1013058" s="21"/>
      <c r="D1013058" s="21"/>
      <c r="E1013058" s="21"/>
      <c r="F1013058" s="21"/>
      <c r="G1013058" s="21"/>
      <c r="H1013058" s="21"/>
      <c r="I1013058" s="21"/>
      <c r="J1013058" s="21"/>
    </row>
    <row r="1013059" spans="1:10" x14ac:dyDescent="0.15">
      <c r="A1013059" s="21"/>
      <c r="B1013059" s="21"/>
      <c r="C1013059" s="21"/>
      <c r="D1013059" s="21"/>
      <c r="E1013059" s="21"/>
      <c r="F1013059" s="21"/>
      <c r="G1013059" s="21"/>
      <c r="H1013059" s="21"/>
      <c r="I1013059" s="21"/>
      <c r="J1013059" s="21"/>
    </row>
    <row r="1013060" spans="1:10" x14ac:dyDescent="0.15">
      <c r="A1013060" s="21"/>
      <c r="B1013060" s="21"/>
      <c r="C1013060" s="21"/>
      <c r="D1013060" s="21"/>
      <c r="E1013060" s="21"/>
      <c r="F1013060" s="21"/>
      <c r="G1013060" s="21"/>
      <c r="H1013060" s="21"/>
      <c r="I1013060" s="21"/>
      <c r="J1013060" s="21"/>
    </row>
    <row r="1013061" spans="1:10" x14ac:dyDescent="0.15">
      <c r="A1013061" s="21"/>
      <c r="B1013061" s="21"/>
      <c r="C1013061" s="21"/>
      <c r="D1013061" s="21"/>
      <c r="E1013061" s="21"/>
      <c r="F1013061" s="21"/>
      <c r="G1013061" s="21"/>
      <c r="H1013061" s="21"/>
      <c r="I1013061" s="21"/>
      <c r="J1013061" s="21"/>
    </row>
    <row r="1013062" spans="1:10" x14ac:dyDescent="0.15">
      <c r="A1013062" s="21"/>
      <c r="B1013062" s="21"/>
      <c r="C1013062" s="21"/>
      <c r="D1013062" s="21"/>
      <c r="E1013062" s="21"/>
      <c r="F1013062" s="21"/>
      <c r="G1013062" s="21"/>
      <c r="H1013062" s="21"/>
      <c r="I1013062" s="21"/>
      <c r="J1013062" s="21"/>
    </row>
    <row r="1013063" spans="1:10" x14ac:dyDescent="0.15">
      <c r="A1013063" s="21"/>
      <c r="B1013063" s="21"/>
      <c r="C1013063" s="21"/>
      <c r="D1013063" s="21"/>
      <c r="E1013063" s="21"/>
      <c r="F1013063" s="21"/>
      <c r="G1013063" s="21"/>
      <c r="H1013063" s="21"/>
      <c r="I1013063" s="21"/>
      <c r="J1013063" s="21"/>
    </row>
    <row r="1013064" spans="1:10" x14ac:dyDescent="0.15">
      <c r="A1013064" s="21"/>
      <c r="B1013064" s="21"/>
      <c r="C1013064" s="21"/>
      <c r="D1013064" s="21"/>
      <c r="E1013064" s="21"/>
      <c r="F1013064" s="21"/>
      <c r="G1013064" s="21"/>
      <c r="H1013064" s="21"/>
      <c r="I1013064" s="21"/>
      <c r="J1013064" s="21"/>
    </row>
    <row r="1013065" spans="1:10" x14ac:dyDescent="0.15">
      <c r="A1013065" s="21"/>
      <c r="B1013065" s="21"/>
      <c r="C1013065" s="21"/>
      <c r="D1013065" s="21"/>
      <c r="E1013065" s="21"/>
      <c r="F1013065" s="21"/>
      <c r="G1013065" s="21"/>
      <c r="H1013065" s="21"/>
      <c r="I1013065" s="21"/>
      <c r="J1013065" s="21"/>
    </row>
    <row r="1013066" spans="1:10" x14ac:dyDescent="0.15">
      <c r="A1013066" s="21"/>
      <c r="B1013066" s="21"/>
      <c r="C1013066" s="21"/>
      <c r="D1013066" s="21"/>
      <c r="E1013066" s="21"/>
      <c r="F1013066" s="21"/>
      <c r="G1013066" s="21"/>
      <c r="H1013066" s="21"/>
      <c r="I1013066" s="21"/>
      <c r="J1013066" s="21"/>
    </row>
    <row r="1013067" spans="1:10" x14ac:dyDescent="0.15">
      <c r="A1013067" s="21"/>
      <c r="B1013067" s="21"/>
      <c r="C1013067" s="21"/>
      <c r="D1013067" s="21"/>
      <c r="E1013067" s="21"/>
      <c r="F1013067" s="21"/>
      <c r="G1013067" s="21"/>
      <c r="H1013067" s="21"/>
      <c r="I1013067" s="21"/>
      <c r="J1013067" s="21"/>
    </row>
    <row r="1013068" spans="1:10" x14ac:dyDescent="0.15">
      <c r="A1013068" s="21"/>
      <c r="B1013068" s="21"/>
      <c r="C1013068" s="21"/>
      <c r="D1013068" s="21"/>
      <c r="E1013068" s="21"/>
      <c r="F1013068" s="21"/>
      <c r="G1013068" s="21"/>
      <c r="H1013068" s="21"/>
      <c r="I1013068" s="21"/>
      <c r="J1013068" s="21"/>
    </row>
    <row r="1013069" spans="1:10" x14ac:dyDescent="0.15">
      <c r="A1013069" s="21"/>
      <c r="B1013069" s="21"/>
      <c r="C1013069" s="21"/>
      <c r="D1013069" s="21"/>
      <c r="E1013069" s="21"/>
      <c r="F1013069" s="21"/>
      <c r="G1013069" s="21"/>
      <c r="H1013069" s="21"/>
      <c r="I1013069" s="21"/>
      <c r="J1013069" s="21"/>
    </row>
    <row r="1013070" spans="1:10" x14ac:dyDescent="0.15">
      <c r="A1013070" s="21"/>
      <c r="B1013070" s="21"/>
      <c r="C1013070" s="21"/>
      <c r="D1013070" s="21"/>
      <c r="E1013070" s="21"/>
      <c r="F1013070" s="21"/>
      <c r="G1013070" s="21"/>
      <c r="H1013070" s="21"/>
      <c r="I1013070" s="21"/>
      <c r="J1013070" s="21"/>
    </row>
    <row r="1013071" spans="1:10" x14ac:dyDescent="0.15">
      <c r="A1013071" s="21"/>
      <c r="B1013071" s="21"/>
      <c r="C1013071" s="21"/>
      <c r="D1013071" s="21"/>
      <c r="E1013071" s="21"/>
      <c r="F1013071" s="21"/>
      <c r="G1013071" s="21"/>
      <c r="H1013071" s="21"/>
      <c r="I1013071" s="21"/>
      <c r="J1013071" s="21"/>
    </row>
    <row r="1013072" spans="1:10" x14ac:dyDescent="0.15">
      <c r="A1013072" s="21"/>
      <c r="B1013072" s="21"/>
      <c r="C1013072" s="21"/>
      <c r="D1013072" s="21"/>
      <c r="E1013072" s="21"/>
      <c r="F1013072" s="21"/>
      <c r="G1013072" s="21"/>
      <c r="H1013072" s="21"/>
      <c r="I1013072" s="21"/>
      <c r="J1013072" s="21"/>
    </row>
    <row r="1013073" spans="1:10" x14ac:dyDescent="0.15">
      <c r="A1013073" s="21"/>
      <c r="B1013073" s="21"/>
      <c r="C1013073" s="21"/>
      <c r="D1013073" s="21"/>
      <c r="E1013073" s="21"/>
      <c r="F1013073" s="21"/>
      <c r="G1013073" s="21"/>
      <c r="H1013073" s="21"/>
      <c r="I1013073" s="21"/>
      <c r="J1013073" s="21"/>
    </row>
    <row r="1013074" spans="1:10" x14ac:dyDescent="0.15">
      <c r="A1013074" s="21"/>
      <c r="B1013074" s="21"/>
      <c r="C1013074" s="21"/>
      <c r="D1013074" s="21"/>
      <c r="E1013074" s="21"/>
      <c r="F1013074" s="21"/>
      <c r="G1013074" s="21"/>
      <c r="H1013074" s="21"/>
      <c r="I1013074" s="21"/>
      <c r="J1013074" s="21"/>
    </row>
    <row r="1013075" spans="1:10" x14ac:dyDescent="0.15">
      <c r="A1013075" s="21"/>
      <c r="B1013075" s="21"/>
      <c r="C1013075" s="21"/>
      <c r="D1013075" s="21"/>
      <c r="E1013075" s="21"/>
      <c r="F1013075" s="21"/>
      <c r="G1013075" s="21"/>
      <c r="H1013075" s="21"/>
      <c r="I1013075" s="21"/>
      <c r="J1013075" s="21"/>
    </row>
    <row r="1013076" spans="1:10" x14ac:dyDescent="0.15">
      <c r="A1013076" s="21"/>
      <c r="B1013076" s="21"/>
      <c r="C1013076" s="21"/>
      <c r="D1013076" s="21"/>
      <c r="E1013076" s="21"/>
      <c r="F1013076" s="21"/>
      <c r="G1013076" s="21"/>
      <c r="H1013076" s="21"/>
      <c r="I1013076" s="21"/>
      <c r="J1013076" s="21"/>
    </row>
    <row r="1013077" spans="1:10" x14ac:dyDescent="0.15">
      <c r="A1013077" s="21"/>
      <c r="B1013077" s="21"/>
      <c r="C1013077" s="21"/>
      <c r="D1013077" s="21"/>
      <c r="E1013077" s="21"/>
      <c r="F1013077" s="21"/>
      <c r="G1013077" s="21"/>
      <c r="H1013077" s="21"/>
      <c r="I1013077" s="21"/>
      <c r="J1013077" s="21"/>
    </row>
    <row r="1013078" spans="1:10" x14ac:dyDescent="0.15">
      <c r="A1013078" s="21"/>
      <c r="B1013078" s="21"/>
      <c r="C1013078" s="21"/>
      <c r="D1013078" s="21"/>
      <c r="E1013078" s="21"/>
      <c r="F1013078" s="21"/>
      <c r="G1013078" s="21"/>
      <c r="H1013078" s="21"/>
      <c r="I1013078" s="21"/>
      <c r="J1013078" s="21"/>
    </row>
    <row r="1013079" spans="1:10" x14ac:dyDescent="0.15">
      <c r="A1013079" s="21"/>
      <c r="B1013079" s="21"/>
      <c r="C1013079" s="21"/>
      <c r="D1013079" s="21"/>
      <c r="E1013079" s="21"/>
      <c r="F1013079" s="21"/>
      <c r="G1013079" s="21"/>
      <c r="H1013079" s="21"/>
      <c r="I1013079" s="21"/>
      <c r="J1013079" s="21"/>
    </row>
    <row r="1013080" spans="1:10" x14ac:dyDescent="0.15">
      <c r="A1013080" s="21"/>
      <c r="B1013080" s="21"/>
      <c r="C1013080" s="21"/>
      <c r="D1013080" s="21"/>
      <c r="E1013080" s="21"/>
      <c r="F1013080" s="21"/>
      <c r="G1013080" s="21"/>
      <c r="H1013080" s="21"/>
      <c r="I1013080" s="21"/>
      <c r="J1013080" s="21"/>
    </row>
    <row r="1013081" spans="1:10" x14ac:dyDescent="0.15">
      <c r="A1013081" s="21"/>
      <c r="B1013081" s="21"/>
      <c r="C1013081" s="21"/>
      <c r="D1013081" s="21"/>
      <c r="E1013081" s="21"/>
      <c r="F1013081" s="21"/>
      <c r="G1013081" s="21"/>
      <c r="H1013081" s="21"/>
      <c r="I1013081" s="21"/>
      <c r="J1013081" s="21"/>
    </row>
    <row r="1013082" spans="1:10" x14ac:dyDescent="0.15">
      <c r="A1013082" s="21"/>
      <c r="B1013082" s="21"/>
      <c r="C1013082" s="21"/>
      <c r="D1013082" s="21"/>
      <c r="E1013082" s="21"/>
      <c r="F1013082" s="21"/>
      <c r="G1013082" s="21"/>
      <c r="H1013082" s="21"/>
      <c r="I1013082" s="21"/>
      <c r="J1013082" s="21"/>
    </row>
    <row r="1013083" spans="1:10" x14ac:dyDescent="0.15">
      <c r="A1013083" s="21"/>
      <c r="B1013083" s="21"/>
      <c r="C1013083" s="21"/>
      <c r="D1013083" s="21"/>
      <c r="E1013083" s="21"/>
      <c r="F1013083" s="21"/>
      <c r="G1013083" s="21"/>
      <c r="H1013083" s="21"/>
      <c r="I1013083" s="21"/>
      <c r="J1013083" s="21"/>
    </row>
    <row r="1013084" spans="1:10" x14ac:dyDescent="0.15">
      <c r="A1013084" s="21"/>
      <c r="B1013084" s="21"/>
      <c r="C1013084" s="21"/>
      <c r="D1013084" s="21"/>
      <c r="E1013084" s="21"/>
      <c r="F1013084" s="21"/>
      <c r="G1013084" s="21"/>
      <c r="H1013084" s="21"/>
      <c r="I1013084" s="21"/>
      <c r="J1013084" s="21"/>
    </row>
    <row r="1013085" spans="1:10" x14ac:dyDescent="0.15">
      <c r="A1013085" s="21"/>
      <c r="B1013085" s="21"/>
      <c r="C1013085" s="21"/>
      <c r="D1013085" s="21"/>
      <c r="E1013085" s="21"/>
      <c r="F1013085" s="21"/>
      <c r="G1013085" s="21"/>
      <c r="H1013085" s="21"/>
      <c r="I1013085" s="21"/>
      <c r="J1013085" s="21"/>
    </row>
    <row r="1013086" spans="1:10" x14ac:dyDescent="0.15">
      <c r="A1013086" s="21"/>
      <c r="B1013086" s="21"/>
      <c r="C1013086" s="21"/>
      <c r="D1013086" s="21"/>
      <c r="E1013086" s="21"/>
      <c r="F1013086" s="21"/>
      <c r="G1013086" s="21"/>
      <c r="H1013086" s="21"/>
      <c r="I1013086" s="21"/>
      <c r="J1013086" s="21"/>
    </row>
    <row r="1013087" spans="1:10" x14ac:dyDescent="0.15">
      <c r="A1013087" s="21"/>
      <c r="B1013087" s="21"/>
      <c r="C1013087" s="21"/>
      <c r="D1013087" s="21"/>
      <c r="E1013087" s="21"/>
      <c r="F1013087" s="21"/>
      <c r="G1013087" s="21"/>
      <c r="H1013087" s="21"/>
      <c r="I1013087" s="21"/>
      <c r="J1013087" s="21"/>
    </row>
    <row r="1013088" spans="1:10" x14ac:dyDescent="0.15">
      <c r="A1013088" s="21"/>
      <c r="B1013088" s="21"/>
      <c r="C1013088" s="21"/>
      <c r="D1013088" s="21"/>
      <c r="E1013088" s="21"/>
      <c r="F1013088" s="21"/>
      <c r="G1013088" s="21"/>
      <c r="H1013088" s="21"/>
      <c r="I1013088" s="21"/>
      <c r="J1013088" s="21"/>
    </row>
    <row r="1013089" spans="1:10" x14ac:dyDescent="0.15">
      <c r="A1013089" s="21"/>
      <c r="B1013089" s="21"/>
      <c r="C1013089" s="21"/>
      <c r="D1013089" s="21"/>
      <c r="E1013089" s="21"/>
      <c r="F1013089" s="21"/>
      <c r="G1013089" s="21"/>
      <c r="H1013089" s="21"/>
      <c r="I1013089" s="21"/>
      <c r="J1013089" s="21"/>
    </row>
    <row r="1013090" spans="1:10" x14ac:dyDescent="0.15">
      <c r="A1013090" s="21"/>
      <c r="B1013090" s="21"/>
      <c r="C1013090" s="21"/>
      <c r="D1013090" s="21"/>
      <c r="E1013090" s="21"/>
      <c r="F1013090" s="21"/>
      <c r="G1013090" s="21"/>
      <c r="H1013090" s="21"/>
      <c r="I1013090" s="21"/>
      <c r="J1013090" s="21"/>
    </row>
    <row r="1013091" spans="1:10" x14ac:dyDescent="0.15">
      <c r="A1013091" s="21"/>
      <c r="B1013091" s="21"/>
      <c r="C1013091" s="21"/>
      <c r="D1013091" s="21"/>
      <c r="E1013091" s="21"/>
      <c r="F1013091" s="21"/>
      <c r="G1013091" s="21"/>
      <c r="H1013091" s="21"/>
      <c r="I1013091" s="21"/>
      <c r="J1013091" s="21"/>
    </row>
    <row r="1013092" spans="1:10" x14ac:dyDescent="0.15">
      <c r="A1013092" s="21"/>
      <c r="B1013092" s="21"/>
      <c r="C1013092" s="21"/>
      <c r="D1013092" s="21"/>
      <c r="E1013092" s="21"/>
      <c r="F1013092" s="21"/>
      <c r="G1013092" s="21"/>
      <c r="H1013092" s="21"/>
      <c r="I1013092" s="21"/>
      <c r="J1013092" s="21"/>
    </row>
    <row r="1013093" spans="1:10" x14ac:dyDescent="0.15">
      <c r="A1013093" s="21"/>
      <c r="B1013093" s="21"/>
      <c r="C1013093" s="21"/>
      <c r="D1013093" s="21"/>
      <c r="E1013093" s="21"/>
      <c r="F1013093" s="21"/>
      <c r="G1013093" s="21"/>
      <c r="H1013093" s="21"/>
      <c r="I1013093" s="21"/>
      <c r="J1013093" s="21"/>
    </row>
    <row r="1013094" spans="1:10" x14ac:dyDescent="0.15">
      <c r="A1013094" s="21"/>
      <c r="B1013094" s="21"/>
      <c r="C1013094" s="21"/>
      <c r="D1013094" s="21"/>
      <c r="E1013094" s="21"/>
      <c r="F1013094" s="21"/>
      <c r="G1013094" s="21"/>
      <c r="H1013094" s="21"/>
      <c r="I1013094" s="21"/>
      <c r="J1013094" s="21"/>
    </row>
    <row r="1013095" spans="1:10" x14ac:dyDescent="0.15">
      <c r="A1013095" s="21"/>
      <c r="B1013095" s="21"/>
      <c r="C1013095" s="21"/>
      <c r="D1013095" s="21"/>
      <c r="E1013095" s="21"/>
      <c r="F1013095" s="21"/>
      <c r="G1013095" s="21"/>
      <c r="H1013095" s="21"/>
      <c r="I1013095" s="21"/>
      <c r="J1013095" s="21"/>
    </row>
    <row r="1013096" spans="1:10" x14ac:dyDescent="0.15">
      <c r="A1013096" s="21"/>
      <c r="B1013096" s="21"/>
      <c r="C1013096" s="21"/>
      <c r="D1013096" s="21"/>
      <c r="E1013096" s="21"/>
      <c r="F1013096" s="21"/>
      <c r="G1013096" s="21"/>
      <c r="H1013096" s="21"/>
      <c r="I1013096" s="21"/>
      <c r="J1013096" s="21"/>
    </row>
    <row r="1013097" spans="1:10" x14ac:dyDescent="0.15">
      <c r="A1013097" s="21"/>
      <c r="B1013097" s="21"/>
      <c r="C1013097" s="21"/>
      <c r="D1013097" s="21"/>
      <c r="E1013097" s="21"/>
      <c r="F1013097" s="21"/>
      <c r="G1013097" s="21"/>
      <c r="H1013097" s="21"/>
      <c r="I1013097" s="21"/>
      <c r="J1013097" s="21"/>
    </row>
    <row r="1013098" spans="1:10" x14ac:dyDescent="0.15">
      <c r="A1013098" s="21"/>
      <c r="B1013098" s="21"/>
      <c r="C1013098" s="21"/>
      <c r="D1013098" s="21"/>
      <c r="E1013098" s="21"/>
      <c r="F1013098" s="21"/>
      <c r="G1013098" s="21"/>
      <c r="H1013098" s="21"/>
      <c r="I1013098" s="21"/>
      <c r="J1013098" s="21"/>
    </row>
    <row r="1013099" spans="1:10" x14ac:dyDescent="0.15">
      <c r="A1013099" s="21"/>
      <c r="B1013099" s="21"/>
      <c r="C1013099" s="21"/>
      <c r="D1013099" s="21"/>
      <c r="E1013099" s="21"/>
      <c r="F1013099" s="21"/>
      <c r="G1013099" s="21"/>
      <c r="H1013099" s="21"/>
      <c r="I1013099" s="21"/>
      <c r="J1013099" s="21"/>
    </row>
    <row r="1013100" spans="1:10" x14ac:dyDescent="0.15">
      <c r="A1013100" s="21"/>
      <c r="B1013100" s="21"/>
      <c r="C1013100" s="21"/>
      <c r="D1013100" s="21"/>
      <c r="E1013100" s="21"/>
      <c r="F1013100" s="21"/>
      <c r="G1013100" s="21"/>
      <c r="H1013100" s="21"/>
      <c r="I1013100" s="21"/>
      <c r="J1013100" s="21"/>
    </row>
    <row r="1013101" spans="1:10" x14ac:dyDescent="0.15">
      <c r="A1013101" s="21"/>
      <c r="B1013101" s="21"/>
      <c r="C1013101" s="21"/>
      <c r="D1013101" s="21"/>
      <c r="E1013101" s="21"/>
      <c r="F1013101" s="21"/>
      <c r="G1013101" s="21"/>
      <c r="H1013101" s="21"/>
      <c r="I1013101" s="21"/>
      <c r="J1013101" s="21"/>
    </row>
    <row r="1013102" spans="1:10" x14ac:dyDescent="0.15">
      <c r="A1013102" s="21"/>
      <c r="B1013102" s="21"/>
      <c r="C1013102" s="21"/>
      <c r="D1013102" s="21"/>
      <c r="E1013102" s="21"/>
      <c r="F1013102" s="21"/>
      <c r="G1013102" s="21"/>
      <c r="H1013102" s="21"/>
      <c r="I1013102" s="21"/>
      <c r="J1013102" s="21"/>
    </row>
    <row r="1013103" spans="1:10" x14ac:dyDescent="0.15">
      <c r="A1013103" s="21"/>
      <c r="B1013103" s="21"/>
      <c r="C1013103" s="21"/>
      <c r="D1013103" s="21"/>
      <c r="E1013103" s="21"/>
      <c r="F1013103" s="21"/>
      <c r="G1013103" s="21"/>
      <c r="H1013103" s="21"/>
      <c r="I1013103" s="21"/>
      <c r="J1013103" s="21"/>
    </row>
    <row r="1013104" spans="1:10" x14ac:dyDescent="0.15">
      <c r="A1013104" s="21"/>
      <c r="B1013104" s="21"/>
      <c r="C1013104" s="21"/>
      <c r="D1013104" s="21"/>
      <c r="E1013104" s="21"/>
      <c r="F1013104" s="21"/>
      <c r="G1013104" s="21"/>
      <c r="H1013104" s="21"/>
      <c r="I1013104" s="21"/>
      <c r="J1013104" s="21"/>
    </row>
    <row r="1013105" spans="1:10" x14ac:dyDescent="0.15">
      <c r="A1013105" s="21"/>
      <c r="B1013105" s="21"/>
      <c r="C1013105" s="21"/>
      <c r="D1013105" s="21"/>
      <c r="E1013105" s="21"/>
      <c r="F1013105" s="21"/>
      <c r="G1013105" s="21"/>
      <c r="H1013105" s="21"/>
      <c r="I1013105" s="21"/>
      <c r="J1013105" s="21"/>
    </row>
    <row r="1013106" spans="1:10" x14ac:dyDescent="0.15">
      <c r="A1013106" s="21"/>
      <c r="B1013106" s="21"/>
      <c r="C1013106" s="21"/>
      <c r="D1013106" s="21"/>
      <c r="E1013106" s="21"/>
      <c r="F1013106" s="21"/>
      <c r="G1013106" s="21"/>
      <c r="H1013106" s="21"/>
      <c r="I1013106" s="21"/>
      <c r="J1013106" s="21"/>
    </row>
    <row r="1013107" spans="1:10" x14ac:dyDescent="0.15">
      <c r="A1013107" s="21"/>
      <c r="B1013107" s="21"/>
      <c r="C1013107" s="21"/>
      <c r="D1013107" s="21"/>
      <c r="E1013107" s="21"/>
      <c r="F1013107" s="21"/>
      <c r="G1013107" s="21"/>
      <c r="H1013107" s="21"/>
      <c r="I1013107" s="21"/>
      <c r="J1013107" s="21"/>
    </row>
    <row r="1013108" spans="1:10" x14ac:dyDescent="0.15">
      <c r="A1013108" s="21"/>
      <c r="B1013108" s="21"/>
      <c r="C1013108" s="21"/>
      <c r="D1013108" s="21"/>
      <c r="E1013108" s="21"/>
      <c r="F1013108" s="21"/>
      <c r="G1013108" s="21"/>
      <c r="H1013108" s="21"/>
      <c r="I1013108" s="21"/>
      <c r="J1013108" s="21"/>
    </row>
    <row r="1013109" spans="1:10" x14ac:dyDescent="0.15">
      <c r="A1013109" s="21"/>
      <c r="B1013109" s="21"/>
      <c r="C1013109" s="21"/>
      <c r="D1013109" s="21"/>
      <c r="E1013109" s="21"/>
      <c r="F1013109" s="21"/>
      <c r="G1013109" s="21"/>
      <c r="H1013109" s="21"/>
      <c r="I1013109" s="21"/>
      <c r="J1013109" s="21"/>
    </row>
    <row r="1013110" spans="1:10" x14ac:dyDescent="0.15">
      <c r="A1013110" s="21"/>
      <c r="B1013110" s="21"/>
      <c r="C1013110" s="21"/>
      <c r="D1013110" s="21"/>
      <c r="E1013110" s="21"/>
      <c r="F1013110" s="21"/>
      <c r="G1013110" s="21"/>
      <c r="H1013110" s="21"/>
      <c r="I1013110" s="21"/>
      <c r="J1013110" s="21"/>
    </row>
    <row r="1013111" spans="1:10" x14ac:dyDescent="0.15">
      <c r="A1013111" s="21"/>
      <c r="B1013111" s="21"/>
      <c r="C1013111" s="21"/>
      <c r="D1013111" s="21"/>
      <c r="E1013111" s="21"/>
      <c r="F1013111" s="21"/>
      <c r="G1013111" s="21"/>
      <c r="H1013111" s="21"/>
      <c r="I1013111" s="21"/>
      <c r="J1013111" s="21"/>
    </row>
    <row r="1013112" spans="1:10" x14ac:dyDescent="0.15">
      <c r="A1013112" s="21"/>
      <c r="B1013112" s="21"/>
      <c r="C1013112" s="21"/>
      <c r="D1013112" s="21"/>
      <c r="E1013112" s="21"/>
      <c r="F1013112" s="21"/>
      <c r="G1013112" s="21"/>
      <c r="H1013112" s="21"/>
      <c r="I1013112" s="21"/>
      <c r="J1013112" s="21"/>
    </row>
    <row r="1013113" spans="1:10" x14ac:dyDescent="0.15">
      <c r="A1013113" s="21"/>
      <c r="B1013113" s="21"/>
      <c r="C1013113" s="21"/>
      <c r="D1013113" s="21"/>
      <c r="E1013113" s="21"/>
      <c r="F1013113" s="21"/>
      <c r="G1013113" s="21"/>
      <c r="H1013113" s="21"/>
      <c r="I1013113" s="21"/>
      <c r="J1013113" s="21"/>
    </row>
    <row r="1013114" spans="1:10" x14ac:dyDescent="0.15">
      <c r="A1013114" s="21"/>
      <c r="B1013114" s="21"/>
      <c r="C1013114" s="21"/>
      <c r="D1013114" s="21"/>
      <c r="E1013114" s="21"/>
      <c r="F1013114" s="21"/>
      <c r="G1013114" s="21"/>
      <c r="H1013114" s="21"/>
      <c r="I1013114" s="21"/>
      <c r="J1013114" s="21"/>
    </row>
    <row r="1013115" spans="1:10" x14ac:dyDescent="0.15">
      <c r="A1013115" s="21"/>
      <c r="B1013115" s="21"/>
      <c r="C1013115" s="21"/>
      <c r="D1013115" s="21"/>
      <c r="E1013115" s="21"/>
      <c r="F1013115" s="21"/>
      <c r="G1013115" s="21"/>
      <c r="H1013115" s="21"/>
      <c r="I1013115" s="21"/>
      <c r="J1013115" s="21"/>
    </row>
    <row r="1013116" spans="1:10" x14ac:dyDescent="0.15">
      <c r="A1013116" s="21"/>
      <c r="B1013116" s="21"/>
      <c r="C1013116" s="21"/>
      <c r="D1013116" s="21"/>
      <c r="E1013116" s="21"/>
      <c r="F1013116" s="21"/>
      <c r="G1013116" s="21"/>
      <c r="H1013116" s="21"/>
      <c r="I1013116" s="21"/>
      <c r="J1013116" s="21"/>
    </row>
    <row r="1013117" spans="1:10" x14ac:dyDescent="0.15">
      <c r="A1013117" s="21"/>
      <c r="B1013117" s="21"/>
      <c r="C1013117" s="21"/>
      <c r="D1013117" s="21"/>
      <c r="E1013117" s="21"/>
      <c r="F1013117" s="21"/>
      <c r="G1013117" s="21"/>
      <c r="H1013117" s="21"/>
      <c r="I1013117" s="21"/>
      <c r="J1013117" s="21"/>
    </row>
    <row r="1013118" spans="1:10" x14ac:dyDescent="0.15">
      <c r="A1013118" s="21"/>
      <c r="B1013118" s="21"/>
      <c r="C1013118" s="21"/>
      <c r="D1013118" s="21"/>
      <c r="E1013118" s="21"/>
      <c r="F1013118" s="21"/>
      <c r="G1013118" s="21"/>
      <c r="H1013118" s="21"/>
      <c r="I1013118" s="21"/>
      <c r="J1013118" s="21"/>
    </row>
    <row r="1013119" spans="1:10" x14ac:dyDescent="0.15">
      <c r="A1013119" s="21"/>
      <c r="B1013119" s="21"/>
      <c r="C1013119" s="21"/>
      <c r="D1013119" s="21"/>
      <c r="E1013119" s="21"/>
      <c r="F1013119" s="21"/>
      <c r="G1013119" s="21"/>
      <c r="H1013119" s="21"/>
      <c r="I1013119" s="21"/>
      <c r="J1013119" s="21"/>
    </row>
    <row r="1013120" spans="1:10" x14ac:dyDescent="0.15">
      <c r="A1013120" s="21"/>
      <c r="B1013120" s="21"/>
      <c r="C1013120" s="21"/>
      <c r="D1013120" s="21"/>
      <c r="E1013120" s="21"/>
      <c r="F1013120" s="21"/>
      <c r="G1013120" s="21"/>
      <c r="H1013120" s="21"/>
      <c r="I1013120" s="21"/>
      <c r="J1013120" s="21"/>
    </row>
    <row r="1013121" spans="1:10" x14ac:dyDescent="0.15">
      <c r="A1013121" s="21"/>
      <c r="B1013121" s="21"/>
      <c r="C1013121" s="21"/>
      <c r="D1013121" s="21"/>
      <c r="E1013121" s="21"/>
      <c r="F1013121" s="21"/>
      <c r="G1013121" s="21"/>
      <c r="H1013121" s="21"/>
      <c r="I1013121" s="21"/>
      <c r="J1013121" s="21"/>
    </row>
    <row r="1013122" spans="1:10" x14ac:dyDescent="0.15">
      <c r="A1013122" s="21"/>
      <c r="B1013122" s="21"/>
      <c r="C1013122" s="21"/>
      <c r="D1013122" s="21"/>
      <c r="E1013122" s="21"/>
      <c r="F1013122" s="21"/>
      <c r="G1013122" s="21"/>
      <c r="H1013122" s="21"/>
      <c r="I1013122" s="21"/>
      <c r="J1013122" s="21"/>
    </row>
    <row r="1013123" spans="1:10" x14ac:dyDescent="0.15">
      <c r="A1013123" s="21"/>
      <c r="B1013123" s="21"/>
      <c r="C1013123" s="21"/>
      <c r="D1013123" s="21"/>
      <c r="E1013123" s="21"/>
      <c r="F1013123" s="21"/>
      <c r="G1013123" s="21"/>
      <c r="H1013123" s="21"/>
      <c r="I1013123" s="21"/>
      <c r="J1013123" s="21"/>
    </row>
    <row r="1013124" spans="1:10" x14ac:dyDescent="0.15">
      <c r="A1013124" s="21"/>
      <c r="B1013124" s="21"/>
      <c r="C1013124" s="21"/>
      <c r="D1013124" s="21"/>
      <c r="E1013124" s="21"/>
      <c r="F1013124" s="21"/>
      <c r="G1013124" s="21"/>
      <c r="H1013124" s="21"/>
      <c r="I1013124" s="21"/>
      <c r="J1013124" s="21"/>
    </row>
    <row r="1013125" spans="1:10" x14ac:dyDescent="0.15">
      <c r="A1013125" s="21"/>
      <c r="B1013125" s="21"/>
      <c r="C1013125" s="21"/>
      <c r="D1013125" s="21"/>
      <c r="E1013125" s="21"/>
      <c r="F1013125" s="21"/>
      <c r="G1013125" s="21"/>
      <c r="H1013125" s="21"/>
      <c r="I1013125" s="21"/>
      <c r="J1013125" s="21"/>
    </row>
    <row r="1013126" spans="1:10" x14ac:dyDescent="0.15">
      <c r="A1013126" s="21"/>
      <c r="B1013126" s="21"/>
      <c r="C1013126" s="21"/>
      <c r="D1013126" s="21"/>
      <c r="E1013126" s="21"/>
      <c r="F1013126" s="21"/>
      <c r="G1013126" s="21"/>
      <c r="H1013126" s="21"/>
      <c r="I1013126" s="21"/>
      <c r="J1013126" s="21"/>
    </row>
    <row r="1013127" spans="1:10" x14ac:dyDescent="0.15">
      <c r="A1013127" s="21"/>
      <c r="B1013127" s="21"/>
      <c r="C1013127" s="21"/>
      <c r="D1013127" s="21"/>
      <c r="E1013127" s="21"/>
      <c r="F1013127" s="21"/>
      <c r="G1013127" s="21"/>
      <c r="H1013127" s="21"/>
      <c r="I1013127" s="21"/>
      <c r="J1013127" s="21"/>
    </row>
    <row r="1013128" spans="1:10" x14ac:dyDescent="0.15">
      <c r="A1013128" s="21"/>
      <c r="B1013128" s="21"/>
      <c r="C1013128" s="21"/>
      <c r="D1013128" s="21"/>
      <c r="E1013128" s="21"/>
      <c r="F1013128" s="21"/>
      <c r="G1013128" s="21"/>
      <c r="H1013128" s="21"/>
      <c r="I1013128" s="21"/>
      <c r="J1013128" s="21"/>
    </row>
    <row r="1013129" spans="1:10" x14ac:dyDescent="0.15">
      <c r="A1013129" s="21"/>
      <c r="B1013129" s="21"/>
      <c r="C1013129" s="21"/>
      <c r="D1013129" s="21"/>
      <c r="E1013129" s="21"/>
      <c r="F1013129" s="21"/>
      <c r="G1013129" s="21"/>
      <c r="H1013129" s="21"/>
      <c r="I1013129" s="21"/>
      <c r="J1013129" s="21"/>
    </row>
    <row r="1013130" spans="1:10" x14ac:dyDescent="0.15">
      <c r="A1013130" s="21"/>
      <c r="B1013130" s="21"/>
      <c r="C1013130" s="21"/>
      <c r="D1013130" s="21"/>
      <c r="E1013130" s="21"/>
      <c r="F1013130" s="21"/>
      <c r="G1013130" s="21"/>
      <c r="H1013130" s="21"/>
      <c r="I1013130" s="21"/>
      <c r="J1013130" s="21"/>
    </row>
    <row r="1013131" spans="1:10" x14ac:dyDescent="0.15">
      <c r="A1013131" s="21"/>
      <c r="B1013131" s="21"/>
      <c r="C1013131" s="21"/>
      <c r="D1013131" s="21"/>
      <c r="E1013131" s="21"/>
      <c r="F1013131" s="21"/>
      <c r="G1013131" s="21"/>
      <c r="H1013131" s="21"/>
      <c r="I1013131" s="21"/>
      <c r="J1013131" s="21"/>
    </row>
    <row r="1013132" spans="1:10" x14ac:dyDescent="0.15">
      <c r="A1013132" s="21"/>
      <c r="B1013132" s="21"/>
      <c r="C1013132" s="21"/>
      <c r="D1013132" s="21"/>
      <c r="E1013132" s="21"/>
      <c r="F1013132" s="21"/>
      <c r="G1013132" s="21"/>
      <c r="H1013132" s="21"/>
      <c r="I1013132" s="21"/>
      <c r="J1013132" s="21"/>
    </row>
    <row r="1013133" spans="1:10" x14ac:dyDescent="0.15">
      <c r="A1013133" s="21"/>
      <c r="B1013133" s="21"/>
      <c r="C1013133" s="21"/>
      <c r="D1013133" s="21"/>
      <c r="E1013133" s="21"/>
      <c r="F1013133" s="21"/>
      <c r="G1013133" s="21"/>
      <c r="H1013133" s="21"/>
      <c r="I1013133" s="21"/>
      <c r="J1013133" s="21"/>
    </row>
    <row r="1013134" spans="1:10" x14ac:dyDescent="0.15">
      <c r="A1013134" s="21"/>
      <c r="B1013134" s="21"/>
      <c r="C1013134" s="21"/>
      <c r="D1013134" s="21"/>
      <c r="E1013134" s="21"/>
      <c r="F1013134" s="21"/>
      <c r="G1013134" s="21"/>
      <c r="H1013134" s="21"/>
      <c r="I1013134" s="21"/>
      <c r="J1013134" s="21"/>
    </row>
    <row r="1013135" spans="1:10" x14ac:dyDescent="0.15">
      <c r="A1013135" s="21"/>
      <c r="B1013135" s="21"/>
      <c r="C1013135" s="21"/>
      <c r="D1013135" s="21"/>
      <c r="E1013135" s="21"/>
      <c r="F1013135" s="21"/>
      <c r="G1013135" s="21"/>
      <c r="H1013135" s="21"/>
      <c r="I1013135" s="21"/>
      <c r="J1013135" s="21"/>
    </row>
    <row r="1013136" spans="1:10" x14ac:dyDescent="0.15">
      <c r="A1013136" s="21"/>
      <c r="B1013136" s="21"/>
      <c r="C1013136" s="21"/>
      <c r="D1013136" s="21"/>
      <c r="E1013136" s="21"/>
      <c r="F1013136" s="21"/>
      <c r="G1013136" s="21"/>
      <c r="H1013136" s="21"/>
      <c r="I1013136" s="21"/>
      <c r="J1013136" s="21"/>
    </row>
    <row r="1013137" spans="1:10" x14ac:dyDescent="0.15">
      <c r="A1013137" s="21"/>
      <c r="B1013137" s="21"/>
      <c r="C1013137" s="21"/>
      <c r="D1013137" s="21"/>
      <c r="E1013137" s="21"/>
      <c r="F1013137" s="21"/>
      <c r="G1013137" s="21"/>
      <c r="H1013137" s="21"/>
      <c r="I1013137" s="21"/>
      <c r="J1013137" s="21"/>
    </row>
    <row r="1013138" spans="1:10" x14ac:dyDescent="0.15">
      <c r="A1013138" s="21"/>
      <c r="B1013138" s="21"/>
      <c r="C1013138" s="21"/>
      <c r="D1013138" s="21"/>
      <c r="E1013138" s="21"/>
      <c r="F1013138" s="21"/>
      <c r="G1013138" s="21"/>
      <c r="H1013138" s="21"/>
      <c r="I1013138" s="21"/>
      <c r="J1013138" s="21"/>
    </row>
    <row r="1013139" spans="1:10" x14ac:dyDescent="0.15">
      <c r="A1013139" s="21"/>
      <c r="B1013139" s="21"/>
      <c r="C1013139" s="21"/>
      <c r="D1013139" s="21"/>
      <c r="E1013139" s="21"/>
      <c r="F1013139" s="21"/>
      <c r="G1013139" s="21"/>
      <c r="H1013139" s="21"/>
      <c r="I1013139" s="21"/>
      <c r="J1013139" s="21"/>
    </row>
    <row r="1013140" spans="1:10" x14ac:dyDescent="0.15">
      <c r="A1013140" s="21"/>
      <c r="B1013140" s="21"/>
      <c r="C1013140" s="21"/>
      <c r="D1013140" s="21"/>
      <c r="E1013140" s="21"/>
      <c r="F1013140" s="21"/>
      <c r="G1013140" s="21"/>
      <c r="H1013140" s="21"/>
      <c r="I1013140" s="21"/>
      <c r="J1013140" s="21"/>
    </row>
    <row r="1013141" spans="1:10" x14ac:dyDescent="0.15">
      <c r="A1013141" s="21"/>
      <c r="B1013141" s="21"/>
      <c r="C1013141" s="21"/>
      <c r="D1013141" s="21"/>
      <c r="E1013141" s="21"/>
      <c r="F1013141" s="21"/>
      <c r="G1013141" s="21"/>
      <c r="H1013141" s="21"/>
      <c r="I1013141" s="21"/>
      <c r="J1013141" s="21"/>
    </row>
    <row r="1013142" spans="1:10" x14ac:dyDescent="0.15">
      <c r="A1013142" s="21"/>
      <c r="B1013142" s="21"/>
      <c r="C1013142" s="21"/>
      <c r="D1013142" s="21"/>
      <c r="E1013142" s="21"/>
      <c r="F1013142" s="21"/>
      <c r="G1013142" s="21"/>
      <c r="H1013142" s="21"/>
      <c r="I1013142" s="21"/>
      <c r="J1013142" s="21"/>
    </row>
    <row r="1013143" spans="1:10" x14ac:dyDescent="0.15">
      <c r="A1013143" s="21"/>
      <c r="B1013143" s="21"/>
      <c r="C1013143" s="21"/>
      <c r="D1013143" s="21"/>
      <c r="E1013143" s="21"/>
      <c r="F1013143" s="21"/>
      <c r="G1013143" s="21"/>
      <c r="H1013143" s="21"/>
      <c r="I1013143" s="21"/>
      <c r="J1013143" s="21"/>
    </row>
    <row r="1013144" spans="1:10" x14ac:dyDescent="0.15">
      <c r="A1013144" s="21"/>
      <c r="B1013144" s="21"/>
      <c r="C1013144" s="21"/>
      <c r="D1013144" s="21"/>
      <c r="E1013144" s="21"/>
      <c r="F1013144" s="21"/>
      <c r="G1013144" s="21"/>
      <c r="H1013144" s="21"/>
      <c r="I1013144" s="21"/>
      <c r="J1013144" s="21"/>
    </row>
    <row r="1013145" spans="1:10" x14ac:dyDescent="0.15">
      <c r="A1013145" s="21"/>
      <c r="B1013145" s="21"/>
      <c r="C1013145" s="21"/>
      <c r="D1013145" s="21"/>
      <c r="E1013145" s="21"/>
      <c r="F1013145" s="21"/>
      <c r="G1013145" s="21"/>
      <c r="H1013145" s="21"/>
      <c r="I1013145" s="21"/>
      <c r="J1013145" s="21"/>
    </row>
    <row r="1013146" spans="1:10" x14ac:dyDescent="0.15">
      <c r="A1013146" s="21"/>
      <c r="B1013146" s="21"/>
      <c r="C1013146" s="21"/>
      <c r="D1013146" s="21"/>
      <c r="E1013146" s="21"/>
      <c r="F1013146" s="21"/>
      <c r="G1013146" s="21"/>
      <c r="H1013146" s="21"/>
      <c r="I1013146" s="21"/>
      <c r="J1013146" s="21"/>
    </row>
    <row r="1013147" spans="1:10" x14ac:dyDescent="0.15">
      <c r="A1013147" s="21"/>
      <c r="B1013147" s="21"/>
      <c r="C1013147" s="21"/>
      <c r="D1013147" s="21"/>
      <c r="E1013147" s="21"/>
      <c r="F1013147" s="21"/>
      <c r="G1013147" s="21"/>
      <c r="H1013147" s="21"/>
      <c r="I1013147" s="21"/>
      <c r="J1013147" s="21"/>
    </row>
    <row r="1013148" spans="1:10" x14ac:dyDescent="0.15">
      <c r="A1013148" s="21"/>
      <c r="B1013148" s="21"/>
      <c r="C1013148" s="21"/>
      <c r="D1013148" s="21"/>
      <c r="E1013148" s="21"/>
      <c r="F1013148" s="21"/>
      <c r="G1013148" s="21"/>
      <c r="H1013148" s="21"/>
      <c r="I1013148" s="21"/>
      <c r="J1013148" s="21"/>
    </row>
    <row r="1013149" spans="1:10" x14ac:dyDescent="0.15">
      <c r="A1013149" s="21"/>
      <c r="B1013149" s="21"/>
      <c r="C1013149" s="21"/>
      <c r="D1013149" s="21"/>
      <c r="E1013149" s="21"/>
      <c r="F1013149" s="21"/>
      <c r="G1013149" s="21"/>
      <c r="H1013149" s="21"/>
      <c r="I1013149" s="21"/>
      <c r="J1013149" s="21"/>
    </row>
    <row r="1013150" spans="1:10" x14ac:dyDescent="0.15">
      <c r="A1013150" s="21"/>
      <c r="B1013150" s="21"/>
      <c r="C1013150" s="21"/>
      <c r="D1013150" s="21"/>
      <c r="E1013150" s="21"/>
      <c r="F1013150" s="21"/>
      <c r="G1013150" s="21"/>
      <c r="H1013150" s="21"/>
      <c r="I1013150" s="21"/>
      <c r="J1013150" s="21"/>
    </row>
    <row r="1013151" spans="1:10" x14ac:dyDescent="0.15">
      <c r="A1013151" s="21"/>
      <c r="B1013151" s="21"/>
      <c r="C1013151" s="21"/>
      <c r="D1013151" s="21"/>
      <c r="E1013151" s="21"/>
      <c r="F1013151" s="21"/>
      <c r="G1013151" s="21"/>
      <c r="H1013151" s="21"/>
      <c r="I1013151" s="21"/>
      <c r="J1013151" s="21"/>
    </row>
    <row r="1013152" spans="1:10" x14ac:dyDescent="0.15">
      <c r="A1013152" s="21"/>
      <c r="B1013152" s="21"/>
      <c r="C1013152" s="21"/>
      <c r="D1013152" s="21"/>
      <c r="E1013152" s="21"/>
      <c r="F1013152" s="21"/>
      <c r="G1013152" s="21"/>
      <c r="H1013152" s="21"/>
      <c r="I1013152" s="21"/>
      <c r="J1013152" s="21"/>
    </row>
    <row r="1013153" spans="1:10" x14ac:dyDescent="0.15">
      <c r="A1013153" s="21"/>
      <c r="B1013153" s="21"/>
      <c r="C1013153" s="21"/>
      <c r="D1013153" s="21"/>
      <c r="E1013153" s="21"/>
      <c r="F1013153" s="21"/>
      <c r="G1013153" s="21"/>
      <c r="H1013153" s="21"/>
      <c r="I1013153" s="21"/>
      <c r="J1013153" s="21"/>
    </row>
    <row r="1013154" spans="1:10" x14ac:dyDescent="0.15">
      <c r="A1013154" s="21"/>
      <c r="B1013154" s="21"/>
      <c r="C1013154" s="21"/>
      <c r="D1013154" s="21"/>
      <c r="E1013154" s="21"/>
      <c r="F1013154" s="21"/>
      <c r="G1013154" s="21"/>
      <c r="H1013154" s="21"/>
      <c r="I1013154" s="21"/>
      <c r="J1013154" s="21"/>
    </row>
    <row r="1013155" spans="1:10" x14ac:dyDescent="0.15">
      <c r="A1013155" s="21"/>
      <c r="B1013155" s="21"/>
      <c r="C1013155" s="21"/>
      <c r="D1013155" s="21"/>
      <c r="E1013155" s="21"/>
      <c r="F1013155" s="21"/>
      <c r="G1013155" s="21"/>
      <c r="H1013155" s="21"/>
      <c r="I1013155" s="21"/>
      <c r="J1013155" s="21"/>
    </row>
    <row r="1013156" spans="1:10" x14ac:dyDescent="0.15">
      <c r="A1013156" s="21"/>
      <c r="B1013156" s="21"/>
      <c r="C1013156" s="21"/>
      <c r="D1013156" s="21"/>
      <c r="E1013156" s="21"/>
      <c r="F1013156" s="21"/>
      <c r="G1013156" s="21"/>
      <c r="H1013156" s="21"/>
      <c r="I1013156" s="21"/>
      <c r="J1013156" s="21"/>
    </row>
    <row r="1013157" spans="1:10" x14ac:dyDescent="0.15">
      <c r="A1013157" s="21"/>
      <c r="B1013157" s="21"/>
      <c r="C1013157" s="21"/>
      <c r="D1013157" s="21"/>
      <c r="E1013157" s="21"/>
      <c r="F1013157" s="21"/>
      <c r="G1013157" s="21"/>
      <c r="H1013157" s="21"/>
      <c r="I1013157" s="21"/>
      <c r="J1013157" s="21"/>
    </row>
    <row r="1013158" spans="1:10" x14ac:dyDescent="0.15">
      <c r="A1013158" s="21"/>
      <c r="B1013158" s="21"/>
      <c r="C1013158" s="21"/>
      <c r="D1013158" s="21"/>
      <c r="E1013158" s="21"/>
      <c r="F1013158" s="21"/>
      <c r="G1013158" s="21"/>
      <c r="H1013158" s="21"/>
      <c r="I1013158" s="21"/>
      <c r="J1013158" s="21"/>
    </row>
    <row r="1013159" spans="1:10" x14ac:dyDescent="0.15">
      <c r="A1013159" s="21"/>
      <c r="B1013159" s="21"/>
      <c r="C1013159" s="21"/>
      <c r="D1013159" s="21"/>
      <c r="E1013159" s="21"/>
      <c r="F1013159" s="21"/>
      <c r="G1013159" s="21"/>
      <c r="H1013159" s="21"/>
      <c r="I1013159" s="21"/>
      <c r="J1013159" s="21"/>
    </row>
    <row r="1013160" spans="1:10" x14ac:dyDescent="0.15">
      <c r="A1013160" s="21"/>
      <c r="B1013160" s="21"/>
      <c r="C1013160" s="21"/>
      <c r="D1013160" s="21"/>
      <c r="E1013160" s="21"/>
      <c r="F1013160" s="21"/>
      <c r="G1013160" s="21"/>
      <c r="H1013160" s="21"/>
      <c r="I1013160" s="21"/>
      <c r="J1013160" s="21"/>
    </row>
    <row r="1013161" spans="1:10" x14ac:dyDescent="0.15">
      <c r="A1013161" s="21"/>
      <c r="B1013161" s="21"/>
      <c r="C1013161" s="21"/>
      <c r="D1013161" s="21"/>
      <c r="E1013161" s="21"/>
      <c r="F1013161" s="21"/>
      <c r="G1013161" s="21"/>
      <c r="H1013161" s="21"/>
      <c r="I1013161" s="21"/>
      <c r="J1013161" s="21"/>
    </row>
    <row r="1013162" spans="1:10" x14ac:dyDescent="0.15">
      <c r="A1013162" s="21"/>
      <c r="B1013162" s="21"/>
      <c r="C1013162" s="21"/>
      <c r="D1013162" s="21"/>
      <c r="E1013162" s="21"/>
      <c r="F1013162" s="21"/>
      <c r="G1013162" s="21"/>
      <c r="H1013162" s="21"/>
      <c r="I1013162" s="21"/>
      <c r="J1013162" s="21"/>
    </row>
    <row r="1013163" spans="1:10" x14ac:dyDescent="0.15">
      <c r="A1013163" s="21"/>
      <c r="B1013163" s="21"/>
      <c r="C1013163" s="21"/>
      <c r="D1013163" s="21"/>
      <c r="E1013163" s="21"/>
      <c r="F1013163" s="21"/>
      <c r="G1013163" s="21"/>
      <c r="H1013163" s="21"/>
      <c r="I1013163" s="21"/>
      <c r="J1013163" s="21"/>
    </row>
    <row r="1013164" spans="1:10" x14ac:dyDescent="0.15">
      <c r="A1013164" s="21"/>
      <c r="B1013164" s="21"/>
      <c r="C1013164" s="21"/>
      <c r="D1013164" s="21"/>
      <c r="E1013164" s="21"/>
      <c r="F1013164" s="21"/>
      <c r="G1013164" s="21"/>
      <c r="H1013164" s="21"/>
      <c r="I1013164" s="21"/>
      <c r="J1013164" s="21"/>
    </row>
    <row r="1013165" spans="1:10" x14ac:dyDescent="0.15">
      <c r="A1013165" s="21"/>
      <c r="B1013165" s="21"/>
      <c r="C1013165" s="21"/>
      <c r="D1013165" s="21"/>
      <c r="E1013165" s="21"/>
      <c r="F1013165" s="21"/>
      <c r="G1013165" s="21"/>
      <c r="H1013165" s="21"/>
      <c r="I1013165" s="21"/>
      <c r="J1013165" s="21"/>
    </row>
    <row r="1013166" spans="1:10" x14ac:dyDescent="0.15">
      <c r="A1013166" s="21"/>
      <c r="B1013166" s="21"/>
      <c r="C1013166" s="21"/>
      <c r="D1013166" s="21"/>
      <c r="E1013166" s="21"/>
      <c r="F1013166" s="21"/>
      <c r="G1013166" s="21"/>
      <c r="H1013166" s="21"/>
      <c r="I1013166" s="21"/>
      <c r="J1013166" s="21"/>
    </row>
    <row r="1013167" spans="1:10" x14ac:dyDescent="0.15">
      <c r="A1013167" s="21"/>
      <c r="B1013167" s="21"/>
      <c r="C1013167" s="21"/>
      <c r="D1013167" s="21"/>
      <c r="E1013167" s="21"/>
      <c r="F1013167" s="21"/>
      <c r="G1013167" s="21"/>
      <c r="H1013167" s="21"/>
      <c r="I1013167" s="21"/>
      <c r="J1013167" s="21"/>
    </row>
    <row r="1013168" spans="1:10" x14ac:dyDescent="0.15">
      <c r="A1013168" s="21"/>
      <c r="B1013168" s="21"/>
      <c r="C1013168" s="21"/>
      <c r="D1013168" s="21"/>
      <c r="E1013168" s="21"/>
      <c r="F1013168" s="21"/>
      <c r="G1013168" s="21"/>
      <c r="H1013168" s="21"/>
      <c r="I1013168" s="21"/>
      <c r="J1013168" s="21"/>
    </row>
    <row r="1013169" spans="1:10" x14ac:dyDescent="0.15">
      <c r="A1013169" s="21"/>
      <c r="B1013169" s="21"/>
      <c r="C1013169" s="21"/>
      <c r="D1013169" s="21"/>
      <c r="E1013169" s="21"/>
      <c r="F1013169" s="21"/>
      <c r="G1013169" s="21"/>
      <c r="H1013169" s="21"/>
      <c r="I1013169" s="21"/>
      <c r="J1013169" s="21"/>
    </row>
    <row r="1013170" spans="1:10" x14ac:dyDescent="0.15">
      <c r="A1013170" s="21"/>
      <c r="B1013170" s="21"/>
      <c r="C1013170" s="21"/>
      <c r="D1013170" s="21"/>
      <c r="E1013170" s="21"/>
      <c r="F1013170" s="21"/>
      <c r="G1013170" s="21"/>
      <c r="H1013170" s="21"/>
      <c r="I1013170" s="21"/>
      <c r="J1013170" s="21"/>
    </row>
    <row r="1013171" spans="1:10" x14ac:dyDescent="0.15">
      <c r="A1013171" s="21"/>
      <c r="B1013171" s="21"/>
      <c r="C1013171" s="21"/>
      <c r="D1013171" s="21"/>
      <c r="E1013171" s="21"/>
      <c r="F1013171" s="21"/>
      <c r="G1013171" s="21"/>
      <c r="H1013171" s="21"/>
      <c r="I1013171" s="21"/>
      <c r="J1013171" s="21"/>
    </row>
    <row r="1013172" spans="1:10" x14ac:dyDescent="0.15">
      <c r="A1013172" s="21"/>
      <c r="B1013172" s="21"/>
      <c r="C1013172" s="21"/>
      <c r="D1013172" s="21"/>
      <c r="E1013172" s="21"/>
      <c r="F1013172" s="21"/>
      <c r="G1013172" s="21"/>
      <c r="H1013172" s="21"/>
      <c r="I1013172" s="21"/>
      <c r="J1013172" s="21"/>
    </row>
    <row r="1013173" spans="1:10" x14ac:dyDescent="0.15">
      <c r="A1013173" s="21"/>
      <c r="B1013173" s="21"/>
      <c r="C1013173" s="21"/>
      <c r="D1013173" s="21"/>
      <c r="E1013173" s="21"/>
      <c r="F1013173" s="21"/>
      <c r="G1013173" s="21"/>
      <c r="H1013173" s="21"/>
      <c r="I1013173" s="21"/>
      <c r="J1013173" s="21"/>
    </row>
    <row r="1013174" spans="1:10" x14ac:dyDescent="0.15">
      <c r="A1013174" s="21"/>
      <c r="B1013174" s="21"/>
      <c r="C1013174" s="21"/>
      <c r="D1013174" s="21"/>
      <c r="E1013174" s="21"/>
      <c r="F1013174" s="21"/>
      <c r="G1013174" s="21"/>
      <c r="H1013174" s="21"/>
      <c r="I1013174" s="21"/>
      <c r="J1013174" s="21"/>
    </row>
    <row r="1013175" spans="1:10" x14ac:dyDescent="0.15">
      <c r="A1013175" s="21"/>
      <c r="B1013175" s="21"/>
      <c r="C1013175" s="21"/>
      <c r="D1013175" s="21"/>
      <c r="E1013175" s="21"/>
      <c r="F1013175" s="21"/>
      <c r="G1013175" s="21"/>
      <c r="H1013175" s="21"/>
      <c r="I1013175" s="21"/>
      <c r="J1013175" s="21"/>
    </row>
    <row r="1013176" spans="1:10" x14ac:dyDescent="0.15">
      <c r="A1013176" s="21"/>
      <c r="B1013176" s="21"/>
      <c r="C1013176" s="21"/>
      <c r="D1013176" s="21"/>
      <c r="E1013176" s="21"/>
      <c r="F1013176" s="21"/>
      <c r="G1013176" s="21"/>
      <c r="H1013176" s="21"/>
      <c r="I1013176" s="21"/>
      <c r="J1013176" s="21"/>
    </row>
    <row r="1013177" spans="1:10" x14ac:dyDescent="0.15">
      <c r="A1013177" s="21"/>
      <c r="B1013177" s="21"/>
      <c r="C1013177" s="21"/>
      <c r="D1013177" s="21"/>
      <c r="E1013177" s="21"/>
      <c r="F1013177" s="21"/>
      <c r="G1013177" s="21"/>
      <c r="H1013177" s="21"/>
      <c r="I1013177" s="21"/>
      <c r="J1013177" s="21"/>
    </row>
    <row r="1013178" spans="1:10" x14ac:dyDescent="0.15">
      <c r="A1013178" s="21"/>
      <c r="B1013178" s="21"/>
      <c r="C1013178" s="21"/>
      <c r="D1013178" s="21"/>
      <c r="E1013178" s="21"/>
      <c r="F1013178" s="21"/>
      <c r="G1013178" s="21"/>
      <c r="H1013178" s="21"/>
      <c r="I1013178" s="21"/>
      <c r="J1013178" s="21"/>
    </row>
    <row r="1013179" spans="1:10" x14ac:dyDescent="0.15">
      <c r="A1013179" s="21"/>
      <c r="B1013179" s="21"/>
      <c r="C1013179" s="21"/>
      <c r="D1013179" s="21"/>
      <c r="E1013179" s="21"/>
      <c r="F1013179" s="21"/>
      <c r="G1013179" s="21"/>
      <c r="H1013179" s="21"/>
      <c r="I1013179" s="21"/>
      <c r="J1013179" s="21"/>
    </row>
    <row r="1013180" spans="1:10" x14ac:dyDescent="0.15">
      <c r="A1013180" s="21"/>
      <c r="B1013180" s="21"/>
      <c r="C1013180" s="21"/>
      <c r="D1013180" s="21"/>
      <c r="E1013180" s="21"/>
      <c r="F1013180" s="21"/>
      <c r="G1013180" s="21"/>
      <c r="H1013180" s="21"/>
      <c r="I1013180" s="21"/>
      <c r="J1013180" s="21"/>
    </row>
    <row r="1013181" spans="1:10" x14ac:dyDescent="0.15">
      <c r="A1013181" s="21"/>
      <c r="B1013181" s="21"/>
      <c r="C1013181" s="21"/>
      <c r="D1013181" s="21"/>
      <c r="E1013181" s="21"/>
      <c r="F1013181" s="21"/>
      <c r="G1013181" s="21"/>
      <c r="H1013181" s="21"/>
      <c r="I1013181" s="21"/>
      <c r="J1013181" s="21"/>
    </row>
    <row r="1013182" spans="1:10" x14ac:dyDescent="0.15">
      <c r="A1013182" s="21"/>
      <c r="B1013182" s="21"/>
      <c r="C1013182" s="21"/>
      <c r="D1013182" s="21"/>
      <c r="E1013182" s="21"/>
      <c r="F1013182" s="21"/>
      <c r="G1013182" s="21"/>
      <c r="H1013182" s="21"/>
      <c r="I1013182" s="21"/>
      <c r="J1013182" s="21"/>
    </row>
    <row r="1013183" spans="1:10" x14ac:dyDescent="0.15">
      <c r="A1013183" s="21"/>
      <c r="B1013183" s="21"/>
      <c r="C1013183" s="21"/>
      <c r="D1013183" s="21"/>
      <c r="E1013183" s="21"/>
      <c r="F1013183" s="21"/>
      <c r="G1013183" s="21"/>
      <c r="H1013183" s="21"/>
      <c r="I1013183" s="21"/>
      <c r="J1013183" s="21"/>
    </row>
    <row r="1013184" spans="1:10" x14ac:dyDescent="0.15">
      <c r="A1013184" s="21"/>
      <c r="B1013184" s="21"/>
      <c r="C1013184" s="21"/>
      <c r="D1013184" s="21"/>
      <c r="E1013184" s="21"/>
      <c r="F1013184" s="21"/>
      <c r="G1013184" s="21"/>
      <c r="H1013184" s="21"/>
      <c r="I1013184" s="21"/>
      <c r="J1013184" s="21"/>
    </row>
    <row r="1013185" spans="1:10" x14ac:dyDescent="0.15">
      <c r="A1013185" s="21"/>
      <c r="B1013185" s="21"/>
      <c r="C1013185" s="21"/>
      <c r="D1013185" s="21"/>
      <c r="E1013185" s="21"/>
      <c r="F1013185" s="21"/>
      <c r="G1013185" s="21"/>
      <c r="H1013185" s="21"/>
      <c r="I1013185" s="21"/>
      <c r="J1013185" s="21"/>
    </row>
    <row r="1013186" spans="1:10" x14ac:dyDescent="0.15">
      <c r="A1013186" s="21"/>
      <c r="B1013186" s="21"/>
      <c r="C1013186" s="21"/>
      <c r="D1013186" s="21"/>
      <c r="E1013186" s="21"/>
      <c r="F1013186" s="21"/>
      <c r="G1013186" s="21"/>
      <c r="H1013186" s="21"/>
      <c r="I1013186" s="21"/>
      <c r="J1013186" s="21"/>
    </row>
    <row r="1013187" spans="1:10" x14ac:dyDescent="0.15">
      <c r="A1013187" s="21"/>
      <c r="B1013187" s="21"/>
      <c r="C1013187" s="21"/>
      <c r="D1013187" s="21"/>
      <c r="E1013187" s="21"/>
      <c r="F1013187" s="21"/>
      <c r="G1013187" s="21"/>
      <c r="H1013187" s="21"/>
      <c r="I1013187" s="21"/>
      <c r="J1013187" s="21"/>
    </row>
    <row r="1013188" spans="1:10" x14ac:dyDescent="0.15">
      <c r="A1013188" s="21"/>
      <c r="B1013188" s="21"/>
      <c r="C1013188" s="21"/>
      <c r="D1013188" s="21"/>
      <c r="E1013188" s="21"/>
      <c r="F1013188" s="21"/>
      <c r="G1013188" s="21"/>
      <c r="H1013188" s="21"/>
      <c r="I1013188" s="21"/>
      <c r="J1013188" s="21"/>
    </row>
    <row r="1013189" spans="1:10" x14ac:dyDescent="0.15">
      <c r="A1013189" s="21"/>
      <c r="B1013189" s="21"/>
      <c r="C1013189" s="21"/>
      <c r="D1013189" s="21"/>
      <c r="E1013189" s="21"/>
      <c r="F1013189" s="21"/>
      <c r="G1013189" s="21"/>
      <c r="H1013189" s="21"/>
      <c r="I1013189" s="21"/>
      <c r="J1013189" s="21"/>
    </row>
    <row r="1013190" spans="1:10" x14ac:dyDescent="0.15">
      <c r="A1013190" s="21"/>
      <c r="B1013190" s="21"/>
      <c r="C1013190" s="21"/>
      <c r="D1013190" s="21"/>
      <c r="E1013190" s="21"/>
      <c r="F1013190" s="21"/>
      <c r="G1013190" s="21"/>
      <c r="H1013190" s="21"/>
      <c r="I1013190" s="21"/>
      <c r="J1013190" s="21"/>
    </row>
    <row r="1013191" spans="1:10" x14ac:dyDescent="0.15">
      <c r="A1013191" s="21"/>
      <c r="B1013191" s="21"/>
      <c r="C1013191" s="21"/>
      <c r="D1013191" s="21"/>
      <c r="E1013191" s="21"/>
      <c r="F1013191" s="21"/>
      <c r="G1013191" s="21"/>
      <c r="H1013191" s="21"/>
      <c r="I1013191" s="21"/>
      <c r="J1013191" s="21"/>
    </row>
    <row r="1013192" spans="1:10" x14ac:dyDescent="0.15">
      <c r="A1013192" s="21"/>
      <c r="B1013192" s="21"/>
      <c r="C1013192" s="21"/>
      <c r="D1013192" s="21"/>
      <c r="E1013192" s="21"/>
      <c r="F1013192" s="21"/>
      <c r="G1013192" s="21"/>
      <c r="H1013192" s="21"/>
      <c r="I1013192" s="21"/>
      <c r="J1013192" s="21"/>
    </row>
    <row r="1013193" spans="1:10" x14ac:dyDescent="0.15">
      <c r="A1013193" s="21"/>
      <c r="B1013193" s="21"/>
      <c r="C1013193" s="21"/>
      <c r="D1013193" s="21"/>
      <c r="E1013193" s="21"/>
      <c r="F1013193" s="21"/>
      <c r="G1013193" s="21"/>
      <c r="H1013193" s="21"/>
      <c r="I1013193" s="21"/>
      <c r="J1013193" s="21"/>
    </row>
    <row r="1013194" spans="1:10" x14ac:dyDescent="0.15">
      <c r="A1013194" s="21"/>
      <c r="B1013194" s="21"/>
      <c r="C1013194" s="21"/>
      <c r="D1013194" s="21"/>
      <c r="E1013194" s="21"/>
      <c r="F1013194" s="21"/>
      <c r="G1013194" s="21"/>
      <c r="H1013194" s="21"/>
      <c r="I1013194" s="21"/>
      <c r="J1013194" s="21"/>
    </row>
    <row r="1013195" spans="1:10" x14ac:dyDescent="0.15">
      <c r="A1013195" s="21"/>
      <c r="B1013195" s="21"/>
      <c r="C1013195" s="21"/>
      <c r="D1013195" s="21"/>
      <c r="E1013195" s="21"/>
      <c r="F1013195" s="21"/>
      <c r="G1013195" s="21"/>
      <c r="H1013195" s="21"/>
      <c r="I1013195" s="21"/>
      <c r="J1013195" s="21"/>
    </row>
    <row r="1013196" spans="1:10" x14ac:dyDescent="0.15">
      <c r="A1013196" s="21"/>
      <c r="B1013196" s="21"/>
      <c r="C1013196" s="21"/>
      <c r="D1013196" s="21"/>
      <c r="E1013196" s="21"/>
      <c r="F1013196" s="21"/>
      <c r="G1013196" s="21"/>
      <c r="H1013196" s="21"/>
      <c r="I1013196" s="21"/>
      <c r="J1013196" s="21"/>
    </row>
    <row r="1013197" spans="1:10" x14ac:dyDescent="0.15">
      <c r="A1013197" s="21"/>
      <c r="B1013197" s="21"/>
      <c r="C1013197" s="21"/>
      <c r="D1013197" s="21"/>
      <c r="E1013197" s="21"/>
      <c r="F1013197" s="21"/>
      <c r="G1013197" s="21"/>
      <c r="H1013197" s="21"/>
      <c r="I1013197" s="21"/>
      <c r="J1013197" s="21"/>
    </row>
    <row r="1013198" spans="1:10" x14ac:dyDescent="0.15">
      <c r="A1013198" s="21"/>
      <c r="B1013198" s="21"/>
      <c r="C1013198" s="21"/>
      <c r="D1013198" s="21"/>
      <c r="E1013198" s="21"/>
      <c r="F1013198" s="21"/>
      <c r="G1013198" s="21"/>
      <c r="H1013198" s="21"/>
      <c r="I1013198" s="21"/>
      <c r="J1013198" s="21"/>
    </row>
    <row r="1013199" spans="1:10" x14ac:dyDescent="0.15">
      <c r="A1013199" s="21"/>
      <c r="B1013199" s="21"/>
      <c r="C1013199" s="21"/>
      <c r="D1013199" s="21"/>
      <c r="E1013199" s="21"/>
      <c r="F1013199" s="21"/>
      <c r="G1013199" s="21"/>
      <c r="H1013199" s="21"/>
      <c r="I1013199" s="21"/>
      <c r="J1013199" s="21"/>
    </row>
    <row r="1013200" spans="1:10" x14ac:dyDescent="0.15">
      <c r="A1013200" s="21"/>
      <c r="B1013200" s="21"/>
      <c r="C1013200" s="21"/>
      <c r="D1013200" s="21"/>
      <c r="E1013200" s="21"/>
      <c r="F1013200" s="21"/>
      <c r="G1013200" s="21"/>
      <c r="H1013200" s="21"/>
      <c r="I1013200" s="21"/>
      <c r="J1013200" s="21"/>
    </row>
    <row r="1013201" spans="1:10" x14ac:dyDescent="0.15">
      <c r="A1013201" s="21"/>
      <c r="B1013201" s="21"/>
      <c r="C1013201" s="21"/>
      <c r="D1013201" s="21"/>
      <c r="E1013201" s="21"/>
      <c r="F1013201" s="21"/>
      <c r="G1013201" s="21"/>
      <c r="H1013201" s="21"/>
      <c r="I1013201" s="21"/>
      <c r="J1013201" s="21"/>
    </row>
    <row r="1013202" spans="1:10" x14ac:dyDescent="0.15">
      <c r="A1013202" s="21"/>
      <c r="B1013202" s="21"/>
      <c r="C1013202" s="21"/>
      <c r="D1013202" s="21"/>
      <c r="E1013202" s="21"/>
      <c r="F1013202" s="21"/>
      <c r="G1013202" s="21"/>
      <c r="H1013202" s="21"/>
      <c r="I1013202" s="21"/>
      <c r="J1013202" s="21"/>
    </row>
    <row r="1013203" spans="1:10" x14ac:dyDescent="0.15">
      <c r="A1013203" s="21"/>
      <c r="B1013203" s="21"/>
      <c r="C1013203" s="21"/>
      <c r="D1013203" s="21"/>
      <c r="E1013203" s="21"/>
      <c r="F1013203" s="21"/>
      <c r="G1013203" s="21"/>
      <c r="H1013203" s="21"/>
      <c r="I1013203" s="21"/>
      <c r="J1013203" s="21"/>
    </row>
    <row r="1013204" spans="1:10" x14ac:dyDescent="0.15">
      <c r="A1013204" s="21"/>
      <c r="B1013204" s="21"/>
      <c r="C1013204" s="21"/>
      <c r="D1013204" s="21"/>
      <c r="E1013204" s="21"/>
      <c r="F1013204" s="21"/>
      <c r="G1013204" s="21"/>
      <c r="H1013204" s="21"/>
      <c r="I1013204" s="21"/>
      <c r="J1013204" s="21"/>
    </row>
    <row r="1013205" spans="1:10" x14ac:dyDescent="0.15">
      <c r="A1013205" s="21"/>
      <c r="B1013205" s="21"/>
      <c r="C1013205" s="21"/>
      <c r="D1013205" s="21"/>
      <c r="E1013205" s="21"/>
      <c r="F1013205" s="21"/>
      <c r="G1013205" s="21"/>
      <c r="H1013205" s="21"/>
      <c r="I1013205" s="21"/>
      <c r="J1013205" s="21"/>
    </row>
    <row r="1013206" spans="1:10" x14ac:dyDescent="0.15">
      <c r="A1013206" s="21"/>
      <c r="B1013206" s="21"/>
      <c r="C1013206" s="21"/>
      <c r="D1013206" s="21"/>
      <c r="E1013206" s="21"/>
      <c r="F1013206" s="21"/>
      <c r="G1013206" s="21"/>
      <c r="H1013206" s="21"/>
      <c r="I1013206" s="21"/>
      <c r="J1013206" s="21"/>
    </row>
    <row r="1013207" spans="1:10" x14ac:dyDescent="0.15">
      <c r="A1013207" s="21"/>
      <c r="B1013207" s="21"/>
      <c r="C1013207" s="21"/>
      <c r="D1013207" s="21"/>
      <c r="E1013207" s="21"/>
      <c r="F1013207" s="21"/>
      <c r="G1013207" s="21"/>
      <c r="H1013207" s="21"/>
      <c r="I1013207" s="21"/>
      <c r="J1013207" s="21"/>
    </row>
    <row r="1013208" spans="1:10" x14ac:dyDescent="0.15">
      <c r="A1013208" s="21"/>
      <c r="B1013208" s="21"/>
      <c r="C1013208" s="21"/>
      <c r="D1013208" s="21"/>
      <c r="E1013208" s="21"/>
      <c r="F1013208" s="21"/>
      <c r="G1013208" s="21"/>
      <c r="H1013208" s="21"/>
      <c r="I1013208" s="21"/>
      <c r="J1013208" s="21"/>
    </row>
    <row r="1013209" spans="1:10" x14ac:dyDescent="0.15">
      <c r="A1013209" s="21"/>
      <c r="B1013209" s="21"/>
      <c r="C1013209" s="21"/>
      <c r="D1013209" s="21"/>
      <c r="E1013209" s="21"/>
      <c r="F1013209" s="21"/>
      <c r="G1013209" s="21"/>
      <c r="H1013209" s="21"/>
      <c r="I1013209" s="21"/>
      <c r="J1013209" s="21"/>
    </row>
    <row r="1013210" spans="1:10" x14ac:dyDescent="0.15">
      <c r="A1013210" s="21"/>
      <c r="B1013210" s="21"/>
      <c r="C1013210" s="21"/>
      <c r="D1013210" s="21"/>
      <c r="E1013210" s="21"/>
      <c r="F1013210" s="21"/>
      <c r="G1013210" s="21"/>
      <c r="H1013210" s="21"/>
      <c r="I1013210" s="21"/>
      <c r="J1013210" s="21"/>
    </row>
    <row r="1013211" spans="1:10" x14ac:dyDescent="0.15">
      <c r="A1013211" s="21"/>
      <c r="B1013211" s="21"/>
      <c r="C1013211" s="21"/>
      <c r="D1013211" s="21"/>
      <c r="E1013211" s="21"/>
      <c r="F1013211" s="21"/>
      <c r="G1013211" s="21"/>
      <c r="H1013211" s="21"/>
      <c r="I1013211" s="21"/>
      <c r="J1013211" s="21"/>
    </row>
    <row r="1013212" spans="1:10" x14ac:dyDescent="0.15">
      <c r="A1013212" s="21"/>
      <c r="B1013212" s="21"/>
      <c r="C1013212" s="21"/>
      <c r="D1013212" s="21"/>
      <c r="E1013212" s="21"/>
      <c r="F1013212" s="21"/>
      <c r="G1013212" s="21"/>
      <c r="H1013212" s="21"/>
      <c r="I1013212" s="21"/>
      <c r="J1013212" s="21"/>
    </row>
    <row r="1013213" spans="1:10" x14ac:dyDescent="0.15">
      <c r="A1013213" s="21"/>
      <c r="B1013213" s="21"/>
      <c r="C1013213" s="21"/>
      <c r="D1013213" s="21"/>
      <c r="E1013213" s="21"/>
      <c r="F1013213" s="21"/>
      <c r="G1013213" s="21"/>
      <c r="H1013213" s="21"/>
      <c r="I1013213" s="21"/>
      <c r="J1013213" s="21"/>
    </row>
    <row r="1013214" spans="1:10" x14ac:dyDescent="0.15">
      <c r="A1013214" s="21"/>
      <c r="B1013214" s="21"/>
      <c r="C1013214" s="21"/>
      <c r="D1013214" s="21"/>
      <c r="E1013214" s="21"/>
      <c r="F1013214" s="21"/>
      <c r="G1013214" s="21"/>
      <c r="H1013214" s="21"/>
      <c r="I1013214" s="21"/>
      <c r="J1013214" s="21"/>
    </row>
    <row r="1013215" spans="1:10" x14ac:dyDescent="0.15">
      <c r="A1013215" s="21"/>
      <c r="B1013215" s="21"/>
      <c r="C1013215" s="21"/>
      <c r="D1013215" s="21"/>
      <c r="E1013215" s="21"/>
      <c r="F1013215" s="21"/>
      <c r="G1013215" s="21"/>
      <c r="H1013215" s="21"/>
      <c r="I1013215" s="21"/>
      <c r="J1013215" s="21"/>
    </row>
    <row r="1013216" spans="1:10" x14ac:dyDescent="0.15">
      <c r="A1013216" s="21"/>
      <c r="B1013216" s="21"/>
      <c r="C1013216" s="21"/>
      <c r="D1013216" s="21"/>
      <c r="E1013216" s="21"/>
      <c r="F1013216" s="21"/>
      <c r="G1013216" s="21"/>
      <c r="H1013216" s="21"/>
      <c r="I1013216" s="21"/>
      <c r="J1013216" s="21"/>
    </row>
    <row r="1013217" spans="1:10" x14ac:dyDescent="0.15">
      <c r="A1013217" s="21"/>
      <c r="B1013217" s="21"/>
      <c r="C1013217" s="21"/>
      <c r="D1013217" s="21"/>
      <c r="E1013217" s="21"/>
      <c r="F1013217" s="21"/>
      <c r="G1013217" s="21"/>
      <c r="H1013217" s="21"/>
      <c r="I1013217" s="21"/>
      <c r="J1013217" s="21"/>
    </row>
    <row r="1013218" spans="1:10" x14ac:dyDescent="0.15">
      <c r="A1013218" s="21"/>
      <c r="B1013218" s="21"/>
      <c r="C1013218" s="21"/>
      <c r="D1013218" s="21"/>
      <c r="E1013218" s="21"/>
      <c r="F1013218" s="21"/>
      <c r="G1013218" s="21"/>
      <c r="H1013218" s="21"/>
      <c r="I1013218" s="21"/>
      <c r="J1013218" s="21"/>
    </row>
    <row r="1013219" spans="1:10" x14ac:dyDescent="0.15">
      <c r="A1013219" s="21"/>
      <c r="B1013219" s="21"/>
      <c r="C1013219" s="21"/>
      <c r="D1013219" s="21"/>
      <c r="E1013219" s="21"/>
      <c r="F1013219" s="21"/>
      <c r="G1013219" s="21"/>
      <c r="H1013219" s="21"/>
      <c r="I1013219" s="21"/>
      <c r="J1013219" s="21"/>
    </row>
    <row r="1013220" spans="1:10" x14ac:dyDescent="0.15">
      <c r="A1013220" s="21"/>
      <c r="B1013220" s="21"/>
      <c r="C1013220" s="21"/>
      <c r="D1013220" s="21"/>
      <c r="E1013220" s="21"/>
      <c r="F1013220" s="21"/>
      <c r="G1013220" s="21"/>
      <c r="H1013220" s="21"/>
      <c r="I1013220" s="21"/>
      <c r="J1013220" s="21"/>
    </row>
    <row r="1013221" spans="1:10" x14ac:dyDescent="0.15">
      <c r="A1013221" s="21"/>
      <c r="B1013221" s="21"/>
      <c r="C1013221" s="21"/>
      <c r="D1013221" s="21"/>
      <c r="E1013221" s="21"/>
      <c r="F1013221" s="21"/>
      <c r="G1013221" s="21"/>
      <c r="H1013221" s="21"/>
      <c r="I1013221" s="21"/>
      <c r="J1013221" s="21"/>
    </row>
    <row r="1013222" spans="1:10" x14ac:dyDescent="0.15">
      <c r="A1013222" s="21"/>
      <c r="B1013222" s="21"/>
      <c r="C1013222" s="21"/>
      <c r="D1013222" s="21"/>
      <c r="E1013222" s="21"/>
      <c r="F1013222" s="21"/>
      <c r="G1013222" s="21"/>
      <c r="H1013222" s="21"/>
      <c r="I1013222" s="21"/>
      <c r="J1013222" s="21"/>
    </row>
    <row r="1013223" spans="1:10" x14ac:dyDescent="0.15">
      <c r="A1013223" s="21"/>
      <c r="B1013223" s="21"/>
      <c r="C1013223" s="21"/>
      <c r="D1013223" s="21"/>
      <c r="E1013223" s="21"/>
      <c r="F1013223" s="21"/>
      <c r="G1013223" s="21"/>
      <c r="H1013223" s="21"/>
      <c r="I1013223" s="21"/>
      <c r="J1013223" s="21"/>
    </row>
    <row r="1013224" spans="1:10" x14ac:dyDescent="0.15">
      <c r="A1013224" s="21"/>
      <c r="B1013224" s="21"/>
      <c r="C1013224" s="21"/>
      <c r="D1013224" s="21"/>
      <c r="E1013224" s="21"/>
      <c r="F1013224" s="21"/>
      <c r="G1013224" s="21"/>
      <c r="H1013224" s="21"/>
      <c r="I1013224" s="21"/>
      <c r="J1013224" s="21"/>
    </row>
    <row r="1013225" spans="1:10" x14ac:dyDescent="0.15">
      <c r="A1013225" s="21"/>
      <c r="B1013225" s="21"/>
      <c r="C1013225" s="21"/>
      <c r="D1013225" s="21"/>
      <c r="E1013225" s="21"/>
      <c r="F1013225" s="21"/>
      <c r="G1013225" s="21"/>
      <c r="H1013225" s="21"/>
      <c r="I1013225" s="21"/>
      <c r="J1013225" s="21"/>
    </row>
    <row r="1013226" spans="1:10" x14ac:dyDescent="0.15">
      <c r="A1013226" s="21"/>
      <c r="B1013226" s="21"/>
      <c r="C1013226" s="21"/>
      <c r="D1013226" s="21"/>
      <c r="E1013226" s="21"/>
      <c r="F1013226" s="21"/>
      <c r="G1013226" s="21"/>
      <c r="H1013226" s="21"/>
      <c r="I1013226" s="21"/>
      <c r="J1013226" s="21"/>
    </row>
    <row r="1013227" spans="1:10" x14ac:dyDescent="0.15">
      <c r="A1013227" s="21"/>
      <c r="B1013227" s="21"/>
      <c r="C1013227" s="21"/>
      <c r="D1013227" s="21"/>
      <c r="E1013227" s="21"/>
      <c r="F1013227" s="21"/>
      <c r="G1013227" s="21"/>
      <c r="H1013227" s="21"/>
      <c r="I1013227" s="21"/>
      <c r="J1013227" s="21"/>
    </row>
    <row r="1013228" spans="1:10" x14ac:dyDescent="0.15">
      <c r="A1013228" s="21"/>
      <c r="B1013228" s="21"/>
      <c r="C1013228" s="21"/>
      <c r="D1013228" s="21"/>
      <c r="E1013228" s="21"/>
      <c r="F1013228" s="21"/>
      <c r="G1013228" s="21"/>
      <c r="H1013228" s="21"/>
      <c r="I1013228" s="21"/>
      <c r="J1013228" s="21"/>
    </row>
    <row r="1013229" spans="1:10" x14ac:dyDescent="0.15">
      <c r="A1013229" s="21"/>
      <c r="B1013229" s="21"/>
      <c r="C1013229" s="21"/>
      <c r="D1013229" s="21"/>
      <c r="E1013229" s="21"/>
      <c r="F1013229" s="21"/>
      <c r="G1013229" s="21"/>
      <c r="H1013229" s="21"/>
      <c r="I1013229" s="21"/>
      <c r="J1013229" s="21"/>
    </row>
    <row r="1013230" spans="1:10" x14ac:dyDescent="0.15">
      <c r="A1013230" s="21"/>
      <c r="B1013230" s="21"/>
      <c r="C1013230" s="21"/>
      <c r="D1013230" s="21"/>
      <c r="E1013230" s="21"/>
      <c r="F1013230" s="21"/>
      <c r="G1013230" s="21"/>
      <c r="H1013230" s="21"/>
      <c r="I1013230" s="21"/>
      <c r="J1013230" s="21"/>
    </row>
    <row r="1013231" spans="1:10" x14ac:dyDescent="0.15">
      <c r="A1013231" s="21"/>
      <c r="B1013231" s="21"/>
      <c r="C1013231" s="21"/>
      <c r="D1013231" s="21"/>
      <c r="E1013231" s="21"/>
      <c r="F1013231" s="21"/>
      <c r="G1013231" s="21"/>
      <c r="H1013231" s="21"/>
      <c r="I1013231" s="21"/>
      <c r="J1013231" s="21"/>
    </row>
    <row r="1013232" spans="1:10" x14ac:dyDescent="0.15">
      <c r="A1013232" s="21"/>
      <c r="B1013232" s="21"/>
      <c r="C1013232" s="21"/>
      <c r="D1013232" s="21"/>
      <c r="E1013232" s="21"/>
      <c r="F1013232" s="21"/>
      <c r="G1013232" s="21"/>
      <c r="H1013232" s="21"/>
      <c r="I1013232" s="21"/>
      <c r="J1013232" s="21"/>
    </row>
    <row r="1013233" spans="1:10" x14ac:dyDescent="0.15">
      <c r="A1013233" s="21"/>
      <c r="B1013233" s="21"/>
      <c r="C1013233" s="21"/>
      <c r="D1013233" s="21"/>
      <c r="E1013233" s="21"/>
      <c r="F1013233" s="21"/>
      <c r="G1013233" s="21"/>
      <c r="H1013233" s="21"/>
      <c r="I1013233" s="21"/>
      <c r="J1013233" s="21"/>
    </row>
    <row r="1013234" spans="1:10" x14ac:dyDescent="0.15">
      <c r="A1013234" s="21"/>
      <c r="B1013234" s="21"/>
      <c r="C1013234" s="21"/>
      <c r="D1013234" s="21"/>
      <c r="E1013234" s="21"/>
      <c r="F1013234" s="21"/>
      <c r="G1013234" s="21"/>
      <c r="H1013234" s="21"/>
      <c r="I1013234" s="21"/>
      <c r="J1013234" s="21"/>
    </row>
    <row r="1013235" spans="1:10" x14ac:dyDescent="0.15">
      <c r="A1013235" s="21"/>
      <c r="B1013235" s="21"/>
      <c r="C1013235" s="21"/>
      <c r="D1013235" s="21"/>
      <c r="E1013235" s="21"/>
      <c r="F1013235" s="21"/>
      <c r="G1013235" s="21"/>
      <c r="H1013235" s="21"/>
      <c r="I1013235" s="21"/>
      <c r="J1013235" s="21"/>
    </row>
    <row r="1013236" spans="1:10" x14ac:dyDescent="0.15">
      <c r="A1013236" s="21"/>
      <c r="B1013236" s="21"/>
      <c r="C1013236" s="21"/>
      <c r="D1013236" s="21"/>
      <c r="E1013236" s="21"/>
      <c r="F1013236" s="21"/>
      <c r="G1013236" s="21"/>
      <c r="H1013236" s="21"/>
      <c r="I1013236" s="21"/>
      <c r="J1013236" s="21"/>
    </row>
    <row r="1013237" spans="1:10" x14ac:dyDescent="0.15">
      <c r="A1013237" s="21"/>
      <c r="B1013237" s="21"/>
      <c r="C1013237" s="21"/>
      <c r="D1013237" s="21"/>
      <c r="E1013237" s="21"/>
      <c r="F1013237" s="21"/>
      <c r="G1013237" s="21"/>
      <c r="H1013237" s="21"/>
      <c r="I1013237" s="21"/>
      <c r="J1013237" s="21"/>
    </row>
    <row r="1013238" spans="1:10" x14ac:dyDescent="0.15">
      <c r="A1013238" s="21"/>
      <c r="B1013238" s="21"/>
      <c r="C1013238" s="21"/>
      <c r="D1013238" s="21"/>
      <c r="E1013238" s="21"/>
      <c r="F1013238" s="21"/>
      <c r="G1013238" s="21"/>
      <c r="H1013238" s="21"/>
      <c r="I1013238" s="21"/>
      <c r="J1013238" s="21"/>
    </row>
    <row r="1013239" spans="1:10" x14ac:dyDescent="0.15">
      <c r="A1013239" s="21"/>
      <c r="B1013239" s="21"/>
      <c r="C1013239" s="21"/>
      <c r="D1013239" s="21"/>
      <c r="E1013239" s="21"/>
      <c r="F1013239" s="21"/>
      <c r="G1013239" s="21"/>
      <c r="H1013239" s="21"/>
      <c r="I1013239" s="21"/>
      <c r="J1013239" s="21"/>
    </row>
    <row r="1013240" spans="1:10" x14ac:dyDescent="0.15">
      <c r="A1013240" s="21"/>
      <c r="B1013240" s="21"/>
      <c r="C1013240" s="21"/>
      <c r="D1013240" s="21"/>
      <c r="E1013240" s="21"/>
      <c r="F1013240" s="21"/>
      <c r="G1013240" s="21"/>
      <c r="H1013240" s="21"/>
      <c r="I1013240" s="21"/>
      <c r="J1013240" s="21"/>
    </row>
    <row r="1013241" spans="1:10" x14ac:dyDescent="0.15">
      <c r="A1013241" s="21"/>
      <c r="B1013241" s="21"/>
      <c r="C1013241" s="21"/>
      <c r="D1013241" s="21"/>
      <c r="E1013241" s="21"/>
      <c r="F1013241" s="21"/>
      <c r="G1013241" s="21"/>
      <c r="H1013241" s="21"/>
      <c r="I1013241" s="21"/>
      <c r="J1013241" s="21"/>
    </row>
    <row r="1013242" spans="1:10" x14ac:dyDescent="0.15">
      <c r="A1013242" s="21"/>
      <c r="B1013242" s="21"/>
      <c r="C1013242" s="21"/>
      <c r="D1013242" s="21"/>
      <c r="E1013242" s="21"/>
      <c r="F1013242" s="21"/>
      <c r="G1013242" s="21"/>
      <c r="H1013242" s="21"/>
      <c r="I1013242" s="21"/>
      <c r="J1013242" s="21"/>
    </row>
    <row r="1013243" spans="1:10" x14ac:dyDescent="0.15">
      <c r="A1013243" s="21"/>
      <c r="B1013243" s="21"/>
      <c r="C1013243" s="21"/>
      <c r="D1013243" s="21"/>
      <c r="E1013243" s="21"/>
      <c r="F1013243" s="21"/>
      <c r="G1013243" s="21"/>
      <c r="H1013243" s="21"/>
      <c r="I1013243" s="21"/>
      <c r="J1013243" s="21"/>
    </row>
    <row r="1013244" spans="1:10" x14ac:dyDescent="0.15">
      <c r="A1013244" s="21"/>
      <c r="B1013244" s="21"/>
      <c r="C1013244" s="21"/>
      <c r="D1013244" s="21"/>
      <c r="E1013244" s="21"/>
      <c r="F1013244" s="21"/>
      <c r="G1013244" s="21"/>
      <c r="H1013244" s="21"/>
      <c r="I1013244" s="21"/>
      <c r="J1013244" s="21"/>
    </row>
    <row r="1013245" spans="1:10" x14ac:dyDescent="0.15">
      <c r="A1013245" s="21"/>
      <c r="B1013245" s="21"/>
      <c r="C1013245" s="21"/>
      <c r="D1013245" s="21"/>
      <c r="E1013245" s="21"/>
      <c r="F1013245" s="21"/>
      <c r="G1013245" s="21"/>
      <c r="H1013245" s="21"/>
      <c r="I1013245" s="21"/>
      <c r="J1013245" s="21"/>
    </row>
    <row r="1013246" spans="1:10" x14ac:dyDescent="0.15">
      <c r="A1013246" s="21"/>
      <c r="B1013246" s="21"/>
      <c r="C1013246" s="21"/>
      <c r="D1013246" s="21"/>
      <c r="E1013246" s="21"/>
      <c r="F1013246" s="21"/>
      <c r="G1013246" s="21"/>
      <c r="H1013246" s="21"/>
      <c r="I1013246" s="21"/>
      <c r="J1013246" s="21"/>
    </row>
    <row r="1013247" spans="1:10" x14ac:dyDescent="0.15">
      <c r="A1013247" s="21"/>
      <c r="B1013247" s="21"/>
      <c r="C1013247" s="21"/>
      <c r="D1013247" s="21"/>
      <c r="E1013247" s="21"/>
      <c r="F1013247" s="21"/>
      <c r="G1013247" s="21"/>
      <c r="H1013247" s="21"/>
      <c r="I1013247" s="21"/>
      <c r="J1013247" s="21"/>
    </row>
    <row r="1013248" spans="1:10" x14ac:dyDescent="0.15">
      <c r="A1013248" s="21"/>
      <c r="B1013248" s="21"/>
      <c r="C1013248" s="21"/>
      <c r="D1013248" s="21"/>
      <c r="E1013248" s="21"/>
      <c r="F1013248" s="21"/>
      <c r="G1013248" s="21"/>
      <c r="H1013248" s="21"/>
      <c r="I1013248" s="21"/>
      <c r="J1013248" s="21"/>
    </row>
    <row r="1013249" spans="1:10" x14ac:dyDescent="0.15">
      <c r="A1013249" s="21"/>
      <c r="B1013249" s="21"/>
      <c r="C1013249" s="21"/>
      <c r="D1013249" s="21"/>
      <c r="E1013249" s="21"/>
      <c r="F1013249" s="21"/>
      <c r="G1013249" s="21"/>
      <c r="H1013249" s="21"/>
      <c r="I1013249" s="21"/>
      <c r="J1013249" s="21"/>
    </row>
    <row r="1013250" spans="1:10" x14ac:dyDescent="0.15">
      <c r="A1013250" s="21"/>
      <c r="B1013250" s="21"/>
      <c r="C1013250" s="21"/>
      <c r="D1013250" s="21"/>
      <c r="E1013250" s="21"/>
      <c r="F1013250" s="21"/>
      <c r="G1013250" s="21"/>
      <c r="H1013250" s="21"/>
      <c r="I1013250" s="21"/>
      <c r="J1013250" s="21"/>
    </row>
    <row r="1013251" spans="1:10" x14ac:dyDescent="0.15">
      <c r="A1013251" s="21"/>
      <c r="B1013251" s="21"/>
      <c r="C1013251" s="21"/>
      <c r="D1013251" s="21"/>
      <c r="E1013251" s="21"/>
      <c r="F1013251" s="21"/>
      <c r="G1013251" s="21"/>
      <c r="H1013251" s="21"/>
      <c r="I1013251" s="21"/>
      <c r="J1013251" s="21"/>
    </row>
    <row r="1013252" spans="1:10" x14ac:dyDescent="0.15">
      <c r="A1013252" s="21"/>
      <c r="B1013252" s="21"/>
      <c r="C1013252" s="21"/>
      <c r="D1013252" s="21"/>
      <c r="E1013252" s="21"/>
      <c r="F1013252" s="21"/>
      <c r="G1013252" s="21"/>
      <c r="H1013252" s="21"/>
      <c r="I1013252" s="21"/>
      <c r="J1013252" s="21"/>
    </row>
    <row r="1013253" spans="1:10" x14ac:dyDescent="0.15">
      <c r="A1013253" s="21"/>
      <c r="B1013253" s="21"/>
      <c r="C1013253" s="21"/>
      <c r="D1013253" s="21"/>
      <c r="E1013253" s="21"/>
      <c r="F1013253" s="21"/>
      <c r="G1013253" s="21"/>
      <c r="H1013253" s="21"/>
      <c r="I1013253" s="21"/>
      <c r="J1013253" s="21"/>
    </row>
    <row r="1013254" spans="1:10" x14ac:dyDescent="0.15">
      <c r="A1013254" s="21"/>
      <c r="B1013254" s="21"/>
      <c r="C1013254" s="21"/>
      <c r="D1013254" s="21"/>
      <c r="E1013254" s="21"/>
      <c r="F1013254" s="21"/>
      <c r="G1013254" s="21"/>
      <c r="H1013254" s="21"/>
      <c r="I1013254" s="21"/>
      <c r="J1013254" s="21"/>
    </row>
    <row r="1013255" spans="1:10" x14ac:dyDescent="0.15">
      <c r="A1013255" s="21"/>
      <c r="B1013255" s="21"/>
      <c r="C1013255" s="21"/>
      <c r="D1013255" s="21"/>
      <c r="E1013255" s="21"/>
      <c r="F1013255" s="21"/>
      <c r="G1013255" s="21"/>
      <c r="H1013255" s="21"/>
      <c r="I1013255" s="21"/>
      <c r="J1013255" s="21"/>
    </row>
    <row r="1013256" spans="1:10" x14ac:dyDescent="0.15">
      <c r="A1013256" s="21"/>
      <c r="B1013256" s="21"/>
      <c r="C1013256" s="21"/>
      <c r="D1013256" s="21"/>
      <c r="E1013256" s="21"/>
      <c r="F1013256" s="21"/>
      <c r="G1013256" s="21"/>
      <c r="H1013256" s="21"/>
      <c r="I1013256" s="21"/>
      <c r="J1013256" s="21"/>
    </row>
    <row r="1013257" spans="1:10" x14ac:dyDescent="0.15">
      <c r="A1013257" s="21"/>
      <c r="B1013257" s="21"/>
      <c r="C1013257" s="21"/>
      <c r="D1013257" s="21"/>
      <c r="E1013257" s="21"/>
      <c r="F1013257" s="21"/>
      <c r="G1013257" s="21"/>
      <c r="H1013257" s="21"/>
      <c r="I1013257" s="21"/>
      <c r="J1013257" s="21"/>
    </row>
    <row r="1013258" spans="1:10" x14ac:dyDescent="0.15">
      <c r="A1013258" s="21"/>
      <c r="B1013258" s="21"/>
      <c r="C1013258" s="21"/>
      <c r="D1013258" s="21"/>
      <c r="E1013258" s="21"/>
      <c r="F1013258" s="21"/>
      <c r="G1013258" s="21"/>
      <c r="H1013258" s="21"/>
      <c r="I1013258" s="21"/>
      <c r="J1013258" s="21"/>
    </row>
    <row r="1013259" spans="1:10" x14ac:dyDescent="0.15">
      <c r="A1013259" s="21"/>
      <c r="B1013259" s="21"/>
      <c r="C1013259" s="21"/>
      <c r="D1013259" s="21"/>
      <c r="E1013259" s="21"/>
      <c r="F1013259" s="21"/>
      <c r="G1013259" s="21"/>
      <c r="H1013259" s="21"/>
      <c r="I1013259" s="21"/>
      <c r="J1013259" s="21"/>
    </row>
    <row r="1013260" spans="1:10" x14ac:dyDescent="0.15">
      <c r="A1013260" s="21"/>
      <c r="B1013260" s="21"/>
      <c r="C1013260" s="21"/>
      <c r="D1013260" s="21"/>
      <c r="E1013260" s="21"/>
      <c r="F1013260" s="21"/>
      <c r="G1013260" s="21"/>
      <c r="H1013260" s="21"/>
      <c r="I1013260" s="21"/>
      <c r="J1013260" s="21"/>
    </row>
    <row r="1013261" spans="1:10" x14ac:dyDescent="0.15">
      <c r="A1013261" s="21"/>
      <c r="B1013261" s="21"/>
      <c r="C1013261" s="21"/>
      <c r="D1013261" s="21"/>
      <c r="E1013261" s="21"/>
      <c r="F1013261" s="21"/>
      <c r="G1013261" s="21"/>
      <c r="H1013261" s="21"/>
      <c r="I1013261" s="21"/>
      <c r="J1013261" s="21"/>
    </row>
    <row r="1013262" spans="1:10" x14ac:dyDescent="0.15">
      <c r="A1013262" s="21"/>
      <c r="B1013262" s="21"/>
      <c r="C1013262" s="21"/>
      <c r="D1013262" s="21"/>
      <c r="E1013262" s="21"/>
      <c r="F1013262" s="21"/>
      <c r="G1013262" s="21"/>
      <c r="H1013262" s="21"/>
      <c r="I1013262" s="21"/>
      <c r="J1013262" s="21"/>
    </row>
    <row r="1013263" spans="1:10" x14ac:dyDescent="0.15">
      <c r="A1013263" s="21"/>
      <c r="B1013263" s="21"/>
      <c r="C1013263" s="21"/>
      <c r="D1013263" s="21"/>
      <c r="E1013263" s="21"/>
      <c r="F1013263" s="21"/>
      <c r="G1013263" s="21"/>
      <c r="H1013263" s="21"/>
      <c r="I1013263" s="21"/>
      <c r="J1013263" s="21"/>
    </row>
    <row r="1013264" spans="1:10" x14ac:dyDescent="0.15">
      <c r="A1013264" s="21"/>
      <c r="B1013264" s="21"/>
      <c r="C1013264" s="21"/>
      <c r="D1013264" s="21"/>
      <c r="E1013264" s="21"/>
      <c r="F1013264" s="21"/>
      <c r="G1013264" s="21"/>
      <c r="H1013264" s="21"/>
      <c r="I1013264" s="21"/>
      <c r="J1013264" s="21"/>
    </row>
    <row r="1013265" spans="1:10" x14ac:dyDescent="0.15">
      <c r="A1013265" s="21"/>
      <c r="B1013265" s="21"/>
      <c r="C1013265" s="21"/>
      <c r="D1013265" s="21"/>
      <c r="E1013265" s="21"/>
      <c r="F1013265" s="21"/>
      <c r="G1013265" s="21"/>
      <c r="H1013265" s="21"/>
      <c r="I1013265" s="21"/>
      <c r="J1013265" s="21"/>
    </row>
    <row r="1013266" spans="1:10" x14ac:dyDescent="0.15">
      <c r="A1013266" s="21"/>
      <c r="B1013266" s="21"/>
      <c r="C1013266" s="21"/>
      <c r="D1013266" s="21"/>
      <c r="E1013266" s="21"/>
      <c r="F1013266" s="21"/>
      <c r="G1013266" s="21"/>
      <c r="H1013266" s="21"/>
      <c r="I1013266" s="21"/>
      <c r="J1013266" s="21"/>
    </row>
    <row r="1013267" spans="1:10" x14ac:dyDescent="0.15">
      <c r="A1013267" s="21"/>
      <c r="B1013267" s="21"/>
      <c r="C1013267" s="21"/>
      <c r="D1013267" s="21"/>
      <c r="E1013267" s="21"/>
      <c r="F1013267" s="21"/>
      <c r="G1013267" s="21"/>
      <c r="H1013267" s="21"/>
      <c r="I1013267" s="21"/>
      <c r="J1013267" s="21"/>
    </row>
    <row r="1013268" spans="1:10" x14ac:dyDescent="0.15">
      <c r="A1013268" s="21"/>
      <c r="B1013268" s="21"/>
      <c r="C1013268" s="21"/>
      <c r="D1013268" s="21"/>
      <c r="E1013268" s="21"/>
      <c r="F1013268" s="21"/>
      <c r="G1013268" s="21"/>
      <c r="H1013268" s="21"/>
      <c r="I1013268" s="21"/>
      <c r="J1013268" s="21"/>
    </row>
    <row r="1013269" spans="1:10" x14ac:dyDescent="0.15">
      <c r="A1013269" s="21"/>
      <c r="B1013269" s="21"/>
      <c r="C1013269" s="21"/>
      <c r="D1013269" s="21"/>
      <c r="E1013269" s="21"/>
      <c r="F1013269" s="21"/>
      <c r="G1013269" s="21"/>
      <c r="H1013269" s="21"/>
      <c r="I1013269" s="21"/>
      <c r="J1013269" s="21"/>
    </row>
    <row r="1013270" spans="1:10" x14ac:dyDescent="0.15">
      <c r="A1013270" s="21"/>
      <c r="B1013270" s="21"/>
      <c r="C1013270" s="21"/>
      <c r="D1013270" s="21"/>
      <c r="E1013270" s="21"/>
      <c r="F1013270" s="21"/>
      <c r="G1013270" s="21"/>
      <c r="H1013270" s="21"/>
      <c r="I1013270" s="21"/>
      <c r="J1013270" s="21"/>
    </row>
    <row r="1013271" spans="1:10" x14ac:dyDescent="0.15">
      <c r="A1013271" s="21"/>
      <c r="B1013271" s="21"/>
      <c r="C1013271" s="21"/>
      <c r="D1013271" s="21"/>
      <c r="E1013271" s="21"/>
      <c r="F1013271" s="21"/>
      <c r="G1013271" s="21"/>
      <c r="H1013271" s="21"/>
      <c r="I1013271" s="21"/>
      <c r="J1013271" s="21"/>
    </row>
    <row r="1013272" spans="1:10" x14ac:dyDescent="0.15">
      <c r="A1013272" s="21"/>
      <c r="B1013272" s="21"/>
      <c r="C1013272" s="21"/>
      <c r="D1013272" s="21"/>
      <c r="E1013272" s="21"/>
      <c r="F1013272" s="21"/>
      <c r="G1013272" s="21"/>
      <c r="H1013272" s="21"/>
      <c r="I1013272" s="21"/>
      <c r="J1013272" s="21"/>
    </row>
    <row r="1013273" spans="1:10" x14ac:dyDescent="0.15">
      <c r="A1013273" s="21"/>
      <c r="B1013273" s="21"/>
      <c r="C1013273" s="21"/>
      <c r="D1013273" s="21"/>
      <c r="E1013273" s="21"/>
      <c r="F1013273" s="21"/>
      <c r="G1013273" s="21"/>
      <c r="H1013273" s="21"/>
      <c r="I1013273" s="21"/>
      <c r="J1013273" s="21"/>
    </row>
    <row r="1013274" spans="1:10" x14ac:dyDescent="0.15">
      <c r="A1013274" s="21"/>
      <c r="B1013274" s="21"/>
      <c r="C1013274" s="21"/>
      <c r="D1013274" s="21"/>
      <c r="E1013274" s="21"/>
      <c r="F1013274" s="21"/>
      <c r="G1013274" s="21"/>
      <c r="H1013274" s="21"/>
      <c r="I1013274" s="21"/>
      <c r="J1013274" s="21"/>
    </row>
    <row r="1013275" spans="1:10" x14ac:dyDescent="0.15">
      <c r="A1013275" s="21"/>
      <c r="B1013275" s="21"/>
      <c r="C1013275" s="21"/>
      <c r="D1013275" s="21"/>
      <c r="E1013275" s="21"/>
      <c r="F1013275" s="21"/>
      <c r="G1013275" s="21"/>
      <c r="H1013275" s="21"/>
      <c r="I1013275" s="21"/>
      <c r="J1013275" s="21"/>
    </row>
    <row r="1013276" spans="1:10" x14ac:dyDescent="0.15">
      <c r="A1013276" s="21"/>
      <c r="B1013276" s="21"/>
      <c r="C1013276" s="21"/>
      <c r="D1013276" s="21"/>
      <c r="E1013276" s="21"/>
      <c r="F1013276" s="21"/>
      <c r="G1013276" s="21"/>
      <c r="H1013276" s="21"/>
      <c r="I1013276" s="21"/>
      <c r="J1013276" s="21"/>
    </row>
    <row r="1013277" spans="1:10" x14ac:dyDescent="0.15">
      <c r="A1013277" s="21"/>
      <c r="B1013277" s="21"/>
      <c r="C1013277" s="21"/>
      <c r="D1013277" s="21"/>
      <c r="E1013277" s="21"/>
      <c r="F1013277" s="21"/>
      <c r="G1013277" s="21"/>
      <c r="H1013277" s="21"/>
      <c r="I1013277" s="21"/>
      <c r="J1013277" s="21"/>
    </row>
    <row r="1013278" spans="1:10" x14ac:dyDescent="0.15">
      <c r="A1013278" s="21"/>
      <c r="B1013278" s="21"/>
      <c r="C1013278" s="21"/>
      <c r="D1013278" s="21"/>
      <c r="E1013278" s="21"/>
      <c r="F1013278" s="21"/>
      <c r="G1013278" s="21"/>
      <c r="H1013278" s="21"/>
      <c r="I1013278" s="21"/>
      <c r="J1013278" s="21"/>
    </row>
    <row r="1013279" spans="1:10" x14ac:dyDescent="0.15">
      <c r="A1013279" s="21"/>
      <c r="B1013279" s="21"/>
      <c r="C1013279" s="21"/>
      <c r="D1013279" s="21"/>
      <c r="E1013279" s="21"/>
      <c r="F1013279" s="21"/>
      <c r="G1013279" s="21"/>
      <c r="H1013279" s="21"/>
      <c r="I1013279" s="21"/>
      <c r="J1013279" s="21"/>
    </row>
    <row r="1013280" spans="1:10" x14ac:dyDescent="0.15">
      <c r="A1013280" s="21"/>
      <c r="B1013280" s="21"/>
      <c r="C1013280" s="21"/>
      <c r="D1013280" s="21"/>
      <c r="E1013280" s="21"/>
      <c r="F1013280" s="21"/>
      <c r="G1013280" s="21"/>
      <c r="H1013280" s="21"/>
      <c r="I1013280" s="21"/>
      <c r="J1013280" s="21"/>
    </row>
    <row r="1013281" spans="1:10" x14ac:dyDescent="0.15">
      <c r="A1013281" s="21"/>
      <c r="B1013281" s="21"/>
      <c r="C1013281" s="21"/>
      <c r="D1013281" s="21"/>
      <c r="E1013281" s="21"/>
      <c r="F1013281" s="21"/>
      <c r="G1013281" s="21"/>
      <c r="H1013281" s="21"/>
      <c r="I1013281" s="21"/>
      <c r="J1013281" s="21"/>
    </row>
    <row r="1013282" spans="1:10" x14ac:dyDescent="0.15">
      <c r="A1013282" s="21"/>
      <c r="B1013282" s="21"/>
      <c r="C1013282" s="21"/>
      <c r="D1013282" s="21"/>
      <c r="E1013282" s="21"/>
      <c r="F1013282" s="21"/>
      <c r="G1013282" s="21"/>
      <c r="H1013282" s="21"/>
      <c r="I1013282" s="21"/>
      <c r="J1013282" s="21"/>
    </row>
    <row r="1013283" spans="1:10" x14ac:dyDescent="0.15">
      <c r="A1013283" s="21"/>
      <c r="B1013283" s="21"/>
      <c r="C1013283" s="21"/>
      <c r="D1013283" s="21"/>
      <c r="E1013283" s="21"/>
      <c r="F1013283" s="21"/>
      <c r="G1013283" s="21"/>
      <c r="H1013283" s="21"/>
      <c r="I1013283" s="21"/>
      <c r="J1013283" s="21"/>
    </row>
    <row r="1013284" spans="1:10" x14ac:dyDescent="0.15">
      <c r="A1013284" s="21"/>
      <c r="B1013284" s="21"/>
      <c r="C1013284" s="21"/>
      <c r="D1013284" s="21"/>
      <c r="E1013284" s="21"/>
      <c r="F1013284" s="21"/>
      <c r="G1013284" s="21"/>
      <c r="H1013284" s="21"/>
      <c r="I1013284" s="21"/>
      <c r="J1013284" s="21"/>
    </row>
    <row r="1013285" spans="1:10" x14ac:dyDescent="0.15">
      <c r="A1013285" s="21"/>
      <c r="B1013285" s="21"/>
      <c r="C1013285" s="21"/>
      <c r="D1013285" s="21"/>
      <c r="E1013285" s="21"/>
      <c r="F1013285" s="21"/>
      <c r="G1013285" s="21"/>
      <c r="H1013285" s="21"/>
      <c r="I1013285" s="21"/>
      <c r="J1013285" s="21"/>
    </row>
    <row r="1013286" spans="1:10" x14ac:dyDescent="0.15">
      <c r="A1013286" s="21"/>
      <c r="B1013286" s="21"/>
      <c r="C1013286" s="21"/>
      <c r="D1013286" s="21"/>
      <c r="E1013286" s="21"/>
      <c r="F1013286" s="21"/>
      <c r="G1013286" s="21"/>
      <c r="H1013286" s="21"/>
      <c r="I1013286" s="21"/>
      <c r="J1013286" s="21"/>
    </row>
    <row r="1013287" spans="1:10" x14ac:dyDescent="0.15">
      <c r="A1013287" s="21"/>
      <c r="B1013287" s="21"/>
      <c r="C1013287" s="21"/>
      <c r="D1013287" s="21"/>
      <c r="E1013287" s="21"/>
      <c r="F1013287" s="21"/>
      <c r="G1013287" s="21"/>
      <c r="H1013287" s="21"/>
      <c r="I1013287" s="21"/>
      <c r="J1013287" s="21"/>
    </row>
    <row r="1013288" spans="1:10" x14ac:dyDescent="0.15">
      <c r="A1013288" s="21"/>
      <c r="B1013288" s="21"/>
      <c r="C1013288" s="21"/>
      <c r="D1013288" s="21"/>
      <c r="E1013288" s="21"/>
      <c r="F1013288" s="21"/>
      <c r="G1013288" s="21"/>
      <c r="H1013288" s="21"/>
      <c r="I1013288" s="21"/>
      <c r="J1013288" s="21"/>
    </row>
    <row r="1013289" spans="1:10" x14ac:dyDescent="0.15">
      <c r="A1013289" s="21"/>
      <c r="B1013289" s="21"/>
      <c r="C1013289" s="21"/>
      <c r="D1013289" s="21"/>
      <c r="E1013289" s="21"/>
      <c r="F1013289" s="21"/>
      <c r="G1013289" s="21"/>
      <c r="H1013289" s="21"/>
      <c r="I1013289" s="21"/>
      <c r="J1013289" s="21"/>
    </row>
    <row r="1013290" spans="1:10" x14ac:dyDescent="0.15">
      <c r="A1013290" s="21"/>
      <c r="B1013290" s="21"/>
      <c r="C1013290" s="21"/>
      <c r="D1013290" s="21"/>
      <c r="E1013290" s="21"/>
      <c r="F1013290" s="21"/>
      <c r="G1013290" s="21"/>
      <c r="H1013290" s="21"/>
      <c r="I1013290" s="21"/>
      <c r="J1013290" s="21"/>
    </row>
    <row r="1013291" spans="1:10" x14ac:dyDescent="0.15">
      <c r="A1013291" s="21"/>
      <c r="B1013291" s="21"/>
      <c r="C1013291" s="21"/>
      <c r="D1013291" s="21"/>
      <c r="E1013291" s="21"/>
      <c r="F1013291" s="21"/>
      <c r="G1013291" s="21"/>
      <c r="H1013291" s="21"/>
      <c r="I1013291" s="21"/>
      <c r="J1013291" s="21"/>
    </row>
    <row r="1013292" spans="1:10" x14ac:dyDescent="0.15">
      <c r="A1013292" s="21"/>
      <c r="B1013292" s="21"/>
      <c r="C1013292" s="21"/>
      <c r="D1013292" s="21"/>
      <c r="E1013292" s="21"/>
      <c r="F1013292" s="21"/>
      <c r="G1013292" s="21"/>
      <c r="H1013292" s="21"/>
      <c r="I1013292" s="21"/>
      <c r="J1013292" s="21"/>
    </row>
    <row r="1013293" spans="1:10" x14ac:dyDescent="0.15">
      <c r="A1013293" s="21"/>
      <c r="B1013293" s="21"/>
      <c r="C1013293" s="21"/>
      <c r="D1013293" s="21"/>
      <c r="E1013293" s="21"/>
      <c r="F1013293" s="21"/>
      <c r="G1013293" s="21"/>
      <c r="H1013293" s="21"/>
      <c r="I1013293" s="21"/>
      <c r="J1013293" s="21"/>
    </row>
    <row r="1013294" spans="1:10" x14ac:dyDescent="0.15">
      <c r="A1013294" s="21"/>
      <c r="B1013294" s="21"/>
      <c r="C1013294" s="21"/>
      <c r="D1013294" s="21"/>
      <c r="E1013294" s="21"/>
      <c r="F1013294" s="21"/>
      <c r="G1013294" s="21"/>
      <c r="H1013294" s="21"/>
      <c r="I1013294" s="21"/>
      <c r="J1013294" s="21"/>
    </row>
    <row r="1013295" spans="1:10" x14ac:dyDescent="0.15">
      <c r="A1013295" s="21"/>
      <c r="B1013295" s="21"/>
      <c r="C1013295" s="21"/>
      <c r="D1013295" s="21"/>
      <c r="E1013295" s="21"/>
      <c r="F1013295" s="21"/>
      <c r="G1013295" s="21"/>
      <c r="H1013295" s="21"/>
      <c r="I1013295" s="21"/>
      <c r="J1013295" s="21"/>
    </row>
    <row r="1013296" spans="1:10" x14ac:dyDescent="0.15">
      <c r="A1013296" s="21"/>
      <c r="B1013296" s="21"/>
      <c r="C1013296" s="21"/>
      <c r="D1013296" s="21"/>
      <c r="E1013296" s="21"/>
      <c r="F1013296" s="21"/>
      <c r="G1013296" s="21"/>
      <c r="H1013296" s="21"/>
      <c r="I1013296" s="21"/>
      <c r="J1013296" s="21"/>
    </row>
    <row r="1013297" spans="1:10" x14ac:dyDescent="0.15">
      <c r="A1013297" s="21"/>
      <c r="B1013297" s="21"/>
      <c r="C1013297" s="21"/>
      <c r="D1013297" s="21"/>
      <c r="E1013297" s="21"/>
      <c r="F1013297" s="21"/>
      <c r="G1013297" s="21"/>
      <c r="H1013297" s="21"/>
      <c r="I1013297" s="21"/>
      <c r="J1013297" s="21"/>
    </row>
    <row r="1013298" spans="1:10" x14ac:dyDescent="0.15">
      <c r="A1013298" s="21"/>
      <c r="B1013298" s="21"/>
      <c r="C1013298" s="21"/>
      <c r="D1013298" s="21"/>
      <c r="E1013298" s="21"/>
      <c r="F1013298" s="21"/>
      <c r="G1013298" s="21"/>
      <c r="H1013298" s="21"/>
      <c r="I1013298" s="21"/>
      <c r="J1013298" s="21"/>
    </row>
    <row r="1013299" spans="1:10" x14ac:dyDescent="0.15">
      <c r="A1013299" s="21"/>
      <c r="B1013299" s="21"/>
      <c r="C1013299" s="21"/>
      <c r="D1013299" s="21"/>
      <c r="E1013299" s="21"/>
      <c r="F1013299" s="21"/>
      <c r="G1013299" s="21"/>
      <c r="H1013299" s="21"/>
      <c r="I1013299" s="21"/>
      <c r="J1013299" s="21"/>
    </row>
    <row r="1013300" spans="1:10" x14ac:dyDescent="0.15">
      <c r="A1013300" s="21"/>
      <c r="B1013300" s="21"/>
      <c r="C1013300" s="21"/>
      <c r="D1013300" s="21"/>
      <c r="E1013300" s="21"/>
      <c r="F1013300" s="21"/>
      <c r="G1013300" s="21"/>
      <c r="H1013300" s="21"/>
      <c r="I1013300" s="21"/>
      <c r="J1013300" s="21"/>
    </row>
    <row r="1013301" spans="1:10" x14ac:dyDescent="0.15">
      <c r="A1013301" s="21"/>
      <c r="B1013301" s="21"/>
      <c r="C1013301" s="21"/>
      <c r="D1013301" s="21"/>
      <c r="E1013301" s="21"/>
      <c r="F1013301" s="21"/>
      <c r="G1013301" s="21"/>
      <c r="H1013301" s="21"/>
      <c r="I1013301" s="21"/>
      <c r="J1013301" s="21"/>
    </row>
    <row r="1013302" spans="1:10" x14ac:dyDescent="0.15">
      <c r="A1013302" s="21"/>
      <c r="B1013302" s="21"/>
      <c r="C1013302" s="21"/>
      <c r="D1013302" s="21"/>
      <c r="E1013302" s="21"/>
      <c r="F1013302" s="21"/>
      <c r="G1013302" s="21"/>
      <c r="H1013302" s="21"/>
      <c r="I1013302" s="21"/>
      <c r="J1013302" s="21"/>
    </row>
    <row r="1013303" spans="1:10" x14ac:dyDescent="0.15">
      <c r="A1013303" s="21"/>
      <c r="B1013303" s="21"/>
      <c r="C1013303" s="21"/>
      <c r="D1013303" s="21"/>
      <c r="E1013303" s="21"/>
      <c r="F1013303" s="21"/>
      <c r="G1013303" s="21"/>
      <c r="H1013303" s="21"/>
      <c r="I1013303" s="21"/>
      <c r="J1013303" s="21"/>
    </row>
    <row r="1013304" spans="1:10" x14ac:dyDescent="0.15">
      <c r="A1013304" s="21"/>
      <c r="B1013304" s="21"/>
      <c r="C1013304" s="21"/>
      <c r="D1013304" s="21"/>
      <c r="E1013304" s="21"/>
      <c r="F1013304" s="21"/>
      <c r="G1013304" s="21"/>
      <c r="H1013304" s="21"/>
      <c r="I1013304" s="21"/>
      <c r="J1013304" s="21"/>
    </row>
    <row r="1013305" spans="1:10" x14ac:dyDescent="0.15">
      <c r="A1013305" s="21"/>
      <c r="B1013305" s="21"/>
      <c r="C1013305" s="21"/>
      <c r="D1013305" s="21"/>
      <c r="E1013305" s="21"/>
      <c r="F1013305" s="21"/>
      <c r="G1013305" s="21"/>
      <c r="H1013305" s="21"/>
      <c r="I1013305" s="21"/>
      <c r="J1013305" s="21"/>
    </row>
    <row r="1013306" spans="1:10" x14ac:dyDescent="0.15">
      <c r="A1013306" s="21"/>
      <c r="B1013306" s="21"/>
      <c r="C1013306" s="21"/>
      <c r="D1013306" s="21"/>
      <c r="E1013306" s="21"/>
      <c r="F1013306" s="21"/>
      <c r="G1013306" s="21"/>
      <c r="H1013306" s="21"/>
      <c r="I1013306" s="21"/>
      <c r="J1013306" s="21"/>
    </row>
    <row r="1013307" spans="1:10" x14ac:dyDescent="0.15">
      <c r="A1013307" s="21"/>
      <c r="B1013307" s="21"/>
      <c r="C1013307" s="21"/>
      <c r="D1013307" s="21"/>
      <c r="E1013307" s="21"/>
      <c r="F1013307" s="21"/>
      <c r="G1013307" s="21"/>
      <c r="H1013307" s="21"/>
      <c r="I1013307" s="21"/>
      <c r="J1013307" s="21"/>
    </row>
    <row r="1013308" spans="1:10" x14ac:dyDescent="0.15">
      <c r="A1013308" s="21"/>
      <c r="B1013308" s="21"/>
      <c r="C1013308" s="21"/>
      <c r="D1013308" s="21"/>
      <c r="E1013308" s="21"/>
      <c r="F1013308" s="21"/>
      <c r="G1013308" s="21"/>
      <c r="H1013308" s="21"/>
      <c r="I1013308" s="21"/>
      <c r="J1013308" s="21"/>
    </row>
    <row r="1013309" spans="1:10" x14ac:dyDescent="0.15">
      <c r="A1013309" s="21"/>
      <c r="B1013309" s="21"/>
      <c r="C1013309" s="21"/>
      <c r="D1013309" s="21"/>
      <c r="E1013309" s="21"/>
      <c r="F1013309" s="21"/>
      <c r="G1013309" s="21"/>
      <c r="H1013309" s="21"/>
      <c r="I1013309" s="21"/>
      <c r="J1013309" s="21"/>
    </row>
    <row r="1013310" spans="1:10" x14ac:dyDescent="0.15">
      <c r="A1013310" s="21"/>
      <c r="B1013310" s="21"/>
      <c r="C1013310" s="21"/>
      <c r="D1013310" s="21"/>
      <c r="E1013310" s="21"/>
      <c r="F1013310" s="21"/>
      <c r="G1013310" s="21"/>
      <c r="H1013310" s="21"/>
      <c r="I1013310" s="21"/>
      <c r="J1013310" s="21"/>
    </row>
    <row r="1013311" spans="1:10" x14ac:dyDescent="0.15">
      <c r="A1013311" s="21"/>
      <c r="B1013311" s="21"/>
      <c r="C1013311" s="21"/>
      <c r="D1013311" s="21"/>
      <c r="E1013311" s="21"/>
      <c r="F1013311" s="21"/>
      <c r="G1013311" s="21"/>
      <c r="H1013311" s="21"/>
      <c r="I1013311" s="21"/>
      <c r="J1013311" s="21"/>
    </row>
    <row r="1013312" spans="1:10" x14ac:dyDescent="0.15">
      <c r="A1013312" s="21"/>
      <c r="B1013312" s="21"/>
      <c r="C1013312" s="21"/>
      <c r="D1013312" s="21"/>
      <c r="E1013312" s="21"/>
      <c r="F1013312" s="21"/>
      <c r="G1013312" s="21"/>
      <c r="H1013312" s="21"/>
      <c r="I1013312" s="21"/>
      <c r="J1013312" s="21"/>
    </row>
    <row r="1013313" spans="1:10" x14ac:dyDescent="0.15">
      <c r="A1013313" s="21"/>
      <c r="B1013313" s="21"/>
      <c r="C1013313" s="21"/>
      <c r="D1013313" s="21"/>
      <c r="E1013313" s="21"/>
      <c r="F1013313" s="21"/>
      <c r="G1013313" s="21"/>
      <c r="H1013313" s="21"/>
      <c r="I1013313" s="21"/>
      <c r="J1013313" s="21"/>
    </row>
    <row r="1013314" spans="1:10" x14ac:dyDescent="0.15">
      <c r="A1013314" s="21"/>
      <c r="B1013314" s="21"/>
      <c r="C1013314" s="21"/>
      <c r="D1013314" s="21"/>
      <c r="E1013314" s="21"/>
      <c r="F1013314" s="21"/>
      <c r="G1013314" s="21"/>
      <c r="H1013314" s="21"/>
      <c r="I1013314" s="21"/>
      <c r="J1013314" s="21"/>
    </row>
    <row r="1013315" spans="1:10" x14ac:dyDescent="0.15">
      <c r="A1013315" s="21"/>
      <c r="B1013315" s="21"/>
      <c r="C1013315" s="21"/>
      <c r="D1013315" s="21"/>
      <c r="E1013315" s="21"/>
      <c r="F1013315" s="21"/>
      <c r="G1013315" s="21"/>
      <c r="H1013315" s="21"/>
      <c r="I1013315" s="21"/>
      <c r="J1013315" s="21"/>
    </row>
    <row r="1013316" spans="1:10" x14ac:dyDescent="0.15">
      <c r="A1013316" s="21"/>
      <c r="B1013316" s="21"/>
      <c r="C1013316" s="21"/>
      <c r="D1013316" s="21"/>
      <c r="E1013316" s="21"/>
      <c r="F1013316" s="21"/>
      <c r="G1013316" s="21"/>
      <c r="H1013316" s="21"/>
      <c r="I1013316" s="21"/>
      <c r="J1013316" s="21"/>
    </row>
    <row r="1013317" spans="1:10" x14ac:dyDescent="0.15">
      <c r="A1013317" s="21"/>
      <c r="B1013317" s="21"/>
      <c r="C1013317" s="21"/>
      <c r="D1013317" s="21"/>
      <c r="E1013317" s="21"/>
      <c r="F1013317" s="21"/>
      <c r="G1013317" s="21"/>
      <c r="H1013317" s="21"/>
      <c r="I1013317" s="21"/>
      <c r="J1013317" s="21"/>
    </row>
    <row r="1013318" spans="1:10" x14ac:dyDescent="0.15">
      <c r="A1013318" s="21"/>
      <c r="B1013318" s="21"/>
      <c r="C1013318" s="21"/>
      <c r="D1013318" s="21"/>
      <c r="E1013318" s="21"/>
      <c r="F1013318" s="21"/>
      <c r="G1013318" s="21"/>
      <c r="H1013318" s="21"/>
      <c r="I1013318" s="21"/>
      <c r="J1013318" s="21"/>
    </row>
    <row r="1013319" spans="1:10" x14ac:dyDescent="0.15">
      <c r="A1013319" s="21"/>
      <c r="B1013319" s="21"/>
      <c r="C1013319" s="21"/>
      <c r="D1013319" s="21"/>
      <c r="E1013319" s="21"/>
      <c r="F1013319" s="21"/>
      <c r="G1013319" s="21"/>
      <c r="H1013319" s="21"/>
      <c r="I1013319" s="21"/>
      <c r="J1013319" s="21"/>
    </row>
    <row r="1013320" spans="1:10" x14ac:dyDescent="0.15">
      <c r="A1013320" s="21"/>
      <c r="B1013320" s="21"/>
      <c r="C1013320" s="21"/>
      <c r="D1013320" s="21"/>
      <c r="E1013320" s="21"/>
      <c r="F1013320" s="21"/>
      <c r="G1013320" s="21"/>
      <c r="H1013320" s="21"/>
      <c r="I1013320" s="21"/>
      <c r="J1013320" s="21"/>
    </row>
    <row r="1013321" spans="1:10" x14ac:dyDescent="0.15">
      <c r="A1013321" s="21"/>
      <c r="B1013321" s="21"/>
      <c r="C1013321" s="21"/>
      <c r="D1013321" s="21"/>
      <c r="E1013321" s="21"/>
      <c r="F1013321" s="21"/>
      <c r="G1013321" s="21"/>
      <c r="H1013321" s="21"/>
      <c r="I1013321" s="21"/>
      <c r="J1013321" s="21"/>
    </row>
    <row r="1013322" spans="1:10" x14ac:dyDescent="0.15">
      <c r="A1013322" s="21"/>
      <c r="B1013322" s="21"/>
      <c r="C1013322" s="21"/>
      <c r="D1013322" s="21"/>
      <c r="E1013322" s="21"/>
      <c r="F1013322" s="21"/>
      <c r="G1013322" s="21"/>
      <c r="H1013322" s="21"/>
      <c r="I1013322" s="21"/>
      <c r="J1013322" s="21"/>
    </row>
    <row r="1013323" spans="1:10" x14ac:dyDescent="0.15">
      <c r="A1013323" s="21"/>
      <c r="B1013323" s="21"/>
      <c r="C1013323" s="21"/>
      <c r="D1013323" s="21"/>
      <c r="E1013323" s="21"/>
      <c r="F1013323" s="21"/>
      <c r="G1013323" s="21"/>
      <c r="H1013323" s="21"/>
      <c r="I1013323" s="21"/>
      <c r="J1013323" s="21"/>
    </row>
    <row r="1013324" spans="1:10" x14ac:dyDescent="0.15">
      <c r="A1013324" s="21"/>
      <c r="B1013324" s="21"/>
      <c r="C1013324" s="21"/>
      <c r="D1013324" s="21"/>
      <c r="E1013324" s="21"/>
      <c r="F1013324" s="21"/>
      <c r="G1013324" s="21"/>
      <c r="H1013324" s="21"/>
      <c r="I1013324" s="21"/>
      <c r="J1013324" s="21"/>
    </row>
    <row r="1013325" spans="1:10" x14ac:dyDescent="0.15">
      <c r="A1013325" s="21"/>
      <c r="B1013325" s="21"/>
      <c r="C1013325" s="21"/>
      <c r="D1013325" s="21"/>
      <c r="E1013325" s="21"/>
      <c r="F1013325" s="21"/>
      <c r="G1013325" s="21"/>
      <c r="H1013325" s="21"/>
      <c r="I1013325" s="21"/>
      <c r="J1013325" s="21"/>
    </row>
    <row r="1013326" spans="1:10" x14ac:dyDescent="0.15">
      <c r="A1013326" s="21"/>
      <c r="B1013326" s="21"/>
      <c r="C1013326" s="21"/>
      <c r="D1013326" s="21"/>
      <c r="E1013326" s="21"/>
      <c r="F1013326" s="21"/>
      <c r="G1013326" s="21"/>
      <c r="H1013326" s="21"/>
      <c r="I1013326" s="21"/>
      <c r="J1013326" s="21"/>
    </row>
    <row r="1013327" spans="1:10" x14ac:dyDescent="0.15">
      <c r="A1013327" s="21"/>
      <c r="B1013327" s="21"/>
      <c r="C1013327" s="21"/>
      <c r="D1013327" s="21"/>
      <c r="E1013327" s="21"/>
      <c r="F1013327" s="21"/>
      <c r="G1013327" s="21"/>
      <c r="H1013327" s="21"/>
      <c r="I1013327" s="21"/>
      <c r="J1013327" s="21"/>
    </row>
    <row r="1013328" spans="1:10" x14ac:dyDescent="0.15">
      <c r="A1013328" s="21"/>
      <c r="B1013328" s="21"/>
      <c r="C1013328" s="21"/>
      <c r="D1013328" s="21"/>
      <c r="E1013328" s="21"/>
      <c r="F1013328" s="21"/>
      <c r="G1013328" s="21"/>
      <c r="H1013328" s="21"/>
      <c r="I1013328" s="21"/>
      <c r="J1013328" s="21"/>
    </row>
    <row r="1013329" spans="1:10" x14ac:dyDescent="0.15">
      <c r="A1013329" s="21"/>
      <c r="B1013329" s="21"/>
      <c r="C1013329" s="21"/>
      <c r="D1013329" s="21"/>
      <c r="E1013329" s="21"/>
      <c r="F1013329" s="21"/>
      <c r="G1013329" s="21"/>
      <c r="H1013329" s="21"/>
      <c r="I1013329" s="21"/>
      <c r="J1013329" s="21"/>
    </row>
    <row r="1013330" spans="1:10" x14ac:dyDescent="0.15">
      <c r="A1013330" s="21"/>
      <c r="B1013330" s="21"/>
      <c r="C1013330" s="21"/>
      <c r="D1013330" s="21"/>
      <c r="E1013330" s="21"/>
      <c r="F1013330" s="21"/>
      <c r="G1013330" s="21"/>
      <c r="H1013330" s="21"/>
      <c r="I1013330" s="21"/>
      <c r="J1013330" s="21"/>
    </row>
    <row r="1013331" spans="1:10" x14ac:dyDescent="0.15">
      <c r="A1013331" s="21"/>
      <c r="B1013331" s="21"/>
      <c r="C1013331" s="21"/>
      <c r="D1013331" s="21"/>
      <c r="E1013331" s="21"/>
      <c r="F1013331" s="21"/>
      <c r="G1013331" s="21"/>
      <c r="H1013331" s="21"/>
      <c r="I1013331" s="21"/>
      <c r="J1013331" s="21"/>
    </row>
    <row r="1013332" spans="1:10" x14ac:dyDescent="0.15">
      <c r="A1013332" s="21"/>
      <c r="B1013332" s="21"/>
      <c r="C1013332" s="21"/>
      <c r="D1013332" s="21"/>
      <c r="E1013332" s="21"/>
      <c r="F1013332" s="21"/>
      <c r="G1013332" s="21"/>
      <c r="H1013332" s="21"/>
      <c r="I1013332" s="21"/>
      <c r="J1013332" s="21"/>
    </row>
    <row r="1013333" spans="1:10" x14ac:dyDescent="0.15">
      <c r="A1013333" s="21"/>
      <c r="B1013333" s="21"/>
      <c r="C1013333" s="21"/>
      <c r="D1013333" s="21"/>
      <c r="E1013333" s="21"/>
      <c r="F1013333" s="21"/>
      <c r="G1013333" s="21"/>
      <c r="H1013333" s="21"/>
      <c r="I1013333" s="21"/>
      <c r="J1013333" s="21"/>
    </row>
    <row r="1013334" spans="1:10" x14ac:dyDescent="0.15">
      <c r="A1013334" s="21"/>
      <c r="B1013334" s="21"/>
      <c r="C1013334" s="21"/>
      <c r="D1013334" s="21"/>
      <c r="E1013334" s="21"/>
      <c r="F1013334" s="21"/>
      <c r="G1013334" s="21"/>
      <c r="H1013334" s="21"/>
      <c r="I1013334" s="21"/>
      <c r="J1013334" s="21"/>
    </row>
    <row r="1013335" spans="1:10" x14ac:dyDescent="0.15">
      <c r="A1013335" s="21"/>
      <c r="B1013335" s="21"/>
      <c r="C1013335" s="21"/>
      <c r="D1013335" s="21"/>
      <c r="E1013335" s="21"/>
      <c r="F1013335" s="21"/>
      <c r="G1013335" s="21"/>
      <c r="H1013335" s="21"/>
      <c r="I1013335" s="21"/>
      <c r="J1013335" s="21"/>
    </row>
    <row r="1013336" spans="1:10" x14ac:dyDescent="0.15">
      <c r="A1013336" s="21"/>
      <c r="B1013336" s="21"/>
      <c r="C1013336" s="21"/>
      <c r="D1013336" s="21"/>
      <c r="E1013336" s="21"/>
      <c r="F1013336" s="21"/>
      <c r="G1013336" s="21"/>
      <c r="H1013336" s="21"/>
      <c r="I1013336" s="21"/>
      <c r="J1013336" s="21"/>
    </row>
    <row r="1013337" spans="1:10" x14ac:dyDescent="0.15">
      <c r="A1013337" s="21"/>
      <c r="B1013337" s="21"/>
      <c r="C1013337" s="21"/>
      <c r="D1013337" s="21"/>
      <c r="E1013337" s="21"/>
      <c r="F1013337" s="21"/>
      <c r="G1013337" s="21"/>
      <c r="H1013337" s="21"/>
      <c r="I1013337" s="21"/>
      <c r="J1013337" s="21"/>
    </row>
    <row r="1013338" spans="1:10" x14ac:dyDescent="0.15">
      <c r="A1013338" s="21"/>
      <c r="B1013338" s="21"/>
      <c r="C1013338" s="21"/>
      <c r="D1013338" s="21"/>
      <c r="E1013338" s="21"/>
      <c r="F1013338" s="21"/>
      <c r="G1013338" s="21"/>
      <c r="H1013338" s="21"/>
      <c r="I1013338" s="21"/>
      <c r="J1013338" s="21"/>
    </row>
    <row r="1013339" spans="1:10" x14ac:dyDescent="0.15">
      <c r="A1013339" s="21"/>
      <c r="B1013339" s="21"/>
      <c r="C1013339" s="21"/>
      <c r="D1013339" s="21"/>
      <c r="E1013339" s="21"/>
      <c r="F1013339" s="21"/>
      <c r="G1013339" s="21"/>
      <c r="H1013339" s="21"/>
      <c r="I1013339" s="21"/>
      <c r="J1013339" s="21"/>
    </row>
    <row r="1013340" spans="1:10" x14ac:dyDescent="0.15">
      <c r="A1013340" s="21"/>
      <c r="B1013340" s="21"/>
      <c r="C1013340" s="21"/>
      <c r="D1013340" s="21"/>
      <c r="E1013340" s="21"/>
      <c r="F1013340" s="21"/>
      <c r="G1013340" s="21"/>
      <c r="H1013340" s="21"/>
      <c r="I1013340" s="21"/>
      <c r="J1013340" s="21"/>
    </row>
    <row r="1013341" spans="1:10" x14ac:dyDescent="0.15">
      <c r="A1013341" s="21"/>
      <c r="B1013341" s="21"/>
      <c r="C1013341" s="21"/>
      <c r="D1013341" s="21"/>
      <c r="E1013341" s="21"/>
      <c r="F1013341" s="21"/>
      <c r="G1013341" s="21"/>
      <c r="H1013341" s="21"/>
      <c r="I1013341" s="21"/>
      <c r="J1013341" s="21"/>
    </row>
    <row r="1013342" spans="1:10" x14ac:dyDescent="0.15">
      <c r="A1013342" s="21"/>
      <c r="B1013342" s="21"/>
      <c r="C1013342" s="21"/>
      <c r="D1013342" s="21"/>
      <c r="E1013342" s="21"/>
      <c r="F1013342" s="21"/>
      <c r="G1013342" s="21"/>
      <c r="H1013342" s="21"/>
      <c r="I1013342" s="21"/>
      <c r="J1013342" s="21"/>
    </row>
    <row r="1013343" spans="1:10" x14ac:dyDescent="0.15">
      <c r="A1013343" s="21"/>
      <c r="B1013343" s="21"/>
      <c r="C1013343" s="21"/>
      <c r="D1013343" s="21"/>
      <c r="E1013343" s="21"/>
      <c r="F1013343" s="21"/>
      <c r="G1013343" s="21"/>
      <c r="H1013343" s="21"/>
      <c r="I1013343" s="21"/>
      <c r="J1013343" s="21"/>
    </row>
    <row r="1013344" spans="1:10" x14ac:dyDescent="0.15">
      <c r="A1013344" s="21"/>
      <c r="B1013344" s="21"/>
      <c r="C1013344" s="21"/>
      <c r="D1013344" s="21"/>
      <c r="E1013344" s="21"/>
      <c r="F1013344" s="21"/>
      <c r="G1013344" s="21"/>
      <c r="H1013344" s="21"/>
      <c r="I1013344" s="21"/>
      <c r="J1013344" s="21"/>
    </row>
    <row r="1013345" spans="1:10" x14ac:dyDescent="0.15">
      <c r="A1013345" s="21"/>
      <c r="B1013345" s="21"/>
      <c r="C1013345" s="21"/>
      <c r="D1013345" s="21"/>
      <c r="E1013345" s="21"/>
      <c r="F1013345" s="21"/>
      <c r="G1013345" s="21"/>
      <c r="H1013345" s="21"/>
      <c r="I1013345" s="21"/>
      <c r="J1013345" s="21"/>
    </row>
    <row r="1013346" spans="1:10" x14ac:dyDescent="0.15">
      <c r="A1013346" s="21"/>
      <c r="B1013346" s="21"/>
      <c r="C1013346" s="21"/>
      <c r="D1013346" s="21"/>
      <c r="E1013346" s="21"/>
      <c r="F1013346" s="21"/>
      <c r="G1013346" s="21"/>
      <c r="H1013346" s="21"/>
      <c r="I1013346" s="21"/>
      <c r="J1013346" s="21"/>
    </row>
    <row r="1013347" spans="1:10" x14ac:dyDescent="0.15">
      <c r="A1013347" s="21"/>
      <c r="B1013347" s="21"/>
      <c r="C1013347" s="21"/>
      <c r="D1013347" s="21"/>
      <c r="E1013347" s="21"/>
      <c r="F1013347" s="21"/>
      <c r="G1013347" s="21"/>
      <c r="H1013347" s="21"/>
      <c r="I1013347" s="21"/>
      <c r="J1013347" s="21"/>
    </row>
    <row r="1013348" spans="1:10" x14ac:dyDescent="0.15">
      <c r="A1013348" s="21"/>
      <c r="B1013348" s="21"/>
      <c r="C1013348" s="21"/>
      <c r="D1013348" s="21"/>
      <c r="E1013348" s="21"/>
      <c r="F1013348" s="21"/>
      <c r="G1013348" s="21"/>
      <c r="H1013348" s="21"/>
      <c r="I1013348" s="21"/>
      <c r="J1013348" s="21"/>
    </row>
    <row r="1013349" spans="1:10" x14ac:dyDescent="0.15">
      <c r="A1013349" s="21"/>
      <c r="B1013349" s="21"/>
      <c r="C1013349" s="21"/>
      <c r="D1013349" s="21"/>
      <c r="E1013349" s="21"/>
      <c r="F1013349" s="21"/>
      <c r="G1013349" s="21"/>
      <c r="H1013349" s="21"/>
      <c r="I1013349" s="21"/>
      <c r="J1013349" s="21"/>
    </row>
    <row r="1013350" spans="1:10" x14ac:dyDescent="0.15">
      <c r="A1013350" s="21"/>
      <c r="B1013350" s="21"/>
      <c r="C1013350" s="21"/>
      <c r="D1013350" s="21"/>
      <c r="E1013350" s="21"/>
      <c r="F1013350" s="21"/>
      <c r="G1013350" s="21"/>
      <c r="H1013350" s="21"/>
      <c r="I1013350" s="21"/>
      <c r="J1013350" s="21"/>
    </row>
    <row r="1013351" spans="1:10" x14ac:dyDescent="0.15">
      <c r="A1013351" s="21"/>
      <c r="B1013351" s="21"/>
      <c r="C1013351" s="21"/>
      <c r="D1013351" s="21"/>
      <c r="E1013351" s="21"/>
      <c r="F1013351" s="21"/>
      <c r="G1013351" s="21"/>
      <c r="H1013351" s="21"/>
      <c r="I1013351" s="21"/>
      <c r="J1013351" s="21"/>
    </row>
    <row r="1013352" spans="1:10" x14ac:dyDescent="0.15">
      <c r="A1013352" s="21"/>
      <c r="B1013352" s="21"/>
      <c r="C1013352" s="21"/>
      <c r="D1013352" s="21"/>
      <c r="E1013352" s="21"/>
      <c r="F1013352" s="21"/>
      <c r="G1013352" s="21"/>
      <c r="H1013352" s="21"/>
      <c r="I1013352" s="21"/>
      <c r="J1013352" s="21"/>
    </row>
    <row r="1013353" spans="1:10" x14ac:dyDescent="0.15">
      <c r="A1013353" s="21"/>
      <c r="B1013353" s="21"/>
      <c r="C1013353" s="21"/>
      <c r="D1013353" s="21"/>
      <c r="E1013353" s="21"/>
      <c r="F1013353" s="21"/>
      <c r="G1013353" s="21"/>
      <c r="H1013353" s="21"/>
      <c r="I1013353" s="21"/>
      <c r="J1013353" s="21"/>
    </row>
    <row r="1013354" spans="1:10" x14ac:dyDescent="0.15">
      <c r="A1013354" s="21"/>
      <c r="B1013354" s="21"/>
      <c r="C1013354" s="21"/>
      <c r="D1013354" s="21"/>
      <c r="E1013354" s="21"/>
      <c r="F1013354" s="21"/>
      <c r="G1013354" s="21"/>
      <c r="H1013354" s="21"/>
      <c r="I1013354" s="21"/>
      <c r="J1013354" s="21"/>
    </row>
    <row r="1013355" spans="1:10" x14ac:dyDescent="0.15">
      <c r="A1013355" s="21"/>
      <c r="B1013355" s="21"/>
      <c r="C1013355" s="21"/>
      <c r="D1013355" s="21"/>
      <c r="E1013355" s="21"/>
      <c r="F1013355" s="21"/>
      <c r="G1013355" s="21"/>
      <c r="H1013355" s="21"/>
      <c r="I1013355" s="21"/>
      <c r="J1013355" s="21"/>
    </row>
    <row r="1013356" spans="1:10" x14ac:dyDescent="0.15">
      <c r="A1013356" s="21"/>
      <c r="B1013356" s="21"/>
      <c r="C1013356" s="21"/>
      <c r="D1013356" s="21"/>
      <c r="E1013356" s="21"/>
      <c r="F1013356" s="21"/>
      <c r="G1013356" s="21"/>
      <c r="H1013356" s="21"/>
      <c r="I1013356" s="21"/>
      <c r="J1013356" s="21"/>
    </row>
    <row r="1013357" spans="1:10" x14ac:dyDescent="0.15">
      <c r="A1013357" s="21"/>
      <c r="B1013357" s="21"/>
      <c r="C1013357" s="21"/>
      <c r="D1013357" s="21"/>
      <c r="E1013357" s="21"/>
      <c r="F1013357" s="21"/>
      <c r="G1013357" s="21"/>
      <c r="H1013357" s="21"/>
      <c r="I1013357" s="21"/>
      <c r="J1013357" s="21"/>
    </row>
    <row r="1013358" spans="1:10" x14ac:dyDescent="0.15">
      <c r="A1013358" s="21"/>
      <c r="B1013358" s="21"/>
      <c r="C1013358" s="21"/>
      <c r="D1013358" s="21"/>
      <c r="E1013358" s="21"/>
      <c r="F1013358" s="21"/>
      <c r="G1013358" s="21"/>
      <c r="H1013358" s="21"/>
      <c r="I1013358" s="21"/>
      <c r="J1013358" s="21"/>
    </row>
    <row r="1013359" spans="1:10" x14ac:dyDescent="0.15">
      <c r="A1013359" s="21"/>
      <c r="B1013359" s="21"/>
      <c r="C1013359" s="21"/>
      <c r="D1013359" s="21"/>
      <c r="E1013359" s="21"/>
      <c r="F1013359" s="21"/>
      <c r="G1013359" s="21"/>
      <c r="H1013359" s="21"/>
      <c r="I1013359" s="21"/>
      <c r="J1013359" s="21"/>
    </row>
    <row r="1013360" spans="1:10" x14ac:dyDescent="0.15">
      <c r="A1013360" s="21"/>
      <c r="B1013360" s="21"/>
      <c r="C1013360" s="21"/>
      <c r="D1013360" s="21"/>
      <c r="E1013360" s="21"/>
      <c r="F1013360" s="21"/>
      <c r="G1013360" s="21"/>
      <c r="H1013360" s="21"/>
      <c r="I1013360" s="21"/>
      <c r="J1013360" s="21"/>
    </row>
    <row r="1013361" spans="1:10" x14ac:dyDescent="0.15">
      <c r="A1013361" s="21"/>
      <c r="B1013361" s="21"/>
      <c r="C1013361" s="21"/>
      <c r="D1013361" s="21"/>
      <c r="E1013361" s="21"/>
      <c r="F1013361" s="21"/>
      <c r="G1013361" s="21"/>
      <c r="H1013361" s="21"/>
      <c r="I1013361" s="21"/>
      <c r="J1013361" s="21"/>
    </row>
    <row r="1013362" spans="1:10" x14ac:dyDescent="0.15">
      <c r="A1013362" s="21"/>
      <c r="B1013362" s="21"/>
      <c r="C1013362" s="21"/>
      <c r="D1013362" s="21"/>
      <c r="E1013362" s="21"/>
      <c r="F1013362" s="21"/>
      <c r="G1013362" s="21"/>
      <c r="H1013362" s="21"/>
      <c r="I1013362" s="21"/>
      <c r="J1013362" s="21"/>
    </row>
    <row r="1013363" spans="1:10" x14ac:dyDescent="0.15">
      <c r="A1013363" s="21"/>
      <c r="B1013363" s="21"/>
      <c r="C1013363" s="21"/>
      <c r="D1013363" s="21"/>
      <c r="E1013363" s="21"/>
      <c r="F1013363" s="21"/>
      <c r="G1013363" s="21"/>
      <c r="H1013363" s="21"/>
      <c r="I1013363" s="21"/>
      <c r="J1013363" s="21"/>
    </row>
    <row r="1013364" spans="1:10" x14ac:dyDescent="0.15">
      <c r="A1013364" s="21"/>
      <c r="B1013364" s="21"/>
      <c r="C1013364" s="21"/>
      <c r="D1013364" s="21"/>
      <c r="E1013364" s="21"/>
      <c r="F1013364" s="21"/>
      <c r="G1013364" s="21"/>
      <c r="H1013364" s="21"/>
      <c r="I1013364" s="21"/>
      <c r="J1013364" s="21"/>
    </row>
    <row r="1013365" spans="1:10" x14ac:dyDescent="0.15">
      <c r="A1013365" s="21"/>
      <c r="B1013365" s="21"/>
      <c r="C1013365" s="21"/>
      <c r="D1013365" s="21"/>
      <c r="E1013365" s="21"/>
      <c r="F1013365" s="21"/>
      <c r="G1013365" s="21"/>
      <c r="H1013365" s="21"/>
      <c r="I1013365" s="21"/>
      <c r="J1013365" s="21"/>
    </row>
    <row r="1013366" spans="1:10" x14ac:dyDescent="0.15">
      <c r="A1013366" s="21"/>
      <c r="B1013366" s="21"/>
      <c r="C1013366" s="21"/>
      <c r="D1013366" s="21"/>
      <c r="E1013366" s="21"/>
      <c r="F1013366" s="21"/>
      <c r="G1013366" s="21"/>
      <c r="H1013366" s="21"/>
      <c r="I1013366" s="21"/>
      <c r="J1013366" s="21"/>
    </row>
    <row r="1013367" spans="1:10" x14ac:dyDescent="0.15">
      <c r="A1013367" s="21"/>
      <c r="B1013367" s="21"/>
      <c r="C1013367" s="21"/>
      <c r="D1013367" s="21"/>
      <c r="E1013367" s="21"/>
      <c r="F1013367" s="21"/>
      <c r="G1013367" s="21"/>
      <c r="H1013367" s="21"/>
      <c r="I1013367" s="21"/>
      <c r="J1013367" s="21"/>
    </row>
    <row r="1013368" spans="1:10" x14ac:dyDescent="0.15">
      <c r="A1013368" s="21"/>
      <c r="B1013368" s="21"/>
      <c r="C1013368" s="21"/>
      <c r="D1013368" s="21"/>
      <c r="E1013368" s="21"/>
      <c r="F1013368" s="21"/>
      <c r="G1013368" s="21"/>
      <c r="H1013368" s="21"/>
      <c r="I1013368" s="21"/>
      <c r="J1013368" s="21"/>
    </row>
    <row r="1013369" spans="1:10" x14ac:dyDescent="0.15">
      <c r="A1013369" s="21"/>
      <c r="B1013369" s="21"/>
      <c r="C1013369" s="21"/>
      <c r="D1013369" s="21"/>
      <c r="E1013369" s="21"/>
      <c r="F1013369" s="21"/>
      <c r="G1013369" s="21"/>
      <c r="H1013369" s="21"/>
      <c r="I1013369" s="21"/>
      <c r="J1013369" s="21"/>
    </row>
    <row r="1013370" spans="1:10" x14ac:dyDescent="0.15">
      <c r="A1013370" s="21"/>
      <c r="B1013370" s="21"/>
      <c r="C1013370" s="21"/>
      <c r="D1013370" s="21"/>
      <c r="E1013370" s="21"/>
      <c r="F1013370" s="21"/>
      <c r="G1013370" s="21"/>
      <c r="H1013370" s="21"/>
      <c r="I1013370" s="21"/>
      <c r="J1013370" s="21"/>
    </row>
    <row r="1013371" spans="1:10" x14ac:dyDescent="0.15">
      <c r="A1013371" s="21"/>
      <c r="B1013371" s="21"/>
      <c r="C1013371" s="21"/>
      <c r="D1013371" s="21"/>
      <c r="E1013371" s="21"/>
      <c r="F1013371" s="21"/>
      <c r="G1013371" s="21"/>
      <c r="H1013371" s="21"/>
      <c r="I1013371" s="21"/>
      <c r="J1013371" s="21"/>
    </row>
    <row r="1013372" spans="1:10" x14ac:dyDescent="0.15">
      <c r="A1013372" s="21"/>
      <c r="B1013372" s="21"/>
      <c r="C1013372" s="21"/>
      <c r="D1013372" s="21"/>
      <c r="E1013372" s="21"/>
      <c r="F1013372" s="21"/>
      <c r="G1013372" s="21"/>
      <c r="H1013372" s="21"/>
      <c r="I1013372" s="21"/>
      <c r="J1013372" s="21"/>
    </row>
    <row r="1013373" spans="1:10" x14ac:dyDescent="0.15">
      <c r="A1013373" s="21"/>
      <c r="B1013373" s="21"/>
      <c r="C1013373" s="21"/>
      <c r="D1013373" s="21"/>
      <c r="E1013373" s="21"/>
      <c r="F1013373" s="21"/>
      <c r="G1013373" s="21"/>
      <c r="H1013373" s="21"/>
      <c r="I1013373" s="21"/>
      <c r="J1013373" s="21"/>
    </row>
    <row r="1013374" spans="1:10" x14ac:dyDescent="0.15">
      <c r="A1013374" s="21"/>
      <c r="B1013374" s="21"/>
      <c r="C1013374" s="21"/>
      <c r="D1013374" s="21"/>
      <c r="E1013374" s="21"/>
      <c r="F1013374" s="21"/>
      <c r="G1013374" s="21"/>
      <c r="H1013374" s="21"/>
      <c r="I1013374" s="21"/>
      <c r="J1013374" s="21"/>
    </row>
    <row r="1013375" spans="1:10" x14ac:dyDescent="0.15">
      <c r="A1013375" s="21"/>
      <c r="B1013375" s="21"/>
      <c r="C1013375" s="21"/>
      <c r="D1013375" s="21"/>
      <c r="E1013375" s="21"/>
      <c r="F1013375" s="21"/>
      <c r="G1013375" s="21"/>
      <c r="H1013375" s="21"/>
      <c r="I1013375" s="21"/>
      <c r="J1013375" s="21"/>
    </row>
    <row r="1013376" spans="1:10" x14ac:dyDescent="0.15">
      <c r="A1013376" s="21"/>
      <c r="B1013376" s="21"/>
      <c r="C1013376" s="21"/>
      <c r="D1013376" s="21"/>
      <c r="E1013376" s="21"/>
      <c r="F1013376" s="21"/>
      <c r="G1013376" s="21"/>
      <c r="H1013376" s="21"/>
      <c r="I1013376" s="21"/>
      <c r="J1013376" s="21"/>
    </row>
    <row r="1013377" spans="1:10" x14ac:dyDescent="0.15">
      <c r="A1013377" s="21"/>
      <c r="B1013377" s="21"/>
      <c r="C1013377" s="21"/>
      <c r="D1013377" s="21"/>
      <c r="E1013377" s="21"/>
      <c r="F1013377" s="21"/>
      <c r="G1013377" s="21"/>
      <c r="H1013377" s="21"/>
      <c r="I1013377" s="21"/>
      <c r="J1013377" s="21"/>
    </row>
    <row r="1013378" spans="1:10" x14ac:dyDescent="0.15">
      <c r="A1013378" s="21"/>
      <c r="B1013378" s="21"/>
      <c r="C1013378" s="21"/>
      <c r="D1013378" s="21"/>
      <c r="E1013378" s="21"/>
      <c r="F1013378" s="21"/>
      <c r="G1013378" s="21"/>
      <c r="H1013378" s="21"/>
      <c r="I1013378" s="21"/>
      <c r="J1013378" s="21"/>
    </row>
    <row r="1013379" spans="1:10" x14ac:dyDescent="0.15">
      <c r="A1013379" s="21"/>
      <c r="B1013379" s="21"/>
      <c r="C1013379" s="21"/>
      <c r="D1013379" s="21"/>
      <c r="E1013379" s="21"/>
      <c r="F1013379" s="21"/>
      <c r="G1013379" s="21"/>
      <c r="H1013379" s="21"/>
      <c r="I1013379" s="21"/>
      <c r="J1013379" s="21"/>
    </row>
    <row r="1013380" spans="1:10" x14ac:dyDescent="0.15">
      <c r="A1013380" s="21"/>
      <c r="B1013380" s="21"/>
      <c r="C1013380" s="21"/>
      <c r="D1013380" s="21"/>
      <c r="E1013380" s="21"/>
      <c r="F1013380" s="21"/>
      <c r="G1013380" s="21"/>
      <c r="H1013380" s="21"/>
      <c r="I1013380" s="21"/>
      <c r="J1013380" s="21"/>
    </row>
    <row r="1013381" spans="1:10" x14ac:dyDescent="0.15">
      <c r="A1013381" s="21"/>
      <c r="B1013381" s="21"/>
      <c r="C1013381" s="21"/>
      <c r="D1013381" s="21"/>
      <c r="E1013381" s="21"/>
      <c r="F1013381" s="21"/>
      <c r="G1013381" s="21"/>
      <c r="H1013381" s="21"/>
      <c r="I1013381" s="21"/>
      <c r="J1013381" s="21"/>
    </row>
    <row r="1013382" spans="1:10" x14ac:dyDescent="0.15">
      <c r="A1013382" s="21"/>
      <c r="B1013382" s="21"/>
      <c r="C1013382" s="21"/>
      <c r="D1013382" s="21"/>
      <c r="E1013382" s="21"/>
      <c r="F1013382" s="21"/>
      <c r="G1013382" s="21"/>
      <c r="H1013382" s="21"/>
      <c r="I1013382" s="21"/>
      <c r="J1013382" s="21"/>
    </row>
    <row r="1013383" spans="1:10" x14ac:dyDescent="0.15">
      <c r="A1013383" s="21"/>
      <c r="B1013383" s="21"/>
      <c r="C1013383" s="21"/>
      <c r="D1013383" s="21"/>
      <c r="E1013383" s="21"/>
      <c r="F1013383" s="21"/>
      <c r="G1013383" s="21"/>
      <c r="H1013383" s="21"/>
      <c r="I1013383" s="21"/>
      <c r="J1013383" s="21"/>
    </row>
    <row r="1013384" spans="1:10" x14ac:dyDescent="0.15">
      <c r="A1013384" s="21"/>
      <c r="B1013384" s="21"/>
      <c r="C1013384" s="21"/>
      <c r="D1013384" s="21"/>
      <c r="E1013384" s="21"/>
      <c r="F1013384" s="21"/>
      <c r="G1013384" s="21"/>
      <c r="H1013384" s="21"/>
      <c r="I1013384" s="21"/>
      <c r="J1013384" s="21"/>
    </row>
    <row r="1013385" spans="1:10" x14ac:dyDescent="0.15">
      <c r="A1013385" s="21"/>
      <c r="B1013385" s="21"/>
      <c r="C1013385" s="21"/>
      <c r="D1013385" s="21"/>
      <c r="E1013385" s="21"/>
      <c r="F1013385" s="21"/>
      <c r="G1013385" s="21"/>
      <c r="H1013385" s="21"/>
      <c r="I1013385" s="21"/>
      <c r="J1013385" s="21"/>
    </row>
    <row r="1013386" spans="1:10" x14ac:dyDescent="0.15">
      <c r="A1013386" s="21"/>
      <c r="B1013386" s="21"/>
      <c r="C1013386" s="21"/>
      <c r="D1013386" s="21"/>
      <c r="E1013386" s="21"/>
      <c r="F1013386" s="21"/>
      <c r="G1013386" s="21"/>
      <c r="H1013386" s="21"/>
      <c r="I1013386" s="21"/>
      <c r="J1013386" s="21"/>
    </row>
    <row r="1013387" spans="1:10" x14ac:dyDescent="0.15">
      <c r="A1013387" s="21"/>
      <c r="B1013387" s="21"/>
      <c r="C1013387" s="21"/>
      <c r="D1013387" s="21"/>
      <c r="E1013387" s="21"/>
      <c r="F1013387" s="21"/>
      <c r="G1013387" s="21"/>
      <c r="H1013387" s="21"/>
      <c r="I1013387" s="21"/>
      <c r="J1013387" s="21"/>
    </row>
    <row r="1013388" spans="1:10" x14ac:dyDescent="0.15">
      <c r="A1013388" s="21"/>
      <c r="B1013388" s="21"/>
      <c r="C1013388" s="21"/>
      <c r="D1013388" s="21"/>
      <c r="E1013388" s="21"/>
      <c r="F1013388" s="21"/>
      <c r="G1013388" s="21"/>
      <c r="H1013388" s="21"/>
      <c r="I1013388" s="21"/>
      <c r="J1013388" s="21"/>
    </row>
    <row r="1013389" spans="1:10" x14ac:dyDescent="0.15">
      <c r="A1013389" s="21"/>
      <c r="B1013389" s="21"/>
      <c r="C1013389" s="21"/>
      <c r="D1013389" s="21"/>
      <c r="E1013389" s="21"/>
      <c r="F1013389" s="21"/>
      <c r="G1013389" s="21"/>
      <c r="H1013389" s="21"/>
      <c r="I1013389" s="21"/>
      <c r="J1013389" s="21"/>
    </row>
    <row r="1013390" spans="1:10" x14ac:dyDescent="0.15">
      <c r="A1013390" s="21"/>
      <c r="B1013390" s="21"/>
      <c r="C1013390" s="21"/>
      <c r="D1013390" s="21"/>
      <c r="E1013390" s="21"/>
      <c r="F1013390" s="21"/>
      <c r="G1013390" s="21"/>
      <c r="H1013390" s="21"/>
      <c r="I1013390" s="21"/>
      <c r="J1013390" s="21"/>
    </row>
    <row r="1013391" spans="1:10" x14ac:dyDescent="0.15">
      <c r="A1013391" s="21"/>
      <c r="B1013391" s="21"/>
      <c r="C1013391" s="21"/>
      <c r="D1013391" s="21"/>
      <c r="E1013391" s="21"/>
      <c r="F1013391" s="21"/>
      <c r="G1013391" s="21"/>
      <c r="H1013391" s="21"/>
      <c r="I1013391" s="21"/>
      <c r="J1013391" s="21"/>
    </row>
    <row r="1013392" spans="1:10" x14ac:dyDescent="0.15">
      <c r="A1013392" s="21"/>
      <c r="B1013392" s="21"/>
      <c r="C1013392" s="21"/>
      <c r="D1013392" s="21"/>
      <c r="E1013392" s="21"/>
      <c r="F1013392" s="21"/>
      <c r="G1013392" s="21"/>
      <c r="H1013392" s="21"/>
      <c r="I1013392" s="21"/>
      <c r="J1013392" s="21"/>
    </row>
    <row r="1013393" spans="1:10" x14ac:dyDescent="0.15">
      <c r="A1013393" s="21"/>
      <c r="B1013393" s="21"/>
      <c r="C1013393" s="21"/>
      <c r="D1013393" s="21"/>
      <c r="E1013393" s="21"/>
      <c r="F1013393" s="21"/>
      <c r="G1013393" s="21"/>
      <c r="H1013393" s="21"/>
      <c r="I1013393" s="21"/>
      <c r="J1013393" s="21"/>
    </row>
    <row r="1013394" spans="1:10" x14ac:dyDescent="0.15">
      <c r="A1013394" s="21"/>
      <c r="B1013394" s="21"/>
      <c r="C1013394" s="21"/>
      <c r="D1013394" s="21"/>
      <c r="E1013394" s="21"/>
      <c r="F1013394" s="21"/>
      <c r="G1013394" s="21"/>
      <c r="H1013394" s="21"/>
      <c r="I1013394" s="21"/>
      <c r="J1013394" s="21"/>
    </row>
    <row r="1013395" spans="1:10" x14ac:dyDescent="0.15">
      <c r="A1013395" s="21"/>
      <c r="B1013395" s="21"/>
      <c r="C1013395" s="21"/>
      <c r="D1013395" s="21"/>
      <c r="E1013395" s="21"/>
      <c r="F1013395" s="21"/>
      <c r="G1013395" s="21"/>
      <c r="H1013395" s="21"/>
      <c r="I1013395" s="21"/>
      <c r="J1013395" s="21"/>
    </row>
    <row r="1013396" spans="1:10" x14ac:dyDescent="0.15">
      <c r="A1013396" s="21"/>
      <c r="B1013396" s="21"/>
      <c r="C1013396" s="21"/>
      <c r="D1013396" s="21"/>
      <c r="E1013396" s="21"/>
      <c r="F1013396" s="21"/>
      <c r="G1013396" s="21"/>
      <c r="H1013396" s="21"/>
      <c r="I1013396" s="21"/>
      <c r="J1013396" s="21"/>
    </row>
    <row r="1013397" spans="1:10" x14ac:dyDescent="0.15">
      <c r="A1013397" s="21"/>
      <c r="B1013397" s="21"/>
      <c r="C1013397" s="21"/>
      <c r="D1013397" s="21"/>
      <c r="E1013397" s="21"/>
      <c r="F1013397" s="21"/>
      <c r="G1013397" s="21"/>
      <c r="H1013397" s="21"/>
      <c r="I1013397" s="21"/>
      <c r="J1013397" s="21"/>
    </row>
    <row r="1013398" spans="1:10" x14ac:dyDescent="0.15">
      <c r="A1013398" s="21"/>
      <c r="B1013398" s="21"/>
      <c r="C1013398" s="21"/>
      <c r="D1013398" s="21"/>
      <c r="E1013398" s="21"/>
      <c r="F1013398" s="21"/>
      <c r="G1013398" s="21"/>
      <c r="H1013398" s="21"/>
      <c r="I1013398" s="21"/>
      <c r="J1013398" s="21"/>
    </row>
    <row r="1013399" spans="1:10" x14ac:dyDescent="0.15">
      <c r="A1013399" s="21"/>
      <c r="B1013399" s="21"/>
      <c r="C1013399" s="21"/>
      <c r="D1013399" s="21"/>
      <c r="E1013399" s="21"/>
      <c r="F1013399" s="21"/>
      <c r="G1013399" s="21"/>
      <c r="H1013399" s="21"/>
      <c r="I1013399" s="21"/>
      <c r="J1013399" s="21"/>
    </row>
    <row r="1013400" spans="1:10" x14ac:dyDescent="0.15">
      <c r="A1013400" s="21"/>
      <c r="B1013400" s="21"/>
      <c r="C1013400" s="21"/>
      <c r="D1013400" s="21"/>
      <c r="E1013400" s="21"/>
      <c r="F1013400" s="21"/>
      <c r="G1013400" s="21"/>
      <c r="H1013400" s="21"/>
      <c r="I1013400" s="21"/>
      <c r="J1013400" s="21"/>
    </row>
    <row r="1013401" spans="1:10" x14ac:dyDescent="0.15">
      <c r="A1013401" s="21"/>
      <c r="B1013401" s="21"/>
      <c r="C1013401" s="21"/>
      <c r="D1013401" s="21"/>
      <c r="E1013401" s="21"/>
      <c r="F1013401" s="21"/>
      <c r="G1013401" s="21"/>
      <c r="H1013401" s="21"/>
      <c r="I1013401" s="21"/>
      <c r="J1013401" s="21"/>
    </row>
    <row r="1013402" spans="1:10" x14ac:dyDescent="0.15">
      <c r="A1013402" s="21"/>
      <c r="B1013402" s="21"/>
      <c r="C1013402" s="21"/>
      <c r="D1013402" s="21"/>
      <c r="E1013402" s="21"/>
      <c r="F1013402" s="21"/>
      <c r="G1013402" s="21"/>
      <c r="H1013402" s="21"/>
      <c r="I1013402" s="21"/>
      <c r="J1013402" s="21"/>
    </row>
    <row r="1013403" spans="1:10" x14ac:dyDescent="0.15">
      <c r="A1013403" s="21"/>
      <c r="B1013403" s="21"/>
      <c r="C1013403" s="21"/>
      <c r="D1013403" s="21"/>
      <c r="E1013403" s="21"/>
      <c r="F1013403" s="21"/>
      <c r="G1013403" s="21"/>
      <c r="H1013403" s="21"/>
      <c r="I1013403" s="21"/>
      <c r="J1013403" s="21"/>
    </row>
    <row r="1013404" spans="1:10" x14ac:dyDescent="0.15">
      <c r="A1013404" s="21"/>
      <c r="B1013404" s="21"/>
      <c r="C1013404" s="21"/>
      <c r="D1013404" s="21"/>
      <c r="E1013404" s="21"/>
      <c r="F1013404" s="21"/>
      <c r="G1013404" s="21"/>
      <c r="H1013404" s="21"/>
      <c r="I1013404" s="21"/>
      <c r="J1013404" s="21"/>
    </row>
    <row r="1013405" spans="1:10" x14ac:dyDescent="0.15">
      <c r="A1013405" s="21"/>
      <c r="B1013405" s="21"/>
      <c r="C1013405" s="21"/>
      <c r="D1013405" s="21"/>
      <c r="E1013405" s="21"/>
      <c r="F1013405" s="21"/>
      <c r="G1013405" s="21"/>
      <c r="H1013405" s="21"/>
      <c r="I1013405" s="21"/>
      <c r="J1013405" s="21"/>
    </row>
    <row r="1013406" spans="1:10" x14ac:dyDescent="0.15">
      <c r="A1013406" s="21"/>
      <c r="B1013406" s="21"/>
      <c r="C1013406" s="21"/>
      <c r="D1013406" s="21"/>
      <c r="E1013406" s="21"/>
      <c r="F1013406" s="21"/>
      <c r="G1013406" s="21"/>
      <c r="H1013406" s="21"/>
      <c r="I1013406" s="21"/>
      <c r="J1013406" s="21"/>
    </row>
    <row r="1013407" spans="1:10" x14ac:dyDescent="0.15">
      <c r="A1013407" s="21"/>
      <c r="B1013407" s="21"/>
      <c r="C1013407" s="21"/>
      <c r="D1013407" s="21"/>
      <c r="E1013407" s="21"/>
      <c r="F1013407" s="21"/>
      <c r="G1013407" s="21"/>
      <c r="H1013407" s="21"/>
      <c r="I1013407" s="21"/>
      <c r="J1013407" s="21"/>
    </row>
    <row r="1013408" spans="1:10" x14ac:dyDescent="0.15">
      <c r="A1013408" s="21"/>
      <c r="B1013408" s="21"/>
      <c r="C1013408" s="21"/>
      <c r="D1013408" s="21"/>
      <c r="E1013408" s="21"/>
      <c r="F1013408" s="21"/>
      <c r="G1013408" s="21"/>
      <c r="H1013408" s="21"/>
      <c r="I1013408" s="21"/>
      <c r="J1013408" s="21"/>
    </row>
    <row r="1013409" spans="1:10" x14ac:dyDescent="0.15">
      <c r="A1013409" s="21"/>
      <c r="B1013409" s="21"/>
      <c r="C1013409" s="21"/>
      <c r="D1013409" s="21"/>
      <c r="E1013409" s="21"/>
      <c r="F1013409" s="21"/>
      <c r="G1013409" s="21"/>
      <c r="H1013409" s="21"/>
      <c r="I1013409" s="21"/>
      <c r="J1013409" s="21"/>
    </row>
    <row r="1013410" spans="1:10" x14ac:dyDescent="0.15">
      <c r="A1013410" s="21"/>
      <c r="B1013410" s="21"/>
      <c r="C1013410" s="21"/>
      <c r="D1013410" s="21"/>
      <c r="E1013410" s="21"/>
      <c r="F1013410" s="21"/>
      <c r="G1013410" s="21"/>
      <c r="H1013410" s="21"/>
      <c r="I1013410" s="21"/>
      <c r="J1013410" s="21"/>
    </row>
    <row r="1013411" spans="1:10" x14ac:dyDescent="0.15">
      <c r="A1013411" s="21"/>
      <c r="B1013411" s="21"/>
      <c r="C1013411" s="21"/>
      <c r="D1013411" s="21"/>
      <c r="E1013411" s="21"/>
      <c r="F1013411" s="21"/>
      <c r="G1013411" s="21"/>
      <c r="H1013411" s="21"/>
      <c r="I1013411" s="21"/>
      <c r="J1013411" s="21"/>
    </row>
    <row r="1013412" spans="1:10" x14ac:dyDescent="0.15">
      <c r="A1013412" s="21"/>
      <c r="B1013412" s="21"/>
      <c r="C1013412" s="21"/>
      <c r="D1013412" s="21"/>
      <c r="E1013412" s="21"/>
      <c r="F1013412" s="21"/>
      <c r="G1013412" s="21"/>
      <c r="H1013412" s="21"/>
      <c r="I1013412" s="21"/>
      <c r="J1013412" s="21"/>
    </row>
    <row r="1013413" spans="1:10" x14ac:dyDescent="0.15">
      <c r="A1013413" s="21"/>
      <c r="B1013413" s="21"/>
      <c r="C1013413" s="21"/>
      <c r="D1013413" s="21"/>
      <c r="E1013413" s="21"/>
      <c r="F1013413" s="21"/>
      <c r="G1013413" s="21"/>
      <c r="H1013413" s="21"/>
      <c r="I1013413" s="21"/>
      <c r="J1013413" s="21"/>
    </row>
    <row r="1013414" spans="1:10" x14ac:dyDescent="0.15">
      <c r="A1013414" s="21"/>
      <c r="B1013414" s="21"/>
      <c r="C1013414" s="21"/>
      <c r="D1013414" s="21"/>
      <c r="E1013414" s="21"/>
      <c r="F1013414" s="21"/>
      <c r="G1013414" s="21"/>
      <c r="H1013414" s="21"/>
      <c r="I1013414" s="21"/>
      <c r="J1013414" s="21"/>
    </row>
    <row r="1013415" spans="1:10" x14ac:dyDescent="0.15">
      <c r="A1013415" s="21"/>
      <c r="B1013415" s="21"/>
      <c r="C1013415" s="21"/>
      <c r="D1013415" s="21"/>
      <c r="E1013415" s="21"/>
      <c r="F1013415" s="21"/>
      <c r="G1013415" s="21"/>
      <c r="H1013415" s="21"/>
      <c r="I1013415" s="21"/>
      <c r="J1013415" s="21"/>
    </row>
    <row r="1013416" spans="1:10" x14ac:dyDescent="0.15">
      <c r="A1013416" s="21"/>
      <c r="B1013416" s="21"/>
      <c r="C1013416" s="21"/>
      <c r="D1013416" s="21"/>
      <c r="E1013416" s="21"/>
      <c r="F1013416" s="21"/>
      <c r="G1013416" s="21"/>
      <c r="H1013416" s="21"/>
      <c r="I1013416" s="21"/>
      <c r="J1013416" s="21"/>
    </row>
    <row r="1013417" spans="1:10" x14ac:dyDescent="0.15">
      <c r="A1013417" s="21"/>
      <c r="B1013417" s="21"/>
      <c r="C1013417" s="21"/>
      <c r="D1013417" s="21"/>
      <c r="E1013417" s="21"/>
      <c r="F1013417" s="21"/>
      <c r="G1013417" s="21"/>
      <c r="H1013417" s="21"/>
      <c r="I1013417" s="21"/>
      <c r="J1013417" s="21"/>
    </row>
    <row r="1013418" spans="1:10" x14ac:dyDescent="0.15">
      <c r="A1013418" s="21"/>
      <c r="B1013418" s="21"/>
      <c r="C1013418" s="21"/>
      <c r="D1013418" s="21"/>
      <c r="E1013418" s="21"/>
      <c r="F1013418" s="21"/>
      <c r="G1013418" s="21"/>
      <c r="H1013418" s="21"/>
      <c r="I1013418" s="21"/>
      <c r="J1013418" s="21"/>
    </row>
    <row r="1013419" spans="1:10" x14ac:dyDescent="0.15">
      <c r="A1013419" s="21"/>
      <c r="B1013419" s="21"/>
      <c r="C1013419" s="21"/>
      <c r="D1013419" s="21"/>
      <c r="E1013419" s="21"/>
      <c r="F1013419" s="21"/>
      <c r="G1013419" s="21"/>
      <c r="H1013419" s="21"/>
      <c r="I1013419" s="21"/>
      <c r="J1013419" s="21"/>
    </row>
    <row r="1013420" spans="1:10" x14ac:dyDescent="0.15">
      <c r="A1013420" s="21"/>
      <c r="B1013420" s="21"/>
      <c r="C1013420" s="21"/>
      <c r="D1013420" s="21"/>
      <c r="E1013420" s="21"/>
      <c r="F1013420" s="21"/>
      <c r="G1013420" s="21"/>
      <c r="H1013420" s="21"/>
      <c r="I1013420" s="21"/>
      <c r="J1013420" s="21"/>
    </row>
    <row r="1013421" spans="1:10" x14ac:dyDescent="0.15">
      <c r="A1013421" s="21"/>
      <c r="B1013421" s="21"/>
      <c r="C1013421" s="21"/>
      <c r="D1013421" s="21"/>
      <c r="E1013421" s="21"/>
      <c r="F1013421" s="21"/>
      <c r="G1013421" s="21"/>
      <c r="H1013421" s="21"/>
      <c r="I1013421" s="21"/>
      <c r="J1013421" s="21"/>
    </row>
    <row r="1013422" spans="1:10" x14ac:dyDescent="0.15">
      <c r="A1013422" s="21"/>
      <c r="B1013422" s="21"/>
      <c r="C1013422" s="21"/>
      <c r="D1013422" s="21"/>
      <c r="E1013422" s="21"/>
      <c r="F1013422" s="21"/>
      <c r="G1013422" s="21"/>
      <c r="H1013422" s="21"/>
      <c r="I1013422" s="21"/>
      <c r="J1013422" s="21"/>
    </row>
    <row r="1013423" spans="1:10" x14ac:dyDescent="0.15">
      <c r="A1013423" s="21"/>
      <c r="B1013423" s="21"/>
      <c r="C1013423" s="21"/>
      <c r="D1013423" s="21"/>
      <c r="E1013423" s="21"/>
      <c r="F1013423" s="21"/>
      <c r="G1013423" s="21"/>
      <c r="H1013423" s="21"/>
      <c r="I1013423" s="21"/>
      <c r="J1013423" s="21"/>
    </row>
    <row r="1013424" spans="1:10" x14ac:dyDescent="0.15">
      <c r="A1013424" s="21"/>
      <c r="B1013424" s="21"/>
      <c r="C1013424" s="21"/>
      <c r="D1013424" s="21"/>
      <c r="E1013424" s="21"/>
      <c r="F1013424" s="21"/>
      <c r="G1013424" s="21"/>
      <c r="H1013424" s="21"/>
      <c r="I1013424" s="21"/>
      <c r="J1013424" s="21"/>
    </row>
    <row r="1013425" spans="1:10" x14ac:dyDescent="0.15">
      <c r="A1013425" s="21"/>
      <c r="B1013425" s="21"/>
      <c r="C1013425" s="21"/>
      <c r="D1013425" s="21"/>
      <c r="E1013425" s="21"/>
      <c r="F1013425" s="21"/>
      <c r="G1013425" s="21"/>
      <c r="H1013425" s="21"/>
      <c r="I1013425" s="21"/>
      <c r="J1013425" s="21"/>
    </row>
    <row r="1013426" spans="1:10" x14ac:dyDescent="0.15">
      <c r="A1013426" s="21"/>
      <c r="B1013426" s="21"/>
      <c r="C1013426" s="21"/>
      <c r="D1013426" s="21"/>
      <c r="E1013426" s="21"/>
      <c r="F1013426" s="21"/>
      <c r="G1013426" s="21"/>
      <c r="H1013426" s="21"/>
      <c r="I1013426" s="21"/>
      <c r="J1013426" s="21"/>
    </row>
    <row r="1013427" spans="1:10" x14ac:dyDescent="0.15">
      <c r="A1013427" s="21"/>
      <c r="B1013427" s="21"/>
      <c r="C1013427" s="21"/>
      <c r="D1013427" s="21"/>
      <c r="E1013427" s="21"/>
      <c r="F1013427" s="21"/>
      <c r="G1013427" s="21"/>
      <c r="H1013427" s="21"/>
      <c r="I1013427" s="21"/>
      <c r="J1013427" s="21"/>
    </row>
    <row r="1013428" spans="1:10" x14ac:dyDescent="0.15">
      <c r="A1013428" s="21"/>
      <c r="B1013428" s="21"/>
      <c r="C1013428" s="21"/>
      <c r="D1013428" s="21"/>
      <c r="E1013428" s="21"/>
      <c r="F1013428" s="21"/>
      <c r="G1013428" s="21"/>
      <c r="H1013428" s="21"/>
      <c r="I1013428" s="21"/>
      <c r="J1013428" s="21"/>
    </row>
    <row r="1013429" spans="1:10" x14ac:dyDescent="0.15">
      <c r="A1013429" s="21"/>
      <c r="B1013429" s="21"/>
      <c r="C1013429" s="21"/>
      <c r="D1013429" s="21"/>
      <c r="E1013429" s="21"/>
      <c r="F1013429" s="21"/>
      <c r="G1013429" s="21"/>
      <c r="H1013429" s="21"/>
      <c r="I1013429" s="21"/>
      <c r="J1013429" s="21"/>
    </row>
    <row r="1013430" spans="1:10" x14ac:dyDescent="0.15">
      <c r="A1013430" s="21"/>
      <c r="B1013430" s="21"/>
      <c r="C1013430" s="21"/>
      <c r="D1013430" s="21"/>
      <c r="E1013430" s="21"/>
      <c r="F1013430" s="21"/>
      <c r="G1013430" s="21"/>
      <c r="H1013430" s="21"/>
      <c r="I1013430" s="21"/>
      <c r="J1013430" s="21"/>
    </row>
    <row r="1013431" spans="1:10" x14ac:dyDescent="0.15">
      <c r="A1013431" s="21"/>
      <c r="B1013431" s="21"/>
      <c r="C1013431" s="21"/>
      <c r="D1013431" s="21"/>
      <c r="E1013431" s="21"/>
      <c r="F1013431" s="21"/>
      <c r="G1013431" s="21"/>
      <c r="H1013431" s="21"/>
      <c r="I1013431" s="21"/>
      <c r="J1013431" s="21"/>
    </row>
    <row r="1013432" spans="1:10" x14ac:dyDescent="0.15">
      <c r="A1013432" s="21"/>
      <c r="B1013432" s="21"/>
      <c r="C1013432" s="21"/>
      <c r="D1013432" s="21"/>
      <c r="E1013432" s="21"/>
      <c r="F1013432" s="21"/>
      <c r="G1013432" s="21"/>
      <c r="H1013432" s="21"/>
      <c r="I1013432" s="21"/>
      <c r="J1013432" s="21"/>
    </row>
    <row r="1013433" spans="1:10" x14ac:dyDescent="0.15">
      <c r="A1013433" s="21"/>
      <c r="B1013433" s="21"/>
      <c r="C1013433" s="21"/>
      <c r="D1013433" s="21"/>
      <c r="E1013433" s="21"/>
      <c r="F1013433" s="21"/>
      <c r="G1013433" s="21"/>
      <c r="H1013433" s="21"/>
      <c r="I1013433" s="21"/>
      <c r="J1013433" s="21"/>
    </row>
    <row r="1013434" spans="1:10" x14ac:dyDescent="0.15">
      <c r="A1013434" s="21"/>
      <c r="B1013434" s="21"/>
      <c r="C1013434" s="21"/>
      <c r="D1013434" s="21"/>
      <c r="E1013434" s="21"/>
      <c r="F1013434" s="21"/>
      <c r="G1013434" s="21"/>
      <c r="H1013434" s="21"/>
      <c r="I1013434" s="21"/>
      <c r="J1013434" s="21"/>
    </row>
    <row r="1013435" spans="1:10" x14ac:dyDescent="0.15">
      <c r="A1013435" s="21"/>
      <c r="B1013435" s="21"/>
      <c r="C1013435" s="21"/>
      <c r="D1013435" s="21"/>
      <c r="E1013435" s="21"/>
      <c r="F1013435" s="21"/>
      <c r="G1013435" s="21"/>
      <c r="H1013435" s="21"/>
      <c r="I1013435" s="21"/>
      <c r="J1013435" s="21"/>
    </row>
    <row r="1013436" spans="1:10" x14ac:dyDescent="0.15">
      <c r="A1013436" s="21"/>
      <c r="B1013436" s="21"/>
      <c r="C1013436" s="21"/>
      <c r="D1013436" s="21"/>
      <c r="E1013436" s="21"/>
      <c r="F1013436" s="21"/>
      <c r="G1013436" s="21"/>
      <c r="H1013436" s="21"/>
      <c r="I1013436" s="21"/>
      <c r="J1013436" s="21"/>
    </row>
    <row r="1013437" spans="1:10" x14ac:dyDescent="0.15">
      <c r="A1013437" s="21"/>
      <c r="B1013437" s="21"/>
      <c r="C1013437" s="21"/>
      <c r="D1013437" s="21"/>
      <c r="E1013437" s="21"/>
      <c r="F1013437" s="21"/>
      <c r="G1013437" s="21"/>
      <c r="H1013437" s="21"/>
      <c r="I1013437" s="21"/>
      <c r="J1013437" s="21"/>
    </row>
    <row r="1013438" spans="1:10" x14ac:dyDescent="0.15">
      <c r="A1013438" s="21"/>
      <c r="B1013438" s="21"/>
      <c r="C1013438" s="21"/>
      <c r="D1013438" s="21"/>
      <c r="E1013438" s="21"/>
      <c r="F1013438" s="21"/>
      <c r="G1013438" s="21"/>
      <c r="H1013438" s="21"/>
      <c r="I1013438" s="21"/>
      <c r="J1013438" s="21"/>
    </row>
    <row r="1013439" spans="1:10" x14ac:dyDescent="0.15">
      <c r="A1013439" s="21"/>
      <c r="B1013439" s="21"/>
      <c r="C1013439" s="21"/>
      <c r="D1013439" s="21"/>
      <c r="E1013439" s="21"/>
      <c r="F1013439" s="21"/>
      <c r="G1013439" s="21"/>
      <c r="H1013439" s="21"/>
      <c r="I1013439" s="21"/>
      <c r="J1013439" s="21"/>
    </row>
    <row r="1013440" spans="1:10" x14ac:dyDescent="0.15">
      <c r="A1013440" s="21"/>
      <c r="B1013440" s="21"/>
      <c r="C1013440" s="21"/>
      <c r="D1013440" s="21"/>
      <c r="E1013440" s="21"/>
      <c r="F1013440" s="21"/>
      <c r="G1013440" s="21"/>
      <c r="H1013440" s="21"/>
      <c r="I1013440" s="21"/>
      <c r="J1013440" s="21"/>
    </row>
    <row r="1013441" spans="1:10" x14ac:dyDescent="0.15">
      <c r="A1013441" s="21"/>
      <c r="B1013441" s="21"/>
      <c r="C1013441" s="21"/>
      <c r="D1013441" s="21"/>
      <c r="E1013441" s="21"/>
      <c r="F1013441" s="21"/>
      <c r="G1013441" s="21"/>
      <c r="H1013441" s="21"/>
      <c r="I1013441" s="21"/>
      <c r="J1013441" s="21"/>
    </row>
    <row r="1013442" spans="1:10" x14ac:dyDescent="0.15">
      <c r="A1013442" s="21"/>
      <c r="B1013442" s="21"/>
      <c r="C1013442" s="21"/>
      <c r="D1013442" s="21"/>
      <c r="E1013442" s="21"/>
      <c r="F1013442" s="21"/>
      <c r="G1013442" s="21"/>
      <c r="H1013442" s="21"/>
      <c r="I1013442" s="21"/>
      <c r="J1013442" s="21"/>
    </row>
    <row r="1013443" spans="1:10" x14ac:dyDescent="0.15">
      <c r="A1013443" s="21"/>
      <c r="B1013443" s="21"/>
      <c r="C1013443" s="21"/>
      <c r="D1013443" s="21"/>
      <c r="E1013443" s="21"/>
      <c r="F1013443" s="21"/>
      <c r="G1013443" s="21"/>
      <c r="H1013443" s="21"/>
      <c r="I1013443" s="21"/>
      <c r="J1013443" s="21"/>
    </row>
    <row r="1013444" spans="1:10" x14ac:dyDescent="0.15">
      <c r="A1013444" s="21"/>
      <c r="B1013444" s="21"/>
      <c r="C1013444" s="21"/>
      <c r="D1013444" s="21"/>
      <c r="E1013444" s="21"/>
      <c r="F1013444" s="21"/>
      <c r="G1013444" s="21"/>
      <c r="H1013444" s="21"/>
      <c r="I1013444" s="21"/>
      <c r="J1013444" s="21"/>
    </row>
    <row r="1013445" spans="1:10" x14ac:dyDescent="0.15">
      <c r="A1013445" s="21"/>
      <c r="B1013445" s="21"/>
      <c r="C1013445" s="21"/>
      <c r="D1013445" s="21"/>
      <c r="E1013445" s="21"/>
      <c r="F1013445" s="21"/>
      <c r="G1013445" s="21"/>
      <c r="H1013445" s="21"/>
      <c r="I1013445" s="21"/>
      <c r="J1013445" s="21"/>
    </row>
    <row r="1013446" spans="1:10" x14ac:dyDescent="0.15">
      <c r="A1013446" s="21"/>
      <c r="B1013446" s="21"/>
      <c r="C1013446" s="21"/>
      <c r="D1013446" s="21"/>
      <c r="E1013446" s="21"/>
      <c r="F1013446" s="21"/>
      <c r="G1013446" s="21"/>
      <c r="H1013446" s="21"/>
      <c r="I1013446" s="21"/>
      <c r="J1013446" s="21"/>
    </row>
    <row r="1013447" spans="1:10" x14ac:dyDescent="0.15">
      <c r="A1013447" s="21"/>
      <c r="B1013447" s="21"/>
      <c r="C1013447" s="21"/>
      <c r="D1013447" s="21"/>
      <c r="E1013447" s="21"/>
      <c r="F1013447" s="21"/>
      <c r="G1013447" s="21"/>
      <c r="H1013447" s="21"/>
      <c r="I1013447" s="21"/>
      <c r="J1013447" s="21"/>
    </row>
    <row r="1013448" spans="1:10" x14ac:dyDescent="0.15">
      <c r="A1013448" s="21"/>
      <c r="B1013448" s="21"/>
      <c r="C1013448" s="21"/>
      <c r="D1013448" s="21"/>
      <c r="E1013448" s="21"/>
      <c r="F1013448" s="21"/>
      <c r="G1013448" s="21"/>
      <c r="H1013448" s="21"/>
      <c r="I1013448" s="21"/>
      <c r="J1013448" s="21"/>
    </row>
    <row r="1013449" spans="1:10" x14ac:dyDescent="0.15">
      <c r="A1013449" s="21"/>
      <c r="B1013449" s="21"/>
      <c r="C1013449" s="21"/>
      <c r="D1013449" s="21"/>
      <c r="E1013449" s="21"/>
      <c r="F1013449" s="21"/>
      <c r="G1013449" s="21"/>
      <c r="H1013449" s="21"/>
      <c r="I1013449" s="21"/>
      <c r="J1013449" s="21"/>
    </row>
    <row r="1013450" spans="1:10" x14ac:dyDescent="0.15">
      <c r="A1013450" s="21"/>
      <c r="B1013450" s="21"/>
      <c r="C1013450" s="21"/>
      <c r="D1013450" s="21"/>
      <c r="E1013450" s="21"/>
      <c r="F1013450" s="21"/>
      <c r="G1013450" s="21"/>
      <c r="H1013450" s="21"/>
      <c r="I1013450" s="21"/>
      <c r="J1013450" s="21"/>
    </row>
    <row r="1013451" spans="1:10" x14ac:dyDescent="0.15">
      <c r="A1013451" s="21"/>
      <c r="B1013451" s="21"/>
      <c r="C1013451" s="21"/>
      <c r="D1013451" s="21"/>
      <c r="E1013451" s="21"/>
      <c r="F1013451" s="21"/>
      <c r="G1013451" s="21"/>
      <c r="H1013451" s="21"/>
      <c r="I1013451" s="21"/>
      <c r="J1013451" s="21"/>
    </row>
    <row r="1013452" spans="1:10" x14ac:dyDescent="0.15">
      <c r="A1013452" s="21"/>
      <c r="B1013452" s="21"/>
      <c r="C1013452" s="21"/>
      <c r="D1013452" s="21"/>
      <c r="E1013452" s="21"/>
      <c r="F1013452" s="21"/>
      <c r="G1013452" s="21"/>
      <c r="H1013452" s="21"/>
      <c r="I1013452" s="21"/>
      <c r="J1013452" s="21"/>
    </row>
    <row r="1013453" spans="1:10" x14ac:dyDescent="0.15">
      <c r="A1013453" s="21"/>
      <c r="B1013453" s="21"/>
      <c r="C1013453" s="21"/>
      <c r="D1013453" s="21"/>
      <c r="E1013453" s="21"/>
      <c r="F1013453" s="21"/>
      <c r="G1013453" s="21"/>
      <c r="H1013453" s="21"/>
      <c r="I1013453" s="21"/>
      <c r="J1013453" s="21"/>
    </row>
    <row r="1013454" spans="1:10" x14ac:dyDescent="0.15">
      <c r="A1013454" s="21"/>
      <c r="B1013454" s="21"/>
      <c r="C1013454" s="21"/>
      <c r="D1013454" s="21"/>
      <c r="E1013454" s="21"/>
      <c r="F1013454" s="21"/>
      <c r="G1013454" s="21"/>
      <c r="H1013454" s="21"/>
      <c r="I1013454" s="21"/>
      <c r="J1013454" s="21"/>
    </row>
    <row r="1013455" spans="1:10" x14ac:dyDescent="0.15">
      <c r="A1013455" s="21"/>
      <c r="B1013455" s="21"/>
      <c r="C1013455" s="21"/>
      <c r="D1013455" s="21"/>
      <c r="E1013455" s="21"/>
      <c r="F1013455" s="21"/>
      <c r="G1013455" s="21"/>
      <c r="H1013455" s="21"/>
      <c r="I1013455" s="21"/>
      <c r="J1013455" s="21"/>
    </row>
    <row r="1013456" spans="1:10" x14ac:dyDescent="0.15">
      <c r="A1013456" s="21"/>
      <c r="B1013456" s="21"/>
      <c r="C1013456" s="21"/>
      <c r="D1013456" s="21"/>
      <c r="E1013456" s="21"/>
      <c r="F1013456" s="21"/>
      <c r="G1013456" s="21"/>
      <c r="H1013456" s="21"/>
      <c r="I1013456" s="21"/>
      <c r="J1013456" s="21"/>
    </row>
    <row r="1013457" spans="1:10" x14ac:dyDescent="0.15">
      <c r="A1013457" s="21"/>
      <c r="B1013457" s="21"/>
      <c r="C1013457" s="21"/>
      <c r="D1013457" s="21"/>
      <c r="E1013457" s="21"/>
      <c r="F1013457" s="21"/>
      <c r="G1013457" s="21"/>
      <c r="H1013457" s="21"/>
      <c r="I1013457" s="21"/>
      <c r="J1013457" s="21"/>
    </row>
    <row r="1013458" spans="1:10" x14ac:dyDescent="0.15">
      <c r="A1013458" s="21"/>
      <c r="B1013458" s="21"/>
      <c r="C1013458" s="21"/>
      <c r="D1013458" s="21"/>
      <c r="E1013458" s="21"/>
      <c r="F1013458" s="21"/>
      <c r="G1013458" s="21"/>
      <c r="H1013458" s="21"/>
      <c r="I1013458" s="21"/>
      <c r="J1013458" s="21"/>
    </row>
    <row r="1013459" spans="1:10" x14ac:dyDescent="0.15">
      <c r="A1013459" s="21"/>
      <c r="B1013459" s="21"/>
      <c r="C1013459" s="21"/>
      <c r="D1013459" s="21"/>
      <c r="E1013459" s="21"/>
      <c r="F1013459" s="21"/>
      <c r="G1013459" s="21"/>
      <c r="H1013459" s="21"/>
      <c r="I1013459" s="21"/>
      <c r="J1013459" s="21"/>
    </row>
    <row r="1013460" spans="1:10" x14ac:dyDescent="0.15">
      <c r="A1013460" s="21"/>
      <c r="B1013460" s="21"/>
      <c r="C1013460" s="21"/>
      <c r="D1013460" s="21"/>
      <c r="E1013460" s="21"/>
      <c r="F1013460" s="21"/>
      <c r="G1013460" s="21"/>
      <c r="H1013460" s="21"/>
      <c r="I1013460" s="21"/>
      <c r="J1013460" s="21"/>
    </row>
    <row r="1013461" spans="1:10" x14ac:dyDescent="0.15">
      <c r="A1013461" s="21"/>
      <c r="B1013461" s="21"/>
      <c r="C1013461" s="21"/>
      <c r="D1013461" s="21"/>
      <c r="E1013461" s="21"/>
      <c r="F1013461" s="21"/>
      <c r="G1013461" s="21"/>
      <c r="H1013461" s="21"/>
      <c r="I1013461" s="21"/>
      <c r="J1013461" s="21"/>
    </row>
    <row r="1013462" spans="1:10" x14ac:dyDescent="0.15">
      <c r="A1013462" s="21"/>
      <c r="B1013462" s="21"/>
      <c r="C1013462" s="21"/>
      <c r="D1013462" s="21"/>
      <c r="E1013462" s="21"/>
      <c r="F1013462" s="21"/>
      <c r="G1013462" s="21"/>
      <c r="H1013462" s="21"/>
      <c r="I1013462" s="21"/>
      <c r="J1013462" s="21"/>
    </row>
    <row r="1013463" spans="1:10" x14ac:dyDescent="0.15">
      <c r="A1013463" s="21"/>
      <c r="B1013463" s="21"/>
      <c r="C1013463" s="21"/>
      <c r="D1013463" s="21"/>
      <c r="E1013463" s="21"/>
      <c r="F1013463" s="21"/>
      <c r="G1013463" s="21"/>
      <c r="H1013463" s="21"/>
      <c r="I1013463" s="21"/>
      <c r="J1013463" s="21"/>
    </row>
    <row r="1013464" spans="1:10" x14ac:dyDescent="0.15">
      <c r="A1013464" s="21"/>
      <c r="B1013464" s="21"/>
      <c r="C1013464" s="21"/>
      <c r="D1013464" s="21"/>
      <c r="E1013464" s="21"/>
      <c r="F1013464" s="21"/>
      <c r="G1013464" s="21"/>
      <c r="H1013464" s="21"/>
      <c r="I1013464" s="21"/>
      <c r="J1013464" s="21"/>
    </row>
    <row r="1013465" spans="1:10" x14ac:dyDescent="0.15">
      <c r="A1013465" s="21"/>
      <c r="B1013465" s="21"/>
      <c r="C1013465" s="21"/>
      <c r="D1013465" s="21"/>
      <c r="E1013465" s="21"/>
      <c r="F1013465" s="21"/>
      <c r="G1013465" s="21"/>
      <c r="H1013465" s="21"/>
      <c r="I1013465" s="21"/>
      <c r="J1013465" s="21"/>
    </row>
    <row r="1013466" spans="1:10" x14ac:dyDescent="0.15">
      <c r="A1013466" s="21"/>
      <c r="B1013466" s="21"/>
      <c r="C1013466" s="21"/>
      <c r="D1013466" s="21"/>
      <c r="E1013466" s="21"/>
      <c r="F1013466" s="21"/>
      <c r="G1013466" s="21"/>
      <c r="H1013466" s="21"/>
      <c r="I1013466" s="21"/>
      <c r="J1013466" s="21"/>
    </row>
    <row r="1013467" spans="1:10" x14ac:dyDescent="0.15">
      <c r="A1013467" s="21"/>
      <c r="B1013467" s="21"/>
      <c r="C1013467" s="21"/>
      <c r="D1013467" s="21"/>
      <c r="E1013467" s="21"/>
      <c r="F1013467" s="21"/>
      <c r="G1013467" s="21"/>
      <c r="H1013467" s="21"/>
      <c r="I1013467" s="21"/>
      <c r="J1013467" s="21"/>
    </row>
    <row r="1013468" spans="1:10" x14ac:dyDescent="0.15">
      <c r="A1013468" s="21"/>
      <c r="B1013468" s="21"/>
      <c r="C1013468" s="21"/>
      <c r="D1013468" s="21"/>
      <c r="E1013468" s="21"/>
      <c r="F1013468" s="21"/>
      <c r="G1013468" s="21"/>
      <c r="H1013468" s="21"/>
      <c r="I1013468" s="21"/>
      <c r="J1013468" s="21"/>
    </row>
    <row r="1013469" spans="1:10" x14ac:dyDescent="0.15">
      <c r="A1013469" s="21"/>
      <c r="B1013469" s="21"/>
      <c r="C1013469" s="21"/>
      <c r="D1013469" s="21"/>
      <c r="E1013469" s="21"/>
      <c r="F1013469" s="21"/>
      <c r="G1013469" s="21"/>
      <c r="H1013469" s="21"/>
      <c r="I1013469" s="21"/>
      <c r="J1013469" s="21"/>
    </row>
    <row r="1013470" spans="1:10" x14ac:dyDescent="0.15">
      <c r="A1013470" s="21"/>
      <c r="B1013470" s="21"/>
      <c r="C1013470" s="21"/>
      <c r="D1013470" s="21"/>
      <c r="E1013470" s="21"/>
      <c r="F1013470" s="21"/>
      <c r="G1013470" s="21"/>
      <c r="H1013470" s="21"/>
      <c r="I1013470" s="21"/>
      <c r="J1013470" s="21"/>
    </row>
    <row r="1013471" spans="1:10" x14ac:dyDescent="0.15">
      <c r="A1013471" s="21"/>
      <c r="B1013471" s="21"/>
      <c r="C1013471" s="21"/>
      <c r="D1013471" s="21"/>
      <c r="E1013471" s="21"/>
      <c r="F1013471" s="21"/>
      <c r="G1013471" s="21"/>
      <c r="H1013471" s="21"/>
      <c r="I1013471" s="21"/>
      <c r="J1013471" s="21"/>
    </row>
    <row r="1013472" spans="1:10" x14ac:dyDescent="0.15">
      <c r="A1013472" s="21"/>
      <c r="B1013472" s="21"/>
      <c r="C1013472" s="21"/>
      <c r="D1013472" s="21"/>
      <c r="E1013472" s="21"/>
      <c r="F1013472" s="21"/>
      <c r="G1013472" s="21"/>
      <c r="H1013472" s="21"/>
      <c r="I1013472" s="21"/>
      <c r="J1013472" s="21"/>
    </row>
    <row r="1013473" spans="1:10" x14ac:dyDescent="0.15">
      <c r="A1013473" s="21"/>
      <c r="B1013473" s="21"/>
      <c r="C1013473" s="21"/>
      <c r="D1013473" s="21"/>
      <c r="E1013473" s="21"/>
      <c r="F1013473" s="21"/>
      <c r="G1013473" s="21"/>
      <c r="H1013473" s="21"/>
      <c r="I1013473" s="21"/>
      <c r="J1013473" s="21"/>
    </row>
    <row r="1013474" spans="1:10" x14ac:dyDescent="0.15">
      <c r="A1013474" s="21"/>
      <c r="B1013474" s="21"/>
      <c r="C1013474" s="21"/>
      <c r="D1013474" s="21"/>
      <c r="E1013474" s="21"/>
      <c r="F1013474" s="21"/>
      <c r="G1013474" s="21"/>
      <c r="H1013474" s="21"/>
      <c r="I1013474" s="21"/>
      <c r="J1013474" s="21"/>
    </row>
    <row r="1013475" spans="1:10" x14ac:dyDescent="0.15">
      <c r="A1013475" s="21"/>
      <c r="B1013475" s="21"/>
      <c r="C1013475" s="21"/>
      <c r="D1013475" s="21"/>
      <c r="E1013475" s="21"/>
      <c r="F1013475" s="21"/>
      <c r="G1013475" s="21"/>
      <c r="H1013475" s="21"/>
      <c r="I1013475" s="21"/>
      <c r="J1013475" s="21"/>
    </row>
    <row r="1013476" spans="1:10" x14ac:dyDescent="0.15">
      <c r="A1013476" s="21"/>
      <c r="B1013476" s="21"/>
      <c r="C1013476" s="21"/>
      <c r="D1013476" s="21"/>
      <c r="E1013476" s="21"/>
      <c r="F1013476" s="21"/>
      <c r="G1013476" s="21"/>
      <c r="H1013476" s="21"/>
      <c r="I1013476" s="21"/>
      <c r="J1013476" s="21"/>
    </row>
    <row r="1013477" spans="1:10" x14ac:dyDescent="0.15">
      <c r="A1013477" s="21"/>
      <c r="B1013477" s="21"/>
      <c r="C1013477" s="21"/>
      <c r="D1013477" s="21"/>
      <c r="E1013477" s="21"/>
      <c r="F1013477" s="21"/>
      <c r="G1013477" s="21"/>
      <c r="H1013477" s="21"/>
      <c r="I1013477" s="21"/>
      <c r="J1013477" s="21"/>
    </row>
    <row r="1013478" spans="1:10" x14ac:dyDescent="0.15">
      <c r="A1013478" s="21"/>
      <c r="B1013478" s="21"/>
      <c r="C1013478" s="21"/>
      <c r="D1013478" s="21"/>
      <c r="E1013478" s="21"/>
      <c r="F1013478" s="21"/>
      <c r="G1013478" s="21"/>
      <c r="H1013478" s="21"/>
      <c r="I1013478" s="21"/>
      <c r="J1013478" s="21"/>
    </row>
    <row r="1013479" spans="1:10" x14ac:dyDescent="0.15">
      <c r="A1013479" s="21"/>
      <c r="B1013479" s="21"/>
      <c r="C1013479" s="21"/>
      <c r="D1013479" s="21"/>
      <c r="E1013479" s="21"/>
      <c r="F1013479" s="21"/>
      <c r="G1013479" s="21"/>
      <c r="H1013479" s="21"/>
      <c r="I1013479" s="21"/>
      <c r="J1013479" s="21"/>
    </row>
    <row r="1013480" spans="1:10" x14ac:dyDescent="0.15">
      <c r="A1013480" s="21"/>
      <c r="B1013480" s="21"/>
      <c r="C1013480" s="21"/>
      <c r="D1013480" s="21"/>
      <c r="E1013480" s="21"/>
      <c r="F1013480" s="21"/>
      <c r="G1013480" s="21"/>
      <c r="H1013480" s="21"/>
      <c r="I1013480" s="21"/>
      <c r="J1013480" s="21"/>
    </row>
    <row r="1013481" spans="1:10" x14ac:dyDescent="0.15">
      <c r="A1013481" s="21"/>
      <c r="B1013481" s="21"/>
      <c r="C1013481" s="21"/>
      <c r="D1013481" s="21"/>
      <c r="E1013481" s="21"/>
      <c r="F1013481" s="21"/>
      <c r="G1013481" s="21"/>
      <c r="H1013481" s="21"/>
      <c r="I1013481" s="21"/>
      <c r="J1013481" s="21"/>
    </row>
    <row r="1013482" spans="1:10" x14ac:dyDescent="0.15">
      <c r="A1013482" s="21"/>
      <c r="B1013482" s="21"/>
      <c r="C1013482" s="21"/>
      <c r="D1013482" s="21"/>
      <c r="E1013482" s="21"/>
      <c r="F1013482" s="21"/>
      <c r="G1013482" s="21"/>
      <c r="H1013482" s="21"/>
      <c r="I1013482" s="21"/>
      <c r="J1013482" s="21"/>
    </row>
    <row r="1013483" spans="1:10" x14ac:dyDescent="0.15">
      <c r="A1013483" s="21"/>
      <c r="B1013483" s="21"/>
      <c r="C1013483" s="21"/>
      <c r="D1013483" s="21"/>
      <c r="E1013483" s="21"/>
      <c r="F1013483" s="21"/>
      <c r="G1013483" s="21"/>
      <c r="H1013483" s="21"/>
      <c r="I1013483" s="21"/>
      <c r="J1013483" s="21"/>
    </row>
    <row r="1013484" spans="1:10" x14ac:dyDescent="0.15">
      <c r="A1013484" s="21"/>
      <c r="B1013484" s="21"/>
      <c r="C1013484" s="21"/>
      <c r="D1013484" s="21"/>
      <c r="E1013484" s="21"/>
      <c r="F1013484" s="21"/>
      <c r="G1013484" s="21"/>
      <c r="H1013484" s="21"/>
      <c r="I1013484" s="21"/>
      <c r="J1013484" s="21"/>
    </row>
    <row r="1013485" spans="1:10" x14ac:dyDescent="0.15">
      <c r="A1013485" s="21"/>
      <c r="B1013485" s="21"/>
      <c r="C1013485" s="21"/>
      <c r="D1013485" s="21"/>
      <c r="E1013485" s="21"/>
      <c r="F1013485" s="21"/>
      <c r="G1013485" s="21"/>
      <c r="H1013485" s="21"/>
      <c r="I1013485" s="21"/>
      <c r="J1013485" s="21"/>
    </row>
    <row r="1013486" spans="1:10" x14ac:dyDescent="0.15">
      <c r="A1013486" s="21"/>
      <c r="B1013486" s="21"/>
      <c r="C1013486" s="21"/>
      <c r="D1013486" s="21"/>
      <c r="E1013486" s="21"/>
      <c r="F1013486" s="21"/>
      <c r="G1013486" s="21"/>
      <c r="H1013486" s="21"/>
      <c r="I1013486" s="21"/>
      <c r="J1013486" s="21"/>
    </row>
    <row r="1013487" spans="1:10" x14ac:dyDescent="0.15">
      <c r="A1013487" s="21"/>
      <c r="B1013487" s="21"/>
      <c r="C1013487" s="21"/>
      <c r="D1013487" s="21"/>
      <c r="E1013487" s="21"/>
      <c r="F1013487" s="21"/>
      <c r="G1013487" s="21"/>
      <c r="H1013487" s="21"/>
      <c r="I1013487" s="21"/>
      <c r="J1013487" s="21"/>
    </row>
    <row r="1013488" spans="1:10" x14ac:dyDescent="0.15">
      <c r="A1013488" s="21"/>
      <c r="B1013488" s="21"/>
      <c r="C1013488" s="21"/>
      <c r="D1013488" s="21"/>
      <c r="E1013488" s="21"/>
      <c r="F1013488" s="21"/>
      <c r="G1013488" s="21"/>
      <c r="H1013488" s="21"/>
      <c r="I1013488" s="21"/>
      <c r="J1013488" s="21"/>
    </row>
    <row r="1013489" spans="1:10" x14ac:dyDescent="0.15">
      <c r="A1013489" s="21"/>
      <c r="B1013489" s="21"/>
      <c r="C1013489" s="21"/>
      <c r="D1013489" s="21"/>
      <c r="E1013489" s="21"/>
      <c r="F1013489" s="21"/>
      <c r="G1013489" s="21"/>
      <c r="H1013489" s="21"/>
      <c r="I1013489" s="21"/>
      <c r="J1013489" s="21"/>
    </row>
    <row r="1013490" spans="1:10" x14ac:dyDescent="0.15">
      <c r="A1013490" s="21"/>
      <c r="B1013490" s="21"/>
      <c r="C1013490" s="21"/>
      <c r="D1013490" s="21"/>
      <c r="E1013490" s="21"/>
      <c r="F1013490" s="21"/>
      <c r="G1013490" s="21"/>
      <c r="H1013490" s="21"/>
      <c r="I1013490" s="21"/>
      <c r="J1013490" s="21"/>
    </row>
    <row r="1013491" spans="1:10" x14ac:dyDescent="0.15">
      <c r="A1013491" s="21"/>
      <c r="B1013491" s="21"/>
      <c r="C1013491" s="21"/>
      <c r="D1013491" s="21"/>
      <c r="E1013491" s="21"/>
      <c r="F1013491" s="21"/>
      <c r="G1013491" s="21"/>
      <c r="H1013491" s="21"/>
      <c r="I1013491" s="21"/>
      <c r="J1013491" s="21"/>
    </row>
    <row r="1013492" spans="1:10" x14ac:dyDescent="0.15">
      <c r="A1013492" s="21"/>
      <c r="B1013492" s="21"/>
      <c r="C1013492" s="21"/>
      <c r="D1013492" s="21"/>
      <c r="E1013492" s="21"/>
      <c r="F1013492" s="21"/>
      <c r="G1013492" s="21"/>
      <c r="H1013492" s="21"/>
      <c r="I1013492" s="21"/>
      <c r="J1013492" s="21"/>
    </row>
    <row r="1013493" spans="1:10" x14ac:dyDescent="0.15">
      <c r="A1013493" s="21"/>
      <c r="B1013493" s="21"/>
      <c r="C1013493" s="21"/>
      <c r="D1013493" s="21"/>
      <c r="E1013493" s="21"/>
      <c r="F1013493" s="21"/>
      <c r="G1013493" s="21"/>
      <c r="H1013493" s="21"/>
      <c r="I1013493" s="21"/>
      <c r="J1013493" s="21"/>
    </row>
    <row r="1013494" spans="1:10" x14ac:dyDescent="0.15">
      <c r="A1013494" s="21"/>
      <c r="B1013494" s="21"/>
      <c r="C1013494" s="21"/>
      <c r="D1013494" s="21"/>
      <c r="E1013494" s="21"/>
      <c r="F1013494" s="21"/>
      <c r="G1013494" s="21"/>
      <c r="H1013494" s="21"/>
      <c r="I1013494" s="21"/>
      <c r="J1013494" s="21"/>
    </row>
    <row r="1013495" spans="1:10" x14ac:dyDescent="0.15">
      <c r="A1013495" s="21"/>
      <c r="B1013495" s="21"/>
      <c r="C1013495" s="21"/>
      <c r="D1013495" s="21"/>
      <c r="E1013495" s="21"/>
      <c r="F1013495" s="21"/>
      <c r="G1013495" s="21"/>
      <c r="H1013495" s="21"/>
      <c r="I1013495" s="21"/>
      <c r="J1013495" s="21"/>
    </row>
    <row r="1013496" spans="1:10" x14ac:dyDescent="0.15">
      <c r="A1013496" s="21"/>
      <c r="B1013496" s="21"/>
      <c r="C1013496" s="21"/>
      <c r="D1013496" s="21"/>
      <c r="E1013496" s="21"/>
      <c r="F1013496" s="21"/>
      <c r="G1013496" s="21"/>
      <c r="H1013496" s="21"/>
      <c r="I1013496" s="21"/>
      <c r="J1013496" s="21"/>
    </row>
    <row r="1013497" spans="1:10" x14ac:dyDescent="0.15">
      <c r="A1013497" s="21"/>
      <c r="B1013497" s="21"/>
      <c r="C1013497" s="21"/>
      <c r="D1013497" s="21"/>
      <c r="E1013497" s="21"/>
      <c r="F1013497" s="21"/>
      <c r="G1013497" s="21"/>
      <c r="H1013497" s="21"/>
      <c r="I1013497" s="21"/>
      <c r="J1013497" s="21"/>
    </row>
    <row r="1013498" spans="1:10" x14ac:dyDescent="0.15">
      <c r="A1013498" s="21"/>
      <c r="B1013498" s="21"/>
      <c r="C1013498" s="21"/>
      <c r="D1013498" s="21"/>
      <c r="E1013498" s="21"/>
      <c r="F1013498" s="21"/>
      <c r="G1013498" s="21"/>
      <c r="H1013498" s="21"/>
      <c r="I1013498" s="21"/>
      <c r="J1013498" s="21"/>
    </row>
    <row r="1013499" spans="1:10" x14ac:dyDescent="0.15">
      <c r="A1013499" s="21"/>
      <c r="B1013499" s="21"/>
      <c r="C1013499" s="21"/>
      <c r="D1013499" s="21"/>
      <c r="E1013499" s="21"/>
      <c r="F1013499" s="21"/>
      <c r="G1013499" s="21"/>
      <c r="H1013499" s="21"/>
      <c r="I1013499" s="21"/>
      <c r="J1013499" s="21"/>
    </row>
    <row r="1013500" spans="1:10" x14ac:dyDescent="0.15">
      <c r="A1013500" s="21"/>
      <c r="B1013500" s="21"/>
      <c r="C1013500" s="21"/>
      <c r="D1013500" s="21"/>
      <c r="E1013500" s="21"/>
      <c r="F1013500" s="21"/>
      <c r="G1013500" s="21"/>
      <c r="H1013500" s="21"/>
      <c r="I1013500" s="21"/>
      <c r="J1013500" s="21"/>
    </row>
    <row r="1013501" spans="1:10" x14ac:dyDescent="0.15">
      <c r="A1013501" s="21"/>
      <c r="B1013501" s="21"/>
      <c r="C1013501" s="21"/>
      <c r="D1013501" s="21"/>
      <c r="E1013501" s="21"/>
      <c r="F1013501" s="21"/>
      <c r="G1013501" s="21"/>
      <c r="H1013501" s="21"/>
      <c r="I1013501" s="21"/>
      <c r="J1013501" s="21"/>
    </row>
    <row r="1013502" spans="1:10" x14ac:dyDescent="0.15">
      <c r="A1013502" s="21"/>
      <c r="B1013502" s="21"/>
      <c r="C1013502" s="21"/>
      <c r="D1013502" s="21"/>
      <c r="E1013502" s="21"/>
      <c r="F1013502" s="21"/>
      <c r="G1013502" s="21"/>
      <c r="H1013502" s="21"/>
      <c r="I1013502" s="21"/>
      <c r="J1013502" s="21"/>
    </row>
    <row r="1013503" spans="1:10" x14ac:dyDescent="0.15">
      <c r="A1013503" s="21"/>
      <c r="B1013503" s="21"/>
      <c r="C1013503" s="21"/>
      <c r="D1013503" s="21"/>
      <c r="E1013503" s="21"/>
      <c r="F1013503" s="21"/>
      <c r="G1013503" s="21"/>
      <c r="H1013503" s="21"/>
      <c r="I1013503" s="21"/>
      <c r="J1013503" s="21"/>
    </row>
    <row r="1013504" spans="1:10" x14ac:dyDescent="0.15">
      <c r="A1013504" s="21"/>
      <c r="B1013504" s="21"/>
      <c r="C1013504" s="21"/>
      <c r="D1013504" s="21"/>
      <c r="E1013504" s="21"/>
      <c r="F1013504" s="21"/>
      <c r="G1013504" s="21"/>
      <c r="H1013504" s="21"/>
      <c r="I1013504" s="21"/>
      <c r="J1013504" s="21"/>
    </row>
    <row r="1013505" spans="1:10" x14ac:dyDescent="0.15">
      <c r="A1013505" s="21"/>
      <c r="B1013505" s="21"/>
      <c r="C1013505" s="21"/>
      <c r="D1013505" s="21"/>
      <c r="E1013505" s="21"/>
      <c r="F1013505" s="21"/>
      <c r="G1013505" s="21"/>
      <c r="H1013505" s="21"/>
      <c r="I1013505" s="21"/>
      <c r="J1013505" s="21"/>
    </row>
    <row r="1013506" spans="1:10" x14ac:dyDescent="0.15">
      <c r="A1013506" s="21"/>
      <c r="B1013506" s="21"/>
      <c r="C1013506" s="21"/>
      <c r="D1013506" s="21"/>
      <c r="E1013506" s="21"/>
      <c r="F1013506" s="21"/>
      <c r="G1013506" s="21"/>
      <c r="H1013506" s="21"/>
      <c r="I1013506" s="21"/>
      <c r="J1013506" s="21"/>
    </row>
    <row r="1013507" spans="1:10" x14ac:dyDescent="0.15">
      <c r="A1013507" s="21"/>
      <c r="B1013507" s="21"/>
      <c r="C1013507" s="21"/>
      <c r="D1013507" s="21"/>
      <c r="E1013507" s="21"/>
      <c r="F1013507" s="21"/>
      <c r="G1013507" s="21"/>
      <c r="H1013507" s="21"/>
      <c r="I1013507" s="21"/>
      <c r="J1013507" s="21"/>
    </row>
    <row r="1013508" spans="1:10" x14ac:dyDescent="0.15">
      <c r="A1013508" s="21"/>
      <c r="B1013508" s="21"/>
      <c r="C1013508" s="21"/>
      <c r="D1013508" s="21"/>
      <c r="E1013508" s="21"/>
      <c r="F1013508" s="21"/>
      <c r="G1013508" s="21"/>
      <c r="H1013508" s="21"/>
      <c r="I1013508" s="21"/>
      <c r="J1013508" s="21"/>
    </row>
    <row r="1013509" spans="1:10" x14ac:dyDescent="0.15">
      <c r="A1013509" s="21"/>
      <c r="B1013509" s="21"/>
      <c r="C1013509" s="21"/>
      <c r="D1013509" s="21"/>
      <c r="E1013509" s="21"/>
      <c r="F1013509" s="21"/>
      <c r="G1013509" s="21"/>
      <c r="H1013509" s="21"/>
      <c r="I1013509" s="21"/>
      <c r="J1013509" s="21"/>
    </row>
    <row r="1013510" spans="1:10" x14ac:dyDescent="0.15">
      <c r="A1013510" s="21"/>
      <c r="B1013510" s="21"/>
      <c r="C1013510" s="21"/>
      <c r="D1013510" s="21"/>
      <c r="E1013510" s="21"/>
      <c r="F1013510" s="21"/>
      <c r="G1013510" s="21"/>
      <c r="H1013510" s="21"/>
      <c r="I1013510" s="21"/>
      <c r="J1013510" s="21"/>
    </row>
    <row r="1013511" spans="1:10" x14ac:dyDescent="0.15">
      <c r="A1013511" s="21"/>
      <c r="B1013511" s="21"/>
      <c r="C1013511" s="21"/>
      <c r="D1013511" s="21"/>
      <c r="E1013511" s="21"/>
      <c r="F1013511" s="21"/>
      <c r="G1013511" s="21"/>
      <c r="H1013511" s="21"/>
      <c r="I1013511" s="21"/>
      <c r="J1013511" s="21"/>
    </row>
    <row r="1013512" spans="1:10" x14ac:dyDescent="0.15">
      <c r="A1013512" s="21"/>
      <c r="B1013512" s="21"/>
      <c r="C1013512" s="21"/>
      <c r="D1013512" s="21"/>
      <c r="E1013512" s="21"/>
      <c r="F1013512" s="21"/>
      <c r="G1013512" s="21"/>
      <c r="H1013512" s="21"/>
      <c r="I1013512" s="21"/>
      <c r="J1013512" s="21"/>
    </row>
    <row r="1013513" spans="1:10" x14ac:dyDescent="0.15">
      <c r="A1013513" s="21"/>
      <c r="B1013513" s="21"/>
      <c r="C1013513" s="21"/>
      <c r="D1013513" s="21"/>
      <c r="E1013513" s="21"/>
      <c r="F1013513" s="21"/>
      <c r="G1013513" s="21"/>
      <c r="H1013513" s="21"/>
      <c r="I1013513" s="21"/>
      <c r="J1013513" s="21"/>
    </row>
    <row r="1013514" spans="1:10" x14ac:dyDescent="0.15">
      <c r="A1013514" s="21"/>
      <c r="B1013514" s="21"/>
      <c r="C1013514" s="21"/>
      <c r="D1013514" s="21"/>
      <c r="E1013514" s="21"/>
      <c r="F1013514" s="21"/>
      <c r="G1013514" s="21"/>
      <c r="H1013514" s="21"/>
      <c r="I1013514" s="21"/>
      <c r="J1013514" s="21"/>
    </row>
    <row r="1013515" spans="1:10" x14ac:dyDescent="0.15">
      <c r="A1013515" s="21"/>
      <c r="B1013515" s="21"/>
      <c r="C1013515" s="21"/>
      <c r="D1013515" s="21"/>
      <c r="E1013515" s="21"/>
      <c r="F1013515" s="21"/>
      <c r="G1013515" s="21"/>
      <c r="H1013515" s="21"/>
      <c r="I1013515" s="21"/>
      <c r="J1013515" s="21"/>
    </row>
    <row r="1013516" spans="1:10" x14ac:dyDescent="0.15">
      <c r="A1013516" s="21"/>
      <c r="B1013516" s="21"/>
      <c r="C1013516" s="21"/>
      <c r="D1013516" s="21"/>
      <c r="E1013516" s="21"/>
      <c r="F1013516" s="21"/>
      <c r="G1013516" s="21"/>
      <c r="H1013516" s="21"/>
      <c r="I1013516" s="21"/>
      <c r="J1013516" s="21"/>
    </row>
    <row r="1013517" spans="1:10" x14ac:dyDescent="0.15">
      <c r="A1013517" s="21"/>
      <c r="B1013517" s="21"/>
      <c r="C1013517" s="21"/>
      <c r="D1013517" s="21"/>
      <c r="E1013517" s="21"/>
      <c r="F1013517" s="21"/>
      <c r="G1013517" s="21"/>
      <c r="H1013517" s="21"/>
      <c r="I1013517" s="21"/>
      <c r="J1013517" s="21"/>
    </row>
    <row r="1013518" spans="1:10" x14ac:dyDescent="0.15">
      <c r="A1013518" s="21"/>
      <c r="B1013518" s="21"/>
      <c r="C1013518" s="21"/>
      <c r="D1013518" s="21"/>
      <c r="E1013518" s="21"/>
      <c r="F1013518" s="21"/>
      <c r="G1013518" s="21"/>
      <c r="H1013518" s="21"/>
      <c r="I1013518" s="21"/>
      <c r="J1013518" s="21"/>
    </row>
    <row r="1013519" spans="1:10" x14ac:dyDescent="0.15">
      <c r="A1013519" s="21"/>
      <c r="B1013519" s="21"/>
      <c r="C1013519" s="21"/>
      <c r="D1013519" s="21"/>
      <c r="E1013519" s="21"/>
      <c r="F1013519" s="21"/>
      <c r="G1013519" s="21"/>
      <c r="H1013519" s="21"/>
      <c r="I1013519" s="21"/>
      <c r="J1013519" s="21"/>
    </row>
    <row r="1013520" spans="1:10" x14ac:dyDescent="0.15">
      <c r="A1013520" s="21"/>
      <c r="B1013520" s="21"/>
      <c r="C1013520" s="21"/>
      <c r="D1013520" s="21"/>
      <c r="E1013520" s="21"/>
      <c r="F1013520" s="21"/>
      <c r="G1013520" s="21"/>
      <c r="H1013520" s="21"/>
      <c r="I1013520" s="21"/>
      <c r="J1013520" s="21"/>
    </row>
    <row r="1013521" spans="1:10" x14ac:dyDescent="0.15">
      <c r="A1013521" s="21"/>
      <c r="B1013521" s="21"/>
      <c r="C1013521" s="21"/>
      <c r="D1013521" s="21"/>
      <c r="E1013521" s="21"/>
      <c r="F1013521" s="21"/>
      <c r="G1013521" s="21"/>
      <c r="H1013521" s="21"/>
      <c r="I1013521" s="21"/>
      <c r="J1013521" s="21"/>
    </row>
    <row r="1013522" spans="1:10" x14ac:dyDescent="0.15">
      <c r="A1013522" s="21"/>
      <c r="B1013522" s="21"/>
      <c r="C1013522" s="21"/>
      <c r="D1013522" s="21"/>
      <c r="E1013522" s="21"/>
      <c r="F1013522" s="21"/>
      <c r="G1013522" s="21"/>
      <c r="H1013522" s="21"/>
      <c r="I1013522" s="21"/>
      <c r="J1013522" s="21"/>
    </row>
    <row r="1013523" spans="1:10" x14ac:dyDescent="0.15">
      <c r="A1013523" s="21"/>
      <c r="B1013523" s="21"/>
      <c r="C1013523" s="21"/>
      <c r="D1013523" s="21"/>
      <c r="E1013523" s="21"/>
      <c r="F1013523" s="21"/>
      <c r="G1013523" s="21"/>
      <c r="H1013523" s="21"/>
      <c r="I1013523" s="21"/>
      <c r="J1013523" s="21"/>
    </row>
    <row r="1013524" spans="1:10" x14ac:dyDescent="0.15">
      <c r="A1013524" s="21"/>
      <c r="B1013524" s="21"/>
      <c r="C1013524" s="21"/>
      <c r="D1013524" s="21"/>
      <c r="E1013524" s="21"/>
      <c r="F1013524" s="21"/>
      <c r="G1013524" s="21"/>
      <c r="H1013524" s="21"/>
      <c r="I1013524" s="21"/>
      <c r="J1013524" s="21"/>
    </row>
    <row r="1013525" spans="1:10" x14ac:dyDescent="0.15">
      <c r="A1013525" s="21"/>
      <c r="B1013525" s="21"/>
      <c r="C1013525" s="21"/>
      <c r="D1013525" s="21"/>
      <c r="E1013525" s="21"/>
      <c r="F1013525" s="21"/>
      <c r="G1013525" s="21"/>
      <c r="H1013525" s="21"/>
      <c r="I1013525" s="21"/>
      <c r="J1013525" s="21"/>
    </row>
    <row r="1013526" spans="1:10" x14ac:dyDescent="0.15">
      <c r="A1013526" s="21"/>
      <c r="B1013526" s="21"/>
      <c r="C1013526" s="21"/>
      <c r="D1013526" s="21"/>
      <c r="E1013526" s="21"/>
      <c r="F1013526" s="21"/>
      <c r="G1013526" s="21"/>
      <c r="H1013526" s="21"/>
      <c r="I1013526" s="21"/>
      <c r="J1013526" s="21"/>
    </row>
    <row r="1013527" spans="1:10" x14ac:dyDescent="0.15">
      <c r="A1013527" s="21"/>
      <c r="B1013527" s="21"/>
      <c r="C1013527" s="21"/>
      <c r="D1013527" s="21"/>
      <c r="E1013527" s="21"/>
      <c r="F1013527" s="21"/>
      <c r="G1013527" s="21"/>
      <c r="H1013527" s="21"/>
      <c r="I1013527" s="21"/>
      <c r="J1013527" s="21"/>
    </row>
    <row r="1013528" spans="1:10" x14ac:dyDescent="0.15">
      <c r="A1013528" s="21"/>
      <c r="B1013528" s="21"/>
      <c r="C1013528" s="21"/>
      <c r="D1013528" s="21"/>
      <c r="E1013528" s="21"/>
      <c r="F1013528" s="21"/>
      <c r="G1013528" s="21"/>
      <c r="H1013528" s="21"/>
      <c r="I1013528" s="21"/>
      <c r="J1013528" s="21"/>
    </row>
    <row r="1013529" spans="1:10" x14ac:dyDescent="0.15">
      <c r="A1013529" s="21"/>
      <c r="B1013529" s="21"/>
      <c r="C1013529" s="21"/>
      <c r="D1013529" s="21"/>
      <c r="E1013529" s="21"/>
      <c r="F1013529" s="21"/>
      <c r="G1013529" s="21"/>
      <c r="H1013529" s="21"/>
      <c r="I1013529" s="21"/>
      <c r="J1013529" s="21"/>
    </row>
    <row r="1013530" spans="1:10" x14ac:dyDescent="0.15">
      <c r="A1013530" s="21"/>
      <c r="B1013530" s="21"/>
      <c r="C1013530" s="21"/>
      <c r="D1013530" s="21"/>
      <c r="E1013530" s="21"/>
      <c r="F1013530" s="21"/>
      <c r="G1013530" s="21"/>
      <c r="H1013530" s="21"/>
      <c r="I1013530" s="21"/>
      <c r="J1013530" s="21"/>
    </row>
    <row r="1013531" spans="1:10" x14ac:dyDescent="0.15">
      <c r="A1013531" s="21"/>
      <c r="B1013531" s="21"/>
      <c r="C1013531" s="21"/>
      <c r="D1013531" s="21"/>
      <c r="E1013531" s="21"/>
      <c r="F1013531" s="21"/>
      <c r="G1013531" s="21"/>
      <c r="H1013531" s="21"/>
      <c r="I1013531" s="21"/>
      <c r="J1013531" s="21"/>
    </row>
    <row r="1013532" spans="1:10" x14ac:dyDescent="0.15">
      <c r="A1013532" s="21"/>
      <c r="B1013532" s="21"/>
      <c r="C1013532" s="21"/>
      <c r="D1013532" s="21"/>
      <c r="E1013532" s="21"/>
      <c r="F1013532" s="21"/>
      <c r="G1013532" s="21"/>
      <c r="H1013532" s="21"/>
      <c r="I1013532" s="21"/>
      <c r="J1013532" s="21"/>
    </row>
    <row r="1013533" spans="1:10" x14ac:dyDescent="0.15">
      <c r="A1013533" s="21"/>
      <c r="B1013533" s="21"/>
      <c r="C1013533" s="21"/>
      <c r="D1013533" s="21"/>
      <c r="E1013533" s="21"/>
      <c r="F1013533" s="21"/>
      <c r="G1013533" s="21"/>
      <c r="H1013533" s="21"/>
      <c r="I1013533" s="21"/>
      <c r="J1013533" s="21"/>
    </row>
    <row r="1013534" spans="1:10" x14ac:dyDescent="0.15">
      <c r="A1013534" s="21"/>
      <c r="B1013534" s="21"/>
      <c r="C1013534" s="21"/>
      <c r="D1013534" s="21"/>
      <c r="E1013534" s="21"/>
      <c r="F1013534" s="21"/>
      <c r="G1013534" s="21"/>
      <c r="H1013534" s="21"/>
      <c r="I1013534" s="21"/>
      <c r="J1013534" s="21"/>
    </row>
    <row r="1013535" spans="1:10" x14ac:dyDescent="0.15">
      <c r="A1013535" s="21"/>
      <c r="B1013535" s="21"/>
      <c r="C1013535" s="21"/>
      <c r="D1013535" s="21"/>
      <c r="E1013535" s="21"/>
      <c r="F1013535" s="21"/>
      <c r="G1013535" s="21"/>
      <c r="H1013535" s="21"/>
      <c r="I1013535" s="21"/>
      <c r="J1013535" s="21"/>
    </row>
    <row r="1013536" spans="1:10" x14ac:dyDescent="0.15">
      <c r="A1013536" s="21"/>
      <c r="B1013536" s="21"/>
      <c r="C1013536" s="21"/>
      <c r="D1013536" s="21"/>
      <c r="E1013536" s="21"/>
      <c r="F1013536" s="21"/>
      <c r="G1013536" s="21"/>
      <c r="H1013536" s="21"/>
      <c r="I1013536" s="21"/>
      <c r="J1013536" s="21"/>
    </row>
    <row r="1013537" spans="1:10" x14ac:dyDescent="0.15">
      <c r="A1013537" s="21"/>
      <c r="B1013537" s="21"/>
      <c r="C1013537" s="21"/>
      <c r="D1013537" s="21"/>
      <c r="E1013537" s="21"/>
      <c r="F1013537" s="21"/>
      <c r="G1013537" s="21"/>
      <c r="H1013537" s="21"/>
      <c r="I1013537" s="21"/>
      <c r="J1013537" s="21"/>
    </row>
    <row r="1013538" spans="1:10" x14ac:dyDescent="0.15">
      <c r="A1013538" s="21"/>
      <c r="B1013538" s="21"/>
      <c r="C1013538" s="21"/>
      <c r="D1013538" s="21"/>
      <c r="E1013538" s="21"/>
      <c r="F1013538" s="21"/>
      <c r="G1013538" s="21"/>
      <c r="H1013538" s="21"/>
      <c r="I1013538" s="21"/>
      <c r="J1013538" s="21"/>
    </row>
    <row r="1013539" spans="1:10" x14ac:dyDescent="0.15">
      <c r="A1013539" s="21"/>
      <c r="B1013539" s="21"/>
      <c r="C1013539" s="21"/>
      <c r="D1013539" s="21"/>
      <c r="E1013539" s="21"/>
      <c r="F1013539" s="21"/>
      <c r="G1013539" s="21"/>
      <c r="H1013539" s="21"/>
      <c r="I1013539" s="21"/>
      <c r="J1013539" s="21"/>
    </row>
    <row r="1013540" spans="1:10" x14ac:dyDescent="0.15">
      <c r="A1013540" s="21"/>
      <c r="B1013540" s="21"/>
      <c r="C1013540" s="21"/>
      <c r="D1013540" s="21"/>
      <c r="E1013540" s="21"/>
      <c r="F1013540" s="21"/>
      <c r="G1013540" s="21"/>
      <c r="H1013540" s="21"/>
      <c r="I1013540" s="21"/>
      <c r="J1013540" s="21"/>
    </row>
    <row r="1013541" spans="1:10" x14ac:dyDescent="0.15">
      <c r="A1013541" s="21"/>
      <c r="B1013541" s="21"/>
      <c r="C1013541" s="21"/>
      <c r="D1013541" s="21"/>
      <c r="E1013541" s="21"/>
      <c r="F1013541" s="21"/>
      <c r="G1013541" s="21"/>
      <c r="H1013541" s="21"/>
      <c r="I1013541" s="21"/>
      <c r="J1013541" s="21"/>
    </row>
    <row r="1013542" spans="1:10" x14ac:dyDescent="0.15">
      <c r="A1013542" s="21"/>
      <c r="B1013542" s="21"/>
      <c r="C1013542" s="21"/>
      <c r="D1013542" s="21"/>
      <c r="E1013542" s="21"/>
      <c r="F1013542" s="21"/>
      <c r="G1013542" s="21"/>
      <c r="H1013542" s="21"/>
      <c r="I1013542" s="21"/>
      <c r="J1013542" s="21"/>
    </row>
    <row r="1013543" spans="1:10" x14ac:dyDescent="0.15">
      <c r="A1013543" s="21"/>
      <c r="B1013543" s="21"/>
      <c r="C1013543" s="21"/>
      <c r="D1013543" s="21"/>
      <c r="E1013543" s="21"/>
      <c r="F1013543" s="21"/>
      <c r="G1013543" s="21"/>
      <c r="H1013543" s="21"/>
      <c r="I1013543" s="21"/>
      <c r="J1013543" s="21"/>
    </row>
    <row r="1013544" spans="1:10" x14ac:dyDescent="0.15">
      <c r="A1013544" s="21"/>
      <c r="B1013544" s="21"/>
      <c r="C1013544" s="21"/>
      <c r="D1013544" s="21"/>
      <c r="E1013544" s="21"/>
      <c r="F1013544" s="21"/>
      <c r="G1013544" s="21"/>
      <c r="H1013544" s="21"/>
      <c r="I1013544" s="21"/>
      <c r="J1013544" s="21"/>
    </row>
    <row r="1013545" spans="1:10" x14ac:dyDescent="0.15">
      <c r="A1013545" s="21"/>
      <c r="B1013545" s="21"/>
      <c r="C1013545" s="21"/>
      <c r="D1013545" s="21"/>
      <c r="E1013545" s="21"/>
      <c r="F1013545" s="21"/>
      <c r="G1013545" s="21"/>
      <c r="H1013545" s="21"/>
      <c r="I1013545" s="21"/>
      <c r="J1013545" s="21"/>
    </row>
    <row r="1013546" spans="1:10" x14ac:dyDescent="0.15">
      <c r="A1013546" s="21"/>
      <c r="B1013546" s="21"/>
      <c r="C1013546" s="21"/>
      <c r="D1013546" s="21"/>
      <c r="E1013546" s="21"/>
      <c r="F1013546" s="21"/>
      <c r="G1013546" s="21"/>
      <c r="H1013546" s="21"/>
      <c r="I1013546" s="21"/>
      <c r="J1013546" s="21"/>
    </row>
    <row r="1013547" spans="1:10" x14ac:dyDescent="0.15">
      <c r="A1013547" s="21"/>
      <c r="B1013547" s="21"/>
      <c r="C1013547" s="21"/>
      <c r="D1013547" s="21"/>
      <c r="E1013547" s="21"/>
      <c r="F1013547" s="21"/>
      <c r="G1013547" s="21"/>
      <c r="H1013547" s="21"/>
      <c r="I1013547" s="21"/>
      <c r="J1013547" s="21"/>
    </row>
    <row r="1013548" spans="1:10" x14ac:dyDescent="0.15">
      <c r="A1013548" s="21"/>
      <c r="B1013548" s="21"/>
      <c r="C1013548" s="21"/>
      <c r="D1013548" s="21"/>
      <c r="E1013548" s="21"/>
      <c r="F1013548" s="21"/>
      <c r="G1013548" s="21"/>
      <c r="H1013548" s="21"/>
      <c r="I1013548" s="21"/>
      <c r="J1013548" s="21"/>
    </row>
    <row r="1013549" spans="1:10" x14ac:dyDescent="0.15">
      <c r="A1013549" s="21"/>
      <c r="B1013549" s="21"/>
      <c r="C1013549" s="21"/>
      <c r="D1013549" s="21"/>
      <c r="E1013549" s="21"/>
      <c r="F1013549" s="21"/>
      <c r="G1013549" s="21"/>
      <c r="H1013549" s="21"/>
      <c r="I1013549" s="21"/>
      <c r="J1013549" s="21"/>
    </row>
    <row r="1013550" spans="1:10" x14ac:dyDescent="0.15">
      <c r="A1013550" s="21"/>
      <c r="B1013550" s="21"/>
      <c r="C1013550" s="21"/>
      <c r="D1013550" s="21"/>
      <c r="E1013550" s="21"/>
      <c r="F1013550" s="21"/>
      <c r="G1013550" s="21"/>
      <c r="H1013550" s="21"/>
      <c r="I1013550" s="21"/>
      <c r="J1013550" s="21"/>
    </row>
    <row r="1013551" spans="1:10" x14ac:dyDescent="0.15">
      <c r="A1013551" s="21"/>
      <c r="B1013551" s="21"/>
      <c r="C1013551" s="21"/>
      <c r="D1013551" s="21"/>
      <c r="E1013551" s="21"/>
      <c r="F1013551" s="21"/>
      <c r="G1013551" s="21"/>
      <c r="H1013551" s="21"/>
      <c r="I1013551" s="21"/>
      <c r="J1013551" s="21"/>
    </row>
    <row r="1013552" spans="1:10" x14ac:dyDescent="0.15">
      <c r="A1013552" s="21"/>
      <c r="B1013552" s="21"/>
      <c r="C1013552" s="21"/>
      <c r="D1013552" s="21"/>
      <c r="E1013552" s="21"/>
      <c r="F1013552" s="21"/>
      <c r="G1013552" s="21"/>
      <c r="H1013552" s="21"/>
      <c r="I1013552" s="21"/>
      <c r="J1013552" s="21"/>
    </row>
    <row r="1013553" spans="1:10" x14ac:dyDescent="0.15">
      <c r="A1013553" s="21"/>
      <c r="B1013553" s="21"/>
      <c r="C1013553" s="21"/>
      <c r="D1013553" s="21"/>
      <c r="E1013553" s="21"/>
      <c r="F1013553" s="21"/>
      <c r="G1013553" s="21"/>
      <c r="H1013553" s="21"/>
      <c r="I1013553" s="21"/>
      <c r="J1013553" s="21"/>
    </row>
    <row r="1013554" spans="1:10" x14ac:dyDescent="0.15">
      <c r="A1013554" s="21"/>
      <c r="B1013554" s="21"/>
      <c r="C1013554" s="21"/>
      <c r="D1013554" s="21"/>
      <c r="E1013554" s="21"/>
      <c r="F1013554" s="21"/>
      <c r="G1013554" s="21"/>
      <c r="H1013554" s="21"/>
      <c r="I1013554" s="21"/>
      <c r="J1013554" s="21"/>
    </row>
    <row r="1013555" spans="1:10" x14ac:dyDescent="0.15">
      <c r="A1013555" s="21"/>
      <c r="B1013555" s="21"/>
      <c r="C1013555" s="21"/>
      <c r="D1013555" s="21"/>
      <c r="E1013555" s="21"/>
      <c r="F1013555" s="21"/>
      <c r="G1013555" s="21"/>
      <c r="H1013555" s="21"/>
      <c r="I1013555" s="21"/>
      <c r="J1013555" s="21"/>
    </row>
    <row r="1013556" spans="1:10" x14ac:dyDescent="0.15">
      <c r="A1013556" s="21"/>
      <c r="B1013556" s="21"/>
      <c r="C1013556" s="21"/>
      <c r="D1013556" s="21"/>
      <c r="E1013556" s="21"/>
      <c r="F1013556" s="21"/>
      <c r="G1013556" s="21"/>
      <c r="H1013556" s="21"/>
      <c r="I1013556" s="21"/>
      <c r="J1013556" s="21"/>
    </row>
    <row r="1013557" spans="1:10" x14ac:dyDescent="0.15">
      <c r="A1013557" s="21"/>
      <c r="B1013557" s="21"/>
      <c r="C1013557" s="21"/>
      <c r="D1013557" s="21"/>
      <c r="E1013557" s="21"/>
      <c r="F1013557" s="21"/>
      <c r="G1013557" s="21"/>
      <c r="H1013557" s="21"/>
      <c r="I1013557" s="21"/>
      <c r="J1013557" s="21"/>
    </row>
    <row r="1013558" spans="1:10" x14ac:dyDescent="0.15">
      <c r="A1013558" s="21"/>
      <c r="B1013558" s="21"/>
      <c r="C1013558" s="21"/>
      <c r="D1013558" s="21"/>
      <c r="E1013558" s="21"/>
      <c r="F1013558" s="21"/>
      <c r="G1013558" s="21"/>
      <c r="H1013558" s="21"/>
      <c r="I1013558" s="21"/>
      <c r="J1013558" s="21"/>
    </row>
    <row r="1013559" spans="1:10" x14ac:dyDescent="0.15">
      <c r="A1013559" s="21"/>
      <c r="B1013559" s="21"/>
      <c r="C1013559" s="21"/>
      <c r="D1013559" s="21"/>
      <c r="E1013559" s="21"/>
      <c r="F1013559" s="21"/>
      <c r="G1013559" s="21"/>
      <c r="H1013559" s="21"/>
      <c r="I1013559" s="21"/>
      <c r="J1013559" s="21"/>
    </row>
    <row r="1013560" spans="1:10" x14ac:dyDescent="0.15">
      <c r="A1013560" s="21"/>
      <c r="B1013560" s="21"/>
      <c r="C1013560" s="21"/>
      <c r="D1013560" s="21"/>
      <c r="E1013560" s="21"/>
      <c r="F1013560" s="21"/>
      <c r="G1013560" s="21"/>
      <c r="H1013560" s="21"/>
      <c r="I1013560" s="21"/>
      <c r="J1013560" s="21"/>
    </row>
    <row r="1013561" spans="1:10" x14ac:dyDescent="0.15">
      <c r="A1013561" s="21"/>
      <c r="B1013561" s="21"/>
      <c r="C1013561" s="21"/>
      <c r="D1013561" s="21"/>
      <c r="E1013561" s="21"/>
      <c r="F1013561" s="21"/>
      <c r="G1013561" s="21"/>
      <c r="H1013561" s="21"/>
      <c r="I1013561" s="21"/>
      <c r="J1013561" s="21"/>
    </row>
    <row r="1013562" spans="1:10" x14ac:dyDescent="0.15">
      <c r="A1013562" s="21"/>
      <c r="B1013562" s="21"/>
      <c r="C1013562" s="21"/>
      <c r="D1013562" s="21"/>
      <c r="E1013562" s="21"/>
      <c r="F1013562" s="21"/>
      <c r="G1013562" s="21"/>
      <c r="H1013562" s="21"/>
      <c r="I1013562" s="21"/>
      <c r="J1013562" s="21"/>
    </row>
    <row r="1013563" spans="1:10" x14ac:dyDescent="0.15">
      <c r="A1013563" s="21"/>
      <c r="B1013563" s="21"/>
      <c r="C1013563" s="21"/>
      <c r="D1013563" s="21"/>
      <c r="E1013563" s="21"/>
      <c r="F1013563" s="21"/>
      <c r="G1013563" s="21"/>
      <c r="H1013563" s="21"/>
      <c r="I1013563" s="21"/>
      <c r="J1013563" s="21"/>
    </row>
    <row r="1013564" spans="1:10" x14ac:dyDescent="0.15">
      <c r="A1013564" s="21"/>
      <c r="B1013564" s="21"/>
      <c r="C1013564" s="21"/>
      <c r="D1013564" s="21"/>
      <c r="E1013564" s="21"/>
      <c r="F1013564" s="21"/>
      <c r="G1013564" s="21"/>
      <c r="H1013564" s="21"/>
      <c r="I1013564" s="21"/>
      <c r="J1013564" s="21"/>
    </row>
    <row r="1013565" spans="1:10" x14ac:dyDescent="0.15">
      <c r="A1013565" s="21"/>
      <c r="B1013565" s="21"/>
      <c r="C1013565" s="21"/>
      <c r="D1013565" s="21"/>
      <c r="E1013565" s="21"/>
      <c r="F1013565" s="21"/>
      <c r="G1013565" s="21"/>
      <c r="H1013565" s="21"/>
      <c r="I1013565" s="21"/>
      <c r="J1013565" s="21"/>
    </row>
    <row r="1013566" spans="1:10" x14ac:dyDescent="0.15">
      <c r="A1013566" s="21"/>
      <c r="B1013566" s="21"/>
      <c r="C1013566" s="21"/>
      <c r="D1013566" s="21"/>
      <c r="E1013566" s="21"/>
      <c r="F1013566" s="21"/>
      <c r="G1013566" s="21"/>
      <c r="H1013566" s="21"/>
      <c r="I1013566" s="21"/>
      <c r="J1013566" s="21"/>
    </row>
    <row r="1013567" spans="1:10" x14ac:dyDescent="0.15">
      <c r="A1013567" s="21"/>
      <c r="B1013567" s="21"/>
      <c r="C1013567" s="21"/>
      <c r="D1013567" s="21"/>
      <c r="E1013567" s="21"/>
      <c r="F1013567" s="21"/>
      <c r="G1013567" s="21"/>
      <c r="H1013567" s="21"/>
      <c r="I1013567" s="21"/>
      <c r="J1013567" s="21"/>
    </row>
    <row r="1013568" spans="1:10" x14ac:dyDescent="0.15">
      <c r="A1013568" s="21"/>
      <c r="B1013568" s="21"/>
      <c r="C1013568" s="21"/>
      <c r="D1013568" s="21"/>
      <c r="E1013568" s="21"/>
      <c r="F1013568" s="21"/>
      <c r="G1013568" s="21"/>
      <c r="H1013568" s="21"/>
      <c r="I1013568" s="21"/>
      <c r="J1013568" s="21"/>
    </row>
    <row r="1013569" spans="1:10" x14ac:dyDescent="0.15">
      <c r="A1013569" s="21"/>
      <c r="B1013569" s="21"/>
      <c r="C1013569" s="21"/>
      <c r="D1013569" s="21"/>
      <c r="E1013569" s="21"/>
      <c r="F1013569" s="21"/>
      <c r="G1013569" s="21"/>
      <c r="H1013569" s="21"/>
      <c r="I1013569" s="21"/>
      <c r="J1013569" s="21"/>
    </row>
    <row r="1013570" spans="1:10" x14ac:dyDescent="0.15">
      <c r="A1013570" s="21"/>
      <c r="B1013570" s="21"/>
      <c r="C1013570" s="21"/>
      <c r="D1013570" s="21"/>
      <c r="E1013570" s="21"/>
      <c r="F1013570" s="21"/>
      <c r="G1013570" s="21"/>
      <c r="H1013570" s="21"/>
      <c r="I1013570" s="21"/>
      <c r="J1013570" s="21"/>
    </row>
    <row r="1013571" spans="1:10" x14ac:dyDescent="0.15">
      <c r="A1013571" s="21"/>
      <c r="B1013571" s="21"/>
      <c r="C1013571" s="21"/>
      <c r="D1013571" s="21"/>
      <c r="E1013571" s="21"/>
      <c r="F1013571" s="21"/>
      <c r="G1013571" s="21"/>
      <c r="H1013571" s="21"/>
      <c r="I1013571" s="21"/>
      <c r="J1013571" s="21"/>
    </row>
    <row r="1013572" spans="1:10" x14ac:dyDescent="0.15">
      <c r="A1013572" s="21"/>
      <c r="B1013572" s="21"/>
      <c r="C1013572" s="21"/>
      <c r="D1013572" s="21"/>
      <c r="E1013572" s="21"/>
      <c r="F1013572" s="21"/>
      <c r="G1013572" s="21"/>
      <c r="H1013572" s="21"/>
      <c r="I1013572" s="21"/>
      <c r="J1013572" s="21"/>
    </row>
    <row r="1013573" spans="1:10" x14ac:dyDescent="0.15">
      <c r="A1013573" s="21"/>
      <c r="B1013573" s="21"/>
      <c r="C1013573" s="21"/>
      <c r="D1013573" s="21"/>
      <c r="E1013573" s="21"/>
      <c r="F1013573" s="21"/>
      <c r="G1013573" s="21"/>
      <c r="H1013573" s="21"/>
      <c r="I1013573" s="21"/>
      <c r="J1013573" s="21"/>
    </row>
    <row r="1013574" spans="1:10" x14ac:dyDescent="0.15">
      <c r="A1013574" s="21"/>
      <c r="B1013574" s="21"/>
      <c r="C1013574" s="21"/>
      <c r="D1013574" s="21"/>
      <c r="E1013574" s="21"/>
      <c r="F1013574" s="21"/>
      <c r="G1013574" s="21"/>
      <c r="H1013574" s="21"/>
      <c r="I1013574" s="21"/>
      <c r="J1013574" s="21"/>
    </row>
    <row r="1013575" spans="1:10" x14ac:dyDescent="0.15">
      <c r="A1013575" s="21"/>
      <c r="B1013575" s="21"/>
      <c r="C1013575" s="21"/>
      <c r="D1013575" s="21"/>
      <c r="E1013575" s="21"/>
      <c r="F1013575" s="21"/>
      <c r="G1013575" s="21"/>
      <c r="H1013575" s="21"/>
      <c r="I1013575" s="21"/>
      <c r="J1013575" s="21"/>
    </row>
    <row r="1013576" spans="1:10" x14ac:dyDescent="0.15">
      <c r="A1013576" s="21"/>
      <c r="B1013576" s="21"/>
      <c r="C1013576" s="21"/>
      <c r="D1013576" s="21"/>
      <c r="E1013576" s="21"/>
      <c r="F1013576" s="21"/>
      <c r="G1013576" s="21"/>
      <c r="H1013576" s="21"/>
      <c r="I1013576" s="21"/>
      <c r="J1013576" s="21"/>
    </row>
    <row r="1013577" spans="1:10" x14ac:dyDescent="0.15">
      <c r="A1013577" s="21"/>
      <c r="B1013577" s="21"/>
      <c r="C1013577" s="21"/>
      <c r="D1013577" s="21"/>
      <c r="E1013577" s="21"/>
      <c r="F1013577" s="21"/>
      <c r="G1013577" s="21"/>
      <c r="H1013577" s="21"/>
      <c r="I1013577" s="21"/>
      <c r="J1013577" s="21"/>
    </row>
    <row r="1013578" spans="1:10" x14ac:dyDescent="0.15">
      <c r="A1013578" s="21"/>
      <c r="B1013578" s="21"/>
      <c r="C1013578" s="21"/>
      <c r="D1013578" s="21"/>
      <c r="E1013578" s="21"/>
      <c r="F1013578" s="21"/>
      <c r="G1013578" s="21"/>
      <c r="H1013578" s="21"/>
      <c r="I1013578" s="21"/>
      <c r="J1013578" s="21"/>
    </row>
    <row r="1013579" spans="1:10" x14ac:dyDescent="0.15">
      <c r="A1013579" s="21"/>
      <c r="B1013579" s="21"/>
      <c r="C1013579" s="21"/>
      <c r="D1013579" s="21"/>
      <c r="E1013579" s="21"/>
      <c r="F1013579" s="21"/>
      <c r="G1013579" s="21"/>
      <c r="H1013579" s="21"/>
      <c r="I1013579" s="21"/>
      <c r="J1013579" s="21"/>
    </row>
    <row r="1013580" spans="1:10" x14ac:dyDescent="0.15">
      <c r="A1013580" s="21"/>
      <c r="B1013580" s="21"/>
      <c r="C1013580" s="21"/>
      <c r="D1013580" s="21"/>
      <c r="E1013580" s="21"/>
      <c r="F1013580" s="21"/>
      <c r="G1013580" s="21"/>
      <c r="H1013580" s="21"/>
      <c r="I1013580" s="21"/>
      <c r="J1013580" s="21"/>
    </row>
    <row r="1013581" spans="1:10" x14ac:dyDescent="0.15">
      <c r="A1013581" s="21"/>
      <c r="B1013581" s="21"/>
      <c r="C1013581" s="21"/>
      <c r="D1013581" s="21"/>
      <c r="E1013581" s="21"/>
      <c r="F1013581" s="21"/>
      <c r="G1013581" s="21"/>
      <c r="H1013581" s="21"/>
      <c r="I1013581" s="21"/>
      <c r="J1013581" s="21"/>
    </row>
    <row r="1013582" spans="1:10" x14ac:dyDescent="0.15">
      <c r="A1013582" s="21"/>
      <c r="B1013582" s="21"/>
      <c r="C1013582" s="21"/>
      <c r="D1013582" s="21"/>
      <c r="E1013582" s="21"/>
      <c r="F1013582" s="21"/>
      <c r="G1013582" s="21"/>
      <c r="H1013582" s="21"/>
      <c r="I1013582" s="21"/>
      <c r="J1013582" s="21"/>
    </row>
    <row r="1013583" spans="1:10" x14ac:dyDescent="0.15">
      <c r="A1013583" s="21"/>
      <c r="B1013583" s="21"/>
      <c r="C1013583" s="21"/>
      <c r="D1013583" s="21"/>
      <c r="E1013583" s="21"/>
      <c r="F1013583" s="21"/>
      <c r="G1013583" s="21"/>
      <c r="H1013583" s="21"/>
      <c r="I1013583" s="21"/>
      <c r="J1013583" s="21"/>
    </row>
    <row r="1013584" spans="1:10" x14ac:dyDescent="0.15">
      <c r="A1013584" s="21"/>
      <c r="B1013584" s="21"/>
      <c r="C1013584" s="21"/>
      <c r="D1013584" s="21"/>
      <c r="E1013584" s="21"/>
      <c r="F1013584" s="21"/>
      <c r="G1013584" s="21"/>
      <c r="H1013584" s="21"/>
      <c r="I1013584" s="21"/>
      <c r="J1013584" s="21"/>
    </row>
    <row r="1013585" spans="1:10" x14ac:dyDescent="0.15">
      <c r="A1013585" s="21"/>
      <c r="B1013585" s="21"/>
      <c r="C1013585" s="21"/>
      <c r="D1013585" s="21"/>
      <c r="E1013585" s="21"/>
      <c r="F1013585" s="21"/>
      <c r="G1013585" s="21"/>
      <c r="H1013585" s="21"/>
      <c r="I1013585" s="21"/>
      <c r="J1013585" s="21"/>
    </row>
    <row r="1013586" spans="1:10" x14ac:dyDescent="0.15">
      <c r="A1013586" s="21"/>
      <c r="B1013586" s="21"/>
      <c r="C1013586" s="21"/>
      <c r="D1013586" s="21"/>
      <c r="E1013586" s="21"/>
      <c r="F1013586" s="21"/>
      <c r="G1013586" s="21"/>
      <c r="H1013586" s="21"/>
      <c r="I1013586" s="21"/>
      <c r="J1013586" s="21"/>
    </row>
    <row r="1013587" spans="1:10" x14ac:dyDescent="0.15">
      <c r="A1013587" s="21"/>
      <c r="B1013587" s="21"/>
      <c r="C1013587" s="21"/>
      <c r="D1013587" s="21"/>
      <c r="E1013587" s="21"/>
      <c r="F1013587" s="21"/>
      <c r="G1013587" s="21"/>
      <c r="H1013587" s="21"/>
      <c r="I1013587" s="21"/>
      <c r="J1013587" s="21"/>
    </row>
    <row r="1013588" spans="1:10" x14ac:dyDescent="0.15">
      <c r="A1013588" s="21"/>
      <c r="B1013588" s="21"/>
      <c r="C1013588" s="21"/>
      <c r="D1013588" s="21"/>
      <c r="E1013588" s="21"/>
      <c r="F1013588" s="21"/>
      <c r="G1013588" s="21"/>
      <c r="H1013588" s="21"/>
      <c r="I1013588" s="21"/>
      <c r="J1013588" s="21"/>
    </row>
    <row r="1013589" spans="1:10" x14ac:dyDescent="0.15">
      <c r="A1013589" s="21"/>
      <c r="B1013589" s="21"/>
      <c r="C1013589" s="21"/>
      <c r="D1013589" s="21"/>
      <c r="E1013589" s="21"/>
      <c r="F1013589" s="21"/>
      <c r="G1013589" s="21"/>
      <c r="H1013589" s="21"/>
      <c r="I1013589" s="21"/>
      <c r="J1013589" s="21"/>
    </row>
    <row r="1013590" spans="1:10" x14ac:dyDescent="0.15">
      <c r="A1013590" s="21"/>
      <c r="B1013590" s="21"/>
      <c r="C1013590" s="21"/>
      <c r="D1013590" s="21"/>
      <c r="E1013590" s="21"/>
      <c r="F1013590" s="21"/>
      <c r="G1013590" s="21"/>
      <c r="H1013590" s="21"/>
      <c r="I1013590" s="21"/>
      <c r="J1013590" s="21"/>
    </row>
    <row r="1013591" spans="1:10" x14ac:dyDescent="0.15">
      <c r="A1013591" s="21"/>
      <c r="B1013591" s="21"/>
      <c r="C1013591" s="21"/>
      <c r="D1013591" s="21"/>
      <c r="E1013591" s="21"/>
      <c r="F1013591" s="21"/>
      <c r="G1013591" s="21"/>
      <c r="H1013591" s="21"/>
      <c r="I1013591" s="21"/>
      <c r="J1013591" s="21"/>
    </row>
    <row r="1013592" spans="1:10" x14ac:dyDescent="0.15">
      <c r="A1013592" s="21"/>
      <c r="B1013592" s="21"/>
      <c r="C1013592" s="21"/>
      <c r="D1013592" s="21"/>
      <c r="E1013592" s="21"/>
      <c r="F1013592" s="21"/>
      <c r="G1013592" s="21"/>
      <c r="H1013592" s="21"/>
      <c r="I1013592" s="21"/>
      <c r="J1013592" s="21"/>
    </row>
    <row r="1013593" spans="1:10" x14ac:dyDescent="0.15">
      <c r="A1013593" s="21"/>
      <c r="B1013593" s="21"/>
      <c r="C1013593" s="21"/>
      <c r="D1013593" s="21"/>
      <c r="E1013593" s="21"/>
      <c r="F1013593" s="21"/>
      <c r="G1013593" s="21"/>
      <c r="H1013593" s="21"/>
      <c r="I1013593" s="21"/>
      <c r="J1013593" s="21"/>
    </row>
    <row r="1013594" spans="1:10" x14ac:dyDescent="0.15">
      <c r="A1013594" s="21"/>
      <c r="B1013594" s="21"/>
      <c r="C1013594" s="21"/>
      <c r="D1013594" s="21"/>
      <c r="E1013594" s="21"/>
      <c r="F1013594" s="21"/>
      <c r="G1013594" s="21"/>
      <c r="H1013594" s="21"/>
      <c r="I1013594" s="21"/>
      <c r="J1013594" s="21"/>
    </row>
    <row r="1013595" spans="1:10" x14ac:dyDescent="0.15">
      <c r="A1013595" s="21"/>
      <c r="B1013595" s="21"/>
      <c r="C1013595" s="21"/>
      <c r="D1013595" s="21"/>
      <c r="E1013595" s="21"/>
      <c r="F1013595" s="21"/>
      <c r="G1013595" s="21"/>
      <c r="H1013595" s="21"/>
      <c r="I1013595" s="21"/>
      <c r="J1013595" s="21"/>
    </row>
    <row r="1013596" spans="1:10" x14ac:dyDescent="0.15">
      <c r="A1013596" s="21"/>
      <c r="B1013596" s="21"/>
      <c r="C1013596" s="21"/>
      <c r="D1013596" s="21"/>
      <c r="E1013596" s="21"/>
      <c r="F1013596" s="21"/>
      <c r="G1013596" s="21"/>
      <c r="H1013596" s="21"/>
      <c r="I1013596" s="21"/>
      <c r="J1013596" s="21"/>
    </row>
    <row r="1013597" spans="1:10" x14ac:dyDescent="0.15">
      <c r="A1013597" s="21"/>
      <c r="B1013597" s="21"/>
      <c r="C1013597" s="21"/>
      <c r="D1013597" s="21"/>
      <c r="E1013597" s="21"/>
      <c r="F1013597" s="21"/>
      <c r="G1013597" s="21"/>
      <c r="H1013597" s="21"/>
      <c r="I1013597" s="21"/>
      <c r="J1013597" s="21"/>
    </row>
    <row r="1013598" spans="1:10" x14ac:dyDescent="0.15">
      <c r="A1013598" s="21"/>
      <c r="B1013598" s="21"/>
      <c r="C1013598" s="21"/>
      <c r="D1013598" s="21"/>
      <c r="E1013598" s="21"/>
      <c r="F1013598" s="21"/>
      <c r="G1013598" s="21"/>
      <c r="H1013598" s="21"/>
      <c r="I1013598" s="21"/>
      <c r="J1013598" s="21"/>
    </row>
    <row r="1013599" spans="1:10" x14ac:dyDescent="0.15">
      <c r="A1013599" s="21"/>
      <c r="B1013599" s="21"/>
      <c r="C1013599" s="21"/>
      <c r="D1013599" s="21"/>
      <c r="E1013599" s="21"/>
      <c r="F1013599" s="21"/>
      <c r="G1013599" s="21"/>
      <c r="H1013599" s="21"/>
      <c r="I1013599" s="21"/>
      <c r="J1013599" s="21"/>
    </row>
    <row r="1013600" spans="1:10" x14ac:dyDescent="0.15">
      <c r="A1013600" s="21"/>
      <c r="B1013600" s="21"/>
      <c r="C1013600" s="21"/>
      <c r="D1013600" s="21"/>
      <c r="E1013600" s="21"/>
      <c r="F1013600" s="21"/>
      <c r="G1013600" s="21"/>
      <c r="H1013600" s="21"/>
      <c r="I1013600" s="21"/>
      <c r="J1013600" s="21"/>
    </row>
    <row r="1013601" spans="1:10" x14ac:dyDescent="0.15">
      <c r="A1013601" s="21"/>
      <c r="B1013601" s="21"/>
      <c r="C1013601" s="21"/>
      <c r="D1013601" s="21"/>
      <c r="E1013601" s="21"/>
      <c r="F1013601" s="21"/>
      <c r="G1013601" s="21"/>
      <c r="H1013601" s="21"/>
      <c r="I1013601" s="21"/>
      <c r="J1013601" s="21"/>
    </row>
    <row r="1013602" spans="1:10" x14ac:dyDescent="0.15">
      <c r="A1013602" s="21"/>
      <c r="B1013602" s="21"/>
      <c r="C1013602" s="21"/>
      <c r="D1013602" s="21"/>
      <c r="E1013602" s="21"/>
      <c r="F1013602" s="21"/>
      <c r="G1013602" s="21"/>
      <c r="H1013602" s="21"/>
      <c r="I1013602" s="21"/>
      <c r="J1013602" s="21"/>
    </row>
    <row r="1013603" spans="1:10" x14ac:dyDescent="0.15">
      <c r="A1013603" s="21"/>
      <c r="B1013603" s="21"/>
      <c r="C1013603" s="21"/>
      <c r="D1013603" s="21"/>
      <c r="E1013603" s="21"/>
      <c r="F1013603" s="21"/>
      <c r="G1013603" s="21"/>
      <c r="H1013603" s="21"/>
      <c r="I1013603" s="21"/>
      <c r="J1013603" s="21"/>
    </row>
    <row r="1013604" spans="1:10" x14ac:dyDescent="0.15">
      <c r="A1013604" s="21"/>
      <c r="B1013604" s="21"/>
      <c r="C1013604" s="21"/>
      <c r="D1013604" s="21"/>
      <c r="E1013604" s="21"/>
      <c r="F1013604" s="21"/>
      <c r="G1013604" s="21"/>
      <c r="H1013604" s="21"/>
      <c r="I1013604" s="21"/>
      <c r="J1013604" s="21"/>
    </row>
    <row r="1013605" spans="1:10" x14ac:dyDescent="0.15">
      <c r="A1013605" s="21"/>
      <c r="B1013605" s="21"/>
      <c r="C1013605" s="21"/>
      <c r="D1013605" s="21"/>
      <c r="E1013605" s="21"/>
      <c r="F1013605" s="21"/>
      <c r="G1013605" s="21"/>
      <c r="H1013605" s="21"/>
      <c r="I1013605" s="21"/>
      <c r="J1013605" s="21"/>
    </row>
    <row r="1013606" spans="1:10" x14ac:dyDescent="0.15">
      <c r="A1013606" s="21"/>
      <c r="B1013606" s="21"/>
      <c r="C1013606" s="21"/>
      <c r="D1013606" s="21"/>
      <c r="E1013606" s="21"/>
      <c r="F1013606" s="21"/>
      <c r="G1013606" s="21"/>
      <c r="H1013606" s="21"/>
      <c r="I1013606" s="21"/>
      <c r="J1013606" s="21"/>
    </row>
    <row r="1013607" spans="1:10" x14ac:dyDescent="0.15">
      <c r="A1013607" s="21"/>
      <c r="B1013607" s="21"/>
      <c r="C1013607" s="21"/>
      <c r="D1013607" s="21"/>
      <c r="E1013607" s="21"/>
      <c r="F1013607" s="21"/>
      <c r="G1013607" s="21"/>
      <c r="H1013607" s="21"/>
      <c r="I1013607" s="21"/>
      <c r="J1013607" s="21"/>
    </row>
    <row r="1013608" spans="1:10" x14ac:dyDescent="0.15">
      <c r="A1013608" s="21"/>
      <c r="B1013608" s="21"/>
      <c r="C1013608" s="21"/>
      <c r="D1013608" s="21"/>
      <c r="E1013608" s="21"/>
      <c r="F1013608" s="21"/>
      <c r="G1013608" s="21"/>
      <c r="H1013608" s="21"/>
      <c r="I1013608" s="21"/>
      <c r="J1013608" s="21"/>
    </row>
    <row r="1013609" spans="1:10" x14ac:dyDescent="0.15">
      <c r="A1013609" s="21"/>
      <c r="B1013609" s="21"/>
      <c r="C1013609" s="21"/>
      <c r="D1013609" s="21"/>
      <c r="E1013609" s="21"/>
      <c r="F1013609" s="21"/>
      <c r="G1013609" s="21"/>
      <c r="H1013609" s="21"/>
      <c r="I1013609" s="21"/>
      <c r="J1013609" s="21"/>
    </row>
    <row r="1013610" spans="1:10" x14ac:dyDescent="0.15">
      <c r="A1013610" s="21"/>
      <c r="B1013610" s="21"/>
      <c r="C1013610" s="21"/>
      <c r="D1013610" s="21"/>
      <c r="E1013610" s="21"/>
      <c r="F1013610" s="21"/>
      <c r="G1013610" s="21"/>
      <c r="H1013610" s="21"/>
      <c r="I1013610" s="21"/>
      <c r="J1013610" s="21"/>
    </row>
    <row r="1013611" spans="1:10" x14ac:dyDescent="0.15">
      <c r="A1013611" s="21"/>
      <c r="B1013611" s="21"/>
      <c r="C1013611" s="21"/>
      <c r="D1013611" s="21"/>
      <c r="E1013611" s="21"/>
      <c r="F1013611" s="21"/>
      <c r="G1013611" s="21"/>
      <c r="H1013611" s="21"/>
      <c r="I1013611" s="21"/>
      <c r="J1013611" s="21"/>
    </row>
    <row r="1013612" spans="1:10" x14ac:dyDescent="0.15">
      <c r="A1013612" s="21"/>
      <c r="B1013612" s="21"/>
      <c r="C1013612" s="21"/>
      <c r="D1013612" s="21"/>
      <c r="E1013612" s="21"/>
      <c r="F1013612" s="21"/>
      <c r="G1013612" s="21"/>
      <c r="H1013612" s="21"/>
      <c r="I1013612" s="21"/>
      <c r="J1013612" s="21"/>
    </row>
    <row r="1013613" spans="1:10" x14ac:dyDescent="0.15">
      <c r="A1013613" s="21"/>
      <c r="B1013613" s="21"/>
      <c r="C1013613" s="21"/>
      <c r="D1013613" s="21"/>
      <c r="E1013613" s="21"/>
      <c r="F1013613" s="21"/>
      <c r="G1013613" s="21"/>
      <c r="H1013613" s="21"/>
      <c r="I1013613" s="21"/>
      <c r="J1013613" s="21"/>
    </row>
    <row r="1013614" spans="1:10" x14ac:dyDescent="0.15">
      <c r="A1013614" s="21"/>
      <c r="B1013614" s="21"/>
      <c r="C1013614" s="21"/>
      <c r="D1013614" s="21"/>
      <c r="E1013614" s="21"/>
      <c r="F1013614" s="21"/>
      <c r="G1013614" s="21"/>
      <c r="H1013614" s="21"/>
      <c r="I1013614" s="21"/>
      <c r="J1013614" s="21"/>
    </row>
    <row r="1013615" spans="1:10" x14ac:dyDescent="0.15">
      <c r="A1013615" s="21"/>
      <c r="B1013615" s="21"/>
      <c r="C1013615" s="21"/>
      <c r="D1013615" s="21"/>
      <c r="E1013615" s="21"/>
      <c r="F1013615" s="21"/>
      <c r="G1013615" s="21"/>
      <c r="H1013615" s="21"/>
      <c r="I1013615" s="21"/>
      <c r="J1013615" s="21"/>
    </row>
    <row r="1013616" spans="1:10" x14ac:dyDescent="0.15">
      <c r="A1013616" s="21"/>
      <c r="B1013616" s="21"/>
      <c r="C1013616" s="21"/>
      <c r="D1013616" s="21"/>
      <c r="E1013616" s="21"/>
      <c r="F1013616" s="21"/>
      <c r="G1013616" s="21"/>
      <c r="H1013616" s="21"/>
      <c r="I1013616" s="21"/>
      <c r="J1013616" s="21"/>
    </row>
    <row r="1013617" spans="1:10" x14ac:dyDescent="0.15">
      <c r="A1013617" s="21"/>
      <c r="B1013617" s="21"/>
      <c r="C1013617" s="21"/>
      <c r="D1013617" s="21"/>
      <c r="E1013617" s="21"/>
      <c r="F1013617" s="21"/>
      <c r="G1013617" s="21"/>
      <c r="H1013617" s="21"/>
      <c r="I1013617" s="21"/>
      <c r="J1013617" s="21"/>
    </row>
    <row r="1013618" spans="1:10" x14ac:dyDescent="0.15">
      <c r="A1013618" s="21"/>
      <c r="B1013618" s="21"/>
      <c r="C1013618" s="21"/>
      <c r="D1013618" s="21"/>
      <c r="E1013618" s="21"/>
      <c r="F1013618" s="21"/>
      <c r="G1013618" s="21"/>
      <c r="H1013618" s="21"/>
      <c r="I1013618" s="21"/>
      <c r="J1013618" s="21"/>
    </row>
    <row r="1013619" spans="1:10" x14ac:dyDescent="0.15">
      <c r="A1013619" s="21"/>
      <c r="B1013619" s="21"/>
      <c r="C1013619" s="21"/>
      <c r="D1013619" s="21"/>
      <c r="E1013619" s="21"/>
      <c r="F1013619" s="21"/>
      <c r="G1013619" s="21"/>
      <c r="H1013619" s="21"/>
      <c r="I1013619" s="21"/>
      <c r="J1013619" s="21"/>
    </row>
    <row r="1013620" spans="1:10" x14ac:dyDescent="0.15">
      <c r="A1013620" s="21"/>
      <c r="B1013620" s="21"/>
      <c r="C1013620" s="21"/>
      <c r="D1013620" s="21"/>
      <c r="E1013620" s="21"/>
      <c r="F1013620" s="21"/>
      <c r="G1013620" s="21"/>
      <c r="H1013620" s="21"/>
      <c r="I1013620" s="21"/>
      <c r="J1013620" s="21"/>
    </row>
    <row r="1013621" spans="1:10" x14ac:dyDescent="0.15">
      <c r="A1013621" s="21"/>
      <c r="B1013621" s="21"/>
      <c r="C1013621" s="21"/>
      <c r="D1013621" s="21"/>
      <c r="E1013621" s="21"/>
      <c r="F1013621" s="21"/>
      <c r="G1013621" s="21"/>
      <c r="H1013621" s="21"/>
      <c r="I1013621" s="21"/>
      <c r="J1013621" s="21"/>
    </row>
    <row r="1013622" spans="1:10" x14ac:dyDescent="0.15">
      <c r="A1013622" s="21"/>
      <c r="B1013622" s="21"/>
      <c r="C1013622" s="21"/>
      <c r="D1013622" s="21"/>
      <c r="E1013622" s="21"/>
      <c r="F1013622" s="21"/>
      <c r="G1013622" s="21"/>
      <c r="H1013622" s="21"/>
      <c r="I1013622" s="21"/>
      <c r="J1013622" s="21"/>
    </row>
    <row r="1013623" spans="1:10" x14ac:dyDescent="0.15">
      <c r="A1013623" s="21"/>
      <c r="B1013623" s="21"/>
      <c r="C1013623" s="21"/>
      <c r="D1013623" s="21"/>
      <c r="E1013623" s="21"/>
      <c r="F1013623" s="21"/>
      <c r="G1013623" s="21"/>
      <c r="H1013623" s="21"/>
      <c r="I1013623" s="21"/>
      <c r="J1013623" s="21"/>
    </row>
    <row r="1013624" spans="1:10" x14ac:dyDescent="0.15">
      <c r="A1013624" s="21"/>
      <c r="B1013624" s="21"/>
      <c r="C1013624" s="21"/>
      <c r="D1013624" s="21"/>
      <c r="E1013624" s="21"/>
      <c r="F1013624" s="21"/>
      <c r="G1013624" s="21"/>
      <c r="H1013624" s="21"/>
      <c r="I1013624" s="21"/>
      <c r="J1013624" s="21"/>
    </row>
    <row r="1013625" spans="1:10" x14ac:dyDescent="0.15">
      <c r="A1013625" s="21"/>
      <c r="B1013625" s="21"/>
      <c r="C1013625" s="21"/>
      <c r="D1013625" s="21"/>
      <c r="E1013625" s="21"/>
      <c r="F1013625" s="21"/>
      <c r="G1013625" s="21"/>
      <c r="H1013625" s="21"/>
      <c r="I1013625" s="21"/>
      <c r="J1013625" s="21"/>
    </row>
    <row r="1013626" spans="1:10" x14ac:dyDescent="0.15">
      <c r="A1013626" s="21"/>
      <c r="B1013626" s="21"/>
      <c r="C1013626" s="21"/>
      <c r="D1013626" s="21"/>
      <c r="E1013626" s="21"/>
      <c r="F1013626" s="21"/>
      <c r="G1013626" s="21"/>
      <c r="H1013626" s="21"/>
      <c r="I1013626" s="21"/>
      <c r="J1013626" s="21"/>
    </row>
    <row r="1013627" spans="1:10" x14ac:dyDescent="0.15">
      <c r="A1013627" s="21"/>
      <c r="B1013627" s="21"/>
      <c r="C1013627" s="21"/>
      <c r="D1013627" s="21"/>
      <c r="E1013627" s="21"/>
      <c r="F1013627" s="21"/>
      <c r="G1013627" s="21"/>
      <c r="H1013627" s="21"/>
      <c r="I1013627" s="21"/>
      <c r="J1013627" s="21"/>
    </row>
    <row r="1013628" spans="1:10" x14ac:dyDescent="0.15">
      <c r="A1013628" s="21"/>
      <c r="B1013628" s="21"/>
      <c r="C1013628" s="21"/>
      <c r="D1013628" s="21"/>
      <c r="E1013628" s="21"/>
      <c r="F1013628" s="21"/>
      <c r="G1013628" s="21"/>
      <c r="H1013628" s="21"/>
      <c r="I1013628" s="21"/>
      <c r="J1013628" s="21"/>
    </row>
    <row r="1013629" spans="1:10" x14ac:dyDescent="0.15">
      <c r="A1013629" s="21"/>
      <c r="B1013629" s="21"/>
      <c r="C1013629" s="21"/>
      <c r="D1013629" s="21"/>
      <c r="E1013629" s="21"/>
      <c r="F1013629" s="21"/>
      <c r="G1013629" s="21"/>
      <c r="H1013629" s="21"/>
      <c r="I1013629" s="21"/>
      <c r="J1013629" s="21"/>
    </row>
    <row r="1013630" spans="1:10" x14ac:dyDescent="0.15">
      <c r="A1013630" s="21"/>
      <c r="B1013630" s="21"/>
      <c r="C1013630" s="21"/>
      <c r="D1013630" s="21"/>
      <c r="E1013630" s="21"/>
      <c r="F1013630" s="21"/>
      <c r="G1013630" s="21"/>
      <c r="H1013630" s="21"/>
      <c r="I1013630" s="21"/>
      <c r="J1013630" s="21"/>
    </row>
    <row r="1013631" spans="1:10" x14ac:dyDescent="0.15">
      <c r="A1013631" s="21"/>
      <c r="B1013631" s="21"/>
      <c r="C1013631" s="21"/>
      <c r="D1013631" s="21"/>
      <c r="E1013631" s="21"/>
      <c r="F1013631" s="21"/>
      <c r="G1013631" s="21"/>
      <c r="H1013631" s="21"/>
      <c r="I1013631" s="21"/>
      <c r="J1013631" s="21"/>
    </row>
    <row r="1013632" spans="1:10" x14ac:dyDescent="0.15">
      <c r="A1013632" s="21"/>
      <c r="B1013632" s="21"/>
      <c r="C1013632" s="21"/>
      <c r="D1013632" s="21"/>
      <c r="E1013632" s="21"/>
      <c r="F1013632" s="21"/>
      <c r="G1013632" s="21"/>
      <c r="H1013632" s="21"/>
      <c r="I1013632" s="21"/>
      <c r="J1013632" s="21"/>
    </row>
    <row r="1013633" spans="1:10" x14ac:dyDescent="0.15">
      <c r="A1013633" s="21"/>
      <c r="B1013633" s="21"/>
      <c r="C1013633" s="21"/>
      <c r="D1013633" s="21"/>
      <c r="E1013633" s="21"/>
      <c r="F1013633" s="21"/>
      <c r="G1013633" s="21"/>
      <c r="H1013633" s="21"/>
      <c r="I1013633" s="21"/>
      <c r="J1013633" s="21"/>
    </row>
    <row r="1013634" spans="1:10" x14ac:dyDescent="0.15">
      <c r="A1013634" s="21"/>
      <c r="B1013634" s="21"/>
      <c r="C1013634" s="21"/>
      <c r="D1013634" s="21"/>
      <c r="E1013634" s="21"/>
      <c r="F1013634" s="21"/>
      <c r="G1013634" s="21"/>
      <c r="H1013634" s="21"/>
      <c r="I1013634" s="21"/>
      <c r="J1013634" s="21"/>
    </row>
    <row r="1013635" spans="1:10" x14ac:dyDescent="0.15">
      <c r="A1013635" s="21"/>
      <c r="B1013635" s="21"/>
      <c r="C1013635" s="21"/>
      <c r="D1013635" s="21"/>
      <c r="E1013635" s="21"/>
      <c r="F1013635" s="21"/>
      <c r="G1013635" s="21"/>
      <c r="H1013635" s="21"/>
      <c r="I1013635" s="21"/>
      <c r="J1013635" s="21"/>
    </row>
    <row r="1013636" spans="1:10" x14ac:dyDescent="0.15">
      <c r="A1013636" s="21"/>
      <c r="B1013636" s="21"/>
      <c r="C1013636" s="21"/>
      <c r="D1013636" s="21"/>
      <c r="E1013636" s="21"/>
      <c r="F1013636" s="21"/>
      <c r="G1013636" s="21"/>
      <c r="H1013636" s="21"/>
      <c r="I1013636" s="21"/>
      <c r="J1013636" s="21"/>
    </row>
    <row r="1013637" spans="1:10" x14ac:dyDescent="0.15">
      <c r="A1013637" s="21"/>
      <c r="B1013637" s="21"/>
      <c r="C1013637" s="21"/>
      <c r="D1013637" s="21"/>
      <c r="E1013637" s="21"/>
      <c r="F1013637" s="21"/>
      <c r="G1013637" s="21"/>
      <c r="H1013637" s="21"/>
      <c r="I1013637" s="21"/>
      <c r="J1013637" s="21"/>
    </row>
    <row r="1013638" spans="1:10" x14ac:dyDescent="0.15">
      <c r="A1013638" s="21"/>
      <c r="B1013638" s="21"/>
      <c r="C1013638" s="21"/>
      <c r="D1013638" s="21"/>
      <c r="E1013638" s="21"/>
      <c r="F1013638" s="21"/>
      <c r="G1013638" s="21"/>
      <c r="H1013638" s="21"/>
      <c r="I1013638" s="21"/>
      <c r="J1013638" s="21"/>
    </row>
    <row r="1013639" spans="1:10" x14ac:dyDescent="0.15">
      <c r="A1013639" s="21"/>
      <c r="B1013639" s="21"/>
      <c r="C1013639" s="21"/>
      <c r="D1013639" s="21"/>
      <c r="E1013639" s="21"/>
      <c r="F1013639" s="21"/>
      <c r="G1013639" s="21"/>
      <c r="H1013639" s="21"/>
      <c r="I1013639" s="21"/>
      <c r="J1013639" s="21"/>
    </row>
    <row r="1013640" spans="1:10" x14ac:dyDescent="0.15">
      <c r="A1013640" s="21"/>
      <c r="B1013640" s="21"/>
      <c r="C1013640" s="21"/>
      <c r="D1013640" s="21"/>
      <c r="E1013640" s="21"/>
      <c r="F1013640" s="21"/>
      <c r="G1013640" s="21"/>
      <c r="H1013640" s="21"/>
      <c r="I1013640" s="21"/>
      <c r="J1013640" s="21"/>
    </row>
    <row r="1013641" spans="1:10" x14ac:dyDescent="0.15">
      <c r="A1013641" s="21"/>
      <c r="B1013641" s="21"/>
      <c r="C1013641" s="21"/>
      <c r="D1013641" s="21"/>
      <c r="E1013641" s="21"/>
      <c r="F1013641" s="21"/>
      <c r="G1013641" s="21"/>
      <c r="H1013641" s="21"/>
      <c r="I1013641" s="21"/>
      <c r="J1013641" s="21"/>
    </row>
    <row r="1013642" spans="1:10" x14ac:dyDescent="0.15">
      <c r="A1013642" s="21"/>
      <c r="B1013642" s="21"/>
      <c r="C1013642" s="21"/>
      <c r="D1013642" s="21"/>
      <c r="E1013642" s="21"/>
      <c r="F1013642" s="21"/>
      <c r="G1013642" s="21"/>
      <c r="H1013642" s="21"/>
      <c r="I1013642" s="21"/>
      <c r="J1013642" s="21"/>
    </row>
    <row r="1013643" spans="1:10" x14ac:dyDescent="0.15">
      <c r="A1013643" s="21"/>
      <c r="B1013643" s="21"/>
      <c r="C1013643" s="21"/>
      <c r="D1013643" s="21"/>
      <c r="E1013643" s="21"/>
      <c r="F1013643" s="21"/>
      <c r="G1013643" s="21"/>
      <c r="H1013643" s="21"/>
      <c r="I1013643" s="21"/>
      <c r="J1013643" s="21"/>
    </row>
    <row r="1013644" spans="1:10" x14ac:dyDescent="0.15">
      <c r="A1013644" s="21"/>
      <c r="B1013644" s="21"/>
      <c r="C1013644" s="21"/>
      <c r="D1013644" s="21"/>
      <c r="E1013644" s="21"/>
      <c r="F1013644" s="21"/>
      <c r="G1013644" s="21"/>
      <c r="H1013644" s="21"/>
      <c r="I1013644" s="21"/>
      <c r="J1013644" s="21"/>
    </row>
    <row r="1013645" spans="1:10" x14ac:dyDescent="0.15">
      <c r="A1013645" s="21"/>
      <c r="B1013645" s="21"/>
      <c r="C1013645" s="21"/>
      <c r="D1013645" s="21"/>
      <c r="E1013645" s="21"/>
      <c r="F1013645" s="21"/>
      <c r="G1013645" s="21"/>
      <c r="H1013645" s="21"/>
      <c r="I1013645" s="21"/>
      <c r="J1013645" s="21"/>
    </row>
    <row r="1013646" spans="1:10" x14ac:dyDescent="0.15">
      <c r="A1013646" s="21"/>
      <c r="B1013646" s="21"/>
      <c r="C1013646" s="21"/>
      <c r="D1013646" s="21"/>
      <c r="E1013646" s="21"/>
      <c r="F1013646" s="21"/>
      <c r="G1013646" s="21"/>
      <c r="H1013646" s="21"/>
      <c r="I1013646" s="21"/>
      <c r="J1013646" s="21"/>
    </row>
    <row r="1013647" spans="1:10" x14ac:dyDescent="0.15">
      <c r="A1013647" s="21"/>
      <c r="B1013647" s="21"/>
      <c r="C1013647" s="21"/>
      <c r="D1013647" s="21"/>
      <c r="E1013647" s="21"/>
      <c r="F1013647" s="21"/>
      <c r="G1013647" s="21"/>
      <c r="H1013647" s="21"/>
      <c r="I1013647" s="21"/>
      <c r="J1013647" s="21"/>
    </row>
    <row r="1013648" spans="1:10" x14ac:dyDescent="0.15">
      <c r="A1013648" s="21"/>
      <c r="B1013648" s="21"/>
      <c r="C1013648" s="21"/>
      <c r="D1013648" s="21"/>
      <c r="E1013648" s="21"/>
      <c r="F1013648" s="21"/>
      <c r="G1013648" s="21"/>
      <c r="H1013648" s="21"/>
      <c r="I1013648" s="21"/>
      <c r="J1013648" s="21"/>
    </row>
    <row r="1013649" spans="1:10" x14ac:dyDescent="0.15">
      <c r="A1013649" s="21"/>
      <c r="B1013649" s="21"/>
      <c r="C1013649" s="21"/>
      <c r="D1013649" s="21"/>
      <c r="E1013649" s="21"/>
      <c r="F1013649" s="21"/>
      <c r="G1013649" s="21"/>
      <c r="H1013649" s="21"/>
      <c r="I1013649" s="21"/>
      <c r="J1013649" s="21"/>
    </row>
    <row r="1013650" spans="1:10" x14ac:dyDescent="0.15">
      <c r="A1013650" s="21"/>
      <c r="B1013650" s="21"/>
      <c r="C1013650" s="21"/>
      <c r="D1013650" s="21"/>
      <c r="E1013650" s="21"/>
      <c r="F1013650" s="21"/>
      <c r="G1013650" s="21"/>
      <c r="H1013650" s="21"/>
      <c r="I1013650" s="21"/>
      <c r="J1013650" s="21"/>
    </row>
    <row r="1013651" spans="1:10" x14ac:dyDescent="0.15">
      <c r="A1013651" s="21"/>
      <c r="B1013651" s="21"/>
      <c r="C1013651" s="21"/>
      <c r="D1013651" s="21"/>
      <c r="E1013651" s="21"/>
      <c r="F1013651" s="21"/>
      <c r="G1013651" s="21"/>
      <c r="H1013651" s="21"/>
      <c r="I1013651" s="21"/>
      <c r="J1013651" s="21"/>
    </row>
    <row r="1013652" spans="1:10" x14ac:dyDescent="0.15">
      <c r="A1013652" s="21"/>
      <c r="B1013652" s="21"/>
      <c r="C1013652" s="21"/>
      <c r="D1013652" s="21"/>
      <c r="E1013652" s="21"/>
      <c r="F1013652" s="21"/>
      <c r="G1013652" s="21"/>
      <c r="H1013652" s="21"/>
      <c r="I1013652" s="21"/>
      <c r="J1013652" s="21"/>
    </row>
    <row r="1013653" spans="1:10" x14ac:dyDescent="0.15">
      <c r="A1013653" s="21"/>
      <c r="B1013653" s="21"/>
      <c r="C1013653" s="21"/>
      <c r="D1013653" s="21"/>
      <c r="E1013653" s="21"/>
      <c r="F1013653" s="21"/>
      <c r="G1013653" s="21"/>
      <c r="H1013653" s="21"/>
      <c r="I1013653" s="21"/>
      <c r="J1013653" s="21"/>
    </row>
    <row r="1013654" spans="1:10" x14ac:dyDescent="0.15">
      <c r="A1013654" s="21"/>
      <c r="B1013654" s="21"/>
      <c r="C1013654" s="21"/>
      <c r="D1013654" s="21"/>
      <c r="E1013654" s="21"/>
      <c r="F1013654" s="21"/>
      <c r="G1013654" s="21"/>
      <c r="H1013654" s="21"/>
      <c r="I1013654" s="21"/>
      <c r="J1013654" s="21"/>
    </row>
    <row r="1013655" spans="1:10" x14ac:dyDescent="0.15">
      <c r="A1013655" s="21"/>
      <c r="B1013655" s="21"/>
      <c r="C1013655" s="21"/>
      <c r="D1013655" s="21"/>
      <c r="E1013655" s="21"/>
      <c r="F1013655" s="21"/>
      <c r="G1013655" s="21"/>
      <c r="H1013655" s="21"/>
      <c r="I1013655" s="21"/>
      <c r="J1013655" s="21"/>
    </row>
    <row r="1013656" spans="1:10" x14ac:dyDescent="0.15">
      <c r="A1013656" s="21"/>
      <c r="B1013656" s="21"/>
      <c r="C1013656" s="21"/>
      <c r="D1013656" s="21"/>
      <c r="E1013656" s="21"/>
      <c r="F1013656" s="21"/>
      <c r="G1013656" s="21"/>
      <c r="H1013656" s="21"/>
      <c r="I1013656" s="21"/>
      <c r="J1013656" s="21"/>
    </row>
    <row r="1013657" spans="1:10" x14ac:dyDescent="0.15">
      <c r="A1013657" s="21"/>
      <c r="B1013657" s="21"/>
      <c r="C1013657" s="21"/>
      <c r="D1013657" s="21"/>
      <c r="E1013657" s="21"/>
      <c r="F1013657" s="21"/>
      <c r="G1013657" s="21"/>
      <c r="H1013657" s="21"/>
      <c r="I1013657" s="21"/>
      <c r="J1013657" s="21"/>
    </row>
    <row r="1013658" spans="1:10" x14ac:dyDescent="0.15">
      <c r="A1013658" s="21"/>
      <c r="B1013658" s="21"/>
      <c r="C1013658" s="21"/>
      <c r="D1013658" s="21"/>
      <c r="E1013658" s="21"/>
      <c r="F1013658" s="21"/>
      <c r="G1013658" s="21"/>
      <c r="H1013658" s="21"/>
      <c r="I1013658" s="21"/>
      <c r="J1013658" s="21"/>
    </row>
    <row r="1013659" spans="1:10" x14ac:dyDescent="0.15">
      <c r="A1013659" s="21"/>
      <c r="B1013659" s="21"/>
      <c r="C1013659" s="21"/>
      <c r="D1013659" s="21"/>
      <c r="E1013659" s="21"/>
      <c r="F1013659" s="21"/>
      <c r="G1013659" s="21"/>
      <c r="H1013659" s="21"/>
      <c r="I1013659" s="21"/>
      <c r="J1013659" s="21"/>
    </row>
    <row r="1013660" spans="1:10" x14ac:dyDescent="0.15">
      <c r="A1013660" s="21"/>
      <c r="B1013660" s="21"/>
      <c r="C1013660" s="21"/>
      <c r="D1013660" s="21"/>
      <c r="E1013660" s="21"/>
      <c r="F1013660" s="21"/>
      <c r="G1013660" s="21"/>
      <c r="H1013660" s="21"/>
      <c r="I1013660" s="21"/>
      <c r="J1013660" s="21"/>
    </row>
    <row r="1013661" spans="1:10" x14ac:dyDescent="0.15">
      <c r="A1013661" s="21"/>
      <c r="B1013661" s="21"/>
      <c r="C1013661" s="21"/>
      <c r="D1013661" s="21"/>
      <c r="E1013661" s="21"/>
      <c r="F1013661" s="21"/>
      <c r="G1013661" s="21"/>
      <c r="H1013661" s="21"/>
      <c r="I1013661" s="21"/>
      <c r="J1013661" s="21"/>
    </row>
    <row r="1013662" spans="1:10" x14ac:dyDescent="0.15">
      <c r="A1013662" s="21"/>
      <c r="B1013662" s="21"/>
      <c r="C1013662" s="21"/>
      <c r="D1013662" s="21"/>
      <c r="E1013662" s="21"/>
      <c r="F1013662" s="21"/>
      <c r="G1013662" s="21"/>
      <c r="H1013662" s="21"/>
      <c r="I1013662" s="21"/>
      <c r="J1013662" s="21"/>
    </row>
    <row r="1013663" spans="1:10" x14ac:dyDescent="0.15">
      <c r="A1013663" s="21"/>
      <c r="B1013663" s="21"/>
      <c r="C1013663" s="21"/>
      <c r="D1013663" s="21"/>
      <c r="E1013663" s="21"/>
      <c r="F1013663" s="21"/>
      <c r="G1013663" s="21"/>
      <c r="H1013663" s="21"/>
      <c r="I1013663" s="21"/>
      <c r="J1013663" s="21"/>
    </row>
    <row r="1013664" spans="1:10" x14ac:dyDescent="0.15">
      <c r="A1013664" s="21"/>
      <c r="B1013664" s="21"/>
      <c r="C1013664" s="21"/>
      <c r="D1013664" s="21"/>
      <c r="E1013664" s="21"/>
      <c r="F1013664" s="21"/>
      <c r="G1013664" s="21"/>
      <c r="H1013664" s="21"/>
      <c r="I1013664" s="21"/>
      <c r="J1013664" s="21"/>
    </row>
    <row r="1013665" spans="1:10" x14ac:dyDescent="0.15">
      <c r="A1013665" s="21"/>
      <c r="B1013665" s="21"/>
      <c r="C1013665" s="21"/>
      <c r="D1013665" s="21"/>
      <c r="E1013665" s="21"/>
      <c r="F1013665" s="21"/>
      <c r="G1013665" s="21"/>
      <c r="H1013665" s="21"/>
      <c r="I1013665" s="21"/>
      <c r="J1013665" s="21"/>
    </row>
    <row r="1013666" spans="1:10" x14ac:dyDescent="0.15">
      <c r="A1013666" s="21"/>
      <c r="B1013666" s="21"/>
      <c r="C1013666" s="21"/>
      <c r="D1013666" s="21"/>
      <c r="E1013666" s="21"/>
      <c r="F1013666" s="21"/>
      <c r="G1013666" s="21"/>
      <c r="H1013666" s="21"/>
      <c r="I1013666" s="21"/>
      <c r="J1013666" s="21"/>
    </row>
    <row r="1013667" spans="1:10" x14ac:dyDescent="0.15">
      <c r="A1013667" s="21"/>
      <c r="B1013667" s="21"/>
      <c r="C1013667" s="21"/>
      <c r="D1013667" s="21"/>
      <c r="E1013667" s="21"/>
      <c r="F1013667" s="21"/>
      <c r="G1013667" s="21"/>
      <c r="H1013667" s="21"/>
      <c r="I1013667" s="21"/>
      <c r="J1013667" s="21"/>
    </row>
    <row r="1013668" spans="1:10" x14ac:dyDescent="0.15">
      <c r="A1013668" s="21"/>
      <c r="B1013668" s="21"/>
      <c r="C1013668" s="21"/>
      <c r="D1013668" s="21"/>
      <c r="E1013668" s="21"/>
      <c r="F1013668" s="21"/>
      <c r="G1013668" s="21"/>
      <c r="H1013668" s="21"/>
      <c r="I1013668" s="21"/>
      <c r="J1013668" s="21"/>
    </row>
    <row r="1013669" spans="1:10" x14ac:dyDescent="0.15">
      <c r="A1013669" s="21"/>
      <c r="B1013669" s="21"/>
      <c r="C1013669" s="21"/>
      <c r="D1013669" s="21"/>
      <c r="E1013669" s="21"/>
      <c r="F1013669" s="21"/>
      <c r="G1013669" s="21"/>
      <c r="H1013669" s="21"/>
      <c r="I1013669" s="21"/>
      <c r="J1013669" s="21"/>
    </row>
    <row r="1013670" spans="1:10" x14ac:dyDescent="0.15">
      <c r="A1013670" s="21"/>
      <c r="B1013670" s="21"/>
      <c r="C1013670" s="21"/>
      <c r="D1013670" s="21"/>
      <c r="E1013670" s="21"/>
      <c r="F1013670" s="21"/>
      <c r="G1013670" s="21"/>
      <c r="H1013670" s="21"/>
      <c r="I1013670" s="21"/>
      <c r="J1013670" s="21"/>
    </row>
    <row r="1013671" spans="1:10" x14ac:dyDescent="0.15">
      <c r="A1013671" s="21"/>
      <c r="B1013671" s="21"/>
      <c r="C1013671" s="21"/>
      <c r="D1013671" s="21"/>
      <c r="E1013671" s="21"/>
      <c r="F1013671" s="21"/>
      <c r="G1013671" s="21"/>
      <c r="H1013671" s="21"/>
      <c r="I1013671" s="21"/>
      <c r="J1013671" s="21"/>
    </row>
    <row r="1013672" spans="1:10" x14ac:dyDescent="0.15">
      <c r="A1013672" s="21"/>
      <c r="B1013672" s="21"/>
      <c r="C1013672" s="21"/>
      <c r="D1013672" s="21"/>
      <c r="E1013672" s="21"/>
      <c r="F1013672" s="21"/>
      <c r="G1013672" s="21"/>
      <c r="H1013672" s="21"/>
      <c r="I1013672" s="21"/>
      <c r="J1013672" s="21"/>
    </row>
    <row r="1013673" spans="1:10" x14ac:dyDescent="0.15">
      <c r="A1013673" s="21"/>
      <c r="B1013673" s="21"/>
      <c r="C1013673" s="21"/>
      <c r="D1013673" s="21"/>
      <c r="E1013673" s="21"/>
      <c r="F1013673" s="21"/>
      <c r="G1013673" s="21"/>
      <c r="H1013673" s="21"/>
      <c r="I1013673" s="21"/>
      <c r="J1013673" s="21"/>
    </row>
    <row r="1013674" spans="1:10" x14ac:dyDescent="0.15">
      <c r="A1013674" s="21"/>
      <c r="B1013674" s="21"/>
      <c r="C1013674" s="21"/>
      <c r="D1013674" s="21"/>
      <c r="E1013674" s="21"/>
      <c r="F1013674" s="21"/>
      <c r="G1013674" s="21"/>
      <c r="H1013674" s="21"/>
      <c r="I1013674" s="21"/>
      <c r="J1013674" s="21"/>
    </row>
    <row r="1013675" spans="1:10" x14ac:dyDescent="0.15">
      <c r="A1013675" s="21"/>
      <c r="B1013675" s="21"/>
      <c r="C1013675" s="21"/>
      <c r="D1013675" s="21"/>
      <c r="E1013675" s="21"/>
      <c r="F1013675" s="21"/>
      <c r="G1013675" s="21"/>
      <c r="H1013675" s="21"/>
      <c r="I1013675" s="21"/>
      <c r="J1013675" s="21"/>
    </row>
    <row r="1013676" spans="1:10" x14ac:dyDescent="0.15">
      <c r="A1013676" s="21"/>
      <c r="B1013676" s="21"/>
      <c r="C1013676" s="21"/>
      <c r="D1013676" s="21"/>
      <c r="E1013676" s="21"/>
      <c r="F1013676" s="21"/>
      <c r="G1013676" s="21"/>
      <c r="H1013676" s="21"/>
      <c r="I1013676" s="21"/>
      <c r="J1013676" s="21"/>
    </row>
    <row r="1013677" spans="1:10" x14ac:dyDescent="0.15">
      <c r="A1013677" s="21"/>
      <c r="B1013677" s="21"/>
      <c r="C1013677" s="21"/>
      <c r="D1013677" s="21"/>
      <c r="E1013677" s="21"/>
      <c r="F1013677" s="21"/>
      <c r="G1013677" s="21"/>
      <c r="H1013677" s="21"/>
      <c r="I1013677" s="21"/>
      <c r="J1013677" s="21"/>
    </row>
    <row r="1013678" spans="1:10" x14ac:dyDescent="0.15">
      <c r="A1013678" s="21"/>
      <c r="B1013678" s="21"/>
      <c r="C1013678" s="21"/>
      <c r="D1013678" s="21"/>
      <c r="E1013678" s="21"/>
      <c r="F1013678" s="21"/>
      <c r="G1013678" s="21"/>
      <c r="H1013678" s="21"/>
      <c r="I1013678" s="21"/>
      <c r="J1013678" s="21"/>
    </row>
    <row r="1013679" spans="1:10" x14ac:dyDescent="0.15">
      <c r="A1013679" s="21"/>
      <c r="B1013679" s="21"/>
      <c r="C1013679" s="21"/>
      <c r="D1013679" s="21"/>
      <c r="E1013679" s="21"/>
      <c r="F1013679" s="21"/>
      <c r="G1013679" s="21"/>
      <c r="H1013679" s="21"/>
      <c r="I1013679" s="21"/>
      <c r="J1013679" s="21"/>
    </row>
    <row r="1013680" spans="1:10" x14ac:dyDescent="0.15">
      <c r="A1013680" s="21"/>
      <c r="B1013680" s="21"/>
      <c r="C1013680" s="21"/>
      <c r="D1013680" s="21"/>
      <c r="E1013680" s="21"/>
      <c r="F1013680" s="21"/>
      <c r="G1013680" s="21"/>
      <c r="H1013680" s="21"/>
      <c r="I1013680" s="21"/>
      <c r="J1013680" s="21"/>
    </row>
    <row r="1013681" spans="1:10" x14ac:dyDescent="0.15">
      <c r="A1013681" s="21"/>
      <c r="B1013681" s="21"/>
      <c r="C1013681" s="21"/>
      <c r="D1013681" s="21"/>
      <c r="E1013681" s="21"/>
      <c r="F1013681" s="21"/>
      <c r="G1013681" s="21"/>
      <c r="H1013681" s="21"/>
      <c r="I1013681" s="21"/>
      <c r="J1013681" s="21"/>
    </row>
    <row r="1013682" spans="1:10" x14ac:dyDescent="0.15">
      <c r="A1013682" s="21"/>
      <c r="B1013682" s="21"/>
      <c r="C1013682" s="21"/>
      <c r="D1013682" s="21"/>
      <c r="E1013682" s="21"/>
      <c r="F1013682" s="21"/>
      <c r="G1013682" s="21"/>
      <c r="H1013682" s="21"/>
      <c r="I1013682" s="21"/>
      <c r="J1013682" s="21"/>
    </row>
    <row r="1013683" spans="1:10" x14ac:dyDescent="0.15">
      <c r="A1013683" s="21"/>
      <c r="B1013683" s="21"/>
      <c r="C1013683" s="21"/>
      <c r="D1013683" s="21"/>
      <c r="E1013683" s="21"/>
      <c r="F1013683" s="21"/>
      <c r="G1013683" s="21"/>
      <c r="H1013683" s="21"/>
      <c r="I1013683" s="21"/>
      <c r="J1013683" s="21"/>
    </row>
    <row r="1013684" spans="1:10" x14ac:dyDescent="0.15">
      <c r="A1013684" s="21"/>
      <c r="B1013684" s="21"/>
      <c r="C1013684" s="21"/>
      <c r="D1013684" s="21"/>
      <c r="E1013684" s="21"/>
      <c r="F1013684" s="21"/>
      <c r="G1013684" s="21"/>
      <c r="H1013684" s="21"/>
      <c r="I1013684" s="21"/>
      <c r="J1013684" s="21"/>
    </row>
    <row r="1013685" spans="1:10" x14ac:dyDescent="0.15">
      <c r="A1013685" s="21"/>
      <c r="B1013685" s="21"/>
      <c r="C1013685" s="21"/>
      <c r="D1013685" s="21"/>
      <c r="E1013685" s="21"/>
      <c r="F1013685" s="21"/>
      <c r="G1013685" s="21"/>
      <c r="H1013685" s="21"/>
      <c r="I1013685" s="21"/>
      <c r="J1013685" s="21"/>
    </row>
    <row r="1013686" spans="1:10" x14ac:dyDescent="0.15">
      <c r="A1013686" s="21"/>
      <c r="B1013686" s="21"/>
      <c r="C1013686" s="21"/>
      <c r="D1013686" s="21"/>
      <c r="E1013686" s="21"/>
      <c r="F1013686" s="21"/>
      <c r="G1013686" s="21"/>
      <c r="H1013686" s="21"/>
      <c r="I1013686" s="21"/>
      <c r="J1013686" s="21"/>
    </row>
    <row r="1013687" spans="1:10" x14ac:dyDescent="0.15">
      <c r="A1013687" s="21"/>
      <c r="B1013687" s="21"/>
      <c r="C1013687" s="21"/>
      <c r="D1013687" s="21"/>
      <c r="E1013687" s="21"/>
      <c r="F1013687" s="21"/>
      <c r="G1013687" s="21"/>
      <c r="H1013687" s="21"/>
      <c r="I1013687" s="21"/>
      <c r="J1013687" s="21"/>
    </row>
    <row r="1013688" spans="1:10" x14ac:dyDescent="0.15">
      <c r="A1013688" s="21"/>
      <c r="B1013688" s="21"/>
      <c r="C1013688" s="21"/>
      <c r="D1013688" s="21"/>
      <c r="E1013688" s="21"/>
      <c r="F1013688" s="21"/>
      <c r="G1013688" s="21"/>
      <c r="H1013688" s="21"/>
      <c r="I1013688" s="21"/>
      <c r="J1013688" s="21"/>
    </row>
    <row r="1013689" spans="1:10" x14ac:dyDescent="0.15">
      <c r="A1013689" s="21"/>
      <c r="B1013689" s="21"/>
      <c r="C1013689" s="21"/>
      <c r="D1013689" s="21"/>
      <c r="E1013689" s="21"/>
      <c r="F1013689" s="21"/>
      <c r="G1013689" s="21"/>
      <c r="H1013689" s="21"/>
      <c r="I1013689" s="21"/>
      <c r="J1013689" s="21"/>
    </row>
    <row r="1013690" spans="1:10" x14ac:dyDescent="0.15">
      <c r="A1013690" s="21"/>
      <c r="B1013690" s="21"/>
      <c r="C1013690" s="21"/>
      <c r="D1013690" s="21"/>
      <c r="E1013690" s="21"/>
      <c r="F1013690" s="21"/>
      <c r="G1013690" s="21"/>
      <c r="H1013690" s="21"/>
      <c r="I1013690" s="21"/>
      <c r="J1013690" s="21"/>
    </row>
    <row r="1013691" spans="1:10" x14ac:dyDescent="0.15">
      <c r="A1013691" s="21"/>
      <c r="B1013691" s="21"/>
      <c r="C1013691" s="21"/>
      <c r="D1013691" s="21"/>
      <c r="E1013691" s="21"/>
      <c r="F1013691" s="21"/>
      <c r="G1013691" s="21"/>
      <c r="H1013691" s="21"/>
      <c r="I1013691" s="21"/>
      <c r="J1013691" s="21"/>
    </row>
    <row r="1013692" spans="1:10" x14ac:dyDescent="0.15">
      <c r="A1013692" s="21"/>
      <c r="B1013692" s="21"/>
      <c r="C1013692" s="21"/>
      <c r="D1013692" s="21"/>
      <c r="E1013692" s="21"/>
      <c r="F1013692" s="21"/>
      <c r="G1013692" s="21"/>
      <c r="H1013692" s="21"/>
      <c r="I1013692" s="21"/>
      <c r="J1013692" s="21"/>
    </row>
    <row r="1013693" spans="1:10" x14ac:dyDescent="0.15">
      <c r="A1013693" s="21"/>
      <c r="B1013693" s="21"/>
      <c r="C1013693" s="21"/>
      <c r="D1013693" s="21"/>
      <c r="E1013693" s="21"/>
      <c r="F1013693" s="21"/>
      <c r="G1013693" s="21"/>
      <c r="H1013693" s="21"/>
      <c r="I1013693" s="21"/>
      <c r="J1013693" s="21"/>
    </row>
    <row r="1013694" spans="1:10" x14ac:dyDescent="0.15">
      <c r="A1013694" s="21"/>
      <c r="B1013694" s="21"/>
      <c r="C1013694" s="21"/>
      <c r="D1013694" s="21"/>
      <c r="E1013694" s="21"/>
      <c r="F1013694" s="21"/>
      <c r="G1013694" s="21"/>
      <c r="H1013694" s="21"/>
      <c r="I1013694" s="21"/>
      <c r="J1013694" s="21"/>
    </row>
    <row r="1013695" spans="1:10" x14ac:dyDescent="0.15">
      <c r="A1013695" s="21"/>
      <c r="B1013695" s="21"/>
      <c r="C1013695" s="21"/>
      <c r="D1013695" s="21"/>
      <c r="E1013695" s="21"/>
      <c r="F1013695" s="21"/>
      <c r="G1013695" s="21"/>
      <c r="H1013695" s="21"/>
      <c r="I1013695" s="21"/>
      <c r="J1013695" s="21"/>
    </row>
    <row r="1013696" spans="1:10" x14ac:dyDescent="0.15">
      <c r="A1013696" s="21"/>
      <c r="B1013696" s="21"/>
      <c r="C1013696" s="21"/>
      <c r="D1013696" s="21"/>
      <c r="E1013696" s="21"/>
      <c r="F1013696" s="21"/>
      <c r="G1013696" s="21"/>
      <c r="H1013696" s="21"/>
      <c r="I1013696" s="21"/>
      <c r="J1013696" s="21"/>
    </row>
    <row r="1013697" spans="1:10" x14ac:dyDescent="0.15">
      <c r="A1013697" s="21"/>
      <c r="B1013697" s="21"/>
      <c r="C1013697" s="21"/>
      <c r="D1013697" s="21"/>
      <c r="E1013697" s="21"/>
      <c r="F1013697" s="21"/>
      <c r="G1013697" s="21"/>
      <c r="H1013697" s="21"/>
      <c r="I1013697" s="21"/>
      <c r="J1013697" s="21"/>
    </row>
    <row r="1013698" spans="1:10" x14ac:dyDescent="0.15">
      <c r="A1013698" s="21"/>
      <c r="B1013698" s="21"/>
      <c r="C1013698" s="21"/>
      <c r="D1013698" s="21"/>
      <c r="E1013698" s="21"/>
      <c r="F1013698" s="21"/>
      <c r="G1013698" s="21"/>
      <c r="H1013698" s="21"/>
      <c r="I1013698" s="21"/>
      <c r="J1013698" s="21"/>
    </row>
    <row r="1013699" spans="1:10" x14ac:dyDescent="0.15">
      <c r="A1013699" s="21"/>
      <c r="B1013699" s="21"/>
      <c r="C1013699" s="21"/>
      <c r="D1013699" s="21"/>
      <c r="E1013699" s="21"/>
      <c r="F1013699" s="21"/>
      <c r="G1013699" s="21"/>
      <c r="H1013699" s="21"/>
      <c r="I1013699" s="21"/>
      <c r="J1013699" s="21"/>
    </row>
    <row r="1013700" spans="1:10" x14ac:dyDescent="0.15">
      <c r="A1013700" s="21"/>
      <c r="B1013700" s="21"/>
      <c r="C1013700" s="21"/>
      <c r="D1013700" s="21"/>
      <c r="E1013700" s="21"/>
      <c r="F1013700" s="21"/>
      <c r="G1013700" s="21"/>
      <c r="H1013700" s="21"/>
      <c r="I1013700" s="21"/>
      <c r="J1013700" s="21"/>
    </row>
    <row r="1013701" spans="1:10" x14ac:dyDescent="0.15">
      <c r="A1013701" s="21"/>
      <c r="B1013701" s="21"/>
      <c r="C1013701" s="21"/>
      <c r="D1013701" s="21"/>
      <c r="E1013701" s="21"/>
      <c r="F1013701" s="21"/>
      <c r="G1013701" s="21"/>
      <c r="H1013701" s="21"/>
      <c r="I1013701" s="21"/>
      <c r="J1013701" s="21"/>
    </row>
    <row r="1013702" spans="1:10" x14ac:dyDescent="0.15">
      <c r="A1013702" s="21"/>
      <c r="B1013702" s="21"/>
      <c r="C1013702" s="21"/>
      <c r="D1013702" s="21"/>
      <c r="E1013702" s="21"/>
      <c r="F1013702" s="21"/>
      <c r="G1013702" s="21"/>
      <c r="H1013702" s="21"/>
      <c r="I1013702" s="21"/>
      <c r="J1013702" s="21"/>
    </row>
    <row r="1013703" spans="1:10" x14ac:dyDescent="0.15">
      <c r="A1013703" s="21"/>
      <c r="B1013703" s="21"/>
      <c r="C1013703" s="21"/>
      <c r="D1013703" s="21"/>
      <c r="E1013703" s="21"/>
      <c r="F1013703" s="21"/>
      <c r="G1013703" s="21"/>
      <c r="H1013703" s="21"/>
      <c r="I1013703" s="21"/>
      <c r="J1013703" s="21"/>
    </row>
    <row r="1013704" spans="1:10" x14ac:dyDescent="0.15">
      <c r="A1013704" s="21"/>
      <c r="B1013704" s="21"/>
      <c r="C1013704" s="21"/>
      <c r="D1013704" s="21"/>
      <c r="E1013704" s="21"/>
      <c r="F1013704" s="21"/>
      <c r="G1013704" s="21"/>
      <c r="H1013704" s="21"/>
      <c r="I1013704" s="21"/>
      <c r="J1013704" s="21"/>
    </row>
    <row r="1013705" spans="1:10" x14ac:dyDescent="0.15">
      <c r="A1013705" s="21"/>
      <c r="B1013705" s="21"/>
      <c r="C1013705" s="21"/>
      <c r="D1013705" s="21"/>
      <c r="E1013705" s="21"/>
      <c r="F1013705" s="21"/>
      <c r="G1013705" s="21"/>
      <c r="H1013705" s="21"/>
      <c r="I1013705" s="21"/>
      <c r="J1013705" s="21"/>
    </row>
    <row r="1013706" spans="1:10" x14ac:dyDescent="0.15">
      <c r="A1013706" s="21"/>
      <c r="B1013706" s="21"/>
      <c r="C1013706" s="21"/>
      <c r="D1013706" s="21"/>
      <c r="E1013706" s="21"/>
      <c r="F1013706" s="21"/>
      <c r="G1013706" s="21"/>
      <c r="H1013706" s="21"/>
      <c r="I1013706" s="21"/>
      <c r="J1013706" s="21"/>
    </row>
    <row r="1013707" spans="1:10" x14ac:dyDescent="0.15">
      <c r="A1013707" s="21"/>
      <c r="B1013707" s="21"/>
      <c r="C1013707" s="21"/>
      <c r="D1013707" s="21"/>
      <c r="E1013707" s="21"/>
      <c r="F1013707" s="21"/>
      <c r="G1013707" s="21"/>
      <c r="H1013707" s="21"/>
      <c r="I1013707" s="21"/>
      <c r="J1013707" s="21"/>
    </row>
    <row r="1013708" spans="1:10" x14ac:dyDescent="0.15">
      <c r="A1013708" s="21"/>
      <c r="B1013708" s="21"/>
      <c r="C1013708" s="21"/>
      <c r="D1013708" s="21"/>
      <c r="E1013708" s="21"/>
      <c r="F1013708" s="21"/>
      <c r="G1013708" s="21"/>
      <c r="H1013708" s="21"/>
      <c r="I1013708" s="21"/>
      <c r="J1013708" s="21"/>
    </row>
    <row r="1013709" spans="1:10" x14ac:dyDescent="0.15">
      <c r="A1013709" s="21"/>
      <c r="B1013709" s="21"/>
      <c r="C1013709" s="21"/>
      <c r="D1013709" s="21"/>
      <c r="E1013709" s="21"/>
      <c r="F1013709" s="21"/>
      <c r="G1013709" s="21"/>
      <c r="H1013709" s="21"/>
      <c r="I1013709" s="21"/>
      <c r="J1013709" s="21"/>
    </row>
    <row r="1013710" spans="1:10" x14ac:dyDescent="0.15">
      <c r="A1013710" s="21"/>
      <c r="B1013710" s="21"/>
      <c r="C1013710" s="21"/>
      <c r="D1013710" s="21"/>
      <c r="E1013710" s="21"/>
      <c r="F1013710" s="21"/>
      <c r="G1013710" s="21"/>
      <c r="H1013710" s="21"/>
      <c r="I1013710" s="21"/>
      <c r="J1013710" s="21"/>
    </row>
    <row r="1013711" spans="1:10" x14ac:dyDescent="0.15">
      <c r="A1013711" s="21"/>
      <c r="B1013711" s="21"/>
      <c r="C1013711" s="21"/>
      <c r="D1013711" s="21"/>
      <c r="E1013711" s="21"/>
      <c r="F1013711" s="21"/>
      <c r="G1013711" s="21"/>
      <c r="H1013711" s="21"/>
      <c r="I1013711" s="21"/>
      <c r="J1013711" s="21"/>
    </row>
    <row r="1013712" spans="1:10" x14ac:dyDescent="0.15">
      <c r="A1013712" s="21"/>
      <c r="B1013712" s="21"/>
      <c r="C1013712" s="21"/>
      <c r="D1013712" s="21"/>
      <c r="E1013712" s="21"/>
      <c r="F1013712" s="21"/>
      <c r="G1013712" s="21"/>
      <c r="H1013712" s="21"/>
      <c r="I1013712" s="21"/>
      <c r="J1013712" s="21"/>
    </row>
    <row r="1013713" spans="1:10" x14ac:dyDescent="0.15">
      <c r="A1013713" s="21"/>
      <c r="B1013713" s="21"/>
      <c r="C1013713" s="21"/>
      <c r="D1013713" s="21"/>
      <c r="E1013713" s="21"/>
      <c r="F1013713" s="21"/>
      <c r="G1013713" s="21"/>
      <c r="H1013713" s="21"/>
      <c r="I1013713" s="21"/>
      <c r="J1013713" s="21"/>
    </row>
    <row r="1013714" spans="1:10" x14ac:dyDescent="0.15">
      <c r="A1013714" s="21"/>
      <c r="B1013714" s="21"/>
      <c r="C1013714" s="21"/>
      <c r="D1013714" s="21"/>
      <c r="E1013714" s="21"/>
      <c r="F1013714" s="21"/>
      <c r="G1013714" s="21"/>
      <c r="H1013714" s="21"/>
      <c r="I1013714" s="21"/>
      <c r="J1013714" s="21"/>
    </row>
    <row r="1013715" spans="1:10" x14ac:dyDescent="0.15">
      <c r="A1013715" s="21"/>
      <c r="B1013715" s="21"/>
      <c r="C1013715" s="21"/>
      <c r="D1013715" s="21"/>
      <c r="E1013715" s="21"/>
      <c r="F1013715" s="21"/>
      <c r="G1013715" s="21"/>
      <c r="H1013715" s="21"/>
      <c r="I1013715" s="21"/>
      <c r="J1013715" s="21"/>
    </row>
    <row r="1013716" spans="1:10" x14ac:dyDescent="0.15">
      <c r="A1013716" s="21"/>
      <c r="B1013716" s="21"/>
      <c r="C1013716" s="21"/>
      <c r="D1013716" s="21"/>
      <c r="E1013716" s="21"/>
      <c r="F1013716" s="21"/>
      <c r="G1013716" s="21"/>
      <c r="H1013716" s="21"/>
      <c r="I1013716" s="21"/>
      <c r="J1013716" s="21"/>
    </row>
    <row r="1013717" spans="1:10" x14ac:dyDescent="0.15">
      <c r="A1013717" s="21"/>
      <c r="B1013717" s="21"/>
      <c r="C1013717" s="21"/>
      <c r="D1013717" s="21"/>
      <c r="E1013717" s="21"/>
      <c r="F1013717" s="21"/>
      <c r="G1013717" s="21"/>
      <c r="H1013717" s="21"/>
      <c r="I1013717" s="21"/>
      <c r="J1013717" s="21"/>
    </row>
    <row r="1013718" spans="1:10" x14ac:dyDescent="0.15">
      <c r="A1013718" s="21"/>
      <c r="B1013718" s="21"/>
      <c r="C1013718" s="21"/>
      <c r="D1013718" s="21"/>
      <c r="E1013718" s="21"/>
      <c r="F1013718" s="21"/>
      <c r="G1013718" s="21"/>
      <c r="H1013718" s="21"/>
      <c r="I1013718" s="21"/>
      <c r="J1013718" s="21"/>
    </row>
    <row r="1013719" spans="1:10" x14ac:dyDescent="0.15">
      <c r="A1013719" s="21"/>
      <c r="B1013719" s="21"/>
      <c r="C1013719" s="21"/>
      <c r="D1013719" s="21"/>
      <c r="E1013719" s="21"/>
      <c r="F1013719" s="21"/>
      <c r="G1013719" s="21"/>
      <c r="H1013719" s="21"/>
      <c r="I1013719" s="21"/>
      <c r="J1013719" s="21"/>
    </row>
    <row r="1013720" spans="1:10" x14ac:dyDescent="0.15">
      <c r="A1013720" s="21"/>
      <c r="B1013720" s="21"/>
      <c r="C1013720" s="21"/>
      <c r="D1013720" s="21"/>
      <c r="E1013720" s="21"/>
      <c r="F1013720" s="21"/>
      <c r="G1013720" s="21"/>
      <c r="H1013720" s="21"/>
      <c r="I1013720" s="21"/>
      <c r="J1013720" s="21"/>
    </row>
    <row r="1013721" spans="1:10" x14ac:dyDescent="0.15">
      <c r="A1013721" s="21"/>
      <c r="B1013721" s="21"/>
      <c r="C1013721" s="21"/>
      <c r="D1013721" s="21"/>
      <c r="E1013721" s="21"/>
      <c r="F1013721" s="21"/>
      <c r="G1013721" s="21"/>
      <c r="H1013721" s="21"/>
      <c r="I1013721" s="21"/>
      <c r="J1013721" s="21"/>
    </row>
    <row r="1013722" spans="1:10" x14ac:dyDescent="0.15">
      <c r="A1013722" s="21"/>
      <c r="B1013722" s="21"/>
      <c r="C1013722" s="21"/>
      <c r="D1013722" s="21"/>
      <c r="E1013722" s="21"/>
      <c r="F1013722" s="21"/>
      <c r="G1013722" s="21"/>
      <c r="H1013722" s="21"/>
      <c r="I1013722" s="21"/>
      <c r="J1013722" s="21"/>
    </row>
    <row r="1013723" spans="1:10" x14ac:dyDescent="0.15">
      <c r="A1013723" s="21"/>
      <c r="B1013723" s="21"/>
      <c r="C1013723" s="21"/>
      <c r="D1013723" s="21"/>
      <c r="E1013723" s="21"/>
      <c r="F1013723" s="21"/>
      <c r="G1013723" s="21"/>
      <c r="H1013723" s="21"/>
      <c r="I1013723" s="21"/>
      <c r="J1013723" s="21"/>
    </row>
    <row r="1013724" spans="1:10" x14ac:dyDescent="0.15">
      <c r="A1013724" s="21"/>
      <c r="B1013724" s="21"/>
      <c r="C1013724" s="21"/>
      <c r="D1013724" s="21"/>
      <c r="E1013724" s="21"/>
      <c r="F1013724" s="21"/>
      <c r="G1013724" s="21"/>
      <c r="H1013724" s="21"/>
      <c r="I1013724" s="21"/>
      <c r="J1013724" s="21"/>
    </row>
    <row r="1013725" spans="1:10" x14ac:dyDescent="0.15">
      <c r="A1013725" s="21"/>
      <c r="B1013725" s="21"/>
      <c r="C1013725" s="21"/>
      <c r="D1013725" s="21"/>
      <c r="E1013725" s="21"/>
      <c r="F1013725" s="21"/>
      <c r="G1013725" s="21"/>
      <c r="H1013725" s="21"/>
      <c r="I1013725" s="21"/>
      <c r="J1013725" s="21"/>
    </row>
    <row r="1013726" spans="1:10" x14ac:dyDescent="0.15">
      <c r="A1013726" s="21"/>
      <c r="B1013726" s="21"/>
      <c r="C1013726" s="21"/>
      <c r="D1013726" s="21"/>
      <c r="E1013726" s="21"/>
      <c r="F1013726" s="21"/>
      <c r="G1013726" s="21"/>
      <c r="H1013726" s="21"/>
      <c r="I1013726" s="21"/>
      <c r="J1013726" s="21"/>
    </row>
    <row r="1013727" spans="1:10" x14ac:dyDescent="0.15">
      <c r="A1013727" s="21"/>
      <c r="B1013727" s="21"/>
      <c r="C1013727" s="21"/>
      <c r="D1013727" s="21"/>
      <c r="E1013727" s="21"/>
      <c r="F1013727" s="21"/>
      <c r="G1013727" s="21"/>
      <c r="H1013727" s="21"/>
      <c r="I1013727" s="21"/>
      <c r="J1013727" s="21"/>
    </row>
    <row r="1013728" spans="1:10" x14ac:dyDescent="0.15">
      <c r="A1013728" s="21"/>
      <c r="B1013728" s="21"/>
      <c r="C1013728" s="21"/>
      <c r="D1013728" s="21"/>
      <c r="E1013728" s="21"/>
      <c r="F1013728" s="21"/>
      <c r="G1013728" s="21"/>
      <c r="H1013728" s="21"/>
      <c r="I1013728" s="21"/>
      <c r="J1013728" s="21"/>
    </row>
    <row r="1013729" spans="1:10" x14ac:dyDescent="0.15">
      <c r="A1013729" s="21"/>
      <c r="B1013729" s="21"/>
      <c r="C1013729" s="21"/>
      <c r="D1013729" s="21"/>
      <c r="E1013729" s="21"/>
      <c r="F1013729" s="21"/>
      <c r="G1013729" s="21"/>
      <c r="H1013729" s="21"/>
      <c r="I1013729" s="21"/>
      <c r="J1013729" s="21"/>
    </row>
    <row r="1013730" spans="1:10" x14ac:dyDescent="0.15">
      <c r="A1013730" s="21"/>
      <c r="B1013730" s="21"/>
      <c r="C1013730" s="21"/>
      <c r="D1013730" s="21"/>
      <c r="E1013730" s="21"/>
      <c r="F1013730" s="21"/>
      <c r="G1013730" s="21"/>
      <c r="H1013730" s="21"/>
      <c r="I1013730" s="21"/>
      <c r="J1013730" s="21"/>
    </row>
    <row r="1013731" spans="1:10" x14ac:dyDescent="0.15">
      <c r="A1013731" s="21"/>
      <c r="B1013731" s="21"/>
      <c r="C1013731" s="21"/>
      <c r="D1013731" s="21"/>
      <c r="E1013731" s="21"/>
      <c r="F1013731" s="21"/>
      <c r="G1013731" s="21"/>
      <c r="H1013731" s="21"/>
      <c r="I1013731" s="21"/>
      <c r="J1013731" s="21"/>
    </row>
    <row r="1013732" spans="1:10" x14ac:dyDescent="0.15">
      <c r="A1013732" s="21"/>
      <c r="B1013732" s="21"/>
      <c r="C1013732" s="21"/>
      <c r="D1013732" s="21"/>
      <c r="E1013732" s="21"/>
      <c r="F1013732" s="21"/>
      <c r="G1013732" s="21"/>
      <c r="H1013732" s="21"/>
      <c r="I1013732" s="21"/>
      <c r="J1013732" s="21"/>
    </row>
    <row r="1013733" spans="1:10" x14ac:dyDescent="0.15">
      <c r="A1013733" s="21"/>
      <c r="B1013733" s="21"/>
      <c r="C1013733" s="21"/>
      <c r="D1013733" s="21"/>
      <c r="E1013733" s="21"/>
      <c r="F1013733" s="21"/>
      <c r="G1013733" s="21"/>
      <c r="H1013733" s="21"/>
      <c r="I1013733" s="21"/>
      <c r="J1013733" s="21"/>
    </row>
    <row r="1013734" spans="1:10" x14ac:dyDescent="0.15">
      <c r="A1013734" s="21"/>
      <c r="B1013734" s="21"/>
      <c r="C1013734" s="21"/>
      <c r="D1013734" s="21"/>
      <c r="E1013734" s="21"/>
      <c r="F1013734" s="21"/>
      <c r="G1013734" s="21"/>
      <c r="H1013734" s="21"/>
      <c r="I1013734" s="21"/>
      <c r="J1013734" s="21"/>
    </row>
    <row r="1013735" spans="1:10" x14ac:dyDescent="0.15">
      <c r="A1013735" s="21"/>
      <c r="B1013735" s="21"/>
      <c r="C1013735" s="21"/>
      <c r="D1013735" s="21"/>
      <c r="E1013735" s="21"/>
      <c r="F1013735" s="21"/>
      <c r="G1013735" s="21"/>
      <c r="H1013735" s="21"/>
      <c r="I1013735" s="21"/>
      <c r="J1013735" s="21"/>
    </row>
    <row r="1013736" spans="1:10" x14ac:dyDescent="0.15">
      <c r="A1013736" s="21"/>
      <c r="B1013736" s="21"/>
      <c r="C1013736" s="21"/>
      <c r="D1013736" s="21"/>
      <c r="E1013736" s="21"/>
      <c r="F1013736" s="21"/>
      <c r="G1013736" s="21"/>
      <c r="H1013736" s="21"/>
      <c r="I1013736" s="21"/>
      <c r="J1013736" s="21"/>
    </row>
    <row r="1013737" spans="1:10" x14ac:dyDescent="0.15">
      <c r="A1013737" s="21"/>
      <c r="B1013737" s="21"/>
      <c r="C1013737" s="21"/>
      <c r="D1013737" s="21"/>
      <c r="E1013737" s="21"/>
      <c r="F1013737" s="21"/>
      <c r="G1013737" s="21"/>
      <c r="H1013737" s="21"/>
      <c r="I1013737" s="21"/>
      <c r="J1013737" s="21"/>
    </row>
    <row r="1013738" spans="1:10" x14ac:dyDescent="0.15">
      <c r="A1013738" s="21"/>
      <c r="B1013738" s="21"/>
      <c r="C1013738" s="21"/>
      <c r="D1013738" s="21"/>
      <c r="E1013738" s="21"/>
      <c r="F1013738" s="21"/>
      <c r="G1013738" s="21"/>
      <c r="H1013738" s="21"/>
      <c r="I1013738" s="21"/>
      <c r="J1013738" s="21"/>
    </row>
    <row r="1013739" spans="1:10" x14ac:dyDescent="0.15">
      <c r="A1013739" s="21"/>
      <c r="B1013739" s="21"/>
      <c r="C1013739" s="21"/>
      <c r="D1013739" s="21"/>
      <c r="E1013739" s="21"/>
      <c r="F1013739" s="21"/>
      <c r="G1013739" s="21"/>
      <c r="H1013739" s="21"/>
      <c r="I1013739" s="21"/>
      <c r="J1013739" s="21"/>
    </row>
    <row r="1013740" spans="1:10" x14ac:dyDescent="0.15">
      <c r="A1013740" s="21"/>
      <c r="B1013740" s="21"/>
      <c r="C1013740" s="21"/>
      <c r="D1013740" s="21"/>
      <c r="E1013740" s="21"/>
      <c r="F1013740" s="21"/>
      <c r="G1013740" s="21"/>
      <c r="H1013740" s="21"/>
      <c r="I1013740" s="21"/>
      <c r="J1013740" s="21"/>
    </row>
    <row r="1013741" spans="1:10" x14ac:dyDescent="0.15">
      <c r="A1013741" s="21"/>
      <c r="B1013741" s="21"/>
      <c r="C1013741" s="21"/>
      <c r="D1013741" s="21"/>
      <c r="E1013741" s="21"/>
      <c r="F1013741" s="21"/>
      <c r="G1013741" s="21"/>
      <c r="H1013741" s="21"/>
      <c r="I1013741" s="21"/>
      <c r="J1013741" s="21"/>
    </row>
    <row r="1013742" spans="1:10" x14ac:dyDescent="0.15">
      <c r="A1013742" s="21"/>
      <c r="B1013742" s="21"/>
      <c r="C1013742" s="21"/>
      <c r="D1013742" s="21"/>
      <c r="E1013742" s="21"/>
      <c r="F1013742" s="21"/>
      <c r="G1013742" s="21"/>
      <c r="H1013742" s="21"/>
      <c r="I1013742" s="21"/>
      <c r="J1013742" s="21"/>
    </row>
    <row r="1013743" spans="1:10" x14ac:dyDescent="0.15">
      <c r="A1013743" s="21"/>
      <c r="B1013743" s="21"/>
      <c r="C1013743" s="21"/>
      <c r="D1013743" s="21"/>
      <c r="E1013743" s="21"/>
      <c r="F1013743" s="21"/>
      <c r="G1013743" s="21"/>
      <c r="H1013743" s="21"/>
      <c r="I1013743" s="21"/>
      <c r="J1013743" s="21"/>
    </row>
    <row r="1013744" spans="1:10" x14ac:dyDescent="0.15">
      <c r="A1013744" s="21"/>
      <c r="B1013744" s="21"/>
      <c r="C1013744" s="21"/>
      <c r="D1013744" s="21"/>
      <c r="E1013744" s="21"/>
      <c r="F1013744" s="21"/>
      <c r="G1013744" s="21"/>
      <c r="H1013744" s="21"/>
      <c r="I1013744" s="21"/>
      <c r="J1013744" s="21"/>
    </row>
    <row r="1013745" spans="1:10" x14ac:dyDescent="0.15">
      <c r="A1013745" s="21"/>
      <c r="B1013745" s="21"/>
      <c r="C1013745" s="21"/>
      <c r="D1013745" s="21"/>
      <c r="E1013745" s="21"/>
      <c r="F1013745" s="21"/>
      <c r="G1013745" s="21"/>
      <c r="H1013745" s="21"/>
      <c r="I1013745" s="21"/>
      <c r="J1013745" s="21"/>
    </row>
    <row r="1013746" spans="1:10" x14ac:dyDescent="0.15">
      <c r="A1013746" s="21"/>
      <c r="B1013746" s="21"/>
      <c r="C1013746" s="21"/>
      <c r="D1013746" s="21"/>
      <c r="E1013746" s="21"/>
      <c r="F1013746" s="21"/>
      <c r="G1013746" s="21"/>
      <c r="H1013746" s="21"/>
      <c r="I1013746" s="21"/>
      <c r="J1013746" s="21"/>
    </row>
    <row r="1013747" spans="1:10" x14ac:dyDescent="0.15">
      <c r="A1013747" s="21"/>
      <c r="B1013747" s="21"/>
      <c r="C1013747" s="21"/>
      <c r="D1013747" s="21"/>
      <c r="E1013747" s="21"/>
      <c r="F1013747" s="21"/>
      <c r="G1013747" s="21"/>
      <c r="H1013747" s="21"/>
      <c r="I1013747" s="21"/>
      <c r="J1013747" s="21"/>
    </row>
    <row r="1013748" spans="1:10" x14ac:dyDescent="0.15">
      <c r="A1013748" s="21"/>
      <c r="B1013748" s="21"/>
      <c r="C1013748" s="21"/>
      <c r="D1013748" s="21"/>
      <c r="E1013748" s="21"/>
      <c r="F1013748" s="21"/>
      <c r="G1013748" s="21"/>
      <c r="H1013748" s="21"/>
      <c r="I1013748" s="21"/>
      <c r="J1013748" s="21"/>
    </row>
    <row r="1013749" spans="1:10" x14ac:dyDescent="0.15">
      <c r="A1013749" s="21"/>
      <c r="B1013749" s="21"/>
      <c r="C1013749" s="21"/>
      <c r="D1013749" s="21"/>
      <c r="E1013749" s="21"/>
      <c r="F1013749" s="21"/>
      <c r="G1013749" s="21"/>
      <c r="H1013749" s="21"/>
      <c r="I1013749" s="21"/>
      <c r="J1013749" s="21"/>
    </row>
    <row r="1013750" spans="1:10" x14ac:dyDescent="0.15">
      <c r="A1013750" s="21"/>
      <c r="B1013750" s="21"/>
      <c r="C1013750" s="21"/>
      <c r="D1013750" s="21"/>
      <c r="E1013750" s="21"/>
      <c r="F1013750" s="21"/>
      <c r="G1013750" s="21"/>
      <c r="H1013750" s="21"/>
      <c r="I1013750" s="21"/>
      <c r="J1013750" s="21"/>
    </row>
    <row r="1013751" spans="1:10" x14ac:dyDescent="0.15">
      <c r="A1013751" s="21"/>
      <c r="B1013751" s="21"/>
      <c r="C1013751" s="21"/>
      <c r="D1013751" s="21"/>
      <c r="E1013751" s="21"/>
      <c r="F1013751" s="21"/>
      <c r="G1013751" s="21"/>
      <c r="H1013751" s="21"/>
      <c r="I1013751" s="21"/>
      <c r="J1013751" s="21"/>
    </row>
    <row r="1013752" spans="1:10" x14ac:dyDescent="0.15">
      <c r="A1013752" s="21"/>
      <c r="B1013752" s="21"/>
      <c r="C1013752" s="21"/>
      <c r="D1013752" s="21"/>
      <c r="E1013752" s="21"/>
      <c r="F1013752" s="21"/>
      <c r="G1013752" s="21"/>
      <c r="H1013752" s="21"/>
      <c r="I1013752" s="21"/>
      <c r="J1013752" s="21"/>
    </row>
    <row r="1013753" spans="1:10" x14ac:dyDescent="0.15">
      <c r="A1013753" s="21"/>
      <c r="B1013753" s="21"/>
      <c r="C1013753" s="21"/>
      <c r="D1013753" s="21"/>
      <c r="E1013753" s="21"/>
      <c r="F1013753" s="21"/>
      <c r="G1013753" s="21"/>
      <c r="H1013753" s="21"/>
      <c r="I1013753" s="21"/>
      <c r="J1013753" s="21"/>
    </row>
    <row r="1013754" spans="1:10" x14ac:dyDescent="0.15">
      <c r="A1013754" s="21"/>
      <c r="B1013754" s="21"/>
      <c r="C1013754" s="21"/>
      <c r="D1013754" s="21"/>
      <c r="E1013754" s="21"/>
      <c r="F1013754" s="21"/>
      <c r="G1013754" s="21"/>
      <c r="H1013754" s="21"/>
      <c r="I1013754" s="21"/>
      <c r="J1013754" s="21"/>
    </row>
    <row r="1013755" spans="1:10" x14ac:dyDescent="0.15">
      <c r="A1013755" s="21"/>
      <c r="B1013755" s="21"/>
      <c r="C1013755" s="21"/>
      <c r="D1013755" s="21"/>
      <c r="E1013755" s="21"/>
      <c r="F1013755" s="21"/>
      <c r="G1013755" s="21"/>
      <c r="H1013755" s="21"/>
      <c r="I1013755" s="21"/>
      <c r="J1013755" s="21"/>
    </row>
    <row r="1013756" spans="1:10" x14ac:dyDescent="0.15">
      <c r="A1013756" s="21"/>
      <c r="B1013756" s="21"/>
      <c r="C1013756" s="21"/>
      <c r="D1013756" s="21"/>
      <c r="E1013756" s="21"/>
      <c r="F1013756" s="21"/>
      <c r="G1013756" s="21"/>
      <c r="H1013756" s="21"/>
      <c r="I1013756" s="21"/>
      <c r="J1013756" s="21"/>
    </row>
    <row r="1013757" spans="1:10" x14ac:dyDescent="0.15">
      <c r="A1013757" s="21"/>
      <c r="B1013757" s="21"/>
      <c r="C1013757" s="21"/>
      <c r="D1013757" s="21"/>
      <c r="E1013757" s="21"/>
      <c r="F1013757" s="21"/>
      <c r="G1013757" s="21"/>
      <c r="H1013757" s="21"/>
      <c r="I1013757" s="21"/>
      <c r="J1013757" s="21"/>
    </row>
    <row r="1013758" spans="1:10" x14ac:dyDescent="0.15">
      <c r="A1013758" s="21"/>
      <c r="B1013758" s="21"/>
      <c r="C1013758" s="21"/>
      <c r="D1013758" s="21"/>
      <c r="E1013758" s="21"/>
      <c r="F1013758" s="21"/>
      <c r="G1013758" s="21"/>
      <c r="H1013758" s="21"/>
      <c r="I1013758" s="21"/>
      <c r="J1013758" s="21"/>
    </row>
    <row r="1013759" spans="1:10" x14ac:dyDescent="0.15">
      <c r="A1013759" s="21"/>
      <c r="B1013759" s="21"/>
      <c r="C1013759" s="21"/>
      <c r="D1013759" s="21"/>
      <c r="E1013759" s="21"/>
      <c r="F1013759" s="21"/>
      <c r="G1013759" s="21"/>
      <c r="H1013759" s="21"/>
      <c r="I1013759" s="21"/>
      <c r="J1013759" s="21"/>
    </row>
    <row r="1013760" spans="1:10" x14ac:dyDescent="0.15">
      <c r="A1013760" s="21"/>
      <c r="B1013760" s="21"/>
      <c r="C1013760" s="21"/>
      <c r="D1013760" s="21"/>
      <c r="E1013760" s="21"/>
      <c r="F1013760" s="21"/>
      <c r="G1013760" s="21"/>
      <c r="H1013760" s="21"/>
      <c r="I1013760" s="21"/>
      <c r="J1013760" s="21"/>
    </row>
    <row r="1013761" spans="1:10" x14ac:dyDescent="0.15">
      <c r="A1013761" s="21"/>
      <c r="B1013761" s="21"/>
      <c r="C1013761" s="21"/>
      <c r="D1013761" s="21"/>
      <c r="E1013761" s="21"/>
      <c r="F1013761" s="21"/>
      <c r="G1013761" s="21"/>
      <c r="H1013761" s="21"/>
      <c r="I1013761" s="21"/>
      <c r="J1013761" s="21"/>
    </row>
    <row r="1013762" spans="1:10" x14ac:dyDescent="0.15">
      <c r="A1013762" s="21"/>
      <c r="B1013762" s="21"/>
      <c r="C1013762" s="21"/>
      <c r="D1013762" s="21"/>
      <c r="E1013762" s="21"/>
      <c r="F1013762" s="21"/>
      <c r="G1013762" s="21"/>
      <c r="H1013762" s="21"/>
      <c r="I1013762" s="21"/>
      <c r="J1013762" s="21"/>
    </row>
    <row r="1013763" spans="1:10" x14ac:dyDescent="0.15">
      <c r="A1013763" s="21"/>
      <c r="B1013763" s="21"/>
      <c r="C1013763" s="21"/>
      <c r="D1013763" s="21"/>
      <c r="E1013763" s="21"/>
      <c r="F1013763" s="21"/>
      <c r="G1013763" s="21"/>
      <c r="H1013763" s="21"/>
      <c r="I1013763" s="21"/>
      <c r="J1013763" s="21"/>
    </row>
    <row r="1013764" spans="1:10" x14ac:dyDescent="0.15">
      <c r="A1013764" s="21"/>
      <c r="B1013764" s="21"/>
      <c r="C1013764" s="21"/>
      <c r="D1013764" s="21"/>
      <c r="E1013764" s="21"/>
      <c r="F1013764" s="21"/>
      <c r="G1013764" s="21"/>
      <c r="H1013764" s="21"/>
      <c r="I1013764" s="21"/>
      <c r="J1013764" s="21"/>
    </row>
    <row r="1013765" spans="1:10" x14ac:dyDescent="0.15">
      <c r="A1013765" s="21"/>
      <c r="B1013765" s="21"/>
      <c r="C1013765" s="21"/>
      <c r="D1013765" s="21"/>
      <c r="E1013765" s="21"/>
      <c r="F1013765" s="21"/>
      <c r="G1013765" s="21"/>
      <c r="H1013765" s="21"/>
      <c r="I1013765" s="21"/>
      <c r="J1013765" s="21"/>
    </row>
    <row r="1013766" spans="1:10" x14ac:dyDescent="0.15">
      <c r="A1013766" s="21"/>
      <c r="B1013766" s="21"/>
      <c r="C1013766" s="21"/>
      <c r="D1013766" s="21"/>
      <c r="E1013766" s="21"/>
      <c r="F1013766" s="21"/>
      <c r="G1013766" s="21"/>
      <c r="H1013766" s="21"/>
      <c r="I1013766" s="21"/>
      <c r="J1013766" s="21"/>
    </row>
    <row r="1013767" spans="1:10" x14ac:dyDescent="0.15">
      <c r="A1013767" s="21"/>
      <c r="B1013767" s="21"/>
      <c r="C1013767" s="21"/>
      <c r="D1013767" s="21"/>
      <c r="E1013767" s="21"/>
      <c r="F1013767" s="21"/>
      <c r="G1013767" s="21"/>
      <c r="H1013767" s="21"/>
      <c r="I1013767" s="21"/>
      <c r="J1013767" s="21"/>
    </row>
    <row r="1013768" spans="1:10" x14ac:dyDescent="0.15">
      <c r="A1013768" s="21"/>
      <c r="B1013768" s="21"/>
      <c r="C1013768" s="21"/>
      <c r="D1013768" s="21"/>
      <c r="E1013768" s="21"/>
      <c r="F1013768" s="21"/>
      <c r="G1013768" s="21"/>
      <c r="H1013768" s="21"/>
      <c r="I1013768" s="21"/>
      <c r="J1013768" s="21"/>
    </row>
    <row r="1013769" spans="1:10" x14ac:dyDescent="0.15">
      <c r="A1013769" s="21"/>
      <c r="B1013769" s="21"/>
      <c r="C1013769" s="21"/>
      <c r="D1013769" s="21"/>
      <c r="E1013769" s="21"/>
      <c r="F1013769" s="21"/>
      <c r="G1013769" s="21"/>
      <c r="H1013769" s="21"/>
      <c r="I1013769" s="21"/>
      <c r="J1013769" s="21"/>
    </row>
    <row r="1013770" spans="1:10" x14ac:dyDescent="0.15">
      <c r="A1013770" s="21"/>
      <c r="B1013770" s="21"/>
      <c r="C1013770" s="21"/>
      <c r="D1013770" s="21"/>
      <c r="E1013770" s="21"/>
      <c r="F1013770" s="21"/>
      <c r="G1013770" s="21"/>
      <c r="H1013770" s="21"/>
      <c r="I1013770" s="21"/>
      <c r="J1013770" s="21"/>
    </row>
    <row r="1013771" spans="1:10" x14ac:dyDescent="0.15">
      <c r="A1013771" s="21"/>
      <c r="B1013771" s="21"/>
      <c r="C1013771" s="21"/>
      <c r="D1013771" s="21"/>
      <c r="E1013771" s="21"/>
      <c r="F1013771" s="21"/>
      <c r="G1013771" s="21"/>
      <c r="H1013771" s="21"/>
      <c r="I1013771" s="21"/>
      <c r="J1013771" s="21"/>
    </row>
    <row r="1013772" spans="1:10" x14ac:dyDescent="0.15">
      <c r="A1013772" s="21"/>
      <c r="B1013772" s="21"/>
      <c r="C1013772" s="21"/>
      <c r="D1013772" s="21"/>
      <c r="E1013772" s="21"/>
      <c r="F1013772" s="21"/>
      <c r="G1013772" s="21"/>
      <c r="H1013772" s="21"/>
      <c r="I1013772" s="21"/>
      <c r="J1013772" s="21"/>
    </row>
    <row r="1013773" spans="1:10" x14ac:dyDescent="0.15">
      <c r="A1013773" s="21"/>
      <c r="B1013773" s="21"/>
      <c r="C1013773" s="21"/>
      <c r="D1013773" s="21"/>
      <c r="E1013773" s="21"/>
      <c r="F1013773" s="21"/>
      <c r="G1013773" s="21"/>
      <c r="H1013773" s="21"/>
      <c r="I1013773" s="21"/>
      <c r="J1013773" s="21"/>
    </row>
    <row r="1013774" spans="1:10" x14ac:dyDescent="0.15">
      <c r="A1013774" s="21"/>
      <c r="B1013774" s="21"/>
      <c r="C1013774" s="21"/>
      <c r="D1013774" s="21"/>
      <c r="E1013774" s="21"/>
      <c r="F1013774" s="21"/>
      <c r="G1013774" s="21"/>
      <c r="H1013774" s="21"/>
      <c r="I1013774" s="21"/>
      <c r="J1013774" s="21"/>
    </row>
    <row r="1013775" spans="1:10" x14ac:dyDescent="0.15">
      <c r="A1013775" s="21"/>
      <c r="B1013775" s="21"/>
      <c r="C1013775" s="21"/>
      <c r="D1013775" s="21"/>
      <c r="E1013775" s="21"/>
      <c r="F1013775" s="21"/>
      <c r="G1013775" s="21"/>
      <c r="H1013775" s="21"/>
      <c r="I1013775" s="21"/>
      <c r="J1013775" s="21"/>
    </row>
    <row r="1013776" spans="1:10" x14ac:dyDescent="0.15">
      <c r="A1013776" s="21"/>
      <c r="B1013776" s="21"/>
      <c r="C1013776" s="21"/>
      <c r="D1013776" s="21"/>
      <c r="E1013776" s="21"/>
      <c r="F1013776" s="21"/>
      <c r="G1013776" s="21"/>
      <c r="H1013776" s="21"/>
      <c r="I1013776" s="21"/>
      <c r="J1013776" s="21"/>
    </row>
    <row r="1013777" spans="1:10" x14ac:dyDescent="0.15">
      <c r="A1013777" s="21"/>
      <c r="B1013777" s="21"/>
      <c r="C1013777" s="21"/>
      <c r="D1013777" s="21"/>
      <c r="E1013777" s="21"/>
      <c r="F1013777" s="21"/>
      <c r="G1013777" s="21"/>
      <c r="H1013777" s="21"/>
      <c r="I1013777" s="21"/>
      <c r="J1013777" s="21"/>
    </row>
    <row r="1013778" spans="1:10" x14ac:dyDescent="0.15">
      <c r="A1013778" s="21"/>
      <c r="B1013778" s="21"/>
      <c r="C1013778" s="21"/>
      <c r="D1013778" s="21"/>
      <c r="E1013778" s="21"/>
      <c r="F1013778" s="21"/>
      <c r="G1013778" s="21"/>
      <c r="H1013778" s="21"/>
      <c r="I1013778" s="21"/>
      <c r="J1013778" s="21"/>
    </row>
    <row r="1013779" spans="1:10" x14ac:dyDescent="0.15">
      <c r="A1013779" s="21"/>
      <c r="B1013779" s="21"/>
      <c r="C1013779" s="21"/>
      <c r="D1013779" s="21"/>
      <c r="E1013779" s="21"/>
      <c r="F1013779" s="21"/>
      <c r="G1013779" s="21"/>
      <c r="H1013779" s="21"/>
      <c r="I1013779" s="21"/>
      <c r="J1013779" s="21"/>
    </row>
    <row r="1013780" spans="1:10" x14ac:dyDescent="0.15">
      <c r="A1013780" s="21"/>
      <c r="B1013780" s="21"/>
      <c r="C1013780" s="21"/>
      <c r="D1013780" s="21"/>
      <c r="E1013780" s="21"/>
      <c r="F1013780" s="21"/>
      <c r="G1013780" s="21"/>
      <c r="H1013780" s="21"/>
      <c r="I1013780" s="21"/>
      <c r="J1013780" s="21"/>
    </row>
    <row r="1013781" spans="1:10" x14ac:dyDescent="0.15">
      <c r="A1013781" s="21"/>
      <c r="B1013781" s="21"/>
      <c r="C1013781" s="21"/>
      <c r="D1013781" s="21"/>
      <c r="E1013781" s="21"/>
      <c r="F1013781" s="21"/>
      <c r="G1013781" s="21"/>
      <c r="H1013781" s="21"/>
      <c r="I1013781" s="21"/>
      <c r="J1013781" s="21"/>
    </row>
    <row r="1013782" spans="1:10" x14ac:dyDescent="0.15">
      <c r="A1013782" s="21"/>
      <c r="B1013782" s="21"/>
      <c r="C1013782" s="21"/>
      <c r="D1013782" s="21"/>
      <c r="E1013782" s="21"/>
      <c r="F1013782" s="21"/>
      <c r="G1013782" s="21"/>
      <c r="H1013782" s="21"/>
      <c r="I1013782" s="21"/>
      <c r="J1013782" s="21"/>
    </row>
    <row r="1013783" spans="1:10" x14ac:dyDescent="0.15">
      <c r="A1013783" s="21"/>
      <c r="B1013783" s="21"/>
      <c r="C1013783" s="21"/>
      <c r="D1013783" s="21"/>
      <c r="E1013783" s="21"/>
      <c r="F1013783" s="21"/>
      <c r="G1013783" s="21"/>
      <c r="H1013783" s="21"/>
      <c r="I1013783" s="21"/>
      <c r="J1013783" s="21"/>
    </row>
    <row r="1013784" spans="1:10" x14ac:dyDescent="0.15">
      <c r="A1013784" s="21"/>
      <c r="B1013784" s="21"/>
      <c r="C1013784" s="21"/>
      <c r="D1013784" s="21"/>
      <c r="E1013784" s="21"/>
      <c r="F1013784" s="21"/>
      <c r="G1013784" s="21"/>
      <c r="H1013784" s="21"/>
      <c r="I1013784" s="21"/>
      <c r="J1013784" s="21"/>
    </row>
    <row r="1013785" spans="1:10" x14ac:dyDescent="0.15">
      <c r="A1013785" s="21"/>
      <c r="B1013785" s="21"/>
      <c r="C1013785" s="21"/>
      <c r="D1013785" s="21"/>
      <c r="E1013785" s="21"/>
      <c r="F1013785" s="21"/>
      <c r="G1013785" s="21"/>
      <c r="H1013785" s="21"/>
      <c r="I1013785" s="21"/>
      <c r="J1013785" s="21"/>
    </row>
    <row r="1013786" spans="1:10" x14ac:dyDescent="0.15">
      <c r="A1013786" s="21"/>
      <c r="B1013786" s="21"/>
      <c r="C1013786" s="21"/>
      <c r="D1013786" s="21"/>
      <c r="E1013786" s="21"/>
      <c r="F1013786" s="21"/>
      <c r="G1013786" s="21"/>
      <c r="H1013786" s="21"/>
      <c r="I1013786" s="21"/>
      <c r="J1013786" s="21"/>
    </row>
    <row r="1013787" spans="1:10" x14ac:dyDescent="0.15">
      <c r="A1013787" s="21"/>
      <c r="B1013787" s="21"/>
      <c r="C1013787" s="21"/>
      <c r="D1013787" s="21"/>
      <c r="E1013787" s="21"/>
      <c r="F1013787" s="21"/>
      <c r="G1013787" s="21"/>
      <c r="H1013787" s="21"/>
      <c r="I1013787" s="21"/>
      <c r="J1013787" s="21"/>
    </row>
    <row r="1013788" spans="1:10" x14ac:dyDescent="0.15">
      <c r="A1013788" s="21"/>
      <c r="B1013788" s="21"/>
      <c r="C1013788" s="21"/>
      <c r="D1013788" s="21"/>
      <c r="E1013788" s="21"/>
      <c r="F1013788" s="21"/>
      <c r="G1013788" s="21"/>
      <c r="H1013788" s="21"/>
      <c r="I1013788" s="21"/>
      <c r="J1013788" s="21"/>
    </row>
    <row r="1013789" spans="1:10" x14ac:dyDescent="0.15">
      <c r="A1013789" s="21"/>
      <c r="B1013789" s="21"/>
      <c r="C1013789" s="21"/>
      <c r="D1013789" s="21"/>
      <c r="E1013789" s="21"/>
      <c r="F1013789" s="21"/>
      <c r="G1013789" s="21"/>
      <c r="H1013789" s="21"/>
      <c r="I1013789" s="21"/>
      <c r="J1013789" s="21"/>
    </row>
    <row r="1013790" spans="1:10" x14ac:dyDescent="0.15">
      <c r="A1013790" s="21"/>
      <c r="B1013790" s="21"/>
      <c r="C1013790" s="21"/>
      <c r="D1013790" s="21"/>
      <c r="E1013790" s="21"/>
      <c r="F1013790" s="21"/>
      <c r="G1013790" s="21"/>
      <c r="H1013790" s="21"/>
      <c r="I1013790" s="21"/>
      <c r="J1013790" s="21"/>
    </row>
    <row r="1013791" spans="1:10" x14ac:dyDescent="0.15">
      <c r="A1013791" s="21"/>
      <c r="B1013791" s="21"/>
      <c r="C1013791" s="21"/>
      <c r="D1013791" s="21"/>
      <c r="E1013791" s="21"/>
      <c r="F1013791" s="21"/>
      <c r="G1013791" s="21"/>
      <c r="H1013791" s="21"/>
      <c r="I1013791" s="21"/>
      <c r="J1013791" s="21"/>
    </row>
    <row r="1013792" spans="1:10" x14ac:dyDescent="0.15">
      <c r="A1013792" s="21"/>
      <c r="B1013792" s="21"/>
      <c r="C1013792" s="21"/>
      <c r="D1013792" s="21"/>
      <c r="E1013792" s="21"/>
      <c r="F1013792" s="21"/>
      <c r="G1013792" s="21"/>
      <c r="H1013792" s="21"/>
      <c r="I1013792" s="21"/>
      <c r="J1013792" s="21"/>
    </row>
    <row r="1013793" spans="1:10" x14ac:dyDescent="0.15">
      <c r="A1013793" s="21"/>
      <c r="B1013793" s="21"/>
      <c r="C1013793" s="21"/>
      <c r="D1013793" s="21"/>
      <c r="E1013793" s="21"/>
      <c r="F1013793" s="21"/>
      <c r="G1013793" s="21"/>
      <c r="H1013793" s="21"/>
      <c r="I1013793" s="21"/>
      <c r="J1013793" s="21"/>
    </row>
    <row r="1013794" spans="1:10" x14ac:dyDescent="0.15">
      <c r="A1013794" s="21"/>
      <c r="B1013794" s="21"/>
      <c r="C1013794" s="21"/>
      <c r="D1013794" s="21"/>
      <c r="E1013794" s="21"/>
      <c r="F1013794" s="21"/>
      <c r="G1013794" s="21"/>
      <c r="H1013794" s="21"/>
      <c r="I1013794" s="21"/>
      <c r="J1013794" s="21"/>
    </row>
    <row r="1013795" spans="1:10" x14ac:dyDescent="0.15">
      <c r="A1013795" s="21"/>
      <c r="B1013795" s="21"/>
      <c r="C1013795" s="21"/>
      <c r="D1013795" s="21"/>
      <c r="E1013795" s="21"/>
      <c r="F1013795" s="21"/>
      <c r="G1013795" s="21"/>
      <c r="H1013795" s="21"/>
      <c r="I1013795" s="21"/>
      <c r="J1013795" s="21"/>
    </row>
    <row r="1013796" spans="1:10" x14ac:dyDescent="0.15">
      <c r="A1013796" s="21"/>
      <c r="B1013796" s="21"/>
      <c r="C1013796" s="21"/>
      <c r="D1013796" s="21"/>
      <c r="E1013796" s="21"/>
      <c r="F1013796" s="21"/>
      <c r="G1013796" s="21"/>
      <c r="H1013796" s="21"/>
      <c r="I1013796" s="21"/>
      <c r="J1013796" s="21"/>
    </row>
    <row r="1013797" spans="1:10" x14ac:dyDescent="0.15">
      <c r="A1013797" s="21"/>
      <c r="B1013797" s="21"/>
      <c r="C1013797" s="21"/>
      <c r="D1013797" s="21"/>
      <c r="E1013797" s="21"/>
      <c r="F1013797" s="21"/>
      <c r="G1013797" s="21"/>
      <c r="H1013797" s="21"/>
      <c r="I1013797" s="21"/>
      <c r="J1013797" s="21"/>
    </row>
    <row r="1013798" spans="1:10" x14ac:dyDescent="0.15">
      <c r="A1013798" s="21"/>
      <c r="B1013798" s="21"/>
      <c r="C1013798" s="21"/>
      <c r="D1013798" s="21"/>
      <c r="E1013798" s="21"/>
      <c r="F1013798" s="21"/>
      <c r="G1013798" s="21"/>
      <c r="H1013798" s="21"/>
      <c r="I1013798" s="21"/>
      <c r="J1013798" s="21"/>
    </row>
    <row r="1013799" spans="1:10" x14ac:dyDescent="0.15">
      <c r="A1013799" s="21"/>
      <c r="B1013799" s="21"/>
      <c r="C1013799" s="21"/>
      <c r="D1013799" s="21"/>
      <c r="E1013799" s="21"/>
      <c r="F1013799" s="21"/>
      <c r="G1013799" s="21"/>
      <c r="H1013799" s="21"/>
      <c r="I1013799" s="21"/>
      <c r="J1013799" s="21"/>
    </row>
    <row r="1013800" spans="1:10" x14ac:dyDescent="0.15">
      <c r="A1013800" s="21"/>
      <c r="B1013800" s="21"/>
      <c r="C1013800" s="21"/>
      <c r="D1013800" s="21"/>
      <c r="E1013800" s="21"/>
      <c r="F1013800" s="21"/>
      <c r="G1013800" s="21"/>
      <c r="H1013800" s="21"/>
      <c r="I1013800" s="21"/>
      <c r="J1013800" s="21"/>
    </row>
    <row r="1013801" spans="1:10" x14ac:dyDescent="0.15">
      <c r="A1013801" s="21"/>
      <c r="B1013801" s="21"/>
      <c r="C1013801" s="21"/>
      <c r="D1013801" s="21"/>
      <c r="E1013801" s="21"/>
      <c r="F1013801" s="21"/>
      <c r="G1013801" s="21"/>
      <c r="H1013801" s="21"/>
      <c r="I1013801" s="21"/>
      <c r="J1013801" s="21"/>
    </row>
    <row r="1013802" spans="1:10" x14ac:dyDescent="0.15">
      <c r="A1013802" s="21"/>
      <c r="B1013802" s="21"/>
      <c r="C1013802" s="21"/>
      <c r="D1013802" s="21"/>
      <c r="E1013802" s="21"/>
      <c r="F1013802" s="21"/>
      <c r="G1013802" s="21"/>
      <c r="H1013802" s="21"/>
      <c r="I1013802" s="21"/>
      <c r="J1013802" s="21"/>
    </row>
    <row r="1013803" spans="1:10" x14ac:dyDescent="0.15">
      <c r="A1013803" s="21"/>
      <c r="B1013803" s="21"/>
      <c r="C1013803" s="21"/>
      <c r="D1013803" s="21"/>
      <c r="E1013803" s="21"/>
      <c r="F1013803" s="21"/>
      <c r="G1013803" s="21"/>
      <c r="H1013803" s="21"/>
      <c r="I1013803" s="21"/>
      <c r="J1013803" s="21"/>
    </row>
    <row r="1013804" spans="1:10" x14ac:dyDescent="0.15">
      <c r="A1013804" s="21"/>
      <c r="B1013804" s="21"/>
      <c r="C1013804" s="21"/>
      <c r="D1013804" s="21"/>
      <c r="E1013804" s="21"/>
      <c r="F1013804" s="21"/>
      <c r="G1013804" s="21"/>
      <c r="H1013804" s="21"/>
      <c r="I1013804" s="21"/>
      <c r="J1013804" s="21"/>
    </row>
    <row r="1013805" spans="1:10" x14ac:dyDescent="0.15">
      <c r="A1013805" s="21"/>
      <c r="B1013805" s="21"/>
      <c r="C1013805" s="21"/>
      <c r="D1013805" s="21"/>
      <c r="E1013805" s="21"/>
      <c r="F1013805" s="21"/>
      <c r="G1013805" s="21"/>
      <c r="H1013805" s="21"/>
      <c r="I1013805" s="21"/>
      <c r="J1013805" s="21"/>
    </row>
    <row r="1013806" spans="1:10" x14ac:dyDescent="0.15">
      <c r="A1013806" s="21"/>
      <c r="B1013806" s="21"/>
      <c r="C1013806" s="21"/>
      <c r="D1013806" s="21"/>
      <c r="E1013806" s="21"/>
      <c r="F1013806" s="21"/>
      <c r="G1013806" s="21"/>
      <c r="H1013806" s="21"/>
      <c r="I1013806" s="21"/>
      <c r="J1013806" s="21"/>
    </row>
    <row r="1013807" spans="1:10" x14ac:dyDescent="0.15">
      <c r="A1013807" s="21"/>
      <c r="B1013807" s="21"/>
      <c r="C1013807" s="21"/>
      <c r="D1013807" s="21"/>
      <c r="E1013807" s="21"/>
      <c r="F1013807" s="21"/>
      <c r="G1013807" s="21"/>
      <c r="H1013807" s="21"/>
      <c r="I1013807" s="21"/>
      <c r="J1013807" s="21"/>
    </row>
    <row r="1013808" spans="1:10" x14ac:dyDescent="0.15">
      <c r="A1013808" s="21"/>
      <c r="B1013808" s="21"/>
      <c r="C1013808" s="21"/>
      <c r="D1013808" s="21"/>
      <c r="E1013808" s="21"/>
      <c r="F1013808" s="21"/>
      <c r="G1013808" s="21"/>
      <c r="H1013808" s="21"/>
      <c r="I1013808" s="21"/>
      <c r="J1013808" s="21"/>
    </row>
    <row r="1013809" spans="1:10" x14ac:dyDescent="0.15">
      <c r="A1013809" s="21"/>
      <c r="B1013809" s="21"/>
      <c r="C1013809" s="21"/>
      <c r="D1013809" s="21"/>
      <c r="E1013809" s="21"/>
      <c r="F1013809" s="21"/>
      <c r="G1013809" s="21"/>
      <c r="H1013809" s="21"/>
      <c r="I1013809" s="21"/>
      <c r="J1013809" s="21"/>
    </row>
    <row r="1013810" spans="1:10" x14ac:dyDescent="0.15">
      <c r="A1013810" s="21"/>
      <c r="B1013810" s="21"/>
      <c r="C1013810" s="21"/>
      <c r="D1013810" s="21"/>
      <c r="E1013810" s="21"/>
      <c r="F1013810" s="21"/>
      <c r="G1013810" s="21"/>
      <c r="H1013810" s="21"/>
      <c r="I1013810" s="21"/>
      <c r="J1013810" s="21"/>
    </row>
    <row r="1013811" spans="1:10" x14ac:dyDescent="0.15">
      <c r="A1013811" s="21"/>
      <c r="B1013811" s="21"/>
      <c r="C1013811" s="21"/>
      <c r="D1013811" s="21"/>
      <c r="E1013811" s="21"/>
      <c r="F1013811" s="21"/>
      <c r="G1013811" s="21"/>
      <c r="H1013811" s="21"/>
      <c r="I1013811" s="21"/>
      <c r="J1013811" s="21"/>
    </row>
    <row r="1013812" spans="1:10" x14ac:dyDescent="0.15">
      <c r="A1013812" s="21"/>
      <c r="B1013812" s="21"/>
      <c r="C1013812" s="21"/>
      <c r="D1013812" s="21"/>
      <c r="E1013812" s="21"/>
      <c r="F1013812" s="21"/>
      <c r="G1013812" s="21"/>
      <c r="H1013812" s="21"/>
      <c r="I1013812" s="21"/>
      <c r="J1013812" s="21"/>
    </row>
    <row r="1013813" spans="1:10" x14ac:dyDescent="0.15">
      <c r="A1013813" s="21"/>
      <c r="B1013813" s="21"/>
      <c r="C1013813" s="21"/>
      <c r="D1013813" s="21"/>
      <c r="E1013813" s="21"/>
      <c r="F1013813" s="21"/>
      <c r="G1013813" s="21"/>
      <c r="H1013813" s="21"/>
      <c r="I1013813" s="21"/>
      <c r="J1013813" s="21"/>
    </row>
    <row r="1013814" spans="1:10" x14ac:dyDescent="0.15">
      <c r="A1013814" s="21"/>
      <c r="B1013814" s="21"/>
      <c r="C1013814" s="21"/>
      <c r="D1013814" s="21"/>
      <c r="E1013814" s="21"/>
      <c r="F1013814" s="21"/>
      <c r="G1013814" s="21"/>
      <c r="H1013814" s="21"/>
      <c r="I1013814" s="21"/>
      <c r="J1013814" s="21"/>
    </row>
    <row r="1013815" spans="1:10" x14ac:dyDescent="0.15">
      <c r="A1013815" s="21"/>
      <c r="B1013815" s="21"/>
      <c r="C1013815" s="21"/>
      <c r="D1013815" s="21"/>
      <c r="E1013815" s="21"/>
      <c r="F1013815" s="21"/>
      <c r="G1013815" s="21"/>
      <c r="H1013815" s="21"/>
      <c r="I1013815" s="21"/>
      <c r="J1013815" s="21"/>
    </row>
    <row r="1013816" spans="1:10" x14ac:dyDescent="0.15">
      <c r="A1013816" s="21"/>
      <c r="B1013816" s="21"/>
      <c r="C1013816" s="21"/>
      <c r="D1013816" s="21"/>
      <c r="E1013816" s="21"/>
      <c r="F1013816" s="21"/>
      <c r="G1013816" s="21"/>
      <c r="H1013816" s="21"/>
      <c r="I1013816" s="21"/>
      <c r="J1013816" s="21"/>
    </row>
    <row r="1013817" spans="1:10" x14ac:dyDescent="0.15">
      <c r="A1013817" s="21"/>
      <c r="B1013817" s="21"/>
      <c r="C1013817" s="21"/>
      <c r="D1013817" s="21"/>
      <c r="E1013817" s="21"/>
      <c r="F1013817" s="21"/>
      <c r="G1013817" s="21"/>
      <c r="H1013817" s="21"/>
      <c r="I1013817" s="21"/>
      <c r="J1013817" s="21"/>
    </row>
    <row r="1013818" spans="1:10" x14ac:dyDescent="0.15">
      <c r="A1013818" s="21"/>
      <c r="B1013818" s="21"/>
      <c r="C1013818" s="21"/>
      <c r="D1013818" s="21"/>
      <c r="E1013818" s="21"/>
      <c r="F1013818" s="21"/>
      <c r="G1013818" s="21"/>
      <c r="H1013818" s="21"/>
      <c r="I1013818" s="21"/>
      <c r="J1013818" s="21"/>
    </row>
    <row r="1013819" spans="1:10" x14ac:dyDescent="0.15">
      <c r="A1013819" s="21"/>
      <c r="B1013819" s="21"/>
      <c r="C1013819" s="21"/>
      <c r="D1013819" s="21"/>
      <c r="E1013819" s="21"/>
      <c r="F1013819" s="21"/>
      <c r="G1013819" s="21"/>
      <c r="H1013819" s="21"/>
      <c r="I1013819" s="21"/>
      <c r="J1013819" s="21"/>
    </row>
    <row r="1013820" spans="1:10" x14ac:dyDescent="0.15">
      <c r="A1013820" s="21"/>
      <c r="B1013820" s="21"/>
      <c r="C1013820" s="21"/>
      <c r="D1013820" s="21"/>
      <c r="E1013820" s="21"/>
      <c r="F1013820" s="21"/>
      <c r="G1013820" s="21"/>
      <c r="H1013820" s="21"/>
      <c r="I1013820" s="21"/>
      <c r="J1013820" s="21"/>
    </row>
    <row r="1013821" spans="1:10" x14ac:dyDescent="0.15">
      <c r="A1013821" s="21"/>
      <c r="B1013821" s="21"/>
      <c r="C1013821" s="21"/>
      <c r="D1013821" s="21"/>
      <c r="E1013821" s="21"/>
      <c r="F1013821" s="21"/>
      <c r="G1013821" s="21"/>
      <c r="H1013821" s="21"/>
      <c r="I1013821" s="21"/>
      <c r="J1013821" s="21"/>
    </row>
    <row r="1013822" spans="1:10" x14ac:dyDescent="0.15">
      <c r="A1013822" s="21"/>
      <c r="B1013822" s="21"/>
      <c r="C1013822" s="21"/>
      <c r="D1013822" s="21"/>
      <c r="E1013822" s="21"/>
      <c r="F1013822" s="21"/>
      <c r="G1013822" s="21"/>
      <c r="H1013822" s="21"/>
      <c r="I1013822" s="21"/>
      <c r="J1013822" s="21"/>
    </row>
    <row r="1013823" spans="1:10" x14ac:dyDescent="0.15">
      <c r="A1013823" s="21"/>
      <c r="B1013823" s="21"/>
      <c r="C1013823" s="21"/>
      <c r="D1013823" s="21"/>
      <c r="E1013823" s="21"/>
      <c r="F1013823" s="21"/>
      <c r="G1013823" s="21"/>
      <c r="H1013823" s="21"/>
      <c r="I1013823" s="21"/>
      <c r="J1013823" s="21"/>
    </row>
    <row r="1013824" spans="1:10" x14ac:dyDescent="0.15">
      <c r="A1013824" s="21"/>
      <c r="B1013824" s="21"/>
      <c r="C1013824" s="21"/>
      <c r="D1013824" s="21"/>
      <c r="E1013824" s="21"/>
      <c r="F1013824" s="21"/>
      <c r="G1013824" s="21"/>
      <c r="H1013824" s="21"/>
      <c r="I1013824" s="21"/>
      <c r="J1013824" s="21"/>
    </row>
    <row r="1013825" spans="1:10" x14ac:dyDescent="0.15">
      <c r="A1013825" s="21"/>
      <c r="B1013825" s="21"/>
      <c r="C1013825" s="21"/>
      <c r="D1013825" s="21"/>
      <c r="E1013825" s="21"/>
      <c r="F1013825" s="21"/>
      <c r="G1013825" s="21"/>
      <c r="H1013825" s="21"/>
      <c r="I1013825" s="21"/>
      <c r="J1013825" s="21"/>
    </row>
    <row r="1013826" spans="1:10" x14ac:dyDescent="0.15">
      <c r="A1013826" s="21"/>
      <c r="B1013826" s="21"/>
      <c r="C1013826" s="21"/>
      <c r="D1013826" s="21"/>
      <c r="E1013826" s="21"/>
      <c r="F1013826" s="21"/>
      <c r="G1013826" s="21"/>
      <c r="H1013826" s="21"/>
      <c r="I1013826" s="21"/>
      <c r="J1013826" s="21"/>
    </row>
    <row r="1013827" spans="1:10" x14ac:dyDescent="0.15">
      <c r="A1013827" s="21"/>
      <c r="B1013827" s="21"/>
      <c r="C1013827" s="21"/>
      <c r="D1013827" s="21"/>
      <c r="E1013827" s="21"/>
      <c r="F1013827" s="21"/>
      <c r="G1013827" s="21"/>
      <c r="H1013827" s="21"/>
      <c r="I1013827" s="21"/>
      <c r="J1013827" s="21"/>
    </row>
    <row r="1013828" spans="1:10" x14ac:dyDescent="0.15">
      <c r="A1013828" s="21"/>
      <c r="B1013828" s="21"/>
      <c r="C1013828" s="21"/>
      <c r="D1013828" s="21"/>
      <c r="E1013828" s="21"/>
      <c r="F1013828" s="21"/>
      <c r="G1013828" s="21"/>
      <c r="H1013828" s="21"/>
      <c r="I1013828" s="21"/>
      <c r="J1013828" s="21"/>
    </row>
    <row r="1013829" spans="1:10" x14ac:dyDescent="0.15">
      <c r="A1013829" s="21"/>
      <c r="B1013829" s="21"/>
      <c r="C1013829" s="21"/>
      <c r="D1013829" s="21"/>
      <c r="E1013829" s="21"/>
      <c r="F1013829" s="21"/>
      <c r="G1013829" s="21"/>
      <c r="H1013829" s="21"/>
      <c r="I1013829" s="21"/>
      <c r="J1013829" s="21"/>
    </row>
    <row r="1013830" spans="1:10" x14ac:dyDescent="0.15">
      <c r="A1013830" s="21"/>
      <c r="B1013830" s="21"/>
      <c r="C1013830" s="21"/>
      <c r="D1013830" s="21"/>
      <c r="E1013830" s="21"/>
      <c r="F1013830" s="21"/>
      <c r="G1013830" s="21"/>
      <c r="H1013830" s="21"/>
      <c r="I1013830" s="21"/>
      <c r="J1013830" s="21"/>
    </row>
    <row r="1013831" spans="1:10" x14ac:dyDescent="0.15">
      <c r="A1013831" s="21"/>
      <c r="B1013831" s="21"/>
      <c r="C1013831" s="21"/>
      <c r="D1013831" s="21"/>
      <c r="E1013831" s="21"/>
      <c r="F1013831" s="21"/>
      <c r="G1013831" s="21"/>
      <c r="H1013831" s="21"/>
      <c r="I1013831" s="21"/>
      <c r="J1013831" s="21"/>
    </row>
    <row r="1013832" spans="1:10" x14ac:dyDescent="0.15">
      <c r="A1013832" s="21"/>
      <c r="B1013832" s="21"/>
      <c r="C1013832" s="21"/>
      <c r="D1013832" s="21"/>
      <c r="E1013832" s="21"/>
      <c r="F1013832" s="21"/>
      <c r="G1013832" s="21"/>
      <c r="H1013832" s="21"/>
      <c r="I1013832" s="21"/>
      <c r="J1013832" s="21"/>
    </row>
    <row r="1013833" spans="1:10" x14ac:dyDescent="0.15">
      <c r="A1013833" s="21"/>
      <c r="B1013833" s="21"/>
      <c r="C1013833" s="21"/>
      <c r="D1013833" s="21"/>
      <c r="E1013833" s="21"/>
      <c r="F1013833" s="21"/>
      <c r="G1013833" s="21"/>
      <c r="H1013833" s="21"/>
      <c r="I1013833" s="21"/>
      <c r="J1013833" s="21"/>
    </row>
    <row r="1013834" spans="1:10" x14ac:dyDescent="0.15">
      <c r="A1013834" s="21"/>
      <c r="B1013834" s="21"/>
      <c r="C1013834" s="21"/>
      <c r="D1013834" s="21"/>
      <c r="E1013834" s="21"/>
      <c r="F1013834" s="21"/>
      <c r="G1013834" s="21"/>
      <c r="H1013834" s="21"/>
      <c r="I1013834" s="21"/>
      <c r="J1013834" s="21"/>
    </row>
    <row r="1013835" spans="1:10" x14ac:dyDescent="0.15">
      <c r="A1013835" s="21"/>
      <c r="B1013835" s="21"/>
      <c r="C1013835" s="21"/>
      <c r="D1013835" s="21"/>
      <c r="E1013835" s="21"/>
      <c r="F1013835" s="21"/>
      <c r="G1013835" s="21"/>
      <c r="H1013835" s="21"/>
      <c r="I1013835" s="21"/>
      <c r="J1013835" s="21"/>
    </row>
    <row r="1013836" spans="1:10" x14ac:dyDescent="0.15">
      <c r="A1013836" s="21"/>
      <c r="B1013836" s="21"/>
      <c r="C1013836" s="21"/>
      <c r="D1013836" s="21"/>
      <c r="E1013836" s="21"/>
      <c r="F1013836" s="21"/>
      <c r="G1013836" s="21"/>
      <c r="H1013836" s="21"/>
      <c r="I1013836" s="21"/>
      <c r="J1013836" s="21"/>
    </row>
    <row r="1013837" spans="1:10" x14ac:dyDescent="0.15">
      <c r="A1013837" s="21"/>
      <c r="B1013837" s="21"/>
      <c r="C1013837" s="21"/>
      <c r="D1013837" s="21"/>
      <c r="E1013837" s="21"/>
      <c r="F1013837" s="21"/>
      <c r="G1013837" s="21"/>
      <c r="H1013837" s="21"/>
      <c r="I1013837" s="21"/>
      <c r="J1013837" s="21"/>
    </row>
    <row r="1013838" spans="1:10" x14ac:dyDescent="0.15">
      <c r="A1013838" s="21"/>
      <c r="B1013838" s="21"/>
      <c r="C1013838" s="21"/>
      <c r="D1013838" s="21"/>
      <c r="E1013838" s="21"/>
      <c r="F1013838" s="21"/>
      <c r="G1013838" s="21"/>
      <c r="H1013838" s="21"/>
      <c r="I1013838" s="21"/>
      <c r="J1013838" s="21"/>
    </row>
    <row r="1013839" spans="1:10" x14ac:dyDescent="0.15">
      <c r="A1013839" s="21"/>
      <c r="B1013839" s="21"/>
      <c r="C1013839" s="21"/>
      <c r="D1013839" s="21"/>
      <c r="E1013839" s="21"/>
      <c r="F1013839" s="21"/>
      <c r="G1013839" s="21"/>
      <c r="H1013839" s="21"/>
      <c r="I1013839" s="21"/>
      <c r="J1013839" s="21"/>
    </row>
    <row r="1013840" spans="1:10" x14ac:dyDescent="0.15">
      <c r="A1013840" s="21"/>
      <c r="B1013840" s="21"/>
      <c r="C1013840" s="21"/>
      <c r="D1013840" s="21"/>
      <c r="E1013840" s="21"/>
      <c r="F1013840" s="21"/>
      <c r="G1013840" s="21"/>
      <c r="H1013840" s="21"/>
      <c r="I1013840" s="21"/>
      <c r="J1013840" s="21"/>
    </row>
    <row r="1013841" spans="1:10" x14ac:dyDescent="0.15">
      <c r="A1013841" s="21"/>
      <c r="B1013841" s="21"/>
      <c r="C1013841" s="21"/>
      <c r="D1013841" s="21"/>
      <c r="E1013841" s="21"/>
      <c r="F1013841" s="21"/>
      <c r="G1013841" s="21"/>
      <c r="H1013841" s="21"/>
      <c r="I1013841" s="21"/>
      <c r="J1013841" s="21"/>
    </row>
    <row r="1013842" spans="1:10" x14ac:dyDescent="0.15">
      <c r="A1013842" s="21"/>
      <c r="B1013842" s="21"/>
      <c r="C1013842" s="21"/>
      <c r="D1013842" s="21"/>
      <c r="E1013842" s="21"/>
      <c r="F1013842" s="21"/>
      <c r="G1013842" s="21"/>
      <c r="H1013842" s="21"/>
      <c r="I1013842" s="21"/>
      <c r="J1013842" s="21"/>
    </row>
    <row r="1013843" spans="1:10" x14ac:dyDescent="0.15">
      <c r="A1013843" s="21"/>
      <c r="B1013843" s="21"/>
      <c r="C1013843" s="21"/>
      <c r="D1013843" s="21"/>
      <c r="E1013843" s="21"/>
      <c r="F1013843" s="21"/>
      <c r="G1013843" s="21"/>
      <c r="H1013843" s="21"/>
      <c r="I1013843" s="21"/>
      <c r="J1013843" s="21"/>
    </row>
    <row r="1013844" spans="1:10" x14ac:dyDescent="0.15">
      <c r="A1013844" s="21"/>
      <c r="B1013844" s="21"/>
      <c r="C1013844" s="21"/>
      <c r="D1013844" s="21"/>
      <c r="E1013844" s="21"/>
      <c r="F1013844" s="21"/>
      <c r="G1013844" s="21"/>
      <c r="H1013844" s="21"/>
      <c r="I1013844" s="21"/>
      <c r="J1013844" s="21"/>
    </row>
    <row r="1013845" spans="1:10" x14ac:dyDescent="0.15">
      <c r="A1013845" s="21"/>
      <c r="B1013845" s="21"/>
      <c r="C1013845" s="21"/>
      <c r="D1013845" s="21"/>
      <c r="E1013845" s="21"/>
      <c r="F1013845" s="21"/>
      <c r="G1013845" s="21"/>
      <c r="H1013845" s="21"/>
      <c r="I1013845" s="21"/>
      <c r="J1013845" s="21"/>
    </row>
    <row r="1013846" spans="1:10" x14ac:dyDescent="0.15">
      <c r="A1013846" s="21"/>
      <c r="B1013846" s="21"/>
      <c r="C1013846" s="21"/>
      <c r="D1013846" s="21"/>
      <c r="E1013846" s="21"/>
      <c r="F1013846" s="21"/>
      <c r="G1013846" s="21"/>
      <c r="H1013846" s="21"/>
      <c r="I1013846" s="21"/>
      <c r="J1013846" s="21"/>
    </row>
    <row r="1013847" spans="1:10" x14ac:dyDescent="0.15">
      <c r="A1013847" s="21"/>
      <c r="B1013847" s="21"/>
      <c r="C1013847" s="21"/>
      <c r="D1013847" s="21"/>
      <c r="E1013847" s="21"/>
      <c r="F1013847" s="21"/>
      <c r="G1013847" s="21"/>
      <c r="H1013847" s="21"/>
      <c r="I1013847" s="21"/>
      <c r="J1013847" s="21"/>
    </row>
    <row r="1013848" spans="1:10" x14ac:dyDescent="0.15">
      <c r="A1013848" s="21"/>
      <c r="B1013848" s="21"/>
      <c r="C1013848" s="21"/>
      <c r="D1013848" s="21"/>
      <c r="E1013848" s="21"/>
      <c r="F1013848" s="21"/>
      <c r="G1013848" s="21"/>
      <c r="H1013848" s="21"/>
      <c r="I1013848" s="21"/>
      <c r="J1013848" s="21"/>
    </row>
    <row r="1013849" spans="1:10" x14ac:dyDescent="0.15">
      <c r="A1013849" s="21"/>
      <c r="B1013849" s="21"/>
      <c r="C1013849" s="21"/>
      <c r="D1013849" s="21"/>
      <c r="E1013849" s="21"/>
      <c r="F1013849" s="21"/>
      <c r="G1013849" s="21"/>
      <c r="H1013849" s="21"/>
      <c r="I1013849" s="21"/>
      <c r="J1013849" s="21"/>
    </row>
    <row r="1013850" spans="1:10" x14ac:dyDescent="0.15">
      <c r="A1013850" s="21"/>
      <c r="B1013850" s="21"/>
      <c r="C1013850" s="21"/>
      <c r="D1013850" s="21"/>
      <c r="E1013850" s="21"/>
      <c r="F1013850" s="21"/>
      <c r="G1013850" s="21"/>
      <c r="H1013850" s="21"/>
      <c r="I1013850" s="21"/>
      <c r="J1013850" s="21"/>
    </row>
    <row r="1013851" spans="1:10" x14ac:dyDescent="0.15">
      <c r="A1013851" s="21"/>
      <c r="B1013851" s="21"/>
      <c r="C1013851" s="21"/>
      <c r="D1013851" s="21"/>
      <c r="E1013851" s="21"/>
      <c r="F1013851" s="21"/>
      <c r="G1013851" s="21"/>
      <c r="H1013851" s="21"/>
      <c r="I1013851" s="21"/>
      <c r="J1013851" s="21"/>
    </row>
    <row r="1013852" spans="1:10" x14ac:dyDescent="0.15">
      <c r="A1013852" s="21"/>
      <c r="B1013852" s="21"/>
      <c r="C1013852" s="21"/>
      <c r="D1013852" s="21"/>
      <c r="E1013852" s="21"/>
      <c r="F1013852" s="21"/>
      <c r="G1013852" s="21"/>
      <c r="H1013852" s="21"/>
      <c r="I1013852" s="21"/>
      <c r="J1013852" s="21"/>
    </row>
    <row r="1013853" spans="1:10" x14ac:dyDescent="0.15">
      <c r="A1013853" s="21"/>
      <c r="B1013853" s="21"/>
      <c r="C1013853" s="21"/>
      <c r="D1013853" s="21"/>
      <c r="E1013853" s="21"/>
      <c r="F1013853" s="21"/>
      <c r="G1013853" s="21"/>
      <c r="H1013853" s="21"/>
      <c r="I1013853" s="21"/>
      <c r="J1013853" s="21"/>
    </row>
    <row r="1013854" spans="1:10" x14ac:dyDescent="0.15">
      <c r="A1013854" s="21"/>
      <c r="B1013854" s="21"/>
      <c r="C1013854" s="21"/>
      <c r="D1013854" s="21"/>
      <c r="E1013854" s="21"/>
      <c r="F1013854" s="21"/>
      <c r="G1013854" s="21"/>
      <c r="H1013854" s="21"/>
      <c r="I1013854" s="21"/>
      <c r="J1013854" s="21"/>
    </row>
    <row r="1013855" spans="1:10" x14ac:dyDescent="0.15">
      <c r="A1013855" s="21"/>
      <c r="B1013855" s="21"/>
      <c r="C1013855" s="21"/>
      <c r="D1013855" s="21"/>
      <c r="E1013855" s="21"/>
      <c r="F1013855" s="21"/>
      <c r="G1013855" s="21"/>
      <c r="H1013855" s="21"/>
      <c r="I1013855" s="21"/>
      <c r="J1013855" s="21"/>
    </row>
    <row r="1013856" spans="1:10" x14ac:dyDescent="0.15">
      <c r="A1013856" s="21"/>
      <c r="B1013856" s="21"/>
      <c r="C1013856" s="21"/>
      <c r="D1013856" s="21"/>
      <c r="E1013856" s="21"/>
      <c r="F1013856" s="21"/>
      <c r="G1013856" s="21"/>
      <c r="H1013856" s="21"/>
      <c r="I1013856" s="21"/>
      <c r="J1013856" s="21"/>
    </row>
    <row r="1013857" spans="1:10" x14ac:dyDescent="0.15">
      <c r="A1013857" s="21"/>
      <c r="B1013857" s="21"/>
      <c r="C1013857" s="21"/>
      <c r="D1013857" s="21"/>
      <c r="E1013857" s="21"/>
      <c r="F1013857" s="21"/>
      <c r="G1013857" s="21"/>
      <c r="H1013857" s="21"/>
      <c r="I1013857" s="21"/>
      <c r="J1013857" s="21"/>
    </row>
    <row r="1013858" spans="1:10" x14ac:dyDescent="0.15">
      <c r="A1013858" s="21"/>
      <c r="B1013858" s="21"/>
      <c r="C1013858" s="21"/>
      <c r="D1013858" s="21"/>
      <c r="E1013858" s="21"/>
      <c r="F1013858" s="21"/>
      <c r="G1013858" s="21"/>
      <c r="H1013858" s="21"/>
      <c r="I1013858" s="21"/>
      <c r="J1013858" s="21"/>
    </row>
    <row r="1013859" spans="1:10" x14ac:dyDescent="0.15">
      <c r="A1013859" s="21"/>
      <c r="B1013859" s="21"/>
      <c r="C1013859" s="21"/>
      <c r="D1013859" s="21"/>
      <c r="E1013859" s="21"/>
      <c r="F1013859" s="21"/>
      <c r="G1013859" s="21"/>
      <c r="H1013859" s="21"/>
      <c r="I1013859" s="21"/>
      <c r="J1013859" s="21"/>
    </row>
    <row r="1013860" spans="1:10" x14ac:dyDescent="0.15">
      <c r="A1013860" s="21"/>
      <c r="B1013860" s="21"/>
      <c r="C1013860" s="21"/>
      <c r="D1013860" s="21"/>
      <c r="E1013860" s="21"/>
      <c r="F1013860" s="21"/>
      <c r="G1013860" s="21"/>
      <c r="H1013860" s="21"/>
      <c r="I1013860" s="21"/>
      <c r="J1013860" s="21"/>
    </row>
    <row r="1013861" spans="1:10" x14ac:dyDescent="0.15">
      <c r="A1013861" s="21"/>
      <c r="B1013861" s="21"/>
      <c r="C1013861" s="21"/>
      <c r="D1013861" s="21"/>
      <c r="E1013861" s="21"/>
      <c r="F1013861" s="21"/>
      <c r="G1013861" s="21"/>
      <c r="H1013861" s="21"/>
      <c r="I1013861" s="21"/>
      <c r="J1013861" s="21"/>
    </row>
    <row r="1013862" spans="1:10" x14ac:dyDescent="0.15">
      <c r="A1013862" s="21"/>
      <c r="B1013862" s="21"/>
      <c r="C1013862" s="21"/>
      <c r="D1013862" s="21"/>
      <c r="E1013862" s="21"/>
      <c r="F1013862" s="21"/>
      <c r="G1013862" s="21"/>
      <c r="H1013862" s="21"/>
      <c r="I1013862" s="21"/>
      <c r="J1013862" s="21"/>
    </row>
    <row r="1013863" spans="1:10" x14ac:dyDescent="0.15">
      <c r="A1013863" s="21"/>
      <c r="B1013863" s="21"/>
      <c r="C1013863" s="21"/>
      <c r="D1013863" s="21"/>
      <c r="E1013863" s="21"/>
      <c r="F1013863" s="21"/>
      <c r="G1013863" s="21"/>
      <c r="H1013863" s="21"/>
      <c r="I1013863" s="21"/>
      <c r="J1013863" s="21"/>
    </row>
    <row r="1013864" spans="1:10" x14ac:dyDescent="0.15">
      <c r="A1013864" s="21"/>
      <c r="B1013864" s="21"/>
      <c r="C1013864" s="21"/>
      <c r="D1013864" s="21"/>
      <c r="E1013864" s="21"/>
      <c r="F1013864" s="21"/>
      <c r="G1013864" s="21"/>
      <c r="H1013864" s="21"/>
      <c r="I1013864" s="21"/>
      <c r="J1013864" s="21"/>
    </row>
    <row r="1013865" spans="1:10" x14ac:dyDescent="0.15">
      <c r="A1013865" s="21"/>
      <c r="B1013865" s="21"/>
      <c r="C1013865" s="21"/>
      <c r="D1013865" s="21"/>
      <c r="E1013865" s="21"/>
      <c r="F1013865" s="21"/>
      <c r="G1013865" s="21"/>
      <c r="H1013865" s="21"/>
      <c r="I1013865" s="21"/>
      <c r="J1013865" s="21"/>
    </row>
    <row r="1013866" spans="1:10" x14ac:dyDescent="0.15">
      <c r="A1013866" s="21"/>
      <c r="B1013866" s="21"/>
      <c r="C1013866" s="21"/>
      <c r="D1013866" s="21"/>
      <c r="E1013866" s="21"/>
      <c r="F1013866" s="21"/>
      <c r="G1013866" s="21"/>
      <c r="H1013866" s="21"/>
      <c r="I1013866" s="21"/>
      <c r="J1013866" s="21"/>
    </row>
    <row r="1013867" spans="1:10" x14ac:dyDescent="0.15">
      <c r="A1013867" s="21"/>
      <c r="B1013867" s="21"/>
      <c r="C1013867" s="21"/>
      <c r="D1013867" s="21"/>
      <c r="E1013867" s="21"/>
      <c r="F1013867" s="21"/>
      <c r="G1013867" s="21"/>
      <c r="H1013867" s="21"/>
      <c r="I1013867" s="21"/>
      <c r="J1013867" s="21"/>
    </row>
    <row r="1013868" spans="1:10" x14ac:dyDescent="0.15">
      <c r="A1013868" s="21"/>
      <c r="B1013868" s="21"/>
      <c r="C1013868" s="21"/>
      <c r="D1013868" s="21"/>
      <c r="E1013868" s="21"/>
      <c r="F1013868" s="21"/>
      <c r="G1013868" s="21"/>
      <c r="H1013868" s="21"/>
      <c r="I1013868" s="21"/>
      <c r="J1013868" s="21"/>
    </row>
    <row r="1013869" spans="1:10" x14ac:dyDescent="0.15">
      <c r="A1013869" s="21"/>
      <c r="B1013869" s="21"/>
      <c r="C1013869" s="21"/>
      <c r="D1013869" s="21"/>
      <c r="E1013869" s="21"/>
      <c r="F1013869" s="21"/>
      <c r="G1013869" s="21"/>
      <c r="H1013869" s="21"/>
      <c r="I1013869" s="21"/>
      <c r="J1013869" s="21"/>
    </row>
    <row r="1013870" spans="1:10" x14ac:dyDescent="0.15">
      <c r="A1013870" s="21"/>
      <c r="B1013870" s="21"/>
      <c r="C1013870" s="21"/>
      <c r="D1013870" s="21"/>
      <c r="E1013870" s="21"/>
      <c r="F1013870" s="21"/>
      <c r="G1013870" s="21"/>
      <c r="H1013870" s="21"/>
      <c r="I1013870" s="21"/>
      <c r="J1013870" s="21"/>
    </row>
    <row r="1013871" spans="1:10" x14ac:dyDescent="0.15">
      <c r="A1013871" s="21"/>
      <c r="B1013871" s="21"/>
      <c r="C1013871" s="21"/>
      <c r="D1013871" s="21"/>
      <c r="E1013871" s="21"/>
      <c r="F1013871" s="21"/>
      <c r="G1013871" s="21"/>
      <c r="H1013871" s="21"/>
      <c r="I1013871" s="21"/>
      <c r="J1013871" s="21"/>
    </row>
    <row r="1013872" spans="1:10" x14ac:dyDescent="0.15">
      <c r="A1013872" s="21"/>
      <c r="B1013872" s="21"/>
      <c r="C1013872" s="21"/>
      <c r="D1013872" s="21"/>
      <c r="E1013872" s="21"/>
      <c r="F1013872" s="21"/>
      <c r="G1013872" s="21"/>
      <c r="H1013872" s="21"/>
      <c r="I1013872" s="21"/>
      <c r="J1013872" s="21"/>
    </row>
    <row r="1013873" spans="1:10" x14ac:dyDescent="0.15">
      <c r="A1013873" s="21"/>
      <c r="B1013873" s="21"/>
      <c r="C1013873" s="21"/>
      <c r="D1013873" s="21"/>
      <c r="E1013873" s="21"/>
      <c r="F1013873" s="21"/>
      <c r="G1013873" s="21"/>
      <c r="H1013873" s="21"/>
      <c r="I1013873" s="21"/>
      <c r="J1013873" s="21"/>
    </row>
    <row r="1013874" spans="1:10" x14ac:dyDescent="0.15">
      <c r="A1013874" s="21"/>
      <c r="B1013874" s="21"/>
      <c r="C1013874" s="21"/>
      <c r="D1013874" s="21"/>
      <c r="E1013874" s="21"/>
      <c r="F1013874" s="21"/>
      <c r="G1013874" s="21"/>
      <c r="H1013874" s="21"/>
      <c r="I1013874" s="21"/>
      <c r="J1013874" s="21"/>
    </row>
    <row r="1013875" spans="1:10" x14ac:dyDescent="0.15">
      <c r="A1013875" s="21"/>
      <c r="B1013875" s="21"/>
      <c r="C1013875" s="21"/>
      <c r="D1013875" s="21"/>
      <c r="E1013875" s="21"/>
      <c r="F1013875" s="21"/>
      <c r="G1013875" s="21"/>
      <c r="H1013875" s="21"/>
      <c r="I1013875" s="21"/>
      <c r="J1013875" s="21"/>
    </row>
    <row r="1013876" spans="1:10" x14ac:dyDescent="0.15">
      <c r="A1013876" s="21"/>
      <c r="B1013876" s="21"/>
      <c r="C1013876" s="21"/>
      <c r="D1013876" s="21"/>
      <c r="E1013876" s="21"/>
      <c r="F1013876" s="21"/>
      <c r="G1013876" s="21"/>
      <c r="H1013876" s="21"/>
      <c r="I1013876" s="21"/>
      <c r="J1013876" s="21"/>
    </row>
    <row r="1013877" spans="1:10" x14ac:dyDescent="0.15">
      <c r="A1013877" s="21"/>
      <c r="B1013877" s="21"/>
      <c r="C1013877" s="21"/>
      <c r="D1013877" s="21"/>
      <c r="E1013877" s="21"/>
      <c r="F1013877" s="21"/>
      <c r="G1013877" s="21"/>
      <c r="H1013877" s="21"/>
      <c r="I1013877" s="21"/>
      <c r="J1013877" s="21"/>
    </row>
    <row r="1013878" spans="1:10" x14ac:dyDescent="0.15">
      <c r="A1013878" s="21"/>
      <c r="B1013878" s="21"/>
      <c r="C1013878" s="21"/>
      <c r="D1013878" s="21"/>
      <c r="E1013878" s="21"/>
      <c r="F1013878" s="21"/>
      <c r="G1013878" s="21"/>
      <c r="H1013878" s="21"/>
      <c r="I1013878" s="21"/>
      <c r="J1013878" s="21"/>
    </row>
    <row r="1013879" spans="1:10" x14ac:dyDescent="0.15">
      <c r="A1013879" s="21"/>
      <c r="B1013879" s="21"/>
      <c r="C1013879" s="21"/>
      <c r="D1013879" s="21"/>
      <c r="E1013879" s="21"/>
      <c r="F1013879" s="21"/>
      <c r="G1013879" s="21"/>
      <c r="H1013879" s="21"/>
      <c r="I1013879" s="21"/>
      <c r="J1013879" s="21"/>
    </row>
    <row r="1013880" spans="1:10" x14ac:dyDescent="0.15">
      <c r="A1013880" s="21"/>
      <c r="B1013880" s="21"/>
      <c r="C1013880" s="21"/>
      <c r="D1013880" s="21"/>
      <c r="E1013880" s="21"/>
      <c r="F1013880" s="21"/>
      <c r="G1013880" s="21"/>
      <c r="H1013880" s="21"/>
      <c r="I1013880" s="21"/>
      <c r="J1013880" s="21"/>
    </row>
    <row r="1013881" spans="1:10" x14ac:dyDescent="0.15">
      <c r="A1013881" s="21"/>
      <c r="B1013881" s="21"/>
      <c r="C1013881" s="21"/>
      <c r="D1013881" s="21"/>
      <c r="E1013881" s="21"/>
      <c r="F1013881" s="21"/>
      <c r="G1013881" s="21"/>
      <c r="H1013881" s="21"/>
      <c r="I1013881" s="21"/>
      <c r="J1013881" s="21"/>
    </row>
    <row r="1013882" spans="1:10" x14ac:dyDescent="0.15">
      <c r="A1013882" s="21"/>
      <c r="B1013882" s="21"/>
      <c r="C1013882" s="21"/>
      <c r="D1013882" s="21"/>
      <c r="E1013882" s="21"/>
      <c r="F1013882" s="21"/>
      <c r="G1013882" s="21"/>
      <c r="H1013882" s="21"/>
      <c r="I1013882" s="21"/>
      <c r="J1013882" s="21"/>
    </row>
    <row r="1013883" spans="1:10" x14ac:dyDescent="0.15">
      <c r="A1013883" s="21"/>
      <c r="B1013883" s="21"/>
      <c r="C1013883" s="21"/>
      <c r="D1013883" s="21"/>
      <c r="E1013883" s="21"/>
      <c r="F1013883" s="21"/>
      <c r="G1013883" s="21"/>
      <c r="H1013883" s="21"/>
      <c r="I1013883" s="21"/>
      <c r="J1013883" s="21"/>
    </row>
    <row r="1013884" spans="1:10" x14ac:dyDescent="0.15">
      <c r="A1013884" s="21"/>
      <c r="B1013884" s="21"/>
      <c r="C1013884" s="21"/>
      <c r="D1013884" s="21"/>
      <c r="E1013884" s="21"/>
      <c r="F1013884" s="21"/>
      <c r="G1013884" s="21"/>
      <c r="H1013884" s="21"/>
      <c r="I1013884" s="21"/>
      <c r="J1013884" s="21"/>
    </row>
    <row r="1013885" spans="1:10" x14ac:dyDescent="0.15">
      <c r="A1013885" s="21"/>
      <c r="B1013885" s="21"/>
      <c r="C1013885" s="21"/>
      <c r="D1013885" s="21"/>
      <c r="E1013885" s="21"/>
      <c r="F1013885" s="21"/>
      <c r="G1013885" s="21"/>
      <c r="H1013885" s="21"/>
      <c r="I1013885" s="21"/>
      <c r="J1013885" s="21"/>
    </row>
    <row r="1013886" spans="1:10" x14ac:dyDescent="0.15">
      <c r="A1013886" s="21"/>
      <c r="B1013886" s="21"/>
      <c r="C1013886" s="21"/>
      <c r="D1013886" s="21"/>
      <c r="E1013886" s="21"/>
      <c r="F1013886" s="21"/>
      <c r="G1013886" s="21"/>
      <c r="H1013886" s="21"/>
      <c r="I1013886" s="21"/>
      <c r="J1013886" s="21"/>
    </row>
    <row r="1013887" spans="1:10" x14ac:dyDescent="0.15">
      <c r="A1013887" s="21"/>
      <c r="B1013887" s="21"/>
      <c r="C1013887" s="21"/>
      <c r="D1013887" s="21"/>
      <c r="E1013887" s="21"/>
      <c r="F1013887" s="21"/>
      <c r="G1013887" s="21"/>
      <c r="H1013887" s="21"/>
      <c r="I1013887" s="21"/>
      <c r="J1013887" s="21"/>
    </row>
    <row r="1013888" spans="1:10" x14ac:dyDescent="0.15">
      <c r="A1013888" s="21"/>
      <c r="B1013888" s="21"/>
      <c r="C1013888" s="21"/>
      <c r="D1013888" s="21"/>
      <c r="E1013888" s="21"/>
      <c r="F1013888" s="21"/>
      <c r="G1013888" s="21"/>
      <c r="H1013888" s="21"/>
      <c r="I1013888" s="21"/>
      <c r="J1013888" s="21"/>
    </row>
    <row r="1013889" spans="1:10" x14ac:dyDescent="0.15">
      <c r="A1013889" s="21"/>
      <c r="B1013889" s="21"/>
      <c r="C1013889" s="21"/>
      <c r="D1013889" s="21"/>
      <c r="E1013889" s="21"/>
      <c r="F1013889" s="21"/>
      <c r="G1013889" s="21"/>
      <c r="H1013889" s="21"/>
      <c r="I1013889" s="21"/>
      <c r="J1013889" s="21"/>
    </row>
    <row r="1013890" spans="1:10" x14ac:dyDescent="0.15">
      <c r="A1013890" s="21"/>
      <c r="B1013890" s="21"/>
      <c r="C1013890" s="21"/>
      <c r="D1013890" s="21"/>
      <c r="E1013890" s="21"/>
      <c r="F1013890" s="21"/>
      <c r="G1013890" s="21"/>
      <c r="H1013890" s="21"/>
      <c r="I1013890" s="21"/>
      <c r="J1013890" s="21"/>
    </row>
    <row r="1013891" spans="1:10" x14ac:dyDescent="0.15">
      <c r="A1013891" s="21"/>
      <c r="B1013891" s="21"/>
      <c r="C1013891" s="21"/>
      <c r="D1013891" s="21"/>
      <c r="E1013891" s="21"/>
      <c r="F1013891" s="21"/>
      <c r="G1013891" s="21"/>
      <c r="H1013891" s="21"/>
      <c r="I1013891" s="21"/>
      <c r="J1013891" s="21"/>
    </row>
    <row r="1013892" spans="1:10" x14ac:dyDescent="0.15">
      <c r="A1013892" s="21"/>
      <c r="B1013892" s="21"/>
      <c r="C1013892" s="21"/>
      <c r="D1013892" s="21"/>
      <c r="E1013892" s="21"/>
      <c r="F1013892" s="21"/>
      <c r="G1013892" s="21"/>
      <c r="H1013892" s="21"/>
      <c r="I1013892" s="21"/>
      <c r="J1013892" s="21"/>
    </row>
    <row r="1013893" spans="1:10" x14ac:dyDescent="0.15">
      <c r="A1013893" s="21"/>
      <c r="B1013893" s="21"/>
      <c r="C1013893" s="21"/>
      <c r="D1013893" s="21"/>
      <c r="E1013893" s="21"/>
      <c r="F1013893" s="21"/>
      <c r="G1013893" s="21"/>
      <c r="H1013893" s="21"/>
      <c r="I1013893" s="21"/>
      <c r="J1013893" s="21"/>
    </row>
    <row r="1013894" spans="1:10" x14ac:dyDescent="0.15">
      <c r="A1013894" s="21"/>
      <c r="B1013894" s="21"/>
      <c r="C1013894" s="21"/>
      <c r="D1013894" s="21"/>
      <c r="E1013894" s="21"/>
      <c r="F1013894" s="21"/>
      <c r="G1013894" s="21"/>
      <c r="H1013894" s="21"/>
      <c r="I1013894" s="21"/>
      <c r="J1013894" s="21"/>
    </row>
    <row r="1013895" spans="1:10" x14ac:dyDescent="0.15">
      <c r="A1013895" s="21"/>
      <c r="B1013895" s="21"/>
      <c r="C1013895" s="21"/>
      <c r="D1013895" s="21"/>
      <c r="E1013895" s="21"/>
      <c r="F1013895" s="21"/>
      <c r="G1013895" s="21"/>
      <c r="H1013895" s="21"/>
      <c r="I1013895" s="21"/>
      <c r="J1013895" s="21"/>
    </row>
    <row r="1013896" spans="1:10" x14ac:dyDescent="0.15">
      <c r="A1013896" s="21"/>
      <c r="B1013896" s="21"/>
      <c r="C1013896" s="21"/>
      <c r="D1013896" s="21"/>
      <c r="E1013896" s="21"/>
      <c r="F1013896" s="21"/>
      <c r="G1013896" s="21"/>
      <c r="H1013896" s="21"/>
      <c r="I1013896" s="21"/>
      <c r="J1013896" s="21"/>
    </row>
    <row r="1013897" spans="1:10" x14ac:dyDescent="0.15">
      <c r="A1013897" s="21"/>
      <c r="B1013897" s="21"/>
      <c r="C1013897" s="21"/>
      <c r="D1013897" s="21"/>
      <c r="E1013897" s="21"/>
      <c r="F1013897" s="21"/>
      <c r="G1013897" s="21"/>
      <c r="H1013897" s="21"/>
      <c r="I1013897" s="21"/>
      <c r="J1013897" s="21"/>
    </row>
    <row r="1013898" spans="1:10" x14ac:dyDescent="0.15">
      <c r="A1013898" s="21"/>
      <c r="B1013898" s="21"/>
      <c r="C1013898" s="21"/>
      <c r="D1013898" s="21"/>
      <c r="E1013898" s="21"/>
      <c r="F1013898" s="21"/>
      <c r="G1013898" s="21"/>
      <c r="H1013898" s="21"/>
      <c r="I1013898" s="21"/>
      <c r="J1013898" s="21"/>
    </row>
    <row r="1013899" spans="1:10" x14ac:dyDescent="0.15">
      <c r="A1013899" s="21"/>
      <c r="B1013899" s="21"/>
      <c r="C1013899" s="21"/>
      <c r="D1013899" s="21"/>
      <c r="E1013899" s="21"/>
      <c r="F1013899" s="21"/>
      <c r="G1013899" s="21"/>
      <c r="H1013899" s="21"/>
      <c r="I1013899" s="21"/>
      <c r="J1013899" s="21"/>
    </row>
    <row r="1013900" spans="1:10" x14ac:dyDescent="0.15">
      <c r="A1013900" s="21"/>
      <c r="B1013900" s="21"/>
      <c r="C1013900" s="21"/>
      <c r="D1013900" s="21"/>
      <c r="E1013900" s="21"/>
      <c r="F1013900" s="21"/>
      <c r="G1013900" s="21"/>
      <c r="H1013900" s="21"/>
      <c r="I1013900" s="21"/>
      <c r="J1013900" s="21"/>
    </row>
    <row r="1013901" spans="1:10" x14ac:dyDescent="0.15">
      <c r="A1013901" s="21"/>
      <c r="B1013901" s="21"/>
      <c r="C1013901" s="21"/>
      <c r="D1013901" s="21"/>
      <c r="E1013901" s="21"/>
      <c r="F1013901" s="21"/>
      <c r="G1013901" s="21"/>
      <c r="H1013901" s="21"/>
      <c r="I1013901" s="21"/>
      <c r="J1013901" s="21"/>
    </row>
    <row r="1013902" spans="1:10" x14ac:dyDescent="0.15">
      <c r="A1013902" s="21"/>
      <c r="B1013902" s="21"/>
      <c r="C1013902" s="21"/>
      <c r="D1013902" s="21"/>
      <c r="E1013902" s="21"/>
      <c r="F1013902" s="21"/>
      <c r="G1013902" s="21"/>
      <c r="H1013902" s="21"/>
      <c r="I1013902" s="21"/>
      <c r="J1013902" s="21"/>
    </row>
    <row r="1013903" spans="1:10" x14ac:dyDescent="0.15">
      <c r="A1013903" s="21"/>
      <c r="B1013903" s="21"/>
      <c r="C1013903" s="21"/>
      <c r="D1013903" s="21"/>
      <c r="E1013903" s="21"/>
      <c r="F1013903" s="21"/>
      <c r="G1013903" s="21"/>
      <c r="H1013903" s="21"/>
      <c r="I1013903" s="21"/>
      <c r="J1013903" s="21"/>
    </row>
    <row r="1013904" spans="1:10" x14ac:dyDescent="0.15">
      <c r="A1013904" s="21"/>
      <c r="B1013904" s="21"/>
      <c r="C1013904" s="21"/>
      <c r="D1013904" s="21"/>
      <c r="E1013904" s="21"/>
      <c r="F1013904" s="21"/>
      <c r="G1013904" s="21"/>
      <c r="H1013904" s="21"/>
      <c r="I1013904" s="21"/>
      <c r="J1013904" s="21"/>
    </row>
    <row r="1013905" spans="1:10" x14ac:dyDescent="0.15">
      <c r="A1013905" s="21"/>
      <c r="B1013905" s="21"/>
      <c r="C1013905" s="21"/>
      <c r="D1013905" s="21"/>
      <c r="E1013905" s="21"/>
      <c r="F1013905" s="21"/>
      <c r="G1013905" s="21"/>
      <c r="H1013905" s="21"/>
      <c r="I1013905" s="21"/>
      <c r="J1013905" s="21"/>
    </row>
    <row r="1013906" spans="1:10" x14ac:dyDescent="0.15">
      <c r="A1013906" s="21"/>
      <c r="B1013906" s="21"/>
      <c r="C1013906" s="21"/>
      <c r="D1013906" s="21"/>
      <c r="E1013906" s="21"/>
      <c r="F1013906" s="21"/>
      <c r="G1013906" s="21"/>
      <c r="H1013906" s="21"/>
      <c r="I1013906" s="21"/>
      <c r="J1013906" s="21"/>
    </row>
    <row r="1013907" spans="1:10" x14ac:dyDescent="0.15">
      <c r="A1013907" s="21"/>
      <c r="B1013907" s="21"/>
      <c r="C1013907" s="21"/>
      <c r="D1013907" s="21"/>
      <c r="E1013907" s="21"/>
      <c r="F1013907" s="21"/>
      <c r="G1013907" s="21"/>
      <c r="H1013907" s="21"/>
      <c r="I1013907" s="21"/>
      <c r="J1013907" s="21"/>
    </row>
    <row r="1013908" spans="1:10" x14ac:dyDescent="0.15">
      <c r="A1013908" s="21"/>
      <c r="B1013908" s="21"/>
      <c r="C1013908" s="21"/>
      <c r="D1013908" s="21"/>
      <c r="E1013908" s="21"/>
      <c r="F1013908" s="21"/>
      <c r="G1013908" s="21"/>
      <c r="H1013908" s="21"/>
      <c r="I1013908" s="21"/>
      <c r="J1013908" s="21"/>
    </row>
    <row r="1013909" spans="1:10" x14ac:dyDescent="0.15">
      <c r="A1013909" s="21"/>
      <c r="B1013909" s="21"/>
      <c r="C1013909" s="21"/>
      <c r="D1013909" s="21"/>
      <c r="E1013909" s="21"/>
      <c r="F1013909" s="21"/>
      <c r="G1013909" s="21"/>
      <c r="H1013909" s="21"/>
      <c r="I1013909" s="21"/>
      <c r="J1013909" s="21"/>
    </row>
    <row r="1013910" spans="1:10" x14ac:dyDescent="0.15">
      <c r="A1013910" s="21"/>
      <c r="B1013910" s="21"/>
      <c r="C1013910" s="21"/>
      <c r="D1013910" s="21"/>
      <c r="E1013910" s="21"/>
      <c r="F1013910" s="21"/>
      <c r="G1013910" s="21"/>
      <c r="H1013910" s="21"/>
      <c r="I1013910" s="21"/>
      <c r="J1013910" s="21"/>
    </row>
    <row r="1013911" spans="1:10" x14ac:dyDescent="0.15">
      <c r="A1013911" s="21"/>
      <c r="B1013911" s="21"/>
      <c r="C1013911" s="21"/>
      <c r="D1013911" s="21"/>
      <c r="E1013911" s="21"/>
      <c r="F1013911" s="21"/>
      <c r="G1013911" s="21"/>
      <c r="H1013911" s="21"/>
      <c r="I1013911" s="21"/>
      <c r="J1013911" s="21"/>
    </row>
    <row r="1013912" spans="1:10" x14ac:dyDescent="0.15">
      <c r="A1013912" s="21"/>
      <c r="B1013912" s="21"/>
      <c r="C1013912" s="21"/>
      <c r="D1013912" s="21"/>
      <c r="E1013912" s="21"/>
      <c r="F1013912" s="21"/>
      <c r="G1013912" s="21"/>
      <c r="H1013912" s="21"/>
      <c r="I1013912" s="21"/>
      <c r="J1013912" s="21"/>
    </row>
    <row r="1013913" spans="1:10" x14ac:dyDescent="0.15">
      <c r="A1013913" s="21"/>
      <c r="B1013913" s="21"/>
      <c r="C1013913" s="21"/>
      <c r="D1013913" s="21"/>
      <c r="E1013913" s="21"/>
      <c r="F1013913" s="21"/>
      <c r="G1013913" s="21"/>
      <c r="H1013913" s="21"/>
      <c r="I1013913" s="21"/>
      <c r="J1013913" s="21"/>
    </row>
    <row r="1013914" spans="1:10" x14ac:dyDescent="0.15">
      <c r="A1013914" s="21"/>
      <c r="B1013914" s="21"/>
      <c r="C1013914" s="21"/>
      <c r="D1013914" s="21"/>
      <c r="E1013914" s="21"/>
      <c r="F1013914" s="21"/>
      <c r="G1013914" s="21"/>
      <c r="H1013914" s="21"/>
      <c r="I1013914" s="21"/>
      <c r="J1013914" s="21"/>
    </row>
    <row r="1013915" spans="1:10" x14ac:dyDescent="0.15">
      <c r="A1013915" s="21"/>
      <c r="B1013915" s="21"/>
      <c r="C1013915" s="21"/>
      <c r="D1013915" s="21"/>
      <c r="E1013915" s="21"/>
      <c r="F1013915" s="21"/>
      <c r="G1013915" s="21"/>
      <c r="H1013915" s="21"/>
      <c r="I1013915" s="21"/>
      <c r="J1013915" s="21"/>
    </row>
    <row r="1013916" spans="1:10" x14ac:dyDescent="0.15">
      <c r="A1013916" s="21"/>
      <c r="B1013916" s="21"/>
      <c r="C1013916" s="21"/>
      <c r="D1013916" s="21"/>
      <c r="E1013916" s="21"/>
      <c r="F1013916" s="21"/>
      <c r="G1013916" s="21"/>
      <c r="H1013916" s="21"/>
      <c r="I1013916" s="21"/>
      <c r="J1013916" s="21"/>
    </row>
    <row r="1013917" spans="1:10" x14ac:dyDescent="0.15">
      <c r="A1013917" s="21"/>
      <c r="B1013917" s="21"/>
      <c r="C1013917" s="21"/>
      <c r="D1013917" s="21"/>
      <c r="E1013917" s="21"/>
      <c r="F1013917" s="21"/>
      <c r="G1013917" s="21"/>
      <c r="H1013917" s="21"/>
      <c r="I1013917" s="21"/>
      <c r="J1013917" s="21"/>
    </row>
    <row r="1013918" spans="1:10" x14ac:dyDescent="0.15">
      <c r="A1013918" s="21"/>
      <c r="B1013918" s="21"/>
      <c r="C1013918" s="21"/>
      <c r="D1013918" s="21"/>
      <c r="E1013918" s="21"/>
      <c r="F1013918" s="21"/>
      <c r="G1013918" s="21"/>
      <c r="H1013918" s="21"/>
      <c r="I1013918" s="21"/>
      <c r="J1013918" s="21"/>
    </row>
    <row r="1013919" spans="1:10" x14ac:dyDescent="0.15">
      <c r="A1013919" s="21"/>
      <c r="B1013919" s="21"/>
      <c r="C1013919" s="21"/>
      <c r="D1013919" s="21"/>
      <c r="E1013919" s="21"/>
      <c r="F1013919" s="21"/>
      <c r="G1013919" s="21"/>
      <c r="H1013919" s="21"/>
      <c r="I1013919" s="21"/>
      <c r="J1013919" s="21"/>
    </row>
    <row r="1013920" spans="1:10" x14ac:dyDescent="0.15">
      <c r="A1013920" s="21"/>
      <c r="B1013920" s="21"/>
      <c r="C1013920" s="21"/>
      <c r="D1013920" s="21"/>
      <c r="E1013920" s="21"/>
      <c r="F1013920" s="21"/>
      <c r="G1013920" s="21"/>
      <c r="H1013920" s="21"/>
      <c r="I1013920" s="21"/>
      <c r="J1013920" s="21"/>
    </row>
    <row r="1013921" spans="1:10" x14ac:dyDescent="0.15">
      <c r="A1013921" s="21"/>
      <c r="B1013921" s="21"/>
      <c r="C1013921" s="21"/>
      <c r="D1013921" s="21"/>
      <c r="E1013921" s="21"/>
      <c r="F1013921" s="21"/>
      <c r="G1013921" s="21"/>
      <c r="H1013921" s="21"/>
      <c r="I1013921" s="21"/>
      <c r="J1013921" s="21"/>
    </row>
    <row r="1013922" spans="1:10" x14ac:dyDescent="0.15">
      <c r="A1013922" s="21"/>
      <c r="B1013922" s="21"/>
      <c r="C1013922" s="21"/>
      <c r="D1013922" s="21"/>
      <c r="E1013922" s="21"/>
      <c r="F1013922" s="21"/>
      <c r="G1013922" s="21"/>
      <c r="H1013922" s="21"/>
      <c r="I1013922" s="21"/>
      <c r="J1013922" s="21"/>
    </row>
    <row r="1013923" spans="1:10" x14ac:dyDescent="0.15">
      <c r="A1013923" s="21"/>
      <c r="B1013923" s="21"/>
      <c r="C1013923" s="21"/>
      <c r="D1013923" s="21"/>
      <c r="E1013923" s="21"/>
      <c r="F1013923" s="21"/>
      <c r="G1013923" s="21"/>
      <c r="H1013923" s="21"/>
      <c r="I1013923" s="21"/>
      <c r="J1013923" s="21"/>
    </row>
    <row r="1013924" spans="1:10" x14ac:dyDescent="0.15">
      <c r="A1013924" s="21"/>
      <c r="B1013924" s="21"/>
      <c r="C1013924" s="21"/>
      <c r="D1013924" s="21"/>
      <c r="E1013924" s="21"/>
      <c r="F1013924" s="21"/>
      <c r="G1013924" s="21"/>
      <c r="H1013924" s="21"/>
      <c r="I1013924" s="21"/>
      <c r="J1013924" s="21"/>
    </row>
    <row r="1013925" spans="1:10" x14ac:dyDescent="0.15">
      <c r="A1013925" s="21"/>
      <c r="B1013925" s="21"/>
      <c r="C1013925" s="21"/>
      <c r="D1013925" s="21"/>
      <c r="E1013925" s="21"/>
      <c r="F1013925" s="21"/>
      <c r="G1013925" s="21"/>
      <c r="H1013925" s="21"/>
      <c r="I1013925" s="21"/>
      <c r="J1013925" s="21"/>
    </row>
    <row r="1013926" spans="1:10" x14ac:dyDescent="0.15">
      <c r="A1013926" s="21"/>
      <c r="B1013926" s="21"/>
      <c r="C1013926" s="21"/>
      <c r="D1013926" s="21"/>
      <c r="E1013926" s="21"/>
      <c r="F1013926" s="21"/>
      <c r="G1013926" s="21"/>
      <c r="H1013926" s="21"/>
      <c r="I1013926" s="21"/>
      <c r="J1013926" s="21"/>
    </row>
    <row r="1013927" spans="1:10" x14ac:dyDescent="0.15">
      <c r="A1013927" s="21"/>
      <c r="B1013927" s="21"/>
      <c r="C1013927" s="21"/>
      <c r="D1013927" s="21"/>
      <c r="E1013927" s="21"/>
      <c r="F1013927" s="21"/>
      <c r="G1013927" s="21"/>
      <c r="H1013927" s="21"/>
      <c r="I1013927" s="21"/>
      <c r="J1013927" s="21"/>
    </row>
    <row r="1013928" spans="1:10" x14ac:dyDescent="0.15">
      <c r="A1013928" s="21"/>
      <c r="B1013928" s="21"/>
      <c r="C1013928" s="21"/>
      <c r="D1013928" s="21"/>
      <c r="E1013928" s="21"/>
      <c r="F1013928" s="21"/>
      <c r="G1013928" s="21"/>
      <c r="H1013928" s="21"/>
      <c r="I1013928" s="21"/>
      <c r="J1013928" s="21"/>
    </row>
    <row r="1013929" spans="1:10" x14ac:dyDescent="0.15">
      <c r="A1013929" s="21"/>
      <c r="B1013929" s="21"/>
      <c r="C1013929" s="21"/>
      <c r="D1013929" s="21"/>
      <c r="E1013929" s="21"/>
      <c r="F1013929" s="21"/>
      <c r="G1013929" s="21"/>
      <c r="H1013929" s="21"/>
      <c r="I1013929" s="21"/>
      <c r="J1013929" s="21"/>
    </row>
    <row r="1013930" spans="1:10" x14ac:dyDescent="0.15">
      <c r="A1013930" s="21"/>
      <c r="B1013930" s="21"/>
      <c r="C1013930" s="21"/>
      <c r="D1013930" s="21"/>
      <c r="E1013930" s="21"/>
      <c r="F1013930" s="21"/>
      <c r="G1013930" s="21"/>
      <c r="H1013930" s="21"/>
      <c r="I1013930" s="21"/>
      <c r="J1013930" s="21"/>
    </row>
    <row r="1013931" spans="1:10" x14ac:dyDescent="0.15">
      <c r="A1013931" s="21"/>
      <c r="B1013931" s="21"/>
      <c r="C1013931" s="21"/>
      <c r="D1013931" s="21"/>
      <c r="E1013931" s="21"/>
      <c r="F1013931" s="21"/>
      <c r="G1013931" s="21"/>
      <c r="H1013931" s="21"/>
      <c r="I1013931" s="21"/>
      <c r="J1013931" s="21"/>
    </row>
    <row r="1013932" spans="1:10" x14ac:dyDescent="0.15">
      <c r="A1013932" s="21"/>
      <c r="B1013932" s="21"/>
      <c r="C1013932" s="21"/>
      <c r="D1013932" s="21"/>
      <c r="E1013932" s="21"/>
      <c r="F1013932" s="21"/>
      <c r="G1013932" s="21"/>
      <c r="H1013932" s="21"/>
      <c r="I1013932" s="21"/>
      <c r="J1013932" s="21"/>
    </row>
    <row r="1013933" spans="1:10" x14ac:dyDescent="0.15">
      <c r="A1013933" s="21"/>
      <c r="B1013933" s="21"/>
      <c r="C1013933" s="21"/>
      <c r="D1013933" s="21"/>
      <c r="E1013933" s="21"/>
      <c r="F1013933" s="21"/>
      <c r="G1013933" s="21"/>
      <c r="H1013933" s="21"/>
      <c r="I1013933" s="21"/>
      <c r="J1013933" s="21"/>
    </row>
    <row r="1013934" spans="1:10" x14ac:dyDescent="0.15">
      <c r="A1013934" s="21"/>
      <c r="B1013934" s="21"/>
      <c r="C1013934" s="21"/>
      <c r="D1013934" s="21"/>
      <c r="E1013934" s="21"/>
      <c r="F1013934" s="21"/>
      <c r="G1013934" s="21"/>
      <c r="H1013934" s="21"/>
      <c r="I1013934" s="21"/>
      <c r="J1013934" s="21"/>
    </row>
    <row r="1013935" spans="1:10" x14ac:dyDescent="0.15">
      <c r="A1013935" s="21"/>
      <c r="B1013935" s="21"/>
      <c r="C1013935" s="21"/>
      <c r="D1013935" s="21"/>
      <c r="E1013935" s="21"/>
      <c r="F1013935" s="21"/>
      <c r="G1013935" s="21"/>
      <c r="H1013935" s="21"/>
      <c r="I1013935" s="21"/>
      <c r="J1013935" s="21"/>
    </row>
    <row r="1013936" spans="1:10" x14ac:dyDescent="0.15">
      <c r="A1013936" s="21"/>
      <c r="B1013936" s="21"/>
      <c r="C1013936" s="21"/>
      <c r="D1013936" s="21"/>
      <c r="E1013936" s="21"/>
      <c r="F1013936" s="21"/>
      <c r="G1013936" s="21"/>
      <c r="H1013936" s="21"/>
      <c r="I1013936" s="21"/>
      <c r="J1013936" s="21"/>
    </row>
    <row r="1013937" spans="1:10" x14ac:dyDescent="0.15">
      <c r="A1013937" s="21"/>
      <c r="B1013937" s="21"/>
      <c r="C1013937" s="21"/>
      <c r="D1013937" s="21"/>
      <c r="E1013937" s="21"/>
      <c r="F1013937" s="21"/>
      <c r="G1013937" s="21"/>
      <c r="H1013937" s="21"/>
      <c r="I1013937" s="21"/>
      <c r="J1013937" s="21"/>
    </row>
    <row r="1013938" spans="1:10" x14ac:dyDescent="0.15">
      <c r="A1013938" s="21"/>
      <c r="B1013938" s="21"/>
      <c r="C1013938" s="21"/>
      <c r="D1013938" s="21"/>
      <c r="E1013938" s="21"/>
      <c r="F1013938" s="21"/>
      <c r="G1013938" s="21"/>
      <c r="H1013938" s="21"/>
      <c r="I1013938" s="21"/>
      <c r="J1013938" s="21"/>
    </row>
    <row r="1013939" spans="1:10" x14ac:dyDescent="0.15">
      <c r="A1013939" s="21"/>
      <c r="B1013939" s="21"/>
      <c r="C1013939" s="21"/>
      <c r="D1013939" s="21"/>
      <c r="E1013939" s="21"/>
      <c r="F1013939" s="21"/>
      <c r="G1013939" s="21"/>
      <c r="H1013939" s="21"/>
      <c r="I1013939" s="21"/>
      <c r="J1013939" s="21"/>
    </row>
    <row r="1013940" spans="1:10" x14ac:dyDescent="0.15">
      <c r="A1013940" s="21"/>
      <c r="B1013940" s="21"/>
      <c r="C1013940" s="21"/>
      <c r="D1013940" s="21"/>
      <c r="E1013940" s="21"/>
      <c r="F1013940" s="21"/>
      <c r="G1013940" s="21"/>
      <c r="H1013940" s="21"/>
      <c r="I1013940" s="21"/>
      <c r="J1013940" s="21"/>
    </row>
    <row r="1013941" spans="1:10" x14ac:dyDescent="0.15">
      <c r="A1013941" s="21"/>
      <c r="B1013941" s="21"/>
      <c r="C1013941" s="21"/>
      <c r="D1013941" s="21"/>
      <c r="E1013941" s="21"/>
      <c r="F1013941" s="21"/>
      <c r="G1013941" s="21"/>
      <c r="H1013941" s="21"/>
      <c r="I1013941" s="21"/>
      <c r="J1013941" s="21"/>
    </row>
    <row r="1013942" spans="1:10" x14ac:dyDescent="0.15">
      <c r="A1013942" s="21"/>
      <c r="B1013942" s="21"/>
      <c r="C1013942" s="21"/>
      <c r="D1013942" s="21"/>
      <c r="E1013942" s="21"/>
      <c r="F1013942" s="21"/>
      <c r="G1013942" s="21"/>
      <c r="H1013942" s="21"/>
      <c r="I1013942" s="21"/>
      <c r="J1013942" s="21"/>
    </row>
    <row r="1013943" spans="1:10" x14ac:dyDescent="0.15">
      <c r="A1013943" s="21"/>
      <c r="B1013943" s="21"/>
      <c r="C1013943" s="21"/>
      <c r="D1013943" s="21"/>
      <c r="E1013943" s="21"/>
      <c r="F1013943" s="21"/>
      <c r="G1013943" s="21"/>
      <c r="H1013943" s="21"/>
      <c r="I1013943" s="21"/>
      <c r="J1013943" s="21"/>
    </row>
    <row r="1013944" spans="1:10" x14ac:dyDescent="0.15">
      <c r="A1013944" s="21"/>
      <c r="B1013944" s="21"/>
      <c r="C1013944" s="21"/>
      <c r="D1013944" s="21"/>
      <c r="E1013944" s="21"/>
      <c r="F1013944" s="21"/>
      <c r="G1013944" s="21"/>
      <c r="H1013944" s="21"/>
      <c r="I1013944" s="21"/>
      <c r="J1013944" s="21"/>
    </row>
    <row r="1013945" spans="1:10" x14ac:dyDescent="0.15">
      <c r="A1013945" s="21"/>
      <c r="B1013945" s="21"/>
      <c r="C1013945" s="21"/>
      <c r="D1013945" s="21"/>
      <c r="E1013945" s="21"/>
      <c r="F1013945" s="21"/>
      <c r="G1013945" s="21"/>
      <c r="H1013945" s="21"/>
      <c r="I1013945" s="21"/>
      <c r="J1013945" s="21"/>
    </row>
    <row r="1013946" spans="1:10" x14ac:dyDescent="0.15">
      <c r="A1013946" s="21"/>
      <c r="B1013946" s="21"/>
      <c r="C1013946" s="21"/>
      <c r="D1013946" s="21"/>
      <c r="E1013946" s="21"/>
      <c r="F1013946" s="21"/>
      <c r="G1013946" s="21"/>
      <c r="H1013946" s="21"/>
      <c r="I1013946" s="21"/>
      <c r="J1013946" s="21"/>
    </row>
    <row r="1013947" spans="1:10" x14ac:dyDescent="0.15">
      <c r="A1013947" s="21"/>
      <c r="B1013947" s="21"/>
      <c r="C1013947" s="21"/>
      <c r="D1013947" s="21"/>
      <c r="E1013947" s="21"/>
      <c r="F1013947" s="21"/>
      <c r="G1013947" s="21"/>
      <c r="H1013947" s="21"/>
      <c r="I1013947" s="21"/>
      <c r="J1013947" s="21"/>
    </row>
    <row r="1013948" spans="1:10" x14ac:dyDescent="0.15">
      <c r="A1013948" s="21"/>
      <c r="B1013948" s="21"/>
      <c r="C1013948" s="21"/>
      <c r="D1013948" s="21"/>
      <c r="E1013948" s="21"/>
      <c r="F1013948" s="21"/>
      <c r="G1013948" s="21"/>
      <c r="H1013948" s="21"/>
      <c r="I1013948" s="21"/>
      <c r="J1013948" s="21"/>
    </row>
    <row r="1013949" spans="1:10" x14ac:dyDescent="0.15">
      <c r="A1013949" s="21"/>
      <c r="B1013949" s="21"/>
      <c r="C1013949" s="21"/>
      <c r="D1013949" s="21"/>
      <c r="E1013949" s="21"/>
      <c r="F1013949" s="21"/>
      <c r="G1013949" s="21"/>
      <c r="H1013949" s="21"/>
      <c r="I1013949" s="21"/>
      <c r="J1013949" s="21"/>
    </row>
    <row r="1013950" spans="1:10" x14ac:dyDescent="0.15">
      <c r="A1013950" s="21"/>
      <c r="B1013950" s="21"/>
      <c r="C1013950" s="21"/>
      <c r="D1013950" s="21"/>
      <c r="E1013950" s="21"/>
      <c r="F1013950" s="21"/>
      <c r="G1013950" s="21"/>
      <c r="H1013950" s="21"/>
      <c r="I1013950" s="21"/>
      <c r="J1013950" s="21"/>
    </row>
    <row r="1013951" spans="1:10" x14ac:dyDescent="0.15">
      <c r="A1013951" s="21"/>
      <c r="B1013951" s="21"/>
      <c r="C1013951" s="21"/>
      <c r="D1013951" s="21"/>
      <c r="E1013951" s="21"/>
      <c r="F1013951" s="21"/>
      <c r="G1013951" s="21"/>
      <c r="H1013951" s="21"/>
      <c r="I1013951" s="21"/>
      <c r="J1013951" s="21"/>
    </row>
    <row r="1013952" spans="1:10" x14ac:dyDescent="0.15">
      <c r="A1013952" s="21"/>
      <c r="B1013952" s="21"/>
      <c r="C1013952" s="21"/>
      <c r="D1013952" s="21"/>
      <c r="E1013952" s="21"/>
      <c r="F1013952" s="21"/>
      <c r="G1013952" s="21"/>
      <c r="H1013952" s="21"/>
      <c r="I1013952" s="21"/>
      <c r="J1013952" s="21"/>
    </row>
    <row r="1013953" spans="1:10" x14ac:dyDescent="0.15">
      <c r="A1013953" s="21"/>
      <c r="B1013953" s="21"/>
      <c r="C1013953" s="21"/>
      <c r="D1013953" s="21"/>
      <c r="E1013953" s="21"/>
      <c r="F1013953" s="21"/>
      <c r="G1013953" s="21"/>
      <c r="H1013953" s="21"/>
      <c r="I1013953" s="21"/>
      <c r="J1013953" s="21"/>
    </row>
    <row r="1013954" spans="1:10" x14ac:dyDescent="0.15">
      <c r="A1013954" s="21"/>
      <c r="B1013954" s="21"/>
      <c r="C1013954" s="21"/>
      <c r="D1013954" s="21"/>
      <c r="E1013954" s="21"/>
      <c r="F1013954" s="21"/>
      <c r="G1013954" s="21"/>
      <c r="H1013954" s="21"/>
      <c r="I1013954" s="21"/>
      <c r="J1013954" s="21"/>
    </row>
    <row r="1013955" spans="1:10" x14ac:dyDescent="0.15">
      <c r="A1013955" s="21"/>
      <c r="B1013955" s="21"/>
      <c r="C1013955" s="21"/>
      <c r="D1013955" s="21"/>
      <c r="E1013955" s="21"/>
      <c r="F1013955" s="21"/>
      <c r="G1013955" s="21"/>
      <c r="H1013955" s="21"/>
      <c r="I1013955" s="21"/>
      <c r="J1013955" s="21"/>
    </row>
    <row r="1013956" spans="1:10" x14ac:dyDescent="0.15">
      <c r="A1013956" s="21"/>
      <c r="B1013956" s="21"/>
      <c r="C1013956" s="21"/>
      <c r="D1013956" s="21"/>
      <c r="E1013956" s="21"/>
      <c r="F1013956" s="21"/>
      <c r="G1013956" s="21"/>
      <c r="H1013956" s="21"/>
      <c r="I1013956" s="21"/>
      <c r="J1013956" s="21"/>
    </row>
    <row r="1013957" spans="1:10" x14ac:dyDescent="0.15">
      <c r="A1013957" s="21"/>
      <c r="B1013957" s="21"/>
      <c r="C1013957" s="21"/>
      <c r="D1013957" s="21"/>
      <c r="E1013957" s="21"/>
      <c r="F1013957" s="21"/>
      <c r="G1013957" s="21"/>
      <c r="H1013957" s="21"/>
      <c r="I1013957" s="21"/>
      <c r="J1013957" s="21"/>
    </row>
    <row r="1013958" spans="1:10" x14ac:dyDescent="0.15">
      <c r="A1013958" s="21"/>
      <c r="B1013958" s="21"/>
      <c r="C1013958" s="21"/>
      <c r="D1013958" s="21"/>
      <c r="E1013958" s="21"/>
      <c r="F1013958" s="21"/>
      <c r="G1013958" s="21"/>
      <c r="H1013958" s="21"/>
      <c r="I1013958" s="21"/>
      <c r="J1013958" s="21"/>
    </row>
    <row r="1013959" spans="1:10" x14ac:dyDescent="0.15">
      <c r="A1013959" s="21"/>
      <c r="B1013959" s="21"/>
      <c r="C1013959" s="21"/>
      <c r="D1013959" s="21"/>
      <c r="E1013959" s="21"/>
      <c r="F1013959" s="21"/>
      <c r="G1013959" s="21"/>
      <c r="H1013959" s="21"/>
      <c r="I1013959" s="21"/>
      <c r="J1013959" s="21"/>
    </row>
    <row r="1013960" spans="1:10" x14ac:dyDescent="0.15">
      <c r="A1013960" s="21"/>
      <c r="B1013960" s="21"/>
      <c r="C1013960" s="21"/>
      <c r="D1013960" s="21"/>
      <c r="E1013960" s="21"/>
      <c r="F1013960" s="21"/>
      <c r="G1013960" s="21"/>
      <c r="H1013960" s="21"/>
      <c r="I1013960" s="21"/>
      <c r="J1013960" s="21"/>
    </row>
    <row r="1013961" spans="1:10" x14ac:dyDescent="0.15">
      <c r="A1013961" s="21"/>
      <c r="B1013961" s="21"/>
      <c r="C1013961" s="21"/>
      <c r="D1013961" s="21"/>
      <c r="E1013961" s="21"/>
      <c r="F1013961" s="21"/>
      <c r="G1013961" s="21"/>
      <c r="H1013961" s="21"/>
      <c r="I1013961" s="21"/>
      <c r="J1013961" s="21"/>
    </row>
    <row r="1013962" spans="1:10" x14ac:dyDescent="0.15">
      <c r="A1013962" s="21"/>
      <c r="B1013962" s="21"/>
      <c r="C1013962" s="21"/>
      <c r="D1013962" s="21"/>
      <c r="E1013962" s="21"/>
      <c r="F1013962" s="21"/>
      <c r="G1013962" s="21"/>
      <c r="H1013962" s="21"/>
      <c r="I1013962" s="21"/>
      <c r="J1013962" s="21"/>
    </row>
    <row r="1013963" spans="1:10" x14ac:dyDescent="0.15">
      <c r="A1013963" s="21"/>
      <c r="B1013963" s="21"/>
      <c r="C1013963" s="21"/>
      <c r="D1013963" s="21"/>
      <c r="E1013963" s="21"/>
      <c r="F1013963" s="21"/>
      <c r="G1013963" s="21"/>
      <c r="H1013963" s="21"/>
      <c r="I1013963" s="21"/>
      <c r="J1013963" s="21"/>
    </row>
    <row r="1013964" spans="1:10" x14ac:dyDescent="0.15">
      <c r="A1013964" s="21"/>
      <c r="B1013964" s="21"/>
      <c r="C1013964" s="21"/>
      <c r="D1013964" s="21"/>
      <c r="E1013964" s="21"/>
      <c r="F1013964" s="21"/>
      <c r="G1013964" s="21"/>
      <c r="H1013964" s="21"/>
      <c r="I1013964" s="21"/>
      <c r="J1013964" s="21"/>
    </row>
    <row r="1013965" spans="1:10" x14ac:dyDescent="0.15">
      <c r="A1013965" s="21"/>
      <c r="B1013965" s="21"/>
      <c r="C1013965" s="21"/>
      <c r="D1013965" s="21"/>
      <c r="E1013965" s="21"/>
      <c r="F1013965" s="21"/>
      <c r="G1013965" s="21"/>
      <c r="H1013965" s="21"/>
      <c r="I1013965" s="21"/>
      <c r="J1013965" s="21"/>
    </row>
    <row r="1013966" spans="1:10" x14ac:dyDescent="0.15">
      <c r="A1013966" s="21"/>
      <c r="B1013966" s="21"/>
      <c r="C1013966" s="21"/>
      <c r="D1013966" s="21"/>
      <c r="E1013966" s="21"/>
      <c r="F1013966" s="21"/>
      <c r="G1013966" s="21"/>
      <c r="H1013966" s="21"/>
      <c r="I1013966" s="21"/>
      <c r="J1013966" s="21"/>
    </row>
    <row r="1013967" spans="1:10" x14ac:dyDescent="0.15">
      <c r="A1013967" s="21"/>
      <c r="B1013967" s="21"/>
      <c r="C1013967" s="21"/>
      <c r="D1013967" s="21"/>
      <c r="E1013967" s="21"/>
      <c r="F1013967" s="21"/>
      <c r="G1013967" s="21"/>
      <c r="H1013967" s="21"/>
      <c r="I1013967" s="21"/>
      <c r="J1013967" s="21"/>
    </row>
    <row r="1013968" spans="1:10" x14ac:dyDescent="0.15">
      <c r="A1013968" s="21"/>
      <c r="B1013968" s="21"/>
      <c r="C1013968" s="21"/>
      <c r="D1013968" s="21"/>
      <c r="E1013968" s="21"/>
      <c r="F1013968" s="21"/>
      <c r="G1013968" s="21"/>
      <c r="H1013968" s="21"/>
      <c r="I1013968" s="21"/>
      <c r="J1013968" s="21"/>
    </row>
    <row r="1013969" spans="1:10" x14ac:dyDescent="0.15">
      <c r="A1013969" s="21"/>
      <c r="B1013969" s="21"/>
      <c r="C1013969" s="21"/>
      <c r="D1013969" s="21"/>
      <c r="E1013969" s="21"/>
      <c r="F1013969" s="21"/>
      <c r="G1013969" s="21"/>
      <c r="H1013969" s="21"/>
      <c r="I1013969" s="21"/>
      <c r="J1013969" s="21"/>
    </row>
    <row r="1013970" spans="1:10" x14ac:dyDescent="0.15">
      <c r="A1013970" s="21"/>
      <c r="B1013970" s="21"/>
      <c r="C1013970" s="21"/>
      <c r="D1013970" s="21"/>
      <c r="E1013970" s="21"/>
      <c r="F1013970" s="21"/>
      <c r="G1013970" s="21"/>
      <c r="H1013970" s="21"/>
      <c r="I1013970" s="21"/>
      <c r="J1013970" s="21"/>
    </row>
    <row r="1013971" spans="1:10" x14ac:dyDescent="0.15">
      <c r="A1013971" s="21"/>
      <c r="B1013971" s="21"/>
      <c r="C1013971" s="21"/>
      <c r="D1013971" s="21"/>
      <c r="E1013971" s="21"/>
      <c r="F1013971" s="21"/>
      <c r="G1013971" s="21"/>
      <c r="H1013971" s="21"/>
      <c r="I1013971" s="21"/>
      <c r="J1013971" s="21"/>
    </row>
    <row r="1013972" spans="1:10" x14ac:dyDescent="0.15">
      <c r="A1013972" s="21"/>
      <c r="B1013972" s="21"/>
      <c r="C1013972" s="21"/>
      <c r="D1013972" s="21"/>
      <c r="E1013972" s="21"/>
      <c r="F1013972" s="21"/>
      <c r="G1013972" s="21"/>
      <c r="H1013972" s="21"/>
      <c r="I1013972" s="21"/>
      <c r="J1013972" s="21"/>
    </row>
    <row r="1013973" spans="1:10" x14ac:dyDescent="0.15">
      <c r="A1013973" s="21"/>
      <c r="B1013973" s="21"/>
      <c r="C1013973" s="21"/>
      <c r="D1013973" s="21"/>
      <c r="E1013973" s="21"/>
      <c r="F1013973" s="21"/>
      <c r="G1013973" s="21"/>
      <c r="H1013973" s="21"/>
      <c r="I1013973" s="21"/>
      <c r="J1013973" s="21"/>
    </row>
    <row r="1013974" spans="1:10" x14ac:dyDescent="0.15">
      <c r="A1013974" s="21"/>
      <c r="B1013974" s="21"/>
      <c r="C1013974" s="21"/>
      <c r="D1013974" s="21"/>
      <c r="E1013974" s="21"/>
      <c r="F1013974" s="21"/>
      <c r="G1013974" s="21"/>
      <c r="H1013974" s="21"/>
      <c r="I1013974" s="21"/>
      <c r="J1013974" s="21"/>
    </row>
    <row r="1013975" spans="1:10" x14ac:dyDescent="0.15">
      <c r="A1013975" s="21"/>
      <c r="B1013975" s="21"/>
      <c r="C1013975" s="21"/>
      <c r="D1013975" s="21"/>
      <c r="E1013975" s="21"/>
      <c r="F1013975" s="21"/>
      <c r="G1013975" s="21"/>
      <c r="H1013975" s="21"/>
      <c r="I1013975" s="21"/>
      <c r="J1013975" s="21"/>
    </row>
    <row r="1013976" spans="1:10" x14ac:dyDescent="0.15">
      <c r="A1013976" s="21"/>
      <c r="B1013976" s="21"/>
      <c r="C1013976" s="21"/>
      <c r="D1013976" s="21"/>
      <c r="E1013976" s="21"/>
      <c r="F1013976" s="21"/>
      <c r="G1013976" s="21"/>
      <c r="H1013976" s="21"/>
      <c r="I1013976" s="21"/>
      <c r="J1013976" s="21"/>
    </row>
    <row r="1013977" spans="1:10" x14ac:dyDescent="0.15">
      <c r="A1013977" s="21"/>
      <c r="B1013977" s="21"/>
      <c r="C1013977" s="21"/>
      <c r="D1013977" s="21"/>
      <c r="E1013977" s="21"/>
      <c r="F1013977" s="21"/>
      <c r="G1013977" s="21"/>
      <c r="H1013977" s="21"/>
      <c r="I1013977" s="21"/>
      <c r="J1013977" s="21"/>
    </row>
    <row r="1013978" spans="1:10" x14ac:dyDescent="0.15">
      <c r="A1013978" s="21"/>
      <c r="B1013978" s="21"/>
      <c r="C1013978" s="21"/>
      <c r="D1013978" s="21"/>
      <c r="E1013978" s="21"/>
      <c r="F1013978" s="21"/>
      <c r="G1013978" s="21"/>
      <c r="H1013978" s="21"/>
      <c r="I1013978" s="21"/>
      <c r="J1013978" s="21"/>
    </row>
    <row r="1013979" spans="1:10" x14ac:dyDescent="0.15">
      <c r="A1013979" s="21"/>
      <c r="B1013979" s="21"/>
      <c r="C1013979" s="21"/>
      <c r="D1013979" s="21"/>
      <c r="E1013979" s="21"/>
      <c r="F1013979" s="21"/>
      <c r="G1013979" s="21"/>
      <c r="H1013979" s="21"/>
      <c r="I1013979" s="21"/>
      <c r="J1013979" s="21"/>
    </row>
    <row r="1013980" spans="1:10" x14ac:dyDescent="0.15">
      <c r="A1013980" s="21"/>
      <c r="B1013980" s="21"/>
      <c r="C1013980" s="21"/>
      <c r="D1013980" s="21"/>
      <c r="E1013980" s="21"/>
      <c r="F1013980" s="21"/>
      <c r="G1013980" s="21"/>
      <c r="H1013980" s="21"/>
      <c r="I1013980" s="21"/>
      <c r="J1013980" s="21"/>
    </row>
    <row r="1013981" spans="1:10" x14ac:dyDescent="0.15">
      <c r="A1013981" s="21"/>
      <c r="B1013981" s="21"/>
      <c r="C1013981" s="21"/>
      <c r="D1013981" s="21"/>
      <c r="E1013981" s="21"/>
      <c r="F1013981" s="21"/>
      <c r="G1013981" s="21"/>
      <c r="H1013981" s="21"/>
      <c r="I1013981" s="21"/>
      <c r="J1013981" s="21"/>
    </row>
    <row r="1013982" spans="1:10" x14ac:dyDescent="0.15">
      <c r="A1013982" s="21"/>
      <c r="B1013982" s="21"/>
      <c r="C1013982" s="21"/>
      <c r="D1013982" s="21"/>
      <c r="E1013982" s="21"/>
      <c r="F1013982" s="21"/>
      <c r="G1013982" s="21"/>
      <c r="H1013982" s="21"/>
      <c r="I1013982" s="21"/>
      <c r="J1013982" s="21"/>
    </row>
    <row r="1013983" spans="1:10" x14ac:dyDescent="0.15">
      <c r="A1013983" s="21"/>
      <c r="B1013983" s="21"/>
      <c r="C1013983" s="21"/>
      <c r="D1013983" s="21"/>
      <c r="E1013983" s="21"/>
      <c r="F1013983" s="21"/>
      <c r="G1013983" s="21"/>
      <c r="H1013983" s="21"/>
      <c r="I1013983" s="21"/>
      <c r="J1013983" s="21"/>
    </row>
    <row r="1013984" spans="1:10" x14ac:dyDescent="0.15">
      <c r="A1013984" s="21"/>
      <c r="B1013984" s="21"/>
      <c r="C1013984" s="21"/>
      <c r="D1013984" s="21"/>
      <c r="E1013984" s="21"/>
      <c r="F1013984" s="21"/>
      <c r="G1013984" s="21"/>
      <c r="H1013984" s="21"/>
      <c r="I1013984" s="21"/>
      <c r="J1013984" s="21"/>
    </row>
    <row r="1013985" spans="1:10" x14ac:dyDescent="0.15">
      <c r="A1013985" s="21"/>
      <c r="B1013985" s="21"/>
      <c r="C1013985" s="21"/>
      <c r="D1013985" s="21"/>
      <c r="E1013985" s="21"/>
      <c r="F1013985" s="21"/>
      <c r="G1013985" s="21"/>
      <c r="H1013985" s="21"/>
      <c r="I1013985" s="21"/>
      <c r="J1013985" s="21"/>
    </row>
    <row r="1013986" spans="1:10" x14ac:dyDescent="0.15">
      <c r="A1013986" s="21"/>
      <c r="B1013986" s="21"/>
      <c r="C1013986" s="21"/>
      <c r="D1013986" s="21"/>
      <c r="E1013986" s="21"/>
      <c r="F1013986" s="21"/>
      <c r="G1013986" s="21"/>
      <c r="H1013986" s="21"/>
      <c r="I1013986" s="21"/>
      <c r="J1013986" s="21"/>
    </row>
    <row r="1013987" spans="1:10" x14ac:dyDescent="0.15">
      <c r="A1013987" s="21"/>
      <c r="B1013987" s="21"/>
      <c r="C1013987" s="21"/>
      <c r="D1013987" s="21"/>
      <c r="E1013987" s="21"/>
      <c r="F1013987" s="21"/>
      <c r="G1013987" s="21"/>
      <c r="H1013987" s="21"/>
      <c r="I1013987" s="21"/>
      <c r="J1013987" s="21"/>
    </row>
    <row r="1013988" spans="1:10" x14ac:dyDescent="0.15">
      <c r="A1013988" s="21"/>
      <c r="B1013988" s="21"/>
      <c r="C1013988" s="21"/>
      <c r="D1013988" s="21"/>
      <c r="E1013988" s="21"/>
      <c r="F1013988" s="21"/>
      <c r="G1013988" s="21"/>
      <c r="H1013988" s="21"/>
      <c r="I1013988" s="21"/>
      <c r="J1013988" s="21"/>
    </row>
    <row r="1013989" spans="1:10" x14ac:dyDescent="0.15">
      <c r="A1013989" s="21"/>
      <c r="B1013989" s="21"/>
      <c r="C1013989" s="21"/>
      <c r="D1013989" s="21"/>
      <c r="E1013989" s="21"/>
      <c r="F1013989" s="21"/>
      <c r="G1013989" s="21"/>
      <c r="H1013989" s="21"/>
      <c r="I1013989" s="21"/>
      <c r="J1013989" s="21"/>
    </row>
    <row r="1013990" spans="1:10" x14ac:dyDescent="0.15">
      <c r="A1013990" s="21"/>
      <c r="B1013990" s="21"/>
      <c r="C1013990" s="21"/>
      <c r="D1013990" s="21"/>
      <c r="E1013990" s="21"/>
      <c r="F1013990" s="21"/>
      <c r="G1013990" s="21"/>
      <c r="H1013990" s="21"/>
      <c r="I1013990" s="21"/>
      <c r="J1013990" s="21"/>
    </row>
    <row r="1013991" spans="1:10" x14ac:dyDescent="0.15">
      <c r="A1013991" s="21"/>
      <c r="B1013991" s="21"/>
      <c r="C1013991" s="21"/>
      <c r="D1013991" s="21"/>
      <c r="E1013991" s="21"/>
      <c r="F1013991" s="21"/>
      <c r="G1013991" s="21"/>
      <c r="H1013991" s="21"/>
      <c r="I1013991" s="21"/>
      <c r="J1013991" s="21"/>
    </row>
    <row r="1013992" spans="1:10" x14ac:dyDescent="0.15">
      <c r="A1013992" s="21"/>
      <c r="B1013992" s="21"/>
      <c r="C1013992" s="21"/>
      <c r="D1013992" s="21"/>
      <c r="E1013992" s="21"/>
      <c r="F1013992" s="21"/>
      <c r="G1013992" s="21"/>
      <c r="H1013992" s="21"/>
      <c r="I1013992" s="21"/>
      <c r="J1013992" s="21"/>
    </row>
    <row r="1013993" spans="1:10" x14ac:dyDescent="0.15">
      <c r="A1013993" s="21"/>
      <c r="B1013993" s="21"/>
      <c r="C1013993" s="21"/>
      <c r="D1013993" s="21"/>
      <c r="E1013993" s="21"/>
      <c r="F1013993" s="21"/>
      <c r="G1013993" s="21"/>
      <c r="H1013993" s="21"/>
      <c r="I1013993" s="21"/>
      <c r="J1013993" s="21"/>
    </row>
    <row r="1013994" spans="1:10" x14ac:dyDescent="0.15">
      <c r="A1013994" s="21"/>
      <c r="B1013994" s="21"/>
      <c r="C1013994" s="21"/>
      <c r="D1013994" s="21"/>
      <c r="E1013994" s="21"/>
      <c r="F1013994" s="21"/>
      <c r="G1013994" s="21"/>
      <c r="H1013994" s="21"/>
      <c r="I1013994" s="21"/>
      <c r="J1013994" s="21"/>
    </row>
    <row r="1013995" spans="1:10" x14ac:dyDescent="0.15">
      <c r="A1013995" s="21"/>
      <c r="B1013995" s="21"/>
      <c r="C1013995" s="21"/>
      <c r="D1013995" s="21"/>
      <c r="E1013995" s="21"/>
      <c r="F1013995" s="21"/>
      <c r="G1013995" s="21"/>
      <c r="H1013995" s="21"/>
      <c r="I1013995" s="21"/>
      <c r="J1013995" s="21"/>
    </row>
    <row r="1013996" spans="1:10" x14ac:dyDescent="0.15">
      <c r="A1013996" s="21"/>
      <c r="B1013996" s="21"/>
      <c r="C1013996" s="21"/>
      <c r="D1013996" s="21"/>
      <c r="E1013996" s="21"/>
      <c r="F1013996" s="21"/>
      <c r="G1013996" s="21"/>
      <c r="H1013996" s="21"/>
      <c r="I1013996" s="21"/>
      <c r="J1013996" s="21"/>
    </row>
    <row r="1013997" spans="1:10" x14ac:dyDescent="0.15">
      <c r="A1013997" s="21"/>
      <c r="B1013997" s="21"/>
      <c r="C1013997" s="21"/>
      <c r="D1013997" s="21"/>
      <c r="E1013997" s="21"/>
      <c r="F1013997" s="21"/>
      <c r="G1013997" s="21"/>
      <c r="H1013997" s="21"/>
      <c r="I1013997" s="21"/>
      <c r="J1013997" s="21"/>
    </row>
    <row r="1013998" spans="1:10" x14ac:dyDescent="0.15">
      <c r="A1013998" s="21"/>
      <c r="B1013998" s="21"/>
      <c r="C1013998" s="21"/>
      <c r="D1013998" s="21"/>
      <c r="E1013998" s="21"/>
      <c r="F1013998" s="21"/>
      <c r="G1013998" s="21"/>
      <c r="H1013998" s="21"/>
      <c r="I1013998" s="21"/>
      <c r="J1013998" s="21"/>
    </row>
    <row r="1013999" spans="1:10" x14ac:dyDescent="0.15">
      <c r="A1013999" s="21"/>
      <c r="B1013999" s="21"/>
      <c r="C1013999" s="21"/>
      <c r="D1013999" s="21"/>
      <c r="E1013999" s="21"/>
      <c r="F1013999" s="21"/>
      <c r="G1013999" s="21"/>
      <c r="H1013999" s="21"/>
      <c r="I1013999" s="21"/>
      <c r="J1013999" s="21"/>
    </row>
    <row r="1014000" spans="1:10" x14ac:dyDescent="0.15">
      <c r="A1014000" s="21"/>
      <c r="B1014000" s="21"/>
      <c r="C1014000" s="21"/>
      <c r="D1014000" s="21"/>
      <c r="E1014000" s="21"/>
      <c r="F1014000" s="21"/>
      <c r="G1014000" s="21"/>
      <c r="H1014000" s="21"/>
      <c r="I1014000" s="21"/>
      <c r="J1014000" s="21"/>
    </row>
    <row r="1014001" spans="1:10" x14ac:dyDescent="0.15">
      <c r="A1014001" s="21"/>
      <c r="B1014001" s="21"/>
      <c r="C1014001" s="21"/>
      <c r="D1014001" s="21"/>
      <c r="E1014001" s="21"/>
      <c r="F1014001" s="21"/>
      <c r="G1014001" s="21"/>
      <c r="H1014001" s="21"/>
      <c r="I1014001" s="21"/>
      <c r="J1014001" s="21"/>
    </row>
    <row r="1014002" spans="1:10" x14ac:dyDescent="0.15">
      <c r="A1014002" s="21"/>
      <c r="B1014002" s="21"/>
      <c r="C1014002" s="21"/>
      <c r="D1014002" s="21"/>
      <c r="E1014002" s="21"/>
      <c r="F1014002" s="21"/>
      <c r="G1014002" s="21"/>
      <c r="H1014002" s="21"/>
      <c r="I1014002" s="21"/>
      <c r="J1014002" s="21"/>
    </row>
    <row r="1014003" spans="1:10" x14ac:dyDescent="0.15">
      <c r="A1014003" s="21"/>
      <c r="B1014003" s="21"/>
      <c r="C1014003" s="21"/>
      <c r="D1014003" s="21"/>
      <c r="E1014003" s="21"/>
      <c r="F1014003" s="21"/>
      <c r="G1014003" s="21"/>
      <c r="H1014003" s="21"/>
      <c r="I1014003" s="21"/>
      <c r="J1014003" s="21"/>
    </row>
    <row r="1014004" spans="1:10" x14ac:dyDescent="0.15">
      <c r="A1014004" s="21"/>
      <c r="B1014004" s="21"/>
      <c r="C1014004" s="21"/>
      <c r="D1014004" s="21"/>
      <c r="E1014004" s="21"/>
      <c r="F1014004" s="21"/>
      <c r="G1014004" s="21"/>
      <c r="H1014004" s="21"/>
      <c r="I1014004" s="21"/>
      <c r="J1014004" s="21"/>
    </row>
    <row r="1014005" spans="1:10" x14ac:dyDescent="0.15">
      <c r="A1014005" s="21"/>
      <c r="B1014005" s="21"/>
      <c r="C1014005" s="21"/>
      <c r="D1014005" s="21"/>
      <c r="E1014005" s="21"/>
      <c r="F1014005" s="21"/>
      <c r="G1014005" s="21"/>
      <c r="H1014005" s="21"/>
      <c r="I1014005" s="21"/>
      <c r="J1014005" s="21"/>
    </row>
    <row r="1014006" spans="1:10" x14ac:dyDescent="0.15">
      <c r="A1014006" s="21"/>
      <c r="B1014006" s="21"/>
      <c r="C1014006" s="21"/>
      <c r="D1014006" s="21"/>
      <c r="E1014006" s="21"/>
      <c r="F1014006" s="21"/>
      <c r="G1014006" s="21"/>
      <c r="H1014006" s="21"/>
      <c r="I1014006" s="21"/>
      <c r="J1014006" s="21"/>
    </row>
    <row r="1014007" spans="1:10" x14ac:dyDescent="0.15">
      <c r="A1014007" s="21"/>
      <c r="B1014007" s="21"/>
      <c r="C1014007" s="21"/>
      <c r="D1014007" s="21"/>
      <c r="E1014007" s="21"/>
      <c r="F1014007" s="21"/>
      <c r="G1014007" s="21"/>
      <c r="H1014007" s="21"/>
      <c r="I1014007" s="21"/>
      <c r="J1014007" s="21"/>
    </row>
    <row r="1014008" spans="1:10" x14ac:dyDescent="0.15">
      <c r="A1014008" s="21"/>
      <c r="B1014008" s="21"/>
      <c r="C1014008" s="21"/>
      <c r="D1014008" s="21"/>
      <c r="E1014008" s="21"/>
      <c r="F1014008" s="21"/>
      <c r="G1014008" s="21"/>
      <c r="H1014008" s="21"/>
      <c r="I1014008" s="21"/>
      <c r="J1014008" s="21"/>
    </row>
    <row r="1014009" spans="1:10" x14ac:dyDescent="0.15">
      <c r="A1014009" s="21"/>
      <c r="B1014009" s="21"/>
      <c r="C1014009" s="21"/>
      <c r="D1014009" s="21"/>
      <c r="E1014009" s="21"/>
      <c r="F1014009" s="21"/>
      <c r="G1014009" s="21"/>
      <c r="H1014009" s="21"/>
      <c r="I1014009" s="21"/>
      <c r="J1014009" s="21"/>
    </row>
    <row r="1014010" spans="1:10" x14ac:dyDescent="0.15">
      <c r="A1014010" s="21"/>
      <c r="B1014010" s="21"/>
      <c r="C1014010" s="21"/>
      <c r="D1014010" s="21"/>
      <c r="E1014010" s="21"/>
      <c r="F1014010" s="21"/>
      <c r="G1014010" s="21"/>
      <c r="H1014010" s="21"/>
      <c r="I1014010" s="21"/>
      <c r="J1014010" s="21"/>
    </row>
    <row r="1014011" spans="1:10" x14ac:dyDescent="0.15">
      <c r="A1014011" s="21"/>
      <c r="B1014011" s="21"/>
      <c r="C1014011" s="21"/>
      <c r="D1014011" s="21"/>
      <c r="E1014011" s="21"/>
      <c r="F1014011" s="21"/>
      <c r="G1014011" s="21"/>
      <c r="H1014011" s="21"/>
      <c r="I1014011" s="21"/>
      <c r="J1014011" s="21"/>
    </row>
    <row r="1014012" spans="1:10" x14ac:dyDescent="0.15">
      <c r="A1014012" s="21"/>
      <c r="B1014012" s="21"/>
      <c r="C1014012" s="21"/>
      <c r="D1014012" s="21"/>
      <c r="E1014012" s="21"/>
      <c r="F1014012" s="21"/>
      <c r="G1014012" s="21"/>
      <c r="H1014012" s="21"/>
      <c r="I1014012" s="21"/>
      <c r="J1014012" s="21"/>
    </row>
    <row r="1014013" spans="1:10" x14ac:dyDescent="0.15">
      <c r="A1014013" s="21"/>
      <c r="B1014013" s="21"/>
      <c r="C1014013" s="21"/>
      <c r="D1014013" s="21"/>
      <c r="E1014013" s="21"/>
      <c r="F1014013" s="21"/>
      <c r="G1014013" s="21"/>
      <c r="H1014013" s="21"/>
      <c r="I1014013" s="21"/>
      <c r="J1014013" s="21"/>
    </row>
    <row r="1014014" spans="1:10" x14ac:dyDescent="0.15">
      <c r="A1014014" s="21"/>
      <c r="B1014014" s="21"/>
      <c r="C1014014" s="21"/>
      <c r="D1014014" s="21"/>
      <c r="E1014014" s="21"/>
      <c r="F1014014" s="21"/>
      <c r="G1014014" s="21"/>
      <c r="H1014014" s="21"/>
      <c r="I1014014" s="21"/>
      <c r="J1014014" s="21"/>
    </row>
    <row r="1014015" spans="1:10" x14ac:dyDescent="0.15">
      <c r="A1014015" s="21"/>
      <c r="B1014015" s="21"/>
      <c r="C1014015" s="21"/>
      <c r="D1014015" s="21"/>
      <c r="E1014015" s="21"/>
      <c r="F1014015" s="21"/>
      <c r="G1014015" s="21"/>
      <c r="H1014015" s="21"/>
      <c r="I1014015" s="21"/>
      <c r="J1014015" s="21"/>
    </row>
    <row r="1014016" spans="1:10" x14ac:dyDescent="0.15">
      <c r="A1014016" s="21"/>
      <c r="B1014016" s="21"/>
      <c r="C1014016" s="21"/>
      <c r="D1014016" s="21"/>
      <c r="E1014016" s="21"/>
      <c r="F1014016" s="21"/>
      <c r="G1014016" s="21"/>
      <c r="H1014016" s="21"/>
      <c r="I1014016" s="21"/>
      <c r="J1014016" s="21"/>
    </row>
    <row r="1014017" spans="1:10" x14ac:dyDescent="0.15">
      <c r="A1014017" s="21"/>
      <c r="B1014017" s="21"/>
      <c r="C1014017" s="21"/>
      <c r="D1014017" s="21"/>
      <c r="E1014017" s="21"/>
      <c r="F1014017" s="21"/>
      <c r="G1014017" s="21"/>
      <c r="H1014017" s="21"/>
      <c r="I1014017" s="21"/>
      <c r="J1014017" s="21"/>
    </row>
    <row r="1014018" spans="1:10" x14ac:dyDescent="0.15">
      <c r="A1014018" s="21"/>
      <c r="B1014018" s="21"/>
      <c r="C1014018" s="21"/>
      <c r="D1014018" s="21"/>
      <c r="E1014018" s="21"/>
      <c r="F1014018" s="21"/>
      <c r="G1014018" s="21"/>
      <c r="H1014018" s="21"/>
      <c r="I1014018" s="21"/>
      <c r="J1014018" s="21"/>
    </row>
    <row r="1014019" spans="1:10" x14ac:dyDescent="0.15">
      <c r="A1014019" s="21"/>
      <c r="B1014019" s="21"/>
      <c r="C1014019" s="21"/>
      <c r="D1014019" s="21"/>
      <c r="E1014019" s="21"/>
      <c r="F1014019" s="21"/>
      <c r="G1014019" s="21"/>
      <c r="H1014019" s="21"/>
      <c r="I1014019" s="21"/>
      <c r="J1014019" s="21"/>
    </row>
    <row r="1014020" spans="1:10" x14ac:dyDescent="0.15">
      <c r="A1014020" s="21"/>
      <c r="B1014020" s="21"/>
      <c r="C1014020" s="21"/>
      <c r="D1014020" s="21"/>
      <c r="E1014020" s="21"/>
      <c r="F1014020" s="21"/>
      <c r="G1014020" s="21"/>
      <c r="H1014020" s="21"/>
      <c r="I1014020" s="21"/>
      <c r="J1014020" s="21"/>
    </row>
    <row r="1014021" spans="1:10" x14ac:dyDescent="0.15">
      <c r="A1014021" s="21"/>
      <c r="B1014021" s="21"/>
      <c r="C1014021" s="21"/>
      <c r="D1014021" s="21"/>
      <c r="E1014021" s="21"/>
      <c r="F1014021" s="21"/>
      <c r="G1014021" s="21"/>
      <c r="H1014021" s="21"/>
      <c r="I1014021" s="21"/>
      <c r="J1014021" s="21"/>
    </row>
    <row r="1014022" spans="1:10" x14ac:dyDescent="0.15">
      <c r="A1014022" s="21"/>
      <c r="B1014022" s="21"/>
      <c r="C1014022" s="21"/>
      <c r="D1014022" s="21"/>
      <c r="E1014022" s="21"/>
      <c r="F1014022" s="21"/>
      <c r="G1014022" s="21"/>
      <c r="H1014022" s="21"/>
      <c r="I1014022" s="21"/>
      <c r="J1014022" s="21"/>
    </row>
    <row r="1014023" spans="1:10" x14ac:dyDescent="0.15">
      <c r="A1014023" s="21"/>
      <c r="B1014023" s="21"/>
      <c r="C1014023" s="21"/>
      <c r="D1014023" s="21"/>
      <c r="E1014023" s="21"/>
      <c r="F1014023" s="21"/>
      <c r="G1014023" s="21"/>
      <c r="H1014023" s="21"/>
      <c r="I1014023" s="21"/>
      <c r="J1014023" s="21"/>
    </row>
    <row r="1014024" spans="1:10" x14ac:dyDescent="0.15">
      <c r="A1014024" s="21"/>
      <c r="B1014024" s="21"/>
      <c r="C1014024" s="21"/>
      <c r="D1014024" s="21"/>
      <c r="E1014024" s="21"/>
      <c r="F1014024" s="21"/>
      <c r="G1014024" s="21"/>
      <c r="H1014024" s="21"/>
      <c r="I1014024" s="21"/>
      <c r="J1014024" s="21"/>
    </row>
    <row r="1014025" spans="1:10" x14ac:dyDescent="0.15">
      <c r="A1014025" s="21"/>
      <c r="B1014025" s="21"/>
      <c r="C1014025" s="21"/>
      <c r="D1014025" s="21"/>
      <c r="E1014025" s="21"/>
      <c r="F1014025" s="21"/>
      <c r="G1014025" s="21"/>
      <c r="H1014025" s="21"/>
      <c r="I1014025" s="21"/>
      <c r="J1014025" s="21"/>
    </row>
    <row r="1014026" spans="1:10" x14ac:dyDescent="0.15">
      <c r="A1014026" s="21"/>
      <c r="B1014026" s="21"/>
      <c r="C1014026" s="21"/>
      <c r="D1014026" s="21"/>
      <c r="E1014026" s="21"/>
      <c r="F1014026" s="21"/>
      <c r="G1014026" s="21"/>
      <c r="H1014026" s="21"/>
      <c r="I1014026" s="21"/>
      <c r="J1014026" s="21"/>
    </row>
    <row r="1014027" spans="1:10" x14ac:dyDescent="0.15">
      <c r="A1014027" s="21"/>
      <c r="B1014027" s="21"/>
      <c r="C1014027" s="21"/>
      <c r="D1014027" s="21"/>
      <c r="E1014027" s="21"/>
      <c r="F1014027" s="21"/>
      <c r="G1014027" s="21"/>
      <c r="H1014027" s="21"/>
      <c r="I1014027" s="21"/>
      <c r="J1014027" s="21"/>
    </row>
    <row r="1014028" spans="1:10" x14ac:dyDescent="0.15">
      <c r="A1014028" s="21"/>
      <c r="B1014028" s="21"/>
      <c r="C1014028" s="21"/>
      <c r="D1014028" s="21"/>
      <c r="E1014028" s="21"/>
      <c r="F1014028" s="21"/>
      <c r="G1014028" s="21"/>
      <c r="H1014028" s="21"/>
      <c r="I1014028" s="21"/>
      <c r="J1014028" s="21"/>
    </row>
    <row r="1014029" spans="1:10" x14ac:dyDescent="0.15">
      <c r="A1014029" s="21"/>
      <c r="B1014029" s="21"/>
      <c r="C1014029" s="21"/>
      <c r="D1014029" s="21"/>
      <c r="E1014029" s="21"/>
      <c r="F1014029" s="21"/>
      <c r="G1014029" s="21"/>
      <c r="H1014029" s="21"/>
      <c r="I1014029" s="21"/>
      <c r="J1014029" s="21"/>
    </row>
    <row r="1014030" spans="1:10" x14ac:dyDescent="0.15">
      <c r="A1014030" s="21"/>
      <c r="B1014030" s="21"/>
      <c r="C1014030" s="21"/>
      <c r="D1014030" s="21"/>
      <c r="E1014030" s="21"/>
      <c r="F1014030" s="21"/>
      <c r="G1014030" s="21"/>
      <c r="H1014030" s="21"/>
      <c r="I1014030" s="21"/>
      <c r="J1014030" s="21"/>
    </row>
    <row r="1014031" spans="1:10" x14ac:dyDescent="0.15">
      <c r="A1014031" s="21"/>
      <c r="B1014031" s="21"/>
      <c r="C1014031" s="21"/>
      <c r="D1014031" s="21"/>
      <c r="E1014031" s="21"/>
      <c r="F1014031" s="21"/>
      <c r="G1014031" s="21"/>
      <c r="H1014031" s="21"/>
      <c r="I1014031" s="21"/>
      <c r="J1014031" s="21"/>
    </row>
    <row r="1014032" spans="1:10" x14ac:dyDescent="0.15">
      <c r="A1014032" s="21"/>
      <c r="B1014032" s="21"/>
      <c r="C1014032" s="21"/>
      <c r="D1014032" s="21"/>
      <c r="E1014032" s="21"/>
      <c r="F1014032" s="21"/>
      <c r="G1014032" s="21"/>
      <c r="H1014032" s="21"/>
      <c r="I1014032" s="21"/>
      <c r="J1014032" s="21"/>
    </row>
    <row r="1014033" spans="1:10" x14ac:dyDescent="0.15">
      <c r="A1014033" s="21"/>
      <c r="B1014033" s="21"/>
      <c r="C1014033" s="21"/>
      <c r="D1014033" s="21"/>
      <c r="E1014033" s="21"/>
      <c r="F1014033" s="21"/>
      <c r="G1014033" s="21"/>
      <c r="H1014033" s="21"/>
      <c r="I1014033" s="21"/>
      <c r="J1014033" s="21"/>
    </row>
    <row r="1014034" spans="1:10" x14ac:dyDescent="0.15">
      <c r="A1014034" s="21"/>
      <c r="B1014034" s="21"/>
      <c r="C1014034" s="21"/>
      <c r="D1014034" s="21"/>
      <c r="E1014034" s="21"/>
      <c r="F1014034" s="21"/>
      <c r="G1014034" s="21"/>
      <c r="H1014034" s="21"/>
      <c r="I1014034" s="21"/>
      <c r="J1014034" s="21"/>
    </row>
    <row r="1014035" spans="1:10" x14ac:dyDescent="0.15">
      <c r="A1014035" s="21"/>
      <c r="B1014035" s="21"/>
      <c r="C1014035" s="21"/>
      <c r="D1014035" s="21"/>
      <c r="E1014035" s="21"/>
      <c r="F1014035" s="21"/>
      <c r="G1014035" s="21"/>
      <c r="H1014035" s="21"/>
      <c r="I1014035" s="21"/>
      <c r="J1014035" s="21"/>
    </row>
    <row r="1014036" spans="1:10" x14ac:dyDescent="0.15">
      <c r="A1014036" s="21"/>
      <c r="B1014036" s="21"/>
      <c r="C1014036" s="21"/>
      <c r="D1014036" s="21"/>
      <c r="E1014036" s="21"/>
      <c r="F1014036" s="21"/>
      <c r="G1014036" s="21"/>
      <c r="H1014036" s="21"/>
      <c r="I1014036" s="21"/>
      <c r="J1014036" s="21"/>
    </row>
    <row r="1014037" spans="1:10" x14ac:dyDescent="0.15">
      <c r="A1014037" s="21"/>
      <c r="B1014037" s="21"/>
      <c r="C1014037" s="21"/>
      <c r="D1014037" s="21"/>
      <c r="E1014037" s="21"/>
      <c r="F1014037" s="21"/>
      <c r="G1014037" s="21"/>
      <c r="H1014037" s="21"/>
      <c r="I1014037" s="21"/>
      <c r="J1014037" s="21"/>
    </row>
    <row r="1014038" spans="1:10" x14ac:dyDescent="0.15">
      <c r="A1014038" s="21"/>
      <c r="B1014038" s="21"/>
      <c r="C1014038" s="21"/>
      <c r="D1014038" s="21"/>
      <c r="E1014038" s="21"/>
      <c r="F1014038" s="21"/>
      <c r="G1014038" s="21"/>
      <c r="H1014038" s="21"/>
      <c r="I1014038" s="21"/>
      <c r="J1014038" s="21"/>
    </row>
    <row r="1014039" spans="1:10" x14ac:dyDescent="0.15">
      <c r="A1014039" s="21"/>
      <c r="B1014039" s="21"/>
      <c r="C1014039" s="21"/>
      <c r="D1014039" s="21"/>
      <c r="E1014039" s="21"/>
      <c r="F1014039" s="21"/>
      <c r="G1014039" s="21"/>
      <c r="H1014039" s="21"/>
      <c r="I1014039" s="21"/>
      <c r="J1014039" s="21"/>
    </row>
    <row r="1014040" spans="1:10" x14ac:dyDescent="0.15">
      <c r="A1014040" s="21"/>
      <c r="B1014040" s="21"/>
      <c r="C1014040" s="21"/>
      <c r="D1014040" s="21"/>
      <c r="E1014040" s="21"/>
      <c r="F1014040" s="21"/>
      <c r="G1014040" s="21"/>
      <c r="H1014040" s="21"/>
      <c r="I1014040" s="21"/>
      <c r="J1014040" s="21"/>
    </row>
    <row r="1014041" spans="1:10" x14ac:dyDescent="0.15">
      <c r="A1014041" s="21"/>
      <c r="B1014041" s="21"/>
      <c r="C1014041" s="21"/>
      <c r="D1014041" s="21"/>
      <c r="E1014041" s="21"/>
      <c r="F1014041" s="21"/>
      <c r="G1014041" s="21"/>
      <c r="H1014041" s="21"/>
      <c r="I1014041" s="21"/>
      <c r="J1014041" s="21"/>
    </row>
    <row r="1014042" spans="1:10" x14ac:dyDescent="0.15">
      <c r="A1014042" s="21"/>
      <c r="B1014042" s="21"/>
      <c r="C1014042" s="21"/>
      <c r="D1014042" s="21"/>
      <c r="E1014042" s="21"/>
      <c r="F1014042" s="21"/>
      <c r="G1014042" s="21"/>
      <c r="H1014042" s="21"/>
      <c r="I1014042" s="21"/>
      <c r="J1014042" s="21"/>
    </row>
    <row r="1014043" spans="1:10" x14ac:dyDescent="0.15">
      <c r="A1014043" s="21"/>
      <c r="B1014043" s="21"/>
      <c r="C1014043" s="21"/>
      <c r="D1014043" s="21"/>
      <c r="E1014043" s="21"/>
      <c r="F1014043" s="21"/>
      <c r="G1014043" s="21"/>
      <c r="H1014043" s="21"/>
      <c r="I1014043" s="21"/>
      <c r="J1014043" s="21"/>
    </row>
    <row r="1014044" spans="1:10" x14ac:dyDescent="0.15">
      <c r="A1014044" s="21"/>
      <c r="B1014044" s="21"/>
      <c r="C1014044" s="21"/>
      <c r="D1014044" s="21"/>
      <c r="E1014044" s="21"/>
      <c r="F1014044" s="21"/>
      <c r="G1014044" s="21"/>
      <c r="H1014044" s="21"/>
      <c r="I1014044" s="21"/>
      <c r="J1014044" s="21"/>
    </row>
    <row r="1014045" spans="1:10" x14ac:dyDescent="0.15">
      <c r="A1014045" s="21"/>
      <c r="B1014045" s="21"/>
      <c r="C1014045" s="21"/>
      <c r="D1014045" s="21"/>
      <c r="E1014045" s="21"/>
      <c r="F1014045" s="21"/>
      <c r="G1014045" s="21"/>
      <c r="H1014045" s="21"/>
      <c r="I1014045" s="21"/>
      <c r="J1014045" s="21"/>
    </row>
    <row r="1014046" spans="1:10" x14ac:dyDescent="0.15">
      <c r="A1014046" s="21"/>
      <c r="B1014046" s="21"/>
      <c r="C1014046" s="21"/>
      <c r="D1014046" s="21"/>
      <c r="E1014046" s="21"/>
      <c r="F1014046" s="21"/>
      <c r="G1014046" s="21"/>
      <c r="H1014046" s="21"/>
      <c r="I1014046" s="21"/>
      <c r="J1014046" s="21"/>
    </row>
    <row r="1014047" spans="1:10" x14ac:dyDescent="0.15">
      <c r="A1014047" s="21"/>
      <c r="B1014047" s="21"/>
      <c r="C1014047" s="21"/>
      <c r="D1014047" s="21"/>
      <c r="E1014047" s="21"/>
      <c r="F1014047" s="21"/>
      <c r="G1014047" s="21"/>
      <c r="H1014047" s="21"/>
      <c r="I1014047" s="21"/>
      <c r="J1014047" s="21"/>
    </row>
    <row r="1014048" spans="1:10" x14ac:dyDescent="0.15">
      <c r="A1014048" s="21"/>
      <c r="B1014048" s="21"/>
      <c r="C1014048" s="21"/>
      <c r="D1014048" s="21"/>
      <c r="E1014048" s="21"/>
      <c r="F1014048" s="21"/>
      <c r="G1014048" s="21"/>
      <c r="H1014048" s="21"/>
      <c r="I1014048" s="21"/>
      <c r="J1014048" s="21"/>
    </row>
    <row r="1014049" spans="1:10" x14ac:dyDescent="0.15">
      <c r="A1014049" s="21"/>
      <c r="B1014049" s="21"/>
      <c r="C1014049" s="21"/>
      <c r="D1014049" s="21"/>
      <c r="E1014049" s="21"/>
      <c r="F1014049" s="21"/>
      <c r="G1014049" s="21"/>
      <c r="H1014049" s="21"/>
      <c r="I1014049" s="21"/>
      <c r="J1014049" s="21"/>
    </row>
    <row r="1014050" spans="1:10" x14ac:dyDescent="0.15">
      <c r="A1014050" s="21"/>
      <c r="B1014050" s="21"/>
      <c r="C1014050" s="21"/>
      <c r="D1014050" s="21"/>
      <c r="E1014050" s="21"/>
      <c r="F1014050" s="21"/>
      <c r="G1014050" s="21"/>
      <c r="H1014050" s="21"/>
      <c r="I1014050" s="21"/>
      <c r="J1014050" s="21"/>
    </row>
    <row r="1014051" spans="1:10" x14ac:dyDescent="0.15">
      <c r="A1014051" s="21"/>
      <c r="B1014051" s="21"/>
      <c r="C1014051" s="21"/>
      <c r="D1014051" s="21"/>
      <c r="E1014051" s="21"/>
      <c r="F1014051" s="21"/>
      <c r="G1014051" s="21"/>
      <c r="H1014051" s="21"/>
      <c r="I1014051" s="21"/>
      <c r="J1014051" s="21"/>
    </row>
    <row r="1014052" spans="1:10" x14ac:dyDescent="0.15">
      <c r="A1014052" s="21"/>
      <c r="B1014052" s="21"/>
      <c r="C1014052" s="21"/>
      <c r="D1014052" s="21"/>
      <c r="E1014052" s="21"/>
      <c r="F1014052" s="21"/>
      <c r="G1014052" s="21"/>
      <c r="H1014052" s="21"/>
      <c r="I1014052" s="21"/>
      <c r="J1014052" s="21"/>
    </row>
    <row r="1014053" spans="1:10" x14ac:dyDescent="0.15">
      <c r="A1014053" s="21"/>
      <c r="B1014053" s="21"/>
      <c r="C1014053" s="21"/>
      <c r="D1014053" s="21"/>
      <c r="E1014053" s="21"/>
      <c r="F1014053" s="21"/>
      <c r="G1014053" s="21"/>
      <c r="H1014053" s="21"/>
      <c r="I1014053" s="21"/>
      <c r="J1014053" s="21"/>
    </row>
    <row r="1014054" spans="1:10" x14ac:dyDescent="0.15">
      <c r="A1014054" s="21"/>
      <c r="B1014054" s="21"/>
      <c r="C1014054" s="21"/>
      <c r="D1014054" s="21"/>
      <c r="E1014054" s="21"/>
      <c r="F1014054" s="21"/>
      <c r="G1014054" s="21"/>
      <c r="H1014054" s="21"/>
      <c r="I1014054" s="21"/>
      <c r="J1014054" s="21"/>
    </row>
    <row r="1014055" spans="1:10" x14ac:dyDescent="0.15">
      <c r="A1014055" s="21"/>
      <c r="B1014055" s="21"/>
      <c r="C1014055" s="21"/>
      <c r="D1014055" s="21"/>
      <c r="E1014055" s="21"/>
      <c r="F1014055" s="21"/>
      <c r="G1014055" s="21"/>
      <c r="H1014055" s="21"/>
      <c r="I1014055" s="21"/>
      <c r="J1014055" s="21"/>
    </row>
    <row r="1014056" spans="1:10" x14ac:dyDescent="0.15">
      <c r="A1014056" s="21"/>
      <c r="B1014056" s="21"/>
      <c r="C1014056" s="21"/>
      <c r="D1014056" s="21"/>
      <c r="E1014056" s="21"/>
      <c r="F1014056" s="21"/>
      <c r="G1014056" s="21"/>
      <c r="H1014056" s="21"/>
      <c r="I1014056" s="21"/>
      <c r="J1014056" s="21"/>
    </row>
    <row r="1014057" spans="1:10" x14ac:dyDescent="0.15">
      <c r="A1014057" s="21"/>
      <c r="B1014057" s="21"/>
      <c r="C1014057" s="21"/>
      <c r="D1014057" s="21"/>
      <c r="E1014057" s="21"/>
      <c r="F1014057" s="21"/>
      <c r="G1014057" s="21"/>
      <c r="H1014057" s="21"/>
      <c r="I1014057" s="21"/>
      <c r="J1014057" s="21"/>
    </row>
    <row r="1014058" spans="1:10" x14ac:dyDescent="0.15">
      <c r="A1014058" s="21"/>
      <c r="B1014058" s="21"/>
      <c r="C1014058" s="21"/>
      <c r="D1014058" s="21"/>
      <c r="E1014058" s="21"/>
      <c r="F1014058" s="21"/>
      <c r="G1014058" s="21"/>
      <c r="H1014058" s="21"/>
      <c r="I1014058" s="21"/>
      <c r="J1014058" s="21"/>
    </row>
    <row r="1014059" spans="1:10" x14ac:dyDescent="0.15">
      <c r="A1014059" s="21"/>
      <c r="B1014059" s="21"/>
      <c r="C1014059" s="21"/>
      <c r="D1014059" s="21"/>
      <c r="E1014059" s="21"/>
      <c r="F1014059" s="21"/>
      <c r="G1014059" s="21"/>
      <c r="H1014059" s="21"/>
      <c r="I1014059" s="21"/>
      <c r="J1014059" s="21"/>
    </row>
    <row r="1014060" spans="1:10" x14ac:dyDescent="0.15">
      <c r="A1014060" s="21"/>
      <c r="B1014060" s="21"/>
      <c r="C1014060" s="21"/>
      <c r="D1014060" s="21"/>
      <c r="E1014060" s="21"/>
      <c r="F1014060" s="21"/>
      <c r="G1014060" s="21"/>
      <c r="H1014060" s="21"/>
      <c r="I1014060" s="21"/>
      <c r="J1014060" s="21"/>
    </row>
    <row r="1014061" spans="1:10" x14ac:dyDescent="0.15">
      <c r="A1014061" s="21"/>
      <c r="B1014061" s="21"/>
      <c r="C1014061" s="21"/>
      <c r="D1014061" s="21"/>
      <c r="E1014061" s="21"/>
      <c r="F1014061" s="21"/>
      <c r="G1014061" s="21"/>
      <c r="H1014061" s="21"/>
      <c r="I1014061" s="21"/>
      <c r="J1014061" s="21"/>
    </row>
    <row r="1014062" spans="1:10" x14ac:dyDescent="0.15">
      <c r="A1014062" s="21"/>
      <c r="B1014062" s="21"/>
      <c r="C1014062" s="21"/>
      <c r="D1014062" s="21"/>
      <c r="E1014062" s="21"/>
      <c r="F1014062" s="21"/>
      <c r="G1014062" s="21"/>
      <c r="H1014062" s="21"/>
      <c r="I1014062" s="21"/>
      <c r="J1014062" s="21"/>
    </row>
    <row r="1014063" spans="1:10" x14ac:dyDescent="0.15">
      <c r="A1014063" s="21"/>
      <c r="B1014063" s="21"/>
      <c r="C1014063" s="21"/>
      <c r="D1014063" s="21"/>
      <c r="E1014063" s="21"/>
      <c r="F1014063" s="21"/>
      <c r="G1014063" s="21"/>
      <c r="H1014063" s="21"/>
      <c r="I1014063" s="21"/>
      <c r="J1014063" s="21"/>
    </row>
    <row r="1014064" spans="1:10" x14ac:dyDescent="0.15">
      <c r="A1014064" s="21"/>
      <c r="B1014064" s="21"/>
      <c r="C1014064" s="21"/>
      <c r="D1014064" s="21"/>
      <c r="E1014064" s="21"/>
      <c r="F1014064" s="21"/>
      <c r="G1014064" s="21"/>
      <c r="H1014064" s="21"/>
      <c r="I1014064" s="21"/>
      <c r="J1014064" s="21"/>
    </row>
    <row r="1014065" spans="1:10" x14ac:dyDescent="0.15">
      <c r="A1014065" s="21"/>
      <c r="B1014065" s="21"/>
      <c r="C1014065" s="21"/>
      <c r="D1014065" s="21"/>
      <c r="E1014065" s="21"/>
      <c r="F1014065" s="21"/>
      <c r="G1014065" s="21"/>
      <c r="H1014065" s="21"/>
      <c r="I1014065" s="21"/>
      <c r="J1014065" s="21"/>
    </row>
    <row r="1014066" spans="1:10" x14ac:dyDescent="0.15">
      <c r="A1014066" s="21"/>
      <c r="B1014066" s="21"/>
      <c r="C1014066" s="21"/>
      <c r="D1014066" s="21"/>
      <c r="E1014066" s="21"/>
      <c r="F1014066" s="21"/>
      <c r="G1014066" s="21"/>
      <c r="H1014066" s="21"/>
      <c r="I1014066" s="21"/>
      <c r="J1014066" s="21"/>
    </row>
    <row r="1014067" spans="1:10" x14ac:dyDescent="0.15">
      <c r="A1014067" s="21"/>
      <c r="B1014067" s="21"/>
      <c r="C1014067" s="21"/>
      <c r="D1014067" s="21"/>
      <c r="E1014067" s="21"/>
      <c r="F1014067" s="21"/>
      <c r="G1014067" s="21"/>
      <c r="H1014067" s="21"/>
      <c r="I1014067" s="21"/>
      <c r="J1014067" s="21"/>
    </row>
    <row r="1014068" spans="1:10" x14ac:dyDescent="0.15">
      <c r="A1014068" s="21"/>
      <c r="B1014068" s="21"/>
      <c r="C1014068" s="21"/>
      <c r="D1014068" s="21"/>
      <c r="E1014068" s="21"/>
      <c r="F1014068" s="21"/>
      <c r="G1014068" s="21"/>
      <c r="H1014068" s="21"/>
      <c r="I1014068" s="21"/>
      <c r="J1014068" s="21"/>
    </row>
    <row r="1014069" spans="1:10" x14ac:dyDescent="0.15">
      <c r="A1014069" s="21"/>
      <c r="B1014069" s="21"/>
      <c r="C1014069" s="21"/>
      <c r="D1014069" s="21"/>
      <c r="E1014069" s="21"/>
      <c r="F1014069" s="21"/>
      <c r="G1014069" s="21"/>
      <c r="H1014069" s="21"/>
      <c r="I1014069" s="21"/>
      <c r="J1014069" s="21"/>
    </row>
    <row r="1014070" spans="1:10" x14ac:dyDescent="0.15">
      <c r="A1014070" s="21"/>
      <c r="B1014070" s="21"/>
      <c r="C1014070" s="21"/>
      <c r="D1014070" s="21"/>
      <c r="E1014070" s="21"/>
      <c r="F1014070" s="21"/>
      <c r="G1014070" s="21"/>
      <c r="H1014070" s="21"/>
      <c r="I1014070" s="21"/>
      <c r="J1014070" s="21"/>
    </row>
    <row r="1014071" spans="1:10" x14ac:dyDescent="0.15">
      <c r="A1014071" s="21"/>
      <c r="B1014071" s="21"/>
      <c r="C1014071" s="21"/>
      <c r="D1014071" s="21"/>
      <c r="E1014071" s="21"/>
      <c r="F1014071" s="21"/>
      <c r="G1014071" s="21"/>
      <c r="H1014071" s="21"/>
      <c r="I1014071" s="21"/>
      <c r="J1014071" s="21"/>
    </row>
    <row r="1014072" spans="1:10" x14ac:dyDescent="0.15">
      <c r="A1014072" s="21"/>
      <c r="B1014072" s="21"/>
      <c r="C1014072" s="21"/>
      <c r="D1014072" s="21"/>
      <c r="E1014072" s="21"/>
      <c r="F1014072" s="21"/>
      <c r="G1014072" s="21"/>
      <c r="H1014072" s="21"/>
      <c r="I1014072" s="21"/>
      <c r="J1014072" s="21"/>
    </row>
    <row r="1014073" spans="1:10" x14ac:dyDescent="0.15">
      <c r="A1014073" s="21"/>
      <c r="B1014073" s="21"/>
      <c r="C1014073" s="21"/>
      <c r="D1014073" s="21"/>
      <c r="E1014073" s="21"/>
      <c r="F1014073" s="21"/>
      <c r="G1014073" s="21"/>
      <c r="H1014073" s="21"/>
      <c r="I1014073" s="21"/>
      <c r="J1014073" s="21"/>
    </row>
    <row r="1014074" spans="1:10" x14ac:dyDescent="0.15">
      <c r="A1014074" s="21"/>
      <c r="B1014074" s="21"/>
      <c r="C1014074" s="21"/>
      <c r="D1014074" s="21"/>
      <c r="E1014074" s="21"/>
      <c r="F1014074" s="21"/>
      <c r="G1014074" s="21"/>
      <c r="H1014074" s="21"/>
      <c r="I1014074" s="21"/>
      <c r="J1014074" s="21"/>
    </row>
    <row r="1014075" spans="1:10" x14ac:dyDescent="0.15">
      <c r="A1014075" s="21"/>
      <c r="B1014075" s="21"/>
      <c r="C1014075" s="21"/>
      <c r="D1014075" s="21"/>
      <c r="E1014075" s="21"/>
      <c r="F1014075" s="21"/>
      <c r="G1014075" s="21"/>
      <c r="H1014075" s="21"/>
      <c r="I1014075" s="21"/>
      <c r="J1014075" s="21"/>
    </row>
    <row r="1014076" spans="1:10" x14ac:dyDescent="0.15">
      <c r="A1014076" s="21"/>
      <c r="B1014076" s="21"/>
      <c r="C1014076" s="21"/>
      <c r="D1014076" s="21"/>
      <c r="E1014076" s="21"/>
      <c r="F1014076" s="21"/>
      <c r="G1014076" s="21"/>
      <c r="H1014076" s="21"/>
      <c r="I1014076" s="21"/>
      <c r="J1014076" s="21"/>
    </row>
    <row r="1014077" spans="1:10" x14ac:dyDescent="0.15">
      <c r="A1014077" s="21"/>
      <c r="B1014077" s="21"/>
      <c r="C1014077" s="21"/>
      <c r="D1014077" s="21"/>
      <c r="E1014077" s="21"/>
      <c r="F1014077" s="21"/>
      <c r="G1014077" s="21"/>
      <c r="H1014077" s="21"/>
      <c r="I1014077" s="21"/>
      <c r="J1014077" s="21"/>
    </row>
    <row r="1014078" spans="1:10" x14ac:dyDescent="0.15">
      <c r="A1014078" s="21"/>
      <c r="B1014078" s="21"/>
      <c r="C1014078" s="21"/>
      <c r="D1014078" s="21"/>
      <c r="E1014078" s="21"/>
      <c r="F1014078" s="21"/>
      <c r="G1014078" s="21"/>
      <c r="H1014078" s="21"/>
      <c r="I1014078" s="21"/>
      <c r="J1014078" s="21"/>
    </row>
    <row r="1014079" spans="1:10" x14ac:dyDescent="0.15">
      <c r="A1014079" s="21"/>
      <c r="B1014079" s="21"/>
      <c r="C1014079" s="21"/>
      <c r="D1014079" s="21"/>
      <c r="E1014079" s="21"/>
      <c r="F1014079" s="21"/>
      <c r="G1014079" s="21"/>
      <c r="H1014079" s="21"/>
      <c r="I1014079" s="21"/>
      <c r="J1014079" s="21"/>
    </row>
    <row r="1014080" spans="1:10" x14ac:dyDescent="0.15">
      <c r="A1014080" s="21"/>
      <c r="B1014080" s="21"/>
      <c r="C1014080" s="21"/>
      <c r="D1014080" s="21"/>
      <c r="E1014080" s="21"/>
      <c r="F1014080" s="21"/>
      <c r="G1014080" s="21"/>
      <c r="H1014080" s="21"/>
      <c r="I1014080" s="21"/>
      <c r="J1014080" s="21"/>
    </row>
    <row r="1014081" spans="1:10" x14ac:dyDescent="0.15">
      <c r="A1014081" s="21"/>
      <c r="B1014081" s="21"/>
      <c r="C1014081" s="21"/>
      <c r="D1014081" s="21"/>
      <c r="E1014081" s="21"/>
      <c r="F1014081" s="21"/>
      <c r="G1014081" s="21"/>
      <c r="H1014081" s="21"/>
      <c r="I1014081" s="21"/>
      <c r="J1014081" s="21"/>
    </row>
    <row r="1014082" spans="1:10" x14ac:dyDescent="0.15">
      <c r="A1014082" s="21"/>
      <c r="B1014082" s="21"/>
      <c r="C1014082" s="21"/>
      <c r="D1014082" s="21"/>
      <c r="E1014082" s="21"/>
      <c r="F1014082" s="21"/>
      <c r="G1014082" s="21"/>
      <c r="H1014082" s="21"/>
      <c r="I1014082" s="21"/>
      <c r="J1014082" s="21"/>
    </row>
    <row r="1014083" spans="1:10" x14ac:dyDescent="0.15">
      <c r="A1014083" s="21"/>
      <c r="B1014083" s="21"/>
      <c r="C1014083" s="21"/>
      <c r="D1014083" s="21"/>
      <c r="E1014083" s="21"/>
      <c r="F1014083" s="21"/>
      <c r="G1014083" s="21"/>
      <c r="H1014083" s="21"/>
      <c r="I1014083" s="21"/>
      <c r="J1014083" s="21"/>
    </row>
    <row r="1014084" spans="1:10" x14ac:dyDescent="0.15">
      <c r="A1014084" s="21"/>
      <c r="B1014084" s="21"/>
      <c r="C1014084" s="21"/>
      <c r="D1014084" s="21"/>
      <c r="E1014084" s="21"/>
      <c r="F1014084" s="21"/>
      <c r="G1014084" s="21"/>
      <c r="H1014084" s="21"/>
      <c r="I1014084" s="21"/>
      <c r="J1014084" s="21"/>
    </row>
    <row r="1014085" spans="1:10" x14ac:dyDescent="0.15">
      <c r="A1014085" s="21"/>
      <c r="B1014085" s="21"/>
      <c r="C1014085" s="21"/>
      <c r="D1014085" s="21"/>
      <c r="E1014085" s="21"/>
      <c r="F1014085" s="21"/>
      <c r="G1014085" s="21"/>
      <c r="H1014085" s="21"/>
      <c r="I1014085" s="21"/>
      <c r="J1014085" s="21"/>
    </row>
    <row r="1014086" spans="1:10" x14ac:dyDescent="0.15">
      <c r="A1014086" s="21"/>
      <c r="B1014086" s="21"/>
      <c r="C1014086" s="21"/>
      <c r="D1014086" s="21"/>
      <c r="E1014086" s="21"/>
      <c r="F1014086" s="21"/>
      <c r="G1014086" s="21"/>
      <c r="H1014086" s="21"/>
      <c r="I1014086" s="21"/>
      <c r="J1014086" s="21"/>
    </row>
    <row r="1014087" spans="1:10" x14ac:dyDescent="0.15">
      <c r="A1014087" s="21"/>
      <c r="B1014087" s="21"/>
      <c r="C1014087" s="21"/>
      <c r="D1014087" s="21"/>
      <c r="E1014087" s="21"/>
      <c r="F1014087" s="21"/>
      <c r="G1014087" s="21"/>
      <c r="H1014087" s="21"/>
      <c r="I1014087" s="21"/>
      <c r="J1014087" s="21"/>
    </row>
    <row r="1014088" spans="1:10" x14ac:dyDescent="0.15">
      <c r="A1014088" s="21"/>
      <c r="B1014088" s="21"/>
      <c r="C1014088" s="21"/>
      <c r="D1014088" s="21"/>
      <c r="E1014088" s="21"/>
      <c r="F1014088" s="21"/>
      <c r="G1014088" s="21"/>
      <c r="H1014088" s="21"/>
      <c r="I1014088" s="21"/>
      <c r="J1014088" s="21"/>
    </row>
    <row r="1014089" spans="1:10" x14ac:dyDescent="0.15">
      <c r="A1014089" s="21"/>
      <c r="B1014089" s="21"/>
      <c r="C1014089" s="21"/>
      <c r="D1014089" s="21"/>
      <c r="E1014089" s="21"/>
      <c r="F1014089" s="21"/>
      <c r="G1014089" s="21"/>
      <c r="H1014089" s="21"/>
      <c r="I1014089" s="21"/>
      <c r="J1014089" s="21"/>
    </row>
    <row r="1014090" spans="1:10" x14ac:dyDescent="0.15">
      <c r="A1014090" s="21"/>
      <c r="B1014090" s="21"/>
      <c r="C1014090" s="21"/>
      <c r="D1014090" s="21"/>
      <c r="E1014090" s="21"/>
      <c r="F1014090" s="21"/>
      <c r="G1014090" s="21"/>
      <c r="H1014090" s="21"/>
      <c r="I1014090" s="21"/>
      <c r="J1014090" s="21"/>
    </row>
    <row r="1014091" spans="1:10" x14ac:dyDescent="0.15">
      <c r="A1014091" s="21"/>
      <c r="B1014091" s="21"/>
      <c r="C1014091" s="21"/>
      <c r="D1014091" s="21"/>
      <c r="E1014091" s="21"/>
      <c r="F1014091" s="21"/>
      <c r="G1014091" s="21"/>
      <c r="H1014091" s="21"/>
      <c r="I1014091" s="21"/>
      <c r="J1014091" s="21"/>
    </row>
    <row r="1014092" spans="1:10" x14ac:dyDescent="0.15">
      <c r="A1014092" s="21"/>
      <c r="B1014092" s="21"/>
      <c r="C1014092" s="21"/>
      <c r="D1014092" s="21"/>
      <c r="E1014092" s="21"/>
      <c r="F1014092" s="21"/>
      <c r="G1014092" s="21"/>
      <c r="H1014092" s="21"/>
      <c r="I1014092" s="21"/>
      <c r="J1014092" s="21"/>
    </row>
    <row r="1014093" spans="1:10" x14ac:dyDescent="0.15">
      <c r="A1014093" s="21"/>
      <c r="B1014093" s="21"/>
      <c r="C1014093" s="21"/>
      <c r="D1014093" s="21"/>
      <c r="E1014093" s="21"/>
      <c r="F1014093" s="21"/>
      <c r="G1014093" s="21"/>
      <c r="H1014093" s="21"/>
      <c r="I1014093" s="21"/>
      <c r="J1014093" s="21"/>
    </row>
    <row r="1014094" spans="1:10" x14ac:dyDescent="0.15">
      <c r="A1014094" s="21"/>
      <c r="B1014094" s="21"/>
      <c r="C1014094" s="21"/>
      <c r="D1014094" s="21"/>
      <c r="E1014094" s="21"/>
      <c r="F1014094" s="21"/>
      <c r="G1014094" s="21"/>
      <c r="H1014094" s="21"/>
      <c r="I1014094" s="21"/>
      <c r="J1014094" s="21"/>
    </row>
    <row r="1014095" spans="1:10" x14ac:dyDescent="0.15">
      <c r="A1014095" s="21"/>
      <c r="B1014095" s="21"/>
      <c r="C1014095" s="21"/>
      <c r="D1014095" s="21"/>
      <c r="E1014095" s="21"/>
      <c r="F1014095" s="21"/>
      <c r="G1014095" s="21"/>
      <c r="H1014095" s="21"/>
      <c r="I1014095" s="21"/>
      <c r="J1014095" s="21"/>
    </row>
    <row r="1014096" spans="1:10" x14ac:dyDescent="0.15">
      <c r="A1014096" s="21"/>
      <c r="B1014096" s="21"/>
      <c r="C1014096" s="21"/>
      <c r="D1014096" s="21"/>
      <c r="E1014096" s="21"/>
      <c r="F1014096" s="21"/>
      <c r="G1014096" s="21"/>
      <c r="H1014096" s="21"/>
      <c r="I1014096" s="21"/>
      <c r="J1014096" s="21"/>
    </row>
    <row r="1014097" spans="1:10" x14ac:dyDescent="0.15">
      <c r="A1014097" s="21"/>
      <c r="B1014097" s="21"/>
      <c r="C1014097" s="21"/>
      <c r="D1014097" s="21"/>
      <c r="E1014097" s="21"/>
      <c r="F1014097" s="21"/>
      <c r="G1014097" s="21"/>
      <c r="H1014097" s="21"/>
      <c r="I1014097" s="21"/>
      <c r="J1014097" s="21"/>
    </row>
    <row r="1014098" spans="1:10" x14ac:dyDescent="0.15">
      <c r="A1014098" s="21"/>
      <c r="B1014098" s="21"/>
      <c r="C1014098" s="21"/>
      <c r="D1014098" s="21"/>
      <c r="E1014098" s="21"/>
      <c r="F1014098" s="21"/>
      <c r="G1014098" s="21"/>
      <c r="H1014098" s="21"/>
      <c r="I1014098" s="21"/>
      <c r="J1014098" s="21"/>
    </row>
    <row r="1014099" spans="1:10" x14ac:dyDescent="0.15">
      <c r="A1014099" s="21"/>
      <c r="B1014099" s="21"/>
      <c r="C1014099" s="21"/>
      <c r="D1014099" s="21"/>
      <c r="E1014099" s="21"/>
      <c r="F1014099" s="21"/>
      <c r="G1014099" s="21"/>
      <c r="H1014099" s="21"/>
      <c r="I1014099" s="21"/>
      <c r="J1014099" s="21"/>
    </row>
    <row r="1014100" spans="1:10" x14ac:dyDescent="0.15">
      <c r="A1014100" s="21"/>
      <c r="B1014100" s="21"/>
      <c r="C1014100" s="21"/>
      <c r="D1014100" s="21"/>
      <c r="E1014100" s="21"/>
      <c r="F1014100" s="21"/>
      <c r="G1014100" s="21"/>
      <c r="H1014100" s="21"/>
      <c r="I1014100" s="21"/>
      <c r="J1014100" s="21"/>
    </row>
    <row r="1014101" spans="1:10" x14ac:dyDescent="0.15">
      <c r="A1014101" s="21"/>
      <c r="B1014101" s="21"/>
      <c r="C1014101" s="21"/>
      <c r="D1014101" s="21"/>
      <c r="E1014101" s="21"/>
      <c r="F1014101" s="21"/>
      <c r="G1014101" s="21"/>
      <c r="H1014101" s="21"/>
      <c r="I1014101" s="21"/>
      <c r="J1014101" s="21"/>
    </row>
    <row r="1014102" spans="1:10" x14ac:dyDescent="0.15">
      <c r="A1014102" s="21"/>
      <c r="B1014102" s="21"/>
      <c r="C1014102" s="21"/>
      <c r="D1014102" s="21"/>
      <c r="E1014102" s="21"/>
      <c r="F1014102" s="21"/>
      <c r="G1014102" s="21"/>
      <c r="H1014102" s="21"/>
      <c r="I1014102" s="21"/>
      <c r="J1014102" s="21"/>
    </row>
    <row r="1014103" spans="1:10" x14ac:dyDescent="0.15">
      <c r="A1014103" s="21"/>
      <c r="B1014103" s="21"/>
      <c r="C1014103" s="21"/>
      <c r="D1014103" s="21"/>
      <c r="E1014103" s="21"/>
      <c r="F1014103" s="21"/>
      <c r="G1014103" s="21"/>
      <c r="H1014103" s="21"/>
      <c r="I1014103" s="21"/>
      <c r="J1014103" s="21"/>
    </row>
    <row r="1014104" spans="1:10" x14ac:dyDescent="0.15">
      <c r="A1014104" s="21"/>
      <c r="B1014104" s="21"/>
      <c r="C1014104" s="21"/>
      <c r="D1014104" s="21"/>
      <c r="E1014104" s="21"/>
      <c r="F1014104" s="21"/>
      <c r="G1014104" s="21"/>
      <c r="H1014104" s="21"/>
      <c r="I1014104" s="21"/>
      <c r="J1014104" s="21"/>
    </row>
    <row r="1014105" spans="1:10" x14ac:dyDescent="0.15">
      <c r="A1014105" s="21"/>
      <c r="B1014105" s="21"/>
      <c r="C1014105" s="21"/>
      <c r="D1014105" s="21"/>
      <c r="E1014105" s="21"/>
      <c r="F1014105" s="21"/>
      <c r="G1014105" s="21"/>
      <c r="H1014105" s="21"/>
      <c r="I1014105" s="21"/>
      <c r="J1014105" s="21"/>
    </row>
    <row r="1014106" spans="1:10" x14ac:dyDescent="0.15">
      <c r="A1014106" s="21"/>
      <c r="B1014106" s="21"/>
      <c r="C1014106" s="21"/>
      <c r="D1014106" s="21"/>
      <c r="E1014106" s="21"/>
      <c r="F1014106" s="21"/>
      <c r="G1014106" s="21"/>
      <c r="H1014106" s="21"/>
      <c r="I1014106" s="21"/>
      <c r="J1014106" s="21"/>
    </row>
    <row r="1014107" spans="1:10" x14ac:dyDescent="0.15">
      <c r="A1014107" s="21"/>
      <c r="B1014107" s="21"/>
      <c r="C1014107" s="21"/>
      <c r="D1014107" s="21"/>
      <c r="E1014107" s="21"/>
      <c r="F1014107" s="21"/>
      <c r="G1014107" s="21"/>
      <c r="H1014107" s="21"/>
      <c r="I1014107" s="21"/>
      <c r="J1014107" s="21"/>
    </row>
    <row r="1014108" spans="1:10" x14ac:dyDescent="0.15">
      <c r="A1014108" s="21"/>
      <c r="B1014108" s="21"/>
      <c r="C1014108" s="21"/>
      <c r="D1014108" s="21"/>
      <c r="E1014108" s="21"/>
      <c r="F1014108" s="21"/>
      <c r="G1014108" s="21"/>
      <c r="H1014108" s="21"/>
      <c r="I1014108" s="21"/>
      <c r="J1014108" s="21"/>
    </row>
    <row r="1014109" spans="1:10" x14ac:dyDescent="0.15">
      <c r="A1014109" s="21"/>
      <c r="B1014109" s="21"/>
      <c r="C1014109" s="21"/>
      <c r="D1014109" s="21"/>
      <c r="E1014109" s="21"/>
      <c r="F1014109" s="21"/>
      <c r="G1014109" s="21"/>
      <c r="H1014109" s="21"/>
      <c r="I1014109" s="21"/>
      <c r="J1014109" s="21"/>
    </row>
    <row r="1014110" spans="1:10" x14ac:dyDescent="0.15">
      <c r="A1014110" s="21"/>
      <c r="B1014110" s="21"/>
      <c r="C1014110" s="21"/>
      <c r="D1014110" s="21"/>
      <c r="E1014110" s="21"/>
      <c r="F1014110" s="21"/>
      <c r="G1014110" s="21"/>
      <c r="H1014110" s="21"/>
      <c r="I1014110" s="21"/>
      <c r="J1014110" s="21"/>
    </row>
    <row r="1014111" spans="1:10" x14ac:dyDescent="0.15">
      <c r="A1014111" s="21"/>
      <c r="B1014111" s="21"/>
      <c r="C1014111" s="21"/>
      <c r="D1014111" s="21"/>
      <c r="E1014111" s="21"/>
      <c r="F1014111" s="21"/>
      <c r="G1014111" s="21"/>
      <c r="H1014111" s="21"/>
      <c r="I1014111" s="21"/>
      <c r="J1014111" s="21"/>
    </row>
    <row r="1014112" spans="1:10" x14ac:dyDescent="0.15">
      <c r="A1014112" s="21"/>
      <c r="B1014112" s="21"/>
      <c r="C1014112" s="21"/>
      <c r="D1014112" s="21"/>
      <c r="E1014112" s="21"/>
      <c r="F1014112" s="21"/>
      <c r="G1014112" s="21"/>
      <c r="H1014112" s="21"/>
      <c r="I1014112" s="21"/>
      <c r="J1014112" s="21"/>
    </row>
    <row r="1014113" spans="1:10" x14ac:dyDescent="0.15">
      <c r="A1014113" s="21"/>
      <c r="B1014113" s="21"/>
      <c r="C1014113" s="21"/>
      <c r="D1014113" s="21"/>
      <c r="E1014113" s="21"/>
      <c r="F1014113" s="21"/>
      <c r="G1014113" s="21"/>
      <c r="H1014113" s="21"/>
      <c r="I1014113" s="21"/>
      <c r="J1014113" s="21"/>
    </row>
    <row r="1014114" spans="1:10" x14ac:dyDescent="0.15">
      <c r="A1014114" s="21"/>
      <c r="B1014114" s="21"/>
      <c r="C1014114" s="21"/>
      <c r="D1014114" s="21"/>
      <c r="E1014114" s="21"/>
      <c r="F1014114" s="21"/>
      <c r="G1014114" s="21"/>
      <c r="H1014114" s="21"/>
      <c r="I1014114" s="21"/>
      <c r="J1014114" s="21"/>
    </row>
    <row r="1014115" spans="1:10" x14ac:dyDescent="0.15">
      <c r="A1014115" s="21"/>
      <c r="B1014115" s="21"/>
      <c r="C1014115" s="21"/>
      <c r="D1014115" s="21"/>
      <c r="E1014115" s="21"/>
      <c r="F1014115" s="21"/>
      <c r="G1014115" s="21"/>
      <c r="H1014115" s="21"/>
      <c r="I1014115" s="21"/>
      <c r="J1014115" s="21"/>
    </row>
    <row r="1014116" spans="1:10" x14ac:dyDescent="0.15">
      <c r="A1014116" s="21"/>
      <c r="B1014116" s="21"/>
      <c r="C1014116" s="21"/>
      <c r="D1014116" s="21"/>
      <c r="E1014116" s="21"/>
      <c r="F1014116" s="21"/>
      <c r="G1014116" s="21"/>
      <c r="H1014116" s="21"/>
      <c r="I1014116" s="21"/>
      <c r="J1014116" s="21"/>
    </row>
    <row r="1014117" spans="1:10" x14ac:dyDescent="0.15">
      <c r="A1014117" s="21"/>
      <c r="B1014117" s="21"/>
      <c r="C1014117" s="21"/>
      <c r="D1014117" s="21"/>
      <c r="E1014117" s="21"/>
      <c r="F1014117" s="21"/>
      <c r="G1014117" s="21"/>
      <c r="H1014117" s="21"/>
      <c r="I1014117" s="21"/>
      <c r="J1014117" s="21"/>
    </row>
    <row r="1014118" spans="1:10" x14ac:dyDescent="0.15">
      <c r="A1014118" s="21"/>
      <c r="B1014118" s="21"/>
      <c r="C1014118" s="21"/>
      <c r="D1014118" s="21"/>
      <c r="E1014118" s="21"/>
      <c r="F1014118" s="21"/>
      <c r="G1014118" s="21"/>
      <c r="H1014118" s="21"/>
      <c r="I1014118" s="21"/>
      <c r="J1014118" s="21"/>
    </row>
    <row r="1014119" spans="1:10" x14ac:dyDescent="0.15">
      <c r="A1014119" s="21"/>
      <c r="B1014119" s="21"/>
      <c r="C1014119" s="21"/>
      <c r="D1014119" s="21"/>
      <c r="E1014119" s="21"/>
      <c r="F1014119" s="21"/>
      <c r="G1014119" s="21"/>
      <c r="H1014119" s="21"/>
      <c r="I1014119" s="21"/>
      <c r="J1014119" s="21"/>
    </row>
    <row r="1014120" spans="1:10" x14ac:dyDescent="0.15">
      <c r="A1014120" s="21"/>
      <c r="B1014120" s="21"/>
      <c r="C1014120" s="21"/>
      <c r="D1014120" s="21"/>
      <c r="E1014120" s="21"/>
      <c r="F1014120" s="21"/>
      <c r="G1014120" s="21"/>
      <c r="H1014120" s="21"/>
      <c r="I1014120" s="21"/>
      <c r="J1014120" s="21"/>
    </row>
    <row r="1014121" spans="1:10" x14ac:dyDescent="0.15">
      <c r="A1014121" s="21"/>
      <c r="B1014121" s="21"/>
      <c r="C1014121" s="21"/>
      <c r="D1014121" s="21"/>
      <c r="E1014121" s="21"/>
      <c r="F1014121" s="21"/>
      <c r="G1014121" s="21"/>
      <c r="H1014121" s="21"/>
      <c r="I1014121" s="21"/>
      <c r="J1014121" s="21"/>
    </row>
    <row r="1014122" spans="1:10" x14ac:dyDescent="0.15">
      <c r="A1014122" s="21"/>
      <c r="B1014122" s="21"/>
      <c r="C1014122" s="21"/>
      <c r="D1014122" s="21"/>
      <c r="E1014122" s="21"/>
      <c r="F1014122" s="21"/>
      <c r="G1014122" s="21"/>
      <c r="H1014122" s="21"/>
      <c r="I1014122" s="21"/>
      <c r="J1014122" s="21"/>
    </row>
    <row r="1014123" spans="1:10" x14ac:dyDescent="0.15">
      <c r="A1014123" s="21"/>
      <c r="B1014123" s="21"/>
      <c r="C1014123" s="21"/>
      <c r="D1014123" s="21"/>
      <c r="E1014123" s="21"/>
      <c r="F1014123" s="21"/>
      <c r="G1014123" s="21"/>
      <c r="H1014123" s="21"/>
      <c r="I1014123" s="21"/>
      <c r="J1014123" s="21"/>
    </row>
    <row r="1014124" spans="1:10" x14ac:dyDescent="0.15">
      <c r="A1014124" s="21"/>
      <c r="B1014124" s="21"/>
      <c r="C1014124" s="21"/>
      <c r="D1014124" s="21"/>
      <c r="E1014124" s="21"/>
      <c r="F1014124" s="21"/>
      <c r="G1014124" s="21"/>
      <c r="H1014124" s="21"/>
      <c r="I1014124" s="21"/>
      <c r="J1014124" s="21"/>
    </row>
    <row r="1014125" spans="1:10" x14ac:dyDescent="0.15">
      <c r="A1014125" s="21"/>
      <c r="B1014125" s="21"/>
      <c r="C1014125" s="21"/>
      <c r="D1014125" s="21"/>
      <c r="E1014125" s="21"/>
      <c r="F1014125" s="21"/>
      <c r="G1014125" s="21"/>
      <c r="H1014125" s="21"/>
      <c r="I1014125" s="21"/>
      <c r="J1014125" s="21"/>
    </row>
    <row r="1014126" spans="1:10" x14ac:dyDescent="0.15">
      <c r="A1014126" s="21"/>
      <c r="B1014126" s="21"/>
      <c r="C1014126" s="21"/>
      <c r="D1014126" s="21"/>
      <c r="E1014126" s="21"/>
      <c r="F1014126" s="21"/>
      <c r="G1014126" s="21"/>
      <c r="H1014126" s="21"/>
      <c r="I1014126" s="21"/>
      <c r="J1014126" s="21"/>
    </row>
    <row r="1014127" spans="1:10" x14ac:dyDescent="0.15">
      <c r="A1014127" s="21"/>
      <c r="B1014127" s="21"/>
      <c r="C1014127" s="21"/>
      <c r="D1014127" s="21"/>
      <c r="E1014127" s="21"/>
      <c r="F1014127" s="21"/>
      <c r="G1014127" s="21"/>
      <c r="H1014127" s="21"/>
      <c r="I1014127" s="21"/>
      <c r="J1014127" s="21"/>
    </row>
    <row r="1014128" spans="1:10" x14ac:dyDescent="0.15">
      <c r="A1014128" s="21"/>
      <c r="B1014128" s="21"/>
      <c r="C1014128" s="21"/>
      <c r="D1014128" s="21"/>
      <c r="E1014128" s="21"/>
      <c r="F1014128" s="21"/>
      <c r="G1014128" s="21"/>
      <c r="H1014128" s="21"/>
      <c r="I1014128" s="21"/>
      <c r="J1014128" s="21"/>
    </row>
    <row r="1014129" spans="1:10" x14ac:dyDescent="0.15">
      <c r="A1014129" s="21"/>
      <c r="B1014129" s="21"/>
      <c r="C1014129" s="21"/>
      <c r="D1014129" s="21"/>
      <c r="E1014129" s="21"/>
      <c r="F1014129" s="21"/>
      <c r="G1014129" s="21"/>
      <c r="H1014129" s="21"/>
      <c r="I1014129" s="21"/>
      <c r="J1014129" s="21"/>
    </row>
    <row r="1014130" spans="1:10" x14ac:dyDescent="0.15">
      <c r="A1014130" s="21"/>
      <c r="B1014130" s="21"/>
      <c r="C1014130" s="21"/>
      <c r="D1014130" s="21"/>
      <c r="E1014130" s="21"/>
      <c r="F1014130" s="21"/>
      <c r="G1014130" s="21"/>
      <c r="H1014130" s="21"/>
      <c r="I1014130" s="21"/>
      <c r="J1014130" s="21"/>
    </row>
    <row r="1014131" spans="1:10" x14ac:dyDescent="0.15">
      <c r="A1014131" s="21"/>
      <c r="B1014131" s="21"/>
      <c r="C1014131" s="21"/>
      <c r="D1014131" s="21"/>
      <c r="E1014131" s="21"/>
      <c r="F1014131" s="21"/>
      <c r="G1014131" s="21"/>
      <c r="H1014131" s="21"/>
      <c r="I1014131" s="21"/>
      <c r="J1014131" s="21"/>
    </row>
    <row r="1014132" spans="1:10" x14ac:dyDescent="0.15">
      <c r="A1014132" s="21"/>
      <c r="B1014132" s="21"/>
      <c r="C1014132" s="21"/>
      <c r="D1014132" s="21"/>
      <c r="E1014132" s="21"/>
      <c r="F1014132" s="21"/>
      <c r="G1014132" s="21"/>
      <c r="H1014132" s="21"/>
      <c r="I1014132" s="21"/>
      <c r="J1014132" s="21"/>
    </row>
    <row r="1014133" spans="1:10" x14ac:dyDescent="0.15">
      <c r="A1014133" s="21"/>
      <c r="B1014133" s="21"/>
      <c r="C1014133" s="21"/>
      <c r="D1014133" s="21"/>
      <c r="E1014133" s="21"/>
      <c r="F1014133" s="21"/>
      <c r="G1014133" s="21"/>
      <c r="H1014133" s="21"/>
      <c r="I1014133" s="21"/>
      <c r="J1014133" s="21"/>
    </row>
    <row r="1014134" spans="1:10" x14ac:dyDescent="0.15">
      <c r="A1014134" s="21"/>
      <c r="B1014134" s="21"/>
      <c r="C1014134" s="21"/>
      <c r="D1014134" s="21"/>
      <c r="E1014134" s="21"/>
      <c r="F1014134" s="21"/>
      <c r="G1014134" s="21"/>
      <c r="H1014134" s="21"/>
      <c r="I1014134" s="21"/>
      <c r="J1014134" s="21"/>
    </row>
    <row r="1014135" spans="1:10" x14ac:dyDescent="0.15">
      <c r="A1014135" s="21"/>
      <c r="B1014135" s="21"/>
      <c r="C1014135" s="21"/>
      <c r="D1014135" s="21"/>
      <c r="E1014135" s="21"/>
      <c r="F1014135" s="21"/>
      <c r="G1014135" s="21"/>
      <c r="H1014135" s="21"/>
      <c r="I1014135" s="21"/>
      <c r="J1014135" s="21"/>
    </row>
    <row r="1014136" spans="1:10" x14ac:dyDescent="0.15">
      <c r="A1014136" s="21"/>
      <c r="B1014136" s="21"/>
      <c r="C1014136" s="21"/>
      <c r="D1014136" s="21"/>
      <c r="E1014136" s="21"/>
      <c r="F1014136" s="21"/>
      <c r="G1014136" s="21"/>
      <c r="H1014136" s="21"/>
      <c r="I1014136" s="21"/>
      <c r="J1014136" s="21"/>
    </row>
    <row r="1014137" spans="1:10" x14ac:dyDescent="0.15">
      <c r="A1014137" s="21"/>
      <c r="B1014137" s="21"/>
      <c r="C1014137" s="21"/>
      <c r="D1014137" s="21"/>
      <c r="E1014137" s="21"/>
      <c r="F1014137" s="21"/>
      <c r="G1014137" s="21"/>
      <c r="H1014137" s="21"/>
      <c r="I1014137" s="21"/>
      <c r="J1014137" s="21"/>
    </row>
    <row r="1014138" spans="1:10" x14ac:dyDescent="0.15">
      <c r="A1014138" s="21"/>
      <c r="B1014138" s="21"/>
      <c r="C1014138" s="21"/>
      <c r="D1014138" s="21"/>
      <c r="E1014138" s="21"/>
      <c r="F1014138" s="21"/>
      <c r="G1014138" s="21"/>
      <c r="H1014138" s="21"/>
      <c r="I1014138" s="21"/>
      <c r="J1014138" s="21"/>
    </row>
    <row r="1014139" spans="1:10" x14ac:dyDescent="0.15">
      <c r="A1014139" s="21"/>
      <c r="B1014139" s="21"/>
      <c r="C1014139" s="21"/>
      <c r="D1014139" s="21"/>
      <c r="E1014139" s="21"/>
      <c r="F1014139" s="21"/>
      <c r="G1014139" s="21"/>
      <c r="H1014139" s="21"/>
      <c r="I1014139" s="21"/>
      <c r="J1014139" s="21"/>
    </row>
    <row r="1014140" spans="1:10" x14ac:dyDescent="0.15">
      <c r="A1014140" s="21"/>
      <c r="B1014140" s="21"/>
      <c r="C1014140" s="21"/>
      <c r="D1014140" s="21"/>
      <c r="E1014140" s="21"/>
      <c r="F1014140" s="21"/>
      <c r="G1014140" s="21"/>
      <c r="H1014140" s="21"/>
      <c r="I1014140" s="21"/>
      <c r="J1014140" s="21"/>
    </row>
    <row r="1014141" spans="1:10" x14ac:dyDescent="0.15">
      <c r="A1014141" s="21"/>
      <c r="B1014141" s="21"/>
      <c r="C1014141" s="21"/>
      <c r="D1014141" s="21"/>
      <c r="E1014141" s="21"/>
      <c r="F1014141" s="21"/>
      <c r="G1014141" s="21"/>
      <c r="H1014141" s="21"/>
      <c r="I1014141" s="21"/>
      <c r="J1014141" s="21"/>
    </row>
    <row r="1014142" spans="1:10" x14ac:dyDescent="0.15">
      <c r="A1014142" s="21"/>
      <c r="B1014142" s="21"/>
      <c r="C1014142" s="21"/>
      <c r="D1014142" s="21"/>
      <c r="E1014142" s="21"/>
      <c r="F1014142" s="21"/>
      <c r="G1014142" s="21"/>
      <c r="H1014142" s="21"/>
      <c r="I1014142" s="21"/>
      <c r="J1014142" s="21"/>
    </row>
    <row r="1014143" spans="1:10" x14ac:dyDescent="0.15">
      <c r="A1014143" s="21"/>
      <c r="B1014143" s="21"/>
      <c r="C1014143" s="21"/>
      <c r="D1014143" s="21"/>
      <c r="E1014143" s="21"/>
      <c r="F1014143" s="21"/>
      <c r="G1014143" s="21"/>
      <c r="H1014143" s="21"/>
      <c r="I1014143" s="21"/>
      <c r="J1014143" s="21"/>
    </row>
    <row r="1014144" spans="1:10" x14ac:dyDescent="0.15">
      <c r="A1014144" s="21"/>
      <c r="B1014144" s="21"/>
      <c r="C1014144" s="21"/>
      <c r="D1014144" s="21"/>
      <c r="E1014144" s="21"/>
      <c r="F1014144" s="21"/>
      <c r="G1014144" s="21"/>
      <c r="H1014144" s="21"/>
      <c r="I1014144" s="21"/>
      <c r="J1014144" s="21"/>
    </row>
    <row r="1014145" spans="1:10" x14ac:dyDescent="0.15">
      <c r="A1014145" s="21"/>
      <c r="B1014145" s="21"/>
      <c r="C1014145" s="21"/>
      <c r="D1014145" s="21"/>
      <c r="E1014145" s="21"/>
      <c r="F1014145" s="21"/>
      <c r="G1014145" s="21"/>
      <c r="H1014145" s="21"/>
      <c r="I1014145" s="21"/>
      <c r="J1014145" s="21"/>
    </row>
    <row r="1014146" spans="1:10" x14ac:dyDescent="0.15">
      <c r="A1014146" s="21"/>
      <c r="B1014146" s="21"/>
      <c r="C1014146" s="21"/>
      <c r="D1014146" s="21"/>
      <c r="E1014146" s="21"/>
      <c r="F1014146" s="21"/>
      <c r="G1014146" s="21"/>
      <c r="H1014146" s="21"/>
      <c r="I1014146" s="21"/>
      <c r="J1014146" s="21"/>
    </row>
    <row r="1014147" spans="1:10" x14ac:dyDescent="0.15">
      <c r="A1014147" s="21"/>
      <c r="B1014147" s="21"/>
      <c r="C1014147" s="21"/>
      <c r="D1014147" s="21"/>
      <c r="E1014147" s="21"/>
      <c r="F1014147" s="21"/>
      <c r="G1014147" s="21"/>
      <c r="H1014147" s="21"/>
      <c r="I1014147" s="21"/>
      <c r="J1014147" s="21"/>
    </row>
    <row r="1014148" spans="1:10" x14ac:dyDescent="0.15">
      <c r="A1014148" s="21"/>
      <c r="B1014148" s="21"/>
      <c r="C1014148" s="21"/>
      <c r="D1014148" s="21"/>
      <c r="E1014148" s="21"/>
      <c r="F1014148" s="21"/>
      <c r="G1014148" s="21"/>
      <c r="H1014148" s="21"/>
      <c r="I1014148" s="21"/>
      <c r="J1014148" s="21"/>
    </row>
    <row r="1014149" spans="1:10" x14ac:dyDescent="0.15">
      <c r="A1014149" s="21"/>
      <c r="B1014149" s="21"/>
      <c r="C1014149" s="21"/>
      <c r="D1014149" s="21"/>
      <c r="E1014149" s="21"/>
      <c r="F1014149" s="21"/>
      <c r="G1014149" s="21"/>
      <c r="H1014149" s="21"/>
      <c r="I1014149" s="21"/>
      <c r="J1014149" s="21"/>
    </row>
    <row r="1014150" spans="1:10" x14ac:dyDescent="0.15">
      <c r="A1014150" s="21"/>
      <c r="B1014150" s="21"/>
      <c r="C1014150" s="21"/>
      <c r="D1014150" s="21"/>
      <c r="E1014150" s="21"/>
      <c r="F1014150" s="21"/>
      <c r="G1014150" s="21"/>
      <c r="H1014150" s="21"/>
      <c r="I1014150" s="21"/>
      <c r="J1014150" s="21"/>
    </row>
    <row r="1014151" spans="1:10" x14ac:dyDescent="0.15">
      <c r="A1014151" s="21"/>
      <c r="B1014151" s="21"/>
      <c r="C1014151" s="21"/>
      <c r="D1014151" s="21"/>
      <c r="E1014151" s="21"/>
      <c r="F1014151" s="21"/>
      <c r="G1014151" s="21"/>
      <c r="H1014151" s="21"/>
      <c r="I1014151" s="21"/>
      <c r="J1014151" s="21"/>
    </row>
    <row r="1014152" spans="1:10" x14ac:dyDescent="0.15">
      <c r="A1014152" s="21"/>
      <c r="B1014152" s="21"/>
      <c r="C1014152" s="21"/>
      <c r="D1014152" s="21"/>
      <c r="E1014152" s="21"/>
      <c r="F1014152" s="21"/>
      <c r="G1014152" s="21"/>
      <c r="H1014152" s="21"/>
      <c r="I1014152" s="21"/>
      <c r="J1014152" s="21"/>
    </row>
    <row r="1014153" spans="1:10" x14ac:dyDescent="0.15">
      <c r="A1014153" s="21"/>
      <c r="B1014153" s="21"/>
      <c r="C1014153" s="21"/>
      <c r="D1014153" s="21"/>
      <c r="E1014153" s="21"/>
      <c r="F1014153" s="21"/>
      <c r="G1014153" s="21"/>
      <c r="H1014153" s="21"/>
      <c r="I1014153" s="21"/>
      <c r="J1014153" s="21"/>
    </row>
    <row r="1014154" spans="1:10" x14ac:dyDescent="0.15">
      <c r="A1014154" s="21"/>
      <c r="B1014154" s="21"/>
      <c r="C1014154" s="21"/>
      <c r="D1014154" s="21"/>
      <c r="E1014154" s="21"/>
      <c r="F1014154" s="21"/>
      <c r="G1014154" s="21"/>
      <c r="H1014154" s="21"/>
      <c r="I1014154" s="21"/>
      <c r="J1014154" s="21"/>
    </row>
    <row r="1014155" spans="1:10" x14ac:dyDescent="0.15">
      <c r="A1014155" s="21"/>
      <c r="B1014155" s="21"/>
      <c r="C1014155" s="21"/>
      <c r="D1014155" s="21"/>
      <c r="E1014155" s="21"/>
      <c r="F1014155" s="21"/>
      <c r="G1014155" s="21"/>
      <c r="H1014155" s="21"/>
      <c r="I1014155" s="21"/>
      <c r="J1014155" s="21"/>
    </row>
    <row r="1014156" spans="1:10" x14ac:dyDescent="0.15">
      <c r="A1014156" s="21"/>
      <c r="B1014156" s="21"/>
      <c r="C1014156" s="21"/>
      <c r="D1014156" s="21"/>
      <c r="E1014156" s="21"/>
      <c r="F1014156" s="21"/>
      <c r="G1014156" s="21"/>
      <c r="H1014156" s="21"/>
      <c r="I1014156" s="21"/>
      <c r="J1014156" s="21"/>
    </row>
    <row r="1014157" spans="1:10" x14ac:dyDescent="0.15">
      <c r="A1014157" s="21"/>
      <c r="B1014157" s="21"/>
      <c r="C1014157" s="21"/>
      <c r="D1014157" s="21"/>
      <c r="E1014157" s="21"/>
      <c r="F1014157" s="21"/>
      <c r="G1014157" s="21"/>
      <c r="H1014157" s="21"/>
      <c r="I1014157" s="21"/>
      <c r="J1014157" s="21"/>
    </row>
    <row r="1014158" spans="1:10" x14ac:dyDescent="0.15">
      <c r="A1014158" s="21"/>
      <c r="B1014158" s="21"/>
      <c r="C1014158" s="21"/>
      <c r="D1014158" s="21"/>
      <c r="E1014158" s="21"/>
      <c r="F1014158" s="21"/>
      <c r="G1014158" s="21"/>
      <c r="H1014158" s="21"/>
      <c r="I1014158" s="21"/>
      <c r="J1014158" s="21"/>
    </row>
    <row r="1014159" spans="1:10" x14ac:dyDescent="0.15">
      <c r="A1014159" s="21"/>
      <c r="B1014159" s="21"/>
      <c r="C1014159" s="21"/>
      <c r="D1014159" s="21"/>
      <c r="E1014159" s="21"/>
      <c r="F1014159" s="21"/>
      <c r="G1014159" s="21"/>
      <c r="H1014159" s="21"/>
      <c r="I1014159" s="21"/>
      <c r="J1014159" s="21"/>
    </row>
    <row r="1014160" spans="1:10" x14ac:dyDescent="0.15">
      <c r="A1014160" s="21"/>
      <c r="B1014160" s="21"/>
      <c r="C1014160" s="21"/>
      <c r="D1014160" s="21"/>
      <c r="E1014160" s="21"/>
      <c r="F1014160" s="21"/>
      <c r="G1014160" s="21"/>
      <c r="H1014160" s="21"/>
      <c r="I1014160" s="21"/>
      <c r="J1014160" s="21"/>
    </row>
    <row r="1014161" spans="1:10" x14ac:dyDescent="0.15">
      <c r="A1014161" s="21"/>
      <c r="B1014161" s="21"/>
      <c r="C1014161" s="21"/>
      <c r="D1014161" s="21"/>
      <c r="E1014161" s="21"/>
      <c r="F1014161" s="21"/>
      <c r="G1014161" s="21"/>
      <c r="H1014161" s="21"/>
      <c r="I1014161" s="21"/>
      <c r="J1014161" s="21"/>
    </row>
    <row r="1014162" spans="1:10" x14ac:dyDescent="0.15">
      <c r="A1014162" s="21"/>
      <c r="B1014162" s="21"/>
      <c r="C1014162" s="21"/>
      <c r="D1014162" s="21"/>
      <c r="E1014162" s="21"/>
      <c r="F1014162" s="21"/>
      <c r="G1014162" s="21"/>
      <c r="H1014162" s="21"/>
      <c r="I1014162" s="21"/>
      <c r="J1014162" s="21"/>
    </row>
    <row r="1014163" spans="1:10" x14ac:dyDescent="0.15">
      <c r="A1014163" s="21"/>
      <c r="B1014163" s="21"/>
      <c r="C1014163" s="21"/>
      <c r="D1014163" s="21"/>
      <c r="E1014163" s="21"/>
      <c r="F1014163" s="21"/>
      <c r="G1014163" s="21"/>
      <c r="H1014163" s="21"/>
      <c r="I1014163" s="21"/>
      <c r="J1014163" s="21"/>
    </row>
    <row r="1014164" spans="1:10" x14ac:dyDescent="0.15">
      <c r="A1014164" s="21"/>
      <c r="B1014164" s="21"/>
      <c r="C1014164" s="21"/>
      <c r="D1014164" s="21"/>
      <c r="E1014164" s="21"/>
      <c r="F1014164" s="21"/>
      <c r="G1014164" s="21"/>
      <c r="H1014164" s="21"/>
      <c r="I1014164" s="21"/>
      <c r="J1014164" s="21"/>
    </row>
    <row r="1014165" spans="1:10" x14ac:dyDescent="0.15">
      <c r="A1014165" s="21"/>
      <c r="B1014165" s="21"/>
      <c r="C1014165" s="21"/>
      <c r="D1014165" s="21"/>
      <c r="E1014165" s="21"/>
      <c r="F1014165" s="21"/>
      <c r="G1014165" s="21"/>
      <c r="H1014165" s="21"/>
      <c r="I1014165" s="21"/>
      <c r="J1014165" s="21"/>
    </row>
    <row r="1014166" spans="1:10" x14ac:dyDescent="0.15">
      <c r="A1014166" s="21"/>
      <c r="B1014166" s="21"/>
      <c r="C1014166" s="21"/>
      <c r="D1014166" s="21"/>
      <c r="E1014166" s="21"/>
      <c r="F1014166" s="21"/>
      <c r="G1014166" s="21"/>
      <c r="H1014166" s="21"/>
      <c r="I1014166" s="21"/>
      <c r="J1014166" s="21"/>
    </row>
    <row r="1014167" spans="1:10" x14ac:dyDescent="0.15">
      <c r="A1014167" s="21"/>
      <c r="B1014167" s="21"/>
      <c r="C1014167" s="21"/>
      <c r="D1014167" s="21"/>
      <c r="E1014167" s="21"/>
      <c r="F1014167" s="21"/>
      <c r="G1014167" s="21"/>
      <c r="H1014167" s="21"/>
      <c r="I1014167" s="21"/>
      <c r="J1014167" s="21"/>
    </row>
    <row r="1014168" spans="1:10" x14ac:dyDescent="0.15">
      <c r="A1014168" s="21"/>
      <c r="B1014168" s="21"/>
      <c r="C1014168" s="21"/>
      <c r="D1014168" s="21"/>
      <c r="E1014168" s="21"/>
      <c r="F1014168" s="21"/>
      <c r="G1014168" s="21"/>
      <c r="H1014168" s="21"/>
      <c r="I1014168" s="21"/>
      <c r="J1014168" s="21"/>
    </row>
    <row r="1014169" spans="1:10" x14ac:dyDescent="0.15">
      <c r="A1014169" s="21"/>
      <c r="B1014169" s="21"/>
      <c r="C1014169" s="21"/>
      <c r="D1014169" s="21"/>
      <c r="E1014169" s="21"/>
      <c r="F1014169" s="21"/>
      <c r="G1014169" s="21"/>
      <c r="H1014169" s="21"/>
      <c r="I1014169" s="21"/>
      <c r="J1014169" s="21"/>
    </row>
    <row r="1014170" spans="1:10" x14ac:dyDescent="0.15">
      <c r="A1014170" s="21"/>
      <c r="B1014170" s="21"/>
      <c r="C1014170" s="21"/>
      <c r="D1014170" s="21"/>
      <c r="E1014170" s="21"/>
      <c r="F1014170" s="21"/>
      <c r="G1014170" s="21"/>
      <c r="H1014170" s="21"/>
      <c r="I1014170" s="21"/>
      <c r="J1014170" s="21"/>
    </row>
    <row r="1014171" spans="1:10" x14ac:dyDescent="0.15">
      <c r="A1014171" s="21"/>
      <c r="B1014171" s="21"/>
      <c r="C1014171" s="21"/>
      <c r="D1014171" s="21"/>
      <c r="E1014171" s="21"/>
      <c r="F1014171" s="21"/>
      <c r="G1014171" s="21"/>
      <c r="H1014171" s="21"/>
      <c r="I1014171" s="21"/>
      <c r="J1014171" s="21"/>
    </row>
    <row r="1014172" spans="1:10" x14ac:dyDescent="0.15">
      <c r="A1014172" s="21"/>
      <c r="B1014172" s="21"/>
      <c r="C1014172" s="21"/>
      <c r="D1014172" s="21"/>
      <c r="E1014172" s="21"/>
      <c r="F1014172" s="21"/>
      <c r="G1014172" s="21"/>
      <c r="H1014172" s="21"/>
      <c r="I1014172" s="21"/>
      <c r="J1014172" s="21"/>
    </row>
    <row r="1014173" spans="1:10" x14ac:dyDescent="0.15">
      <c r="A1014173" s="21"/>
      <c r="B1014173" s="21"/>
      <c r="C1014173" s="21"/>
      <c r="D1014173" s="21"/>
      <c r="E1014173" s="21"/>
      <c r="F1014173" s="21"/>
      <c r="G1014173" s="21"/>
      <c r="H1014173" s="21"/>
      <c r="I1014173" s="21"/>
      <c r="J1014173" s="21"/>
    </row>
    <row r="1014174" spans="1:10" x14ac:dyDescent="0.15">
      <c r="A1014174" s="21"/>
      <c r="B1014174" s="21"/>
      <c r="C1014174" s="21"/>
      <c r="D1014174" s="21"/>
      <c r="E1014174" s="21"/>
      <c r="F1014174" s="21"/>
      <c r="G1014174" s="21"/>
      <c r="H1014174" s="21"/>
      <c r="I1014174" s="21"/>
      <c r="J1014174" s="21"/>
    </row>
    <row r="1014175" spans="1:10" x14ac:dyDescent="0.15">
      <c r="A1014175" s="21"/>
      <c r="B1014175" s="21"/>
      <c r="C1014175" s="21"/>
      <c r="D1014175" s="21"/>
      <c r="E1014175" s="21"/>
      <c r="F1014175" s="21"/>
      <c r="G1014175" s="21"/>
      <c r="H1014175" s="21"/>
      <c r="I1014175" s="21"/>
      <c r="J1014175" s="21"/>
    </row>
    <row r="1014176" spans="1:10" x14ac:dyDescent="0.15">
      <c r="A1014176" s="21"/>
      <c r="B1014176" s="21"/>
      <c r="C1014176" s="21"/>
      <c r="D1014176" s="21"/>
      <c r="E1014176" s="21"/>
      <c r="F1014176" s="21"/>
      <c r="G1014176" s="21"/>
      <c r="H1014176" s="21"/>
      <c r="I1014176" s="21"/>
      <c r="J1014176" s="21"/>
    </row>
    <row r="1014177" spans="1:10" x14ac:dyDescent="0.15">
      <c r="A1014177" s="21"/>
      <c r="B1014177" s="21"/>
      <c r="C1014177" s="21"/>
      <c r="D1014177" s="21"/>
      <c r="E1014177" s="21"/>
      <c r="F1014177" s="21"/>
      <c r="G1014177" s="21"/>
      <c r="H1014177" s="21"/>
      <c r="I1014177" s="21"/>
      <c r="J1014177" s="21"/>
    </row>
    <row r="1014178" spans="1:10" x14ac:dyDescent="0.15">
      <c r="A1014178" s="21"/>
      <c r="B1014178" s="21"/>
      <c r="C1014178" s="21"/>
      <c r="D1014178" s="21"/>
      <c r="E1014178" s="21"/>
      <c r="F1014178" s="21"/>
      <c r="G1014178" s="21"/>
      <c r="H1014178" s="21"/>
      <c r="I1014178" s="21"/>
      <c r="J1014178" s="21"/>
    </row>
    <row r="1014179" spans="1:10" x14ac:dyDescent="0.15">
      <c r="A1014179" s="21"/>
      <c r="B1014179" s="21"/>
      <c r="C1014179" s="21"/>
      <c r="D1014179" s="21"/>
      <c r="E1014179" s="21"/>
      <c r="F1014179" s="21"/>
      <c r="G1014179" s="21"/>
      <c r="H1014179" s="21"/>
      <c r="I1014179" s="21"/>
      <c r="J1014179" s="21"/>
    </row>
    <row r="1014180" spans="1:10" x14ac:dyDescent="0.15">
      <c r="A1014180" s="21"/>
      <c r="B1014180" s="21"/>
      <c r="C1014180" s="21"/>
      <c r="D1014180" s="21"/>
      <c r="E1014180" s="21"/>
      <c r="F1014180" s="21"/>
      <c r="G1014180" s="21"/>
      <c r="H1014180" s="21"/>
      <c r="I1014180" s="21"/>
      <c r="J1014180" s="21"/>
    </row>
    <row r="1014181" spans="1:10" x14ac:dyDescent="0.15">
      <c r="A1014181" s="21"/>
      <c r="B1014181" s="21"/>
      <c r="C1014181" s="21"/>
      <c r="D1014181" s="21"/>
      <c r="E1014181" s="21"/>
      <c r="F1014181" s="21"/>
      <c r="G1014181" s="21"/>
      <c r="H1014181" s="21"/>
      <c r="I1014181" s="21"/>
      <c r="J1014181" s="21"/>
    </row>
    <row r="1014182" spans="1:10" x14ac:dyDescent="0.15">
      <c r="A1014182" s="21"/>
      <c r="B1014182" s="21"/>
      <c r="C1014182" s="21"/>
      <c r="D1014182" s="21"/>
      <c r="E1014182" s="21"/>
      <c r="F1014182" s="21"/>
      <c r="G1014182" s="21"/>
      <c r="H1014182" s="21"/>
      <c r="I1014182" s="21"/>
      <c r="J1014182" s="21"/>
    </row>
    <row r="1014183" spans="1:10" x14ac:dyDescent="0.15">
      <c r="A1014183" s="21"/>
      <c r="B1014183" s="21"/>
      <c r="C1014183" s="21"/>
      <c r="D1014183" s="21"/>
      <c r="E1014183" s="21"/>
      <c r="F1014183" s="21"/>
      <c r="G1014183" s="21"/>
      <c r="H1014183" s="21"/>
      <c r="I1014183" s="21"/>
      <c r="J1014183" s="21"/>
    </row>
    <row r="1014184" spans="1:10" x14ac:dyDescent="0.15">
      <c r="A1014184" s="21"/>
      <c r="B1014184" s="21"/>
      <c r="C1014184" s="21"/>
      <c r="D1014184" s="21"/>
      <c r="E1014184" s="21"/>
      <c r="F1014184" s="21"/>
      <c r="G1014184" s="21"/>
      <c r="H1014184" s="21"/>
      <c r="I1014184" s="21"/>
      <c r="J1014184" s="21"/>
    </row>
    <row r="1014185" spans="1:10" x14ac:dyDescent="0.15">
      <c r="A1014185" s="21"/>
      <c r="B1014185" s="21"/>
      <c r="C1014185" s="21"/>
      <c r="D1014185" s="21"/>
      <c r="E1014185" s="21"/>
      <c r="F1014185" s="21"/>
      <c r="G1014185" s="21"/>
      <c r="H1014185" s="21"/>
      <c r="I1014185" s="21"/>
      <c r="J1014185" s="21"/>
    </row>
    <row r="1014186" spans="1:10" x14ac:dyDescent="0.15">
      <c r="A1014186" s="21"/>
      <c r="B1014186" s="21"/>
      <c r="C1014186" s="21"/>
      <c r="D1014186" s="21"/>
      <c r="E1014186" s="21"/>
      <c r="F1014186" s="21"/>
      <c r="G1014186" s="21"/>
      <c r="H1014186" s="21"/>
      <c r="I1014186" s="21"/>
      <c r="J1014186" s="21"/>
    </row>
    <row r="1014187" spans="1:10" x14ac:dyDescent="0.15">
      <c r="A1014187" s="21"/>
      <c r="B1014187" s="21"/>
      <c r="C1014187" s="21"/>
      <c r="D1014187" s="21"/>
      <c r="E1014187" s="21"/>
      <c r="F1014187" s="21"/>
      <c r="G1014187" s="21"/>
      <c r="H1014187" s="21"/>
      <c r="I1014187" s="21"/>
      <c r="J1014187" s="21"/>
    </row>
    <row r="1014188" spans="1:10" x14ac:dyDescent="0.15">
      <c r="A1014188" s="21"/>
      <c r="B1014188" s="21"/>
      <c r="C1014188" s="21"/>
      <c r="D1014188" s="21"/>
      <c r="E1014188" s="21"/>
      <c r="F1014188" s="21"/>
      <c r="G1014188" s="21"/>
      <c r="H1014188" s="21"/>
      <c r="I1014188" s="21"/>
      <c r="J1014188" s="21"/>
    </row>
    <row r="1014189" spans="1:10" x14ac:dyDescent="0.15">
      <c r="A1014189" s="21"/>
      <c r="B1014189" s="21"/>
      <c r="C1014189" s="21"/>
      <c r="D1014189" s="21"/>
      <c r="E1014189" s="21"/>
      <c r="F1014189" s="21"/>
      <c r="G1014189" s="21"/>
      <c r="H1014189" s="21"/>
      <c r="I1014189" s="21"/>
      <c r="J1014189" s="21"/>
    </row>
    <row r="1014190" spans="1:10" x14ac:dyDescent="0.15">
      <c r="A1014190" s="21"/>
      <c r="B1014190" s="21"/>
      <c r="C1014190" s="21"/>
      <c r="D1014190" s="21"/>
      <c r="E1014190" s="21"/>
      <c r="F1014190" s="21"/>
      <c r="G1014190" s="21"/>
      <c r="H1014190" s="21"/>
      <c r="I1014190" s="21"/>
      <c r="J1014190" s="21"/>
    </row>
    <row r="1014191" spans="1:10" x14ac:dyDescent="0.15">
      <c r="A1014191" s="21"/>
      <c r="B1014191" s="21"/>
      <c r="C1014191" s="21"/>
      <c r="D1014191" s="21"/>
      <c r="E1014191" s="21"/>
      <c r="F1014191" s="21"/>
      <c r="G1014191" s="21"/>
      <c r="H1014191" s="21"/>
      <c r="I1014191" s="21"/>
      <c r="J1014191" s="21"/>
    </row>
    <row r="1014192" spans="1:10" x14ac:dyDescent="0.15">
      <c r="A1014192" s="21"/>
      <c r="B1014192" s="21"/>
      <c r="C1014192" s="21"/>
      <c r="D1014192" s="21"/>
      <c r="E1014192" s="21"/>
      <c r="F1014192" s="21"/>
      <c r="G1014192" s="21"/>
      <c r="H1014192" s="21"/>
      <c r="I1014192" s="21"/>
      <c r="J1014192" s="21"/>
    </row>
    <row r="1014193" spans="1:10" x14ac:dyDescent="0.15">
      <c r="A1014193" s="21"/>
      <c r="B1014193" s="21"/>
      <c r="C1014193" s="21"/>
      <c r="D1014193" s="21"/>
      <c r="E1014193" s="21"/>
      <c r="F1014193" s="21"/>
      <c r="G1014193" s="21"/>
      <c r="H1014193" s="21"/>
      <c r="I1014193" s="21"/>
      <c r="J1014193" s="21"/>
    </row>
    <row r="1014194" spans="1:10" x14ac:dyDescent="0.15">
      <c r="A1014194" s="21"/>
      <c r="B1014194" s="21"/>
      <c r="C1014194" s="21"/>
      <c r="D1014194" s="21"/>
      <c r="E1014194" s="21"/>
      <c r="F1014194" s="21"/>
      <c r="G1014194" s="21"/>
      <c r="H1014194" s="21"/>
      <c r="I1014194" s="21"/>
      <c r="J1014194" s="21"/>
    </row>
    <row r="1014195" spans="1:10" x14ac:dyDescent="0.15">
      <c r="A1014195" s="21"/>
      <c r="B1014195" s="21"/>
      <c r="C1014195" s="21"/>
      <c r="D1014195" s="21"/>
      <c r="E1014195" s="21"/>
      <c r="F1014195" s="21"/>
      <c r="G1014195" s="21"/>
      <c r="H1014195" s="21"/>
      <c r="I1014195" s="21"/>
      <c r="J1014195" s="21"/>
    </row>
    <row r="1014196" spans="1:10" x14ac:dyDescent="0.15">
      <c r="A1014196" s="21"/>
      <c r="B1014196" s="21"/>
      <c r="C1014196" s="21"/>
      <c r="D1014196" s="21"/>
      <c r="E1014196" s="21"/>
      <c r="F1014196" s="21"/>
      <c r="G1014196" s="21"/>
      <c r="H1014196" s="21"/>
      <c r="I1014196" s="21"/>
      <c r="J1014196" s="21"/>
    </row>
    <row r="1014197" spans="1:10" x14ac:dyDescent="0.15">
      <c r="A1014197" s="21"/>
      <c r="B1014197" s="21"/>
      <c r="C1014197" s="21"/>
      <c r="D1014197" s="21"/>
      <c r="E1014197" s="21"/>
      <c r="F1014197" s="21"/>
      <c r="G1014197" s="21"/>
      <c r="H1014197" s="21"/>
      <c r="I1014197" s="21"/>
      <c r="J1014197" s="21"/>
    </row>
    <row r="1014198" spans="1:10" x14ac:dyDescent="0.15">
      <c r="A1014198" s="21"/>
      <c r="B1014198" s="21"/>
      <c r="C1014198" s="21"/>
      <c r="D1014198" s="21"/>
      <c r="E1014198" s="21"/>
      <c r="F1014198" s="21"/>
      <c r="G1014198" s="21"/>
      <c r="H1014198" s="21"/>
      <c r="I1014198" s="21"/>
      <c r="J1014198" s="21"/>
    </row>
    <row r="1014199" spans="1:10" x14ac:dyDescent="0.15">
      <c r="A1014199" s="21"/>
      <c r="B1014199" s="21"/>
      <c r="C1014199" s="21"/>
      <c r="D1014199" s="21"/>
      <c r="E1014199" s="21"/>
      <c r="F1014199" s="21"/>
      <c r="G1014199" s="21"/>
      <c r="H1014199" s="21"/>
      <c r="I1014199" s="21"/>
      <c r="J1014199" s="21"/>
    </row>
    <row r="1014200" spans="1:10" x14ac:dyDescent="0.15">
      <c r="A1014200" s="21"/>
      <c r="B1014200" s="21"/>
      <c r="C1014200" s="21"/>
      <c r="D1014200" s="21"/>
      <c r="E1014200" s="21"/>
      <c r="F1014200" s="21"/>
      <c r="G1014200" s="21"/>
      <c r="H1014200" s="21"/>
      <c r="I1014200" s="21"/>
      <c r="J1014200" s="21"/>
    </row>
    <row r="1014201" spans="1:10" x14ac:dyDescent="0.15">
      <c r="A1014201" s="21"/>
      <c r="B1014201" s="21"/>
      <c r="C1014201" s="21"/>
      <c r="D1014201" s="21"/>
      <c r="E1014201" s="21"/>
      <c r="F1014201" s="21"/>
      <c r="G1014201" s="21"/>
      <c r="H1014201" s="21"/>
      <c r="I1014201" s="21"/>
      <c r="J1014201" s="21"/>
    </row>
    <row r="1014202" spans="1:10" x14ac:dyDescent="0.15">
      <c r="A1014202" s="21"/>
      <c r="B1014202" s="21"/>
      <c r="C1014202" s="21"/>
      <c r="D1014202" s="21"/>
      <c r="E1014202" s="21"/>
      <c r="F1014202" s="21"/>
      <c r="G1014202" s="21"/>
      <c r="H1014202" s="21"/>
      <c r="I1014202" s="21"/>
      <c r="J1014202" s="21"/>
    </row>
    <row r="1014203" spans="1:10" x14ac:dyDescent="0.15">
      <c r="A1014203" s="21"/>
      <c r="B1014203" s="21"/>
      <c r="C1014203" s="21"/>
      <c r="D1014203" s="21"/>
      <c r="E1014203" s="21"/>
      <c r="F1014203" s="21"/>
      <c r="G1014203" s="21"/>
      <c r="H1014203" s="21"/>
      <c r="I1014203" s="21"/>
      <c r="J1014203" s="21"/>
    </row>
    <row r="1014204" spans="1:10" x14ac:dyDescent="0.15">
      <c r="A1014204" s="21"/>
      <c r="B1014204" s="21"/>
      <c r="C1014204" s="21"/>
      <c r="D1014204" s="21"/>
      <c r="E1014204" s="21"/>
      <c r="F1014204" s="21"/>
      <c r="G1014204" s="21"/>
      <c r="H1014204" s="21"/>
      <c r="I1014204" s="21"/>
      <c r="J1014204" s="21"/>
    </row>
    <row r="1014205" spans="1:10" x14ac:dyDescent="0.15">
      <c r="A1014205" s="21"/>
      <c r="B1014205" s="21"/>
      <c r="C1014205" s="21"/>
      <c r="D1014205" s="21"/>
      <c r="E1014205" s="21"/>
      <c r="F1014205" s="21"/>
      <c r="G1014205" s="21"/>
      <c r="H1014205" s="21"/>
      <c r="I1014205" s="21"/>
      <c r="J1014205" s="21"/>
    </row>
    <row r="1014206" spans="1:10" x14ac:dyDescent="0.15">
      <c r="A1014206" s="21"/>
      <c r="B1014206" s="21"/>
      <c r="C1014206" s="21"/>
      <c r="D1014206" s="21"/>
      <c r="E1014206" s="21"/>
      <c r="F1014206" s="21"/>
      <c r="G1014206" s="21"/>
      <c r="H1014206" s="21"/>
      <c r="I1014206" s="21"/>
      <c r="J1014206" s="21"/>
    </row>
    <row r="1014207" spans="1:10" x14ac:dyDescent="0.15">
      <c r="A1014207" s="21"/>
      <c r="B1014207" s="21"/>
      <c r="C1014207" s="21"/>
      <c r="D1014207" s="21"/>
      <c r="E1014207" s="21"/>
      <c r="F1014207" s="21"/>
      <c r="G1014207" s="21"/>
      <c r="H1014207" s="21"/>
      <c r="I1014207" s="21"/>
      <c r="J1014207" s="21"/>
    </row>
    <row r="1014208" spans="1:10" x14ac:dyDescent="0.15">
      <c r="A1014208" s="21"/>
      <c r="B1014208" s="21"/>
      <c r="C1014208" s="21"/>
      <c r="D1014208" s="21"/>
      <c r="E1014208" s="21"/>
      <c r="F1014208" s="21"/>
      <c r="G1014208" s="21"/>
      <c r="H1014208" s="21"/>
      <c r="I1014208" s="21"/>
      <c r="J1014208" s="21"/>
    </row>
    <row r="1014209" spans="1:10" x14ac:dyDescent="0.15">
      <c r="A1014209" s="21"/>
      <c r="B1014209" s="21"/>
      <c r="C1014209" s="21"/>
      <c r="D1014209" s="21"/>
      <c r="E1014209" s="21"/>
      <c r="F1014209" s="21"/>
      <c r="G1014209" s="21"/>
      <c r="H1014209" s="21"/>
      <c r="I1014209" s="21"/>
      <c r="J1014209" s="21"/>
    </row>
    <row r="1014210" spans="1:10" x14ac:dyDescent="0.15">
      <c r="A1014210" s="21"/>
      <c r="B1014210" s="21"/>
      <c r="C1014210" s="21"/>
      <c r="D1014210" s="21"/>
      <c r="E1014210" s="21"/>
      <c r="F1014210" s="21"/>
      <c r="G1014210" s="21"/>
      <c r="H1014210" s="21"/>
      <c r="I1014210" s="21"/>
      <c r="J1014210" s="21"/>
    </row>
    <row r="1014211" spans="1:10" x14ac:dyDescent="0.15">
      <c r="A1014211" s="21"/>
      <c r="B1014211" s="21"/>
      <c r="C1014211" s="21"/>
      <c r="D1014211" s="21"/>
      <c r="E1014211" s="21"/>
      <c r="F1014211" s="21"/>
      <c r="G1014211" s="21"/>
      <c r="H1014211" s="21"/>
      <c r="I1014211" s="21"/>
      <c r="J1014211" s="21"/>
    </row>
    <row r="1014212" spans="1:10" x14ac:dyDescent="0.15">
      <c r="A1014212" s="21"/>
      <c r="B1014212" s="21"/>
      <c r="C1014212" s="21"/>
      <c r="D1014212" s="21"/>
      <c r="E1014212" s="21"/>
      <c r="F1014212" s="21"/>
      <c r="G1014212" s="21"/>
      <c r="H1014212" s="21"/>
      <c r="I1014212" s="21"/>
      <c r="J1014212" s="21"/>
    </row>
    <row r="1014213" spans="1:10" x14ac:dyDescent="0.15">
      <c r="A1014213" s="21"/>
      <c r="B1014213" s="21"/>
      <c r="C1014213" s="21"/>
      <c r="D1014213" s="21"/>
      <c r="E1014213" s="21"/>
      <c r="F1014213" s="21"/>
      <c r="G1014213" s="21"/>
      <c r="H1014213" s="21"/>
      <c r="I1014213" s="21"/>
      <c r="J1014213" s="21"/>
    </row>
    <row r="1014214" spans="1:10" x14ac:dyDescent="0.15">
      <c r="A1014214" s="21"/>
      <c r="B1014214" s="21"/>
      <c r="C1014214" s="21"/>
      <c r="D1014214" s="21"/>
      <c r="E1014214" s="21"/>
      <c r="F1014214" s="21"/>
      <c r="G1014214" s="21"/>
      <c r="H1014214" s="21"/>
      <c r="I1014214" s="21"/>
      <c r="J1014214" s="21"/>
    </row>
    <row r="1014215" spans="1:10" x14ac:dyDescent="0.15">
      <c r="A1014215" s="21"/>
      <c r="B1014215" s="21"/>
      <c r="C1014215" s="21"/>
      <c r="D1014215" s="21"/>
      <c r="E1014215" s="21"/>
      <c r="F1014215" s="21"/>
      <c r="G1014215" s="21"/>
      <c r="H1014215" s="21"/>
      <c r="I1014215" s="21"/>
      <c r="J1014215" s="21"/>
    </row>
    <row r="1014216" spans="1:10" x14ac:dyDescent="0.15">
      <c r="A1014216" s="21"/>
      <c r="B1014216" s="21"/>
      <c r="C1014216" s="21"/>
      <c r="D1014216" s="21"/>
      <c r="E1014216" s="21"/>
      <c r="F1014216" s="21"/>
      <c r="G1014216" s="21"/>
      <c r="H1014216" s="21"/>
      <c r="I1014216" s="21"/>
      <c r="J1014216" s="21"/>
    </row>
    <row r="1014217" spans="1:10" x14ac:dyDescent="0.15">
      <c r="A1014217" s="21"/>
      <c r="B1014217" s="21"/>
      <c r="C1014217" s="21"/>
      <c r="D1014217" s="21"/>
      <c r="E1014217" s="21"/>
      <c r="F1014217" s="21"/>
      <c r="G1014217" s="21"/>
      <c r="H1014217" s="21"/>
      <c r="I1014217" s="21"/>
      <c r="J1014217" s="21"/>
    </row>
    <row r="1014218" spans="1:10" x14ac:dyDescent="0.15">
      <c r="A1014218" s="21"/>
      <c r="B1014218" s="21"/>
      <c r="C1014218" s="21"/>
      <c r="D1014218" s="21"/>
      <c r="E1014218" s="21"/>
      <c r="F1014218" s="21"/>
      <c r="G1014218" s="21"/>
      <c r="H1014218" s="21"/>
      <c r="I1014218" s="21"/>
      <c r="J1014218" s="21"/>
    </row>
    <row r="1014219" spans="1:10" x14ac:dyDescent="0.15">
      <c r="A1014219" s="21"/>
      <c r="B1014219" s="21"/>
      <c r="C1014219" s="21"/>
      <c r="D1014219" s="21"/>
      <c r="E1014219" s="21"/>
      <c r="F1014219" s="21"/>
      <c r="G1014219" s="21"/>
      <c r="H1014219" s="21"/>
      <c r="I1014219" s="21"/>
      <c r="J1014219" s="21"/>
    </row>
    <row r="1014220" spans="1:10" x14ac:dyDescent="0.15">
      <c r="A1014220" s="21"/>
      <c r="B1014220" s="21"/>
      <c r="C1014220" s="21"/>
      <c r="D1014220" s="21"/>
      <c r="E1014220" s="21"/>
      <c r="F1014220" s="21"/>
      <c r="G1014220" s="21"/>
      <c r="H1014220" s="21"/>
      <c r="I1014220" s="21"/>
      <c r="J1014220" s="21"/>
    </row>
    <row r="1014221" spans="1:10" x14ac:dyDescent="0.15">
      <c r="A1014221" s="21"/>
      <c r="B1014221" s="21"/>
      <c r="C1014221" s="21"/>
      <c r="D1014221" s="21"/>
      <c r="E1014221" s="21"/>
      <c r="F1014221" s="21"/>
      <c r="G1014221" s="21"/>
      <c r="H1014221" s="21"/>
      <c r="I1014221" s="21"/>
      <c r="J1014221" s="21"/>
    </row>
    <row r="1014222" spans="1:10" x14ac:dyDescent="0.15">
      <c r="A1014222" s="21"/>
      <c r="B1014222" s="21"/>
      <c r="C1014222" s="21"/>
      <c r="D1014222" s="21"/>
      <c r="E1014222" s="21"/>
      <c r="F1014222" s="21"/>
      <c r="G1014222" s="21"/>
      <c r="H1014222" s="21"/>
      <c r="I1014222" s="21"/>
      <c r="J1014222" s="21"/>
    </row>
    <row r="1014223" spans="1:10" x14ac:dyDescent="0.15">
      <c r="A1014223" s="21"/>
      <c r="B1014223" s="21"/>
      <c r="C1014223" s="21"/>
      <c r="D1014223" s="21"/>
      <c r="E1014223" s="21"/>
      <c r="F1014223" s="21"/>
      <c r="G1014223" s="21"/>
      <c r="H1014223" s="21"/>
      <c r="I1014223" s="21"/>
      <c r="J1014223" s="21"/>
    </row>
    <row r="1014224" spans="1:10" x14ac:dyDescent="0.15">
      <c r="A1014224" s="21"/>
      <c r="B1014224" s="21"/>
      <c r="C1014224" s="21"/>
      <c r="D1014224" s="21"/>
      <c r="E1014224" s="21"/>
      <c r="F1014224" s="21"/>
      <c r="G1014224" s="21"/>
      <c r="H1014224" s="21"/>
      <c r="I1014224" s="21"/>
      <c r="J1014224" s="21"/>
    </row>
    <row r="1014225" spans="1:10" x14ac:dyDescent="0.15">
      <c r="A1014225" s="21"/>
      <c r="B1014225" s="21"/>
      <c r="C1014225" s="21"/>
      <c r="D1014225" s="21"/>
      <c r="E1014225" s="21"/>
      <c r="F1014225" s="21"/>
      <c r="G1014225" s="21"/>
      <c r="H1014225" s="21"/>
      <c r="I1014225" s="21"/>
      <c r="J1014225" s="21"/>
    </row>
    <row r="1014226" spans="1:10" x14ac:dyDescent="0.15">
      <c r="A1014226" s="21"/>
      <c r="B1014226" s="21"/>
      <c r="C1014226" s="21"/>
      <c r="D1014226" s="21"/>
      <c r="E1014226" s="21"/>
      <c r="F1014226" s="21"/>
      <c r="G1014226" s="21"/>
      <c r="H1014226" s="21"/>
      <c r="I1014226" s="21"/>
      <c r="J1014226" s="21"/>
    </row>
    <row r="1014227" spans="1:10" x14ac:dyDescent="0.15">
      <c r="A1014227" s="21"/>
      <c r="B1014227" s="21"/>
      <c r="C1014227" s="21"/>
      <c r="D1014227" s="21"/>
      <c r="E1014227" s="21"/>
      <c r="F1014227" s="21"/>
      <c r="G1014227" s="21"/>
      <c r="H1014227" s="21"/>
      <c r="I1014227" s="21"/>
      <c r="J1014227" s="21"/>
    </row>
    <row r="1014228" spans="1:10" x14ac:dyDescent="0.15">
      <c r="A1014228" s="21"/>
      <c r="B1014228" s="21"/>
      <c r="C1014228" s="21"/>
      <c r="D1014228" s="21"/>
      <c r="E1014228" s="21"/>
      <c r="F1014228" s="21"/>
      <c r="G1014228" s="21"/>
      <c r="H1014228" s="21"/>
      <c r="I1014228" s="21"/>
      <c r="J1014228" s="21"/>
    </row>
    <row r="1014229" spans="1:10" x14ac:dyDescent="0.15">
      <c r="A1014229" s="21"/>
      <c r="B1014229" s="21"/>
      <c r="C1014229" s="21"/>
      <c r="D1014229" s="21"/>
      <c r="E1014229" s="21"/>
      <c r="F1014229" s="21"/>
      <c r="G1014229" s="21"/>
      <c r="H1014229" s="21"/>
      <c r="I1014229" s="21"/>
      <c r="J1014229" s="21"/>
    </row>
    <row r="1014230" spans="1:10" x14ac:dyDescent="0.15">
      <c r="A1014230" s="21"/>
      <c r="B1014230" s="21"/>
      <c r="C1014230" s="21"/>
      <c r="D1014230" s="21"/>
      <c r="E1014230" s="21"/>
      <c r="F1014230" s="21"/>
      <c r="G1014230" s="21"/>
      <c r="H1014230" s="21"/>
      <c r="I1014230" s="21"/>
      <c r="J1014230" s="21"/>
    </row>
    <row r="1014231" spans="1:10" x14ac:dyDescent="0.15">
      <c r="A1014231" s="21"/>
      <c r="B1014231" s="21"/>
      <c r="C1014231" s="21"/>
      <c r="D1014231" s="21"/>
      <c r="E1014231" s="21"/>
      <c r="F1014231" s="21"/>
      <c r="G1014231" s="21"/>
      <c r="H1014231" s="21"/>
      <c r="I1014231" s="21"/>
      <c r="J1014231" s="21"/>
    </row>
    <row r="1014232" spans="1:10" x14ac:dyDescent="0.15">
      <c r="A1014232" s="21"/>
      <c r="B1014232" s="21"/>
      <c r="C1014232" s="21"/>
      <c r="D1014232" s="21"/>
      <c r="E1014232" s="21"/>
      <c r="F1014232" s="21"/>
      <c r="G1014232" s="21"/>
      <c r="H1014232" s="21"/>
      <c r="I1014232" s="21"/>
      <c r="J1014232" s="21"/>
    </row>
    <row r="1014233" spans="1:10" x14ac:dyDescent="0.15">
      <c r="A1014233" s="21"/>
      <c r="B1014233" s="21"/>
      <c r="C1014233" s="21"/>
      <c r="D1014233" s="21"/>
      <c r="E1014233" s="21"/>
      <c r="F1014233" s="21"/>
      <c r="G1014233" s="21"/>
      <c r="H1014233" s="21"/>
      <c r="I1014233" s="21"/>
      <c r="J1014233" s="21"/>
    </row>
    <row r="1014234" spans="1:10" x14ac:dyDescent="0.15">
      <c r="A1014234" s="21"/>
      <c r="B1014234" s="21"/>
      <c r="C1014234" s="21"/>
      <c r="D1014234" s="21"/>
      <c r="E1014234" s="21"/>
      <c r="F1014234" s="21"/>
      <c r="G1014234" s="21"/>
      <c r="H1014234" s="21"/>
      <c r="I1014234" s="21"/>
      <c r="J1014234" s="21"/>
    </row>
    <row r="1014235" spans="1:10" x14ac:dyDescent="0.15">
      <c r="A1014235" s="21"/>
      <c r="B1014235" s="21"/>
      <c r="C1014235" s="21"/>
      <c r="D1014235" s="21"/>
      <c r="E1014235" s="21"/>
      <c r="F1014235" s="21"/>
      <c r="G1014235" s="21"/>
      <c r="H1014235" s="21"/>
      <c r="I1014235" s="21"/>
      <c r="J1014235" s="21"/>
    </row>
    <row r="1014236" spans="1:10" x14ac:dyDescent="0.15">
      <c r="A1014236" s="21"/>
      <c r="B1014236" s="21"/>
      <c r="C1014236" s="21"/>
      <c r="D1014236" s="21"/>
      <c r="E1014236" s="21"/>
      <c r="F1014236" s="21"/>
      <c r="G1014236" s="21"/>
      <c r="H1014236" s="21"/>
      <c r="I1014236" s="21"/>
      <c r="J1014236" s="21"/>
    </row>
    <row r="1014237" spans="1:10" x14ac:dyDescent="0.15">
      <c r="A1014237" s="21"/>
      <c r="B1014237" s="21"/>
      <c r="C1014237" s="21"/>
      <c r="D1014237" s="21"/>
      <c r="E1014237" s="21"/>
      <c r="F1014237" s="21"/>
      <c r="G1014237" s="21"/>
      <c r="H1014237" s="21"/>
      <c r="I1014237" s="21"/>
      <c r="J1014237" s="21"/>
    </row>
    <row r="1014238" spans="1:10" x14ac:dyDescent="0.15">
      <c r="A1014238" s="21"/>
      <c r="B1014238" s="21"/>
      <c r="C1014238" s="21"/>
      <c r="D1014238" s="21"/>
      <c r="E1014238" s="21"/>
      <c r="F1014238" s="21"/>
      <c r="G1014238" s="21"/>
      <c r="H1014238" s="21"/>
      <c r="I1014238" s="21"/>
      <c r="J1014238" s="21"/>
    </row>
    <row r="1014239" spans="1:10" x14ac:dyDescent="0.15">
      <c r="A1014239" s="21"/>
      <c r="B1014239" s="21"/>
      <c r="C1014239" s="21"/>
      <c r="D1014239" s="21"/>
      <c r="E1014239" s="21"/>
      <c r="F1014239" s="21"/>
      <c r="G1014239" s="21"/>
      <c r="H1014239" s="21"/>
      <c r="I1014239" s="21"/>
      <c r="J1014239" s="21"/>
    </row>
    <row r="1014240" spans="1:10" x14ac:dyDescent="0.15">
      <c r="A1014240" s="21"/>
      <c r="B1014240" s="21"/>
      <c r="C1014240" s="21"/>
      <c r="D1014240" s="21"/>
      <c r="E1014240" s="21"/>
      <c r="F1014240" s="21"/>
      <c r="G1014240" s="21"/>
      <c r="H1014240" s="21"/>
      <c r="I1014240" s="21"/>
      <c r="J1014240" s="21"/>
    </row>
    <row r="1014241" spans="1:10" x14ac:dyDescent="0.15">
      <c r="A1014241" s="21"/>
      <c r="B1014241" s="21"/>
      <c r="C1014241" s="21"/>
      <c r="D1014241" s="21"/>
      <c r="E1014241" s="21"/>
      <c r="F1014241" s="21"/>
      <c r="G1014241" s="21"/>
      <c r="H1014241" s="21"/>
      <c r="I1014241" s="21"/>
      <c r="J1014241" s="21"/>
    </row>
    <row r="1014242" spans="1:10" x14ac:dyDescent="0.15">
      <c r="A1014242" s="21"/>
      <c r="B1014242" s="21"/>
      <c r="C1014242" s="21"/>
      <c r="D1014242" s="21"/>
      <c r="E1014242" s="21"/>
      <c r="F1014242" s="21"/>
      <c r="G1014242" s="21"/>
      <c r="H1014242" s="21"/>
      <c r="I1014242" s="21"/>
      <c r="J1014242" s="21"/>
    </row>
    <row r="1014243" spans="1:10" x14ac:dyDescent="0.15">
      <c r="A1014243" s="21"/>
      <c r="B1014243" s="21"/>
      <c r="C1014243" s="21"/>
      <c r="D1014243" s="21"/>
      <c r="E1014243" s="21"/>
      <c r="F1014243" s="21"/>
      <c r="G1014243" s="21"/>
      <c r="H1014243" s="21"/>
      <c r="I1014243" s="21"/>
      <c r="J1014243" s="21"/>
    </row>
    <row r="1014244" spans="1:10" x14ac:dyDescent="0.15">
      <c r="A1014244" s="21"/>
      <c r="B1014244" s="21"/>
      <c r="C1014244" s="21"/>
      <c r="D1014244" s="21"/>
      <c r="E1014244" s="21"/>
      <c r="F1014244" s="21"/>
      <c r="G1014244" s="21"/>
      <c r="H1014244" s="21"/>
      <c r="I1014244" s="21"/>
      <c r="J1014244" s="21"/>
    </row>
    <row r="1014245" spans="1:10" x14ac:dyDescent="0.15">
      <c r="A1014245" s="21"/>
      <c r="B1014245" s="21"/>
      <c r="C1014245" s="21"/>
      <c r="D1014245" s="21"/>
      <c r="E1014245" s="21"/>
      <c r="F1014245" s="21"/>
      <c r="G1014245" s="21"/>
      <c r="H1014245" s="21"/>
      <c r="I1014245" s="21"/>
      <c r="J1014245" s="21"/>
    </row>
    <row r="1014246" spans="1:10" x14ac:dyDescent="0.15">
      <c r="A1014246" s="21"/>
      <c r="B1014246" s="21"/>
      <c r="C1014246" s="21"/>
      <c r="D1014246" s="21"/>
      <c r="E1014246" s="21"/>
      <c r="F1014246" s="21"/>
      <c r="G1014246" s="21"/>
      <c r="H1014246" s="21"/>
      <c r="I1014246" s="21"/>
      <c r="J1014246" s="21"/>
    </row>
    <row r="1014247" spans="1:10" x14ac:dyDescent="0.15">
      <c r="A1014247" s="21"/>
      <c r="B1014247" s="21"/>
      <c r="C1014247" s="21"/>
      <c r="D1014247" s="21"/>
      <c r="E1014247" s="21"/>
      <c r="F1014247" s="21"/>
      <c r="G1014247" s="21"/>
      <c r="H1014247" s="21"/>
      <c r="I1014247" s="21"/>
      <c r="J1014247" s="21"/>
    </row>
    <row r="1014248" spans="1:10" x14ac:dyDescent="0.15">
      <c r="A1014248" s="21"/>
      <c r="B1014248" s="21"/>
      <c r="C1014248" s="21"/>
      <c r="D1014248" s="21"/>
      <c r="E1014248" s="21"/>
      <c r="F1014248" s="21"/>
      <c r="G1014248" s="21"/>
      <c r="H1014248" s="21"/>
      <c r="I1014248" s="21"/>
      <c r="J1014248" s="21"/>
    </row>
    <row r="1014249" spans="1:10" x14ac:dyDescent="0.15">
      <c r="A1014249" s="21"/>
      <c r="B1014249" s="21"/>
      <c r="C1014249" s="21"/>
      <c r="D1014249" s="21"/>
      <c r="E1014249" s="21"/>
      <c r="F1014249" s="21"/>
      <c r="G1014249" s="21"/>
      <c r="H1014249" s="21"/>
      <c r="I1014249" s="21"/>
      <c r="J1014249" s="21"/>
    </row>
    <row r="1014250" spans="1:10" x14ac:dyDescent="0.15">
      <c r="A1014250" s="21"/>
      <c r="B1014250" s="21"/>
      <c r="C1014250" s="21"/>
      <c r="D1014250" s="21"/>
      <c r="E1014250" s="21"/>
      <c r="F1014250" s="21"/>
      <c r="G1014250" s="21"/>
      <c r="H1014250" s="21"/>
      <c r="I1014250" s="21"/>
      <c r="J1014250" s="21"/>
    </row>
    <row r="1014251" spans="1:10" x14ac:dyDescent="0.15">
      <c r="A1014251" s="21"/>
      <c r="B1014251" s="21"/>
      <c r="C1014251" s="21"/>
      <c r="D1014251" s="21"/>
      <c r="E1014251" s="21"/>
      <c r="F1014251" s="21"/>
      <c r="G1014251" s="21"/>
      <c r="H1014251" s="21"/>
      <c r="I1014251" s="21"/>
      <c r="J1014251" s="21"/>
    </row>
    <row r="1014252" spans="1:10" x14ac:dyDescent="0.15">
      <c r="A1014252" s="21"/>
      <c r="B1014252" s="21"/>
      <c r="C1014252" s="21"/>
      <c r="D1014252" s="21"/>
      <c r="E1014252" s="21"/>
      <c r="F1014252" s="21"/>
      <c r="G1014252" s="21"/>
      <c r="H1014252" s="21"/>
      <c r="I1014252" s="21"/>
      <c r="J1014252" s="21"/>
    </row>
    <row r="1014253" spans="1:10" x14ac:dyDescent="0.15">
      <c r="A1014253" s="21"/>
      <c r="B1014253" s="21"/>
      <c r="C1014253" s="21"/>
      <c r="D1014253" s="21"/>
      <c r="E1014253" s="21"/>
      <c r="F1014253" s="21"/>
      <c r="G1014253" s="21"/>
      <c r="H1014253" s="21"/>
      <c r="I1014253" s="21"/>
      <c r="J1014253" s="21"/>
    </row>
    <row r="1014254" spans="1:10" x14ac:dyDescent="0.15">
      <c r="A1014254" s="21"/>
      <c r="B1014254" s="21"/>
      <c r="C1014254" s="21"/>
      <c r="D1014254" s="21"/>
      <c r="E1014254" s="21"/>
      <c r="F1014254" s="21"/>
      <c r="G1014254" s="21"/>
      <c r="H1014254" s="21"/>
      <c r="I1014254" s="21"/>
      <c r="J1014254" s="21"/>
    </row>
    <row r="1014255" spans="1:10" x14ac:dyDescent="0.15">
      <c r="A1014255" s="21"/>
      <c r="B1014255" s="21"/>
      <c r="C1014255" s="21"/>
      <c r="D1014255" s="21"/>
      <c r="E1014255" s="21"/>
      <c r="F1014255" s="21"/>
      <c r="G1014255" s="21"/>
      <c r="H1014255" s="21"/>
      <c r="I1014255" s="21"/>
      <c r="J1014255" s="21"/>
    </row>
    <row r="1014256" spans="1:10" x14ac:dyDescent="0.15">
      <c r="A1014256" s="21"/>
      <c r="B1014256" s="21"/>
      <c r="C1014256" s="21"/>
      <c r="D1014256" s="21"/>
      <c r="E1014256" s="21"/>
      <c r="F1014256" s="21"/>
      <c r="G1014256" s="21"/>
      <c r="H1014256" s="21"/>
      <c r="I1014256" s="21"/>
      <c r="J1014256" s="21"/>
    </row>
    <row r="1014257" spans="1:10" x14ac:dyDescent="0.15">
      <c r="A1014257" s="21"/>
      <c r="B1014257" s="21"/>
      <c r="C1014257" s="21"/>
      <c r="D1014257" s="21"/>
      <c r="E1014257" s="21"/>
      <c r="F1014257" s="21"/>
      <c r="G1014257" s="21"/>
      <c r="H1014257" s="21"/>
      <c r="I1014257" s="21"/>
      <c r="J1014257" s="21"/>
    </row>
    <row r="1014258" spans="1:10" x14ac:dyDescent="0.15">
      <c r="A1014258" s="21"/>
      <c r="B1014258" s="21"/>
      <c r="C1014258" s="21"/>
      <c r="D1014258" s="21"/>
      <c r="E1014258" s="21"/>
      <c r="F1014258" s="21"/>
      <c r="G1014258" s="21"/>
      <c r="H1014258" s="21"/>
      <c r="I1014258" s="21"/>
      <c r="J1014258" s="21"/>
    </row>
    <row r="1014259" spans="1:10" x14ac:dyDescent="0.15">
      <c r="A1014259" s="21"/>
      <c r="B1014259" s="21"/>
      <c r="C1014259" s="21"/>
      <c r="D1014259" s="21"/>
      <c r="E1014259" s="21"/>
      <c r="F1014259" s="21"/>
      <c r="G1014259" s="21"/>
      <c r="H1014259" s="21"/>
      <c r="I1014259" s="21"/>
      <c r="J1014259" s="21"/>
    </row>
    <row r="1014260" spans="1:10" x14ac:dyDescent="0.15">
      <c r="A1014260" s="21"/>
      <c r="B1014260" s="21"/>
      <c r="C1014260" s="21"/>
      <c r="D1014260" s="21"/>
      <c r="E1014260" s="21"/>
      <c r="F1014260" s="21"/>
      <c r="G1014260" s="21"/>
      <c r="H1014260" s="21"/>
      <c r="I1014260" s="21"/>
      <c r="J1014260" s="21"/>
    </row>
    <row r="1014261" spans="1:10" x14ac:dyDescent="0.15">
      <c r="A1014261" s="21"/>
      <c r="B1014261" s="21"/>
      <c r="C1014261" s="21"/>
      <c r="D1014261" s="21"/>
      <c r="E1014261" s="21"/>
      <c r="F1014261" s="21"/>
      <c r="G1014261" s="21"/>
      <c r="H1014261" s="21"/>
      <c r="I1014261" s="21"/>
      <c r="J1014261" s="21"/>
    </row>
    <row r="1014262" spans="1:10" x14ac:dyDescent="0.15">
      <c r="A1014262" s="21"/>
      <c r="B1014262" s="21"/>
      <c r="C1014262" s="21"/>
      <c r="D1014262" s="21"/>
      <c r="E1014262" s="21"/>
      <c r="F1014262" s="21"/>
      <c r="G1014262" s="21"/>
      <c r="H1014262" s="21"/>
      <c r="I1014262" s="21"/>
      <c r="J1014262" s="21"/>
    </row>
    <row r="1014263" spans="1:10" x14ac:dyDescent="0.15">
      <c r="A1014263" s="21"/>
      <c r="B1014263" s="21"/>
      <c r="C1014263" s="21"/>
      <c r="D1014263" s="21"/>
      <c r="E1014263" s="21"/>
      <c r="F1014263" s="21"/>
      <c r="G1014263" s="21"/>
      <c r="H1014263" s="21"/>
      <c r="I1014263" s="21"/>
      <c r="J1014263" s="21"/>
    </row>
    <row r="1014264" spans="1:10" x14ac:dyDescent="0.15">
      <c r="A1014264" s="21"/>
      <c r="B1014264" s="21"/>
      <c r="C1014264" s="21"/>
      <c r="D1014264" s="21"/>
      <c r="E1014264" s="21"/>
      <c r="F1014264" s="21"/>
      <c r="G1014264" s="21"/>
      <c r="H1014264" s="21"/>
      <c r="I1014264" s="21"/>
      <c r="J1014264" s="21"/>
    </row>
    <row r="1014265" spans="1:10" x14ac:dyDescent="0.15">
      <c r="A1014265" s="21"/>
      <c r="B1014265" s="21"/>
      <c r="C1014265" s="21"/>
      <c r="D1014265" s="21"/>
      <c r="E1014265" s="21"/>
      <c r="F1014265" s="21"/>
      <c r="G1014265" s="21"/>
      <c r="H1014265" s="21"/>
      <c r="I1014265" s="21"/>
      <c r="J1014265" s="21"/>
    </row>
    <row r="1014266" spans="1:10" x14ac:dyDescent="0.15">
      <c r="A1014266" s="21"/>
      <c r="B1014266" s="21"/>
      <c r="C1014266" s="21"/>
      <c r="D1014266" s="21"/>
      <c r="E1014266" s="21"/>
      <c r="F1014266" s="21"/>
      <c r="G1014266" s="21"/>
      <c r="H1014266" s="21"/>
      <c r="I1014266" s="21"/>
      <c r="J1014266" s="21"/>
    </row>
    <row r="1014267" spans="1:10" x14ac:dyDescent="0.15">
      <c r="A1014267" s="21"/>
      <c r="B1014267" s="21"/>
      <c r="C1014267" s="21"/>
      <c r="D1014267" s="21"/>
      <c r="E1014267" s="21"/>
      <c r="F1014267" s="21"/>
      <c r="G1014267" s="21"/>
      <c r="H1014267" s="21"/>
      <c r="I1014267" s="21"/>
      <c r="J1014267" s="21"/>
    </row>
    <row r="1014268" spans="1:10" x14ac:dyDescent="0.15">
      <c r="A1014268" s="21"/>
      <c r="B1014268" s="21"/>
      <c r="C1014268" s="21"/>
      <c r="D1014268" s="21"/>
      <c r="E1014268" s="21"/>
      <c r="F1014268" s="21"/>
      <c r="G1014268" s="21"/>
      <c r="H1014268" s="21"/>
      <c r="I1014268" s="21"/>
      <c r="J1014268" s="21"/>
    </row>
    <row r="1014269" spans="1:10" x14ac:dyDescent="0.15">
      <c r="A1014269" s="21"/>
      <c r="B1014269" s="21"/>
      <c r="C1014269" s="21"/>
      <c r="D1014269" s="21"/>
      <c r="E1014269" s="21"/>
      <c r="F1014269" s="21"/>
      <c r="G1014269" s="21"/>
      <c r="H1014269" s="21"/>
      <c r="I1014269" s="21"/>
      <c r="J1014269" s="21"/>
    </row>
    <row r="1014270" spans="1:10" x14ac:dyDescent="0.15">
      <c r="A1014270" s="21"/>
      <c r="B1014270" s="21"/>
      <c r="C1014270" s="21"/>
      <c r="D1014270" s="21"/>
      <c r="E1014270" s="21"/>
      <c r="F1014270" s="21"/>
      <c r="G1014270" s="21"/>
      <c r="H1014270" s="21"/>
      <c r="I1014270" s="21"/>
      <c r="J1014270" s="21"/>
    </row>
    <row r="1014271" spans="1:10" x14ac:dyDescent="0.15">
      <c r="A1014271" s="21"/>
      <c r="B1014271" s="21"/>
      <c r="C1014271" s="21"/>
      <c r="D1014271" s="21"/>
      <c r="E1014271" s="21"/>
      <c r="F1014271" s="21"/>
      <c r="G1014271" s="21"/>
      <c r="H1014271" s="21"/>
      <c r="I1014271" s="21"/>
      <c r="J1014271" s="21"/>
    </row>
    <row r="1014272" spans="1:10" x14ac:dyDescent="0.15">
      <c r="A1014272" s="21"/>
      <c r="B1014272" s="21"/>
      <c r="C1014272" s="21"/>
      <c r="D1014272" s="21"/>
      <c r="E1014272" s="21"/>
      <c r="F1014272" s="21"/>
      <c r="G1014272" s="21"/>
      <c r="H1014272" s="21"/>
      <c r="I1014272" s="21"/>
      <c r="J1014272" s="21"/>
    </row>
    <row r="1014273" spans="1:10" x14ac:dyDescent="0.15">
      <c r="A1014273" s="21"/>
      <c r="B1014273" s="21"/>
      <c r="C1014273" s="21"/>
      <c r="D1014273" s="21"/>
      <c r="E1014273" s="21"/>
      <c r="F1014273" s="21"/>
      <c r="G1014273" s="21"/>
      <c r="H1014273" s="21"/>
      <c r="I1014273" s="21"/>
      <c r="J1014273" s="21"/>
    </row>
    <row r="1014274" spans="1:10" x14ac:dyDescent="0.15">
      <c r="A1014274" s="21"/>
      <c r="B1014274" s="21"/>
      <c r="C1014274" s="21"/>
      <c r="D1014274" s="21"/>
      <c r="E1014274" s="21"/>
      <c r="F1014274" s="21"/>
      <c r="G1014274" s="21"/>
      <c r="H1014274" s="21"/>
      <c r="I1014274" s="21"/>
      <c r="J1014274" s="21"/>
    </row>
    <row r="1014275" spans="1:10" x14ac:dyDescent="0.15">
      <c r="A1014275" s="21"/>
      <c r="B1014275" s="21"/>
      <c r="C1014275" s="21"/>
      <c r="D1014275" s="21"/>
      <c r="E1014275" s="21"/>
      <c r="F1014275" s="21"/>
      <c r="G1014275" s="21"/>
      <c r="H1014275" s="21"/>
      <c r="I1014275" s="21"/>
      <c r="J1014275" s="21"/>
    </row>
    <row r="1014276" spans="1:10" x14ac:dyDescent="0.15">
      <c r="A1014276" s="21"/>
      <c r="B1014276" s="21"/>
      <c r="C1014276" s="21"/>
      <c r="D1014276" s="21"/>
      <c r="E1014276" s="21"/>
      <c r="F1014276" s="21"/>
      <c r="G1014276" s="21"/>
      <c r="H1014276" s="21"/>
      <c r="I1014276" s="21"/>
      <c r="J1014276" s="21"/>
    </row>
    <row r="1014277" spans="1:10" x14ac:dyDescent="0.15">
      <c r="A1014277" s="21"/>
      <c r="B1014277" s="21"/>
      <c r="C1014277" s="21"/>
      <c r="D1014277" s="21"/>
      <c r="E1014277" s="21"/>
      <c r="F1014277" s="21"/>
      <c r="G1014277" s="21"/>
      <c r="H1014277" s="21"/>
      <c r="I1014277" s="21"/>
      <c r="J1014277" s="21"/>
    </row>
    <row r="1014278" spans="1:10" x14ac:dyDescent="0.15">
      <c r="A1014278" s="21"/>
      <c r="B1014278" s="21"/>
      <c r="C1014278" s="21"/>
      <c r="D1014278" s="21"/>
      <c r="E1014278" s="21"/>
      <c r="F1014278" s="21"/>
      <c r="G1014278" s="21"/>
      <c r="H1014278" s="21"/>
      <c r="I1014278" s="21"/>
      <c r="J1014278" s="21"/>
    </row>
    <row r="1014279" spans="1:10" x14ac:dyDescent="0.15">
      <c r="A1014279" s="21"/>
      <c r="B1014279" s="21"/>
      <c r="C1014279" s="21"/>
      <c r="D1014279" s="21"/>
      <c r="E1014279" s="21"/>
      <c r="F1014279" s="21"/>
      <c r="G1014279" s="21"/>
      <c r="H1014279" s="21"/>
      <c r="I1014279" s="21"/>
      <c r="J1014279" s="21"/>
    </row>
    <row r="1014280" spans="1:10" x14ac:dyDescent="0.15">
      <c r="A1014280" s="21"/>
      <c r="B1014280" s="21"/>
      <c r="C1014280" s="21"/>
      <c r="D1014280" s="21"/>
      <c r="E1014280" s="21"/>
      <c r="F1014280" s="21"/>
      <c r="G1014280" s="21"/>
      <c r="H1014280" s="21"/>
      <c r="I1014280" s="21"/>
      <c r="J1014280" s="21"/>
    </row>
    <row r="1014281" spans="1:10" x14ac:dyDescent="0.15">
      <c r="A1014281" s="21"/>
      <c r="B1014281" s="21"/>
      <c r="C1014281" s="21"/>
      <c r="D1014281" s="21"/>
      <c r="E1014281" s="21"/>
      <c r="F1014281" s="21"/>
      <c r="G1014281" s="21"/>
      <c r="H1014281" s="21"/>
      <c r="I1014281" s="21"/>
      <c r="J1014281" s="21"/>
    </row>
    <row r="1014282" spans="1:10" x14ac:dyDescent="0.15">
      <c r="A1014282" s="21"/>
      <c r="B1014282" s="21"/>
      <c r="C1014282" s="21"/>
      <c r="D1014282" s="21"/>
      <c r="E1014282" s="21"/>
      <c r="F1014282" s="21"/>
      <c r="G1014282" s="21"/>
      <c r="H1014282" s="21"/>
      <c r="I1014282" s="21"/>
      <c r="J1014282" s="21"/>
    </row>
    <row r="1014283" spans="1:10" x14ac:dyDescent="0.15">
      <c r="A1014283" s="21"/>
      <c r="B1014283" s="21"/>
      <c r="C1014283" s="21"/>
      <c r="D1014283" s="21"/>
      <c r="E1014283" s="21"/>
      <c r="F1014283" s="21"/>
      <c r="G1014283" s="21"/>
      <c r="H1014283" s="21"/>
      <c r="I1014283" s="21"/>
      <c r="J1014283" s="21"/>
    </row>
    <row r="1014284" spans="1:10" x14ac:dyDescent="0.15">
      <c r="A1014284" s="21"/>
      <c r="B1014284" s="21"/>
      <c r="C1014284" s="21"/>
      <c r="D1014284" s="21"/>
      <c r="E1014284" s="21"/>
      <c r="F1014284" s="21"/>
      <c r="G1014284" s="21"/>
      <c r="H1014284" s="21"/>
      <c r="I1014284" s="21"/>
      <c r="J1014284" s="21"/>
    </row>
    <row r="1014285" spans="1:10" x14ac:dyDescent="0.15">
      <c r="A1014285" s="21"/>
      <c r="B1014285" s="21"/>
      <c r="C1014285" s="21"/>
      <c r="D1014285" s="21"/>
      <c r="E1014285" s="21"/>
      <c r="F1014285" s="21"/>
      <c r="G1014285" s="21"/>
      <c r="H1014285" s="21"/>
      <c r="I1014285" s="21"/>
      <c r="J1014285" s="21"/>
    </row>
    <row r="1014286" spans="1:10" x14ac:dyDescent="0.15">
      <c r="A1014286" s="21"/>
      <c r="B1014286" s="21"/>
      <c r="C1014286" s="21"/>
      <c r="D1014286" s="21"/>
      <c r="E1014286" s="21"/>
      <c r="F1014286" s="21"/>
      <c r="G1014286" s="21"/>
      <c r="H1014286" s="21"/>
      <c r="I1014286" s="21"/>
      <c r="J1014286" s="21"/>
    </row>
    <row r="1014287" spans="1:10" x14ac:dyDescent="0.15">
      <c r="A1014287" s="21"/>
      <c r="B1014287" s="21"/>
      <c r="C1014287" s="21"/>
      <c r="D1014287" s="21"/>
      <c r="E1014287" s="21"/>
      <c r="F1014287" s="21"/>
      <c r="G1014287" s="21"/>
      <c r="H1014287" s="21"/>
      <c r="I1014287" s="21"/>
      <c r="J1014287" s="21"/>
    </row>
    <row r="1014288" spans="1:10" x14ac:dyDescent="0.15">
      <c r="A1014288" s="21"/>
      <c r="B1014288" s="21"/>
      <c r="C1014288" s="21"/>
      <c r="D1014288" s="21"/>
      <c r="E1014288" s="21"/>
      <c r="F1014288" s="21"/>
      <c r="G1014288" s="21"/>
      <c r="H1014288" s="21"/>
      <c r="I1014288" s="21"/>
      <c r="J1014288" s="21"/>
    </row>
    <row r="1014289" spans="1:10" x14ac:dyDescent="0.15">
      <c r="A1014289" s="21"/>
      <c r="B1014289" s="21"/>
      <c r="C1014289" s="21"/>
      <c r="D1014289" s="21"/>
      <c r="E1014289" s="21"/>
      <c r="F1014289" s="21"/>
      <c r="G1014289" s="21"/>
      <c r="H1014289" s="21"/>
      <c r="I1014289" s="21"/>
      <c r="J1014289" s="21"/>
    </row>
    <row r="1014290" spans="1:10" x14ac:dyDescent="0.15">
      <c r="A1014290" s="21"/>
      <c r="B1014290" s="21"/>
      <c r="C1014290" s="21"/>
      <c r="D1014290" s="21"/>
      <c r="E1014290" s="21"/>
      <c r="F1014290" s="21"/>
      <c r="G1014290" s="21"/>
      <c r="H1014290" s="21"/>
      <c r="I1014290" s="21"/>
      <c r="J1014290" s="21"/>
    </row>
    <row r="1014291" spans="1:10" x14ac:dyDescent="0.15">
      <c r="A1014291" s="21"/>
      <c r="B1014291" s="21"/>
      <c r="C1014291" s="21"/>
      <c r="D1014291" s="21"/>
      <c r="E1014291" s="21"/>
      <c r="F1014291" s="21"/>
      <c r="G1014291" s="21"/>
      <c r="H1014291" s="21"/>
      <c r="I1014291" s="21"/>
      <c r="J1014291" s="21"/>
    </row>
    <row r="1014292" spans="1:10" x14ac:dyDescent="0.15">
      <c r="A1014292" s="21"/>
      <c r="B1014292" s="21"/>
      <c r="C1014292" s="21"/>
      <c r="D1014292" s="21"/>
      <c r="E1014292" s="21"/>
      <c r="F1014292" s="21"/>
      <c r="G1014292" s="21"/>
      <c r="H1014292" s="21"/>
      <c r="I1014292" s="21"/>
      <c r="J1014292" s="21"/>
    </row>
    <row r="1014293" spans="1:10" x14ac:dyDescent="0.15">
      <c r="A1014293" s="21"/>
      <c r="B1014293" s="21"/>
      <c r="C1014293" s="21"/>
      <c r="D1014293" s="21"/>
      <c r="E1014293" s="21"/>
      <c r="F1014293" s="21"/>
      <c r="G1014293" s="21"/>
      <c r="H1014293" s="21"/>
      <c r="I1014293" s="21"/>
      <c r="J1014293" s="21"/>
    </row>
    <row r="1014294" spans="1:10" x14ac:dyDescent="0.15">
      <c r="A1014294" s="21"/>
      <c r="B1014294" s="21"/>
      <c r="C1014294" s="21"/>
      <c r="D1014294" s="21"/>
      <c r="E1014294" s="21"/>
      <c r="F1014294" s="21"/>
      <c r="G1014294" s="21"/>
      <c r="H1014294" s="21"/>
      <c r="I1014294" s="21"/>
      <c r="J1014294" s="21"/>
    </row>
    <row r="1014295" spans="1:10" x14ac:dyDescent="0.15">
      <c r="A1014295" s="21"/>
      <c r="B1014295" s="21"/>
      <c r="C1014295" s="21"/>
      <c r="D1014295" s="21"/>
      <c r="E1014295" s="21"/>
      <c r="F1014295" s="21"/>
      <c r="G1014295" s="21"/>
      <c r="H1014295" s="21"/>
      <c r="I1014295" s="21"/>
      <c r="J1014295" s="21"/>
    </row>
    <row r="1014296" spans="1:10" x14ac:dyDescent="0.15">
      <c r="A1014296" s="21"/>
      <c r="B1014296" s="21"/>
      <c r="C1014296" s="21"/>
      <c r="D1014296" s="21"/>
      <c r="E1014296" s="21"/>
      <c r="F1014296" s="21"/>
      <c r="G1014296" s="21"/>
      <c r="H1014296" s="21"/>
      <c r="I1014296" s="21"/>
      <c r="J1014296" s="21"/>
    </row>
    <row r="1014297" spans="1:10" x14ac:dyDescent="0.15">
      <c r="A1014297" s="21"/>
      <c r="B1014297" s="21"/>
      <c r="C1014297" s="21"/>
      <c r="D1014297" s="21"/>
      <c r="E1014297" s="21"/>
      <c r="F1014297" s="21"/>
      <c r="G1014297" s="21"/>
      <c r="H1014297" s="21"/>
      <c r="I1014297" s="21"/>
      <c r="J1014297" s="21"/>
    </row>
    <row r="1014298" spans="1:10" x14ac:dyDescent="0.15">
      <c r="A1014298" s="21"/>
      <c r="B1014298" s="21"/>
      <c r="C1014298" s="21"/>
      <c r="D1014298" s="21"/>
      <c r="E1014298" s="21"/>
      <c r="F1014298" s="21"/>
      <c r="G1014298" s="21"/>
      <c r="H1014298" s="21"/>
      <c r="I1014298" s="21"/>
      <c r="J1014298" s="21"/>
    </row>
    <row r="1014299" spans="1:10" x14ac:dyDescent="0.15">
      <c r="A1014299" s="21"/>
      <c r="B1014299" s="21"/>
      <c r="C1014299" s="21"/>
      <c r="D1014299" s="21"/>
      <c r="E1014299" s="21"/>
      <c r="F1014299" s="21"/>
      <c r="G1014299" s="21"/>
      <c r="H1014299" s="21"/>
      <c r="I1014299" s="21"/>
      <c r="J1014299" s="21"/>
    </row>
    <row r="1014300" spans="1:10" x14ac:dyDescent="0.15">
      <c r="A1014300" s="21"/>
      <c r="B1014300" s="21"/>
      <c r="C1014300" s="21"/>
      <c r="D1014300" s="21"/>
      <c r="E1014300" s="21"/>
      <c r="F1014300" s="21"/>
      <c r="G1014300" s="21"/>
      <c r="H1014300" s="21"/>
      <c r="I1014300" s="21"/>
      <c r="J1014300" s="21"/>
    </row>
    <row r="1014301" spans="1:10" x14ac:dyDescent="0.15">
      <c r="A1014301" s="21"/>
      <c r="B1014301" s="21"/>
      <c r="C1014301" s="21"/>
      <c r="D1014301" s="21"/>
      <c r="E1014301" s="21"/>
      <c r="F1014301" s="21"/>
      <c r="G1014301" s="21"/>
      <c r="H1014301" s="21"/>
      <c r="I1014301" s="21"/>
      <c r="J1014301" s="21"/>
    </row>
    <row r="1014302" spans="1:10" x14ac:dyDescent="0.15">
      <c r="A1014302" s="21"/>
      <c r="B1014302" s="21"/>
      <c r="C1014302" s="21"/>
      <c r="D1014302" s="21"/>
      <c r="E1014302" s="21"/>
      <c r="F1014302" s="21"/>
      <c r="G1014302" s="21"/>
      <c r="H1014302" s="21"/>
      <c r="I1014302" s="21"/>
      <c r="J1014302" s="21"/>
    </row>
    <row r="1014303" spans="1:10" x14ac:dyDescent="0.15">
      <c r="A1014303" s="21"/>
      <c r="B1014303" s="21"/>
      <c r="C1014303" s="21"/>
      <c r="D1014303" s="21"/>
      <c r="E1014303" s="21"/>
      <c r="F1014303" s="21"/>
      <c r="G1014303" s="21"/>
      <c r="H1014303" s="21"/>
      <c r="I1014303" s="21"/>
      <c r="J1014303" s="21"/>
    </row>
    <row r="1014304" spans="1:10" x14ac:dyDescent="0.15">
      <c r="A1014304" s="21"/>
      <c r="B1014304" s="21"/>
      <c r="C1014304" s="21"/>
      <c r="D1014304" s="21"/>
      <c r="E1014304" s="21"/>
      <c r="F1014304" s="21"/>
      <c r="G1014304" s="21"/>
      <c r="H1014304" s="21"/>
      <c r="I1014304" s="21"/>
      <c r="J1014304" s="21"/>
    </row>
    <row r="1014305" spans="1:10" x14ac:dyDescent="0.15">
      <c r="A1014305" s="21"/>
      <c r="B1014305" s="21"/>
      <c r="C1014305" s="21"/>
      <c r="D1014305" s="21"/>
      <c r="E1014305" s="21"/>
      <c r="F1014305" s="21"/>
      <c r="G1014305" s="21"/>
      <c r="H1014305" s="21"/>
      <c r="I1014305" s="21"/>
      <c r="J1014305" s="21"/>
    </row>
    <row r="1014306" spans="1:10" x14ac:dyDescent="0.15">
      <c r="A1014306" s="21"/>
      <c r="B1014306" s="21"/>
      <c r="C1014306" s="21"/>
      <c r="D1014306" s="21"/>
      <c r="E1014306" s="21"/>
      <c r="F1014306" s="21"/>
      <c r="G1014306" s="21"/>
      <c r="H1014306" s="21"/>
      <c r="I1014306" s="21"/>
      <c r="J1014306" s="21"/>
    </row>
    <row r="1014307" spans="1:10" x14ac:dyDescent="0.15">
      <c r="A1014307" s="21"/>
      <c r="B1014307" s="21"/>
      <c r="C1014307" s="21"/>
      <c r="D1014307" s="21"/>
      <c r="E1014307" s="21"/>
      <c r="F1014307" s="21"/>
      <c r="G1014307" s="21"/>
      <c r="H1014307" s="21"/>
      <c r="I1014307" s="21"/>
      <c r="J1014307" s="21"/>
    </row>
    <row r="1014308" spans="1:10" x14ac:dyDescent="0.15">
      <c r="A1014308" s="21"/>
      <c r="B1014308" s="21"/>
      <c r="C1014308" s="21"/>
      <c r="D1014308" s="21"/>
      <c r="E1014308" s="21"/>
      <c r="F1014308" s="21"/>
      <c r="G1014308" s="21"/>
      <c r="H1014308" s="21"/>
      <c r="I1014308" s="21"/>
      <c r="J1014308" s="21"/>
    </row>
    <row r="1014309" spans="1:10" x14ac:dyDescent="0.15">
      <c r="A1014309" s="21"/>
      <c r="B1014309" s="21"/>
      <c r="C1014309" s="21"/>
      <c r="D1014309" s="21"/>
      <c r="E1014309" s="21"/>
      <c r="F1014309" s="21"/>
      <c r="G1014309" s="21"/>
      <c r="H1014309" s="21"/>
      <c r="I1014309" s="21"/>
      <c r="J1014309" s="21"/>
    </row>
    <row r="1014310" spans="1:10" x14ac:dyDescent="0.15">
      <c r="A1014310" s="21"/>
      <c r="B1014310" s="21"/>
      <c r="C1014310" s="21"/>
      <c r="D1014310" s="21"/>
      <c r="E1014310" s="21"/>
      <c r="F1014310" s="21"/>
      <c r="G1014310" s="21"/>
      <c r="H1014310" s="21"/>
      <c r="I1014310" s="21"/>
      <c r="J1014310" s="21"/>
    </row>
    <row r="1014311" spans="1:10" x14ac:dyDescent="0.15">
      <c r="A1014311" s="21"/>
      <c r="B1014311" s="21"/>
      <c r="C1014311" s="21"/>
      <c r="D1014311" s="21"/>
      <c r="E1014311" s="21"/>
      <c r="F1014311" s="21"/>
      <c r="G1014311" s="21"/>
      <c r="H1014311" s="21"/>
      <c r="I1014311" s="21"/>
      <c r="J1014311" s="21"/>
    </row>
    <row r="1014312" spans="1:10" x14ac:dyDescent="0.15">
      <c r="A1014312" s="21"/>
      <c r="B1014312" s="21"/>
      <c r="C1014312" s="21"/>
      <c r="D1014312" s="21"/>
      <c r="E1014312" s="21"/>
      <c r="F1014312" s="21"/>
      <c r="G1014312" s="21"/>
      <c r="H1014312" s="21"/>
      <c r="I1014312" s="21"/>
      <c r="J1014312" s="21"/>
    </row>
    <row r="1014313" spans="1:10" x14ac:dyDescent="0.15">
      <c r="A1014313" s="21"/>
      <c r="B1014313" s="21"/>
      <c r="C1014313" s="21"/>
      <c r="D1014313" s="21"/>
      <c r="E1014313" s="21"/>
      <c r="F1014313" s="21"/>
      <c r="G1014313" s="21"/>
      <c r="H1014313" s="21"/>
      <c r="I1014313" s="21"/>
      <c r="J1014313" s="21"/>
    </row>
    <row r="1014314" spans="1:10" x14ac:dyDescent="0.15">
      <c r="A1014314" s="21"/>
      <c r="B1014314" s="21"/>
      <c r="C1014314" s="21"/>
      <c r="D1014314" s="21"/>
      <c r="E1014314" s="21"/>
      <c r="F1014314" s="21"/>
      <c r="G1014314" s="21"/>
      <c r="H1014314" s="21"/>
      <c r="I1014314" s="21"/>
      <c r="J1014314" s="21"/>
    </row>
    <row r="1014315" spans="1:10" x14ac:dyDescent="0.15">
      <c r="A1014315" s="21"/>
      <c r="B1014315" s="21"/>
      <c r="C1014315" s="21"/>
      <c r="D1014315" s="21"/>
      <c r="E1014315" s="21"/>
      <c r="F1014315" s="21"/>
      <c r="G1014315" s="21"/>
      <c r="H1014315" s="21"/>
      <c r="I1014315" s="21"/>
      <c r="J1014315" s="21"/>
    </row>
    <row r="1014316" spans="1:10" x14ac:dyDescent="0.15">
      <c r="A1014316" s="21"/>
      <c r="B1014316" s="21"/>
      <c r="C1014316" s="21"/>
      <c r="D1014316" s="21"/>
      <c r="E1014316" s="21"/>
      <c r="F1014316" s="21"/>
      <c r="G1014316" s="21"/>
      <c r="H1014316" s="21"/>
      <c r="I1014316" s="21"/>
      <c r="J1014316" s="21"/>
    </row>
    <row r="1014317" spans="1:10" x14ac:dyDescent="0.15">
      <c r="A1014317" s="21"/>
      <c r="B1014317" s="21"/>
      <c r="C1014317" s="21"/>
      <c r="D1014317" s="21"/>
      <c r="E1014317" s="21"/>
      <c r="F1014317" s="21"/>
      <c r="G1014317" s="21"/>
      <c r="H1014317" s="21"/>
      <c r="I1014317" s="21"/>
      <c r="J1014317" s="21"/>
    </row>
    <row r="1014318" spans="1:10" x14ac:dyDescent="0.15">
      <c r="A1014318" s="21"/>
      <c r="B1014318" s="21"/>
      <c r="C1014318" s="21"/>
      <c r="D1014318" s="21"/>
      <c r="E1014318" s="21"/>
      <c r="F1014318" s="21"/>
      <c r="G1014318" s="21"/>
      <c r="H1014318" s="21"/>
      <c r="I1014318" s="21"/>
      <c r="J1014318" s="21"/>
    </row>
    <row r="1014319" spans="1:10" x14ac:dyDescent="0.15">
      <c r="A1014319" s="21"/>
      <c r="B1014319" s="21"/>
      <c r="C1014319" s="21"/>
      <c r="D1014319" s="21"/>
      <c r="E1014319" s="21"/>
      <c r="F1014319" s="21"/>
      <c r="G1014319" s="21"/>
      <c r="H1014319" s="21"/>
      <c r="I1014319" s="21"/>
      <c r="J1014319" s="21"/>
    </row>
    <row r="1014320" spans="1:10" x14ac:dyDescent="0.15">
      <c r="A1014320" s="21"/>
      <c r="B1014320" s="21"/>
      <c r="C1014320" s="21"/>
      <c r="D1014320" s="21"/>
      <c r="E1014320" s="21"/>
      <c r="F1014320" s="21"/>
      <c r="G1014320" s="21"/>
      <c r="H1014320" s="21"/>
      <c r="I1014320" s="21"/>
      <c r="J1014320" s="21"/>
    </row>
    <row r="1014321" spans="1:10" x14ac:dyDescent="0.15">
      <c r="A1014321" s="21"/>
      <c r="B1014321" s="21"/>
      <c r="C1014321" s="21"/>
      <c r="D1014321" s="21"/>
      <c r="E1014321" s="21"/>
      <c r="F1014321" s="21"/>
      <c r="G1014321" s="21"/>
      <c r="H1014321" s="21"/>
      <c r="I1014321" s="21"/>
      <c r="J1014321" s="21"/>
    </row>
    <row r="1014322" spans="1:10" x14ac:dyDescent="0.15">
      <c r="A1014322" s="21"/>
      <c r="B1014322" s="21"/>
      <c r="C1014322" s="21"/>
      <c r="D1014322" s="21"/>
      <c r="E1014322" s="21"/>
      <c r="F1014322" s="21"/>
      <c r="G1014322" s="21"/>
      <c r="H1014322" s="21"/>
      <c r="I1014322" s="21"/>
      <c r="J1014322" s="21"/>
    </row>
    <row r="1014323" spans="1:10" x14ac:dyDescent="0.15">
      <c r="A1014323" s="21"/>
      <c r="B1014323" s="21"/>
      <c r="C1014323" s="21"/>
      <c r="D1014323" s="21"/>
      <c r="E1014323" s="21"/>
      <c r="F1014323" s="21"/>
      <c r="G1014323" s="21"/>
      <c r="H1014323" s="21"/>
      <c r="I1014323" s="21"/>
      <c r="J1014323" s="21"/>
    </row>
    <row r="1014324" spans="1:10" x14ac:dyDescent="0.15">
      <c r="A1014324" s="21"/>
      <c r="B1014324" s="21"/>
      <c r="C1014324" s="21"/>
      <c r="D1014324" s="21"/>
      <c r="E1014324" s="21"/>
      <c r="F1014324" s="21"/>
      <c r="G1014324" s="21"/>
      <c r="H1014324" s="21"/>
      <c r="I1014324" s="21"/>
      <c r="J1014324" s="21"/>
    </row>
    <row r="1014325" spans="1:10" x14ac:dyDescent="0.15">
      <c r="A1014325" s="21"/>
      <c r="B1014325" s="21"/>
      <c r="C1014325" s="21"/>
      <c r="D1014325" s="21"/>
      <c r="E1014325" s="21"/>
      <c r="F1014325" s="21"/>
      <c r="G1014325" s="21"/>
      <c r="H1014325" s="21"/>
      <c r="I1014325" s="21"/>
      <c r="J1014325" s="21"/>
    </row>
    <row r="1014326" spans="1:10" x14ac:dyDescent="0.15">
      <c r="A1014326" s="21"/>
      <c r="B1014326" s="21"/>
      <c r="C1014326" s="21"/>
      <c r="D1014326" s="21"/>
      <c r="E1014326" s="21"/>
      <c r="F1014326" s="21"/>
      <c r="G1014326" s="21"/>
      <c r="H1014326" s="21"/>
      <c r="I1014326" s="21"/>
      <c r="J1014326" s="21"/>
    </row>
    <row r="1014327" spans="1:10" x14ac:dyDescent="0.15">
      <c r="A1014327" s="21"/>
      <c r="B1014327" s="21"/>
      <c r="C1014327" s="21"/>
      <c r="D1014327" s="21"/>
      <c r="E1014327" s="21"/>
      <c r="F1014327" s="21"/>
      <c r="G1014327" s="21"/>
      <c r="H1014327" s="21"/>
      <c r="I1014327" s="21"/>
      <c r="J1014327" s="21"/>
    </row>
    <row r="1014328" spans="1:10" x14ac:dyDescent="0.15">
      <c r="A1014328" s="21"/>
      <c r="B1014328" s="21"/>
      <c r="C1014328" s="21"/>
      <c r="D1014328" s="21"/>
      <c r="E1014328" s="21"/>
      <c r="F1014328" s="21"/>
      <c r="G1014328" s="21"/>
      <c r="H1014328" s="21"/>
      <c r="I1014328" s="21"/>
      <c r="J1014328" s="21"/>
    </row>
    <row r="1014329" spans="1:10" x14ac:dyDescent="0.15">
      <c r="A1014329" s="21"/>
      <c r="B1014329" s="21"/>
      <c r="C1014329" s="21"/>
      <c r="D1014329" s="21"/>
      <c r="E1014329" s="21"/>
      <c r="F1014329" s="21"/>
      <c r="G1014329" s="21"/>
      <c r="H1014329" s="21"/>
      <c r="I1014329" s="21"/>
      <c r="J1014329" s="21"/>
    </row>
    <row r="1014330" spans="1:10" x14ac:dyDescent="0.15">
      <c r="A1014330" s="21"/>
      <c r="B1014330" s="21"/>
      <c r="C1014330" s="21"/>
      <c r="D1014330" s="21"/>
      <c r="E1014330" s="21"/>
      <c r="F1014330" s="21"/>
      <c r="G1014330" s="21"/>
      <c r="H1014330" s="21"/>
      <c r="I1014330" s="21"/>
      <c r="J1014330" s="21"/>
    </row>
    <row r="1014331" spans="1:10" x14ac:dyDescent="0.15">
      <c r="A1014331" s="21"/>
      <c r="B1014331" s="21"/>
      <c r="C1014331" s="21"/>
      <c r="D1014331" s="21"/>
      <c r="E1014331" s="21"/>
      <c r="F1014331" s="21"/>
      <c r="G1014331" s="21"/>
      <c r="H1014331" s="21"/>
      <c r="I1014331" s="21"/>
      <c r="J1014331" s="21"/>
    </row>
    <row r="1014332" spans="1:10" x14ac:dyDescent="0.15">
      <c r="A1014332" s="21"/>
      <c r="B1014332" s="21"/>
      <c r="C1014332" s="21"/>
      <c r="D1014332" s="21"/>
      <c r="E1014332" s="21"/>
      <c r="F1014332" s="21"/>
      <c r="G1014332" s="21"/>
      <c r="H1014332" s="21"/>
      <c r="I1014332" s="21"/>
      <c r="J1014332" s="21"/>
    </row>
    <row r="1014333" spans="1:10" x14ac:dyDescent="0.15">
      <c r="A1014333" s="21"/>
      <c r="B1014333" s="21"/>
      <c r="C1014333" s="21"/>
      <c r="D1014333" s="21"/>
      <c r="E1014333" s="21"/>
      <c r="F1014333" s="21"/>
      <c r="G1014333" s="21"/>
      <c r="H1014333" s="21"/>
      <c r="I1014333" s="21"/>
      <c r="J1014333" s="21"/>
    </row>
    <row r="1014334" spans="1:10" x14ac:dyDescent="0.15">
      <c r="A1014334" s="21"/>
      <c r="B1014334" s="21"/>
      <c r="C1014334" s="21"/>
      <c r="D1014334" s="21"/>
      <c r="E1014334" s="21"/>
      <c r="F1014334" s="21"/>
      <c r="G1014334" s="21"/>
      <c r="H1014334" s="21"/>
      <c r="I1014334" s="21"/>
      <c r="J1014334" s="21"/>
    </row>
    <row r="1014335" spans="1:10" x14ac:dyDescent="0.15">
      <c r="A1014335" s="21"/>
      <c r="B1014335" s="21"/>
      <c r="C1014335" s="21"/>
      <c r="D1014335" s="21"/>
      <c r="E1014335" s="21"/>
      <c r="F1014335" s="21"/>
      <c r="G1014335" s="21"/>
      <c r="H1014335" s="21"/>
      <c r="I1014335" s="21"/>
      <c r="J1014335" s="21"/>
    </row>
    <row r="1014336" spans="1:10" x14ac:dyDescent="0.15">
      <c r="A1014336" s="21"/>
      <c r="B1014336" s="21"/>
      <c r="C1014336" s="21"/>
      <c r="D1014336" s="21"/>
      <c r="E1014336" s="21"/>
      <c r="F1014336" s="21"/>
      <c r="G1014336" s="21"/>
      <c r="H1014336" s="21"/>
      <c r="I1014336" s="21"/>
      <c r="J1014336" s="21"/>
    </row>
    <row r="1014337" spans="1:10" x14ac:dyDescent="0.15">
      <c r="A1014337" s="21"/>
      <c r="B1014337" s="21"/>
      <c r="C1014337" s="21"/>
      <c r="D1014337" s="21"/>
      <c r="E1014337" s="21"/>
      <c r="F1014337" s="21"/>
      <c r="G1014337" s="21"/>
      <c r="H1014337" s="21"/>
      <c r="I1014337" s="21"/>
      <c r="J1014337" s="21"/>
    </row>
    <row r="1014338" spans="1:10" x14ac:dyDescent="0.15">
      <c r="A1014338" s="21"/>
      <c r="B1014338" s="21"/>
      <c r="C1014338" s="21"/>
      <c r="D1014338" s="21"/>
      <c r="E1014338" s="21"/>
      <c r="F1014338" s="21"/>
      <c r="G1014338" s="21"/>
      <c r="H1014338" s="21"/>
      <c r="I1014338" s="21"/>
      <c r="J1014338" s="21"/>
    </row>
    <row r="1014339" spans="1:10" x14ac:dyDescent="0.15">
      <c r="A1014339" s="21"/>
      <c r="B1014339" s="21"/>
      <c r="C1014339" s="21"/>
      <c r="D1014339" s="21"/>
      <c r="E1014339" s="21"/>
      <c r="F1014339" s="21"/>
      <c r="G1014339" s="21"/>
      <c r="H1014339" s="21"/>
      <c r="I1014339" s="21"/>
      <c r="J1014339" s="21"/>
    </row>
    <row r="1014340" spans="1:10" x14ac:dyDescent="0.15">
      <c r="A1014340" s="21"/>
      <c r="B1014340" s="21"/>
      <c r="C1014340" s="21"/>
      <c r="D1014340" s="21"/>
      <c r="E1014340" s="21"/>
      <c r="F1014340" s="21"/>
      <c r="G1014340" s="21"/>
      <c r="H1014340" s="21"/>
      <c r="I1014340" s="21"/>
      <c r="J1014340" s="21"/>
    </row>
    <row r="1014341" spans="1:10" x14ac:dyDescent="0.15">
      <c r="A1014341" s="21"/>
      <c r="B1014341" s="21"/>
      <c r="C1014341" s="21"/>
      <c r="D1014341" s="21"/>
      <c r="E1014341" s="21"/>
      <c r="F1014341" s="21"/>
      <c r="G1014341" s="21"/>
      <c r="H1014341" s="21"/>
      <c r="I1014341" s="21"/>
      <c r="J1014341" s="21"/>
    </row>
    <row r="1014342" spans="1:10" x14ac:dyDescent="0.15">
      <c r="A1014342" s="21"/>
      <c r="B1014342" s="21"/>
      <c r="C1014342" s="21"/>
      <c r="D1014342" s="21"/>
      <c r="E1014342" s="21"/>
      <c r="F1014342" s="21"/>
      <c r="G1014342" s="21"/>
      <c r="H1014342" s="21"/>
      <c r="I1014342" s="21"/>
      <c r="J1014342" s="21"/>
    </row>
    <row r="1014343" spans="1:10" x14ac:dyDescent="0.15">
      <c r="A1014343" s="21"/>
      <c r="B1014343" s="21"/>
      <c r="C1014343" s="21"/>
      <c r="D1014343" s="21"/>
      <c r="E1014343" s="21"/>
      <c r="F1014343" s="21"/>
      <c r="G1014343" s="21"/>
      <c r="H1014343" s="21"/>
      <c r="I1014343" s="21"/>
      <c r="J1014343" s="21"/>
    </row>
    <row r="1014344" spans="1:10" x14ac:dyDescent="0.15">
      <c r="A1014344" s="21"/>
      <c r="B1014344" s="21"/>
      <c r="C1014344" s="21"/>
      <c r="D1014344" s="21"/>
      <c r="E1014344" s="21"/>
      <c r="F1014344" s="21"/>
      <c r="G1014344" s="21"/>
      <c r="H1014344" s="21"/>
      <c r="I1014344" s="21"/>
      <c r="J1014344" s="21"/>
    </row>
    <row r="1014345" spans="1:10" x14ac:dyDescent="0.15">
      <c r="A1014345" s="21"/>
      <c r="B1014345" s="21"/>
      <c r="C1014345" s="21"/>
      <c r="D1014345" s="21"/>
      <c r="E1014345" s="21"/>
      <c r="F1014345" s="21"/>
      <c r="G1014345" s="21"/>
      <c r="H1014345" s="21"/>
      <c r="I1014345" s="21"/>
      <c r="J1014345" s="21"/>
    </row>
    <row r="1014346" spans="1:10" x14ac:dyDescent="0.15">
      <c r="A1014346" s="21"/>
      <c r="B1014346" s="21"/>
      <c r="C1014346" s="21"/>
      <c r="D1014346" s="21"/>
      <c r="E1014346" s="21"/>
      <c r="F1014346" s="21"/>
      <c r="G1014346" s="21"/>
      <c r="H1014346" s="21"/>
      <c r="I1014346" s="21"/>
      <c r="J1014346" s="21"/>
    </row>
    <row r="1014347" spans="1:10" x14ac:dyDescent="0.15">
      <c r="A1014347" s="21"/>
      <c r="B1014347" s="21"/>
      <c r="C1014347" s="21"/>
      <c r="D1014347" s="21"/>
      <c r="E1014347" s="21"/>
      <c r="F1014347" s="21"/>
      <c r="G1014347" s="21"/>
      <c r="H1014347" s="21"/>
      <c r="I1014347" s="21"/>
      <c r="J1014347" s="21"/>
    </row>
    <row r="1014348" spans="1:10" x14ac:dyDescent="0.15">
      <c r="A1014348" s="21"/>
      <c r="B1014348" s="21"/>
      <c r="C1014348" s="21"/>
      <c r="D1014348" s="21"/>
      <c r="E1014348" s="21"/>
      <c r="F1014348" s="21"/>
      <c r="G1014348" s="21"/>
      <c r="H1014348" s="21"/>
      <c r="I1014348" s="21"/>
      <c r="J1014348" s="21"/>
    </row>
    <row r="1014349" spans="1:10" x14ac:dyDescent="0.15">
      <c r="A1014349" s="21"/>
      <c r="B1014349" s="21"/>
      <c r="C1014349" s="21"/>
      <c r="D1014349" s="21"/>
      <c r="E1014349" s="21"/>
      <c r="F1014349" s="21"/>
      <c r="G1014349" s="21"/>
      <c r="H1014349" s="21"/>
      <c r="I1014349" s="21"/>
      <c r="J1014349" s="21"/>
    </row>
    <row r="1014350" spans="1:10" x14ac:dyDescent="0.15">
      <c r="A1014350" s="21"/>
      <c r="B1014350" s="21"/>
      <c r="C1014350" s="21"/>
      <c r="D1014350" s="21"/>
      <c r="E1014350" s="21"/>
      <c r="F1014350" s="21"/>
      <c r="G1014350" s="21"/>
      <c r="H1014350" s="21"/>
      <c r="I1014350" s="21"/>
      <c r="J1014350" s="21"/>
    </row>
    <row r="1014351" spans="1:10" x14ac:dyDescent="0.15">
      <c r="A1014351" s="21"/>
      <c r="B1014351" s="21"/>
      <c r="C1014351" s="21"/>
      <c r="D1014351" s="21"/>
      <c r="E1014351" s="21"/>
      <c r="F1014351" s="21"/>
      <c r="G1014351" s="21"/>
      <c r="H1014351" s="21"/>
      <c r="I1014351" s="21"/>
      <c r="J1014351" s="21"/>
    </row>
    <row r="1014352" spans="1:10" x14ac:dyDescent="0.15">
      <c r="A1014352" s="21"/>
      <c r="B1014352" s="21"/>
      <c r="C1014352" s="21"/>
      <c r="D1014352" s="21"/>
      <c r="E1014352" s="21"/>
      <c r="F1014352" s="21"/>
      <c r="G1014352" s="21"/>
      <c r="H1014352" s="21"/>
      <c r="I1014352" s="21"/>
      <c r="J1014352" s="21"/>
    </row>
    <row r="1014353" spans="1:10" x14ac:dyDescent="0.15">
      <c r="A1014353" s="21"/>
      <c r="B1014353" s="21"/>
      <c r="C1014353" s="21"/>
      <c r="D1014353" s="21"/>
      <c r="E1014353" s="21"/>
      <c r="F1014353" s="21"/>
      <c r="G1014353" s="21"/>
      <c r="H1014353" s="21"/>
      <c r="I1014353" s="21"/>
      <c r="J1014353" s="21"/>
    </row>
    <row r="1014354" spans="1:10" x14ac:dyDescent="0.15">
      <c r="A1014354" s="21"/>
      <c r="B1014354" s="21"/>
      <c r="C1014354" s="21"/>
      <c r="D1014354" s="21"/>
      <c r="E1014354" s="21"/>
      <c r="F1014354" s="21"/>
      <c r="G1014354" s="21"/>
      <c r="H1014354" s="21"/>
      <c r="I1014354" s="21"/>
      <c r="J1014354" s="21"/>
    </row>
    <row r="1014355" spans="1:10" x14ac:dyDescent="0.15">
      <c r="A1014355" s="21"/>
      <c r="B1014355" s="21"/>
      <c r="C1014355" s="21"/>
      <c r="D1014355" s="21"/>
      <c r="E1014355" s="21"/>
      <c r="F1014355" s="21"/>
      <c r="G1014355" s="21"/>
      <c r="H1014355" s="21"/>
      <c r="I1014355" s="21"/>
      <c r="J1014355" s="21"/>
    </row>
    <row r="1014356" spans="1:10" x14ac:dyDescent="0.15">
      <c r="A1014356" s="21"/>
      <c r="B1014356" s="21"/>
      <c r="C1014356" s="21"/>
      <c r="D1014356" s="21"/>
      <c r="E1014356" s="21"/>
      <c r="F1014356" s="21"/>
      <c r="G1014356" s="21"/>
      <c r="H1014356" s="21"/>
      <c r="I1014356" s="21"/>
      <c r="J1014356" s="21"/>
    </row>
    <row r="1014357" spans="1:10" x14ac:dyDescent="0.15">
      <c r="A1014357" s="21"/>
      <c r="B1014357" s="21"/>
      <c r="C1014357" s="21"/>
      <c r="D1014357" s="21"/>
      <c r="E1014357" s="21"/>
      <c r="F1014357" s="21"/>
      <c r="G1014357" s="21"/>
      <c r="H1014357" s="21"/>
      <c r="I1014357" s="21"/>
      <c r="J1014357" s="21"/>
    </row>
    <row r="1014358" spans="1:10" x14ac:dyDescent="0.15">
      <c r="A1014358" s="21"/>
      <c r="B1014358" s="21"/>
      <c r="C1014358" s="21"/>
      <c r="D1014358" s="21"/>
      <c r="E1014358" s="21"/>
      <c r="F1014358" s="21"/>
      <c r="G1014358" s="21"/>
      <c r="H1014358" s="21"/>
      <c r="I1014358" s="21"/>
      <c r="J1014358" s="21"/>
    </row>
    <row r="1014359" spans="1:10" x14ac:dyDescent="0.15">
      <c r="A1014359" s="21"/>
      <c r="B1014359" s="21"/>
      <c r="C1014359" s="21"/>
      <c r="D1014359" s="21"/>
      <c r="E1014359" s="21"/>
      <c r="F1014359" s="21"/>
      <c r="G1014359" s="21"/>
      <c r="H1014359" s="21"/>
      <c r="I1014359" s="21"/>
      <c r="J1014359" s="21"/>
    </row>
    <row r="1014360" spans="1:10" x14ac:dyDescent="0.15">
      <c r="A1014360" s="21"/>
      <c r="B1014360" s="21"/>
      <c r="C1014360" s="21"/>
      <c r="D1014360" s="21"/>
      <c r="E1014360" s="21"/>
      <c r="F1014360" s="21"/>
      <c r="G1014360" s="21"/>
      <c r="H1014360" s="21"/>
      <c r="I1014360" s="21"/>
      <c r="J1014360" s="21"/>
    </row>
    <row r="1014361" spans="1:10" x14ac:dyDescent="0.15">
      <c r="A1014361" s="21"/>
      <c r="B1014361" s="21"/>
      <c r="C1014361" s="21"/>
      <c r="D1014361" s="21"/>
      <c r="E1014361" s="21"/>
      <c r="F1014361" s="21"/>
      <c r="G1014361" s="21"/>
      <c r="H1014361" s="21"/>
      <c r="I1014361" s="21"/>
      <c r="J1014361" s="21"/>
    </row>
    <row r="1014362" spans="1:10" x14ac:dyDescent="0.15">
      <c r="A1014362" s="21"/>
      <c r="B1014362" s="21"/>
      <c r="C1014362" s="21"/>
      <c r="D1014362" s="21"/>
      <c r="E1014362" s="21"/>
      <c r="F1014362" s="21"/>
      <c r="G1014362" s="21"/>
      <c r="H1014362" s="21"/>
      <c r="I1014362" s="21"/>
      <c r="J1014362" s="21"/>
    </row>
    <row r="1014363" spans="1:10" x14ac:dyDescent="0.15">
      <c r="A1014363" s="21"/>
      <c r="B1014363" s="21"/>
      <c r="C1014363" s="21"/>
      <c r="D1014363" s="21"/>
      <c r="E1014363" s="21"/>
      <c r="F1014363" s="21"/>
      <c r="G1014363" s="21"/>
      <c r="H1014363" s="21"/>
      <c r="I1014363" s="21"/>
      <c r="J1014363" s="21"/>
    </row>
    <row r="1014364" spans="1:10" x14ac:dyDescent="0.15">
      <c r="A1014364" s="21"/>
      <c r="B1014364" s="21"/>
      <c r="C1014364" s="21"/>
      <c r="D1014364" s="21"/>
      <c r="E1014364" s="21"/>
      <c r="F1014364" s="21"/>
      <c r="G1014364" s="21"/>
      <c r="H1014364" s="21"/>
      <c r="I1014364" s="21"/>
      <c r="J1014364" s="21"/>
    </row>
    <row r="1014365" spans="1:10" x14ac:dyDescent="0.15">
      <c r="A1014365" s="21"/>
      <c r="B1014365" s="21"/>
      <c r="C1014365" s="21"/>
      <c r="D1014365" s="21"/>
      <c r="E1014365" s="21"/>
      <c r="F1014365" s="21"/>
      <c r="G1014365" s="21"/>
      <c r="H1014365" s="21"/>
      <c r="I1014365" s="21"/>
      <c r="J1014365" s="21"/>
    </row>
    <row r="1014366" spans="1:10" x14ac:dyDescent="0.15">
      <c r="A1014366" s="21"/>
      <c r="B1014366" s="21"/>
      <c r="C1014366" s="21"/>
      <c r="D1014366" s="21"/>
      <c r="E1014366" s="21"/>
      <c r="F1014366" s="21"/>
      <c r="G1014366" s="21"/>
      <c r="H1014366" s="21"/>
      <c r="I1014366" s="21"/>
      <c r="J1014366" s="21"/>
    </row>
    <row r="1014367" spans="1:10" x14ac:dyDescent="0.15">
      <c r="A1014367" s="21"/>
      <c r="B1014367" s="21"/>
      <c r="C1014367" s="21"/>
      <c r="D1014367" s="21"/>
      <c r="E1014367" s="21"/>
      <c r="F1014367" s="21"/>
      <c r="G1014367" s="21"/>
      <c r="H1014367" s="21"/>
      <c r="I1014367" s="21"/>
      <c r="J1014367" s="21"/>
    </row>
    <row r="1014368" spans="1:10" x14ac:dyDescent="0.15">
      <c r="A1014368" s="21"/>
      <c r="B1014368" s="21"/>
      <c r="C1014368" s="21"/>
      <c r="D1014368" s="21"/>
      <c r="E1014368" s="21"/>
      <c r="F1014368" s="21"/>
      <c r="G1014368" s="21"/>
      <c r="H1014368" s="21"/>
      <c r="I1014368" s="21"/>
      <c r="J1014368" s="21"/>
    </row>
    <row r="1014369" spans="1:10" x14ac:dyDescent="0.15">
      <c r="A1014369" s="21"/>
      <c r="B1014369" s="21"/>
      <c r="C1014369" s="21"/>
      <c r="D1014369" s="21"/>
      <c r="E1014369" s="21"/>
      <c r="F1014369" s="21"/>
      <c r="G1014369" s="21"/>
      <c r="H1014369" s="21"/>
      <c r="I1014369" s="21"/>
      <c r="J1014369" s="21"/>
    </row>
    <row r="1014370" spans="1:10" x14ac:dyDescent="0.15">
      <c r="A1014370" s="21"/>
      <c r="B1014370" s="21"/>
      <c r="C1014370" s="21"/>
      <c r="D1014370" s="21"/>
      <c r="E1014370" s="21"/>
      <c r="F1014370" s="21"/>
      <c r="G1014370" s="21"/>
      <c r="H1014370" s="21"/>
      <c r="I1014370" s="21"/>
      <c r="J1014370" s="21"/>
    </row>
    <row r="1014371" spans="1:10" x14ac:dyDescent="0.15">
      <c r="A1014371" s="21"/>
      <c r="B1014371" s="21"/>
      <c r="C1014371" s="21"/>
      <c r="D1014371" s="21"/>
      <c r="E1014371" s="21"/>
      <c r="F1014371" s="21"/>
      <c r="G1014371" s="21"/>
      <c r="H1014371" s="21"/>
      <c r="I1014371" s="21"/>
      <c r="J1014371" s="21"/>
    </row>
    <row r="1014372" spans="1:10" x14ac:dyDescent="0.15">
      <c r="A1014372" s="21"/>
      <c r="B1014372" s="21"/>
      <c r="C1014372" s="21"/>
      <c r="D1014372" s="21"/>
      <c r="E1014372" s="21"/>
      <c r="F1014372" s="21"/>
      <c r="G1014372" s="21"/>
      <c r="H1014372" s="21"/>
      <c r="I1014372" s="21"/>
      <c r="J1014372" s="21"/>
    </row>
    <row r="1014373" spans="1:10" x14ac:dyDescent="0.15">
      <c r="A1014373" s="21"/>
      <c r="B1014373" s="21"/>
      <c r="C1014373" s="21"/>
      <c r="D1014373" s="21"/>
      <c r="E1014373" s="21"/>
      <c r="F1014373" s="21"/>
      <c r="G1014373" s="21"/>
      <c r="H1014373" s="21"/>
      <c r="I1014373" s="21"/>
      <c r="J1014373" s="21"/>
    </row>
    <row r="1014374" spans="1:10" x14ac:dyDescent="0.15">
      <c r="A1014374" s="21"/>
      <c r="B1014374" s="21"/>
      <c r="C1014374" s="21"/>
      <c r="D1014374" s="21"/>
      <c r="E1014374" s="21"/>
      <c r="F1014374" s="21"/>
      <c r="G1014374" s="21"/>
      <c r="H1014374" s="21"/>
      <c r="I1014374" s="21"/>
      <c r="J1014374" s="21"/>
    </row>
    <row r="1014375" spans="1:10" x14ac:dyDescent="0.15">
      <c r="A1014375" s="21"/>
      <c r="B1014375" s="21"/>
      <c r="C1014375" s="21"/>
      <c r="D1014375" s="21"/>
      <c r="E1014375" s="21"/>
      <c r="F1014375" s="21"/>
      <c r="G1014375" s="21"/>
      <c r="H1014375" s="21"/>
      <c r="I1014375" s="21"/>
      <c r="J1014375" s="21"/>
    </row>
    <row r="1014376" spans="1:10" x14ac:dyDescent="0.15">
      <c r="A1014376" s="21"/>
      <c r="B1014376" s="21"/>
      <c r="C1014376" s="21"/>
      <c r="D1014376" s="21"/>
      <c r="E1014376" s="21"/>
      <c r="F1014376" s="21"/>
      <c r="G1014376" s="21"/>
      <c r="H1014376" s="21"/>
      <c r="I1014376" s="21"/>
      <c r="J1014376" s="21"/>
    </row>
    <row r="1014377" spans="1:10" x14ac:dyDescent="0.15">
      <c r="A1014377" s="21"/>
      <c r="B1014377" s="21"/>
      <c r="C1014377" s="21"/>
      <c r="D1014377" s="21"/>
      <c r="E1014377" s="21"/>
      <c r="F1014377" s="21"/>
      <c r="G1014377" s="21"/>
      <c r="H1014377" s="21"/>
      <c r="I1014377" s="21"/>
      <c r="J1014377" s="21"/>
    </row>
    <row r="1014378" spans="1:10" x14ac:dyDescent="0.15">
      <c r="A1014378" s="21"/>
      <c r="B1014378" s="21"/>
      <c r="C1014378" s="21"/>
      <c r="D1014378" s="21"/>
      <c r="E1014378" s="21"/>
      <c r="F1014378" s="21"/>
      <c r="G1014378" s="21"/>
      <c r="H1014378" s="21"/>
      <c r="I1014378" s="21"/>
      <c r="J1014378" s="21"/>
    </row>
    <row r="1014379" spans="1:10" x14ac:dyDescent="0.15">
      <c r="A1014379" s="21"/>
      <c r="B1014379" s="21"/>
      <c r="C1014379" s="21"/>
      <c r="D1014379" s="21"/>
      <c r="E1014379" s="21"/>
      <c r="F1014379" s="21"/>
      <c r="G1014379" s="21"/>
      <c r="H1014379" s="21"/>
      <c r="I1014379" s="21"/>
      <c r="J1014379" s="21"/>
    </row>
    <row r="1014380" spans="1:10" x14ac:dyDescent="0.15">
      <c r="A1014380" s="21"/>
      <c r="B1014380" s="21"/>
      <c r="C1014380" s="21"/>
      <c r="D1014380" s="21"/>
      <c r="E1014380" s="21"/>
      <c r="F1014380" s="21"/>
      <c r="G1014380" s="21"/>
      <c r="H1014380" s="21"/>
      <c r="I1014380" s="21"/>
      <c r="J1014380" s="21"/>
    </row>
    <row r="1014381" spans="1:10" x14ac:dyDescent="0.15">
      <c r="A1014381" s="21"/>
      <c r="B1014381" s="21"/>
      <c r="C1014381" s="21"/>
      <c r="D1014381" s="21"/>
      <c r="E1014381" s="21"/>
      <c r="F1014381" s="21"/>
      <c r="G1014381" s="21"/>
      <c r="H1014381" s="21"/>
      <c r="I1014381" s="21"/>
      <c r="J1014381" s="21"/>
    </row>
    <row r="1014382" spans="1:10" x14ac:dyDescent="0.15">
      <c r="A1014382" s="21"/>
      <c r="B1014382" s="21"/>
      <c r="C1014382" s="21"/>
      <c r="D1014382" s="21"/>
      <c r="E1014382" s="21"/>
      <c r="F1014382" s="21"/>
      <c r="G1014382" s="21"/>
      <c r="H1014382" s="21"/>
      <c r="I1014382" s="21"/>
      <c r="J1014382" s="21"/>
    </row>
    <row r="1014383" spans="1:10" x14ac:dyDescent="0.15">
      <c r="A1014383" s="21"/>
      <c r="B1014383" s="21"/>
      <c r="C1014383" s="21"/>
      <c r="D1014383" s="21"/>
      <c r="E1014383" s="21"/>
      <c r="F1014383" s="21"/>
      <c r="G1014383" s="21"/>
      <c r="H1014383" s="21"/>
      <c r="I1014383" s="21"/>
      <c r="J1014383" s="21"/>
    </row>
    <row r="1014384" spans="1:10" x14ac:dyDescent="0.15">
      <c r="A1014384" s="21"/>
      <c r="B1014384" s="21"/>
      <c r="C1014384" s="21"/>
      <c r="D1014384" s="21"/>
      <c r="E1014384" s="21"/>
      <c r="F1014384" s="21"/>
      <c r="G1014384" s="21"/>
      <c r="H1014384" s="21"/>
      <c r="I1014384" s="21"/>
      <c r="J1014384" s="21"/>
    </row>
    <row r="1014385" spans="1:10" x14ac:dyDescent="0.15">
      <c r="A1014385" s="21"/>
      <c r="B1014385" s="21"/>
      <c r="C1014385" s="21"/>
      <c r="D1014385" s="21"/>
      <c r="E1014385" s="21"/>
      <c r="F1014385" s="21"/>
      <c r="G1014385" s="21"/>
      <c r="H1014385" s="21"/>
      <c r="I1014385" s="21"/>
      <c r="J1014385" s="21"/>
    </row>
    <row r="1014386" spans="1:10" x14ac:dyDescent="0.15">
      <c r="A1014386" s="21"/>
      <c r="B1014386" s="21"/>
      <c r="C1014386" s="21"/>
      <c r="D1014386" s="21"/>
      <c r="E1014386" s="21"/>
      <c r="F1014386" s="21"/>
      <c r="G1014386" s="21"/>
      <c r="H1014386" s="21"/>
      <c r="I1014386" s="21"/>
      <c r="J1014386" s="21"/>
    </row>
    <row r="1014387" spans="1:10" x14ac:dyDescent="0.15">
      <c r="A1014387" s="21"/>
      <c r="B1014387" s="21"/>
      <c r="C1014387" s="21"/>
      <c r="D1014387" s="21"/>
      <c r="E1014387" s="21"/>
      <c r="F1014387" s="21"/>
      <c r="G1014387" s="21"/>
      <c r="H1014387" s="21"/>
      <c r="I1014387" s="21"/>
      <c r="J1014387" s="21"/>
    </row>
    <row r="1014388" spans="1:10" x14ac:dyDescent="0.15">
      <c r="A1014388" s="21"/>
      <c r="B1014388" s="21"/>
      <c r="C1014388" s="21"/>
      <c r="D1014388" s="21"/>
      <c r="E1014388" s="21"/>
      <c r="F1014388" s="21"/>
      <c r="G1014388" s="21"/>
      <c r="H1014388" s="21"/>
      <c r="I1014388" s="21"/>
      <c r="J1014388" s="21"/>
    </row>
    <row r="1014389" spans="1:10" x14ac:dyDescent="0.15">
      <c r="A1014389" s="21"/>
      <c r="B1014389" s="21"/>
      <c r="C1014389" s="21"/>
      <c r="D1014389" s="21"/>
      <c r="E1014389" s="21"/>
      <c r="F1014389" s="21"/>
      <c r="G1014389" s="21"/>
      <c r="H1014389" s="21"/>
      <c r="I1014389" s="21"/>
      <c r="J1014389" s="21"/>
    </row>
    <row r="1014390" spans="1:10" x14ac:dyDescent="0.15">
      <c r="A1014390" s="21"/>
      <c r="B1014390" s="21"/>
      <c r="C1014390" s="21"/>
      <c r="D1014390" s="21"/>
      <c r="E1014390" s="21"/>
      <c r="F1014390" s="21"/>
      <c r="G1014390" s="21"/>
      <c r="H1014390" s="21"/>
      <c r="I1014390" s="21"/>
      <c r="J1014390" s="21"/>
    </row>
    <row r="1014391" spans="1:10" x14ac:dyDescent="0.15">
      <c r="A1014391" s="21"/>
      <c r="B1014391" s="21"/>
      <c r="C1014391" s="21"/>
      <c r="D1014391" s="21"/>
      <c r="E1014391" s="21"/>
      <c r="F1014391" s="21"/>
      <c r="G1014391" s="21"/>
      <c r="H1014391" s="21"/>
      <c r="I1014391" s="21"/>
      <c r="J1014391" s="21"/>
    </row>
    <row r="1014392" spans="1:10" x14ac:dyDescent="0.15">
      <c r="A1014392" s="21"/>
      <c r="B1014392" s="21"/>
      <c r="C1014392" s="21"/>
      <c r="D1014392" s="21"/>
      <c r="E1014392" s="21"/>
      <c r="F1014392" s="21"/>
      <c r="G1014392" s="21"/>
      <c r="H1014392" s="21"/>
      <c r="I1014392" s="21"/>
      <c r="J1014392" s="21"/>
    </row>
    <row r="1014393" spans="1:10" x14ac:dyDescent="0.15">
      <c r="A1014393" s="21"/>
      <c r="B1014393" s="21"/>
      <c r="C1014393" s="21"/>
      <c r="D1014393" s="21"/>
      <c r="E1014393" s="21"/>
      <c r="F1014393" s="21"/>
      <c r="G1014393" s="21"/>
      <c r="H1014393" s="21"/>
      <c r="I1014393" s="21"/>
      <c r="J1014393" s="21"/>
    </row>
    <row r="1014394" spans="1:10" x14ac:dyDescent="0.15">
      <c r="A1014394" s="21"/>
      <c r="B1014394" s="21"/>
      <c r="C1014394" s="21"/>
      <c r="D1014394" s="21"/>
      <c r="E1014394" s="21"/>
      <c r="F1014394" s="21"/>
      <c r="G1014394" s="21"/>
      <c r="H1014394" s="21"/>
      <c r="I1014394" s="21"/>
      <c r="J1014394" s="21"/>
    </row>
    <row r="1014395" spans="1:10" x14ac:dyDescent="0.15">
      <c r="A1014395" s="21"/>
      <c r="B1014395" s="21"/>
      <c r="C1014395" s="21"/>
      <c r="D1014395" s="21"/>
      <c r="E1014395" s="21"/>
      <c r="F1014395" s="21"/>
      <c r="G1014395" s="21"/>
      <c r="H1014395" s="21"/>
      <c r="I1014395" s="21"/>
      <c r="J1014395" s="21"/>
    </row>
    <row r="1014396" spans="1:10" x14ac:dyDescent="0.15">
      <c r="A1014396" s="21"/>
      <c r="B1014396" s="21"/>
      <c r="C1014396" s="21"/>
      <c r="D1014396" s="21"/>
      <c r="E1014396" s="21"/>
      <c r="F1014396" s="21"/>
      <c r="G1014396" s="21"/>
      <c r="H1014396" s="21"/>
      <c r="I1014396" s="21"/>
      <c r="J1014396" s="21"/>
    </row>
    <row r="1014397" spans="1:10" x14ac:dyDescent="0.15">
      <c r="A1014397" s="21"/>
      <c r="B1014397" s="21"/>
      <c r="C1014397" s="21"/>
      <c r="D1014397" s="21"/>
      <c r="E1014397" s="21"/>
      <c r="F1014397" s="21"/>
      <c r="G1014397" s="21"/>
      <c r="H1014397" s="21"/>
      <c r="I1014397" s="21"/>
      <c r="J1014397" s="21"/>
    </row>
    <row r="1014398" spans="1:10" x14ac:dyDescent="0.15">
      <c r="A1014398" s="21"/>
      <c r="B1014398" s="21"/>
      <c r="C1014398" s="21"/>
      <c r="D1014398" s="21"/>
      <c r="E1014398" s="21"/>
      <c r="F1014398" s="21"/>
      <c r="G1014398" s="21"/>
      <c r="H1014398" s="21"/>
      <c r="I1014398" s="21"/>
      <c r="J1014398" s="21"/>
    </row>
    <row r="1014399" spans="1:10" x14ac:dyDescent="0.15">
      <c r="A1014399" s="21"/>
      <c r="B1014399" s="21"/>
      <c r="C1014399" s="21"/>
      <c r="D1014399" s="21"/>
      <c r="E1014399" s="21"/>
      <c r="F1014399" s="21"/>
      <c r="G1014399" s="21"/>
      <c r="H1014399" s="21"/>
      <c r="I1014399" s="21"/>
      <c r="J1014399" s="21"/>
    </row>
    <row r="1014400" spans="1:10" x14ac:dyDescent="0.15">
      <c r="A1014400" s="21"/>
      <c r="B1014400" s="21"/>
      <c r="C1014400" s="21"/>
      <c r="D1014400" s="21"/>
      <c r="E1014400" s="21"/>
      <c r="F1014400" s="21"/>
      <c r="G1014400" s="21"/>
      <c r="H1014400" s="21"/>
      <c r="I1014400" s="21"/>
      <c r="J1014400" s="21"/>
    </row>
    <row r="1014401" spans="1:10" x14ac:dyDescent="0.15">
      <c r="A1014401" s="21"/>
      <c r="B1014401" s="21"/>
      <c r="C1014401" s="21"/>
      <c r="D1014401" s="21"/>
      <c r="E1014401" s="21"/>
      <c r="F1014401" s="21"/>
      <c r="G1014401" s="21"/>
      <c r="H1014401" s="21"/>
      <c r="I1014401" s="21"/>
      <c r="J1014401" s="21"/>
    </row>
    <row r="1014402" spans="1:10" x14ac:dyDescent="0.15">
      <c r="A1014402" s="21"/>
      <c r="B1014402" s="21"/>
      <c r="C1014402" s="21"/>
      <c r="D1014402" s="21"/>
      <c r="E1014402" s="21"/>
      <c r="F1014402" s="21"/>
      <c r="G1014402" s="21"/>
      <c r="H1014402" s="21"/>
      <c r="I1014402" s="21"/>
      <c r="J1014402" s="21"/>
    </row>
    <row r="1014403" spans="1:10" x14ac:dyDescent="0.15">
      <c r="A1014403" s="21"/>
      <c r="B1014403" s="21"/>
      <c r="C1014403" s="21"/>
      <c r="D1014403" s="21"/>
      <c r="E1014403" s="21"/>
      <c r="F1014403" s="21"/>
      <c r="G1014403" s="21"/>
      <c r="H1014403" s="21"/>
      <c r="I1014403" s="21"/>
      <c r="J1014403" s="21"/>
    </row>
    <row r="1014404" spans="1:10" x14ac:dyDescent="0.15">
      <c r="A1014404" s="21"/>
      <c r="B1014404" s="21"/>
      <c r="C1014404" s="21"/>
      <c r="D1014404" s="21"/>
      <c r="E1014404" s="21"/>
      <c r="F1014404" s="21"/>
      <c r="G1014404" s="21"/>
      <c r="H1014404" s="21"/>
      <c r="I1014404" s="21"/>
      <c r="J1014404" s="21"/>
    </row>
    <row r="1014405" spans="1:10" x14ac:dyDescent="0.15">
      <c r="A1014405" s="21"/>
      <c r="B1014405" s="21"/>
      <c r="C1014405" s="21"/>
      <c r="D1014405" s="21"/>
      <c r="E1014405" s="21"/>
      <c r="F1014405" s="21"/>
      <c r="G1014405" s="21"/>
      <c r="H1014405" s="21"/>
      <c r="I1014405" s="21"/>
      <c r="J1014405" s="21"/>
    </row>
    <row r="1014406" spans="1:10" x14ac:dyDescent="0.15">
      <c r="A1014406" s="21"/>
      <c r="B1014406" s="21"/>
      <c r="C1014406" s="21"/>
      <c r="D1014406" s="21"/>
      <c r="E1014406" s="21"/>
      <c r="F1014406" s="21"/>
      <c r="G1014406" s="21"/>
      <c r="H1014406" s="21"/>
      <c r="I1014406" s="21"/>
      <c r="J1014406" s="21"/>
    </row>
    <row r="1014407" spans="1:10" x14ac:dyDescent="0.15">
      <c r="A1014407" s="21"/>
      <c r="B1014407" s="21"/>
      <c r="C1014407" s="21"/>
      <c r="D1014407" s="21"/>
      <c r="E1014407" s="21"/>
      <c r="F1014407" s="21"/>
      <c r="G1014407" s="21"/>
      <c r="H1014407" s="21"/>
      <c r="I1014407" s="21"/>
      <c r="J1014407" s="21"/>
    </row>
    <row r="1014408" spans="1:10" x14ac:dyDescent="0.15">
      <c r="A1014408" s="21"/>
      <c r="B1014408" s="21"/>
      <c r="C1014408" s="21"/>
      <c r="D1014408" s="21"/>
      <c r="E1014408" s="21"/>
      <c r="F1014408" s="21"/>
      <c r="G1014408" s="21"/>
      <c r="H1014408" s="21"/>
      <c r="I1014408" s="21"/>
      <c r="J1014408" s="21"/>
    </row>
    <row r="1014409" spans="1:10" x14ac:dyDescent="0.15">
      <c r="A1014409" s="21"/>
      <c r="B1014409" s="21"/>
      <c r="C1014409" s="21"/>
      <c r="D1014409" s="21"/>
      <c r="E1014409" s="21"/>
      <c r="F1014409" s="21"/>
      <c r="G1014409" s="21"/>
      <c r="H1014409" s="21"/>
      <c r="I1014409" s="21"/>
      <c r="J1014409" s="21"/>
    </row>
    <row r="1014410" spans="1:10" x14ac:dyDescent="0.15">
      <c r="A1014410" s="21"/>
      <c r="B1014410" s="21"/>
      <c r="C1014410" s="21"/>
      <c r="D1014410" s="21"/>
      <c r="E1014410" s="21"/>
      <c r="F1014410" s="21"/>
      <c r="G1014410" s="21"/>
      <c r="H1014410" s="21"/>
      <c r="I1014410" s="21"/>
      <c r="J1014410" s="21"/>
    </row>
    <row r="1014411" spans="1:10" x14ac:dyDescent="0.15">
      <c r="A1014411" s="21"/>
      <c r="B1014411" s="21"/>
      <c r="C1014411" s="21"/>
      <c r="D1014411" s="21"/>
      <c r="E1014411" s="21"/>
      <c r="F1014411" s="21"/>
      <c r="G1014411" s="21"/>
      <c r="H1014411" s="21"/>
      <c r="I1014411" s="21"/>
      <c r="J1014411" s="21"/>
    </row>
    <row r="1014412" spans="1:10" x14ac:dyDescent="0.15">
      <c r="A1014412" s="21"/>
      <c r="B1014412" s="21"/>
      <c r="C1014412" s="21"/>
      <c r="D1014412" s="21"/>
      <c r="E1014412" s="21"/>
      <c r="F1014412" s="21"/>
      <c r="G1014412" s="21"/>
      <c r="H1014412" s="21"/>
      <c r="I1014412" s="21"/>
      <c r="J1014412" s="21"/>
    </row>
    <row r="1014413" spans="1:10" x14ac:dyDescent="0.15">
      <c r="A1014413" s="21"/>
      <c r="B1014413" s="21"/>
      <c r="C1014413" s="21"/>
      <c r="D1014413" s="21"/>
      <c r="E1014413" s="21"/>
      <c r="F1014413" s="21"/>
      <c r="G1014413" s="21"/>
      <c r="H1014413" s="21"/>
      <c r="I1014413" s="21"/>
      <c r="J1014413" s="21"/>
    </row>
    <row r="1014414" spans="1:10" x14ac:dyDescent="0.15">
      <c r="A1014414" s="21"/>
      <c r="B1014414" s="21"/>
      <c r="C1014414" s="21"/>
      <c r="D1014414" s="21"/>
      <c r="E1014414" s="21"/>
      <c r="F1014414" s="21"/>
      <c r="G1014414" s="21"/>
      <c r="H1014414" s="21"/>
      <c r="I1014414" s="21"/>
      <c r="J1014414" s="21"/>
    </row>
    <row r="1014415" spans="1:10" x14ac:dyDescent="0.15">
      <c r="A1014415" s="21"/>
      <c r="B1014415" s="21"/>
      <c r="C1014415" s="21"/>
      <c r="D1014415" s="21"/>
      <c r="E1014415" s="21"/>
      <c r="F1014415" s="21"/>
      <c r="G1014415" s="21"/>
      <c r="H1014415" s="21"/>
      <c r="I1014415" s="21"/>
      <c r="J1014415" s="21"/>
    </row>
    <row r="1014416" spans="1:10" x14ac:dyDescent="0.15">
      <c r="A1014416" s="21"/>
      <c r="B1014416" s="21"/>
      <c r="C1014416" s="21"/>
      <c r="D1014416" s="21"/>
      <c r="E1014416" s="21"/>
      <c r="F1014416" s="21"/>
      <c r="G1014416" s="21"/>
      <c r="H1014416" s="21"/>
      <c r="I1014416" s="21"/>
      <c r="J1014416" s="21"/>
    </row>
    <row r="1014417" spans="1:10" x14ac:dyDescent="0.15">
      <c r="A1014417" s="21"/>
      <c r="B1014417" s="21"/>
      <c r="C1014417" s="21"/>
      <c r="D1014417" s="21"/>
      <c r="E1014417" s="21"/>
      <c r="F1014417" s="21"/>
      <c r="G1014417" s="21"/>
      <c r="H1014417" s="21"/>
      <c r="I1014417" s="21"/>
      <c r="J1014417" s="21"/>
    </row>
    <row r="1014418" spans="1:10" x14ac:dyDescent="0.15">
      <c r="A1014418" s="21"/>
      <c r="B1014418" s="21"/>
      <c r="C1014418" s="21"/>
      <c r="D1014418" s="21"/>
      <c r="E1014418" s="21"/>
      <c r="F1014418" s="21"/>
      <c r="G1014418" s="21"/>
      <c r="H1014418" s="21"/>
      <c r="I1014418" s="21"/>
      <c r="J1014418" s="21"/>
    </row>
    <row r="1014419" spans="1:10" x14ac:dyDescent="0.15">
      <c r="A1014419" s="21"/>
      <c r="B1014419" s="21"/>
      <c r="C1014419" s="21"/>
      <c r="D1014419" s="21"/>
      <c r="E1014419" s="21"/>
      <c r="F1014419" s="21"/>
      <c r="G1014419" s="21"/>
      <c r="H1014419" s="21"/>
      <c r="I1014419" s="21"/>
      <c r="J1014419" s="21"/>
    </row>
    <row r="1014420" spans="1:10" x14ac:dyDescent="0.15">
      <c r="A1014420" s="21"/>
      <c r="B1014420" s="21"/>
      <c r="C1014420" s="21"/>
      <c r="D1014420" s="21"/>
      <c r="E1014420" s="21"/>
      <c r="F1014420" s="21"/>
      <c r="G1014420" s="21"/>
      <c r="H1014420" s="21"/>
      <c r="I1014420" s="21"/>
      <c r="J1014420" s="21"/>
    </row>
    <row r="1014421" spans="1:10" x14ac:dyDescent="0.15">
      <c r="A1014421" s="21"/>
      <c r="B1014421" s="21"/>
      <c r="C1014421" s="21"/>
      <c r="D1014421" s="21"/>
      <c r="E1014421" s="21"/>
      <c r="F1014421" s="21"/>
      <c r="G1014421" s="21"/>
      <c r="H1014421" s="21"/>
      <c r="I1014421" s="21"/>
      <c r="J1014421" s="21"/>
    </row>
    <row r="1014422" spans="1:10" x14ac:dyDescent="0.15">
      <c r="A1014422" s="21"/>
      <c r="B1014422" s="21"/>
      <c r="C1014422" s="21"/>
      <c r="D1014422" s="21"/>
      <c r="E1014422" s="21"/>
      <c r="F1014422" s="21"/>
      <c r="G1014422" s="21"/>
      <c r="H1014422" s="21"/>
      <c r="I1014422" s="21"/>
      <c r="J1014422" s="21"/>
    </row>
    <row r="1014423" spans="1:10" x14ac:dyDescent="0.15">
      <c r="A1014423" s="21"/>
      <c r="B1014423" s="21"/>
      <c r="C1014423" s="21"/>
      <c r="D1014423" s="21"/>
      <c r="E1014423" s="21"/>
      <c r="F1014423" s="21"/>
      <c r="G1014423" s="21"/>
      <c r="H1014423" s="21"/>
      <c r="I1014423" s="21"/>
      <c r="J1014423" s="21"/>
    </row>
    <row r="1014424" spans="1:10" x14ac:dyDescent="0.15">
      <c r="A1014424" s="21"/>
      <c r="B1014424" s="21"/>
      <c r="C1014424" s="21"/>
      <c r="D1014424" s="21"/>
      <c r="E1014424" s="21"/>
      <c r="F1014424" s="21"/>
      <c r="G1014424" s="21"/>
      <c r="H1014424" s="21"/>
      <c r="I1014424" s="21"/>
      <c r="J1014424" s="21"/>
    </row>
    <row r="1014425" spans="1:10" x14ac:dyDescent="0.15">
      <c r="A1014425" s="21"/>
      <c r="B1014425" s="21"/>
      <c r="C1014425" s="21"/>
      <c r="D1014425" s="21"/>
      <c r="E1014425" s="21"/>
      <c r="F1014425" s="21"/>
      <c r="G1014425" s="21"/>
      <c r="H1014425" s="21"/>
      <c r="I1014425" s="21"/>
      <c r="J1014425" s="21"/>
    </row>
    <row r="1014426" spans="1:10" x14ac:dyDescent="0.15">
      <c r="A1014426" s="21"/>
      <c r="B1014426" s="21"/>
      <c r="C1014426" s="21"/>
      <c r="D1014426" s="21"/>
      <c r="E1014426" s="21"/>
      <c r="F1014426" s="21"/>
      <c r="G1014426" s="21"/>
      <c r="H1014426" s="21"/>
      <c r="I1014426" s="21"/>
      <c r="J1014426" s="21"/>
    </row>
    <row r="1014427" spans="1:10" x14ac:dyDescent="0.15">
      <c r="A1014427" s="21"/>
      <c r="B1014427" s="21"/>
      <c r="C1014427" s="21"/>
      <c r="D1014427" s="21"/>
      <c r="E1014427" s="21"/>
      <c r="F1014427" s="21"/>
      <c r="G1014427" s="21"/>
      <c r="H1014427" s="21"/>
      <c r="I1014427" s="21"/>
      <c r="J1014427" s="21"/>
    </row>
    <row r="1014428" spans="1:10" x14ac:dyDescent="0.15">
      <c r="A1014428" s="21"/>
      <c r="B1014428" s="21"/>
      <c r="C1014428" s="21"/>
      <c r="D1014428" s="21"/>
      <c r="E1014428" s="21"/>
      <c r="F1014428" s="21"/>
      <c r="G1014428" s="21"/>
      <c r="H1014428" s="21"/>
      <c r="I1014428" s="21"/>
      <c r="J1014428" s="21"/>
    </row>
    <row r="1014429" spans="1:10" x14ac:dyDescent="0.15">
      <c r="A1014429" s="21"/>
      <c r="B1014429" s="21"/>
      <c r="C1014429" s="21"/>
      <c r="D1014429" s="21"/>
      <c r="E1014429" s="21"/>
      <c r="F1014429" s="21"/>
      <c r="G1014429" s="21"/>
      <c r="H1014429" s="21"/>
      <c r="I1014429" s="21"/>
      <c r="J1014429" s="21"/>
    </row>
    <row r="1014430" spans="1:10" x14ac:dyDescent="0.15">
      <c r="A1014430" s="21"/>
      <c r="B1014430" s="21"/>
      <c r="C1014430" s="21"/>
      <c r="D1014430" s="21"/>
      <c r="E1014430" s="21"/>
      <c r="F1014430" s="21"/>
      <c r="G1014430" s="21"/>
      <c r="H1014430" s="21"/>
      <c r="I1014430" s="21"/>
      <c r="J1014430" s="21"/>
    </row>
    <row r="1014431" spans="1:10" x14ac:dyDescent="0.15">
      <c r="A1014431" s="21"/>
      <c r="B1014431" s="21"/>
      <c r="C1014431" s="21"/>
      <c r="D1014431" s="21"/>
      <c r="E1014431" s="21"/>
      <c r="F1014431" s="21"/>
      <c r="G1014431" s="21"/>
      <c r="H1014431" s="21"/>
      <c r="I1014431" s="21"/>
      <c r="J1014431" s="21"/>
    </row>
    <row r="1014432" spans="1:10" x14ac:dyDescent="0.15">
      <c r="A1014432" s="21"/>
      <c r="B1014432" s="21"/>
      <c r="C1014432" s="21"/>
      <c r="D1014432" s="21"/>
      <c r="E1014432" s="21"/>
      <c r="F1014432" s="21"/>
      <c r="G1014432" s="21"/>
      <c r="H1014432" s="21"/>
      <c r="I1014432" s="21"/>
      <c r="J1014432" s="21"/>
    </row>
    <row r="1014433" spans="1:10" x14ac:dyDescent="0.15">
      <c r="A1014433" s="21"/>
      <c r="B1014433" s="21"/>
      <c r="C1014433" s="21"/>
      <c r="D1014433" s="21"/>
      <c r="E1014433" s="21"/>
      <c r="F1014433" s="21"/>
      <c r="G1014433" s="21"/>
      <c r="H1014433" s="21"/>
      <c r="I1014433" s="21"/>
      <c r="J1014433" s="21"/>
    </row>
    <row r="1014434" spans="1:10" x14ac:dyDescent="0.15">
      <c r="A1014434" s="21"/>
      <c r="B1014434" s="21"/>
      <c r="C1014434" s="21"/>
      <c r="D1014434" s="21"/>
      <c r="E1014434" s="21"/>
      <c r="F1014434" s="21"/>
      <c r="G1014434" s="21"/>
      <c r="H1014434" s="21"/>
      <c r="I1014434" s="21"/>
      <c r="J1014434" s="21"/>
    </row>
    <row r="1014435" spans="1:10" x14ac:dyDescent="0.15">
      <c r="A1014435" s="21"/>
      <c r="B1014435" s="21"/>
      <c r="C1014435" s="21"/>
      <c r="D1014435" s="21"/>
      <c r="E1014435" s="21"/>
      <c r="F1014435" s="21"/>
      <c r="G1014435" s="21"/>
      <c r="H1014435" s="21"/>
      <c r="I1014435" s="21"/>
      <c r="J1014435" s="21"/>
    </row>
    <row r="1014436" spans="1:10" x14ac:dyDescent="0.15">
      <c r="A1014436" s="21"/>
      <c r="B1014436" s="21"/>
      <c r="C1014436" s="21"/>
      <c r="D1014436" s="21"/>
      <c r="E1014436" s="21"/>
      <c r="F1014436" s="21"/>
      <c r="G1014436" s="21"/>
      <c r="H1014436" s="21"/>
      <c r="I1014436" s="21"/>
      <c r="J1014436" s="21"/>
    </row>
    <row r="1014437" spans="1:10" x14ac:dyDescent="0.15">
      <c r="A1014437" s="21"/>
      <c r="B1014437" s="21"/>
      <c r="C1014437" s="21"/>
      <c r="D1014437" s="21"/>
      <c r="E1014437" s="21"/>
      <c r="F1014437" s="21"/>
      <c r="G1014437" s="21"/>
      <c r="H1014437" s="21"/>
      <c r="I1014437" s="21"/>
      <c r="J1014437" s="21"/>
    </row>
    <row r="1014438" spans="1:10" x14ac:dyDescent="0.15">
      <c r="A1014438" s="21"/>
      <c r="B1014438" s="21"/>
      <c r="C1014438" s="21"/>
      <c r="D1014438" s="21"/>
      <c r="E1014438" s="21"/>
      <c r="F1014438" s="21"/>
      <c r="G1014438" s="21"/>
      <c r="H1014438" s="21"/>
      <c r="I1014438" s="21"/>
      <c r="J1014438" s="21"/>
    </row>
    <row r="1014439" spans="1:10" x14ac:dyDescent="0.15">
      <c r="A1014439" s="21"/>
      <c r="B1014439" s="21"/>
      <c r="C1014439" s="21"/>
      <c r="D1014439" s="21"/>
      <c r="E1014439" s="21"/>
      <c r="F1014439" s="21"/>
      <c r="G1014439" s="21"/>
      <c r="H1014439" s="21"/>
      <c r="I1014439" s="21"/>
      <c r="J1014439" s="21"/>
    </row>
    <row r="1014440" spans="1:10" x14ac:dyDescent="0.15">
      <c r="A1014440" s="21"/>
      <c r="B1014440" s="21"/>
      <c r="C1014440" s="21"/>
      <c r="D1014440" s="21"/>
      <c r="E1014440" s="21"/>
      <c r="F1014440" s="21"/>
      <c r="G1014440" s="21"/>
      <c r="H1014440" s="21"/>
      <c r="I1014440" s="21"/>
      <c r="J1014440" s="21"/>
    </row>
    <row r="1014441" spans="1:10" x14ac:dyDescent="0.15">
      <c r="A1014441" s="21"/>
      <c r="B1014441" s="21"/>
      <c r="C1014441" s="21"/>
      <c r="D1014441" s="21"/>
      <c r="E1014441" s="21"/>
      <c r="F1014441" s="21"/>
      <c r="G1014441" s="21"/>
      <c r="H1014441" s="21"/>
      <c r="I1014441" s="21"/>
      <c r="J1014441" s="21"/>
    </row>
    <row r="1014442" spans="1:10" x14ac:dyDescent="0.15">
      <c r="A1014442" s="21"/>
      <c r="B1014442" s="21"/>
      <c r="C1014442" s="21"/>
      <c r="D1014442" s="21"/>
      <c r="E1014442" s="21"/>
      <c r="F1014442" s="21"/>
      <c r="G1014442" s="21"/>
      <c r="H1014442" s="21"/>
      <c r="I1014442" s="21"/>
      <c r="J1014442" s="21"/>
    </row>
    <row r="1014443" spans="1:10" x14ac:dyDescent="0.15">
      <c r="A1014443" s="21"/>
      <c r="B1014443" s="21"/>
      <c r="C1014443" s="21"/>
      <c r="D1014443" s="21"/>
      <c r="E1014443" s="21"/>
      <c r="F1014443" s="21"/>
      <c r="G1014443" s="21"/>
      <c r="H1014443" s="21"/>
      <c r="I1014443" s="21"/>
      <c r="J1014443" s="21"/>
    </row>
    <row r="1014444" spans="1:10" x14ac:dyDescent="0.15">
      <c r="A1014444" s="21"/>
      <c r="B1014444" s="21"/>
      <c r="C1014444" s="21"/>
      <c r="D1014444" s="21"/>
      <c r="E1014444" s="21"/>
      <c r="F1014444" s="21"/>
      <c r="G1014444" s="21"/>
      <c r="H1014444" s="21"/>
      <c r="I1014444" s="21"/>
      <c r="J1014444" s="21"/>
    </row>
    <row r="1014445" spans="1:10" x14ac:dyDescent="0.15">
      <c r="A1014445" s="21"/>
      <c r="B1014445" s="21"/>
      <c r="C1014445" s="21"/>
      <c r="D1014445" s="21"/>
      <c r="E1014445" s="21"/>
      <c r="F1014445" s="21"/>
      <c r="G1014445" s="21"/>
      <c r="H1014445" s="21"/>
      <c r="I1014445" s="21"/>
      <c r="J1014445" s="21"/>
    </row>
    <row r="1014446" spans="1:10" x14ac:dyDescent="0.15">
      <c r="A1014446" s="21"/>
      <c r="B1014446" s="21"/>
      <c r="C1014446" s="21"/>
      <c r="D1014446" s="21"/>
      <c r="E1014446" s="21"/>
      <c r="F1014446" s="21"/>
      <c r="G1014446" s="21"/>
      <c r="H1014446" s="21"/>
      <c r="I1014446" s="21"/>
      <c r="J1014446" s="21"/>
    </row>
    <row r="1014447" spans="1:10" x14ac:dyDescent="0.15">
      <c r="A1014447" s="21"/>
      <c r="B1014447" s="21"/>
      <c r="C1014447" s="21"/>
      <c r="D1014447" s="21"/>
      <c r="E1014447" s="21"/>
      <c r="F1014447" s="21"/>
      <c r="G1014447" s="21"/>
      <c r="H1014447" s="21"/>
      <c r="I1014447" s="21"/>
      <c r="J1014447" s="21"/>
    </row>
    <row r="1014448" spans="1:10" x14ac:dyDescent="0.15">
      <c r="A1014448" s="21"/>
      <c r="B1014448" s="21"/>
      <c r="C1014448" s="21"/>
      <c r="D1014448" s="21"/>
      <c r="E1014448" s="21"/>
      <c r="F1014448" s="21"/>
      <c r="G1014448" s="21"/>
      <c r="H1014448" s="21"/>
      <c r="I1014448" s="21"/>
      <c r="J1014448" s="21"/>
    </row>
    <row r="1014449" spans="1:10" x14ac:dyDescent="0.15">
      <c r="A1014449" s="21"/>
      <c r="B1014449" s="21"/>
      <c r="C1014449" s="21"/>
      <c r="D1014449" s="21"/>
      <c r="E1014449" s="21"/>
      <c r="F1014449" s="21"/>
      <c r="G1014449" s="21"/>
      <c r="H1014449" s="21"/>
      <c r="I1014449" s="21"/>
      <c r="J1014449" s="21"/>
    </row>
    <row r="1014450" spans="1:10" x14ac:dyDescent="0.15">
      <c r="A1014450" s="21"/>
      <c r="B1014450" s="21"/>
      <c r="C1014450" s="21"/>
      <c r="D1014450" s="21"/>
      <c r="E1014450" s="21"/>
      <c r="F1014450" s="21"/>
      <c r="G1014450" s="21"/>
      <c r="H1014450" s="21"/>
      <c r="I1014450" s="21"/>
      <c r="J1014450" s="21"/>
    </row>
    <row r="1014451" spans="1:10" x14ac:dyDescent="0.15">
      <c r="A1014451" s="21"/>
      <c r="B1014451" s="21"/>
      <c r="C1014451" s="21"/>
      <c r="D1014451" s="21"/>
      <c r="E1014451" s="21"/>
      <c r="F1014451" s="21"/>
      <c r="G1014451" s="21"/>
      <c r="H1014451" s="21"/>
      <c r="I1014451" s="21"/>
      <c r="J1014451" s="21"/>
    </row>
    <row r="1014452" spans="1:10" x14ac:dyDescent="0.15">
      <c r="A1014452" s="21"/>
      <c r="B1014452" s="21"/>
      <c r="C1014452" s="21"/>
      <c r="D1014452" s="21"/>
      <c r="E1014452" s="21"/>
      <c r="F1014452" s="21"/>
      <c r="G1014452" s="21"/>
      <c r="H1014452" s="21"/>
      <c r="I1014452" s="21"/>
      <c r="J1014452" s="21"/>
    </row>
    <row r="1014453" spans="1:10" x14ac:dyDescent="0.15">
      <c r="A1014453" s="21"/>
      <c r="B1014453" s="21"/>
      <c r="C1014453" s="21"/>
      <c r="D1014453" s="21"/>
      <c r="E1014453" s="21"/>
      <c r="F1014453" s="21"/>
      <c r="G1014453" s="21"/>
      <c r="H1014453" s="21"/>
      <c r="I1014453" s="21"/>
      <c r="J1014453" s="21"/>
    </row>
    <row r="1014454" spans="1:10" x14ac:dyDescent="0.15">
      <c r="A1014454" s="21"/>
      <c r="B1014454" s="21"/>
      <c r="C1014454" s="21"/>
      <c r="D1014454" s="21"/>
      <c r="E1014454" s="21"/>
      <c r="F1014454" s="21"/>
      <c r="G1014454" s="21"/>
      <c r="H1014454" s="21"/>
      <c r="I1014454" s="21"/>
      <c r="J1014454" s="21"/>
    </row>
    <row r="1014455" spans="1:10" x14ac:dyDescent="0.15">
      <c r="A1014455" s="21"/>
      <c r="B1014455" s="21"/>
      <c r="C1014455" s="21"/>
      <c r="D1014455" s="21"/>
      <c r="E1014455" s="21"/>
      <c r="F1014455" s="21"/>
      <c r="G1014455" s="21"/>
      <c r="H1014455" s="21"/>
      <c r="I1014455" s="21"/>
      <c r="J1014455" s="21"/>
    </row>
    <row r="1014456" spans="1:10" x14ac:dyDescent="0.15">
      <c r="A1014456" s="21"/>
      <c r="B1014456" s="21"/>
      <c r="C1014456" s="21"/>
      <c r="D1014456" s="21"/>
      <c r="E1014456" s="21"/>
      <c r="F1014456" s="21"/>
      <c r="G1014456" s="21"/>
      <c r="H1014456" s="21"/>
      <c r="I1014456" s="21"/>
      <c r="J1014456" s="21"/>
    </row>
    <row r="1014457" spans="1:10" x14ac:dyDescent="0.15">
      <c r="A1014457" s="21"/>
      <c r="B1014457" s="21"/>
      <c r="C1014457" s="21"/>
      <c r="D1014457" s="21"/>
      <c r="E1014457" s="21"/>
      <c r="F1014457" s="21"/>
      <c r="G1014457" s="21"/>
      <c r="H1014457" s="21"/>
      <c r="I1014457" s="21"/>
      <c r="J1014457" s="21"/>
    </row>
    <row r="1014458" spans="1:10" x14ac:dyDescent="0.15">
      <c r="A1014458" s="21"/>
      <c r="B1014458" s="21"/>
      <c r="C1014458" s="21"/>
      <c r="D1014458" s="21"/>
      <c r="E1014458" s="21"/>
      <c r="F1014458" s="21"/>
      <c r="G1014458" s="21"/>
      <c r="H1014458" s="21"/>
      <c r="I1014458" s="21"/>
      <c r="J1014458" s="21"/>
    </row>
    <row r="1014459" spans="1:10" x14ac:dyDescent="0.15">
      <c r="A1014459" s="21"/>
      <c r="B1014459" s="21"/>
      <c r="C1014459" s="21"/>
      <c r="D1014459" s="21"/>
      <c r="E1014459" s="21"/>
      <c r="F1014459" s="21"/>
      <c r="G1014459" s="21"/>
      <c r="H1014459" s="21"/>
      <c r="I1014459" s="21"/>
      <c r="J1014459" s="21"/>
    </row>
    <row r="1014460" spans="1:10" x14ac:dyDescent="0.15">
      <c r="A1014460" s="21"/>
      <c r="B1014460" s="21"/>
      <c r="C1014460" s="21"/>
      <c r="D1014460" s="21"/>
      <c r="E1014460" s="21"/>
      <c r="F1014460" s="21"/>
      <c r="G1014460" s="21"/>
      <c r="H1014460" s="21"/>
      <c r="I1014460" s="21"/>
      <c r="J1014460" s="21"/>
    </row>
    <row r="1014461" spans="1:10" x14ac:dyDescent="0.15">
      <c r="A1014461" s="21"/>
      <c r="B1014461" s="21"/>
      <c r="C1014461" s="21"/>
      <c r="D1014461" s="21"/>
      <c r="E1014461" s="21"/>
      <c r="F1014461" s="21"/>
      <c r="G1014461" s="21"/>
      <c r="H1014461" s="21"/>
      <c r="I1014461" s="21"/>
      <c r="J1014461" s="21"/>
    </row>
    <row r="1014462" spans="1:10" x14ac:dyDescent="0.15">
      <c r="A1014462" s="21"/>
      <c r="B1014462" s="21"/>
      <c r="C1014462" s="21"/>
      <c r="D1014462" s="21"/>
      <c r="E1014462" s="21"/>
      <c r="F1014462" s="21"/>
      <c r="G1014462" s="21"/>
      <c r="H1014462" s="21"/>
      <c r="I1014462" s="21"/>
      <c r="J1014462" s="21"/>
    </row>
    <row r="1014463" spans="1:10" x14ac:dyDescent="0.15">
      <c r="A1014463" s="21"/>
      <c r="B1014463" s="21"/>
      <c r="C1014463" s="21"/>
      <c r="D1014463" s="21"/>
      <c r="E1014463" s="21"/>
      <c r="F1014463" s="21"/>
      <c r="G1014463" s="21"/>
      <c r="H1014463" s="21"/>
      <c r="I1014463" s="21"/>
      <c r="J1014463" s="21"/>
    </row>
    <row r="1014464" spans="1:10" x14ac:dyDescent="0.15">
      <c r="A1014464" s="21"/>
      <c r="B1014464" s="21"/>
      <c r="C1014464" s="21"/>
      <c r="D1014464" s="21"/>
      <c r="E1014464" s="21"/>
      <c r="F1014464" s="21"/>
      <c r="G1014464" s="21"/>
      <c r="H1014464" s="21"/>
      <c r="I1014464" s="21"/>
      <c r="J1014464" s="21"/>
    </row>
    <row r="1014465" spans="1:10" x14ac:dyDescent="0.15">
      <c r="A1014465" s="21"/>
      <c r="B1014465" s="21"/>
      <c r="C1014465" s="21"/>
      <c r="D1014465" s="21"/>
      <c r="E1014465" s="21"/>
      <c r="F1014465" s="21"/>
      <c r="G1014465" s="21"/>
      <c r="H1014465" s="21"/>
      <c r="I1014465" s="21"/>
      <c r="J1014465" s="21"/>
    </row>
    <row r="1014466" spans="1:10" x14ac:dyDescent="0.15">
      <c r="A1014466" s="21"/>
      <c r="B1014466" s="21"/>
      <c r="C1014466" s="21"/>
      <c r="D1014466" s="21"/>
      <c r="E1014466" s="21"/>
      <c r="F1014466" s="21"/>
      <c r="G1014466" s="21"/>
      <c r="H1014466" s="21"/>
      <c r="I1014466" s="21"/>
      <c r="J1014466" s="21"/>
    </row>
    <row r="1014467" spans="1:10" x14ac:dyDescent="0.15">
      <c r="A1014467" s="21"/>
      <c r="B1014467" s="21"/>
      <c r="C1014467" s="21"/>
      <c r="D1014467" s="21"/>
      <c r="E1014467" s="21"/>
      <c r="F1014467" s="21"/>
      <c r="G1014467" s="21"/>
      <c r="H1014467" s="21"/>
      <c r="I1014467" s="21"/>
      <c r="J1014467" s="21"/>
    </row>
    <row r="1014468" spans="1:10" x14ac:dyDescent="0.15">
      <c r="A1014468" s="21"/>
      <c r="B1014468" s="21"/>
      <c r="C1014468" s="21"/>
      <c r="D1014468" s="21"/>
      <c r="E1014468" s="21"/>
      <c r="F1014468" s="21"/>
      <c r="G1014468" s="21"/>
      <c r="H1014468" s="21"/>
      <c r="I1014468" s="21"/>
      <c r="J1014468" s="21"/>
    </row>
    <row r="1014469" spans="1:10" x14ac:dyDescent="0.15">
      <c r="A1014469" s="21"/>
      <c r="B1014469" s="21"/>
      <c r="C1014469" s="21"/>
      <c r="D1014469" s="21"/>
      <c r="E1014469" s="21"/>
      <c r="F1014469" s="21"/>
      <c r="G1014469" s="21"/>
      <c r="H1014469" s="21"/>
      <c r="I1014469" s="21"/>
      <c r="J1014469" s="21"/>
    </row>
    <row r="1014470" spans="1:10" x14ac:dyDescent="0.15">
      <c r="A1014470" s="21"/>
      <c r="B1014470" s="21"/>
      <c r="C1014470" s="21"/>
      <c r="D1014470" s="21"/>
      <c r="E1014470" s="21"/>
      <c r="F1014470" s="21"/>
      <c r="G1014470" s="21"/>
      <c r="H1014470" s="21"/>
      <c r="I1014470" s="21"/>
      <c r="J1014470" s="21"/>
    </row>
    <row r="1014471" spans="1:10" x14ac:dyDescent="0.15">
      <c r="A1014471" s="21"/>
      <c r="B1014471" s="21"/>
      <c r="C1014471" s="21"/>
      <c r="D1014471" s="21"/>
      <c r="E1014471" s="21"/>
      <c r="F1014471" s="21"/>
      <c r="G1014471" s="21"/>
      <c r="H1014471" s="21"/>
      <c r="I1014471" s="21"/>
      <c r="J1014471" s="21"/>
    </row>
    <row r="1014472" spans="1:10" x14ac:dyDescent="0.15">
      <c r="A1014472" s="21"/>
      <c r="B1014472" s="21"/>
      <c r="C1014472" s="21"/>
      <c r="D1014472" s="21"/>
      <c r="E1014472" s="21"/>
      <c r="F1014472" s="21"/>
      <c r="G1014472" s="21"/>
      <c r="H1014472" s="21"/>
      <c r="I1014472" s="21"/>
      <c r="J1014472" s="21"/>
    </row>
    <row r="1014473" spans="1:10" x14ac:dyDescent="0.15">
      <c r="A1014473" s="21"/>
      <c r="B1014473" s="21"/>
      <c r="C1014473" s="21"/>
      <c r="D1014473" s="21"/>
      <c r="E1014473" s="21"/>
      <c r="F1014473" s="21"/>
      <c r="G1014473" s="21"/>
      <c r="H1014473" s="21"/>
      <c r="I1014473" s="21"/>
      <c r="J1014473" s="21"/>
    </row>
    <row r="1014474" spans="1:10" x14ac:dyDescent="0.15">
      <c r="A1014474" s="21"/>
      <c r="B1014474" s="21"/>
      <c r="C1014474" s="21"/>
      <c r="D1014474" s="21"/>
      <c r="E1014474" s="21"/>
      <c r="F1014474" s="21"/>
      <c r="G1014474" s="21"/>
      <c r="H1014474" s="21"/>
      <c r="I1014474" s="21"/>
      <c r="J1014474" s="21"/>
    </row>
    <row r="1014475" spans="1:10" x14ac:dyDescent="0.15">
      <c r="A1014475" s="21"/>
      <c r="B1014475" s="21"/>
      <c r="C1014475" s="21"/>
      <c r="D1014475" s="21"/>
      <c r="E1014475" s="21"/>
      <c r="F1014475" s="21"/>
      <c r="G1014475" s="21"/>
      <c r="H1014475" s="21"/>
      <c r="I1014475" s="21"/>
      <c r="J1014475" s="21"/>
    </row>
    <row r="1014476" spans="1:10" x14ac:dyDescent="0.15">
      <c r="A1014476" s="21"/>
      <c r="B1014476" s="21"/>
      <c r="C1014476" s="21"/>
      <c r="D1014476" s="21"/>
      <c r="E1014476" s="21"/>
      <c r="F1014476" s="21"/>
      <c r="G1014476" s="21"/>
      <c r="H1014476" s="21"/>
      <c r="I1014476" s="21"/>
      <c r="J1014476" s="21"/>
    </row>
    <row r="1014477" spans="1:10" x14ac:dyDescent="0.15">
      <c r="A1014477" s="21"/>
      <c r="B1014477" s="21"/>
      <c r="C1014477" s="21"/>
      <c r="D1014477" s="21"/>
      <c r="E1014477" s="21"/>
      <c r="F1014477" s="21"/>
      <c r="G1014477" s="21"/>
      <c r="H1014477" s="21"/>
      <c r="I1014477" s="21"/>
      <c r="J1014477" s="21"/>
    </row>
    <row r="1014478" spans="1:10" x14ac:dyDescent="0.15">
      <c r="A1014478" s="21"/>
      <c r="B1014478" s="21"/>
      <c r="C1014478" s="21"/>
      <c r="D1014478" s="21"/>
      <c r="E1014478" s="21"/>
      <c r="F1014478" s="21"/>
      <c r="G1014478" s="21"/>
      <c r="H1014478" s="21"/>
      <c r="I1014478" s="21"/>
      <c r="J1014478" s="21"/>
    </row>
    <row r="1014479" spans="1:10" x14ac:dyDescent="0.15">
      <c r="A1014479" s="21"/>
      <c r="B1014479" s="21"/>
      <c r="C1014479" s="21"/>
      <c r="D1014479" s="21"/>
      <c r="E1014479" s="21"/>
      <c r="F1014479" s="21"/>
      <c r="G1014479" s="21"/>
      <c r="H1014479" s="21"/>
      <c r="I1014479" s="21"/>
      <c r="J1014479" s="21"/>
    </row>
    <row r="1014480" spans="1:10" x14ac:dyDescent="0.15">
      <c r="A1014480" s="21"/>
      <c r="B1014480" s="21"/>
      <c r="C1014480" s="21"/>
      <c r="D1014480" s="21"/>
      <c r="E1014480" s="21"/>
      <c r="F1014480" s="21"/>
      <c r="G1014480" s="21"/>
      <c r="H1014480" s="21"/>
      <c r="I1014480" s="21"/>
      <c r="J1014480" s="21"/>
    </row>
    <row r="1014481" spans="1:10" x14ac:dyDescent="0.15">
      <c r="A1014481" s="21"/>
      <c r="B1014481" s="21"/>
      <c r="C1014481" s="21"/>
      <c r="D1014481" s="21"/>
      <c r="E1014481" s="21"/>
      <c r="F1014481" s="21"/>
      <c r="G1014481" s="21"/>
      <c r="H1014481" s="21"/>
      <c r="I1014481" s="21"/>
      <c r="J1014481" s="21"/>
    </row>
    <row r="1014482" spans="1:10" x14ac:dyDescent="0.15">
      <c r="A1014482" s="21"/>
      <c r="B1014482" s="21"/>
      <c r="C1014482" s="21"/>
      <c r="D1014482" s="21"/>
      <c r="E1014482" s="21"/>
      <c r="F1014482" s="21"/>
      <c r="G1014482" s="21"/>
      <c r="H1014482" s="21"/>
      <c r="I1014482" s="21"/>
      <c r="J1014482" s="21"/>
    </row>
    <row r="1014483" spans="1:10" x14ac:dyDescent="0.15">
      <c r="A1014483" s="21"/>
      <c r="B1014483" s="21"/>
      <c r="C1014483" s="21"/>
      <c r="D1014483" s="21"/>
      <c r="E1014483" s="21"/>
      <c r="F1014483" s="21"/>
      <c r="G1014483" s="21"/>
      <c r="H1014483" s="21"/>
      <c r="I1014483" s="21"/>
      <c r="J1014483" s="21"/>
    </row>
    <row r="1014484" spans="1:10" x14ac:dyDescent="0.15">
      <c r="A1014484" s="21"/>
      <c r="B1014484" s="21"/>
      <c r="C1014484" s="21"/>
      <c r="D1014484" s="21"/>
      <c r="E1014484" s="21"/>
      <c r="F1014484" s="21"/>
      <c r="G1014484" s="21"/>
      <c r="H1014484" s="21"/>
      <c r="I1014484" s="21"/>
      <c r="J1014484" s="21"/>
    </row>
    <row r="1014485" spans="1:10" x14ac:dyDescent="0.15">
      <c r="A1014485" s="21"/>
      <c r="B1014485" s="21"/>
      <c r="C1014485" s="21"/>
      <c r="D1014485" s="21"/>
      <c r="E1014485" s="21"/>
      <c r="F1014485" s="21"/>
      <c r="G1014485" s="21"/>
      <c r="H1014485" s="21"/>
      <c r="I1014485" s="21"/>
      <c r="J1014485" s="21"/>
    </row>
    <row r="1014486" spans="1:10" x14ac:dyDescent="0.15">
      <c r="A1014486" s="21"/>
      <c r="B1014486" s="21"/>
      <c r="C1014486" s="21"/>
      <c r="D1014486" s="21"/>
      <c r="E1014486" s="21"/>
      <c r="F1014486" s="21"/>
      <c r="G1014486" s="21"/>
      <c r="H1014486" s="21"/>
      <c r="I1014486" s="21"/>
      <c r="J1014486" s="21"/>
    </row>
    <row r="1014487" spans="1:10" x14ac:dyDescent="0.15">
      <c r="A1014487" s="21"/>
      <c r="B1014487" s="21"/>
      <c r="C1014487" s="21"/>
      <c r="D1014487" s="21"/>
      <c r="E1014487" s="21"/>
      <c r="F1014487" s="21"/>
      <c r="G1014487" s="21"/>
      <c r="H1014487" s="21"/>
      <c r="I1014487" s="21"/>
      <c r="J1014487" s="21"/>
    </row>
    <row r="1014488" spans="1:10" x14ac:dyDescent="0.15">
      <c r="A1014488" s="21"/>
      <c r="B1014488" s="21"/>
      <c r="C1014488" s="21"/>
      <c r="D1014488" s="21"/>
      <c r="E1014488" s="21"/>
      <c r="F1014488" s="21"/>
      <c r="G1014488" s="21"/>
      <c r="H1014488" s="21"/>
      <c r="I1014488" s="21"/>
      <c r="J1014488" s="21"/>
    </row>
    <row r="1014489" spans="1:10" x14ac:dyDescent="0.15">
      <c r="A1014489" s="21"/>
      <c r="B1014489" s="21"/>
      <c r="C1014489" s="21"/>
      <c r="D1014489" s="21"/>
      <c r="E1014489" s="21"/>
      <c r="F1014489" s="21"/>
      <c r="G1014489" s="21"/>
      <c r="H1014489" s="21"/>
      <c r="I1014489" s="21"/>
      <c r="J1014489" s="21"/>
    </row>
    <row r="1014490" spans="1:10" x14ac:dyDescent="0.15">
      <c r="A1014490" s="21"/>
      <c r="B1014490" s="21"/>
      <c r="C1014490" s="21"/>
      <c r="D1014490" s="21"/>
      <c r="E1014490" s="21"/>
      <c r="F1014490" s="21"/>
      <c r="G1014490" s="21"/>
      <c r="H1014490" s="21"/>
      <c r="I1014490" s="21"/>
      <c r="J1014490" s="21"/>
    </row>
    <row r="1014491" spans="1:10" x14ac:dyDescent="0.15">
      <c r="A1014491" s="21"/>
      <c r="B1014491" s="21"/>
      <c r="C1014491" s="21"/>
      <c r="D1014491" s="21"/>
      <c r="E1014491" s="21"/>
      <c r="F1014491" s="21"/>
      <c r="G1014491" s="21"/>
      <c r="H1014491" s="21"/>
      <c r="I1014491" s="21"/>
      <c r="J1014491" s="21"/>
    </row>
    <row r="1014492" spans="1:10" x14ac:dyDescent="0.15">
      <c r="A1014492" s="21"/>
      <c r="B1014492" s="21"/>
      <c r="C1014492" s="21"/>
      <c r="D1014492" s="21"/>
      <c r="E1014492" s="21"/>
      <c r="F1014492" s="21"/>
      <c r="G1014492" s="21"/>
      <c r="H1014492" s="21"/>
      <c r="I1014492" s="21"/>
      <c r="J1014492" s="21"/>
    </row>
    <row r="1014493" spans="1:10" x14ac:dyDescent="0.15">
      <c r="A1014493" s="21"/>
      <c r="B1014493" s="21"/>
      <c r="C1014493" s="21"/>
      <c r="D1014493" s="21"/>
      <c r="E1014493" s="21"/>
      <c r="F1014493" s="21"/>
      <c r="G1014493" s="21"/>
      <c r="H1014493" s="21"/>
      <c r="I1014493" s="21"/>
      <c r="J1014493" s="21"/>
    </row>
    <row r="1014494" spans="1:10" x14ac:dyDescent="0.15">
      <c r="A1014494" s="21"/>
      <c r="B1014494" s="21"/>
      <c r="C1014494" s="21"/>
      <c r="D1014494" s="21"/>
      <c r="E1014494" s="21"/>
      <c r="F1014494" s="21"/>
      <c r="G1014494" s="21"/>
      <c r="H1014494" s="21"/>
      <c r="I1014494" s="21"/>
      <c r="J1014494" s="21"/>
    </row>
    <row r="1014495" spans="1:10" x14ac:dyDescent="0.15">
      <c r="A1014495" s="21"/>
      <c r="B1014495" s="21"/>
      <c r="C1014495" s="21"/>
      <c r="D1014495" s="21"/>
      <c r="E1014495" s="21"/>
      <c r="F1014495" s="21"/>
      <c r="G1014495" s="21"/>
      <c r="H1014495" s="21"/>
      <c r="I1014495" s="21"/>
      <c r="J1014495" s="21"/>
    </row>
    <row r="1014496" spans="1:10" x14ac:dyDescent="0.15">
      <c r="A1014496" s="21"/>
      <c r="B1014496" s="21"/>
      <c r="C1014496" s="21"/>
      <c r="D1014496" s="21"/>
      <c r="E1014496" s="21"/>
      <c r="F1014496" s="21"/>
      <c r="G1014496" s="21"/>
      <c r="H1014496" s="21"/>
      <c r="I1014496" s="21"/>
      <c r="J1014496" s="21"/>
    </row>
    <row r="1014497" spans="1:10" x14ac:dyDescent="0.15">
      <c r="A1014497" s="21"/>
      <c r="B1014497" s="21"/>
      <c r="C1014497" s="21"/>
      <c r="D1014497" s="21"/>
      <c r="E1014497" s="21"/>
      <c r="F1014497" s="21"/>
      <c r="G1014497" s="21"/>
      <c r="H1014497" s="21"/>
      <c r="I1014497" s="21"/>
      <c r="J1014497" s="21"/>
    </row>
    <row r="1014498" spans="1:10" x14ac:dyDescent="0.15">
      <c r="A1014498" s="21"/>
      <c r="B1014498" s="21"/>
      <c r="C1014498" s="21"/>
      <c r="D1014498" s="21"/>
      <c r="E1014498" s="21"/>
      <c r="F1014498" s="21"/>
      <c r="G1014498" s="21"/>
      <c r="H1014498" s="21"/>
      <c r="I1014498" s="21"/>
      <c r="J1014498" s="21"/>
    </row>
    <row r="1014499" spans="1:10" x14ac:dyDescent="0.15">
      <c r="A1014499" s="21"/>
      <c r="B1014499" s="21"/>
      <c r="C1014499" s="21"/>
      <c r="D1014499" s="21"/>
      <c r="E1014499" s="21"/>
      <c r="F1014499" s="21"/>
      <c r="G1014499" s="21"/>
      <c r="H1014499" s="21"/>
      <c r="I1014499" s="21"/>
      <c r="J1014499" s="21"/>
    </row>
    <row r="1014500" spans="1:10" x14ac:dyDescent="0.15">
      <c r="A1014500" s="21"/>
      <c r="B1014500" s="21"/>
      <c r="C1014500" s="21"/>
      <c r="D1014500" s="21"/>
      <c r="E1014500" s="21"/>
      <c r="F1014500" s="21"/>
      <c r="G1014500" s="21"/>
      <c r="H1014500" s="21"/>
      <c r="I1014500" s="21"/>
      <c r="J1014500" s="21"/>
    </row>
    <row r="1014501" spans="1:10" x14ac:dyDescent="0.15">
      <c r="A1014501" s="21"/>
      <c r="B1014501" s="21"/>
      <c r="C1014501" s="21"/>
      <c r="D1014501" s="21"/>
      <c r="E1014501" s="21"/>
      <c r="F1014501" s="21"/>
      <c r="G1014501" s="21"/>
      <c r="H1014501" s="21"/>
      <c r="I1014501" s="21"/>
      <c r="J1014501" s="21"/>
    </row>
    <row r="1014502" spans="1:10" x14ac:dyDescent="0.15">
      <c r="A1014502" s="21"/>
      <c r="B1014502" s="21"/>
      <c r="C1014502" s="21"/>
      <c r="D1014502" s="21"/>
      <c r="E1014502" s="21"/>
      <c r="F1014502" s="21"/>
      <c r="G1014502" s="21"/>
      <c r="H1014502" s="21"/>
      <c r="I1014502" s="21"/>
      <c r="J1014502" s="21"/>
    </row>
    <row r="1014503" spans="1:10" x14ac:dyDescent="0.15">
      <c r="A1014503" s="21"/>
      <c r="B1014503" s="21"/>
      <c r="C1014503" s="21"/>
      <c r="D1014503" s="21"/>
      <c r="E1014503" s="21"/>
      <c r="F1014503" s="21"/>
      <c r="G1014503" s="21"/>
      <c r="H1014503" s="21"/>
      <c r="I1014503" s="21"/>
      <c r="J1014503" s="21"/>
    </row>
    <row r="1014504" spans="1:10" x14ac:dyDescent="0.15">
      <c r="A1014504" s="21"/>
      <c r="B1014504" s="21"/>
      <c r="C1014504" s="21"/>
      <c r="D1014504" s="21"/>
      <c r="E1014504" s="21"/>
      <c r="F1014504" s="21"/>
      <c r="G1014504" s="21"/>
      <c r="H1014504" s="21"/>
      <c r="I1014504" s="21"/>
      <c r="J1014504" s="21"/>
    </row>
    <row r="1014505" spans="1:10" x14ac:dyDescent="0.15">
      <c r="A1014505" s="21"/>
      <c r="B1014505" s="21"/>
      <c r="C1014505" s="21"/>
      <c r="D1014505" s="21"/>
      <c r="E1014505" s="21"/>
      <c r="F1014505" s="21"/>
      <c r="G1014505" s="21"/>
      <c r="H1014505" s="21"/>
      <c r="I1014505" s="21"/>
      <c r="J1014505" s="21"/>
    </row>
    <row r="1014506" spans="1:10" x14ac:dyDescent="0.15">
      <c r="A1014506" s="21"/>
      <c r="B1014506" s="21"/>
      <c r="C1014506" s="21"/>
      <c r="D1014506" s="21"/>
      <c r="E1014506" s="21"/>
      <c r="F1014506" s="21"/>
      <c r="G1014506" s="21"/>
      <c r="H1014506" s="21"/>
      <c r="I1014506" s="21"/>
      <c r="J1014506" s="21"/>
    </row>
    <row r="1014507" spans="1:10" x14ac:dyDescent="0.15">
      <c r="A1014507" s="21"/>
      <c r="B1014507" s="21"/>
      <c r="C1014507" s="21"/>
      <c r="D1014507" s="21"/>
      <c r="E1014507" s="21"/>
      <c r="F1014507" s="21"/>
      <c r="G1014507" s="21"/>
      <c r="H1014507" s="21"/>
      <c r="I1014507" s="21"/>
      <c r="J1014507" s="21"/>
    </row>
    <row r="1014508" spans="1:10" x14ac:dyDescent="0.15">
      <c r="A1014508" s="21"/>
      <c r="B1014508" s="21"/>
      <c r="C1014508" s="21"/>
      <c r="D1014508" s="21"/>
      <c r="E1014508" s="21"/>
      <c r="F1014508" s="21"/>
      <c r="G1014508" s="21"/>
      <c r="H1014508" s="21"/>
      <c r="I1014508" s="21"/>
      <c r="J1014508" s="21"/>
    </row>
    <row r="1014509" spans="1:10" x14ac:dyDescent="0.15">
      <c r="A1014509" s="21"/>
      <c r="B1014509" s="21"/>
      <c r="C1014509" s="21"/>
      <c r="D1014509" s="21"/>
      <c r="E1014509" s="21"/>
      <c r="F1014509" s="21"/>
      <c r="G1014509" s="21"/>
      <c r="H1014509" s="21"/>
      <c r="I1014509" s="21"/>
      <c r="J1014509" s="21"/>
    </row>
    <row r="1014510" spans="1:10" x14ac:dyDescent="0.15">
      <c r="A1014510" s="21"/>
      <c r="B1014510" s="21"/>
      <c r="C1014510" s="21"/>
      <c r="D1014510" s="21"/>
      <c r="E1014510" s="21"/>
      <c r="F1014510" s="21"/>
      <c r="G1014510" s="21"/>
      <c r="H1014510" s="21"/>
      <c r="I1014510" s="21"/>
      <c r="J1014510" s="21"/>
    </row>
    <row r="1014511" spans="1:10" x14ac:dyDescent="0.15">
      <c r="A1014511" s="21"/>
      <c r="B1014511" s="21"/>
      <c r="C1014511" s="21"/>
      <c r="D1014511" s="21"/>
      <c r="E1014511" s="21"/>
      <c r="F1014511" s="21"/>
      <c r="G1014511" s="21"/>
      <c r="H1014511" s="21"/>
      <c r="I1014511" s="21"/>
      <c r="J1014511" s="21"/>
    </row>
    <row r="1014512" spans="1:10" x14ac:dyDescent="0.15">
      <c r="A1014512" s="21"/>
      <c r="B1014512" s="21"/>
      <c r="C1014512" s="21"/>
      <c r="D1014512" s="21"/>
      <c r="E1014512" s="21"/>
      <c r="F1014512" s="21"/>
      <c r="G1014512" s="21"/>
      <c r="H1014512" s="21"/>
      <c r="I1014512" s="21"/>
      <c r="J1014512" s="21"/>
    </row>
    <row r="1014513" spans="1:10" x14ac:dyDescent="0.15">
      <c r="A1014513" s="21"/>
      <c r="B1014513" s="21"/>
      <c r="C1014513" s="21"/>
      <c r="D1014513" s="21"/>
      <c r="E1014513" s="21"/>
      <c r="F1014513" s="21"/>
      <c r="G1014513" s="21"/>
      <c r="H1014513" s="21"/>
      <c r="I1014513" s="21"/>
      <c r="J1014513" s="21"/>
    </row>
    <row r="1014514" spans="1:10" x14ac:dyDescent="0.15">
      <c r="A1014514" s="21"/>
      <c r="B1014514" s="21"/>
      <c r="C1014514" s="21"/>
      <c r="D1014514" s="21"/>
      <c r="E1014514" s="21"/>
      <c r="F1014514" s="21"/>
      <c r="G1014514" s="21"/>
      <c r="H1014514" s="21"/>
      <c r="I1014514" s="21"/>
      <c r="J1014514" s="21"/>
    </row>
    <row r="1014515" spans="1:10" x14ac:dyDescent="0.15">
      <c r="A1014515" s="21"/>
      <c r="B1014515" s="21"/>
      <c r="C1014515" s="21"/>
      <c r="D1014515" s="21"/>
      <c r="E1014515" s="21"/>
      <c r="F1014515" s="21"/>
      <c r="G1014515" s="21"/>
      <c r="H1014515" s="21"/>
      <c r="I1014515" s="21"/>
      <c r="J1014515" s="21"/>
    </row>
    <row r="1014516" spans="1:10" x14ac:dyDescent="0.15">
      <c r="A1014516" s="21"/>
      <c r="B1014516" s="21"/>
      <c r="C1014516" s="21"/>
      <c r="D1014516" s="21"/>
      <c r="E1014516" s="21"/>
      <c r="F1014516" s="21"/>
      <c r="G1014516" s="21"/>
      <c r="H1014516" s="21"/>
      <c r="I1014516" s="21"/>
      <c r="J1014516" s="21"/>
    </row>
    <row r="1014517" spans="1:10" x14ac:dyDescent="0.15">
      <c r="A1014517" s="21"/>
      <c r="B1014517" s="21"/>
      <c r="C1014517" s="21"/>
      <c r="D1014517" s="21"/>
      <c r="E1014517" s="21"/>
      <c r="F1014517" s="21"/>
      <c r="G1014517" s="21"/>
      <c r="H1014517" s="21"/>
      <c r="I1014517" s="21"/>
      <c r="J1014517" s="21"/>
    </row>
    <row r="1014518" spans="1:10" x14ac:dyDescent="0.15">
      <c r="A1014518" s="21"/>
      <c r="B1014518" s="21"/>
      <c r="C1014518" s="21"/>
      <c r="D1014518" s="21"/>
      <c r="E1014518" s="21"/>
      <c r="F1014518" s="21"/>
      <c r="G1014518" s="21"/>
      <c r="H1014518" s="21"/>
      <c r="I1014518" s="21"/>
      <c r="J1014518" s="21"/>
    </row>
    <row r="1014519" spans="1:10" x14ac:dyDescent="0.15">
      <c r="A1014519" s="21"/>
      <c r="B1014519" s="21"/>
      <c r="C1014519" s="21"/>
      <c r="D1014519" s="21"/>
      <c r="E1014519" s="21"/>
      <c r="F1014519" s="21"/>
      <c r="G1014519" s="21"/>
      <c r="H1014519" s="21"/>
      <c r="I1014519" s="21"/>
      <c r="J1014519" s="21"/>
    </row>
    <row r="1014520" spans="1:10" x14ac:dyDescent="0.15">
      <c r="A1014520" s="21"/>
      <c r="B1014520" s="21"/>
      <c r="C1014520" s="21"/>
      <c r="D1014520" s="21"/>
      <c r="E1014520" s="21"/>
      <c r="F1014520" s="21"/>
      <c r="G1014520" s="21"/>
      <c r="H1014520" s="21"/>
      <c r="I1014520" s="21"/>
      <c r="J1014520" s="21"/>
    </row>
    <row r="1014521" spans="1:10" x14ac:dyDescent="0.15">
      <c r="A1014521" s="21"/>
      <c r="B1014521" s="21"/>
      <c r="C1014521" s="21"/>
      <c r="D1014521" s="21"/>
      <c r="E1014521" s="21"/>
      <c r="F1014521" s="21"/>
      <c r="G1014521" s="21"/>
      <c r="H1014521" s="21"/>
      <c r="I1014521" s="21"/>
      <c r="J1014521" s="21"/>
    </row>
    <row r="1014522" spans="1:10" x14ac:dyDescent="0.15">
      <c r="A1014522" s="21"/>
      <c r="B1014522" s="21"/>
      <c r="C1014522" s="21"/>
      <c r="D1014522" s="21"/>
      <c r="E1014522" s="21"/>
      <c r="F1014522" s="21"/>
      <c r="G1014522" s="21"/>
      <c r="H1014522" s="21"/>
      <c r="I1014522" s="21"/>
      <c r="J1014522" s="21"/>
    </row>
    <row r="1014523" spans="1:10" x14ac:dyDescent="0.15">
      <c r="A1014523" s="21"/>
      <c r="B1014523" s="21"/>
      <c r="C1014523" s="21"/>
      <c r="D1014523" s="21"/>
      <c r="E1014523" s="21"/>
      <c r="F1014523" s="21"/>
      <c r="G1014523" s="21"/>
      <c r="H1014523" s="21"/>
      <c r="I1014523" s="21"/>
      <c r="J1014523" s="21"/>
    </row>
    <row r="1014524" spans="1:10" x14ac:dyDescent="0.15">
      <c r="A1014524" s="21"/>
      <c r="B1014524" s="21"/>
      <c r="C1014524" s="21"/>
      <c r="D1014524" s="21"/>
      <c r="E1014524" s="21"/>
      <c r="F1014524" s="21"/>
      <c r="G1014524" s="21"/>
      <c r="H1014524" s="21"/>
      <c r="I1014524" s="21"/>
      <c r="J1014524" s="21"/>
    </row>
    <row r="1014525" spans="1:10" x14ac:dyDescent="0.15">
      <c r="A1014525" s="21"/>
      <c r="B1014525" s="21"/>
      <c r="C1014525" s="21"/>
      <c r="D1014525" s="21"/>
      <c r="E1014525" s="21"/>
      <c r="F1014525" s="21"/>
      <c r="G1014525" s="21"/>
      <c r="H1014525" s="21"/>
      <c r="I1014525" s="21"/>
      <c r="J1014525" s="21"/>
    </row>
    <row r="1014526" spans="1:10" x14ac:dyDescent="0.15">
      <c r="A1014526" s="21"/>
      <c r="B1014526" s="21"/>
      <c r="C1014526" s="21"/>
      <c r="D1014526" s="21"/>
      <c r="E1014526" s="21"/>
      <c r="F1014526" s="21"/>
      <c r="G1014526" s="21"/>
      <c r="H1014526" s="21"/>
      <c r="I1014526" s="21"/>
      <c r="J1014526" s="21"/>
    </row>
    <row r="1014527" spans="1:10" x14ac:dyDescent="0.15">
      <c r="A1014527" s="21"/>
      <c r="B1014527" s="21"/>
      <c r="C1014527" s="21"/>
      <c r="D1014527" s="21"/>
      <c r="E1014527" s="21"/>
      <c r="F1014527" s="21"/>
      <c r="G1014527" s="21"/>
      <c r="H1014527" s="21"/>
      <c r="I1014527" s="21"/>
      <c r="J1014527" s="21"/>
    </row>
    <row r="1014528" spans="1:10" x14ac:dyDescent="0.15">
      <c r="A1014528" s="21"/>
      <c r="B1014528" s="21"/>
      <c r="C1014528" s="21"/>
      <c r="D1014528" s="21"/>
      <c r="E1014528" s="21"/>
      <c r="F1014528" s="21"/>
      <c r="G1014528" s="21"/>
      <c r="H1014528" s="21"/>
      <c r="I1014528" s="21"/>
      <c r="J1014528" s="21"/>
    </row>
    <row r="1014529" spans="1:10" x14ac:dyDescent="0.15">
      <c r="A1014529" s="21"/>
      <c r="B1014529" s="21"/>
      <c r="C1014529" s="21"/>
      <c r="D1014529" s="21"/>
      <c r="E1014529" s="21"/>
      <c r="F1014529" s="21"/>
      <c r="G1014529" s="21"/>
      <c r="H1014529" s="21"/>
      <c r="I1014529" s="21"/>
      <c r="J1014529" s="21"/>
    </row>
    <row r="1014530" spans="1:10" x14ac:dyDescent="0.15">
      <c r="A1014530" s="21"/>
      <c r="B1014530" s="21"/>
      <c r="C1014530" s="21"/>
      <c r="D1014530" s="21"/>
      <c r="E1014530" s="21"/>
      <c r="F1014530" s="21"/>
      <c r="G1014530" s="21"/>
      <c r="H1014530" s="21"/>
      <c r="I1014530" s="21"/>
      <c r="J1014530" s="21"/>
    </row>
    <row r="1014531" spans="1:10" x14ac:dyDescent="0.15">
      <c r="A1014531" s="21"/>
      <c r="B1014531" s="21"/>
      <c r="C1014531" s="21"/>
      <c r="D1014531" s="21"/>
      <c r="E1014531" s="21"/>
      <c r="F1014531" s="21"/>
      <c r="G1014531" s="21"/>
      <c r="H1014531" s="21"/>
      <c r="I1014531" s="21"/>
      <c r="J1014531" s="21"/>
    </row>
    <row r="1014532" spans="1:10" x14ac:dyDescent="0.15">
      <c r="A1014532" s="21"/>
      <c r="B1014532" s="21"/>
      <c r="C1014532" s="21"/>
      <c r="D1014532" s="21"/>
      <c r="E1014532" s="21"/>
      <c r="F1014532" s="21"/>
      <c r="G1014532" s="21"/>
      <c r="H1014532" s="21"/>
      <c r="I1014532" s="21"/>
      <c r="J1014532" s="21"/>
    </row>
    <row r="1014533" spans="1:10" x14ac:dyDescent="0.15">
      <c r="A1014533" s="21"/>
      <c r="B1014533" s="21"/>
      <c r="C1014533" s="21"/>
      <c r="D1014533" s="21"/>
      <c r="E1014533" s="21"/>
      <c r="F1014533" s="21"/>
      <c r="G1014533" s="21"/>
      <c r="H1014533" s="21"/>
      <c r="I1014533" s="21"/>
      <c r="J1014533" s="21"/>
    </row>
    <row r="1014534" spans="1:10" x14ac:dyDescent="0.15">
      <c r="A1014534" s="21"/>
      <c r="B1014534" s="21"/>
      <c r="C1014534" s="21"/>
      <c r="D1014534" s="21"/>
      <c r="E1014534" s="21"/>
      <c r="F1014534" s="21"/>
      <c r="G1014534" s="21"/>
      <c r="H1014534" s="21"/>
      <c r="I1014534" s="21"/>
      <c r="J1014534" s="21"/>
    </row>
    <row r="1014535" spans="1:10" x14ac:dyDescent="0.15">
      <c r="A1014535" s="21"/>
      <c r="B1014535" s="21"/>
      <c r="C1014535" s="21"/>
      <c r="D1014535" s="21"/>
      <c r="E1014535" s="21"/>
      <c r="F1014535" s="21"/>
      <c r="G1014535" s="21"/>
      <c r="H1014535" s="21"/>
      <c r="I1014535" s="21"/>
      <c r="J1014535" s="21"/>
    </row>
    <row r="1014536" spans="1:10" x14ac:dyDescent="0.15">
      <c r="A1014536" s="21"/>
      <c r="B1014536" s="21"/>
      <c r="C1014536" s="21"/>
      <c r="D1014536" s="21"/>
      <c r="E1014536" s="21"/>
      <c r="F1014536" s="21"/>
      <c r="G1014536" s="21"/>
      <c r="H1014536" s="21"/>
      <c r="I1014536" s="21"/>
      <c r="J1014536" s="21"/>
    </row>
    <row r="1014537" spans="1:10" x14ac:dyDescent="0.15">
      <c r="A1014537" s="21"/>
      <c r="B1014537" s="21"/>
      <c r="C1014537" s="21"/>
      <c r="D1014537" s="21"/>
      <c r="E1014537" s="21"/>
      <c r="F1014537" s="21"/>
      <c r="G1014537" s="21"/>
      <c r="H1014537" s="21"/>
      <c r="I1014537" s="21"/>
      <c r="J1014537" s="21"/>
    </row>
    <row r="1014538" spans="1:10" x14ac:dyDescent="0.15">
      <c r="A1014538" s="21"/>
      <c r="B1014538" s="21"/>
      <c r="C1014538" s="21"/>
      <c r="D1014538" s="21"/>
      <c r="E1014538" s="21"/>
      <c r="F1014538" s="21"/>
      <c r="G1014538" s="21"/>
      <c r="H1014538" s="21"/>
      <c r="I1014538" s="21"/>
      <c r="J1014538" s="21"/>
    </row>
    <row r="1014539" spans="1:10" x14ac:dyDescent="0.15">
      <c r="A1014539" s="21"/>
      <c r="B1014539" s="21"/>
      <c r="C1014539" s="21"/>
      <c r="D1014539" s="21"/>
      <c r="E1014539" s="21"/>
      <c r="F1014539" s="21"/>
      <c r="G1014539" s="21"/>
      <c r="H1014539" s="21"/>
      <c r="I1014539" s="21"/>
      <c r="J1014539" s="21"/>
    </row>
    <row r="1014540" spans="1:10" x14ac:dyDescent="0.15">
      <c r="A1014540" s="21"/>
      <c r="B1014540" s="21"/>
      <c r="C1014540" s="21"/>
      <c r="D1014540" s="21"/>
      <c r="E1014540" s="21"/>
      <c r="F1014540" s="21"/>
      <c r="G1014540" s="21"/>
      <c r="H1014540" s="21"/>
      <c r="I1014540" s="21"/>
      <c r="J1014540" s="21"/>
    </row>
    <row r="1014541" spans="1:10" x14ac:dyDescent="0.15">
      <c r="A1014541" s="21"/>
      <c r="B1014541" s="21"/>
      <c r="C1014541" s="21"/>
      <c r="D1014541" s="21"/>
      <c r="E1014541" s="21"/>
      <c r="F1014541" s="21"/>
      <c r="G1014541" s="21"/>
      <c r="H1014541" s="21"/>
      <c r="I1014541" s="21"/>
      <c r="J1014541" s="21"/>
    </row>
    <row r="1014542" spans="1:10" x14ac:dyDescent="0.15">
      <c r="A1014542" s="21"/>
      <c r="B1014542" s="21"/>
      <c r="C1014542" s="21"/>
      <c r="D1014542" s="21"/>
      <c r="E1014542" s="21"/>
      <c r="F1014542" s="21"/>
      <c r="G1014542" s="21"/>
      <c r="H1014542" s="21"/>
      <c r="I1014542" s="21"/>
      <c r="J1014542" s="21"/>
    </row>
    <row r="1014543" spans="1:10" x14ac:dyDescent="0.15">
      <c r="A1014543" s="21"/>
      <c r="B1014543" s="21"/>
      <c r="C1014543" s="21"/>
      <c r="D1014543" s="21"/>
      <c r="E1014543" s="21"/>
      <c r="F1014543" s="21"/>
      <c r="G1014543" s="21"/>
      <c r="H1014543" s="21"/>
      <c r="I1014543" s="21"/>
      <c r="J1014543" s="21"/>
    </row>
    <row r="1014544" spans="1:10" x14ac:dyDescent="0.15">
      <c r="A1014544" s="21"/>
      <c r="B1014544" s="21"/>
      <c r="C1014544" s="21"/>
      <c r="D1014544" s="21"/>
      <c r="E1014544" s="21"/>
      <c r="F1014544" s="21"/>
      <c r="G1014544" s="21"/>
      <c r="H1014544" s="21"/>
      <c r="I1014544" s="21"/>
      <c r="J1014544" s="21"/>
    </row>
    <row r="1014545" spans="1:10" x14ac:dyDescent="0.15">
      <c r="A1014545" s="21"/>
      <c r="B1014545" s="21"/>
      <c r="C1014545" s="21"/>
      <c r="D1014545" s="21"/>
      <c r="E1014545" s="21"/>
      <c r="F1014545" s="21"/>
      <c r="G1014545" s="21"/>
      <c r="H1014545" s="21"/>
      <c r="I1014545" s="21"/>
      <c r="J1014545" s="21"/>
    </row>
    <row r="1014546" spans="1:10" x14ac:dyDescent="0.15">
      <c r="A1014546" s="21"/>
      <c r="B1014546" s="21"/>
      <c r="C1014546" s="21"/>
      <c r="D1014546" s="21"/>
      <c r="E1014546" s="21"/>
      <c r="F1014546" s="21"/>
      <c r="G1014546" s="21"/>
      <c r="H1014546" s="21"/>
      <c r="I1014546" s="21"/>
      <c r="J1014546" s="21"/>
    </row>
    <row r="1014547" spans="1:10" x14ac:dyDescent="0.15">
      <c r="A1014547" s="21"/>
      <c r="B1014547" s="21"/>
      <c r="C1014547" s="21"/>
      <c r="D1014547" s="21"/>
      <c r="E1014547" s="21"/>
      <c r="F1014547" s="21"/>
      <c r="G1014547" s="21"/>
      <c r="H1014547" s="21"/>
      <c r="I1014547" s="21"/>
      <c r="J1014547" s="21"/>
    </row>
    <row r="1014548" spans="1:10" x14ac:dyDescent="0.15">
      <c r="A1014548" s="21"/>
      <c r="B1014548" s="21"/>
      <c r="C1014548" s="21"/>
      <c r="D1014548" s="21"/>
      <c r="E1014548" s="21"/>
      <c r="F1014548" s="21"/>
      <c r="G1014548" s="21"/>
      <c r="H1014548" s="21"/>
      <c r="I1014548" s="21"/>
      <c r="J1014548" s="21"/>
    </row>
    <row r="1014549" spans="1:10" x14ac:dyDescent="0.15">
      <c r="A1014549" s="21"/>
      <c r="B1014549" s="21"/>
      <c r="C1014549" s="21"/>
      <c r="D1014549" s="21"/>
      <c r="E1014549" s="21"/>
      <c r="F1014549" s="21"/>
      <c r="G1014549" s="21"/>
      <c r="H1014549" s="21"/>
      <c r="I1014549" s="21"/>
      <c r="J1014549" s="21"/>
    </row>
    <row r="1014550" spans="1:10" x14ac:dyDescent="0.15">
      <c r="A1014550" s="21"/>
      <c r="B1014550" s="21"/>
      <c r="C1014550" s="21"/>
      <c r="D1014550" s="21"/>
      <c r="E1014550" s="21"/>
      <c r="F1014550" s="21"/>
      <c r="G1014550" s="21"/>
      <c r="H1014550" s="21"/>
      <c r="I1014550" s="21"/>
      <c r="J1014550" s="21"/>
    </row>
    <row r="1014551" spans="1:10" x14ac:dyDescent="0.15">
      <c r="A1014551" s="21"/>
      <c r="B1014551" s="21"/>
      <c r="C1014551" s="21"/>
      <c r="D1014551" s="21"/>
      <c r="E1014551" s="21"/>
      <c r="F1014551" s="21"/>
      <c r="G1014551" s="21"/>
      <c r="H1014551" s="21"/>
      <c r="I1014551" s="21"/>
      <c r="J1014551" s="21"/>
    </row>
    <row r="1014552" spans="1:10" x14ac:dyDescent="0.15">
      <c r="A1014552" s="21"/>
      <c r="B1014552" s="21"/>
      <c r="C1014552" s="21"/>
      <c r="D1014552" s="21"/>
      <c r="E1014552" s="21"/>
      <c r="F1014552" s="21"/>
      <c r="G1014552" s="21"/>
      <c r="H1014552" s="21"/>
      <c r="I1014552" s="21"/>
      <c r="J1014552" s="21"/>
    </row>
    <row r="1014553" spans="1:10" x14ac:dyDescent="0.15">
      <c r="A1014553" s="21"/>
      <c r="B1014553" s="21"/>
      <c r="C1014553" s="21"/>
      <c r="D1014553" s="21"/>
      <c r="E1014553" s="21"/>
      <c r="F1014553" s="21"/>
      <c r="G1014553" s="21"/>
      <c r="H1014553" s="21"/>
      <c r="I1014553" s="21"/>
      <c r="J1014553" s="21"/>
    </row>
    <row r="1014554" spans="1:10" x14ac:dyDescent="0.15">
      <c r="A1014554" s="21"/>
      <c r="B1014554" s="21"/>
      <c r="C1014554" s="21"/>
      <c r="D1014554" s="21"/>
      <c r="E1014554" s="21"/>
      <c r="F1014554" s="21"/>
      <c r="G1014554" s="21"/>
      <c r="H1014554" s="21"/>
      <c r="I1014554" s="21"/>
      <c r="J1014554" s="21"/>
    </row>
    <row r="1014555" spans="1:10" x14ac:dyDescent="0.15">
      <c r="A1014555" s="21"/>
      <c r="B1014555" s="21"/>
      <c r="C1014555" s="21"/>
      <c r="D1014555" s="21"/>
      <c r="E1014555" s="21"/>
      <c r="F1014555" s="21"/>
      <c r="G1014555" s="21"/>
      <c r="H1014555" s="21"/>
      <c r="I1014555" s="21"/>
      <c r="J1014555" s="21"/>
    </row>
    <row r="1014556" spans="1:10" x14ac:dyDescent="0.15">
      <c r="A1014556" s="21"/>
      <c r="B1014556" s="21"/>
      <c r="C1014556" s="21"/>
      <c r="D1014556" s="21"/>
      <c r="E1014556" s="21"/>
      <c r="F1014556" s="21"/>
      <c r="G1014556" s="21"/>
      <c r="H1014556" s="21"/>
      <c r="I1014556" s="21"/>
      <c r="J1014556" s="21"/>
    </row>
    <row r="1014557" spans="1:10" x14ac:dyDescent="0.15">
      <c r="A1014557" s="21"/>
      <c r="B1014557" s="21"/>
      <c r="C1014557" s="21"/>
      <c r="D1014557" s="21"/>
      <c r="E1014557" s="21"/>
      <c r="F1014557" s="21"/>
      <c r="G1014557" s="21"/>
      <c r="H1014557" s="21"/>
      <c r="I1014557" s="21"/>
      <c r="J1014557" s="21"/>
    </row>
    <row r="1014558" spans="1:10" x14ac:dyDescent="0.15">
      <c r="A1014558" s="21"/>
      <c r="B1014558" s="21"/>
      <c r="C1014558" s="21"/>
      <c r="D1014558" s="21"/>
      <c r="E1014558" s="21"/>
      <c r="F1014558" s="21"/>
      <c r="G1014558" s="21"/>
      <c r="H1014558" s="21"/>
      <c r="I1014558" s="21"/>
      <c r="J1014558" s="21"/>
    </row>
    <row r="1014559" spans="1:10" x14ac:dyDescent="0.15">
      <c r="A1014559" s="21"/>
      <c r="B1014559" s="21"/>
      <c r="C1014559" s="21"/>
      <c r="D1014559" s="21"/>
      <c r="E1014559" s="21"/>
      <c r="F1014559" s="21"/>
      <c r="G1014559" s="21"/>
      <c r="H1014559" s="21"/>
      <c r="I1014559" s="21"/>
      <c r="J1014559" s="21"/>
    </row>
    <row r="1014560" spans="1:10" x14ac:dyDescent="0.15">
      <c r="A1014560" s="21"/>
      <c r="B1014560" s="21"/>
      <c r="C1014560" s="21"/>
      <c r="D1014560" s="21"/>
      <c r="E1014560" s="21"/>
      <c r="F1014560" s="21"/>
      <c r="G1014560" s="21"/>
      <c r="H1014560" s="21"/>
      <c r="I1014560" s="21"/>
      <c r="J1014560" s="21"/>
    </row>
    <row r="1014561" spans="1:10" x14ac:dyDescent="0.15">
      <c r="A1014561" s="21"/>
      <c r="B1014561" s="21"/>
      <c r="C1014561" s="21"/>
      <c r="D1014561" s="21"/>
      <c r="E1014561" s="21"/>
      <c r="F1014561" s="21"/>
      <c r="G1014561" s="21"/>
      <c r="H1014561" s="21"/>
      <c r="I1014561" s="21"/>
      <c r="J1014561" s="21"/>
    </row>
    <row r="1014562" spans="1:10" x14ac:dyDescent="0.15">
      <c r="A1014562" s="21"/>
      <c r="B1014562" s="21"/>
      <c r="C1014562" s="21"/>
      <c r="D1014562" s="21"/>
      <c r="E1014562" s="21"/>
      <c r="F1014562" s="21"/>
      <c r="G1014562" s="21"/>
      <c r="H1014562" s="21"/>
      <c r="I1014562" s="21"/>
      <c r="J1014562" s="21"/>
    </row>
    <row r="1014563" spans="1:10" x14ac:dyDescent="0.15">
      <c r="A1014563" s="21"/>
      <c r="B1014563" s="21"/>
      <c r="C1014563" s="21"/>
      <c r="D1014563" s="21"/>
      <c r="E1014563" s="21"/>
      <c r="F1014563" s="21"/>
      <c r="G1014563" s="21"/>
      <c r="H1014563" s="21"/>
      <c r="I1014563" s="21"/>
      <c r="J1014563" s="21"/>
    </row>
    <row r="1014564" spans="1:10" x14ac:dyDescent="0.15">
      <c r="A1014564" s="21"/>
      <c r="B1014564" s="21"/>
      <c r="C1014564" s="21"/>
      <c r="D1014564" s="21"/>
      <c r="E1014564" s="21"/>
      <c r="F1014564" s="21"/>
      <c r="G1014564" s="21"/>
      <c r="H1014564" s="21"/>
      <c r="I1014564" s="21"/>
      <c r="J1014564" s="21"/>
    </row>
    <row r="1014565" spans="1:10" x14ac:dyDescent="0.15">
      <c r="A1014565" s="21"/>
      <c r="B1014565" s="21"/>
      <c r="C1014565" s="21"/>
      <c r="D1014565" s="21"/>
      <c r="E1014565" s="21"/>
      <c r="F1014565" s="21"/>
      <c r="G1014565" s="21"/>
      <c r="H1014565" s="21"/>
      <c r="I1014565" s="21"/>
      <c r="J1014565" s="21"/>
    </row>
    <row r="1014566" spans="1:10" x14ac:dyDescent="0.15">
      <c r="A1014566" s="21"/>
      <c r="B1014566" s="21"/>
      <c r="C1014566" s="21"/>
      <c r="D1014566" s="21"/>
      <c r="E1014566" s="21"/>
      <c r="F1014566" s="21"/>
      <c r="G1014566" s="21"/>
      <c r="H1014566" s="21"/>
      <c r="I1014566" s="21"/>
      <c r="J1014566" s="21"/>
    </row>
    <row r="1014567" spans="1:10" x14ac:dyDescent="0.15">
      <c r="A1014567" s="21"/>
      <c r="B1014567" s="21"/>
      <c r="C1014567" s="21"/>
      <c r="D1014567" s="21"/>
      <c r="E1014567" s="21"/>
      <c r="F1014567" s="21"/>
      <c r="G1014567" s="21"/>
      <c r="H1014567" s="21"/>
      <c r="I1014567" s="21"/>
      <c r="J1014567" s="21"/>
    </row>
    <row r="1014568" spans="1:10" x14ac:dyDescent="0.15">
      <c r="A1014568" s="21"/>
      <c r="B1014568" s="21"/>
      <c r="C1014568" s="21"/>
      <c r="D1014568" s="21"/>
      <c r="E1014568" s="21"/>
      <c r="F1014568" s="21"/>
      <c r="G1014568" s="21"/>
      <c r="H1014568" s="21"/>
      <c r="I1014568" s="21"/>
      <c r="J1014568" s="21"/>
    </row>
    <row r="1014569" spans="1:10" x14ac:dyDescent="0.15">
      <c r="A1014569" s="21"/>
      <c r="B1014569" s="21"/>
      <c r="C1014569" s="21"/>
      <c r="D1014569" s="21"/>
      <c r="E1014569" s="21"/>
      <c r="F1014569" s="21"/>
      <c r="G1014569" s="21"/>
      <c r="H1014569" s="21"/>
      <c r="I1014569" s="21"/>
      <c r="J1014569" s="21"/>
    </row>
    <row r="1014570" spans="1:10" x14ac:dyDescent="0.15">
      <c r="A1014570" s="21"/>
      <c r="B1014570" s="21"/>
      <c r="C1014570" s="21"/>
      <c r="D1014570" s="21"/>
      <c r="E1014570" s="21"/>
      <c r="F1014570" s="21"/>
      <c r="G1014570" s="21"/>
      <c r="H1014570" s="21"/>
      <c r="I1014570" s="21"/>
      <c r="J1014570" s="21"/>
    </row>
    <row r="1014571" spans="1:10" x14ac:dyDescent="0.15">
      <c r="A1014571" s="21"/>
      <c r="B1014571" s="21"/>
      <c r="C1014571" s="21"/>
      <c r="D1014571" s="21"/>
      <c r="E1014571" s="21"/>
      <c r="F1014571" s="21"/>
      <c r="G1014571" s="21"/>
      <c r="H1014571" s="21"/>
      <c r="I1014571" s="21"/>
      <c r="J1014571" s="21"/>
    </row>
    <row r="1014572" spans="1:10" x14ac:dyDescent="0.15">
      <c r="A1014572" s="21"/>
      <c r="B1014572" s="21"/>
      <c r="C1014572" s="21"/>
      <c r="D1014572" s="21"/>
      <c r="E1014572" s="21"/>
      <c r="F1014572" s="21"/>
      <c r="G1014572" s="21"/>
      <c r="H1014572" s="21"/>
      <c r="I1014572" s="21"/>
      <c r="J1014572" s="21"/>
    </row>
    <row r="1014573" spans="1:10" x14ac:dyDescent="0.15">
      <c r="A1014573" s="21"/>
      <c r="B1014573" s="21"/>
      <c r="C1014573" s="21"/>
      <c r="D1014573" s="21"/>
      <c r="E1014573" s="21"/>
      <c r="F1014573" s="21"/>
      <c r="G1014573" s="21"/>
      <c r="H1014573" s="21"/>
      <c r="I1014573" s="21"/>
      <c r="J1014573" s="21"/>
    </row>
    <row r="1014574" spans="1:10" x14ac:dyDescent="0.15">
      <c r="A1014574" s="21"/>
      <c r="B1014574" s="21"/>
      <c r="C1014574" s="21"/>
      <c r="D1014574" s="21"/>
      <c r="E1014574" s="21"/>
      <c r="F1014574" s="21"/>
      <c r="G1014574" s="21"/>
      <c r="H1014574" s="21"/>
      <c r="I1014574" s="21"/>
      <c r="J1014574" s="21"/>
    </row>
    <row r="1014575" spans="1:10" x14ac:dyDescent="0.15">
      <c r="A1014575" s="21"/>
      <c r="B1014575" s="21"/>
      <c r="C1014575" s="21"/>
      <c r="D1014575" s="21"/>
      <c r="E1014575" s="21"/>
      <c r="F1014575" s="21"/>
      <c r="G1014575" s="21"/>
      <c r="H1014575" s="21"/>
      <c r="I1014575" s="21"/>
      <c r="J1014575" s="21"/>
    </row>
    <row r="1014576" spans="1:10" x14ac:dyDescent="0.15">
      <c r="A1014576" s="21"/>
      <c r="B1014576" s="21"/>
      <c r="C1014576" s="21"/>
      <c r="D1014576" s="21"/>
      <c r="E1014576" s="21"/>
      <c r="F1014576" s="21"/>
      <c r="G1014576" s="21"/>
      <c r="H1014576" s="21"/>
      <c r="I1014576" s="21"/>
      <c r="J1014576" s="21"/>
    </row>
    <row r="1014577" spans="1:10" x14ac:dyDescent="0.15">
      <c r="A1014577" s="21"/>
      <c r="B1014577" s="21"/>
      <c r="C1014577" s="21"/>
      <c r="D1014577" s="21"/>
      <c r="E1014577" s="21"/>
      <c r="F1014577" s="21"/>
      <c r="G1014577" s="21"/>
      <c r="H1014577" s="21"/>
      <c r="I1014577" s="21"/>
      <c r="J1014577" s="21"/>
    </row>
    <row r="1014578" spans="1:10" x14ac:dyDescent="0.15">
      <c r="A1014578" s="21"/>
      <c r="B1014578" s="21"/>
      <c r="C1014578" s="21"/>
      <c r="D1014578" s="21"/>
      <c r="E1014578" s="21"/>
      <c r="F1014578" s="21"/>
      <c r="G1014578" s="21"/>
      <c r="H1014578" s="21"/>
      <c r="I1014578" s="21"/>
      <c r="J1014578" s="21"/>
    </row>
    <row r="1014579" spans="1:10" x14ac:dyDescent="0.15">
      <c r="A1014579" s="21"/>
      <c r="B1014579" s="21"/>
      <c r="C1014579" s="21"/>
      <c r="D1014579" s="21"/>
      <c r="E1014579" s="21"/>
      <c r="F1014579" s="21"/>
      <c r="G1014579" s="21"/>
      <c r="H1014579" s="21"/>
      <c r="I1014579" s="21"/>
      <c r="J1014579" s="21"/>
    </row>
    <row r="1014580" spans="1:10" x14ac:dyDescent="0.15">
      <c r="A1014580" s="21"/>
      <c r="B1014580" s="21"/>
      <c r="C1014580" s="21"/>
      <c r="D1014580" s="21"/>
      <c r="E1014580" s="21"/>
      <c r="F1014580" s="21"/>
      <c r="G1014580" s="21"/>
      <c r="H1014580" s="21"/>
      <c r="I1014580" s="21"/>
      <c r="J1014580" s="21"/>
    </row>
    <row r="1014581" spans="1:10" x14ac:dyDescent="0.15">
      <c r="A1014581" s="21"/>
      <c r="B1014581" s="21"/>
      <c r="C1014581" s="21"/>
      <c r="D1014581" s="21"/>
      <c r="E1014581" s="21"/>
      <c r="F1014581" s="21"/>
      <c r="G1014581" s="21"/>
      <c r="H1014581" s="21"/>
      <c r="I1014581" s="21"/>
      <c r="J1014581" s="21"/>
    </row>
    <row r="1014582" spans="1:10" x14ac:dyDescent="0.15">
      <c r="A1014582" s="21"/>
      <c r="B1014582" s="21"/>
      <c r="C1014582" s="21"/>
      <c r="D1014582" s="21"/>
      <c r="E1014582" s="21"/>
      <c r="F1014582" s="21"/>
      <c r="G1014582" s="21"/>
      <c r="H1014582" s="21"/>
      <c r="I1014582" s="21"/>
      <c r="J1014582" s="21"/>
    </row>
    <row r="1014583" spans="1:10" x14ac:dyDescent="0.15">
      <c r="A1014583" s="21"/>
      <c r="B1014583" s="21"/>
      <c r="C1014583" s="21"/>
      <c r="D1014583" s="21"/>
      <c r="E1014583" s="21"/>
      <c r="F1014583" s="21"/>
      <c r="G1014583" s="21"/>
      <c r="H1014583" s="21"/>
      <c r="I1014583" s="21"/>
      <c r="J1014583" s="21"/>
    </row>
    <row r="1014584" spans="1:10" x14ac:dyDescent="0.15">
      <c r="A1014584" s="21"/>
      <c r="B1014584" s="21"/>
      <c r="C1014584" s="21"/>
      <c r="D1014584" s="21"/>
      <c r="E1014584" s="21"/>
      <c r="F1014584" s="21"/>
      <c r="G1014584" s="21"/>
      <c r="H1014584" s="21"/>
      <c r="I1014584" s="21"/>
      <c r="J1014584" s="21"/>
    </row>
    <row r="1014585" spans="1:10" x14ac:dyDescent="0.15">
      <c r="A1014585" s="21"/>
      <c r="B1014585" s="21"/>
      <c r="C1014585" s="21"/>
      <c r="D1014585" s="21"/>
      <c r="E1014585" s="21"/>
      <c r="F1014585" s="21"/>
      <c r="G1014585" s="21"/>
      <c r="H1014585" s="21"/>
      <c r="I1014585" s="21"/>
      <c r="J1014585" s="21"/>
    </row>
    <row r="1014586" spans="1:10" x14ac:dyDescent="0.15">
      <c r="A1014586" s="21"/>
      <c r="B1014586" s="21"/>
      <c r="C1014586" s="21"/>
      <c r="D1014586" s="21"/>
      <c r="E1014586" s="21"/>
      <c r="F1014586" s="21"/>
      <c r="G1014586" s="21"/>
      <c r="H1014586" s="21"/>
      <c r="I1014586" s="21"/>
      <c r="J1014586" s="21"/>
    </row>
    <row r="1014587" spans="1:10" x14ac:dyDescent="0.15">
      <c r="A1014587" s="21"/>
      <c r="B1014587" s="21"/>
      <c r="C1014587" s="21"/>
      <c r="D1014587" s="21"/>
      <c r="E1014587" s="21"/>
      <c r="F1014587" s="21"/>
      <c r="G1014587" s="21"/>
      <c r="H1014587" s="21"/>
      <c r="I1014587" s="21"/>
      <c r="J1014587" s="21"/>
    </row>
    <row r="1014588" spans="1:10" x14ac:dyDescent="0.15">
      <c r="A1014588" s="21"/>
      <c r="B1014588" s="21"/>
      <c r="C1014588" s="21"/>
      <c r="D1014588" s="21"/>
      <c r="E1014588" s="21"/>
      <c r="F1014588" s="21"/>
      <c r="G1014588" s="21"/>
      <c r="H1014588" s="21"/>
      <c r="I1014588" s="21"/>
      <c r="J1014588" s="21"/>
    </row>
    <row r="1014589" spans="1:10" x14ac:dyDescent="0.15">
      <c r="A1014589" s="21"/>
      <c r="B1014589" s="21"/>
      <c r="C1014589" s="21"/>
      <c r="D1014589" s="21"/>
      <c r="E1014589" s="21"/>
      <c r="F1014589" s="21"/>
      <c r="G1014589" s="21"/>
      <c r="H1014589" s="21"/>
      <c r="I1014589" s="21"/>
      <c r="J1014589" s="21"/>
    </row>
    <row r="1014590" spans="1:10" x14ac:dyDescent="0.15">
      <c r="A1014590" s="21"/>
      <c r="B1014590" s="21"/>
      <c r="C1014590" s="21"/>
      <c r="D1014590" s="21"/>
      <c r="E1014590" s="21"/>
      <c r="F1014590" s="21"/>
      <c r="G1014590" s="21"/>
      <c r="H1014590" s="21"/>
      <c r="I1014590" s="21"/>
      <c r="J1014590" s="21"/>
    </row>
    <row r="1014591" spans="1:10" x14ac:dyDescent="0.15">
      <c r="A1014591" s="21"/>
      <c r="B1014591" s="21"/>
      <c r="C1014591" s="21"/>
      <c r="D1014591" s="21"/>
      <c r="E1014591" s="21"/>
      <c r="F1014591" s="21"/>
      <c r="G1014591" s="21"/>
      <c r="H1014591" s="21"/>
      <c r="I1014591" s="21"/>
      <c r="J1014591" s="21"/>
    </row>
    <row r="1014592" spans="1:10" x14ac:dyDescent="0.15">
      <c r="A1014592" s="21"/>
      <c r="B1014592" s="21"/>
      <c r="C1014592" s="21"/>
      <c r="D1014592" s="21"/>
      <c r="E1014592" s="21"/>
      <c r="F1014592" s="21"/>
      <c r="G1014592" s="21"/>
      <c r="H1014592" s="21"/>
      <c r="I1014592" s="21"/>
      <c r="J1014592" s="21"/>
    </row>
    <row r="1014593" spans="1:10" x14ac:dyDescent="0.15">
      <c r="A1014593" s="21"/>
      <c r="B1014593" s="21"/>
      <c r="C1014593" s="21"/>
      <c r="D1014593" s="21"/>
      <c r="E1014593" s="21"/>
      <c r="F1014593" s="21"/>
      <c r="G1014593" s="21"/>
      <c r="H1014593" s="21"/>
      <c r="I1014593" s="21"/>
      <c r="J1014593" s="21"/>
    </row>
    <row r="1014594" spans="1:10" x14ac:dyDescent="0.15">
      <c r="A1014594" s="21"/>
      <c r="B1014594" s="21"/>
      <c r="C1014594" s="21"/>
      <c r="D1014594" s="21"/>
      <c r="E1014594" s="21"/>
      <c r="F1014594" s="21"/>
      <c r="G1014594" s="21"/>
      <c r="H1014594" s="21"/>
      <c r="I1014594" s="21"/>
      <c r="J1014594" s="21"/>
    </row>
    <row r="1014595" spans="1:10" x14ac:dyDescent="0.15">
      <c r="A1014595" s="21"/>
      <c r="B1014595" s="21"/>
      <c r="C1014595" s="21"/>
      <c r="D1014595" s="21"/>
      <c r="E1014595" s="21"/>
      <c r="F1014595" s="21"/>
      <c r="G1014595" s="21"/>
      <c r="H1014595" s="21"/>
      <c r="I1014595" s="21"/>
      <c r="J1014595" s="21"/>
    </row>
    <row r="1014596" spans="1:10" x14ac:dyDescent="0.15">
      <c r="A1014596" s="21"/>
      <c r="B1014596" s="21"/>
      <c r="C1014596" s="21"/>
      <c r="D1014596" s="21"/>
      <c r="E1014596" s="21"/>
      <c r="F1014596" s="21"/>
      <c r="G1014596" s="21"/>
      <c r="H1014596" s="21"/>
      <c r="I1014596" s="21"/>
      <c r="J1014596" s="21"/>
    </row>
    <row r="1014597" spans="1:10" x14ac:dyDescent="0.15">
      <c r="A1014597" s="21"/>
      <c r="B1014597" s="21"/>
      <c r="C1014597" s="21"/>
      <c r="D1014597" s="21"/>
      <c r="E1014597" s="21"/>
      <c r="F1014597" s="21"/>
      <c r="G1014597" s="21"/>
      <c r="H1014597" s="21"/>
      <c r="I1014597" s="21"/>
      <c r="J1014597" s="21"/>
    </row>
    <row r="1014598" spans="1:10" x14ac:dyDescent="0.15">
      <c r="A1014598" s="21"/>
      <c r="B1014598" s="21"/>
      <c r="C1014598" s="21"/>
      <c r="D1014598" s="21"/>
      <c r="E1014598" s="21"/>
      <c r="F1014598" s="21"/>
      <c r="G1014598" s="21"/>
      <c r="H1014598" s="21"/>
      <c r="I1014598" s="21"/>
      <c r="J1014598" s="21"/>
    </row>
    <row r="1014599" spans="1:10" x14ac:dyDescent="0.15">
      <c r="A1014599" s="21"/>
      <c r="B1014599" s="21"/>
      <c r="C1014599" s="21"/>
      <c r="D1014599" s="21"/>
      <c r="E1014599" s="21"/>
      <c r="F1014599" s="21"/>
      <c r="G1014599" s="21"/>
      <c r="H1014599" s="21"/>
      <c r="I1014599" s="21"/>
      <c r="J1014599" s="21"/>
    </row>
    <row r="1014600" spans="1:10" x14ac:dyDescent="0.15">
      <c r="A1014600" s="21"/>
      <c r="B1014600" s="21"/>
      <c r="C1014600" s="21"/>
      <c r="D1014600" s="21"/>
      <c r="E1014600" s="21"/>
      <c r="F1014600" s="21"/>
      <c r="G1014600" s="21"/>
      <c r="H1014600" s="21"/>
      <c r="I1014600" s="21"/>
      <c r="J1014600" s="21"/>
    </row>
    <row r="1014601" spans="1:10" x14ac:dyDescent="0.15">
      <c r="A1014601" s="21"/>
      <c r="B1014601" s="21"/>
      <c r="C1014601" s="21"/>
      <c r="D1014601" s="21"/>
      <c r="E1014601" s="21"/>
      <c r="F1014601" s="21"/>
      <c r="G1014601" s="21"/>
      <c r="H1014601" s="21"/>
      <c r="I1014601" s="21"/>
      <c r="J1014601" s="21"/>
    </row>
    <row r="1014602" spans="1:10" x14ac:dyDescent="0.15">
      <c r="A1014602" s="21"/>
      <c r="B1014602" s="21"/>
      <c r="C1014602" s="21"/>
      <c r="D1014602" s="21"/>
      <c r="E1014602" s="21"/>
      <c r="F1014602" s="21"/>
      <c r="G1014602" s="21"/>
      <c r="H1014602" s="21"/>
      <c r="I1014602" s="21"/>
      <c r="J1014602" s="21"/>
    </row>
    <row r="1014603" spans="1:10" x14ac:dyDescent="0.15">
      <c r="A1014603" s="21"/>
      <c r="B1014603" s="21"/>
      <c r="C1014603" s="21"/>
      <c r="D1014603" s="21"/>
      <c r="E1014603" s="21"/>
      <c r="F1014603" s="21"/>
      <c r="G1014603" s="21"/>
      <c r="H1014603" s="21"/>
      <c r="I1014603" s="21"/>
      <c r="J1014603" s="21"/>
    </row>
    <row r="1014604" spans="1:10" x14ac:dyDescent="0.15">
      <c r="A1014604" s="21"/>
      <c r="B1014604" s="21"/>
      <c r="C1014604" s="21"/>
      <c r="D1014604" s="21"/>
      <c r="E1014604" s="21"/>
      <c r="F1014604" s="21"/>
      <c r="G1014604" s="21"/>
      <c r="H1014604" s="21"/>
      <c r="I1014604" s="21"/>
      <c r="J1014604" s="21"/>
    </row>
    <row r="1014605" spans="1:10" x14ac:dyDescent="0.15">
      <c r="A1014605" s="21"/>
      <c r="B1014605" s="21"/>
      <c r="C1014605" s="21"/>
      <c r="D1014605" s="21"/>
      <c r="E1014605" s="21"/>
      <c r="F1014605" s="21"/>
      <c r="G1014605" s="21"/>
      <c r="H1014605" s="21"/>
      <c r="I1014605" s="21"/>
      <c r="J1014605" s="21"/>
    </row>
    <row r="1014606" spans="1:10" x14ac:dyDescent="0.15">
      <c r="A1014606" s="21"/>
      <c r="B1014606" s="21"/>
      <c r="C1014606" s="21"/>
      <c r="D1014606" s="21"/>
      <c r="E1014606" s="21"/>
      <c r="F1014606" s="21"/>
      <c r="G1014606" s="21"/>
      <c r="H1014606" s="21"/>
      <c r="I1014606" s="21"/>
      <c r="J1014606" s="21"/>
    </row>
    <row r="1014607" spans="1:10" x14ac:dyDescent="0.15">
      <c r="A1014607" s="21"/>
      <c r="B1014607" s="21"/>
      <c r="C1014607" s="21"/>
      <c r="D1014607" s="21"/>
      <c r="E1014607" s="21"/>
      <c r="F1014607" s="21"/>
      <c r="G1014607" s="21"/>
      <c r="H1014607" s="21"/>
      <c r="I1014607" s="21"/>
      <c r="J1014607" s="21"/>
    </row>
    <row r="1014608" spans="1:10" x14ac:dyDescent="0.15">
      <c r="A1014608" s="21"/>
      <c r="B1014608" s="21"/>
      <c r="C1014608" s="21"/>
      <c r="D1014608" s="21"/>
      <c r="E1014608" s="21"/>
      <c r="F1014608" s="21"/>
      <c r="G1014608" s="21"/>
      <c r="H1014608" s="21"/>
      <c r="I1014608" s="21"/>
      <c r="J1014608" s="21"/>
    </row>
    <row r="1014609" spans="1:10" x14ac:dyDescent="0.15">
      <c r="A1014609" s="21"/>
      <c r="B1014609" s="21"/>
      <c r="C1014609" s="21"/>
      <c r="D1014609" s="21"/>
      <c r="E1014609" s="21"/>
      <c r="F1014609" s="21"/>
      <c r="G1014609" s="21"/>
      <c r="H1014609" s="21"/>
      <c r="I1014609" s="21"/>
      <c r="J1014609" s="21"/>
    </row>
    <row r="1014610" spans="1:10" x14ac:dyDescent="0.15">
      <c r="A1014610" s="21"/>
      <c r="B1014610" s="21"/>
      <c r="C1014610" s="21"/>
      <c r="D1014610" s="21"/>
      <c r="E1014610" s="21"/>
      <c r="F1014610" s="21"/>
      <c r="G1014610" s="21"/>
      <c r="H1014610" s="21"/>
      <c r="I1014610" s="21"/>
      <c r="J1014610" s="21"/>
    </row>
    <row r="1014611" spans="1:10" x14ac:dyDescent="0.15">
      <c r="A1014611" s="21"/>
      <c r="B1014611" s="21"/>
      <c r="C1014611" s="21"/>
      <c r="D1014611" s="21"/>
      <c r="E1014611" s="21"/>
      <c r="F1014611" s="21"/>
      <c r="G1014611" s="21"/>
      <c r="H1014611" s="21"/>
      <c r="I1014611" s="21"/>
      <c r="J1014611" s="21"/>
    </row>
    <row r="1014612" spans="1:10" x14ac:dyDescent="0.15">
      <c r="A1014612" s="21"/>
      <c r="B1014612" s="21"/>
      <c r="C1014612" s="21"/>
      <c r="D1014612" s="21"/>
      <c r="E1014612" s="21"/>
      <c r="F1014612" s="21"/>
      <c r="G1014612" s="21"/>
      <c r="H1014612" s="21"/>
      <c r="I1014612" s="21"/>
      <c r="J1014612" s="21"/>
    </row>
    <row r="1014613" spans="1:10" x14ac:dyDescent="0.15">
      <c r="A1014613" s="21"/>
      <c r="B1014613" s="21"/>
      <c r="C1014613" s="21"/>
      <c r="D1014613" s="21"/>
      <c r="E1014613" s="21"/>
      <c r="F1014613" s="21"/>
      <c r="G1014613" s="21"/>
      <c r="H1014613" s="21"/>
      <c r="I1014613" s="21"/>
      <c r="J1014613" s="21"/>
    </row>
    <row r="1014614" spans="1:10" x14ac:dyDescent="0.15">
      <c r="A1014614" s="21"/>
      <c r="B1014614" s="21"/>
      <c r="C1014614" s="21"/>
      <c r="D1014614" s="21"/>
      <c r="E1014614" s="21"/>
      <c r="F1014614" s="21"/>
      <c r="G1014614" s="21"/>
      <c r="H1014614" s="21"/>
      <c r="I1014614" s="21"/>
      <c r="J1014614" s="21"/>
    </row>
    <row r="1014615" spans="1:10" x14ac:dyDescent="0.15">
      <c r="A1014615" s="21"/>
      <c r="B1014615" s="21"/>
      <c r="C1014615" s="21"/>
      <c r="D1014615" s="21"/>
      <c r="E1014615" s="21"/>
      <c r="F1014615" s="21"/>
      <c r="G1014615" s="21"/>
      <c r="H1014615" s="21"/>
      <c r="I1014615" s="21"/>
      <c r="J1014615" s="21"/>
    </row>
    <row r="1014616" spans="1:10" x14ac:dyDescent="0.15">
      <c r="A1014616" s="21"/>
      <c r="B1014616" s="21"/>
      <c r="C1014616" s="21"/>
      <c r="D1014616" s="21"/>
      <c r="E1014616" s="21"/>
      <c r="F1014616" s="21"/>
      <c r="G1014616" s="21"/>
      <c r="H1014616" s="21"/>
      <c r="I1014616" s="21"/>
      <c r="J1014616" s="21"/>
    </row>
    <row r="1014617" spans="1:10" x14ac:dyDescent="0.15">
      <c r="A1014617" s="21"/>
      <c r="B1014617" s="21"/>
      <c r="C1014617" s="21"/>
      <c r="D1014617" s="21"/>
      <c r="E1014617" s="21"/>
      <c r="F1014617" s="21"/>
      <c r="G1014617" s="21"/>
      <c r="H1014617" s="21"/>
      <c r="I1014617" s="21"/>
      <c r="J1014617" s="21"/>
    </row>
    <row r="1014618" spans="1:10" x14ac:dyDescent="0.15">
      <c r="A1014618" s="21"/>
      <c r="B1014618" s="21"/>
      <c r="C1014618" s="21"/>
      <c r="D1014618" s="21"/>
      <c r="E1014618" s="21"/>
      <c r="F1014618" s="21"/>
      <c r="G1014618" s="21"/>
      <c r="H1014618" s="21"/>
      <c r="I1014618" s="21"/>
      <c r="J1014618" s="21"/>
    </row>
    <row r="1014619" spans="1:10" x14ac:dyDescent="0.15">
      <c r="A1014619" s="21"/>
      <c r="B1014619" s="21"/>
      <c r="C1014619" s="21"/>
      <c r="D1014619" s="21"/>
      <c r="E1014619" s="21"/>
      <c r="F1014619" s="21"/>
      <c r="G1014619" s="21"/>
      <c r="H1014619" s="21"/>
      <c r="I1014619" s="21"/>
      <c r="J1014619" s="21"/>
    </row>
    <row r="1014620" spans="1:10" x14ac:dyDescent="0.15">
      <c r="A1014620" s="21"/>
      <c r="B1014620" s="21"/>
      <c r="C1014620" s="21"/>
      <c r="D1014620" s="21"/>
      <c r="E1014620" s="21"/>
      <c r="F1014620" s="21"/>
      <c r="G1014620" s="21"/>
      <c r="H1014620" s="21"/>
      <c r="I1014620" s="21"/>
      <c r="J1014620" s="21"/>
    </row>
    <row r="1014621" spans="1:10" x14ac:dyDescent="0.15">
      <c r="A1014621" s="21"/>
      <c r="B1014621" s="21"/>
      <c r="C1014621" s="21"/>
      <c r="D1014621" s="21"/>
      <c r="E1014621" s="21"/>
      <c r="F1014621" s="21"/>
      <c r="G1014621" s="21"/>
      <c r="H1014621" s="21"/>
      <c r="I1014621" s="21"/>
      <c r="J1014621" s="21"/>
    </row>
    <row r="1014622" spans="1:10" x14ac:dyDescent="0.15">
      <c r="A1014622" s="21"/>
      <c r="B1014622" s="21"/>
      <c r="C1014622" s="21"/>
      <c r="D1014622" s="21"/>
      <c r="E1014622" s="21"/>
      <c r="F1014622" s="21"/>
      <c r="G1014622" s="21"/>
      <c r="H1014622" s="21"/>
      <c r="I1014622" s="21"/>
      <c r="J1014622" s="21"/>
    </row>
    <row r="1014623" spans="1:10" x14ac:dyDescent="0.15">
      <c r="A1014623" s="21"/>
      <c r="B1014623" s="21"/>
      <c r="C1014623" s="21"/>
      <c r="D1014623" s="21"/>
      <c r="E1014623" s="21"/>
      <c r="F1014623" s="21"/>
      <c r="G1014623" s="21"/>
      <c r="H1014623" s="21"/>
      <c r="I1014623" s="21"/>
      <c r="J1014623" s="21"/>
    </row>
    <row r="1014624" spans="1:10" x14ac:dyDescent="0.15">
      <c r="A1014624" s="21"/>
      <c r="B1014624" s="21"/>
      <c r="C1014624" s="21"/>
      <c r="D1014624" s="21"/>
      <c r="E1014624" s="21"/>
      <c r="F1014624" s="21"/>
      <c r="G1014624" s="21"/>
      <c r="H1014624" s="21"/>
      <c r="I1014624" s="21"/>
      <c r="J1014624" s="21"/>
    </row>
    <row r="1014625" spans="1:10" x14ac:dyDescent="0.15">
      <c r="A1014625" s="21"/>
      <c r="B1014625" s="21"/>
      <c r="C1014625" s="21"/>
      <c r="D1014625" s="21"/>
      <c r="E1014625" s="21"/>
      <c r="F1014625" s="21"/>
      <c r="G1014625" s="21"/>
      <c r="H1014625" s="21"/>
      <c r="I1014625" s="21"/>
      <c r="J1014625" s="21"/>
    </row>
    <row r="1014626" spans="1:10" x14ac:dyDescent="0.15">
      <c r="A1014626" s="21"/>
      <c r="B1014626" s="21"/>
      <c r="C1014626" s="21"/>
      <c r="D1014626" s="21"/>
      <c r="E1014626" s="21"/>
      <c r="F1014626" s="21"/>
      <c r="G1014626" s="21"/>
      <c r="H1014626" s="21"/>
      <c r="I1014626" s="21"/>
      <c r="J1014626" s="21"/>
    </row>
    <row r="1014627" spans="1:10" x14ac:dyDescent="0.15">
      <c r="A1014627" s="21"/>
      <c r="B1014627" s="21"/>
      <c r="C1014627" s="21"/>
      <c r="D1014627" s="21"/>
      <c r="E1014627" s="21"/>
      <c r="F1014627" s="21"/>
      <c r="G1014627" s="21"/>
      <c r="H1014627" s="21"/>
      <c r="I1014627" s="21"/>
      <c r="J1014627" s="21"/>
    </row>
    <row r="1014628" spans="1:10" x14ac:dyDescent="0.15">
      <c r="A1014628" s="21"/>
      <c r="B1014628" s="21"/>
      <c r="C1014628" s="21"/>
      <c r="D1014628" s="21"/>
      <c r="E1014628" s="21"/>
      <c r="F1014628" s="21"/>
      <c r="G1014628" s="21"/>
      <c r="H1014628" s="21"/>
      <c r="I1014628" s="21"/>
      <c r="J1014628" s="21"/>
    </row>
    <row r="1014629" spans="1:10" x14ac:dyDescent="0.15">
      <c r="A1014629" s="21"/>
      <c r="B1014629" s="21"/>
      <c r="C1014629" s="21"/>
      <c r="D1014629" s="21"/>
      <c r="E1014629" s="21"/>
      <c r="F1014629" s="21"/>
      <c r="G1014629" s="21"/>
      <c r="H1014629" s="21"/>
      <c r="I1014629" s="21"/>
      <c r="J1014629" s="21"/>
    </row>
    <row r="1014630" spans="1:10" x14ac:dyDescent="0.15">
      <c r="A1014630" s="21"/>
      <c r="B1014630" s="21"/>
      <c r="C1014630" s="21"/>
      <c r="D1014630" s="21"/>
      <c r="E1014630" s="21"/>
      <c r="F1014630" s="21"/>
      <c r="G1014630" s="21"/>
      <c r="H1014630" s="21"/>
      <c r="I1014630" s="21"/>
      <c r="J1014630" s="21"/>
    </row>
    <row r="1014631" spans="1:10" x14ac:dyDescent="0.15">
      <c r="A1014631" s="21"/>
      <c r="B1014631" s="21"/>
      <c r="C1014631" s="21"/>
      <c r="D1014631" s="21"/>
      <c r="E1014631" s="21"/>
      <c r="F1014631" s="21"/>
      <c r="G1014631" s="21"/>
      <c r="H1014631" s="21"/>
      <c r="I1014631" s="21"/>
      <c r="J1014631" s="21"/>
    </row>
    <row r="1014632" spans="1:10" x14ac:dyDescent="0.15">
      <c r="A1014632" s="21"/>
      <c r="B1014632" s="21"/>
      <c r="C1014632" s="21"/>
      <c r="D1014632" s="21"/>
      <c r="E1014632" s="21"/>
      <c r="F1014632" s="21"/>
      <c r="G1014632" s="21"/>
      <c r="H1014632" s="21"/>
      <c r="I1014632" s="21"/>
      <c r="J1014632" s="21"/>
    </row>
    <row r="1014633" spans="1:10" x14ac:dyDescent="0.15">
      <c r="A1014633" s="21"/>
      <c r="B1014633" s="21"/>
      <c r="C1014633" s="21"/>
      <c r="D1014633" s="21"/>
      <c r="E1014633" s="21"/>
      <c r="F1014633" s="21"/>
      <c r="G1014633" s="21"/>
      <c r="H1014633" s="21"/>
      <c r="I1014633" s="21"/>
      <c r="J1014633" s="21"/>
    </row>
    <row r="1014634" spans="1:10" x14ac:dyDescent="0.15">
      <c r="A1014634" s="21"/>
      <c r="B1014634" s="21"/>
      <c r="C1014634" s="21"/>
      <c r="D1014634" s="21"/>
      <c r="E1014634" s="21"/>
      <c r="F1014634" s="21"/>
      <c r="G1014634" s="21"/>
      <c r="H1014634" s="21"/>
      <c r="I1014634" s="21"/>
      <c r="J1014634" s="21"/>
    </row>
    <row r="1014635" spans="1:10" x14ac:dyDescent="0.15">
      <c r="A1014635" s="21"/>
      <c r="B1014635" s="21"/>
      <c r="C1014635" s="21"/>
      <c r="D1014635" s="21"/>
      <c r="E1014635" s="21"/>
      <c r="F1014635" s="21"/>
      <c r="G1014635" s="21"/>
      <c r="H1014635" s="21"/>
      <c r="I1014635" s="21"/>
      <c r="J1014635" s="21"/>
    </row>
    <row r="1014636" spans="1:10" x14ac:dyDescent="0.15">
      <c r="A1014636" s="21"/>
      <c r="B1014636" s="21"/>
      <c r="C1014636" s="21"/>
      <c r="D1014636" s="21"/>
      <c r="E1014636" s="21"/>
      <c r="F1014636" s="21"/>
      <c r="G1014636" s="21"/>
      <c r="H1014636" s="21"/>
      <c r="I1014636" s="21"/>
      <c r="J1014636" s="21"/>
    </row>
    <row r="1014637" spans="1:10" x14ac:dyDescent="0.15">
      <c r="A1014637" s="21"/>
      <c r="B1014637" s="21"/>
      <c r="C1014637" s="21"/>
      <c r="D1014637" s="21"/>
      <c r="E1014637" s="21"/>
      <c r="F1014637" s="21"/>
      <c r="G1014637" s="21"/>
      <c r="H1014637" s="21"/>
      <c r="I1014637" s="21"/>
      <c r="J1014637" s="21"/>
    </row>
    <row r="1014638" spans="1:10" x14ac:dyDescent="0.15">
      <c r="A1014638" s="21"/>
      <c r="B1014638" s="21"/>
      <c r="C1014638" s="21"/>
      <c r="D1014638" s="21"/>
      <c r="E1014638" s="21"/>
      <c r="F1014638" s="21"/>
      <c r="G1014638" s="21"/>
      <c r="H1014638" s="21"/>
      <c r="I1014638" s="21"/>
      <c r="J1014638" s="21"/>
    </row>
    <row r="1014639" spans="1:10" x14ac:dyDescent="0.15">
      <c r="A1014639" s="21"/>
      <c r="B1014639" s="21"/>
      <c r="C1014639" s="21"/>
      <c r="D1014639" s="21"/>
      <c r="E1014639" s="21"/>
      <c r="F1014639" s="21"/>
      <c r="G1014639" s="21"/>
      <c r="H1014639" s="21"/>
      <c r="I1014639" s="21"/>
      <c r="J1014639" s="21"/>
    </row>
    <row r="1014640" spans="1:10" x14ac:dyDescent="0.15">
      <c r="A1014640" s="21"/>
      <c r="B1014640" s="21"/>
      <c r="C1014640" s="21"/>
      <c r="D1014640" s="21"/>
      <c r="E1014640" s="21"/>
      <c r="F1014640" s="21"/>
      <c r="G1014640" s="21"/>
      <c r="H1014640" s="21"/>
      <c r="I1014640" s="21"/>
      <c r="J1014640" s="21"/>
    </row>
    <row r="1014641" spans="1:10" x14ac:dyDescent="0.15">
      <c r="A1014641" s="21"/>
      <c r="B1014641" s="21"/>
      <c r="C1014641" s="21"/>
      <c r="D1014641" s="21"/>
      <c r="E1014641" s="21"/>
      <c r="F1014641" s="21"/>
      <c r="G1014641" s="21"/>
      <c r="H1014641" s="21"/>
      <c r="I1014641" s="21"/>
      <c r="J1014641" s="21"/>
    </row>
    <row r="1014642" spans="1:10" x14ac:dyDescent="0.15">
      <c r="A1014642" s="21"/>
      <c r="B1014642" s="21"/>
      <c r="C1014642" s="21"/>
      <c r="D1014642" s="21"/>
      <c r="E1014642" s="21"/>
      <c r="F1014642" s="21"/>
      <c r="G1014642" s="21"/>
      <c r="H1014642" s="21"/>
      <c r="I1014642" s="21"/>
      <c r="J1014642" s="21"/>
    </row>
    <row r="1014643" spans="1:10" x14ac:dyDescent="0.15">
      <c r="A1014643" s="21"/>
      <c r="B1014643" s="21"/>
      <c r="C1014643" s="21"/>
      <c r="D1014643" s="21"/>
      <c r="E1014643" s="21"/>
      <c r="F1014643" s="21"/>
      <c r="G1014643" s="21"/>
      <c r="H1014643" s="21"/>
      <c r="I1014643" s="21"/>
      <c r="J1014643" s="21"/>
    </row>
    <row r="1014644" spans="1:10" x14ac:dyDescent="0.15">
      <c r="A1014644" s="21"/>
      <c r="B1014644" s="21"/>
      <c r="C1014644" s="21"/>
      <c r="D1014644" s="21"/>
      <c r="E1014644" s="21"/>
      <c r="F1014644" s="21"/>
      <c r="G1014644" s="21"/>
      <c r="H1014644" s="21"/>
      <c r="I1014644" s="21"/>
      <c r="J1014644" s="21"/>
    </row>
    <row r="1014645" spans="1:10" x14ac:dyDescent="0.15">
      <c r="A1014645" s="21"/>
      <c r="B1014645" s="21"/>
      <c r="C1014645" s="21"/>
      <c r="D1014645" s="21"/>
      <c r="E1014645" s="21"/>
      <c r="F1014645" s="21"/>
      <c r="G1014645" s="21"/>
      <c r="H1014645" s="21"/>
      <c r="I1014645" s="21"/>
      <c r="J1014645" s="21"/>
    </row>
    <row r="1014646" spans="1:10" x14ac:dyDescent="0.15">
      <c r="A1014646" s="21"/>
      <c r="B1014646" s="21"/>
      <c r="C1014646" s="21"/>
      <c r="D1014646" s="21"/>
      <c r="E1014646" s="21"/>
      <c r="F1014646" s="21"/>
      <c r="G1014646" s="21"/>
      <c r="H1014646" s="21"/>
      <c r="I1014646" s="21"/>
      <c r="J1014646" s="21"/>
    </row>
    <row r="1014647" spans="1:10" x14ac:dyDescent="0.15">
      <c r="A1014647" s="21"/>
      <c r="B1014647" s="21"/>
      <c r="C1014647" s="21"/>
      <c r="D1014647" s="21"/>
      <c r="E1014647" s="21"/>
      <c r="F1014647" s="21"/>
      <c r="G1014647" s="21"/>
      <c r="H1014647" s="21"/>
      <c r="I1014647" s="21"/>
      <c r="J1014647" s="21"/>
    </row>
    <row r="1014648" spans="1:10" x14ac:dyDescent="0.15">
      <c r="A1014648" s="21"/>
      <c r="B1014648" s="21"/>
      <c r="C1014648" s="21"/>
      <c r="D1014648" s="21"/>
      <c r="E1014648" s="21"/>
      <c r="F1014648" s="21"/>
      <c r="G1014648" s="21"/>
      <c r="H1014648" s="21"/>
      <c r="I1014648" s="21"/>
      <c r="J1014648" s="21"/>
    </row>
    <row r="1014649" spans="1:10" x14ac:dyDescent="0.15">
      <c r="A1014649" s="21"/>
      <c r="B1014649" s="21"/>
      <c r="C1014649" s="21"/>
      <c r="D1014649" s="21"/>
      <c r="E1014649" s="21"/>
      <c r="F1014649" s="21"/>
      <c r="G1014649" s="21"/>
      <c r="H1014649" s="21"/>
      <c r="I1014649" s="21"/>
      <c r="J1014649" s="21"/>
    </row>
    <row r="1014650" spans="1:10" x14ac:dyDescent="0.15">
      <c r="A1014650" s="21"/>
      <c r="B1014650" s="21"/>
      <c r="C1014650" s="21"/>
      <c r="D1014650" s="21"/>
      <c r="E1014650" s="21"/>
      <c r="F1014650" s="21"/>
      <c r="G1014650" s="21"/>
      <c r="H1014650" s="21"/>
      <c r="I1014650" s="21"/>
      <c r="J1014650" s="21"/>
    </row>
    <row r="1014651" spans="1:10" x14ac:dyDescent="0.15">
      <c r="A1014651" s="21"/>
      <c r="B1014651" s="21"/>
      <c r="C1014651" s="21"/>
      <c r="D1014651" s="21"/>
      <c r="E1014651" s="21"/>
      <c r="F1014651" s="21"/>
      <c r="G1014651" s="21"/>
      <c r="H1014651" s="21"/>
      <c r="I1014651" s="21"/>
      <c r="J1014651" s="21"/>
    </row>
    <row r="1014652" spans="1:10" x14ac:dyDescent="0.15">
      <c r="A1014652" s="21"/>
      <c r="B1014652" s="21"/>
      <c r="C1014652" s="21"/>
      <c r="D1014652" s="21"/>
      <c r="E1014652" s="21"/>
      <c r="F1014652" s="21"/>
      <c r="G1014652" s="21"/>
      <c r="H1014652" s="21"/>
      <c r="I1014652" s="21"/>
      <c r="J1014652" s="21"/>
    </row>
    <row r="1014653" spans="1:10" x14ac:dyDescent="0.15">
      <c r="A1014653" s="21"/>
      <c r="B1014653" s="21"/>
      <c r="C1014653" s="21"/>
      <c r="D1014653" s="21"/>
      <c r="E1014653" s="21"/>
      <c r="F1014653" s="21"/>
      <c r="G1014653" s="21"/>
      <c r="H1014653" s="21"/>
      <c r="I1014653" s="21"/>
      <c r="J1014653" s="21"/>
    </row>
    <row r="1014654" spans="1:10" x14ac:dyDescent="0.15">
      <c r="A1014654" s="21"/>
      <c r="B1014654" s="21"/>
      <c r="C1014654" s="21"/>
      <c r="D1014654" s="21"/>
      <c r="E1014654" s="21"/>
      <c r="F1014654" s="21"/>
      <c r="G1014654" s="21"/>
      <c r="H1014654" s="21"/>
      <c r="I1014654" s="21"/>
      <c r="J1014654" s="21"/>
    </row>
    <row r="1014655" spans="1:10" x14ac:dyDescent="0.15">
      <c r="A1014655" s="21"/>
      <c r="B1014655" s="21"/>
      <c r="C1014655" s="21"/>
      <c r="D1014655" s="21"/>
      <c r="E1014655" s="21"/>
      <c r="F1014655" s="21"/>
      <c r="G1014655" s="21"/>
      <c r="H1014655" s="21"/>
      <c r="I1014655" s="21"/>
      <c r="J1014655" s="21"/>
    </row>
    <row r="1014656" spans="1:10" x14ac:dyDescent="0.15">
      <c r="A1014656" s="21"/>
      <c r="B1014656" s="21"/>
      <c r="C1014656" s="21"/>
      <c r="D1014656" s="21"/>
      <c r="E1014656" s="21"/>
      <c r="F1014656" s="21"/>
      <c r="G1014656" s="21"/>
      <c r="H1014656" s="21"/>
      <c r="I1014656" s="21"/>
      <c r="J1014656" s="21"/>
    </row>
    <row r="1014657" spans="1:10" x14ac:dyDescent="0.15">
      <c r="A1014657" s="21"/>
      <c r="B1014657" s="21"/>
      <c r="C1014657" s="21"/>
      <c r="D1014657" s="21"/>
      <c r="E1014657" s="21"/>
      <c r="F1014657" s="21"/>
      <c r="G1014657" s="21"/>
      <c r="H1014657" s="21"/>
      <c r="I1014657" s="21"/>
      <c r="J1014657" s="21"/>
    </row>
    <row r="1014658" spans="1:10" x14ac:dyDescent="0.15">
      <c r="A1014658" s="21"/>
      <c r="B1014658" s="21"/>
      <c r="C1014658" s="21"/>
      <c r="D1014658" s="21"/>
      <c r="E1014658" s="21"/>
      <c r="F1014658" s="21"/>
      <c r="G1014658" s="21"/>
      <c r="H1014658" s="21"/>
      <c r="I1014658" s="21"/>
      <c r="J1014658" s="21"/>
    </row>
    <row r="1014659" spans="1:10" x14ac:dyDescent="0.15">
      <c r="A1014659" s="21"/>
      <c r="B1014659" s="21"/>
      <c r="C1014659" s="21"/>
      <c r="D1014659" s="21"/>
      <c r="E1014659" s="21"/>
      <c r="F1014659" s="21"/>
      <c r="G1014659" s="21"/>
      <c r="H1014659" s="21"/>
      <c r="I1014659" s="21"/>
      <c r="J1014659" s="21"/>
    </row>
    <row r="1014660" spans="1:10" x14ac:dyDescent="0.15">
      <c r="A1014660" s="21"/>
      <c r="B1014660" s="21"/>
      <c r="C1014660" s="21"/>
      <c r="D1014660" s="21"/>
      <c r="E1014660" s="21"/>
      <c r="F1014660" s="21"/>
      <c r="G1014660" s="21"/>
      <c r="H1014660" s="21"/>
      <c r="I1014660" s="21"/>
      <c r="J1014660" s="21"/>
    </row>
    <row r="1014661" spans="1:10" x14ac:dyDescent="0.15">
      <c r="A1014661" s="21"/>
      <c r="B1014661" s="21"/>
      <c r="C1014661" s="21"/>
      <c r="D1014661" s="21"/>
      <c r="E1014661" s="21"/>
      <c r="F1014661" s="21"/>
      <c r="G1014661" s="21"/>
      <c r="H1014661" s="21"/>
      <c r="I1014661" s="21"/>
      <c r="J1014661" s="21"/>
    </row>
    <row r="1014662" spans="1:10" x14ac:dyDescent="0.15">
      <c r="A1014662" s="21"/>
      <c r="B1014662" s="21"/>
      <c r="C1014662" s="21"/>
      <c r="D1014662" s="21"/>
      <c r="E1014662" s="21"/>
      <c r="F1014662" s="21"/>
      <c r="G1014662" s="21"/>
      <c r="H1014662" s="21"/>
      <c r="I1014662" s="21"/>
      <c r="J1014662" s="21"/>
    </row>
    <row r="1014663" spans="1:10" x14ac:dyDescent="0.15">
      <c r="A1014663" s="21"/>
      <c r="B1014663" s="21"/>
      <c r="C1014663" s="21"/>
      <c r="D1014663" s="21"/>
      <c r="E1014663" s="21"/>
      <c r="F1014663" s="21"/>
      <c r="G1014663" s="21"/>
      <c r="H1014663" s="21"/>
      <c r="I1014663" s="21"/>
      <c r="J1014663" s="21"/>
    </row>
    <row r="1014664" spans="1:10" x14ac:dyDescent="0.15">
      <c r="A1014664" s="21"/>
      <c r="B1014664" s="21"/>
      <c r="C1014664" s="21"/>
      <c r="D1014664" s="21"/>
      <c r="E1014664" s="21"/>
      <c r="F1014664" s="21"/>
      <c r="G1014664" s="21"/>
      <c r="H1014664" s="21"/>
      <c r="I1014664" s="21"/>
      <c r="J1014664" s="21"/>
    </row>
    <row r="1014665" spans="1:10" x14ac:dyDescent="0.15">
      <c r="A1014665" s="21"/>
      <c r="B1014665" s="21"/>
      <c r="C1014665" s="21"/>
      <c r="D1014665" s="21"/>
      <c r="E1014665" s="21"/>
      <c r="F1014665" s="21"/>
      <c r="G1014665" s="21"/>
      <c r="H1014665" s="21"/>
      <c r="I1014665" s="21"/>
      <c r="J1014665" s="21"/>
    </row>
    <row r="1014666" spans="1:10" x14ac:dyDescent="0.15">
      <c r="A1014666" s="21"/>
      <c r="B1014666" s="21"/>
      <c r="C1014666" s="21"/>
      <c r="D1014666" s="21"/>
      <c r="E1014666" s="21"/>
      <c r="F1014666" s="21"/>
      <c r="G1014666" s="21"/>
      <c r="H1014666" s="21"/>
      <c r="I1014666" s="21"/>
      <c r="J1014666" s="21"/>
    </row>
    <row r="1014667" spans="1:10" x14ac:dyDescent="0.15">
      <c r="A1014667" s="21"/>
      <c r="B1014667" s="21"/>
      <c r="C1014667" s="21"/>
      <c r="D1014667" s="21"/>
      <c r="E1014667" s="21"/>
      <c r="F1014667" s="21"/>
      <c r="G1014667" s="21"/>
      <c r="H1014667" s="21"/>
      <c r="I1014667" s="21"/>
      <c r="J1014667" s="21"/>
    </row>
    <row r="1014668" spans="1:10" x14ac:dyDescent="0.15">
      <c r="A1014668" s="21"/>
      <c r="B1014668" s="21"/>
      <c r="C1014668" s="21"/>
      <c r="D1014668" s="21"/>
      <c r="E1014668" s="21"/>
      <c r="F1014668" s="21"/>
      <c r="G1014668" s="21"/>
      <c r="H1014668" s="21"/>
      <c r="I1014668" s="21"/>
      <c r="J1014668" s="21"/>
    </row>
    <row r="1014669" spans="1:10" x14ac:dyDescent="0.15">
      <c r="A1014669" s="21"/>
      <c r="B1014669" s="21"/>
      <c r="C1014669" s="21"/>
      <c r="D1014669" s="21"/>
      <c r="E1014669" s="21"/>
      <c r="F1014669" s="21"/>
      <c r="G1014669" s="21"/>
      <c r="H1014669" s="21"/>
      <c r="I1014669" s="21"/>
      <c r="J1014669" s="21"/>
    </row>
    <row r="1014670" spans="1:10" x14ac:dyDescent="0.15">
      <c r="A1014670" s="21"/>
      <c r="B1014670" s="21"/>
      <c r="C1014670" s="21"/>
      <c r="D1014670" s="21"/>
      <c r="E1014670" s="21"/>
      <c r="F1014670" s="21"/>
      <c r="G1014670" s="21"/>
      <c r="H1014670" s="21"/>
      <c r="I1014670" s="21"/>
      <c r="J1014670" s="21"/>
    </row>
    <row r="1014671" spans="1:10" x14ac:dyDescent="0.15">
      <c r="A1014671" s="21"/>
      <c r="B1014671" s="21"/>
      <c r="C1014671" s="21"/>
      <c r="D1014671" s="21"/>
      <c r="E1014671" s="21"/>
      <c r="F1014671" s="21"/>
      <c r="G1014671" s="21"/>
      <c r="H1014671" s="21"/>
      <c r="I1014671" s="21"/>
      <c r="J1014671" s="21"/>
    </row>
    <row r="1014672" spans="1:10" x14ac:dyDescent="0.15">
      <c r="A1014672" s="21"/>
      <c r="B1014672" s="21"/>
      <c r="C1014672" s="21"/>
      <c r="D1014672" s="21"/>
      <c r="E1014672" s="21"/>
      <c r="F1014672" s="21"/>
      <c r="G1014672" s="21"/>
      <c r="H1014672" s="21"/>
      <c r="I1014672" s="21"/>
      <c r="J1014672" s="21"/>
    </row>
    <row r="1014673" spans="1:10" x14ac:dyDescent="0.15">
      <c r="A1014673" s="21"/>
      <c r="B1014673" s="21"/>
      <c r="C1014673" s="21"/>
      <c r="D1014673" s="21"/>
      <c r="E1014673" s="21"/>
      <c r="F1014673" s="21"/>
      <c r="G1014673" s="21"/>
      <c r="H1014673" s="21"/>
      <c r="I1014673" s="21"/>
      <c r="J1014673" s="21"/>
    </row>
    <row r="1014674" spans="1:10" x14ac:dyDescent="0.15">
      <c r="A1014674" s="21"/>
      <c r="B1014674" s="21"/>
      <c r="C1014674" s="21"/>
      <c r="D1014674" s="21"/>
      <c r="E1014674" s="21"/>
      <c r="F1014674" s="21"/>
      <c r="G1014674" s="21"/>
      <c r="H1014674" s="21"/>
      <c r="I1014674" s="21"/>
      <c r="J1014674" s="21"/>
    </row>
    <row r="1014675" spans="1:10" x14ac:dyDescent="0.15">
      <c r="A1014675" s="21"/>
      <c r="B1014675" s="21"/>
      <c r="C1014675" s="21"/>
      <c r="D1014675" s="21"/>
      <c r="E1014675" s="21"/>
      <c r="F1014675" s="21"/>
      <c r="G1014675" s="21"/>
      <c r="H1014675" s="21"/>
      <c r="I1014675" s="21"/>
      <c r="J1014675" s="21"/>
    </row>
    <row r="1014676" spans="1:10" x14ac:dyDescent="0.15">
      <c r="A1014676" s="21"/>
      <c r="B1014676" s="21"/>
      <c r="C1014676" s="21"/>
      <c r="D1014676" s="21"/>
      <c r="E1014676" s="21"/>
      <c r="F1014676" s="21"/>
      <c r="G1014676" s="21"/>
      <c r="H1014676" s="21"/>
      <c r="I1014676" s="21"/>
      <c r="J1014676" s="21"/>
    </row>
    <row r="1014677" spans="1:10" x14ac:dyDescent="0.15">
      <c r="A1014677" s="21"/>
      <c r="B1014677" s="21"/>
      <c r="C1014677" s="21"/>
      <c r="D1014677" s="21"/>
      <c r="E1014677" s="21"/>
      <c r="F1014677" s="21"/>
      <c r="G1014677" s="21"/>
      <c r="H1014677" s="21"/>
      <c r="I1014677" s="21"/>
      <c r="J1014677" s="21"/>
    </row>
    <row r="1014678" spans="1:10" x14ac:dyDescent="0.15">
      <c r="A1014678" s="21"/>
      <c r="B1014678" s="21"/>
      <c r="C1014678" s="21"/>
      <c r="D1014678" s="21"/>
      <c r="E1014678" s="21"/>
      <c r="F1014678" s="21"/>
      <c r="G1014678" s="21"/>
      <c r="H1014678" s="21"/>
      <c r="I1014678" s="21"/>
      <c r="J1014678" s="21"/>
    </row>
    <row r="1014679" spans="1:10" x14ac:dyDescent="0.15">
      <c r="A1014679" s="21"/>
      <c r="B1014679" s="21"/>
      <c r="C1014679" s="21"/>
      <c r="D1014679" s="21"/>
      <c r="E1014679" s="21"/>
      <c r="F1014679" s="21"/>
      <c r="G1014679" s="21"/>
      <c r="H1014679" s="21"/>
      <c r="I1014679" s="21"/>
      <c r="J1014679" s="21"/>
    </row>
    <row r="1014680" spans="1:10" x14ac:dyDescent="0.15">
      <c r="A1014680" s="21"/>
      <c r="B1014680" s="21"/>
      <c r="C1014680" s="21"/>
      <c r="D1014680" s="21"/>
      <c r="E1014680" s="21"/>
      <c r="F1014680" s="21"/>
      <c r="G1014680" s="21"/>
      <c r="H1014680" s="21"/>
      <c r="I1014680" s="21"/>
      <c r="J1014680" s="21"/>
    </row>
    <row r="1014681" spans="1:10" x14ac:dyDescent="0.15">
      <c r="A1014681" s="21"/>
      <c r="B1014681" s="21"/>
      <c r="C1014681" s="21"/>
      <c r="D1014681" s="21"/>
      <c r="E1014681" s="21"/>
      <c r="F1014681" s="21"/>
      <c r="G1014681" s="21"/>
      <c r="H1014681" s="21"/>
      <c r="I1014681" s="21"/>
      <c r="J1014681" s="21"/>
    </row>
    <row r="1014682" spans="1:10" x14ac:dyDescent="0.15">
      <c r="A1014682" s="21"/>
      <c r="B1014682" s="21"/>
      <c r="C1014682" s="21"/>
      <c r="D1014682" s="21"/>
      <c r="E1014682" s="21"/>
      <c r="F1014682" s="21"/>
      <c r="G1014682" s="21"/>
      <c r="H1014682" s="21"/>
      <c r="I1014682" s="21"/>
      <c r="J1014682" s="21"/>
    </row>
    <row r="1014683" spans="1:10" x14ac:dyDescent="0.15">
      <c r="A1014683" s="21"/>
      <c r="B1014683" s="21"/>
      <c r="C1014683" s="21"/>
      <c r="D1014683" s="21"/>
      <c r="E1014683" s="21"/>
      <c r="F1014683" s="21"/>
      <c r="G1014683" s="21"/>
      <c r="H1014683" s="21"/>
      <c r="I1014683" s="21"/>
      <c r="J1014683" s="21"/>
    </row>
    <row r="1014684" spans="1:10" x14ac:dyDescent="0.15">
      <c r="A1014684" s="21"/>
      <c r="B1014684" s="21"/>
      <c r="C1014684" s="21"/>
      <c r="D1014684" s="21"/>
      <c r="E1014684" s="21"/>
      <c r="F1014684" s="21"/>
      <c r="G1014684" s="21"/>
      <c r="H1014684" s="21"/>
      <c r="I1014684" s="21"/>
      <c r="J1014684" s="21"/>
    </row>
    <row r="1014685" spans="1:10" x14ac:dyDescent="0.15">
      <c r="A1014685" s="21"/>
      <c r="B1014685" s="21"/>
      <c r="C1014685" s="21"/>
      <c r="D1014685" s="21"/>
      <c r="E1014685" s="21"/>
      <c r="F1014685" s="21"/>
      <c r="G1014685" s="21"/>
      <c r="H1014685" s="21"/>
      <c r="I1014685" s="21"/>
      <c r="J1014685" s="21"/>
    </row>
    <row r="1014686" spans="1:10" x14ac:dyDescent="0.15">
      <c r="A1014686" s="21"/>
      <c r="B1014686" s="21"/>
      <c r="C1014686" s="21"/>
      <c r="D1014686" s="21"/>
      <c r="E1014686" s="21"/>
      <c r="F1014686" s="21"/>
      <c r="G1014686" s="21"/>
      <c r="H1014686" s="21"/>
      <c r="I1014686" s="21"/>
      <c r="J1014686" s="21"/>
    </row>
    <row r="1014687" spans="1:10" x14ac:dyDescent="0.15">
      <c r="A1014687" s="21"/>
      <c r="B1014687" s="21"/>
      <c r="C1014687" s="21"/>
      <c r="D1014687" s="21"/>
      <c r="E1014687" s="21"/>
      <c r="F1014687" s="21"/>
      <c r="G1014687" s="21"/>
      <c r="H1014687" s="21"/>
      <c r="I1014687" s="21"/>
      <c r="J1014687" s="21"/>
    </row>
    <row r="1014688" spans="1:10" x14ac:dyDescent="0.15">
      <c r="A1014688" s="21"/>
      <c r="B1014688" s="21"/>
      <c r="C1014688" s="21"/>
      <c r="D1014688" s="21"/>
      <c r="E1014688" s="21"/>
      <c r="F1014688" s="21"/>
      <c r="G1014688" s="21"/>
      <c r="H1014688" s="21"/>
      <c r="I1014688" s="21"/>
      <c r="J1014688" s="21"/>
    </row>
    <row r="1014689" spans="1:10" x14ac:dyDescent="0.15">
      <c r="A1014689" s="21"/>
      <c r="B1014689" s="21"/>
      <c r="C1014689" s="21"/>
      <c r="D1014689" s="21"/>
      <c r="E1014689" s="21"/>
      <c r="F1014689" s="21"/>
      <c r="G1014689" s="21"/>
      <c r="H1014689" s="21"/>
      <c r="I1014689" s="21"/>
      <c r="J1014689" s="21"/>
    </row>
    <row r="1014690" spans="1:10" x14ac:dyDescent="0.15">
      <c r="A1014690" s="21"/>
      <c r="B1014690" s="21"/>
      <c r="C1014690" s="21"/>
      <c r="D1014690" s="21"/>
      <c r="E1014690" s="21"/>
      <c r="F1014690" s="21"/>
      <c r="G1014690" s="21"/>
      <c r="H1014690" s="21"/>
      <c r="I1014690" s="21"/>
      <c r="J1014690" s="21"/>
    </row>
    <row r="1014691" spans="1:10" x14ac:dyDescent="0.15">
      <c r="A1014691" s="21"/>
      <c r="B1014691" s="21"/>
      <c r="C1014691" s="21"/>
      <c r="D1014691" s="21"/>
      <c r="E1014691" s="21"/>
      <c r="F1014691" s="21"/>
      <c r="G1014691" s="21"/>
      <c r="H1014691" s="21"/>
      <c r="I1014691" s="21"/>
      <c r="J1014691" s="21"/>
    </row>
    <row r="1014692" spans="1:10" x14ac:dyDescent="0.15">
      <c r="A1014692" s="21"/>
      <c r="B1014692" s="21"/>
      <c r="C1014692" s="21"/>
      <c r="D1014692" s="21"/>
      <c r="E1014692" s="21"/>
      <c r="F1014692" s="21"/>
      <c r="G1014692" s="21"/>
      <c r="H1014692" s="21"/>
      <c r="I1014692" s="21"/>
      <c r="J1014692" s="21"/>
    </row>
    <row r="1014693" spans="1:10" x14ac:dyDescent="0.15">
      <c r="A1014693" s="21"/>
      <c r="B1014693" s="21"/>
      <c r="C1014693" s="21"/>
      <c r="D1014693" s="21"/>
      <c r="E1014693" s="21"/>
      <c r="F1014693" s="21"/>
      <c r="G1014693" s="21"/>
      <c r="H1014693" s="21"/>
      <c r="I1014693" s="21"/>
      <c r="J1014693" s="21"/>
    </row>
    <row r="1014694" spans="1:10" x14ac:dyDescent="0.15">
      <c r="A1014694" s="21"/>
      <c r="B1014694" s="21"/>
      <c r="C1014694" s="21"/>
      <c r="D1014694" s="21"/>
      <c r="E1014694" s="21"/>
      <c r="F1014694" s="21"/>
      <c r="G1014694" s="21"/>
      <c r="H1014694" s="21"/>
      <c r="I1014694" s="21"/>
      <c r="J1014694" s="21"/>
    </row>
    <row r="1014695" spans="1:10" x14ac:dyDescent="0.15">
      <c r="A1014695" s="21"/>
      <c r="B1014695" s="21"/>
      <c r="C1014695" s="21"/>
      <c r="D1014695" s="21"/>
      <c r="E1014695" s="21"/>
      <c r="F1014695" s="21"/>
      <c r="G1014695" s="21"/>
      <c r="H1014695" s="21"/>
      <c r="I1014695" s="21"/>
      <c r="J1014695" s="21"/>
    </row>
    <row r="1014696" spans="1:10" x14ac:dyDescent="0.15">
      <c r="A1014696" s="21"/>
      <c r="B1014696" s="21"/>
      <c r="C1014696" s="21"/>
      <c r="D1014696" s="21"/>
      <c r="E1014696" s="21"/>
      <c r="F1014696" s="21"/>
      <c r="G1014696" s="21"/>
      <c r="H1014696" s="21"/>
      <c r="I1014696" s="21"/>
      <c r="J1014696" s="21"/>
    </row>
    <row r="1014697" spans="1:10" x14ac:dyDescent="0.15">
      <c r="A1014697" s="21"/>
      <c r="B1014697" s="21"/>
      <c r="C1014697" s="21"/>
      <c r="D1014697" s="21"/>
      <c r="E1014697" s="21"/>
      <c r="F1014697" s="21"/>
      <c r="G1014697" s="21"/>
      <c r="H1014697" s="21"/>
      <c r="I1014697" s="21"/>
      <c r="J1014697" s="21"/>
    </row>
    <row r="1014698" spans="1:10" x14ac:dyDescent="0.15">
      <c r="A1014698" s="21"/>
      <c r="B1014698" s="21"/>
      <c r="C1014698" s="21"/>
      <c r="D1014698" s="21"/>
      <c r="E1014698" s="21"/>
      <c r="F1014698" s="21"/>
      <c r="G1014698" s="21"/>
      <c r="H1014698" s="21"/>
      <c r="I1014698" s="21"/>
      <c r="J1014698" s="21"/>
    </row>
    <row r="1014699" spans="1:10" x14ac:dyDescent="0.15">
      <c r="A1014699" s="21"/>
      <c r="B1014699" s="21"/>
      <c r="C1014699" s="21"/>
      <c r="D1014699" s="21"/>
      <c r="E1014699" s="21"/>
      <c r="F1014699" s="21"/>
      <c r="G1014699" s="21"/>
      <c r="H1014699" s="21"/>
      <c r="I1014699" s="21"/>
      <c r="J1014699" s="21"/>
    </row>
    <row r="1014700" spans="1:10" x14ac:dyDescent="0.15">
      <c r="A1014700" s="21"/>
      <c r="B1014700" s="21"/>
      <c r="C1014700" s="21"/>
      <c r="D1014700" s="21"/>
      <c r="E1014700" s="21"/>
      <c r="F1014700" s="21"/>
      <c r="G1014700" s="21"/>
      <c r="H1014700" s="21"/>
      <c r="I1014700" s="21"/>
      <c r="J1014700" s="21"/>
    </row>
    <row r="1014701" spans="1:10" x14ac:dyDescent="0.15">
      <c r="A1014701" s="21"/>
      <c r="B1014701" s="21"/>
      <c r="C1014701" s="21"/>
      <c r="D1014701" s="21"/>
      <c r="E1014701" s="21"/>
      <c r="F1014701" s="21"/>
      <c r="G1014701" s="21"/>
      <c r="H1014701" s="21"/>
      <c r="I1014701" s="21"/>
      <c r="J1014701" s="21"/>
    </row>
    <row r="1014702" spans="1:10" x14ac:dyDescent="0.15">
      <c r="A1014702" s="21"/>
      <c r="B1014702" s="21"/>
      <c r="C1014702" s="21"/>
      <c r="D1014702" s="21"/>
      <c r="E1014702" s="21"/>
      <c r="F1014702" s="21"/>
      <c r="G1014702" s="21"/>
      <c r="H1014702" s="21"/>
      <c r="I1014702" s="21"/>
      <c r="J1014702" s="21"/>
    </row>
    <row r="1014703" spans="1:10" x14ac:dyDescent="0.15">
      <c r="A1014703" s="21"/>
      <c r="B1014703" s="21"/>
      <c r="C1014703" s="21"/>
      <c r="D1014703" s="21"/>
      <c r="E1014703" s="21"/>
      <c r="F1014703" s="21"/>
      <c r="G1014703" s="21"/>
      <c r="H1014703" s="21"/>
      <c r="I1014703" s="21"/>
      <c r="J1014703" s="21"/>
    </row>
    <row r="1014704" spans="1:10" x14ac:dyDescent="0.15">
      <c r="A1014704" s="21"/>
      <c r="B1014704" s="21"/>
      <c r="C1014704" s="21"/>
      <c r="D1014704" s="21"/>
      <c r="E1014704" s="21"/>
      <c r="F1014704" s="21"/>
      <c r="G1014704" s="21"/>
      <c r="H1014704" s="21"/>
      <c r="I1014704" s="21"/>
      <c r="J1014704" s="21"/>
    </row>
    <row r="1014705" spans="1:10" x14ac:dyDescent="0.15">
      <c r="A1014705" s="21"/>
      <c r="B1014705" s="21"/>
      <c r="C1014705" s="21"/>
      <c r="D1014705" s="21"/>
      <c r="E1014705" s="21"/>
      <c r="F1014705" s="21"/>
      <c r="G1014705" s="21"/>
      <c r="H1014705" s="21"/>
      <c r="I1014705" s="21"/>
      <c r="J1014705" s="21"/>
    </row>
    <row r="1014706" spans="1:10" x14ac:dyDescent="0.15">
      <c r="A1014706" s="21"/>
      <c r="B1014706" s="21"/>
      <c r="C1014706" s="21"/>
      <c r="D1014706" s="21"/>
      <c r="E1014706" s="21"/>
      <c r="F1014706" s="21"/>
      <c r="G1014706" s="21"/>
      <c r="H1014706" s="21"/>
      <c r="I1014706" s="21"/>
      <c r="J1014706" s="21"/>
    </row>
    <row r="1014707" spans="1:10" x14ac:dyDescent="0.15">
      <c r="A1014707" s="21"/>
      <c r="B1014707" s="21"/>
      <c r="C1014707" s="21"/>
      <c r="D1014707" s="21"/>
      <c r="E1014707" s="21"/>
      <c r="F1014707" s="21"/>
      <c r="G1014707" s="21"/>
      <c r="H1014707" s="21"/>
      <c r="I1014707" s="21"/>
      <c r="J1014707" s="21"/>
    </row>
    <row r="1014708" spans="1:10" x14ac:dyDescent="0.15">
      <c r="A1014708" s="21"/>
      <c r="B1014708" s="21"/>
      <c r="C1014708" s="21"/>
      <c r="D1014708" s="21"/>
      <c r="E1014708" s="21"/>
      <c r="F1014708" s="21"/>
      <c r="G1014708" s="21"/>
      <c r="H1014708" s="21"/>
      <c r="I1014708" s="21"/>
      <c r="J1014708" s="21"/>
    </row>
    <row r="1014709" spans="1:10" x14ac:dyDescent="0.15">
      <c r="A1014709" s="21"/>
      <c r="B1014709" s="21"/>
      <c r="C1014709" s="21"/>
      <c r="D1014709" s="21"/>
      <c r="E1014709" s="21"/>
      <c r="F1014709" s="21"/>
      <c r="G1014709" s="21"/>
      <c r="H1014709" s="21"/>
      <c r="I1014709" s="21"/>
      <c r="J1014709" s="21"/>
    </row>
    <row r="1014710" spans="1:10" x14ac:dyDescent="0.15">
      <c r="A1014710" s="21"/>
      <c r="B1014710" s="21"/>
      <c r="C1014710" s="21"/>
      <c r="D1014710" s="21"/>
      <c r="E1014710" s="21"/>
      <c r="F1014710" s="21"/>
      <c r="G1014710" s="21"/>
      <c r="H1014710" s="21"/>
      <c r="I1014710" s="21"/>
      <c r="J1014710" s="21"/>
    </row>
    <row r="1014711" spans="1:10" x14ac:dyDescent="0.15">
      <c r="A1014711" s="21"/>
      <c r="B1014711" s="21"/>
      <c r="C1014711" s="21"/>
      <c r="D1014711" s="21"/>
      <c r="E1014711" s="21"/>
      <c r="F1014711" s="21"/>
      <c r="G1014711" s="21"/>
      <c r="H1014711" s="21"/>
      <c r="I1014711" s="21"/>
      <c r="J1014711" s="21"/>
    </row>
    <row r="1014712" spans="1:10" x14ac:dyDescent="0.15">
      <c r="A1014712" s="21"/>
      <c r="B1014712" s="21"/>
      <c r="C1014712" s="21"/>
      <c r="D1014712" s="21"/>
      <c r="E1014712" s="21"/>
      <c r="F1014712" s="21"/>
      <c r="G1014712" s="21"/>
      <c r="H1014712" s="21"/>
      <c r="I1014712" s="21"/>
      <c r="J1014712" s="21"/>
    </row>
    <row r="1014713" spans="1:10" x14ac:dyDescent="0.15">
      <c r="A1014713" s="21"/>
      <c r="B1014713" s="21"/>
      <c r="C1014713" s="21"/>
      <c r="D1014713" s="21"/>
      <c r="E1014713" s="21"/>
      <c r="F1014713" s="21"/>
      <c r="G1014713" s="21"/>
      <c r="H1014713" s="21"/>
      <c r="I1014713" s="21"/>
      <c r="J1014713" s="21"/>
    </row>
    <row r="1014714" spans="1:10" x14ac:dyDescent="0.15">
      <c r="A1014714" s="21"/>
      <c r="B1014714" s="21"/>
      <c r="C1014714" s="21"/>
      <c r="D1014714" s="21"/>
      <c r="E1014714" s="21"/>
      <c r="F1014714" s="21"/>
      <c r="G1014714" s="21"/>
      <c r="H1014714" s="21"/>
      <c r="I1014714" s="21"/>
      <c r="J1014714" s="21"/>
    </row>
    <row r="1014715" spans="1:10" x14ac:dyDescent="0.15">
      <c r="A1014715" s="21"/>
      <c r="B1014715" s="21"/>
      <c r="C1014715" s="21"/>
      <c r="D1014715" s="21"/>
      <c r="E1014715" s="21"/>
      <c r="F1014715" s="21"/>
      <c r="G1014715" s="21"/>
      <c r="H1014715" s="21"/>
      <c r="I1014715" s="21"/>
      <c r="J1014715" s="21"/>
    </row>
    <row r="1014716" spans="1:10" x14ac:dyDescent="0.15">
      <c r="A1014716" s="21"/>
      <c r="B1014716" s="21"/>
      <c r="C1014716" s="21"/>
      <c r="D1014716" s="21"/>
      <c r="E1014716" s="21"/>
      <c r="F1014716" s="21"/>
      <c r="G1014716" s="21"/>
      <c r="H1014716" s="21"/>
      <c r="I1014716" s="21"/>
      <c r="J1014716" s="21"/>
    </row>
    <row r="1014717" spans="1:10" x14ac:dyDescent="0.15">
      <c r="A1014717" s="21"/>
      <c r="B1014717" s="21"/>
      <c r="C1014717" s="21"/>
      <c r="D1014717" s="21"/>
      <c r="E1014717" s="21"/>
      <c r="F1014717" s="21"/>
      <c r="G1014717" s="21"/>
      <c r="H1014717" s="21"/>
      <c r="I1014717" s="21"/>
      <c r="J1014717" s="21"/>
    </row>
    <row r="1014718" spans="1:10" x14ac:dyDescent="0.15">
      <c r="A1014718" s="21"/>
      <c r="B1014718" s="21"/>
      <c r="C1014718" s="21"/>
      <c r="D1014718" s="21"/>
      <c r="E1014718" s="21"/>
      <c r="F1014718" s="21"/>
      <c r="G1014718" s="21"/>
      <c r="H1014718" s="21"/>
      <c r="I1014718" s="21"/>
      <c r="J1014718" s="21"/>
    </row>
    <row r="1014719" spans="1:10" x14ac:dyDescent="0.15">
      <c r="A1014719" s="21"/>
      <c r="B1014719" s="21"/>
      <c r="C1014719" s="21"/>
      <c r="D1014719" s="21"/>
      <c r="E1014719" s="21"/>
      <c r="F1014719" s="21"/>
      <c r="G1014719" s="21"/>
      <c r="H1014719" s="21"/>
      <c r="I1014719" s="21"/>
      <c r="J1014719" s="21"/>
    </row>
    <row r="1014720" spans="1:10" x14ac:dyDescent="0.15">
      <c r="A1014720" s="21"/>
      <c r="B1014720" s="21"/>
      <c r="C1014720" s="21"/>
      <c r="D1014720" s="21"/>
      <c r="E1014720" s="21"/>
      <c r="F1014720" s="21"/>
      <c r="G1014720" s="21"/>
      <c r="H1014720" s="21"/>
      <c r="I1014720" s="21"/>
      <c r="J1014720" s="21"/>
    </row>
    <row r="1014721" spans="1:10" x14ac:dyDescent="0.15">
      <c r="A1014721" s="21"/>
      <c r="B1014721" s="21"/>
      <c r="C1014721" s="21"/>
      <c r="D1014721" s="21"/>
      <c r="E1014721" s="21"/>
      <c r="F1014721" s="21"/>
      <c r="G1014721" s="21"/>
      <c r="H1014721" s="21"/>
      <c r="I1014721" s="21"/>
      <c r="J1014721" s="21"/>
    </row>
    <row r="1014722" spans="1:10" x14ac:dyDescent="0.15">
      <c r="A1014722" s="21"/>
      <c r="B1014722" s="21"/>
      <c r="C1014722" s="21"/>
      <c r="D1014722" s="21"/>
      <c r="E1014722" s="21"/>
      <c r="F1014722" s="21"/>
      <c r="G1014722" s="21"/>
      <c r="H1014722" s="21"/>
      <c r="I1014722" s="21"/>
      <c r="J1014722" s="21"/>
    </row>
    <row r="1014723" spans="1:10" x14ac:dyDescent="0.15">
      <c r="A1014723" s="21"/>
      <c r="B1014723" s="21"/>
      <c r="C1014723" s="21"/>
      <c r="D1014723" s="21"/>
      <c r="E1014723" s="21"/>
      <c r="F1014723" s="21"/>
      <c r="G1014723" s="21"/>
      <c r="H1014723" s="21"/>
      <c r="I1014723" s="21"/>
      <c r="J1014723" s="21"/>
    </row>
    <row r="1014724" spans="1:10" x14ac:dyDescent="0.15">
      <c r="A1014724" s="21"/>
      <c r="B1014724" s="21"/>
      <c r="C1014724" s="21"/>
      <c r="D1014724" s="21"/>
      <c r="E1014724" s="21"/>
      <c r="F1014724" s="21"/>
      <c r="G1014724" s="21"/>
      <c r="H1014724" s="21"/>
      <c r="I1014724" s="21"/>
      <c r="J1014724" s="21"/>
    </row>
    <row r="1014725" spans="1:10" x14ac:dyDescent="0.15">
      <c r="A1014725" s="21"/>
      <c r="B1014725" s="21"/>
      <c r="C1014725" s="21"/>
      <c r="D1014725" s="21"/>
      <c r="E1014725" s="21"/>
      <c r="F1014725" s="21"/>
      <c r="G1014725" s="21"/>
      <c r="H1014725" s="21"/>
      <c r="I1014725" s="21"/>
      <c r="J1014725" s="21"/>
    </row>
    <row r="1014726" spans="1:10" x14ac:dyDescent="0.15">
      <c r="A1014726" s="21"/>
      <c r="B1014726" s="21"/>
      <c r="C1014726" s="21"/>
      <c r="D1014726" s="21"/>
      <c r="E1014726" s="21"/>
      <c r="F1014726" s="21"/>
      <c r="G1014726" s="21"/>
      <c r="H1014726" s="21"/>
      <c r="I1014726" s="21"/>
      <c r="J1014726" s="21"/>
    </row>
    <row r="1014727" spans="1:10" x14ac:dyDescent="0.15">
      <c r="A1014727" s="21"/>
      <c r="B1014727" s="21"/>
      <c r="C1014727" s="21"/>
      <c r="D1014727" s="21"/>
      <c r="E1014727" s="21"/>
      <c r="F1014727" s="21"/>
      <c r="G1014727" s="21"/>
      <c r="H1014727" s="21"/>
      <c r="I1014727" s="21"/>
      <c r="J1014727" s="21"/>
    </row>
    <row r="1014728" spans="1:10" x14ac:dyDescent="0.15">
      <c r="A1014728" s="21"/>
      <c r="B1014728" s="21"/>
      <c r="C1014728" s="21"/>
      <c r="D1014728" s="21"/>
      <c r="E1014728" s="21"/>
      <c r="F1014728" s="21"/>
      <c r="G1014728" s="21"/>
      <c r="H1014728" s="21"/>
      <c r="I1014728" s="21"/>
      <c r="J1014728" s="21"/>
    </row>
    <row r="1014729" spans="1:10" x14ac:dyDescent="0.15">
      <c r="A1014729" s="21"/>
      <c r="B1014729" s="21"/>
      <c r="C1014729" s="21"/>
      <c r="D1014729" s="21"/>
      <c r="E1014729" s="21"/>
      <c r="F1014729" s="21"/>
      <c r="G1014729" s="21"/>
      <c r="H1014729" s="21"/>
      <c r="I1014729" s="21"/>
      <c r="J1014729" s="21"/>
    </row>
    <row r="1014730" spans="1:10" x14ac:dyDescent="0.15">
      <c r="A1014730" s="21"/>
      <c r="B1014730" s="21"/>
      <c r="C1014730" s="21"/>
      <c r="D1014730" s="21"/>
      <c r="E1014730" s="21"/>
      <c r="F1014730" s="21"/>
      <c r="G1014730" s="21"/>
      <c r="H1014730" s="21"/>
      <c r="I1014730" s="21"/>
      <c r="J1014730" s="21"/>
    </row>
    <row r="1014731" spans="1:10" x14ac:dyDescent="0.15">
      <c r="A1014731" s="21"/>
      <c r="B1014731" s="21"/>
      <c r="C1014731" s="21"/>
      <c r="D1014731" s="21"/>
      <c r="E1014731" s="21"/>
      <c r="F1014731" s="21"/>
      <c r="G1014731" s="21"/>
      <c r="H1014731" s="21"/>
      <c r="I1014731" s="21"/>
      <c r="J1014731" s="21"/>
    </row>
    <row r="1014732" spans="1:10" x14ac:dyDescent="0.15">
      <c r="A1014732" s="21"/>
      <c r="B1014732" s="21"/>
      <c r="C1014732" s="21"/>
      <c r="D1014732" s="21"/>
      <c r="E1014732" s="21"/>
      <c r="F1014732" s="21"/>
      <c r="G1014732" s="21"/>
      <c r="H1014732" s="21"/>
      <c r="I1014732" s="21"/>
      <c r="J1014732" s="21"/>
    </row>
    <row r="1014733" spans="1:10" x14ac:dyDescent="0.15">
      <c r="A1014733" s="21"/>
      <c r="B1014733" s="21"/>
      <c r="C1014733" s="21"/>
      <c r="D1014733" s="21"/>
      <c r="E1014733" s="21"/>
      <c r="F1014733" s="21"/>
      <c r="G1014733" s="21"/>
      <c r="H1014733" s="21"/>
      <c r="I1014733" s="21"/>
      <c r="J1014733" s="21"/>
    </row>
    <row r="1014734" spans="1:10" x14ac:dyDescent="0.15">
      <c r="A1014734" s="21"/>
      <c r="B1014734" s="21"/>
      <c r="C1014734" s="21"/>
      <c r="D1014734" s="21"/>
      <c r="E1014734" s="21"/>
      <c r="F1014734" s="21"/>
      <c r="G1014734" s="21"/>
      <c r="H1014734" s="21"/>
      <c r="I1014734" s="21"/>
      <c r="J1014734" s="21"/>
    </row>
    <row r="1014735" spans="1:10" x14ac:dyDescent="0.15">
      <c r="A1014735" s="21"/>
      <c r="B1014735" s="21"/>
      <c r="C1014735" s="21"/>
      <c r="D1014735" s="21"/>
      <c r="E1014735" s="21"/>
      <c r="F1014735" s="21"/>
      <c r="G1014735" s="21"/>
      <c r="H1014735" s="21"/>
      <c r="I1014735" s="21"/>
      <c r="J1014735" s="21"/>
    </row>
    <row r="1014736" spans="1:10" x14ac:dyDescent="0.15">
      <c r="A1014736" s="21"/>
      <c r="B1014736" s="21"/>
      <c r="C1014736" s="21"/>
      <c r="D1014736" s="21"/>
      <c r="E1014736" s="21"/>
      <c r="F1014736" s="21"/>
      <c r="G1014736" s="21"/>
      <c r="H1014736" s="21"/>
      <c r="I1014736" s="21"/>
      <c r="J1014736" s="21"/>
    </row>
    <row r="1014737" spans="1:10" x14ac:dyDescent="0.15">
      <c r="A1014737" s="21"/>
      <c r="B1014737" s="21"/>
      <c r="C1014737" s="21"/>
      <c r="D1014737" s="21"/>
      <c r="E1014737" s="21"/>
      <c r="F1014737" s="21"/>
      <c r="G1014737" s="21"/>
      <c r="H1014737" s="21"/>
      <c r="I1014737" s="21"/>
      <c r="J1014737" s="21"/>
    </row>
    <row r="1014738" spans="1:10" x14ac:dyDescent="0.15">
      <c r="A1014738" s="21"/>
      <c r="B1014738" s="21"/>
      <c r="C1014738" s="21"/>
      <c r="D1014738" s="21"/>
      <c r="E1014738" s="21"/>
      <c r="F1014738" s="21"/>
      <c r="G1014738" s="21"/>
      <c r="H1014738" s="21"/>
      <c r="I1014738" s="21"/>
      <c r="J1014738" s="21"/>
    </row>
    <row r="1014739" spans="1:10" x14ac:dyDescent="0.15">
      <c r="A1014739" s="21"/>
      <c r="B1014739" s="21"/>
      <c r="C1014739" s="21"/>
      <c r="D1014739" s="21"/>
      <c r="E1014739" s="21"/>
      <c r="F1014739" s="21"/>
      <c r="G1014739" s="21"/>
      <c r="H1014739" s="21"/>
      <c r="I1014739" s="21"/>
      <c r="J1014739" s="21"/>
    </row>
    <row r="1014740" spans="1:10" x14ac:dyDescent="0.15">
      <c r="A1014740" s="21"/>
      <c r="B1014740" s="21"/>
      <c r="C1014740" s="21"/>
      <c r="D1014740" s="21"/>
      <c r="E1014740" s="21"/>
      <c r="F1014740" s="21"/>
      <c r="G1014740" s="21"/>
      <c r="H1014740" s="21"/>
      <c r="I1014740" s="21"/>
      <c r="J1014740" s="21"/>
    </row>
    <row r="1014741" spans="1:10" x14ac:dyDescent="0.15">
      <c r="A1014741" s="21"/>
      <c r="B1014741" s="21"/>
      <c r="C1014741" s="21"/>
      <c r="D1014741" s="21"/>
      <c r="E1014741" s="21"/>
      <c r="F1014741" s="21"/>
      <c r="G1014741" s="21"/>
      <c r="H1014741" s="21"/>
      <c r="I1014741" s="21"/>
      <c r="J1014741" s="21"/>
    </row>
    <row r="1014742" spans="1:10" x14ac:dyDescent="0.15">
      <c r="A1014742" s="21"/>
      <c r="B1014742" s="21"/>
      <c r="C1014742" s="21"/>
      <c r="D1014742" s="21"/>
      <c r="E1014742" s="21"/>
      <c r="F1014742" s="21"/>
      <c r="G1014742" s="21"/>
      <c r="H1014742" s="21"/>
      <c r="I1014742" s="21"/>
      <c r="J1014742" s="21"/>
    </row>
    <row r="1014743" spans="1:10" x14ac:dyDescent="0.15">
      <c r="A1014743" s="21"/>
      <c r="B1014743" s="21"/>
      <c r="C1014743" s="21"/>
      <c r="D1014743" s="21"/>
      <c r="E1014743" s="21"/>
      <c r="F1014743" s="21"/>
      <c r="G1014743" s="21"/>
      <c r="H1014743" s="21"/>
      <c r="I1014743" s="21"/>
      <c r="J1014743" s="21"/>
    </row>
    <row r="1014744" spans="1:10" x14ac:dyDescent="0.15">
      <c r="A1014744" s="21"/>
      <c r="B1014744" s="21"/>
      <c r="C1014744" s="21"/>
      <c r="D1014744" s="21"/>
      <c r="E1014744" s="21"/>
      <c r="F1014744" s="21"/>
      <c r="G1014744" s="21"/>
      <c r="H1014744" s="21"/>
      <c r="I1014744" s="21"/>
      <c r="J1014744" s="21"/>
    </row>
    <row r="1014745" spans="1:10" x14ac:dyDescent="0.15">
      <c r="A1014745" s="21"/>
      <c r="B1014745" s="21"/>
      <c r="C1014745" s="21"/>
      <c r="D1014745" s="21"/>
      <c r="E1014745" s="21"/>
      <c r="F1014745" s="21"/>
      <c r="G1014745" s="21"/>
      <c r="H1014745" s="21"/>
      <c r="I1014745" s="21"/>
      <c r="J1014745" s="21"/>
    </row>
    <row r="1014746" spans="1:10" x14ac:dyDescent="0.15">
      <c r="A1014746" s="21"/>
      <c r="B1014746" s="21"/>
      <c r="C1014746" s="21"/>
      <c r="D1014746" s="21"/>
      <c r="E1014746" s="21"/>
      <c r="F1014746" s="21"/>
      <c r="G1014746" s="21"/>
      <c r="H1014746" s="21"/>
      <c r="I1014746" s="21"/>
      <c r="J1014746" s="21"/>
    </row>
    <row r="1014747" spans="1:10" x14ac:dyDescent="0.15">
      <c r="A1014747" s="21"/>
      <c r="B1014747" s="21"/>
      <c r="C1014747" s="21"/>
      <c r="D1014747" s="21"/>
      <c r="E1014747" s="21"/>
      <c r="F1014747" s="21"/>
      <c r="G1014747" s="21"/>
      <c r="H1014747" s="21"/>
      <c r="I1014747" s="21"/>
      <c r="J1014747" s="21"/>
    </row>
    <row r="1014748" spans="1:10" x14ac:dyDescent="0.15">
      <c r="A1014748" s="21"/>
      <c r="B1014748" s="21"/>
      <c r="C1014748" s="21"/>
      <c r="D1014748" s="21"/>
      <c r="E1014748" s="21"/>
      <c r="F1014748" s="21"/>
      <c r="G1014748" s="21"/>
      <c r="H1014748" s="21"/>
      <c r="I1014748" s="21"/>
      <c r="J1014748" s="21"/>
    </row>
    <row r="1014749" spans="1:10" x14ac:dyDescent="0.15">
      <c r="A1014749" s="21"/>
      <c r="B1014749" s="21"/>
      <c r="C1014749" s="21"/>
      <c r="D1014749" s="21"/>
      <c r="E1014749" s="21"/>
      <c r="F1014749" s="21"/>
      <c r="G1014749" s="21"/>
      <c r="H1014749" s="21"/>
      <c r="I1014749" s="21"/>
      <c r="J1014749" s="21"/>
    </row>
    <row r="1014750" spans="1:10" x14ac:dyDescent="0.15">
      <c r="A1014750" s="21"/>
      <c r="B1014750" s="21"/>
      <c r="C1014750" s="21"/>
      <c r="D1014750" s="21"/>
      <c r="E1014750" s="21"/>
      <c r="F1014750" s="21"/>
      <c r="G1014750" s="21"/>
      <c r="H1014750" s="21"/>
      <c r="I1014750" s="21"/>
      <c r="J1014750" s="21"/>
    </row>
    <row r="1014751" spans="1:10" x14ac:dyDescent="0.15">
      <c r="A1014751" s="21"/>
      <c r="B1014751" s="21"/>
      <c r="C1014751" s="21"/>
      <c r="D1014751" s="21"/>
      <c r="E1014751" s="21"/>
      <c r="F1014751" s="21"/>
      <c r="G1014751" s="21"/>
      <c r="H1014751" s="21"/>
      <c r="I1014751" s="21"/>
      <c r="J1014751" s="21"/>
    </row>
    <row r="1014752" spans="1:10" x14ac:dyDescent="0.15">
      <c r="A1014752" s="21"/>
      <c r="B1014752" s="21"/>
      <c r="C1014752" s="21"/>
      <c r="D1014752" s="21"/>
      <c r="E1014752" s="21"/>
      <c r="F1014752" s="21"/>
      <c r="G1014752" s="21"/>
      <c r="H1014752" s="21"/>
      <c r="I1014752" s="21"/>
      <c r="J1014752" s="21"/>
    </row>
    <row r="1014753" spans="1:10" x14ac:dyDescent="0.15">
      <c r="A1014753" s="21"/>
      <c r="B1014753" s="21"/>
      <c r="C1014753" s="21"/>
      <c r="D1014753" s="21"/>
      <c r="E1014753" s="21"/>
      <c r="F1014753" s="21"/>
      <c r="G1014753" s="21"/>
      <c r="H1014753" s="21"/>
      <c r="I1014753" s="21"/>
      <c r="J1014753" s="21"/>
    </row>
    <row r="1014754" spans="1:10" x14ac:dyDescent="0.15">
      <c r="A1014754" s="21"/>
      <c r="B1014754" s="21"/>
      <c r="C1014754" s="21"/>
      <c r="D1014754" s="21"/>
      <c r="E1014754" s="21"/>
      <c r="F1014754" s="21"/>
      <c r="G1014754" s="21"/>
      <c r="H1014754" s="21"/>
      <c r="I1014754" s="21"/>
      <c r="J1014754" s="21"/>
    </row>
    <row r="1014755" spans="1:10" x14ac:dyDescent="0.15">
      <c r="A1014755" s="21"/>
      <c r="B1014755" s="21"/>
      <c r="C1014755" s="21"/>
      <c r="D1014755" s="21"/>
      <c r="E1014755" s="21"/>
      <c r="F1014755" s="21"/>
      <c r="G1014755" s="21"/>
      <c r="H1014755" s="21"/>
      <c r="I1014755" s="21"/>
      <c r="J1014755" s="21"/>
    </row>
    <row r="1014756" spans="1:10" x14ac:dyDescent="0.15">
      <c r="A1014756" s="21"/>
      <c r="B1014756" s="21"/>
      <c r="C1014756" s="21"/>
      <c r="D1014756" s="21"/>
      <c r="E1014756" s="21"/>
      <c r="F1014756" s="21"/>
      <c r="G1014756" s="21"/>
      <c r="H1014756" s="21"/>
      <c r="I1014756" s="21"/>
      <c r="J1014756" s="21"/>
    </row>
    <row r="1014757" spans="1:10" x14ac:dyDescent="0.15">
      <c r="A1014757" s="21"/>
      <c r="B1014757" s="21"/>
      <c r="C1014757" s="21"/>
      <c r="D1014757" s="21"/>
      <c r="E1014757" s="21"/>
      <c r="F1014757" s="21"/>
      <c r="G1014757" s="21"/>
      <c r="H1014757" s="21"/>
      <c r="I1014757" s="21"/>
      <c r="J1014757" s="21"/>
    </row>
    <row r="1014758" spans="1:10" x14ac:dyDescent="0.15">
      <c r="A1014758" s="21"/>
      <c r="B1014758" s="21"/>
      <c r="C1014758" s="21"/>
      <c r="D1014758" s="21"/>
      <c r="E1014758" s="21"/>
      <c r="F1014758" s="21"/>
      <c r="G1014758" s="21"/>
      <c r="H1014758" s="21"/>
      <c r="I1014758" s="21"/>
      <c r="J1014758" s="21"/>
    </row>
    <row r="1014759" spans="1:10" x14ac:dyDescent="0.15">
      <c r="A1014759" s="21"/>
      <c r="B1014759" s="21"/>
      <c r="C1014759" s="21"/>
      <c r="D1014759" s="21"/>
      <c r="E1014759" s="21"/>
      <c r="F1014759" s="21"/>
      <c r="G1014759" s="21"/>
      <c r="H1014759" s="21"/>
      <c r="I1014759" s="21"/>
      <c r="J1014759" s="21"/>
    </row>
    <row r="1014760" spans="1:10" x14ac:dyDescent="0.15">
      <c r="A1014760" s="21"/>
      <c r="B1014760" s="21"/>
      <c r="C1014760" s="21"/>
      <c r="D1014760" s="21"/>
      <c r="E1014760" s="21"/>
      <c r="F1014760" s="21"/>
      <c r="G1014760" s="21"/>
      <c r="H1014760" s="21"/>
      <c r="I1014760" s="21"/>
      <c r="J1014760" s="21"/>
    </row>
    <row r="1014761" spans="1:10" x14ac:dyDescent="0.15">
      <c r="A1014761" s="21"/>
      <c r="B1014761" s="21"/>
      <c r="C1014761" s="21"/>
      <c r="D1014761" s="21"/>
      <c r="E1014761" s="21"/>
      <c r="F1014761" s="21"/>
      <c r="G1014761" s="21"/>
      <c r="H1014761" s="21"/>
      <c r="I1014761" s="21"/>
      <c r="J1014761" s="21"/>
    </row>
    <row r="1014762" spans="1:10" x14ac:dyDescent="0.15">
      <c r="A1014762" s="21"/>
      <c r="B1014762" s="21"/>
      <c r="C1014762" s="21"/>
      <c r="D1014762" s="21"/>
      <c r="E1014762" s="21"/>
      <c r="F1014762" s="21"/>
      <c r="G1014762" s="21"/>
      <c r="H1014762" s="21"/>
      <c r="I1014762" s="21"/>
      <c r="J1014762" s="21"/>
    </row>
    <row r="1014763" spans="1:10" x14ac:dyDescent="0.15">
      <c r="A1014763" s="21"/>
      <c r="B1014763" s="21"/>
      <c r="C1014763" s="21"/>
      <c r="D1014763" s="21"/>
      <c r="E1014763" s="21"/>
      <c r="F1014763" s="21"/>
      <c r="G1014763" s="21"/>
      <c r="H1014763" s="21"/>
      <c r="I1014763" s="21"/>
      <c r="J1014763" s="21"/>
    </row>
    <row r="1014764" spans="1:10" x14ac:dyDescent="0.15">
      <c r="A1014764" s="21"/>
      <c r="B1014764" s="21"/>
      <c r="C1014764" s="21"/>
      <c r="D1014764" s="21"/>
      <c r="E1014764" s="21"/>
      <c r="F1014764" s="21"/>
      <c r="G1014764" s="21"/>
      <c r="H1014764" s="21"/>
      <c r="I1014764" s="21"/>
      <c r="J1014764" s="21"/>
    </row>
    <row r="1014765" spans="1:10" x14ac:dyDescent="0.15">
      <c r="A1014765" s="21"/>
      <c r="B1014765" s="21"/>
      <c r="C1014765" s="21"/>
      <c r="D1014765" s="21"/>
      <c r="E1014765" s="21"/>
      <c r="F1014765" s="21"/>
      <c r="G1014765" s="21"/>
      <c r="H1014765" s="21"/>
      <c r="I1014765" s="21"/>
      <c r="J1014765" s="21"/>
    </row>
    <row r="1014766" spans="1:10" x14ac:dyDescent="0.15">
      <c r="A1014766" s="21"/>
      <c r="B1014766" s="21"/>
      <c r="C1014766" s="21"/>
      <c r="D1014766" s="21"/>
      <c r="E1014766" s="21"/>
      <c r="F1014766" s="21"/>
      <c r="G1014766" s="21"/>
      <c r="H1014766" s="21"/>
      <c r="I1014766" s="21"/>
      <c r="J1014766" s="21"/>
    </row>
    <row r="1014767" spans="1:10" x14ac:dyDescent="0.15">
      <c r="A1014767" s="21"/>
      <c r="B1014767" s="21"/>
      <c r="C1014767" s="21"/>
      <c r="D1014767" s="21"/>
      <c r="E1014767" s="21"/>
      <c r="F1014767" s="21"/>
      <c r="G1014767" s="21"/>
      <c r="H1014767" s="21"/>
      <c r="I1014767" s="21"/>
      <c r="J1014767" s="21"/>
    </row>
    <row r="1014768" spans="1:10" x14ac:dyDescent="0.15">
      <c r="A1014768" s="21"/>
      <c r="B1014768" s="21"/>
      <c r="C1014768" s="21"/>
      <c r="D1014768" s="21"/>
      <c r="E1014768" s="21"/>
      <c r="F1014768" s="21"/>
      <c r="G1014768" s="21"/>
      <c r="H1014768" s="21"/>
      <c r="I1014768" s="21"/>
      <c r="J1014768" s="21"/>
    </row>
    <row r="1014769" spans="1:10" x14ac:dyDescent="0.15">
      <c r="A1014769" s="21"/>
      <c r="B1014769" s="21"/>
      <c r="C1014769" s="21"/>
      <c r="D1014769" s="21"/>
      <c r="E1014769" s="21"/>
      <c r="F1014769" s="21"/>
      <c r="G1014769" s="21"/>
      <c r="H1014769" s="21"/>
      <c r="I1014769" s="21"/>
      <c r="J1014769" s="21"/>
    </row>
    <row r="1014770" spans="1:10" x14ac:dyDescent="0.15">
      <c r="A1014770" s="21"/>
      <c r="B1014770" s="21"/>
      <c r="C1014770" s="21"/>
      <c r="D1014770" s="21"/>
      <c r="E1014770" s="21"/>
      <c r="F1014770" s="21"/>
      <c r="G1014770" s="21"/>
      <c r="H1014770" s="21"/>
      <c r="I1014770" s="21"/>
      <c r="J1014770" s="21"/>
    </row>
    <row r="1014771" spans="1:10" x14ac:dyDescent="0.15">
      <c r="A1014771" s="21"/>
      <c r="B1014771" s="21"/>
      <c r="C1014771" s="21"/>
      <c r="D1014771" s="21"/>
      <c r="E1014771" s="21"/>
      <c r="F1014771" s="21"/>
      <c r="G1014771" s="21"/>
      <c r="H1014771" s="21"/>
      <c r="I1014771" s="21"/>
      <c r="J1014771" s="21"/>
    </row>
    <row r="1014772" spans="1:10" x14ac:dyDescent="0.15">
      <c r="A1014772" s="21"/>
      <c r="B1014772" s="21"/>
      <c r="C1014772" s="21"/>
      <c r="D1014772" s="21"/>
      <c r="E1014772" s="21"/>
      <c r="F1014772" s="21"/>
      <c r="G1014772" s="21"/>
      <c r="H1014772" s="21"/>
      <c r="I1014772" s="21"/>
      <c r="J1014772" s="21"/>
    </row>
    <row r="1014773" spans="1:10" x14ac:dyDescent="0.15">
      <c r="A1014773" s="21"/>
      <c r="B1014773" s="21"/>
      <c r="C1014773" s="21"/>
      <c r="D1014773" s="21"/>
      <c r="E1014773" s="21"/>
      <c r="F1014773" s="21"/>
      <c r="G1014773" s="21"/>
      <c r="H1014773" s="21"/>
      <c r="I1014773" s="21"/>
      <c r="J1014773" s="21"/>
    </row>
    <row r="1014774" spans="1:10" x14ac:dyDescent="0.15">
      <c r="A1014774" s="21"/>
      <c r="B1014774" s="21"/>
      <c r="C1014774" s="21"/>
      <c r="D1014774" s="21"/>
      <c r="E1014774" s="21"/>
      <c r="F1014774" s="21"/>
      <c r="G1014774" s="21"/>
      <c r="H1014774" s="21"/>
      <c r="I1014774" s="21"/>
      <c r="J1014774" s="21"/>
    </row>
    <row r="1014775" spans="1:10" x14ac:dyDescent="0.15">
      <c r="A1014775" s="21"/>
      <c r="B1014775" s="21"/>
      <c r="C1014775" s="21"/>
      <c r="D1014775" s="21"/>
      <c r="E1014775" s="21"/>
      <c r="F1014775" s="21"/>
      <c r="G1014775" s="21"/>
      <c r="H1014775" s="21"/>
      <c r="I1014775" s="21"/>
      <c r="J1014775" s="21"/>
    </row>
    <row r="1014776" spans="1:10" x14ac:dyDescent="0.15">
      <c r="A1014776" s="21"/>
      <c r="B1014776" s="21"/>
      <c r="C1014776" s="21"/>
      <c r="D1014776" s="21"/>
      <c r="E1014776" s="21"/>
      <c r="F1014776" s="21"/>
      <c r="G1014776" s="21"/>
      <c r="H1014776" s="21"/>
      <c r="I1014776" s="21"/>
      <c r="J1014776" s="21"/>
    </row>
    <row r="1014777" spans="1:10" x14ac:dyDescent="0.15">
      <c r="A1014777" s="21"/>
      <c r="B1014777" s="21"/>
      <c r="C1014777" s="21"/>
      <c r="D1014777" s="21"/>
      <c r="E1014777" s="21"/>
      <c r="F1014777" s="21"/>
      <c r="G1014777" s="21"/>
      <c r="H1014777" s="21"/>
      <c r="I1014777" s="21"/>
      <c r="J1014777" s="21"/>
    </row>
    <row r="1014778" spans="1:10" x14ac:dyDescent="0.15">
      <c r="A1014778" s="21"/>
      <c r="B1014778" s="21"/>
      <c r="C1014778" s="21"/>
      <c r="D1014778" s="21"/>
      <c r="E1014778" s="21"/>
      <c r="F1014778" s="21"/>
      <c r="G1014778" s="21"/>
      <c r="H1014778" s="21"/>
      <c r="I1014778" s="21"/>
      <c r="J1014778" s="21"/>
    </row>
    <row r="1014779" spans="1:10" x14ac:dyDescent="0.15">
      <c r="A1014779" s="21"/>
      <c r="B1014779" s="21"/>
      <c r="C1014779" s="21"/>
      <c r="D1014779" s="21"/>
      <c r="E1014779" s="21"/>
      <c r="F1014779" s="21"/>
      <c r="G1014779" s="21"/>
      <c r="H1014779" s="21"/>
      <c r="I1014779" s="21"/>
      <c r="J1014779" s="21"/>
    </row>
    <row r="1014780" spans="1:10" x14ac:dyDescent="0.15">
      <c r="A1014780" s="21"/>
      <c r="B1014780" s="21"/>
      <c r="C1014780" s="21"/>
      <c r="D1014780" s="21"/>
      <c r="E1014780" s="21"/>
      <c r="F1014780" s="21"/>
      <c r="G1014780" s="21"/>
      <c r="H1014780" s="21"/>
      <c r="I1014780" s="21"/>
      <c r="J1014780" s="21"/>
    </row>
    <row r="1014781" spans="1:10" x14ac:dyDescent="0.15">
      <c r="A1014781" s="21"/>
      <c r="B1014781" s="21"/>
      <c r="C1014781" s="21"/>
      <c r="D1014781" s="21"/>
      <c r="E1014781" s="21"/>
      <c r="F1014781" s="21"/>
      <c r="G1014781" s="21"/>
      <c r="H1014781" s="21"/>
      <c r="I1014781" s="21"/>
      <c r="J1014781" s="21"/>
    </row>
    <row r="1014782" spans="1:10" x14ac:dyDescent="0.15">
      <c r="A1014782" s="21"/>
      <c r="B1014782" s="21"/>
      <c r="C1014782" s="21"/>
      <c r="D1014782" s="21"/>
      <c r="E1014782" s="21"/>
      <c r="F1014782" s="21"/>
      <c r="G1014782" s="21"/>
      <c r="H1014782" s="21"/>
      <c r="I1014782" s="21"/>
      <c r="J1014782" s="21"/>
    </row>
    <row r="1014783" spans="1:10" x14ac:dyDescent="0.15">
      <c r="A1014783" s="21"/>
      <c r="B1014783" s="21"/>
      <c r="C1014783" s="21"/>
      <c r="D1014783" s="21"/>
      <c r="E1014783" s="21"/>
      <c r="F1014783" s="21"/>
      <c r="G1014783" s="21"/>
      <c r="H1014783" s="21"/>
      <c r="I1014783" s="21"/>
      <c r="J1014783" s="21"/>
    </row>
    <row r="1014784" spans="1:10" x14ac:dyDescent="0.15">
      <c r="A1014784" s="21"/>
      <c r="B1014784" s="21"/>
      <c r="C1014784" s="21"/>
      <c r="D1014784" s="21"/>
      <c r="E1014784" s="21"/>
      <c r="F1014784" s="21"/>
      <c r="G1014784" s="21"/>
      <c r="H1014784" s="21"/>
      <c r="I1014784" s="21"/>
      <c r="J1014784" s="21"/>
    </row>
    <row r="1014785" spans="1:10" x14ac:dyDescent="0.15">
      <c r="A1014785" s="21"/>
      <c r="B1014785" s="21"/>
      <c r="C1014785" s="21"/>
      <c r="D1014785" s="21"/>
      <c r="E1014785" s="21"/>
      <c r="F1014785" s="21"/>
      <c r="G1014785" s="21"/>
      <c r="H1014785" s="21"/>
      <c r="I1014785" s="21"/>
      <c r="J1014785" s="21"/>
    </row>
    <row r="1014786" spans="1:10" x14ac:dyDescent="0.15">
      <c r="A1014786" s="21"/>
      <c r="B1014786" s="21"/>
      <c r="C1014786" s="21"/>
      <c r="D1014786" s="21"/>
      <c r="E1014786" s="21"/>
      <c r="F1014786" s="21"/>
      <c r="G1014786" s="21"/>
      <c r="H1014786" s="21"/>
      <c r="I1014786" s="21"/>
      <c r="J1014786" s="21"/>
    </row>
    <row r="1014787" spans="1:10" x14ac:dyDescent="0.15">
      <c r="A1014787" s="21"/>
      <c r="B1014787" s="21"/>
      <c r="C1014787" s="21"/>
      <c r="D1014787" s="21"/>
      <c r="E1014787" s="21"/>
      <c r="F1014787" s="21"/>
      <c r="G1014787" s="21"/>
      <c r="H1014787" s="21"/>
      <c r="I1014787" s="21"/>
      <c r="J1014787" s="21"/>
    </row>
    <row r="1014788" spans="1:10" x14ac:dyDescent="0.15">
      <c r="A1014788" s="21"/>
      <c r="B1014788" s="21"/>
      <c r="C1014788" s="21"/>
      <c r="D1014788" s="21"/>
      <c r="E1014788" s="21"/>
      <c r="F1014788" s="21"/>
      <c r="G1014788" s="21"/>
      <c r="H1014788" s="21"/>
      <c r="I1014788" s="21"/>
      <c r="J1014788" s="21"/>
    </row>
    <row r="1014789" spans="1:10" x14ac:dyDescent="0.15">
      <c r="A1014789" s="21"/>
      <c r="B1014789" s="21"/>
      <c r="C1014789" s="21"/>
      <c r="D1014789" s="21"/>
      <c r="E1014789" s="21"/>
      <c r="F1014789" s="21"/>
      <c r="G1014789" s="21"/>
      <c r="H1014789" s="21"/>
      <c r="I1014789" s="21"/>
      <c r="J1014789" s="21"/>
    </row>
    <row r="1014790" spans="1:10" x14ac:dyDescent="0.15">
      <c r="A1014790" s="21"/>
      <c r="B1014790" s="21"/>
      <c r="C1014790" s="21"/>
      <c r="D1014790" s="21"/>
      <c r="E1014790" s="21"/>
      <c r="F1014790" s="21"/>
      <c r="G1014790" s="21"/>
      <c r="H1014790" s="21"/>
      <c r="I1014790" s="21"/>
      <c r="J1014790" s="21"/>
    </row>
    <row r="1014791" spans="1:10" x14ac:dyDescent="0.15">
      <c r="A1014791" s="21"/>
      <c r="B1014791" s="21"/>
      <c r="C1014791" s="21"/>
      <c r="D1014791" s="21"/>
      <c r="E1014791" s="21"/>
      <c r="F1014791" s="21"/>
      <c r="G1014791" s="21"/>
      <c r="H1014791" s="21"/>
      <c r="I1014791" s="21"/>
      <c r="J1014791" s="21"/>
    </row>
    <row r="1014792" spans="1:10" x14ac:dyDescent="0.15">
      <c r="A1014792" s="21"/>
      <c r="B1014792" s="21"/>
      <c r="C1014792" s="21"/>
      <c r="D1014792" s="21"/>
      <c r="E1014792" s="21"/>
      <c r="F1014792" s="21"/>
      <c r="G1014792" s="21"/>
      <c r="H1014792" s="21"/>
      <c r="I1014792" s="21"/>
      <c r="J1014792" s="21"/>
    </row>
    <row r="1014793" spans="1:10" x14ac:dyDescent="0.15">
      <c r="A1014793" s="21"/>
      <c r="B1014793" s="21"/>
      <c r="C1014793" s="21"/>
      <c r="D1014793" s="21"/>
      <c r="E1014793" s="21"/>
      <c r="F1014793" s="21"/>
      <c r="G1014793" s="21"/>
      <c r="H1014793" s="21"/>
      <c r="I1014793" s="21"/>
      <c r="J1014793" s="21"/>
    </row>
    <row r="1014794" spans="1:10" x14ac:dyDescent="0.15">
      <c r="A1014794" s="21"/>
      <c r="B1014794" s="21"/>
      <c r="C1014794" s="21"/>
      <c r="D1014794" s="21"/>
      <c r="E1014794" s="21"/>
      <c r="F1014794" s="21"/>
      <c r="G1014794" s="21"/>
      <c r="H1014794" s="21"/>
      <c r="I1014794" s="21"/>
      <c r="J1014794" s="21"/>
    </row>
    <row r="1014795" spans="1:10" x14ac:dyDescent="0.15">
      <c r="A1014795" s="21"/>
      <c r="B1014795" s="21"/>
      <c r="C1014795" s="21"/>
      <c r="D1014795" s="21"/>
      <c r="E1014795" s="21"/>
      <c r="F1014795" s="21"/>
      <c r="G1014795" s="21"/>
      <c r="H1014795" s="21"/>
      <c r="I1014795" s="21"/>
      <c r="J1014795" s="21"/>
    </row>
    <row r="1014796" spans="1:10" x14ac:dyDescent="0.15">
      <c r="A1014796" s="21"/>
      <c r="B1014796" s="21"/>
      <c r="C1014796" s="21"/>
      <c r="D1014796" s="21"/>
      <c r="E1014796" s="21"/>
      <c r="F1014796" s="21"/>
      <c r="G1014796" s="21"/>
      <c r="H1014796" s="21"/>
      <c r="I1014796" s="21"/>
      <c r="J1014796" s="21"/>
    </row>
    <row r="1014797" spans="1:10" x14ac:dyDescent="0.15">
      <c r="A1014797" s="21"/>
      <c r="B1014797" s="21"/>
      <c r="C1014797" s="21"/>
      <c r="D1014797" s="21"/>
      <c r="E1014797" s="21"/>
      <c r="F1014797" s="21"/>
      <c r="G1014797" s="21"/>
      <c r="H1014797" s="21"/>
      <c r="I1014797" s="21"/>
      <c r="J1014797" s="21"/>
    </row>
    <row r="1014798" spans="1:10" x14ac:dyDescent="0.15">
      <c r="A1014798" s="21"/>
      <c r="B1014798" s="21"/>
      <c r="C1014798" s="21"/>
      <c r="D1014798" s="21"/>
      <c r="E1014798" s="21"/>
      <c r="F1014798" s="21"/>
      <c r="G1014798" s="21"/>
      <c r="H1014798" s="21"/>
      <c r="I1014798" s="21"/>
      <c r="J1014798" s="21"/>
    </row>
    <row r="1014799" spans="1:10" x14ac:dyDescent="0.15">
      <c r="A1014799" s="21"/>
      <c r="B1014799" s="21"/>
      <c r="C1014799" s="21"/>
      <c r="D1014799" s="21"/>
      <c r="E1014799" s="21"/>
      <c r="F1014799" s="21"/>
      <c r="G1014799" s="21"/>
      <c r="H1014799" s="21"/>
      <c r="I1014799" s="21"/>
      <c r="J1014799" s="21"/>
    </row>
    <row r="1014800" spans="1:10" x14ac:dyDescent="0.15">
      <c r="A1014800" s="21"/>
      <c r="B1014800" s="21"/>
      <c r="C1014800" s="21"/>
      <c r="D1014800" s="21"/>
      <c r="E1014800" s="21"/>
      <c r="F1014800" s="21"/>
      <c r="G1014800" s="21"/>
      <c r="H1014800" s="21"/>
      <c r="I1014800" s="21"/>
      <c r="J1014800" s="21"/>
    </row>
    <row r="1014801" spans="1:10" x14ac:dyDescent="0.15">
      <c r="A1014801" s="21"/>
      <c r="B1014801" s="21"/>
      <c r="C1014801" s="21"/>
      <c r="D1014801" s="21"/>
      <c r="E1014801" s="21"/>
      <c r="F1014801" s="21"/>
      <c r="G1014801" s="21"/>
      <c r="H1014801" s="21"/>
      <c r="I1014801" s="21"/>
      <c r="J1014801" s="21"/>
    </row>
    <row r="1014802" spans="1:10" x14ac:dyDescent="0.15">
      <c r="A1014802" s="21"/>
      <c r="B1014802" s="21"/>
      <c r="C1014802" s="21"/>
      <c r="D1014802" s="21"/>
      <c r="E1014802" s="21"/>
      <c r="F1014802" s="21"/>
      <c r="G1014802" s="21"/>
      <c r="H1014802" s="21"/>
      <c r="I1014802" s="21"/>
      <c r="J1014802" s="21"/>
    </row>
    <row r="1014803" spans="1:10" x14ac:dyDescent="0.15">
      <c r="A1014803" s="21"/>
      <c r="B1014803" s="21"/>
      <c r="C1014803" s="21"/>
      <c r="D1014803" s="21"/>
      <c r="E1014803" s="21"/>
      <c r="F1014803" s="21"/>
      <c r="G1014803" s="21"/>
      <c r="H1014803" s="21"/>
      <c r="I1014803" s="21"/>
      <c r="J1014803" s="21"/>
    </row>
    <row r="1014804" spans="1:10" x14ac:dyDescent="0.15">
      <c r="A1014804" s="21"/>
      <c r="B1014804" s="21"/>
      <c r="C1014804" s="21"/>
      <c r="D1014804" s="21"/>
      <c r="E1014804" s="21"/>
      <c r="F1014804" s="21"/>
      <c r="G1014804" s="21"/>
      <c r="H1014804" s="21"/>
      <c r="I1014804" s="21"/>
      <c r="J1014804" s="21"/>
    </row>
    <row r="1014805" spans="1:10" x14ac:dyDescent="0.15">
      <c r="A1014805" s="21"/>
      <c r="B1014805" s="21"/>
      <c r="C1014805" s="21"/>
      <c r="D1014805" s="21"/>
      <c r="E1014805" s="21"/>
      <c r="F1014805" s="21"/>
      <c r="G1014805" s="21"/>
      <c r="H1014805" s="21"/>
      <c r="I1014805" s="21"/>
      <c r="J1014805" s="21"/>
    </row>
    <row r="1014806" spans="1:10" x14ac:dyDescent="0.15">
      <c r="A1014806" s="21"/>
      <c r="B1014806" s="21"/>
      <c r="C1014806" s="21"/>
      <c r="D1014806" s="21"/>
      <c r="E1014806" s="21"/>
      <c r="F1014806" s="21"/>
      <c r="G1014806" s="21"/>
      <c r="H1014806" s="21"/>
      <c r="I1014806" s="21"/>
      <c r="J1014806" s="21"/>
    </row>
    <row r="1014807" spans="1:10" x14ac:dyDescent="0.15">
      <c r="A1014807" s="21"/>
      <c r="B1014807" s="21"/>
      <c r="C1014807" s="21"/>
      <c r="D1014807" s="21"/>
      <c r="E1014807" s="21"/>
      <c r="F1014807" s="21"/>
      <c r="G1014807" s="21"/>
      <c r="H1014807" s="21"/>
      <c r="I1014807" s="21"/>
      <c r="J1014807" s="21"/>
    </row>
    <row r="1014808" spans="1:10" x14ac:dyDescent="0.15">
      <c r="A1014808" s="21"/>
      <c r="B1014808" s="21"/>
      <c r="C1014808" s="21"/>
      <c r="D1014808" s="21"/>
      <c r="E1014808" s="21"/>
      <c r="F1014808" s="21"/>
      <c r="G1014808" s="21"/>
      <c r="H1014808" s="21"/>
      <c r="I1014808" s="21"/>
      <c r="J1014808" s="21"/>
    </row>
    <row r="1014809" spans="1:10" x14ac:dyDescent="0.15">
      <c r="A1014809" s="21"/>
      <c r="B1014809" s="21"/>
      <c r="C1014809" s="21"/>
      <c r="D1014809" s="21"/>
      <c r="E1014809" s="21"/>
      <c r="F1014809" s="21"/>
      <c r="G1014809" s="21"/>
      <c r="H1014809" s="21"/>
      <c r="I1014809" s="21"/>
      <c r="J1014809" s="21"/>
    </row>
    <row r="1014810" spans="1:10" x14ac:dyDescent="0.15">
      <c r="A1014810" s="21"/>
      <c r="B1014810" s="21"/>
      <c r="C1014810" s="21"/>
      <c r="D1014810" s="21"/>
      <c r="E1014810" s="21"/>
      <c r="F1014810" s="21"/>
      <c r="G1014810" s="21"/>
      <c r="H1014810" s="21"/>
      <c r="I1014810" s="21"/>
      <c r="J1014810" s="21"/>
    </row>
    <row r="1014811" spans="1:10" x14ac:dyDescent="0.15">
      <c r="A1014811" s="21"/>
      <c r="B1014811" s="21"/>
      <c r="C1014811" s="21"/>
      <c r="D1014811" s="21"/>
      <c r="E1014811" s="21"/>
      <c r="F1014811" s="21"/>
      <c r="G1014811" s="21"/>
      <c r="H1014811" s="21"/>
      <c r="I1014811" s="21"/>
      <c r="J1014811" s="21"/>
    </row>
    <row r="1014812" spans="1:10" x14ac:dyDescent="0.15">
      <c r="A1014812" s="21"/>
      <c r="B1014812" s="21"/>
      <c r="C1014812" s="21"/>
      <c r="D1014812" s="21"/>
      <c r="E1014812" s="21"/>
      <c r="F1014812" s="21"/>
      <c r="G1014812" s="21"/>
      <c r="H1014812" s="21"/>
      <c r="I1014812" s="21"/>
      <c r="J1014812" s="21"/>
    </row>
    <row r="1014813" spans="1:10" x14ac:dyDescent="0.15">
      <c r="A1014813" s="21"/>
      <c r="B1014813" s="21"/>
      <c r="C1014813" s="21"/>
      <c r="D1014813" s="21"/>
      <c r="E1014813" s="21"/>
      <c r="F1014813" s="21"/>
      <c r="G1014813" s="21"/>
      <c r="H1014813" s="21"/>
      <c r="I1014813" s="21"/>
      <c r="J1014813" s="21"/>
    </row>
    <row r="1014814" spans="1:10" x14ac:dyDescent="0.15">
      <c r="A1014814" s="21"/>
      <c r="B1014814" s="21"/>
      <c r="C1014814" s="21"/>
      <c r="D1014814" s="21"/>
      <c r="E1014814" s="21"/>
      <c r="F1014814" s="21"/>
      <c r="G1014814" s="21"/>
      <c r="H1014814" s="21"/>
      <c r="I1014814" s="21"/>
      <c r="J1014814" s="21"/>
    </row>
    <row r="1014815" spans="1:10" x14ac:dyDescent="0.15">
      <c r="A1014815" s="21"/>
      <c r="B1014815" s="21"/>
      <c r="C1014815" s="21"/>
      <c r="D1014815" s="21"/>
      <c r="E1014815" s="21"/>
      <c r="F1014815" s="21"/>
      <c r="G1014815" s="21"/>
      <c r="H1014815" s="21"/>
      <c r="I1014815" s="21"/>
      <c r="J1014815" s="21"/>
    </row>
    <row r="1014816" spans="1:10" x14ac:dyDescent="0.15">
      <c r="A1014816" s="21"/>
      <c r="B1014816" s="21"/>
      <c r="C1014816" s="21"/>
      <c r="D1014816" s="21"/>
      <c r="E1014816" s="21"/>
      <c r="F1014816" s="21"/>
      <c r="G1014816" s="21"/>
      <c r="H1014816" s="21"/>
      <c r="I1014816" s="21"/>
      <c r="J1014816" s="21"/>
    </row>
    <row r="1014817" spans="1:10" x14ac:dyDescent="0.15">
      <c r="A1014817" s="21"/>
      <c r="B1014817" s="21"/>
      <c r="C1014817" s="21"/>
      <c r="D1014817" s="21"/>
      <c r="E1014817" s="21"/>
      <c r="F1014817" s="21"/>
      <c r="G1014817" s="21"/>
      <c r="H1014817" s="21"/>
      <c r="I1014817" s="21"/>
      <c r="J1014817" s="21"/>
    </row>
    <row r="1014818" spans="1:10" x14ac:dyDescent="0.15">
      <c r="A1014818" s="21"/>
      <c r="B1014818" s="21"/>
      <c r="C1014818" s="21"/>
      <c r="D1014818" s="21"/>
      <c r="E1014818" s="21"/>
      <c r="F1014818" s="21"/>
      <c r="G1014818" s="21"/>
      <c r="H1014818" s="21"/>
      <c r="I1014818" s="21"/>
      <c r="J1014818" s="21"/>
    </row>
    <row r="1014819" spans="1:10" x14ac:dyDescent="0.15">
      <c r="A1014819" s="21"/>
      <c r="B1014819" s="21"/>
      <c r="C1014819" s="21"/>
      <c r="D1014819" s="21"/>
      <c r="E1014819" s="21"/>
      <c r="F1014819" s="21"/>
      <c r="G1014819" s="21"/>
      <c r="H1014819" s="21"/>
      <c r="I1014819" s="21"/>
      <c r="J1014819" s="21"/>
    </row>
    <row r="1014820" spans="1:10" x14ac:dyDescent="0.15">
      <c r="A1014820" s="21"/>
      <c r="B1014820" s="21"/>
      <c r="C1014820" s="21"/>
      <c r="D1014820" s="21"/>
      <c r="E1014820" s="21"/>
      <c r="F1014820" s="21"/>
      <c r="G1014820" s="21"/>
      <c r="H1014820" s="21"/>
      <c r="I1014820" s="21"/>
      <c r="J1014820" s="21"/>
    </row>
    <row r="1014821" spans="1:10" x14ac:dyDescent="0.15">
      <c r="A1014821" s="21"/>
      <c r="B1014821" s="21"/>
      <c r="C1014821" s="21"/>
      <c r="D1014821" s="21"/>
      <c r="E1014821" s="21"/>
      <c r="F1014821" s="21"/>
      <c r="G1014821" s="21"/>
      <c r="H1014821" s="21"/>
      <c r="I1014821" s="21"/>
      <c r="J1014821" s="21"/>
    </row>
    <row r="1014822" spans="1:10" x14ac:dyDescent="0.15">
      <c r="A1014822" s="21"/>
      <c r="B1014822" s="21"/>
      <c r="C1014822" s="21"/>
      <c r="D1014822" s="21"/>
      <c r="E1014822" s="21"/>
      <c r="F1014822" s="21"/>
      <c r="G1014822" s="21"/>
      <c r="H1014822" s="21"/>
      <c r="I1014822" s="21"/>
      <c r="J1014822" s="21"/>
    </row>
    <row r="1014823" spans="1:10" x14ac:dyDescent="0.15">
      <c r="A1014823" s="21"/>
      <c r="B1014823" s="21"/>
      <c r="C1014823" s="21"/>
      <c r="D1014823" s="21"/>
      <c r="E1014823" s="21"/>
      <c r="F1014823" s="21"/>
      <c r="G1014823" s="21"/>
      <c r="H1014823" s="21"/>
      <c r="I1014823" s="21"/>
      <c r="J1014823" s="21"/>
    </row>
    <row r="1014824" spans="1:10" x14ac:dyDescent="0.15">
      <c r="A1014824" s="21"/>
      <c r="B1014824" s="21"/>
      <c r="C1014824" s="21"/>
      <c r="D1014824" s="21"/>
      <c r="E1014824" s="21"/>
      <c r="F1014824" s="21"/>
      <c r="G1014824" s="21"/>
      <c r="H1014824" s="21"/>
      <c r="I1014824" s="21"/>
      <c r="J1014824" s="21"/>
    </row>
    <row r="1014825" spans="1:10" x14ac:dyDescent="0.15">
      <c r="A1014825" s="21"/>
      <c r="B1014825" s="21"/>
      <c r="C1014825" s="21"/>
      <c r="D1014825" s="21"/>
      <c r="E1014825" s="21"/>
      <c r="F1014825" s="21"/>
      <c r="G1014825" s="21"/>
      <c r="H1014825" s="21"/>
      <c r="I1014825" s="21"/>
      <c r="J1014825" s="21"/>
    </row>
    <row r="1014826" spans="1:10" x14ac:dyDescent="0.15">
      <c r="A1014826" s="21"/>
      <c r="B1014826" s="21"/>
      <c r="C1014826" s="21"/>
      <c r="D1014826" s="21"/>
      <c r="E1014826" s="21"/>
      <c r="F1014826" s="21"/>
      <c r="G1014826" s="21"/>
      <c r="H1014826" s="21"/>
      <c r="I1014826" s="21"/>
      <c r="J1014826" s="21"/>
    </row>
    <row r="1014827" spans="1:10" x14ac:dyDescent="0.15">
      <c r="A1014827" s="21"/>
      <c r="B1014827" s="21"/>
      <c r="C1014827" s="21"/>
      <c r="D1014827" s="21"/>
      <c r="E1014827" s="21"/>
      <c r="F1014827" s="21"/>
      <c r="G1014827" s="21"/>
      <c r="H1014827" s="21"/>
      <c r="I1014827" s="21"/>
      <c r="J1014827" s="21"/>
    </row>
    <row r="1014828" spans="1:10" x14ac:dyDescent="0.15">
      <c r="A1014828" s="21"/>
      <c r="B1014828" s="21"/>
      <c r="C1014828" s="21"/>
      <c r="D1014828" s="21"/>
      <c r="E1014828" s="21"/>
      <c r="F1014828" s="21"/>
      <c r="G1014828" s="21"/>
      <c r="H1014828" s="21"/>
      <c r="I1014828" s="21"/>
      <c r="J1014828" s="21"/>
    </row>
    <row r="1014829" spans="1:10" x14ac:dyDescent="0.15">
      <c r="A1014829" s="21"/>
      <c r="B1014829" s="21"/>
      <c r="C1014829" s="21"/>
      <c r="D1014829" s="21"/>
      <c r="E1014829" s="21"/>
      <c r="F1014829" s="21"/>
      <c r="G1014829" s="21"/>
      <c r="H1014829" s="21"/>
      <c r="I1014829" s="21"/>
      <c r="J1014829" s="21"/>
    </row>
    <row r="1014830" spans="1:10" x14ac:dyDescent="0.15">
      <c r="A1014830" s="21"/>
      <c r="B1014830" s="21"/>
      <c r="C1014830" s="21"/>
      <c r="D1014830" s="21"/>
      <c r="E1014830" s="21"/>
      <c r="F1014830" s="21"/>
      <c r="G1014830" s="21"/>
      <c r="H1014830" s="21"/>
      <c r="I1014830" s="21"/>
      <c r="J1014830" s="21"/>
    </row>
    <row r="1014831" spans="1:10" x14ac:dyDescent="0.15">
      <c r="A1014831" s="21"/>
      <c r="B1014831" s="21"/>
      <c r="C1014831" s="21"/>
      <c r="D1014831" s="21"/>
      <c r="E1014831" s="21"/>
      <c r="F1014831" s="21"/>
      <c r="G1014831" s="21"/>
      <c r="H1014831" s="21"/>
      <c r="I1014831" s="21"/>
      <c r="J1014831" s="21"/>
    </row>
    <row r="1014832" spans="1:10" x14ac:dyDescent="0.15">
      <c r="A1014832" s="21"/>
      <c r="B1014832" s="21"/>
      <c r="C1014832" s="21"/>
      <c r="D1014832" s="21"/>
      <c r="E1014832" s="21"/>
      <c r="F1014832" s="21"/>
      <c r="G1014832" s="21"/>
      <c r="H1014832" s="21"/>
      <c r="I1014832" s="21"/>
      <c r="J1014832" s="21"/>
    </row>
    <row r="1014833" spans="1:10" x14ac:dyDescent="0.15">
      <c r="A1014833" s="21"/>
      <c r="B1014833" s="21"/>
      <c r="C1014833" s="21"/>
      <c r="D1014833" s="21"/>
      <c r="E1014833" s="21"/>
      <c r="F1014833" s="21"/>
      <c r="G1014833" s="21"/>
      <c r="H1014833" s="21"/>
      <c r="I1014833" s="21"/>
      <c r="J1014833" s="21"/>
    </row>
    <row r="1014834" spans="1:10" x14ac:dyDescent="0.15">
      <c r="A1014834" s="21"/>
      <c r="B1014834" s="21"/>
      <c r="C1014834" s="21"/>
      <c r="D1014834" s="21"/>
      <c r="E1014834" s="21"/>
      <c r="F1014834" s="21"/>
      <c r="G1014834" s="21"/>
      <c r="H1014834" s="21"/>
      <c r="I1014834" s="21"/>
      <c r="J1014834" s="21"/>
    </row>
    <row r="1014835" spans="1:10" x14ac:dyDescent="0.15">
      <c r="A1014835" s="21"/>
      <c r="B1014835" s="21"/>
      <c r="C1014835" s="21"/>
      <c r="D1014835" s="21"/>
      <c r="E1014835" s="21"/>
      <c r="F1014835" s="21"/>
      <c r="G1014835" s="21"/>
      <c r="H1014835" s="21"/>
      <c r="I1014835" s="21"/>
      <c r="J1014835" s="21"/>
    </row>
    <row r="1014836" spans="1:10" x14ac:dyDescent="0.15">
      <c r="A1014836" s="21"/>
      <c r="B1014836" s="21"/>
      <c r="C1014836" s="21"/>
      <c r="D1014836" s="21"/>
      <c r="E1014836" s="21"/>
      <c r="F1014836" s="21"/>
      <c r="G1014836" s="21"/>
      <c r="H1014836" s="21"/>
      <c r="I1014836" s="21"/>
      <c r="J1014836" s="21"/>
    </row>
    <row r="1014837" spans="1:10" x14ac:dyDescent="0.15">
      <c r="A1014837" s="21"/>
      <c r="B1014837" s="21"/>
      <c r="C1014837" s="21"/>
      <c r="D1014837" s="21"/>
      <c r="E1014837" s="21"/>
      <c r="F1014837" s="21"/>
      <c r="G1014837" s="21"/>
      <c r="H1014837" s="21"/>
      <c r="I1014837" s="21"/>
      <c r="J1014837" s="21"/>
    </row>
    <row r="1014838" spans="1:10" x14ac:dyDescent="0.15">
      <c r="A1014838" s="21"/>
      <c r="B1014838" s="21"/>
      <c r="C1014838" s="21"/>
      <c r="D1014838" s="21"/>
      <c r="E1014838" s="21"/>
      <c r="F1014838" s="21"/>
      <c r="G1014838" s="21"/>
      <c r="H1014838" s="21"/>
      <c r="I1014838" s="21"/>
      <c r="J1014838" s="21"/>
    </row>
    <row r="1014839" spans="1:10" x14ac:dyDescent="0.15">
      <c r="A1014839" s="21"/>
      <c r="B1014839" s="21"/>
      <c r="C1014839" s="21"/>
      <c r="D1014839" s="21"/>
      <c r="E1014839" s="21"/>
      <c r="F1014839" s="21"/>
      <c r="G1014839" s="21"/>
      <c r="H1014839" s="21"/>
      <c r="I1014839" s="21"/>
      <c r="J1014839" s="21"/>
    </row>
    <row r="1014840" spans="1:10" x14ac:dyDescent="0.15">
      <c r="A1014840" s="21"/>
      <c r="B1014840" s="21"/>
      <c r="C1014840" s="21"/>
      <c r="D1014840" s="21"/>
      <c r="E1014840" s="21"/>
      <c r="F1014840" s="21"/>
      <c r="G1014840" s="21"/>
      <c r="H1014840" s="21"/>
      <c r="I1014840" s="21"/>
      <c r="J1014840" s="21"/>
    </row>
    <row r="1014841" spans="1:10" x14ac:dyDescent="0.15">
      <c r="A1014841" s="21"/>
      <c r="B1014841" s="21"/>
      <c r="C1014841" s="21"/>
      <c r="D1014841" s="21"/>
      <c r="E1014841" s="21"/>
      <c r="F1014841" s="21"/>
      <c r="G1014841" s="21"/>
      <c r="H1014841" s="21"/>
      <c r="I1014841" s="21"/>
      <c r="J1014841" s="21"/>
    </row>
    <row r="1014842" spans="1:10" x14ac:dyDescent="0.15">
      <c r="A1014842" s="21"/>
      <c r="B1014842" s="21"/>
      <c r="C1014842" s="21"/>
      <c r="D1014842" s="21"/>
      <c r="E1014842" s="21"/>
      <c r="F1014842" s="21"/>
      <c r="G1014842" s="21"/>
      <c r="H1014842" s="21"/>
      <c r="I1014842" s="21"/>
      <c r="J1014842" s="21"/>
    </row>
    <row r="1014843" spans="1:10" x14ac:dyDescent="0.15">
      <c r="A1014843" s="21"/>
      <c r="B1014843" s="21"/>
      <c r="C1014843" s="21"/>
      <c r="D1014843" s="21"/>
      <c r="E1014843" s="21"/>
      <c r="F1014843" s="21"/>
      <c r="G1014843" s="21"/>
      <c r="H1014843" s="21"/>
      <c r="I1014843" s="21"/>
      <c r="J1014843" s="21"/>
    </row>
    <row r="1014844" spans="1:10" x14ac:dyDescent="0.15">
      <c r="A1014844" s="21"/>
      <c r="B1014844" s="21"/>
      <c r="C1014844" s="21"/>
      <c r="D1014844" s="21"/>
      <c r="E1014844" s="21"/>
      <c r="F1014844" s="21"/>
      <c r="G1014844" s="21"/>
      <c r="H1014844" s="21"/>
      <c r="I1014844" s="21"/>
      <c r="J1014844" s="21"/>
    </row>
    <row r="1014845" spans="1:10" x14ac:dyDescent="0.15">
      <c r="A1014845" s="21"/>
      <c r="B1014845" s="21"/>
      <c r="C1014845" s="21"/>
      <c r="D1014845" s="21"/>
      <c r="E1014845" s="21"/>
      <c r="F1014845" s="21"/>
      <c r="G1014845" s="21"/>
      <c r="H1014845" s="21"/>
      <c r="I1014845" s="21"/>
      <c r="J1014845" s="21"/>
    </row>
    <row r="1014846" spans="1:10" x14ac:dyDescent="0.15">
      <c r="A1014846" s="21"/>
      <c r="B1014846" s="21"/>
      <c r="C1014846" s="21"/>
      <c r="D1014846" s="21"/>
      <c r="E1014846" s="21"/>
      <c r="F1014846" s="21"/>
      <c r="G1014846" s="21"/>
      <c r="H1014846" s="21"/>
      <c r="I1014846" s="21"/>
      <c r="J1014846" s="21"/>
    </row>
    <row r="1014847" spans="1:10" x14ac:dyDescent="0.15">
      <c r="A1014847" s="21"/>
      <c r="B1014847" s="21"/>
      <c r="C1014847" s="21"/>
      <c r="D1014847" s="21"/>
      <c r="E1014847" s="21"/>
      <c r="F1014847" s="21"/>
      <c r="G1014847" s="21"/>
      <c r="H1014847" s="21"/>
      <c r="I1014847" s="21"/>
      <c r="J1014847" s="21"/>
    </row>
    <row r="1014848" spans="1:10" x14ac:dyDescent="0.15">
      <c r="A1014848" s="21"/>
      <c r="B1014848" s="21"/>
      <c r="C1014848" s="21"/>
      <c r="D1014848" s="21"/>
      <c r="E1014848" s="21"/>
      <c r="F1014848" s="21"/>
      <c r="G1014848" s="21"/>
      <c r="H1014848" s="21"/>
      <c r="I1014848" s="21"/>
      <c r="J1014848" s="21"/>
    </row>
    <row r="1014849" spans="1:10" x14ac:dyDescent="0.15">
      <c r="A1014849" s="21"/>
      <c r="B1014849" s="21"/>
      <c r="C1014849" s="21"/>
      <c r="D1014849" s="21"/>
      <c r="E1014849" s="21"/>
      <c r="F1014849" s="21"/>
      <c r="G1014849" s="21"/>
      <c r="H1014849" s="21"/>
      <c r="I1014849" s="21"/>
      <c r="J1014849" s="21"/>
    </row>
    <row r="1014850" spans="1:10" x14ac:dyDescent="0.15">
      <c r="A1014850" s="21"/>
      <c r="B1014850" s="21"/>
      <c r="C1014850" s="21"/>
      <c r="D1014850" s="21"/>
      <c r="E1014850" s="21"/>
      <c r="F1014850" s="21"/>
      <c r="G1014850" s="21"/>
      <c r="H1014850" s="21"/>
      <c r="I1014850" s="21"/>
      <c r="J1014850" s="21"/>
    </row>
    <row r="1014851" spans="1:10" x14ac:dyDescent="0.15">
      <c r="A1014851" s="21"/>
      <c r="B1014851" s="21"/>
      <c r="C1014851" s="21"/>
      <c r="D1014851" s="21"/>
      <c r="E1014851" s="21"/>
      <c r="F1014851" s="21"/>
      <c r="G1014851" s="21"/>
      <c r="H1014851" s="21"/>
      <c r="I1014851" s="21"/>
      <c r="J1014851" s="21"/>
    </row>
    <row r="1014852" spans="1:10" x14ac:dyDescent="0.15">
      <c r="A1014852" s="21"/>
      <c r="B1014852" s="21"/>
      <c r="C1014852" s="21"/>
      <c r="D1014852" s="21"/>
      <c r="E1014852" s="21"/>
      <c r="F1014852" s="21"/>
      <c r="G1014852" s="21"/>
      <c r="H1014852" s="21"/>
      <c r="I1014852" s="21"/>
      <c r="J1014852" s="21"/>
    </row>
    <row r="1014853" spans="1:10" x14ac:dyDescent="0.15">
      <c r="A1014853" s="21"/>
      <c r="B1014853" s="21"/>
      <c r="C1014853" s="21"/>
      <c r="D1014853" s="21"/>
      <c r="E1014853" s="21"/>
      <c r="F1014853" s="21"/>
      <c r="G1014853" s="21"/>
      <c r="H1014853" s="21"/>
      <c r="I1014853" s="21"/>
      <c r="J1014853" s="21"/>
    </row>
    <row r="1014854" spans="1:10" x14ac:dyDescent="0.15">
      <c r="A1014854" s="21"/>
      <c r="B1014854" s="21"/>
      <c r="C1014854" s="21"/>
      <c r="D1014854" s="21"/>
      <c r="E1014854" s="21"/>
      <c r="F1014854" s="21"/>
      <c r="G1014854" s="21"/>
      <c r="H1014854" s="21"/>
      <c r="I1014854" s="21"/>
      <c r="J1014854" s="21"/>
    </row>
    <row r="1014855" spans="1:10" x14ac:dyDescent="0.15">
      <c r="A1014855" s="21"/>
      <c r="B1014855" s="21"/>
      <c r="C1014855" s="21"/>
      <c r="D1014855" s="21"/>
      <c r="E1014855" s="21"/>
      <c r="F1014855" s="21"/>
      <c r="G1014855" s="21"/>
      <c r="H1014855" s="21"/>
      <c r="I1014855" s="21"/>
      <c r="J1014855" s="21"/>
    </row>
    <row r="1014856" spans="1:10" x14ac:dyDescent="0.15">
      <c r="A1014856" s="21"/>
      <c r="B1014856" s="21"/>
      <c r="C1014856" s="21"/>
      <c r="D1014856" s="21"/>
      <c r="E1014856" s="21"/>
      <c r="F1014856" s="21"/>
      <c r="G1014856" s="21"/>
      <c r="H1014856" s="21"/>
      <c r="I1014856" s="21"/>
      <c r="J1014856" s="21"/>
    </row>
    <row r="1014857" spans="1:10" x14ac:dyDescent="0.15">
      <c r="A1014857" s="21"/>
      <c r="B1014857" s="21"/>
      <c r="C1014857" s="21"/>
      <c r="D1014857" s="21"/>
      <c r="E1014857" s="21"/>
      <c r="F1014857" s="21"/>
      <c r="G1014857" s="21"/>
      <c r="H1014857" s="21"/>
      <c r="I1014857" s="21"/>
      <c r="J1014857" s="21"/>
    </row>
    <row r="1014858" spans="1:10" x14ac:dyDescent="0.15">
      <c r="A1014858" s="21"/>
      <c r="B1014858" s="21"/>
      <c r="C1014858" s="21"/>
      <c r="D1014858" s="21"/>
      <c r="E1014858" s="21"/>
      <c r="F1014858" s="21"/>
      <c r="G1014858" s="21"/>
      <c r="H1014858" s="21"/>
      <c r="I1014858" s="21"/>
      <c r="J1014858" s="21"/>
    </row>
    <row r="1014859" spans="1:10" x14ac:dyDescent="0.15">
      <c r="A1014859" s="21"/>
      <c r="B1014859" s="21"/>
      <c r="C1014859" s="21"/>
      <c r="D1014859" s="21"/>
      <c r="E1014859" s="21"/>
      <c r="F1014859" s="21"/>
      <c r="G1014859" s="21"/>
      <c r="H1014859" s="21"/>
      <c r="I1014859" s="21"/>
      <c r="J1014859" s="21"/>
    </row>
    <row r="1014860" spans="1:10" x14ac:dyDescent="0.15">
      <c r="A1014860" s="21"/>
      <c r="B1014860" s="21"/>
      <c r="C1014860" s="21"/>
      <c r="D1014860" s="21"/>
      <c r="E1014860" s="21"/>
      <c r="F1014860" s="21"/>
      <c r="G1014860" s="21"/>
      <c r="H1014860" s="21"/>
      <c r="I1014860" s="21"/>
      <c r="J1014860" s="21"/>
    </row>
    <row r="1014861" spans="1:10" x14ac:dyDescent="0.15">
      <c r="A1014861" s="21"/>
      <c r="B1014861" s="21"/>
      <c r="C1014861" s="21"/>
      <c r="D1014861" s="21"/>
      <c r="E1014861" s="21"/>
      <c r="F1014861" s="21"/>
      <c r="G1014861" s="21"/>
      <c r="H1014861" s="21"/>
      <c r="I1014861" s="21"/>
      <c r="J1014861" s="21"/>
    </row>
    <row r="1014862" spans="1:10" x14ac:dyDescent="0.15">
      <c r="A1014862" s="21"/>
      <c r="B1014862" s="21"/>
      <c r="C1014862" s="21"/>
      <c r="D1014862" s="21"/>
      <c r="E1014862" s="21"/>
      <c r="F1014862" s="21"/>
      <c r="G1014862" s="21"/>
      <c r="H1014862" s="21"/>
      <c r="I1014862" s="21"/>
      <c r="J1014862" s="21"/>
    </row>
    <row r="1014863" spans="1:10" x14ac:dyDescent="0.15">
      <c r="A1014863" s="21"/>
      <c r="B1014863" s="21"/>
      <c r="C1014863" s="21"/>
      <c r="D1014863" s="21"/>
      <c r="E1014863" s="21"/>
      <c r="F1014863" s="21"/>
      <c r="G1014863" s="21"/>
      <c r="H1014863" s="21"/>
      <c r="I1014863" s="21"/>
      <c r="J1014863" s="21"/>
    </row>
    <row r="1014864" spans="1:10" x14ac:dyDescent="0.15">
      <c r="A1014864" s="21"/>
      <c r="B1014864" s="21"/>
      <c r="C1014864" s="21"/>
      <c r="D1014864" s="21"/>
      <c r="E1014864" s="21"/>
      <c r="F1014864" s="21"/>
      <c r="G1014864" s="21"/>
      <c r="H1014864" s="21"/>
      <c r="I1014864" s="21"/>
      <c r="J1014864" s="21"/>
    </row>
    <row r="1014865" spans="1:10" x14ac:dyDescent="0.15">
      <c r="A1014865" s="21"/>
      <c r="B1014865" s="21"/>
      <c r="C1014865" s="21"/>
      <c r="D1014865" s="21"/>
      <c r="E1014865" s="21"/>
      <c r="F1014865" s="21"/>
      <c r="G1014865" s="21"/>
      <c r="H1014865" s="21"/>
      <c r="I1014865" s="21"/>
      <c r="J1014865" s="21"/>
    </row>
    <row r="1014866" spans="1:10" x14ac:dyDescent="0.15">
      <c r="A1014866" s="21"/>
      <c r="B1014866" s="21"/>
      <c r="C1014866" s="21"/>
      <c r="D1014866" s="21"/>
      <c r="E1014866" s="21"/>
      <c r="F1014866" s="21"/>
      <c r="G1014866" s="21"/>
      <c r="H1014866" s="21"/>
      <c r="I1014866" s="21"/>
      <c r="J1014866" s="21"/>
    </row>
    <row r="1014867" spans="1:10" x14ac:dyDescent="0.15">
      <c r="A1014867" s="21"/>
      <c r="B1014867" s="21"/>
      <c r="C1014867" s="21"/>
      <c r="D1014867" s="21"/>
      <c r="E1014867" s="21"/>
      <c r="F1014867" s="21"/>
      <c r="G1014867" s="21"/>
      <c r="H1014867" s="21"/>
      <c r="I1014867" s="21"/>
      <c r="J1014867" s="21"/>
    </row>
    <row r="1014868" spans="1:10" x14ac:dyDescent="0.15">
      <c r="A1014868" s="21"/>
      <c r="B1014868" s="21"/>
      <c r="C1014868" s="21"/>
      <c r="D1014868" s="21"/>
      <c r="E1014868" s="21"/>
      <c r="F1014868" s="21"/>
      <c r="G1014868" s="21"/>
      <c r="H1014868" s="21"/>
      <c r="I1014868" s="21"/>
      <c r="J1014868" s="21"/>
    </row>
    <row r="1014869" spans="1:10" x14ac:dyDescent="0.15">
      <c r="A1014869" s="21"/>
      <c r="B1014869" s="21"/>
      <c r="C1014869" s="21"/>
      <c r="D1014869" s="21"/>
      <c r="E1014869" s="21"/>
      <c r="F1014869" s="21"/>
      <c r="G1014869" s="21"/>
      <c r="H1014869" s="21"/>
      <c r="I1014869" s="21"/>
      <c r="J1014869" s="21"/>
    </row>
    <row r="1014870" spans="1:10" x14ac:dyDescent="0.15">
      <c r="A1014870" s="21"/>
      <c r="B1014870" s="21"/>
      <c r="C1014870" s="21"/>
      <c r="D1014870" s="21"/>
      <c r="E1014870" s="21"/>
      <c r="F1014870" s="21"/>
      <c r="G1014870" s="21"/>
      <c r="H1014870" s="21"/>
      <c r="I1014870" s="21"/>
      <c r="J1014870" s="21"/>
    </row>
    <row r="1014871" spans="1:10" x14ac:dyDescent="0.15">
      <c r="A1014871" s="21"/>
      <c r="B1014871" s="21"/>
      <c r="C1014871" s="21"/>
      <c r="D1014871" s="21"/>
      <c r="E1014871" s="21"/>
      <c r="F1014871" s="21"/>
      <c r="G1014871" s="21"/>
      <c r="H1014871" s="21"/>
      <c r="I1014871" s="21"/>
      <c r="J1014871" s="21"/>
    </row>
    <row r="1014872" spans="1:10" x14ac:dyDescent="0.15">
      <c r="A1014872" s="21"/>
      <c r="B1014872" s="21"/>
      <c r="C1014872" s="21"/>
      <c r="D1014872" s="21"/>
      <c r="E1014872" s="21"/>
      <c r="F1014872" s="21"/>
      <c r="G1014872" s="21"/>
      <c r="H1014872" s="21"/>
      <c r="I1014872" s="21"/>
      <c r="J1014872" s="21"/>
    </row>
    <row r="1014873" spans="1:10" x14ac:dyDescent="0.15">
      <c r="A1014873" s="21"/>
      <c r="B1014873" s="21"/>
      <c r="C1014873" s="21"/>
      <c r="D1014873" s="21"/>
      <c r="E1014873" s="21"/>
      <c r="F1014873" s="21"/>
      <c r="G1014873" s="21"/>
      <c r="H1014873" s="21"/>
      <c r="I1014873" s="21"/>
      <c r="J1014873" s="21"/>
    </row>
    <row r="1014874" spans="1:10" x14ac:dyDescent="0.15">
      <c r="A1014874" s="21"/>
      <c r="B1014874" s="21"/>
      <c r="C1014874" s="21"/>
      <c r="D1014874" s="21"/>
      <c r="E1014874" s="21"/>
      <c r="F1014874" s="21"/>
      <c r="G1014874" s="21"/>
      <c r="H1014874" s="21"/>
      <c r="I1014874" s="21"/>
      <c r="J1014874" s="21"/>
    </row>
    <row r="1014875" spans="1:10" x14ac:dyDescent="0.15">
      <c r="A1014875" s="21"/>
      <c r="B1014875" s="21"/>
      <c r="C1014875" s="21"/>
      <c r="D1014875" s="21"/>
      <c r="E1014875" s="21"/>
      <c r="F1014875" s="21"/>
      <c r="G1014875" s="21"/>
      <c r="H1014875" s="21"/>
      <c r="I1014875" s="21"/>
      <c r="J1014875" s="21"/>
    </row>
    <row r="1014876" spans="1:10" x14ac:dyDescent="0.15">
      <c r="A1014876" s="21"/>
      <c r="B1014876" s="21"/>
      <c r="C1014876" s="21"/>
      <c r="D1014876" s="21"/>
      <c r="E1014876" s="21"/>
      <c r="F1014876" s="21"/>
      <c r="G1014876" s="21"/>
      <c r="H1014876" s="21"/>
      <c r="I1014876" s="21"/>
      <c r="J1014876" s="21"/>
    </row>
    <row r="1014877" spans="1:10" x14ac:dyDescent="0.15">
      <c r="A1014877" s="21"/>
      <c r="B1014877" s="21"/>
      <c r="C1014877" s="21"/>
      <c r="D1014877" s="21"/>
      <c r="E1014877" s="21"/>
      <c r="F1014877" s="21"/>
      <c r="G1014877" s="21"/>
      <c r="H1014877" s="21"/>
      <c r="I1014877" s="21"/>
      <c r="J1014877" s="21"/>
    </row>
    <row r="1014878" spans="1:10" x14ac:dyDescent="0.15">
      <c r="A1014878" s="21"/>
      <c r="B1014878" s="21"/>
      <c r="C1014878" s="21"/>
      <c r="D1014878" s="21"/>
      <c r="E1014878" s="21"/>
      <c r="F1014878" s="21"/>
      <c r="G1014878" s="21"/>
      <c r="H1014878" s="21"/>
      <c r="I1014878" s="21"/>
      <c r="J1014878" s="21"/>
    </row>
    <row r="1014879" spans="1:10" x14ac:dyDescent="0.15">
      <c r="A1014879" s="21"/>
      <c r="B1014879" s="21"/>
      <c r="C1014879" s="21"/>
      <c r="D1014879" s="21"/>
      <c r="E1014879" s="21"/>
      <c r="F1014879" s="21"/>
      <c r="G1014879" s="21"/>
      <c r="H1014879" s="21"/>
      <c r="I1014879" s="21"/>
      <c r="J1014879" s="21"/>
    </row>
    <row r="1014880" spans="1:10" x14ac:dyDescent="0.15">
      <c r="A1014880" s="21"/>
      <c r="B1014880" s="21"/>
      <c r="C1014880" s="21"/>
      <c r="D1014880" s="21"/>
      <c r="E1014880" s="21"/>
      <c r="F1014880" s="21"/>
      <c r="G1014880" s="21"/>
      <c r="H1014880" s="21"/>
      <c r="I1014880" s="21"/>
      <c r="J1014880" s="21"/>
    </row>
    <row r="1014881" spans="1:10" x14ac:dyDescent="0.15">
      <c r="A1014881" s="21"/>
      <c r="B1014881" s="21"/>
      <c r="C1014881" s="21"/>
      <c r="D1014881" s="21"/>
      <c r="E1014881" s="21"/>
      <c r="F1014881" s="21"/>
      <c r="G1014881" s="21"/>
      <c r="H1014881" s="21"/>
      <c r="I1014881" s="21"/>
      <c r="J1014881" s="21"/>
    </row>
    <row r="1014882" spans="1:10" x14ac:dyDescent="0.15">
      <c r="A1014882" s="21"/>
      <c r="B1014882" s="21"/>
      <c r="C1014882" s="21"/>
      <c r="D1014882" s="21"/>
      <c r="E1014882" s="21"/>
      <c r="F1014882" s="21"/>
      <c r="G1014882" s="21"/>
      <c r="H1014882" s="21"/>
      <c r="I1014882" s="21"/>
      <c r="J1014882" s="21"/>
    </row>
    <row r="1014883" spans="1:10" x14ac:dyDescent="0.15">
      <c r="A1014883" s="21"/>
      <c r="B1014883" s="21"/>
      <c r="C1014883" s="21"/>
      <c r="D1014883" s="21"/>
      <c r="E1014883" s="21"/>
      <c r="F1014883" s="21"/>
      <c r="G1014883" s="21"/>
      <c r="H1014883" s="21"/>
      <c r="I1014883" s="21"/>
      <c r="J1014883" s="21"/>
    </row>
    <row r="1014884" spans="1:10" x14ac:dyDescent="0.15">
      <c r="A1014884" s="21"/>
      <c r="B1014884" s="21"/>
      <c r="C1014884" s="21"/>
      <c r="D1014884" s="21"/>
      <c r="E1014884" s="21"/>
      <c r="F1014884" s="21"/>
      <c r="G1014884" s="21"/>
      <c r="H1014884" s="21"/>
      <c r="I1014884" s="21"/>
      <c r="J1014884" s="21"/>
    </row>
    <row r="1014885" spans="1:10" x14ac:dyDescent="0.15">
      <c r="A1014885" s="21"/>
      <c r="B1014885" s="21"/>
      <c r="C1014885" s="21"/>
      <c r="D1014885" s="21"/>
      <c r="E1014885" s="21"/>
      <c r="F1014885" s="21"/>
      <c r="G1014885" s="21"/>
      <c r="H1014885" s="21"/>
      <c r="I1014885" s="21"/>
      <c r="J1014885" s="21"/>
    </row>
    <row r="1014886" spans="1:10" x14ac:dyDescent="0.15">
      <c r="A1014886" s="21"/>
      <c r="B1014886" s="21"/>
      <c r="C1014886" s="21"/>
      <c r="D1014886" s="21"/>
      <c r="E1014886" s="21"/>
      <c r="F1014886" s="21"/>
      <c r="G1014886" s="21"/>
      <c r="H1014886" s="21"/>
      <c r="I1014886" s="21"/>
      <c r="J1014886" s="21"/>
    </row>
    <row r="1014887" spans="1:10" x14ac:dyDescent="0.15">
      <c r="A1014887" s="21"/>
      <c r="B1014887" s="21"/>
      <c r="C1014887" s="21"/>
      <c r="D1014887" s="21"/>
      <c r="E1014887" s="21"/>
      <c r="F1014887" s="21"/>
      <c r="G1014887" s="21"/>
      <c r="H1014887" s="21"/>
      <c r="I1014887" s="21"/>
      <c r="J1014887" s="21"/>
    </row>
    <row r="1014888" spans="1:10" x14ac:dyDescent="0.15">
      <c r="A1014888" s="21"/>
      <c r="B1014888" s="21"/>
      <c r="C1014888" s="21"/>
      <c r="D1014888" s="21"/>
      <c r="E1014888" s="21"/>
      <c r="F1014888" s="21"/>
      <c r="G1014888" s="21"/>
      <c r="H1014888" s="21"/>
      <c r="I1014888" s="21"/>
      <c r="J1014888" s="21"/>
    </row>
    <row r="1014889" spans="1:10" x14ac:dyDescent="0.15">
      <c r="A1014889" s="21"/>
      <c r="B1014889" s="21"/>
      <c r="C1014889" s="21"/>
      <c r="D1014889" s="21"/>
      <c r="E1014889" s="21"/>
      <c r="F1014889" s="21"/>
      <c r="G1014889" s="21"/>
      <c r="H1014889" s="21"/>
      <c r="I1014889" s="21"/>
      <c r="J1014889" s="21"/>
    </row>
    <row r="1014890" spans="1:10" x14ac:dyDescent="0.15">
      <c r="A1014890" s="21"/>
      <c r="B1014890" s="21"/>
      <c r="C1014890" s="21"/>
      <c r="D1014890" s="21"/>
      <c r="E1014890" s="21"/>
      <c r="F1014890" s="21"/>
      <c r="G1014890" s="21"/>
      <c r="H1014890" s="21"/>
      <c r="I1014890" s="21"/>
      <c r="J1014890" s="21"/>
    </row>
    <row r="1014891" spans="1:10" x14ac:dyDescent="0.15">
      <c r="A1014891" s="21"/>
      <c r="B1014891" s="21"/>
      <c r="C1014891" s="21"/>
      <c r="D1014891" s="21"/>
      <c r="E1014891" s="21"/>
      <c r="F1014891" s="21"/>
      <c r="G1014891" s="21"/>
      <c r="H1014891" s="21"/>
      <c r="I1014891" s="21"/>
      <c r="J1014891" s="21"/>
    </row>
    <row r="1014892" spans="1:10" x14ac:dyDescent="0.15">
      <c r="A1014892" s="21"/>
      <c r="B1014892" s="21"/>
      <c r="C1014892" s="21"/>
      <c r="D1014892" s="21"/>
      <c r="E1014892" s="21"/>
      <c r="F1014892" s="21"/>
      <c r="G1014892" s="21"/>
      <c r="H1014892" s="21"/>
      <c r="I1014892" s="21"/>
      <c r="J1014892" s="21"/>
    </row>
    <row r="1014893" spans="1:10" x14ac:dyDescent="0.15">
      <c r="A1014893" s="21"/>
      <c r="B1014893" s="21"/>
      <c r="C1014893" s="21"/>
      <c r="D1014893" s="21"/>
      <c r="E1014893" s="21"/>
      <c r="F1014893" s="21"/>
      <c r="G1014893" s="21"/>
      <c r="H1014893" s="21"/>
      <c r="I1014893" s="21"/>
      <c r="J1014893" s="21"/>
    </row>
    <row r="1014894" spans="1:10" x14ac:dyDescent="0.15">
      <c r="A1014894" s="21"/>
      <c r="B1014894" s="21"/>
      <c r="C1014894" s="21"/>
      <c r="D1014894" s="21"/>
      <c r="E1014894" s="21"/>
      <c r="F1014894" s="21"/>
      <c r="G1014894" s="21"/>
      <c r="H1014894" s="21"/>
      <c r="I1014894" s="21"/>
      <c r="J1014894" s="21"/>
    </row>
    <row r="1014895" spans="1:10" x14ac:dyDescent="0.15">
      <c r="A1014895" s="21"/>
      <c r="B1014895" s="21"/>
      <c r="C1014895" s="21"/>
      <c r="D1014895" s="21"/>
      <c r="E1014895" s="21"/>
      <c r="F1014895" s="21"/>
      <c r="G1014895" s="21"/>
      <c r="H1014895" s="21"/>
      <c r="I1014895" s="21"/>
      <c r="J1014895" s="21"/>
    </row>
    <row r="1014896" spans="1:10" x14ac:dyDescent="0.15">
      <c r="A1014896" s="21"/>
      <c r="B1014896" s="21"/>
      <c r="C1014896" s="21"/>
      <c r="D1014896" s="21"/>
      <c r="E1014896" s="21"/>
      <c r="F1014896" s="21"/>
      <c r="G1014896" s="21"/>
      <c r="H1014896" s="21"/>
      <c r="I1014896" s="21"/>
      <c r="J1014896" s="21"/>
    </row>
    <row r="1014897" spans="1:10" x14ac:dyDescent="0.15">
      <c r="A1014897" s="21"/>
      <c r="B1014897" s="21"/>
      <c r="C1014897" s="21"/>
      <c r="D1014897" s="21"/>
      <c r="E1014897" s="21"/>
      <c r="F1014897" s="21"/>
      <c r="G1014897" s="21"/>
      <c r="H1014897" s="21"/>
      <c r="I1014897" s="21"/>
      <c r="J1014897" s="21"/>
    </row>
    <row r="1014898" spans="1:10" x14ac:dyDescent="0.15">
      <c r="A1014898" s="21"/>
      <c r="B1014898" s="21"/>
      <c r="C1014898" s="21"/>
      <c r="D1014898" s="21"/>
      <c r="E1014898" s="21"/>
      <c r="F1014898" s="21"/>
      <c r="G1014898" s="21"/>
      <c r="H1014898" s="21"/>
      <c r="I1014898" s="21"/>
      <c r="J1014898" s="21"/>
    </row>
    <row r="1014899" spans="1:10" x14ac:dyDescent="0.15">
      <c r="A1014899" s="21"/>
      <c r="B1014899" s="21"/>
      <c r="C1014899" s="21"/>
      <c r="D1014899" s="21"/>
      <c r="E1014899" s="21"/>
      <c r="F1014899" s="21"/>
      <c r="G1014899" s="21"/>
      <c r="H1014899" s="21"/>
      <c r="I1014899" s="21"/>
      <c r="J1014899" s="21"/>
    </row>
    <row r="1014900" spans="1:10" x14ac:dyDescent="0.15">
      <c r="A1014900" s="21"/>
      <c r="B1014900" s="21"/>
      <c r="C1014900" s="21"/>
      <c r="D1014900" s="21"/>
      <c r="E1014900" s="21"/>
      <c r="F1014900" s="21"/>
      <c r="G1014900" s="21"/>
      <c r="H1014900" s="21"/>
      <c r="I1014900" s="21"/>
      <c r="J1014900" s="21"/>
    </row>
    <row r="1014901" spans="1:10" x14ac:dyDescent="0.15">
      <c r="A1014901" s="21"/>
      <c r="B1014901" s="21"/>
      <c r="C1014901" s="21"/>
      <c r="D1014901" s="21"/>
      <c r="E1014901" s="21"/>
      <c r="F1014901" s="21"/>
      <c r="G1014901" s="21"/>
      <c r="H1014901" s="21"/>
      <c r="I1014901" s="21"/>
      <c r="J1014901" s="21"/>
    </row>
    <row r="1014902" spans="1:10" x14ac:dyDescent="0.15">
      <c r="A1014902" s="21"/>
      <c r="B1014902" s="21"/>
      <c r="C1014902" s="21"/>
      <c r="D1014902" s="21"/>
      <c r="E1014902" s="21"/>
      <c r="F1014902" s="21"/>
      <c r="G1014902" s="21"/>
      <c r="H1014902" s="21"/>
      <c r="I1014902" s="21"/>
      <c r="J1014902" s="21"/>
    </row>
    <row r="1014903" spans="1:10" x14ac:dyDescent="0.15">
      <c r="A1014903" s="21"/>
      <c r="B1014903" s="21"/>
      <c r="C1014903" s="21"/>
      <c r="D1014903" s="21"/>
      <c r="E1014903" s="21"/>
      <c r="F1014903" s="21"/>
      <c r="G1014903" s="21"/>
      <c r="H1014903" s="21"/>
      <c r="I1014903" s="21"/>
      <c r="J1014903" s="21"/>
    </row>
    <row r="1014904" spans="1:10" x14ac:dyDescent="0.15">
      <c r="A1014904" s="21"/>
      <c r="B1014904" s="21"/>
      <c r="C1014904" s="21"/>
      <c r="D1014904" s="21"/>
      <c r="E1014904" s="21"/>
      <c r="F1014904" s="21"/>
      <c r="G1014904" s="21"/>
      <c r="H1014904" s="21"/>
      <c r="I1014904" s="21"/>
      <c r="J1014904" s="21"/>
    </row>
    <row r="1014905" spans="1:10" x14ac:dyDescent="0.15">
      <c r="A1014905" s="21"/>
      <c r="B1014905" s="21"/>
      <c r="C1014905" s="21"/>
      <c r="D1014905" s="21"/>
      <c r="E1014905" s="21"/>
      <c r="F1014905" s="21"/>
      <c r="G1014905" s="21"/>
      <c r="H1014905" s="21"/>
      <c r="I1014905" s="21"/>
      <c r="J1014905" s="21"/>
    </row>
    <row r="1014906" spans="1:10" x14ac:dyDescent="0.15">
      <c r="A1014906" s="21"/>
      <c r="B1014906" s="21"/>
      <c r="C1014906" s="21"/>
      <c r="D1014906" s="21"/>
      <c r="E1014906" s="21"/>
      <c r="F1014906" s="21"/>
      <c r="G1014906" s="21"/>
      <c r="H1014906" s="21"/>
      <c r="I1014906" s="21"/>
      <c r="J1014906" s="21"/>
    </row>
    <row r="1014907" spans="1:10" x14ac:dyDescent="0.15">
      <c r="A1014907" s="21"/>
      <c r="B1014907" s="21"/>
      <c r="C1014907" s="21"/>
      <c r="D1014907" s="21"/>
      <c r="E1014907" s="21"/>
      <c r="F1014907" s="21"/>
      <c r="G1014907" s="21"/>
      <c r="H1014907" s="21"/>
      <c r="I1014907" s="21"/>
      <c r="J1014907" s="21"/>
    </row>
    <row r="1014908" spans="1:10" x14ac:dyDescent="0.15">
      <c r="A1014908" s="21"/>
      <c r="B1014908" s="21"/>
      <c r="C1014908" s="21"/>
      <c r="D1014908" s="21"/>
      <c r="E1014908" s="21"/>
      <c r="F1014908" s="21"/>
      <c r="G1014908" s="21"/>
      <c r="H1014908" s="21"/>
      <c r="I1014908" s="21"/>
      <c r="J1014908" s="21"/>
    </row>
    <row r="1014909" spans="1:10" x14ac:dyDescent="0.15">
      <c r="A1014909" s="21"/>
      <c r="B1014909" s="21"/>
      <c r="C1014909" s="21"/>
      <c r="D1014909" s="21"/>
      <c r="E1014909" s="21"/>
      <c r="F1014909" s="21"/>
      <c r="G1014909" s="21"/>
      <c r="H1014909" s="21"/>
      <c r="I1014909" s="21"/>
      <c r="J1014909" s="21"/>
    </row>
    <row r="1014910" spans="1:10" x14ac:dyDescent="0.15">
      <c r="A1014910" s="21"/>
      <c r="B1014910" s="21"/>
      <c r="C1014910" s="21"/>
      <c r="D1014910" s="21"/>
      <c r="E1014910" s="21"/>
      <c r="F1014910" s="21"/>
      <c r="G1014910" s="21"/>
      <c r="H1014910" s="21"/>
      <c r="I1014910" s="21"/>
      <c r="J1014910" s="21"/>
    </row>
    <row r="1014911" spans="1:10" x14ac:dyDescent="0.15">
      <c r="A1014911" s="21"/>
      <c r="B1014911" s="21"/>
      <c r="C1014911" s="21"/>
      <c r="D1014911" s="21"/>
      <c r="E1014911" s="21"/>
      <c r="F1014911" s="21"/>
      <c r="G1014911" s="21"/>
      <c r="H1014911" s="21"/>
      <c r="I1014911" s="21"/>
      <c r="J1014911" s="21"/>
    </row>
    <row r="1014912" spans="1:10" x14ac:dyDescent="0.15">
      <c r="A1014912" s="21"/>
      <c r="B1014912" s="21"/>
      <c r="C1014912" s="21"/>
      <c r="D1014912" s="21"/>
      <c r="E1014912" s="21"/>
      <c r="F1014912" s="21"/>
      <c r="G1014912" s="21"/>
      <c r="H1014912" s="21"/>
      <c r="I1014912" s="21"/>
      <c r="J1014912" s="21"/>
    </row>
    <row r="1014913" spans="1:10" x14ac:dyDescent="0.15">
      <c r="A1014913" s="21"/>
      <c r="B1014913" s="21"/>
      <c r="C1014913" s="21"/>
      <c r="D1014913" s="21"/>
      <c r="E1014913" s="21"/>
      <c r="F1014913" s="21"/>
      <c r="G1014913" s="21"/>
      <c r="H1014913" s="21"/>
      <c r="I1014913" s="21"/>
      <c r="J1014913" s="21"/>
    </row>
    <row r="1014914" spans="1:10" x14ac:dyDescent="0.15">
      <c r="A1014914" s="21"/>
      <c r="B1014914" s="21"/>
      <c r="C1014914" s="21"/>
      <c r="D1014914" s="21"/>
      <c r="E1014914" s="21"/>
      <c r="F1014914" s="21"/>
      <c r="G1014914" s="21"/>
      <c r="H1014914" s="21"/>
      <c r="I1014914" s="21"/>
      <c r="J1014914" s="21"/>
    </row>
    <row r="1014915" spans="1:10" x14ac:dyDescent="0.15">
      <c r="A1014915" s="21"/>
      <c r="B1014915" s="21"/>
      <c r="C1014915" s="21"/>
      <c r="D1014915" s="21"/>
      <c r="E1014915" s="21"/>
      <c r="F1014915" s="21"/>
      <c r="G1014915" s="21"/>
      <c r="H1014915" s="21"/>
      <c r="I1014915" s="21"/>
      <c r="J1014915" s="21"/>
    </row>
    <row r="1014916" spans="1:10" x14ac:dyDescent="0.15">
      <c r="A1014916" s="21"/>
      <c r="B1014916" s="21"/>
      <c r="C1014916" s="21"/>
      <c r="D1014916" s="21"/>
      <c r="E1014916" s="21"/>
      <c r="F1014916" s="21"/>
      <c r="G1014916" s="21"/>
      <c r="H1014916" s="21"/>
      <c r="I1014916" s="21"/>
      <c r="J1014916" s="21"/>
    </row>
    <row r="1014917" spans="1:10" x14ac:dyDescent="0.15">
      <c r="A1014917" s="21"/>
      <c r="B1014917" s="21"/>
      <c r="C1014917" s="21"/>
      <c r="D1014917" s="21"/>
      <c r="E1014917" s="21"/>
      <c r="F1014917" s="21"/>
      <c r="G1014917" s="21"/>
      <c r="H1014917" s="21"/>
      <c r="I1014917" s="21"/>
      <c r="J1014917" s="21"/>
    </row>
    <row r="1014918" spans="1:10" x14ac:dyDescent="0.15">
      <c r="A1014918" s="21"/>
      <c r="B1014918" s="21"/>
      <c r="C1014918" s="21"/>
      <c r="D1014918" s="21"/>
      <c r="E1014918" s="21"/>
      <c r="F1014918" s="21"/>
      <c r="G1014918" s="21"/>
      <c r="H1014918" s="21"/>
      <c r="I1014918" s="21"/>
      <c r="J1014918" s="21"/>
    </row>
    <row r="1014919" spans="1:10" x14ac:dyDescent="0.15">
      <c r="A1014919" s="21"/>
      <c r="B1014919" s="21"/>
      <c r="C1014919" s="21"/>
      <c r="D1014919" s="21"/>
      <c r="E1014919" s="21"/>
      <c r="F1014919" s="21"/>
      <c r="G1014919" s="21"/>
      <c r="H1014919" s="21"/>
      <c r="I1014919" s="21"/>
      <c r="J1014919" s="21"/>
    </row>
    <row r="1014920" spans="1:10" x14ac:dyDescent="0.15">
      <c r="A1014920" s="21"/>
      <c r="B1014920" s="21"/>
      <c r="C1014920" s="21"/>
      <c r="D1014920" s="21"/>
      <c r="E1014920" s="21"/>
      <c r="F1014920" s="21"/>
      <c r="G1014920" s="21"/>
      <c r="H1014920" s="21"/>
      <c r="I1014920" s="21"/>
      <c r="J1014920" s="21"/>
    </row>
    <row r="1014921" spans="1:10" x14ac:dyDescent="0.15">
      <c r="A1014921" s="21"/>
      <c r="B1014921" s="21"/>
      <c r="C1014921" s="21"/>
      <c r="D1014921" s="21"/>
      <c r="E1014921" s="21"/>
      <c r="F1014921" s="21"/>
      <c r="G1014921" s="21"/>
      <c r="H1014921" s="21"/>
      <c r="I1014921" s="21"/>
      <c r="J1014921" s="21"/>
    </row>
    <row r="1014922" spans="1:10" x14ac:dyDescent="0.15">
      <c r="A1014922" s="21"/>
      <c r="B1014922" s="21"/>
      <c r="C1014922" s="21"/>
      <c r="D1014922" s="21"/>
      <c r="E1014922" s="21"/>
      <c r="F1014922" s="21"/>
      <c r="G1014922" s="21"/>
      <c r="H1014922" s="21"/>
      <c r="I1014922" s="21"/>
      <c r="J1014922" s="21"/>
    </row>
    <row r="1014923" spans="1:10" x14ac:dyDescent="0.15">
      <c r="A1014923" s="21"/>
      <c r="B1014923" s="21"/>
      <c r="C1014923" s="21"/>
      <c r="D1014923" s="21"/>
      <c r="E1014923" s="21"/>
      <c r="F1014923" s="21"/>
      <c r="G1014923" s="21"/>
      <c r="H1014923" s="21"/>
      <c r="I1014923" s="21"/>
      <c r="J1014923" s="21"/>
    </row>
    <row r="1014924" spans="1:10" x14ac:dyDescent="0.15">
      <c r="A1014924" s="21"/>
      <c r="B1014924" s="21"/>
      <c r="C1014924" s="21"/>
      <c r="D1014924" s="21"/>
      <c r="E1014924" s="21"/>
      <c r="F1014924" s="21"/>
      <c r="G1014924" s="21"/>
      <c r="H1014924" s="21"/>
      <c r="I1014924" s="21"/>
      <c r="J1014924" s="21"/>
    </row>
    <row r="1014925" spans="1:10" x14ac:dyDescent="0.15">
      <c r="A1014925" s="21"/>
      <c r="B1014925" s="21"/>
      <c r="C1014925" s="21"/>
      <c r="D1014925" s="21"/>
      <c r="E1014925" s="21"/>
      <c r="F1014925" s="21"/>
      <c r="G1014925" s="21"/>
      <c r="H1014925" s="21"/>
      <c r="I1014925" s="21"/>
      <c r="J1014925" s="21"/>
    </row>
    <row r="1014926" spans="1:10" x14ac:dyDescent="0.15">
      <c r="A1014926" s="21"/>
      <c r="B1014926" s="21"/>
      <c r="C1014926" s="21"/>
      <c r="D1014926" s="21"/>
      <c r="E1014926" s="21"/>
      <c r="F1014926" s="21"/>
      <c r="G1014926" s="21"/>
      <c r="H1014926" s="21"/>
      <c r="I1014926" s="21"/>
      <c r="J1014926" s="21"/>
    </row>
    <row r="1014927" spans="1:10" x14ac:dyDescent="0.15">
      <c r="A1014927" s="21"/>
      <c r="B1014927" s="21"/>
      <c r="C1014927" s="21"/>
      <c r="D1014927" s="21"/>
      <c r="E1014927" s="21"/>
      <c r="F1014927" s="21"/>
      <c r="G1014927" s="21"/>
      <c r="H1014927" s="21"/>
      <c r="I1014927" s="21"/>
      <c r="J1014927" s="21"/>
    </row>
    <row r="1014928" spans="1:10" x14ac:dyDescent="0.15">
      <c r="A1014928" s="21"/>
      <c r="B1014928" s="21"/>
      <c r="C1014928" s="21"/>
      <c r="D1014928" s="21"/>
      <c r="E1014928" s="21"/>
      <c r="F1014928" s="21"/>
      <c r="G1014928" s="21"/>
      <c r="H1014928" s="21"/>
      <c r="I1014928" s="21"/>
      <c r="J1014928" s="21"/>
    </row>
    <row r="1014929" spans="1:10" x14ac:dyDescent="0.15">
      <c r="A1014929" s="21"/>
      <c r="B1014929" s="21"/>
      <c r="C1014929" s="21"/>
      <c r="D1014929" s="21"/>
      <c r="E1014929" s="21"/>
      <c r="F1014929" s="21"/>
      <c r="G1014929" s="21"/>
      <c r="H1014929" s="21"/>
      <c r="I1014929" s="21"/>
      <c r="J1014929" s="21"/>
    </row>
    <row r="1014930" spans="1:10" x14ac:dyDescent="0.15">
      <c r="A1014930" s="21"/>
      <c r="B1014930" s="21"/>
      <c r="C1014930" s="21"/>
      <c r="D1014930" s="21"/>
      <c r="E1014930" s="21"/>
      <c r="F1014930" s="21"/>
      <c r="G1014930" s="21"/>
      <c r="H1014930" s="21"/>
      <c r="I1014930" s="21"/>
      <c r="J1014930" s="21"/>
    </row>
    <row r="1014931" spans="1:10" x14ac:dyDescent="0.15">
      <c r="A1014931" s="21"/>
      <c r="B1014931" s="21"/>
      <c r="C1014931" s="21"/>
      <c r="D1014931" s="21"/>
      <c r="E1014931" s="21"/>
      <c r="F1014931" s="21"/>
      <c r="G1014931" s="21"/>
      <c r="H1014931" s="21"/>
      <c r="I1014931" s="21"/>
      <c r="J1014931" s="21"/>
    </row>
    <row r="1014932" spans="1:10" x14ac:dyDescent="0.15">
      <c r="A1014932" s="21"/>
      <c r="B1014932" s="21"/>
      <c r="C1014932" s="21"/>
      <c r="D1014932" s="21"/>
      <c r="E1014932" s="21"/>
      <c r="F1014932" s="21"/>
      <c r="G1014932" s="21"/>
      <c r="H1014932" s="21"/>
      <c r="I1014932" s="21"/>
      <c r="J1014932" s="21"/>
    </row>
    <row r="1014933" spans="1:10" x14ac:dyDescent="0.15">
      <c r="A1014933" s="21"/>
      <c r="B1014933" s="21"/>
      <c r="C1014933" s="21"/>
      <c r="D1014933" s="21"/>
      <c r="E1014933" s="21"/>
      <c r="F1014933" s="21"/>
      <c r="G1014933" s="21"/>
      <c r="H1014933" s="21"/>
      <c r="I1014933" s="21"/>
      <c r="J1014933" s="21"/>
    </row>
    <row r="1014934" spans="1:10" x14ac:dyDescent="0.15">
      <c r="A1014934" s="21"/>
      <c r="B1014934" s="21"/>
      <c r="C1014934" s="21"/>
      <c r="D1014934" s="21"/>
      <c r="E1014934" s="21"/>
      <c r="F1014934" s="21"/>
      <c r="G1014934" s="21"/>
      <c r="H1014934" s="21"/>
      <c r="I1014934" s="21"/>
      <c r="J1014934" s="21"/>
    </row>
    <row r="1014935" spans="1:10" x14ac:dyDescent="0.15">
      <c r="A1014935" s="21"/>
      <c r="B1014935" s="21"/>
      <c r="C1014935" s="21"/>
      <c r="D1014935" s="21"/>
      <c r="E1014935" s="21"/>
      <c r="F1014935" s="21"/>
      <c r="G1014935" s="21"/>
      <c r="H1014935" s="21"/>
      <c r="I1014935" s="21"/>
      <c r="J1014935" s="21"/>
    </row>
    <row r="1014936" spans="1:10" x14ac:dyDescent="0.15">
      <c r="A1014936" s="21"/>
      <c r="B1014936" s="21"/>
      <c r="C1014936" s="21"/>
      <c r="D1014936" s="21"/>
      <c r="E1014936" s="21"/>
      <c r="F1014936" s="21"/>
      <c r="G1014936" s="21"/>
      <c r="H1014936" s="21"/>
      <c r="I1014936" s="21"/>
      <c r="J1014936" s="21"/>
    </row>
    <row r="1014937" spans="1:10" x14ac:dyDescent="0.15">
      <c r="A1014937" s="21"/>
      <c r="B1014937" s="21"/>
      <c r="C1014937" s="21"/>
      <c r="D1014937" s="21"/>
      <c r="E1014937" s="21"/>
      <c r="F1014937" s="21"/>
      <c r="G1014937" s="21"/>
      <c r="H1014937" s="21"/>
      <c r="I1014937" s="21"/>
      <c r="J1014937" s="21"/>
    </row>
    <row r="1014938" spans="1:10" x14ac:dyDescent="0.15">
      <c r="A1014938" s="21"/>
      <c r="B1014938" s="21"/>
      <c r="C1014938" s="21"/>
      <c r="D1014938" s="21"/>
      <c r="E1014938" s="21"/>
      <c r="F1014938" s="21"/>
      <c r="G1014938" s="21"/>
      <c r="H1014938" s="21"/>
      <c r="I1014938" s="21"/>
      <c r="J1014938" s="21"/>
    </row>
    <row r="1014939" spans="1:10" x14ac:dyDescent="0.15">
      <c r="A1014939" s="21"/>
      <c r="B1014939" s="21"/>
      <c r="C1014939" s="21"/>
      <c r="D1014939" s="21"/>
      <c r="E1014939" s="21"/>
      <c r="F1014939" s="21"/>
      <c r="G1014939" s="21"/>
      <c r="H1014939" s="21"/>
      <c r="I1014939" s="21"/>
      <c r="J1014939" s="21"/>
    </row>
    <row r="1014940" spans="1:10" x14ac:dyDescent="0.15">
      <c r="A1014940" s="21"/>
      <c r="B1014940" s="21"/>
      <c r="C1014940" s="21"/>
      <c r="D1014940" s="21"/>
      <c r="E1014940" s="21"/>
      <c r="F1014940" s="21"/>
      <c r="G1014940" s="21"/>
      <c r="H1014940" s="21"/>
      <c r="I1014940" s="21"/>
      <c r="J1014940" s="21"/>
    </row>
    <row r="1014941" spans="1:10" x14ac:dyDescent="0.15">
      <c r="A1014941" s="21"/>
      <c r="B1014941" s="21"/>
      <c r="C1014941" s="21"/>
      <c r="D1014941" s="21"/>
      <c r="E1014941" s="21"/>
      <c r="F1014941" s="21"/>
      <c r="G1014941" s="21"/>
      <c r="H1014941" s="21"/>
      <c r="I1014941" s="21"/>
      <c r="J1014941" s="21"/>
    </row>
    <row r="1014942" spans="1:10" x14ac:dyDescent="0.15">
      <c r="A1014942" s="21"/>
      <c r="B1014942" s="21"/>
      <c r="C1014942" s="21"/>
      <c r="D1014942" s="21"/>
      <c r="E1014942" s="21"/>
      <c r="F1014942" s="21"/>
      <c r="G1014942" s="21"/>
      <c r="H1014942" s="21"/>
      <c r="I1014942" s="21"/>
      <c r="J1014942" s="21"/>
    </row>
    <row r="1014943" spans="1:10" x14ac:dyDescent="0.15">
      <c r="A1014943" s="21"/>
      <c r="B1014943" s="21"/>
      <c r="C1014943" s="21"/>
      <c r="D1014943" s="21"/>
      <c r="E1014943" s="21"/>
      <c r="F1014943" s="21"/>
      <c r="G1014943" s="21"/>
      <c r="H1014943" s="21"/>
      <c r="I1014943" s="21"/>
      <c r="J1014943" s="21"/>
    </row>
    <row r="1014944" spans="1:10" x14ac:dyDescent="0.15">
      <c r="A1014944" s="21"/>
      <c r="B1014944" s="21"/>
      <c r="C1014944" s="21"/>
      <c r="D1014944" s="21"/>
      <c r="E1014944" s="21"/>
      <c r="F1014944" s="21"/>
      <c r="G1014944" s="21"/>
      <c r="H1014944" s="21"/>
      <c r="I1014944" s="21"/>
      <c r="J1014944" s="21"/>
    </row>
    <row r="1014945" spans="1:10" x14ac:dyDescent="0.15">
      <c r="A1014945" s="21"/>
      <c r="B1014945" s="21"/>
      <c r="C1014945" s="21"/>
      <c r="D1014945" s="21"/>
      <c r="E1014945" s="21"/>
      <c r="F1014945" s="21"/>
      <c r="G1014945" s="21"/>
      <c r="H1014945" s="21"/>
      <c r="I1014945" s="21"/>
      <c r="J1014945" s="21"/>
    </row>
    <row r="1014946" spans="1:10" x14ac:dyDescent="0.15">
      <c r="A1014946" s="21"/>
      <c r="B1014946" s="21"/>
      <c r="C1014946" s="21"/>
      <c r="D1014946" s="21"/>
      <c r="E1014946" s="21"/>
      <c r="F1014946" s="21"/>
      <c r="G1014946" s="21"/>
      <c r="H1014946" s="21"/>
      <c r="I1014946" s="21"/>
      <c r="J1014946" s="21"/>
    </row>
    <row r="1014947" spans="1:10" x14ac:dyDescent="0.15">
      <c r="A1014947" s="21"/>
      <c r="B1014947" s="21"/>
      <c r="C1014947" s="21"/>
      <c r="D1014947" s="21"/>
      <c r="E1014947" s="21"/>
      <c r="F1014947" s="21"/>
      <c r="G1014947" s="21"/>
      <c r="H1014947" s="21"/>
      <c r="I1014947" s="21"/>
      <c r="J1014947" s="21"/>
    </row>
    <row r="1014948" spans="1:10" x14ac:dyDescent="0.15">
      <c r="A1014948" s="21"/>
      <c r="B1014948" s="21"/>
      <c r="C1014948" s="21"/>
      <c r="D1014948" s="21"/>
      <c r="E1014948" s="21"/>
      <c r="F1014948" s="21"/>
      <c r="G1014948" s="21"/>
      <c r="H1014948" s="21"/>
      <c r="I1014948" s="21"/>
      <c r="J1014948" s="21"/>
    </row>
    <row r="1014949" spans="1:10" x14ac:dyDescent="0.15">
      <c r="A1014949" s="21"/>
      <c r="B1014949" s="21"/>
      <c r="C1014949" s="21"/>
      <c r="D1014949" s="21"/>
      <c r="E1014949" s="21"/>
      <c r="F1014949" s="21"/>
      <c r="G1014949" s="21"/>
      <c r="H1014949" s="21"/>
      <c r="I1014949" s="21"/>
      <c r="J1014949" s="21"/>
    </row>
    <row r="1014950" spans="1:10" x14ac:dyDescent="0.15">
      <c r="A1014950" s="21"/>
      <c r="B1014950" s="21"/>
      <c r="C1014950" s="21"/>
      <c r="D1014950" s="21"/>
      <c r="E1014950" s="21"/>
      <c r="F1014950" s="21"/>
      <c r="G1014950" s="21"/>
      <c r="H1014950" s="21"/>
      <c r="I1014950" s="21"/>
      <c r="J1014950" s="21"/>
    </row>
    <row r="1014951" spans="1:10" x14ac:dyDescent="0.15">
      <c r="A1014951" s="21"/>
      <c r="B1014951" s="21"/>
      <c r="C1014951" s="21"/>
      <c r="D1014951" s="21"/>
      <c r="E1014951" s="21"/>
      <c r="F1014951" s="21"/>
      <c r="G1014951" s="21"/>
      <c r="H1014951" s="21"/>
      <c r="I1014951" s="21"/>
      <c r="J1014951" s="21"/>
    </row>
    <row r="1014952" spans="1:10" x14ac:dyDescent="0.15">
      <c r="A1014952" s="21"/>
      <c r="B1014952" s="21"/>
      <c r="C1014952" s="21"/>
      <c r="D1014952" s="21"/>
      <c r="E1014952" s="21"/>
      <c r="F1014952" s="21"/>
      <c r="G1014952" s="21"/>
      <c r="H1014952" s="21"/>
      <c r="I1014952" s="21"/>
      <c r="J1014952" s="21"/>
    </row>
    <row r="1014953" spans="1:10" x14ac:dyDescent="0.15">
      <c r="A1014953" s="21"/>
      <c r="B1014953" s="21"/>
      <c r="C1014953" s="21"/>
      <c r="D1014953" s="21"/>
      <c r="E1014953" s="21"/>
      <c r="F1014953" s="21"/>
      <c r="G1014953" s="21"/>
      <c r="H1014953" s="21"/>
      <c r="I1014953" s="21"/>
      <c r="J1014953" s="21"/>
    </row>
    <row r="1014954" spans="1:10" x14ac:dyDescent="0.15">
      <c r="A1014954" s="21"/>
      <c r="B1014954" s="21"/>
      <c r="C1014954" s="21"/>
      <c r="D1014954" s="21"/>
      <c r="E1014954" s="21"/>
      <c r="F1014954" s="21"/>
      <c r="G1014954" s="21"/>
      <c r="H1014954" s="21"/>
      <c r="I1014954" s="21"/>
      <c r="J1014954" s="21"/>
    </row>
    <row r="1014955" spans="1:10" x14ac:dyDescent="0.15">
      <c r="A1014955" s="21"/>
      <c r="B1014955" s="21"/>
      <c r="C1014955" s="21"/>
      <c r="D1014955" s="21"/>
      <c r="E1014955" s="21"/>
      <c r="F1014955" s="21"/>
      <c r="G1014955" s="21"/>
      <c r="H1014955" s="21"/>
      <c r="I1014955" s="21"/>
      <c r="J1014955" s="21"/>
    </row>
    <row r="1014956" spans="1:10" x14ac:dyDescent="0.15">
      <c r="A1014956" s="21"/>
      <c r="B1014956" s="21"/>
      <c r="C1014956" s="21"/>
      <c r="D1014956" s="21"/>
      <c r="E1014956" s="21"/>
      <c r="F1014956" s="21"/>
      <c r="G1014956" s="21"/>
      <c r="H1014956" s="21"/>
      <c r="I1014956" s="21"/>
      <c r="J1014956" s="21"/>
    </row>
    <row r="1014957" spans="1:10" x14ac:dyDescent="0.15">
      <c r="A1014957" s="21"/>
      <c r="B1014957" s="21"/>
      <c r="C1014957" s="21"/>
      <c r="D1014957" s="21"/>
      <c r="E1014957" s="21"/>
      <c r="F1014957" s="21"/>
      <c r="G1014957" s="21"/>
      <c r="H1014957" s="21"/>
      <c r="I1014957" s="21"/>
      <c r="J1014957" s="21"/>
    </row>
    <row r="1014958" spans="1:10" x14ac:dyDescent="0.15">
      <c r="A1014958" s="21"/>
      <c r="B1014958" s="21"/>
      <c r="C1014958" s="21"/>
      <c r="D1014958" s="21"/>
      <c r="E1014958" s="21"/>
      <c r="F1014958" s="21"/>
      <c r="G1014958" s="21"/>
      <c r="H1014958" s="21"/>
      <c r="I1014958" s="21"/>
      <c r="J1014958" s="21"/>
    </row>
    <row r="1014959" spans="1:10" x14ac:dyDescent="0.15">
      <c r="A1014959" s="21"/>
      <c r="B1014959" s="21"/>
      <c r="C1014959" s="21"/>
      <c r="D1014959" s="21"/>
      <c r="E1014959" s="21"/>
      <c r="F1014959" s="21"/>
      <c r="G1014959" s="21"/>
      <c r="H1014959" s="21"/>
      <c r="I1014959" s="21"/>
      <c r="J1014959" s="21"/>
    </row>
    <row r="1014960" spans="1:10" x14ac:dyDescent="0.15">
      <c r="A1014960" s="21"/>
      <c r="B1014960" s="21"/>
      <c r="C1014960" s="21"/>
      <c r="D1014960" s="21"/>
      <c r="E1014960" s="21"/>
      <c r="F1014960" s="21"/>
      <c r="G1014960" s="21"/>
      <c r="H1014960" s="21"/>
      <c r="I1014960" s="21"/>
      <c r="J1014960" s="21"/>
    </row>
    <row r="1014961" spans="1:10" x14ac:dyDescent="0.15">
      <c r="A1014961" s="21"/>
      <c r="B1014961" s="21"/>
      <c r="C1014961" s="21"/>
      <c r="D1014961" s="21"/>
      <c r="E1014961" s="21"/>
      <c r="F1014961" s="21"/>
      <c r="G1014961" s="21"/>
      <c r="H1014961" s="21"/>
      <c r="I1014961" s="21"/>
      <c r="J1014961" s="21"/>
    </row>
    <row r="1014962" spans="1:10" x14ac:dyDescent="0.15">
      <c r="A1014962" s="21"/>
      <c r="B1014962" s="21"/>
      <c r="C1014962" s="21"/>
      <c r="D1014962" s="21"/>
      <c r="E1014962" s="21"/>
      <c r="F1014962" s="21"/>
      <c r="G1014962" s="21"/>
      <c r="H1014962" s="21"/>
      <c r="I1014962" s="21"/>
      <c r="J1014962" s="21"/>
    </row>
    <row r="1014963" spans="1:10" x14ac:dyDescent="0.15">
      <c r="A1014963" s="21"/>
      <c r="B1014963" s="21"/>
      <c r="C1014963" s="21"/>
      <c r="D1014963" s="21"/>
      <c r="E1014963" s="21"/>
      <c r="F1014963" s="21"/>
      <c r="G1014963" s="21"/>
      <c r="H1014963" s="21"/>
      <c r="I1014963" s="21"/>
      <c r="J1014963" s="21"/>
    </row>
    <row r="1014964" spans="1:10" x14ac:dyDescent="0.15">
      <c r="A1014964" s="21"/>
      <c r="B1014964" s="21"/>
      <c r="C1014964" s="21"/>
      <c r="D1014964" s="21"/>
      <c r="E1014964" s="21"/>
      <c r="F1014964" s="21"/>
      <c r="G1014964" s="21"/>
      <c r="H1014964" s="21"/>
      <c r="I1014964" s="21"/>
      <c r="J1014964" s="21"/>
    </row>
    <row r="1014965" spans="1:10" x14ac:dyDescent="0.15">
      <c r="A1014965" s="21"/>
      <c r="B1014965" s="21"/>
      <c r="C1014965" s="21"/>
      <c r="D1014965" s="21"/>
      <c r="E1014965" s="21"/>
      <c r="F1014965" s="21"/>
      <c r="G1014965" s="21"/>
      <c r="H1014965" s="21"/>
      <c r="I1014965" s="21"/>
      <c r="J1014965" s="21"/>
    </row>
    <row r="1014966" spans="1:10" x14ac:dyDescent="0.15">
      <c r="A1014966" s="21"/>
      <c r="B1014966" s="21"/>
      <c r="C1014966" s="21"/>
      <c r="D1014966" s="21"/>
      <c r="E1014966" s="21"/>
      <c r="F1014966" s="21"/>
      <c r="G1014966" s="21"/>
      <c r="H1014966" s="21"/>
      <c r="I1014966" s="21"/>
      <c r="J1014966" s="21"/>
    </row>
    <row r="1014967" spans="1:10" x14ac:dyDescent="0.15">
      <c r="A1014967" s="21"/>
      <c r="B1014967" s="21"/>
      <c r="C1014967" s="21"/>
      <c r="D1014967" s="21"/>
      <c r="E1014967" s="21"/>
      <c r="F1014967" s="21"/>
      <c r="G1014967" s="21"/>
      <c r="H1014967" s="21"/>
      <c r="I1014967" s="21"/>
      <c r="J1014967" s="21"/>
    </row>
    <row r="1014968" spans="1:10" x14ac:dyDescent="0.15">
      <c r="A1014968" s="21"/>
      <c r="B1014968" s="21"/>
      <c r="C1014968" s="21"/>
      <c r="D1014968" s="21"/>
      <c r="E1014968" s="21"/>
      <c r="F1014968" s="21"/>
      <c r="G1014968" s="21"/>
      <c r="H1014968" s="21"/>
      <c r="I1014968" s="21"/>
      <c r="J1014968" s="21"/>
    </row>
    <row r="1014969" spans="1:10" x14ac:dyDescent="0.15">
      <c r="A1014969" s="21"/>
      <c r="B1014969" s="21"/>
      <c r="C1014969" s="21"/>
      <c r="D1014969" s="21"/>
      <c r="E1014969" s="21"/>
      <c r="F1014969" s="21"/>
      <c r="G1014969" s="21"/>
      <c r="H1014969" s="21"/>
      <c r="I1014969" s="21"/>
      <c r="J1014969" s="21"/>
    </row>
    <row r="1014970" spans="1:10" x14ac:dyDescent="0.15">
      <c r="A1014970" s="21"/>
      <c r="B1014970" s="21"/>
      <c r="C1014970" s="21"/>
      <c r="D1014970" s="21"/>
      <c r="E1014970" s="21"/>
      <c r="F1014970" s="21"/>
      <c r="G1014970" s="21"/>
      <c r="H1014970" s="21"/>
      <c r="I1014970" s="21"/>
      <c r="J1014970" s="21"/>
    </row>
    <row r="1014971" spans="1:10" x14ac:dyDescent="0.15">
      <c r="A1014971" s="21"/>
      <c r="B1014971" s="21"/>
      <c r="C1014971" s="21"/>
      <c r="D1014971" s="21"/>
      <c r="E1014971" s="21"/>
      <c r="F1014971" s="21"/>
      <c r="G1014971" s="21"/>
      <c r="H1014971" s="21"/>
      <c r="I1014971" s="21"/>
      <c r="J1014971" s="21"/>
    </row>
    <row r="1014972" spans="1:10" x14ac:dyDescent="0.15">
      <c r="A1014972" s="21"/>
      <c r="B1014972" s="21"/>
      <c r="C1014972" s="21"/>
      <c r="D1014972" s="21"/>
      <c r="E1014972" s="21"/>
      <c r="F1014972" s="21"/>
      <c r="G1014972" s="21"/>
      <c r="H1014972" s="21"/>
      <c r="I1014972" s="21"/>
      <c r="J1014972" s="21"/>
    </row>
    <row r="1014973" spans="1:10" x14ac:dyDescent="0.15">
      <c r="A1014973" s="21"/>
      <c r="B1014973" s="21"/>
      <c r="C1014973" s="21"/>
      <c r="D1014973" s="21"/>
      <c r="E1014973" s="21"/>
      <c r="F1014973" s="21"/>
      <c r="G1014973" s="21"/>
      <c r="H1014973" s="21"/>
      <c r="I1014973" s="21"/>
      <c r="J1014973" s="21"/>
    </row>
    <row r="1014974" spans="1:10" x14ac:dyDescent="0.15">
      <c r="A1014974" s="21"/>
      <c r="B1014974" s="21"/>
      <c r="C1014974" s="21"/>
      <c r="D1014974" s="21"/>
      <c r="E1014974" s="21"/>
      <c r="F1014974" s="21"/>
      <c r="G1014974" s="21"/>
      <c r="H1014974" s="21"/>
      <c r="I1014974" s="21"/>
      <c r="J1014974" s="21"/>
    </row>
    <row r="1014975" spans="1:10" x14ac:dyDescent="0.15">
      <c r="A1014975" s="21"/>
      <c r="B1014975" s="21"/>
      <c r="C1014975" s="21"/>
      <c r="D1014975" s="21"/>
      <c r="E1014975" s="21"/>
      <c r="F1014975" s="21"/>
      <c r="G1014975" s="21"/>
      <c r="H1014975" s="21"/>
      <c r="I1014975" s="21"/>
      <c r="J1014975" s="21"/>
    </row>
    <row r="1014976" spans="1:10" x14ac:dyDescent="0.15">
      <c r="A1014976" s="21"/>
      <c r="B1014976" s="21"/>
      <c r="C1014976" s="21"/>
      <c r="D1014976" s="21"/>
      <c r="E1014976" s="21"/>
      <c r="F1014976" s="21"/>
      <c r="G1014976" s="21"/>
      <c r="H1014976" s="21"/>
      <c r="I1014976" s="21"/>
      <c r="J1014976" s="21"/>
    </row>
    <row r="1014977" spans="1:10" x14ac:dyDescent="0.15">
      <c r="A1014977" s="21"/>
      <c r="B1014977" s="21"/>
      <c r="C1014977" s="21"/>
      <c r="D1014977" s="21"/>
      <c r="E1014977" s="21"/>
      <c r="F1014977" s="21"/>
      <c r="G1014977" s="21"/>
      <c r="H1014977" s="21"/>
      <c r="I1014977" s="21"/>
      <c r="J1014977" s="21"/>
    </row>
    <row r="1014978" spans="1:10" x14ac:dyDescent="0.15">
      <c r="A1014978" s="21"/>
      <c r="B1014978" s="21"/>
      <c r="C1014978" s="21"/>
      <c r="D1014978" s="21"/>
      <c r="E1014978" s="21"/>
      <c r="F1014978" s="21"/>
      <c r="G1014978" s="21"/>
      <c r="H1014978" s="21"/>
      <c r="I1014978" s="21"/>
      <c r="J1014978" s="21"/>
    </row>
    <row r="1014979" spans="1:10" x14ac:dyDescent="0.15">
      <c r="A1014979" s="21"/>
      <c r="B1014979" s="21"/>
      <c r="C1014979" s="21"/>
      <c r="D1014979" s="21"/>
      <c r="E1014979" s="21"/>
      <c r="F1014979" s="21"/>
      <c r="G1014979" s="21"/>
      <c r="H1014979" s="21"/>
      <c r="I1014979" s="21"/>
      <c r="J1014979" s="21"/>
    </row>
    <row r="1014980" spans="1:10" x14ac:dyDescent="0.15">
      <c r="A1014980" s="21"/>
      <c r="B1014980" s="21"/>
      <c r="C1014980" s="21"/>
      <c r="D1014980" s="21"/>
      <c r="E1014980" s="21"/>
      <c r="F1014980" s="21"/>
      <c r="G1014980" s="21"/>
      <c r="H1014980" s="21"/>
      <c r="I1014980" s="21"/>
      <c r="J1014980" s="21"/>
    </row>
    <row r="1014981" spans="1:10" x14ac:dyDescent="0.15">
      <c r="A1014981" s="21"/>
      <c r="B1014981" s="21"/>
      <c r="C1014981" s="21"/>
      <c r="D1014981" s="21"/>
      <c r="E1014981" s="21"/>
      <c r="F1014981" s="21"/>
      <c r="G1014981" s="21"/>
      <c r="H1014981" s="21"/>
      <c r="I1014981" s="21"/>
      <c r="J1014981" s="21"/>
    </row>
    <row r="1014982" spans="1:10" x14ac:dyDescent="0.15">
      <c r="A1014982" s="21"/>
      <c r="B1014982" s="21"/>
      <c r="C1014982" s="21"/>
      <c r="D1014982" s="21"/>
      <c r="E1014982" s="21"/>
      <c r="F1014982" s="21"/>
      <c r="G1014982" s="21"/>
      <c r="H1014982" s="21"/>
      <c r="I1014982" s="21"/>
      <c r="J1014982" s="21"/>
    </row>
    <row r="1014983" spans="1:10" x14ac:dyDescent="0.15">
      <c r="A1014983" s="21"/>
      <c r="B1014983" s="21"/>
      <c r="C1014983" s="21"/>
      <c r="D1014983" s="21"/>
      <c r="E1014983" s="21"/>
      <c r="F1014983" s="21"/>
      <c r="G1014983" s="21"/>
      <c r="H1014983" s="21"/>
      <c r="I1014983" s="21"/>
      <c r="J1014983" s="21"/>
    </row>
    <row r="1014984" spans="1:10" x14ac:dyDescent="0.15">
      <c r="A1014984" s="21"/>
      <c r="B1014984" s="21"/>
      <c r="C1014984" s="21"/>
      <c r="D1014984" s="21"/>
      <c r="E1014984" s="21"/>
      <c r="F1014984" s="21"/>
      <c r="G1014984" s="21"/>
      <c r="H1014984" s="21"/>
      <c r="I1014984" s="21"/>
      <c r="J1014984" s="21"/>
    </row>
    <row r="1014985" spans="1:10" x14ac:dyDescent="0.15">
      <c r="A1014985" s="21"/>
      <c r="B1014985" s="21"/>
      <c r="C1014985" s="21"/>
      <c r="D1014985" s="21"/>
      <c r="E1014985" s="21"/>
      <c r="F1014985" s="21"/>
      <c r="G1014985" s="21"/>
      <c r="H1014985" s="21"/>
      <c r="I1014985" s="21"/>
      <c r="J1014985" s="21"/>
    </row>
    <row r="1014986" spans="1:10" x14ac:dyDescent="0.15">
      <c r="A1014986" s="21"/>
      <c r="B1014986" s="21"/>
      <c r="C1014986" s="21"/>
      <c r="D1014986" s="21"/>
      <c r="E1014986" s="21"/>
      <c r="F1014986" s="21"/>
      <c r="G1014986" s="21"/>
      <c r="H1014986" s="21"/>
      <c r="I1014986" s="21"/>
      <c r="J1014986" s="21"/>
    </row>
    <row r="1014987" spans="1:10" x14ac:dyDescent="0.15">
      <c r="A1014987" s="21"/>
      <c r="B1014987" s="21"/>
      <c r="C1014987" s="21"/>
      <c r="D1014987" s="21"/>
      <c r="E1014987" s="21"/>
      <c r="F1014987" s="21"/>
      <c r="G1014987" s="21"/>
      <c r="H1014987" s="21"/>
      <c r="I1014987" s="21"/>
      <c r="J1014987" s="21"/>
    </row>
    <row r="1014988" spans="1:10" x14ac:dyDescent="0.15">
      <c r="A1014988" s="21"/>
      <c r="B1014988" s="21"/>
      <c r="C1014988" s="21"/>
      <c r="D1014988" s="21"/>
      <c r="E1014988" s="21"/>
      <c r="F1014988" s="21"/>
      <c r="G1014988" s="21"/>
      <c r="H1014988" s="21"/>
      <c r="I1014988" s="21"/>
      <c r="J1014988" s="21"/>
    </row>
    <row r="1014989" spans="1:10" x14ac:dyDescent="0.15">
      <c r="A1014989" s="21"/>
      <c r="B1014989" s="21"/>
      <c r="C1014989" s="21"/>
      <c r="D1014989" s="21"/>
      <c r="E1014989" s="21"/>
      <c r="F1014989" s="21"/>
      <c r="G1014989" s="21"/>
      <c r="H1014989" s="21"/>
      <c r="I1014989" s="21"/>
      <c r="J1014989" s="21"/>
    </row>
    <row r="1014990" spans="1:10" x14ac:dyDescent="0.15">
      <c r="A1014990" s="21"/>
      <c r="B1014990" s="21"/>
      <c r="C1014990" s="21"/>
      <c r="D1014990" s="21"/>
      <c r="E1014990" s="21"/>
      <c r="F1014990" s="21"/>
      <c r="G1014990" s="21"/>
      <c r="H1014990" s="21"/>
      <c r="I1014990" s="21"/>
      <c r="J1014990" s="21"/>
    </row>
    <row r="1014991" spans="1:10" x14ac:dyDescent="0.15">
      <c r="A1014991" s="21"/>
      <c r="B1014991" s="21"/>
      <c r="C1014991" s="21"/>
      <c r="D1014991" s="21"/>
      <c r="E1014991" s="21"/>
      <c r="F1014991" s="21"/>
      <c r="G1014991" s="21"/>
      <c r="H1014991" s="21"/>
      <c r="I1014991" s="21"/>
      <c r="J1014991" s="21"/>
    </row>
    <row r="1014992" spans="1:10" x14ac:dyDescent="0.15">
      <c r="A1014992" s="21"/>
      <c r="B1014992" s="21"/>
      <c r="C1014992" s="21"/>
      <c r="D1014992" s="21"/>
      <c r="E1014992" s="21"/>
      <c r="F1014992" s="21"/>
      <c r="G1014992" s="21"/>
      <c r="H1014992" s="21"/>
      <c r="I1014992" s="21"/>
      <c r="J1014992" s="21"/>
    </row>
    <row r="1014993" spans="1:10" x14ac:dyDescent="0.15">
      <c r="A1014993" s="21"/>
      <c r="B1014993" s="21"/>
      <c r="C1014993" s="21"/>
      <c r="D1014993" s="21"/>
      <c r="E1014993" s="21"/>
      <c r="F1014993" s="21"/>
      <c r="G1014993" s="21"/>
      <c r="H1014993" s="21"/>
      <c r="I1014993" s="21"/>
      <c r="J1014993" s="21"/>
    </row>
    <row r="1014994" spans="1:10" x14ac:dyDescent="0.15">
      <c r="A1014994" s="21"/>
      <c r="B1014994" s="21"/>
      <c r="C1014994" s="21"/>
      <c r="D1014994" s="21"/>
      <c r="E1014994" s="21"/>
      <c r="F1014994" s="21"/>
      <c r="G1014994" s="21"/>
      <c r="H1014994" s="21"/>
      <c r="I1014994" s="21"/>
      <c r="J1014994" s="21"/>
    </row>
    <row r="1014995" spans="1:10" x14ac:dyDescent="0.15">
      <c r="A1014995" s="21"/>
      <c r="B1014995" s="21"/>
      <c r="C1014995" s="21"/>
      <c r="D1014995" s="21"/>
      <c r="E1014995" s="21"/>
      <c r="F1014995" s="21"/>
      <c r="G1014995" s="21"/>
      <c r="H1014995" s="21"/>
      <c r="I1014995" s="21"/>
      <c r="J1014995" s="21"/>
    </row>
    <row r="1014996" spans="1:10" x14ac:dyDescent="0.15">
      <c r="A1014996" s="21"/>
      <c r="B1014996" s="21"/>
      <c r="C1014996" s="21"/>
      <c r="D1014996" s="21"/>
      <c r="E1014996" s="21"/>
      <c r="F1014996" s="21"/>
      <c r="G1014996" s="21"/>
      <c r="H1014996" s="21"/>
      <c r="I1014996" s="21"/>
      <c r="J1014996" s="21"/>
    </row>
    <row r="1014997" spans="1:10" x14ac:dyDescent="0.15">
      <c r="A1014997" s="21"/>
      <c r="B1014997" s="21"/>
      <c r="C1014997" s="21"/>
      <c r="D1014997" s="21"/>
      <c r="E1014997" s="21"/>
      <c r="F1014997" s="21"/>
      <c r="G1014997" s="21"/>
      <c r="H1014997" s="21"/>
      <c r="I1014997" s="21"/>
      <c r="J1014997" s="21"/>
    </row>
    <row r="1014998" spans="1:10" x14ac:dyDescent="0.15">
      <c r="A1014998" s="21"/>
      <c r="B1014998" s="21"/>
      <c r="C1014998" s="21"/>
      <c r="D1014998" s="21"/>
      <c r="E1014998" s="21"/>
      <c r="F1014998" s="21"/>
      <c r="G1014998" s="21"/>
      <c r="H1014998" s="21"/>
      <c r="I1014998" s="21"/>
      <c r="J1014998" s="21"/>
    </row>
    <row r="1014999" spans="1:10" x14ac:dyDescent="0.15">
      <c r="A1014999" s="21"/>
      <c r="B1014999" s="21"/>
      <c r="C1014999" s="21"/>
      <c r="D1014999" s="21"/>
      <c r="E1014999" s="21"/>
      <c r="F1014999" s="21"/>
      <c r="G1014999" s="21"/>
      <c r="H1014999" s="21"/>
      <c r="I1014999" s="21"/>
      <c r="J1014999" s="21"/>
    </row>
    <row r="1015000" spans="1:10" x14ac:dyDescent="0.15">
      <c r="A1015000" s="21"/>
      <c r="B1015000" s="21"/>
      <c r="C1015000" s="21"/>
      <c r="D1015000" s="21"/>
      <c r="E1015000" s="21"/>
      <c r="F1015000" s="21"/>
      <c r="G1015000" s="21"/>
      <c r="H1015000" s="21"/>
      <c r="I1015000" s="21"/>
      <c r="J1015000" s="21"/>
    </row>
    <row r="1015001" spans="1:10" x14ac:dyDescent="0.15">
      <c r="A1015001" s="21"/>
      <c r="B1015001" s="21"/>
      <c r="C1015001" s="21"/>
      <c r="D1015001" s="21"/>
      <c r="E1015001" s="21"/>
      <c r="F1015001" s="21"/>
      <c r="G1015001" s="21"/>
      <c r="H1015001" s="21"/>
      <c r="I1015001" s="21"/>
      <c r="J1015001" s="21"/>
    </row>
    <row r="1015002" spans="1:10" x14ac:dyDescent="0.15">
      <c r="A1015002" s="21"/>
      <c r="B1015002" s="21"/>
      <c r="C1015002" s="21"/>
      <c r="D1015002" s="21"/>
      <c r="E1015002" s="21"/>
      <c r="F1015002" s="21"/>
      <c r="G1015002" s="21"/>
      <c r="H1015002" s="21"/>
      <c r="I1015002" s="21"/>
      <c r="J1015002" s="21"/>
    </row>
    <row r="1015003" spans="1:10" x14ac:dyDescent="0.15">
      <c r="A1015003" s="21"/>
      <c r="B1015003" s="21"/>
      <c r="C1015003" s="21"/>
      <c r="D1015003" s="21"/>
      <c r="E1015003" s="21"/>
      <c r="F1015003" s="21"/>
      <c r="G1015003" s="21"/>
      <c r="H1015003" s="21"/>
      <c r="I1015003" s="21"/>
      <c r="J1015003" s="21"/>
    </row>
    <row r="1015004" spans="1:10" x14ac:dyDescent="0.15">
      <c r="A1015004" s="21"/>
      <c r="B1015004" s="21"/>
      <c r="C1015004" s="21"/>
      <c r="D1015004" s="21"/>
      <c r="E1015004" s="21"/>
      <c r="F1015004" s="21"/>
      <c r="G1015004" s="21"/>
      <c r="H1015004" s="21"/>
      <c r="I1015004" s="21"/>
      <c r="J1015004" s="21"/>
    </row>
    <row r="1015005" spans="1:10" x14ac:dyDescent="0.15">
      <c r="A1015005" s="21"/>
      <c r="B1015005" s="21"/>
      <c r="C1015005" s="21"/>
      <c r="D1015005" s="21"/>
      <c r="E1015005" s="21"/>
      <c r="F1015005" s="21"/>
      <c r="G1015005" s="21"/>
      <c r="H1015005" s="21"/>
      <c r="I1015005" s="21"/>
      <c r="J1015005" s="21"/>
    </row>
    <row r="1015006" spans="1:10" x14ac:dyDescent="0.15">
      <c r="A1015006" s="21"/>
      <c r="B1015006" s="21"/>
      <c r="C1015006" s="21"/>
      <c r="D1015006" s="21"/>
      <c r="E1015006" s="21"/>
      <c r="F1015006" s="21"/>
      <c r="G1015006" s="21"/>
      <c r="H1015006" s="21"/>
      <c r="I1015006" s="21"/>
      <c r="J1015006" s="21"/>
    </row>
    <row r="1015007" spans="1:10" x14ac:dyDescent="0.15">
      <c r="A1015007" s="21"/>
      <c r="B1015007" s="21"/>
      <c r="C1015007" s="21"/>
      <c r="D1015007" s="21"/>
      <c r="E1015007" s="21"/>
      <c r="F1015007" s="21"/>
      <c r="G1015007" s="21"/>
      <c r="H1015007" s="21"/>
      <c r="I1015007" s="21"/>
      <c r="J1015007" s="21"/>
    </row>
    <row r="1015008" spans="1:10" x14ac:dyDescent="0.15">
      <c r="A1015008" s="21"/>
      <c r="B1015008" s="21"/>
      <c r="C1015008" s="21"/>
      <c r="D1015008" s="21"/>
      <c r="E1015008" s="21"/>
      <c r="F1015008" s="21"/>
      <c r="G1015008" s="21"/>
      <c r="H1015008" s="21"/>
      <c r="I1015008" s="21"/>
      <c r="J1015008" s="21"/>
    </row>
    <row r="1015009" spans="1:10" x14ac:dyDescent="0.15">
      <c r="A1015009" s="21"/>
      <c r="B1015009" s="21"/>
      <c r="C1015009" s="21"/>
      <c r="D1015009" s="21"/>
      <c r="E1015009" s="21"/>
      <c r="F1015009" s="21"/>
      <c r="G1015009" s="21"/>
      <c r="H1015009" s="21"/>
      <c r="I1015009" s="21"/>
      <c r="J1015009" s="21"/>
    </row>
    <row r="1015010" spans="1:10" x14ac:dyDescent="0.15">
      <c r="A1015010" s="21"/>
      <c r="B1015010" s="21"/>
      <c r="C1015010" s="21"/>
      <c r="D1015010" s="21"/>
      <c r="E1015010" s="21"/>
      <c r="F1015010" s="21"/>
      <c r="G1015010" s="21"/>
      <c r="H1015010" s="21"/>
      <c r="I1015010" s="21"/>
      <c r="J1015010" s="21"/>
    </row>
    <row r="1015011" spans="1:10" x14ac:dyDescent="0.15">
      <c r="A1015011" s="21"/>
      <c r="B1015011" s="21"/>
      <c r="C1015011" s="21"/>
      <c r="D1015011" s="21"/>
      <c r="E1015011" s="21"/>
      <c r="F1015011" s="21"/>
      <c r="G1015011" s="21"/>
      <c r="H1015011" s="21"/>
      <c r="I1015011" s="21"/>
      <c r="J1015011" s="21"/>
    </row>
    <row r="1015012" spans="1:10" x14ac:dyDescent="0.15">
      <c r="A1015012" s="21"/>
      <c r="B1015012" s="21"/>
      <c r="C1015012" s="21"/>
      <c r="D1015012" s="21"/>
      <c r="E1015012" s="21"/>
      <c r="F1015012" s="21"/>
      <c r="G1015012" s="21"/>
      <c r="H1015012" s="21"/>
      <c r="I1015012" s="21"/>
      <c r="J1015012" s="21"/>
    </row>
    <row r="1015013" spans="1:10" x14ac:dyDescent="0.15">
      <c r="A1015013" s="21"/>
      <c r="B1015013" s="21"/>
      <c r="C1015013" s="21"/>
      <c r="D1015013" s="21"/>
      <c r="E1015013" s="21"/>
      <c r="F1015013" s="21"/>
      <c r="G1015013" s="21"/>
      <c r="H1015013" s="21"/>
      <c r="I1015013" s="21"/>
      <c r="J1015013" s="21"/>
    </row>
    <row r="1015014" spans="1:10" x14ac:dyDescent="0.15">
      <c r="A1015014" s="21"/>
      <c r="B1015014" s="21"/>
      <c r="C1015014" s="21"/>
      <c r="D1015014" s="21"/>
      <c r="E1015014" s="21"/>
      <c r="F1015014" s="21"/>
      <c r="G1015014" s="21"/>
      <c r="H1015014" s="21"/>
      <c r="I1015014" s="21"/>
      <c r="J1015014" s="21"/>
    </row>
    <row r="1015015" spans="1:10" x14ac:dyDescent="0.15">
      <c r="A1015015" s="21"/>
      <c r="B1015015" s="21"/>
      <c r="C1015015" s="21"/>
      <c r="D1015015" s="21"/>
      <c r="E1015015" s="21"/>
      <c r="F1015015" s="21"/>
      <c r="G1015015" s="21"/>
      <c r="H1015015" s="21"/>
      <c r="I1015015" s="21"/>
      <c r="J1015015" s="21"/>
    </row>
    <row r="1015016" spans="1:10" x14ac:dyDescent="0.15">
      <c r="A1015016" s="21"/>
      <c r="B1015016" s="21"/>
      <c r="C1015016" s="21"/>
      <c r="D1015016" s="21"/>
      <c r="E1015016" s="21"/>
      <c r="F1015016" s="21"/>
      <c r="G1015016" s="21"/>
      <c r="H1015016" s="21"/>
      <c r="I1015016" s="21"/>
      <c r="J1015016" s="21"/>
    </row>
    <row r="1015017" spans="1:10" x14ac:dyDescent="0.15">
      <c r="A1015017" s="21"/>
      <c r="B1015017" s="21"/>
      <c r="C1015017" s="21"/>
      <c r="D1015017" s="21"/>
      <c r="E1015017" s="21"/>
      <c r="F1015017" s="21"/>
      <c r="G1015017" s="21"/>
      <c r="H1015017" s="21"/>
      <c r="I1015017" s="21"/>
      <c r="J1015017" s="21"/>
    </row>
    <row r="1015018" spans="1:10" x14ac:dyDescent="0.15">
      <c r="A1015018" s="21"/>
      <c r="B1015018" s="21"/>
      <c r="C1015018" s="21"/>
      <c r="D1015018" s="21"/>
      <c r="E1015018" s="21"/>
      <c r="F1015018" s="21"/>
      <c r="G1015018" s="21"/>
      <c r="H1015018" s="21"/>
      <c r="I1015018" s="21"/>
      <c r="J1015018" s="21"/>
    </row>
    <row r="1015019" spans="1:10" x14ac:dyDescent="0.15">
      <c r="A1015019" s="21"/>
      <c r="B1015019" s="21"/>
      <c r="C1015019" s="21"/>
      <c r="D1015019" s="21"/>
      <c r="E1015019" s="21"/>
      <c r="F1015019" s="21"/>
      <c r="G1015019" s="21"/>
      <c r="H1015019" s="21"/>
      <c r="I1015019" s="21"/>
      <c r="J1015019" s="21"/>
    </row>
    <row r="1015020" spans="1:10" x14ac:dyDescent="0.15">
      <c r="A1015020" s="21"/>
      <c r="B1015020" s="21"/>
      <c r="C1015020" s="21"/>
      <c r="D1015020" s="21"/>
      <c r="E1015020" s="21"/>
      <c r="F1015020" s="21"/>
      <c r="G1015020" s="21"/>
      <c r="H1015020" s="21"/>
      <c r="I1015020" s="21"/>
      <c r="J1015020" s="21"/>
    </row>
    <row r="1015021" spans="1:10" x14ac:dyDescent="0.15">
      <c r="A1015021" s="21"/>
      <c r="B1015021" s="21"/>
      <c r="C1015021" s="21"/>
      <c r="D1015021" s="21"/>
      <c r="E1015021" s="21"/>
      <c r="F1015021" s="21"/>
      <c r="G1015021" s="21"/>
      <c r="H1015021" s="21"/>
      <c r="I1015021" s="21"/>
      <c r="J1015021" s="21"/>
    </row>
    <row r="1015022" spans="1:10" x14ac:dyDescent="0.15">
      <c r="A1015022" s="21"/>
      <c r="B1015022" s="21"/>
      <c r="C1015022" s="21"/>
      <c r="D1015022" s="21"/>
      <c r="E1015022" s="21"/>
      <c r="F1015022" s="21"/>
      <c r="G1015022" s="21"/>
      <c r="H1015022" s="21"/>
      <c r="I1015022" s="21"/>
      <c r="J1015022" s="21"/>
    </row>
    <row r="1015023" spans="1:10" x14ac:dyDescent="0.15">
      <c r="A1015023" s="21"/>
      <c r="B1015023" s="21"/>
      <c r="C1015023" s="21"/>
      <c r="D1015023" s="21"/>
      <c r="E1015023" s="21"/>
      <c r="F1015023" s="21"/>
      <c r="G1015023" s="21"/>
      <c r="H1015023" s="21"/>
      <c r="I1015023" s="21"/>
      <c r="J1015023" s="21"/>
    </row>
    <row r="1015024" spans="1:10" x14ac:dyDescent="0.15">
      <c r="A1015024" s="21"/>
      <c r="B1015024" s="21"/>
      <c r="C1015024" s="21"/>
      <c r="D1015024" s="21"/>
      <c r="E1015024" s="21"/>
      <c r="F1015024" s="21"/>
      <c r="G1015024" s="21"/>
      <c r="H1015024" s="21"/>
      <c r="I1015024" s="21"/>
      <c r="J1015024" s="21"/>
    </row>
    <row r="1015025" spans="1:10" x14ac:dyDescent="0.15">
      <c r="A1015025" s="21"/>
      <c r="B1015025" s="21"/>
      <c r="C1015025" s="21"/>
      <c r="D1015025" s="21"/>
      <c r="E1015025" s="21"/>
      <c r="F1015025" s="21"/>
      <c r="G1015025" s="21"/>
      <c r="H1015025" s="21"/>
      <c r="I1015025" s="21"/>
      <c r="J1015025" s="21"/>
    </row>
    <row r="1015026" spans="1:10" x14ac:dyDescent="0.15">
      <c r="A1015026" s="21"/>
      <c r="B1015026" s="21"/>
      <c r="C1015026" s="21"/>
      <c r="D1015026" s="21"/>
      <c r="E1015026" s="21"/>
      <c r="F1015026" s="21"/>
      <c r="G1015026" s="21"/>
      <c r="H1015026" s="21"/>
      <c r="I1015026" s="21"/>
      <c r="J1015026" s="21"/>
    </row>
    <row r="1015027" spans="1:10" x14ac:dyDescent="0.15">
      <c r="A1015027" s="21"/>
      <c r="B1015027" s="21"/>
      <c r="C1015027" s="21"/>
      <c r="D1015027" s="21"/>
      <c r="E1015027" s="21"/>
      <c r="F1015027" s="21"/>
      <c r="G1015027" s="21"/>
      <c r="H1015027" s="21"/>
      <c r="I1015027" s="21"/>
      <c r="J1015027" s="21"/>
    </row>
    <row r="1015028" spans="1:10" x14ac:dyDescent="0.15">
      <c r="A1015028" s="21"/>
      <c r="B1015028" s="21"/>
      <c r="C1015028" s="21"/>
      <c r="D1015028" s="21"/>
      <c r="E1015028" s="21"/>
      <c r="F1015028" s="21"/>
      <c r="G1015028" s="21"/>
      <c r="H1015028" s="21"/>
      <c r="I1015028" s="21"/>
      <c r="J1015028" s="21"/>
    </row>
    <row r="1015029" spans="1:10" x14ac:dyDescent="0.15">
      <c r="A1015029" s="21"/>
      <c r="B1015029" s="21"/>
      <c r="C1015029" s="21"/>
      <c r="D1015029" s="21"/>
      <c r="E1015029" s="21"/>
      <c r="F1015029" s="21"/>
      <c r="G1015029" s="21"/>
      <c r="H1015029" s="21"/>
      <c r="I1015029" s="21"/>
      <c r="J1015029" s="21"/>
    </row>
    <row r="1015030" spans="1:10" x14ac:dyDescent="0.15">
      <c r="A1015030" s="21"/>
      <c r="B1015030" s="21"/>
      <c r="C1015030" s="21"/>
      <c r="D1015030" s="21"/>
      <c r="E1015030" s="21"/>
      <c r="F1015030" s="21"/>
      <c r="G1015030" s="21"/>
      <c r="H1015030" s="21"/>
      <c r="I1015030" s="21"/>
      <c r="J1015030" s="21"/>
    </row>
    <row r="1015031" spans="1:10" x14ac:dyDescent="0.15">
      <c r="A1015031" s="21"/>
      <c r="B1015031" s="21"/>
      <c r="C1015031" s="21"/>
      <c r="D1015031" s="21"/>
      <c r="E1015031" s="21"/>
      <c r="F1015031" s="21"/>
      <c r="G1015031" s="21"/>
      <c r="H1015031" s="21"/>
      <c r="I1015031" s="21"/>
      <c r="J1015031" s="21"/>
    </row>
    <row r="1015032" spans="1:10" x14ac:dyDescent="0.15">
      <c r="A1015032" s="21"/>
      <c r="B1015032" s="21"/>
      <c r="C1015032" s="21"/>
      <c r="D1015032" s="21"/>
      <c r="E1015032" s="21"/>
      <c r="F1015032" s="21"/>
      <c r="G1015032" s="21"/>
      <c r="H1015032" s="21"/>
      <c r="I1015032" s="21"/>
      <c r="J1015032" s="21"/>
    </row>
    <row r="1015033" spans="1:10" x14ac:dyDescent="0.15">
      <c r="A1015033" s="21"/>
      <c r="B1015033" s="21"/>
      <c r="C1015033" s="21"/>
      <c r="D1015033" s="21"/>
      <c r="E1015033" s="21"/>
      <c r="F1015033" s="21"/>
      <c r="G1015033" s="21"/>
      <c r="H1015033" s="21"/>
      <c r="I1015033" s="21"/>
      <c r="J1015033" s="21"/>
    </row>
    <row r="1015034" spans="1:10" x14ac:dyDescent="0.15">
      <c r="A1015034" s="21"/>
      <c r="B1015034" s="21"/>
      <c r="C1015034" s="21"/>
      <c r="D1015034" s="21"/>
      <c r="E1015034" s="21"/>
      <c r="F1015034" s="21"/>
      <c r="G1015034" s="21"/>
      <c r="H1015034" s="21"/>
      <c r="I1015034" s="21"/>
      <c r="J1015034" s="21"/>
    </row>
    <row r="1015035" spans="1:10" x14ac:dyDescent="0.15">
      <c r="A1015035" s="21"/>
      <c r="B1015035" s="21"/>
      <c r="C1015035" s="21"/>
      <c r="D1015035" s="21"/>
      <c r="E1015035" s="21"/>
      <c r="F1015035" s="21"/>
      <c r="G1015035" s="21"/>
      <c r="H1015035" s="21"/>
      <c r="I1015035" s="21"/>
      <c r="J1015035" s="21"/>
    </row>
    <row r="1015036" spans="1:10" x14ac:dyDescent="0.15">
      <c r="A1015036" s="21"/>
      <c r="B1015036" s="21"/>
      <c r="C1015036" s="21"/>
      <c r="D1015036" s="21"/>
      <c r="E1015036" s="21"/>
      <c r="F1015036" s="21"/>
      <c r="G1015036" s="21"/>
      <c r="H1015036" s="21"/>
      <c r="I1015036" s="21"/>
      <c r="J1015036" s="21"/>
    </row>
    <row r="1015037" spans="1:10" x14ac:dyDescent="0.15">
      <c r="A1015037" s="21"/>
      <c r="B1015037" s="21"/>
      <c r="C1015037" s="21"/>
      <c r="D1015037" s="21"/>
      <c r="E1015037" s="21"/>
      <c r="F1015037" s="21"/>
      <c r="G1015037" s="21"/>
      <c r="H1015037" s="21"/>
      <c r="I1015037" s="21"/>
      <c r="J1015037" s="21"/>
    </row>
    <row r="1015038" spans="1:10" x14ac:dyDescent="0.15">
      <c r="A1015038" s="21"/>
      <c r="B1015038" s="21"/>
      <c r="C1015038" s="21"/>
      <c r="D1015038" s="21"/>
      <c r="E1015038" s="21"/>
      <c r="F1015038" s="21"/>
      <c r="G1015038" s="21"/>
      <c r="H1015038" s="21"/>
      <c r="I1015038" s="21"/>
      <c r="J1015038" s="21"/>
    </row>
    <row r="1015039" spans="1:10" x14ac:dyDescent="0.15">
      <c r="A1015039" s="21"/>
      <c r="B1015039" s="21"/>
      <c r="C1015039" s="21"/>
      <c r="D1015039" s="21"/>
      <c r="E1015039" s="21"/>
      <c r="F1015039" s="21"/>
      <c r="G1015039" s="21"/>
      <c r="H1015039" s="21"/>
      <c r="I1015039" s="21"/>
      <c r="J1015039" s="21"/>
    </row>
    <row r="1015040" spans="1:10" x14ac:dyDescent="0.15">
      <c r="A1015040" s="21"/>
      <c r="B1015040" s="21"/>
      <c r="C1015040" s="21"/>
      <c r="D1015040" s="21"/>
      <c r="E1015040" s="21"/>
      <c r="F1015040" s="21"/>
      <c r="G1015040" s="21"/>
      <c r="H1015040" s="21"/>
      <c r="I1015040" s="21"/>
      <c r="J1015040" s="21"/>
    </row>
    <row r="1015041" spans="1:10" x14ac:dyDescent="0.15">
      <c r="A1015041" s="21"/>
      <c r="B1015041" s="21"/>
      <c r="C1015041" s="21"/>
      <c r="D1015041" s="21"/>
      <c r="E1015041" s="21"/>
      <c r="F1015041" s="21"/>
      <c r="G1015041" s="21"/>
      <c r="H1015041" s="21"/>
      <c r="I1015041" s="21"/>
      <c r="J1015041" s="21"/>
    </row>
    <row r="1015042" spans="1:10" x14ac:dyDescent="0.15">
      <c r="A1015042" s="21"/>
      <c r="B1015042" s="21"/>
      <c r="C1015042" s="21"/>
      <c r="D1015042" s="21"/>
      <c r="E1015042" s="21"/>
      <c r="F1015042" s="21"/>
      <c r="G1015042" s="21"/>
      <c r="H1015042" s="21"/>
      <c r="I1015042" s="21"/>
      <c r="J1015042" s="21"/>
    </row>
    <row r="1015043" spans="1:10" x14ac:dyDescent="0.15">
      <c r="A1015043" s="21"/>
      <c r="B1015043" s="21"/>
      <c r="C1015043" s="21"/>
      <c r="D1015043" s="21"/>
      <c r="E1015043" s="21"/>
      <c r="F1015043" s="21"/>
      <c r="G1015043" s="21"/>
      <c r="H1015043" s="21"/>
      <c r="I1015043" s="21"/>
      <c r="J1015043" s="21"/>
    </row>
    <row r="1015044" spans="1:10" x14ac:dyDescent="0.15">
      <c r="A1015044" s="21"/>
      <c r="B1015044" s="21"/>
      <c r="C1015044" s="21"/>
      <c r="D1015044" s="21"/>
      <c r="E1015044" s="21"/>
      <c r="F1015044" s="21"/>
      <c r="G1015044" s="21"/>
      <c r="H1015044" s="21"/>
      <c r="I1015044" s="21"/>
      <c r="J1015044" s="21"/>
    </row>
    <row r="1015045" spans="1:10" x14ac:dyDescent="0.15">
      <c r="A1015045" s="21"/>
      <c r="B1015045" s="21"/>
      <c r="C1015045" s="21"/>
      <c r="D1015045" s="21"/>
      <c r="E1015045" s="21"/>
      <c r="F1015045" s="21"/>
      <c r="G1015045" s="21"/>
      <c r="H1015045" s="21"/>
      <c r="I1015045" s="21"/>
      <c r="J1015045" s="21"/>
    </row>
    <row r="1015046" spans="1:10" x14ac:dyDescent="0.15">
      <c r="A1015046" s="21"/>
      <c r="B1015046" s="21"/>
      <c r="C1015046" s="21"/>
      <c r="D1015046" s="21"/>
      <c r="E1015046" s="21"/>
      <c r="F1015046" s="21"/>
      <c r="G1015046" s="21"/>
      <c r="H1015046" s="21"/>
      <c r="I1015046" s="21"/>
      <c r="J1015046" s="21"/>
    </row>
    <row r="1015047" spans="1:10" x14ac:dyDescent="0.15">
      <c r="A1015047" s="21"/>
      <c r="B1015047" s="21"/>
      <c r="C1015047" s="21"/>
      <c r="D1015047" s="21"/>
      <c r="E1015047" s="21"/>
      <c r="F1015047" s="21"/>
      <c r="G1015047" s="21"/>
      <c r="H1015047" s="21"/>
      <c r="I1015047" s="21"/>
      <c r="J1015047" s="21"/>
    </row>
    <row r="1015048" spans="1:10" x14ac:dyDescent="0.15">
      <c r="A1015048" s="21"/>
      <c r="B1015048" s="21"/>
      <c r="C1015048" s="21"/>
      <c r="D1015048" s="21"/>
      <c r="E1015048" s="21"/>
      <c r="F1015048" s="21"/>
      <c r="G1015048" s="21"/>
      <c r="H1015048" s="21"/>
      <c r="I1015048" s="21"/>
      <c r="J1015048" s="21"/>
    </row>
    <row r="1015049" spans="1:10" x14ac:dyDescent="0.15">
      <c r="A1015049" s="21"/>
      <c r="B1015049" s="21"/>
      <c r="C1015049" s="21"/>
      <c r="D1015049" s="21"/>
      <c r="E1015049" s="21"/>
      <c r="F1015049" s="21"/>
      <c r="G1015049" s="21"/>
      <c r="H1015049" s="21"/>
      <c r="I1015049" s="21"/>
      <c r="J1015049" s="21"/>
    </row>
    <row r="1015050" spans="1:10" x14ac:dyDescent="0.15">
      <c r="A1015050" s="21"/>
      <c r="B1015050" s="21"/>
      <c r="C1015050" s="21"/>
      <c r="D1015050" s="21"/>
      <c r="E1015050" s="21"/>
      <c r="F1015050" s="21"/>
      <c r="G1015050" s="21"/>
      <c r="H1015050" s="21"/>
      <c r="I1015050" s="21"/>
      <c r="J1015050" s="21"/>
    </row>
    <row r="1015051" spans="1:10" x14ac:dyDescent="0.15">
      <c r="A1015051" s="21"/>
      <c r="B1015051" s="21"/>
      <c r="C1015051" s="21"/>
      <c r="D1015051" s="21"/>
      <c r="E1015051" s="21"/>
      <c r="F1015051" s="21"/>
      <c r="G1015051" s="21"/>
      <c r="H1015051" s="21"/>
      <c r="I1015051" s="21"/>
      <c r="J1015051" s="21"/>
    </row>
    <row r="1015052" spans="1:10" x14ac:dyDescent="0.15">
      <c r="A1015052" s="21"/>
      <c r="B1015052" s="21"/>
      <c r="C1015052" s="21"/>
      <c r="D1015052" s="21"/>
      <c r="E1015052" s="21"/>
      <c r="F1015052" s="21"/>
      <c r="G1015052" s="21"/>
      <c r="H1015052" s="21"/>
      <c r="I1015052" s="21"/>
      <c r="J1015052" s="21"/>
    </row>
    <row r="1015053" spans="1:10" x14ac:dyDescent="0.15">
      <c r="A1015053" s="21"/>
      <c r="B1015053" s="21"/>
      <c r="C1015053" s="21"/>
      <c r="D1015053" s="21"/>
      <c r="E1015053" s="21"/>
      <c r="F1015053" s="21"/>
      <c r="G1015053" s="21"/>
      <c r="H1015053" s="21"/>
      <c r="I1015053" s="21"/>
      <c r="J1015053" s="21"/>
    </row>
    <row r="1015054" spans="1:10" x14ac:dyDescent="0.15">
      <c r="A1015054" s="21"/>
      <c r="B1015054" s="21"/>
      <c r="C1015054" s="21"/>
      <c r="D1015054" s="21"/>
      <c r="E1015054" s="21"/>
      <c r="F1015054" s="21"/>
      <c r="G1015054" s="21"/>
      <c r="H1015054" s="21"/>
      <c r="I1015054" s="21"/>
      <c r="J1015054" s="21"/>
    </row>
    <row r="1015055" spans="1:10" x14ac:dyDescent="0.15">
      <c r="A1015055" s="21"/>
      <c r="B1015055" s="21"/>
      <c r="C1015055" s="21"/>
      <c r="D1015055" s="21"/>
      <c r="E1015055" s="21"/>
      <c r="F1015055" s="21"/>
      <c r="G1015055" s="21"/>
      <c r="H1015055" s="21"/>
      <c r="I1015055" s="21"/>
      <c r="J1015055" s="21"/>
    </row>
    <row r="1015056" spans="1:10" x14ac:dyDescent="0.15">
      <c r="A1015056" s="21"/>
      <c r="B1015056" s="21"/>
      <c r="C1015056" s="21"/>
      <c r="D1015056" s="21"/>
      <c r="E1015056" s="21"/>
      <c r="F1015056" s="21"/>
      <c r="G1015056" s="21"/>
      <c r="H1015056" s="21"/>
      <c r="I1015056" s="21"/>
      <c r="J1015056" s="21"/>
    </row>
    <row r="1015057" spans="1:10" x14ac:dyDescent="0.15">
      <c r="A1015057" s="21"/>
      <c r="B1015057" s="21"/>
      <c r="C1015057" s="21"/>
      <c r="D1015057" s="21"/>
      <c r="E1015057" s="21"/>
      <c r="F1015057" s="21"/>
      <c r="G1015057" s="21"/>
      <c r="H1015057" s="21"/>
      <c r="I1015057" s="21"/>
      <c r="J1015057" s="21"/>
    </row>
    <row r="1015058" spans="1:10" x14ac:dyDescent="0.15">
      <c r="A1015058" s="21"/>
      <c r="B1015058" s="21"/>
      <c r="C1015058" s="21"/>
      <c r="D1015058" s="21"/>
      <c r="E1015058" s="21"/>
      <c r="F1015058" s="21"/>
      <c r="G1015058" s="21"/>
      <c r="H1015058" s="21"/>
      <c r="I1015058" s="21"/>
      <c r="J1015058" s="21"/>
    </row>
    <row r="1015059" spans="1:10" x14ac:dyDescent="0.15">
      <c r="A1015059" s="21"/>
      <c r="B1015059" s="21"/>
      <c r="C1015059" s="21"/>
      <c r="D1015059" s="21"/>
      <c r="E1015059" s="21"/>
      <c r="F1015059" s="21"/>
      <c r="G1015059" s="21"/>
      <c r="H1015059" s="21"/>
      <c r="I1015059" s="21"/>
      <c r="J1015059" s="21"/>
    </row>
    <row r="1015060" spans="1:10" x14ac:dyDescent="0.15">
      <c r="A1015060" s="21"/>
      <c r="B1015060" s="21"/>
      <c r="C1015060" s="21"/>
      <c r="D1015060" s="21"/>
      <c r="E1015060" s="21"/>
      <c r="F1015060" s="21"/>
      <c r="G1015060" s="21"/>
      <c r="H1015060" s="21"/>
      <c r="I1015060" s="21"/>
      <c r="J1015060" s="21"/>
    </row>
    <row r="1015061" spans="1:10" x14ac:dyDescent="0.15">
      <c r="A1015061" s="21"/>
      <c r="B1015061" s="21"/>
      <c r="C1015061" s="21"/>
      <c r="D1015061" s="21"/>
      <c r="E1015061" s="21"/>
      <c r="F1015061" s="21"/>
      <c r="G1015061" s="21"/>
      <c r="H1015061" s="21"/>
      <c r="I1015061" s="21"/>
      <c r="J1015061" s="21"/>
    </row>
    <row r="1015062" spans="1:10" x14ac:dyDescent="0.15">
      <c r="A1015062" s="21"/>
      <c r="B1015062" s="21"/>
      <c r="C1015062" s="21"/>
      <c r="D1015062" s="21"/>
      <c r="E1015062" s="21"/>
      <c r="F1015062" s="21"/>
      <c r="G1015062" s="21"/>
      <c r="H1015062" s="21"/>
      <c r="I1015062" s="21"/>
      <c r="J1015062" s="21"/>
    </row>
    <row r="1015063" spans="1:10" x14ac:dyDescent="0.15">
      <c r="A1015063" s="21"/>
      <c r="B1015063" s="21"/>
      <c r="C1015063" s="21"/>
      <c r="D1015063" s="21"/>
      <c r="E1015063" s="21"/>
      <c r="F1015063" s="21"/>
      <c r="G1015063" s="21"/>
      <c r="H1015063" s="21"/>
      <c r="I1015063" s="21"/>
      <c r="J1015063" s="21"/>
    </row>
    <row r="1015064" spans="1:10" x14ac:dyDescent="0.15">
      <c r="A1015064" s="21"/>
      <c r="B1015064" s="21"/>
      <c r="C1015064" s="21"/>
      <c r="D1015064" s="21"/>
      <c r="E1015064" s="21"/>
      <c r="F1015064" s="21"/>
      <c r="G1015064" s="21"/>
      <c r="H1015064" s="21"/>
      <c r="I1015064" s="21"/>
      <c r="J1015064" s="21"/>
    </row>
    <row r="1015065" spans="1:10" x14ac:dyDescent="0.15">
      <c r="A1015065" s="21"/>
      <c r="B1015065" s="21"/>
      <c r="C1015065" s="21"/>
      <c r="D1015065" s="21"/>
      <c r="E1015065" s="21"/>
      <c r="F1015065" s="21"/>
      <c r="G1015065" s="21"/>
      <c r="H1015065" s="21"/>
      <c r="I1015065" s="21"/>
      <c r="J1015065" s="21"/>
    </row>
    <row r="1015066" spans="1:10" x14ac:dyDescent="0.15">
      <c r="A1015066" s="21"/>
      <c r="B1015066" s="21"/>
      <c r="C1015066" s="21"/>
      <c r="D1015066" s="21"/>
      <c r="E1015066" s="21"/>
      <c r="F1015066" s="21"/>
      <c r="G1015066" s="21"/>
      <c r="H1015066" s="21"/>
      <c r="I1015066" s="21"/>
      <c r="J1015066" s="21"/>
    </row>
    <row r="1015067" spans="1:10" x14ac:dyDescent="0.15">
      <c r="A1015067" s="21"/>
      <c r="B1015067" s="21"/>
      <c r="C1015067" s="21"/>
      <c r="D1015067" s="21"/>
      <c r="E1015067" s="21"/>
      <c r="F1015067" s="21"/>
      <c r="G1015067" s="21"/>
      <c r="H1015067" s="21"/>
      <c r="I1015067" s="21"/>
      <c r="J1015067" s="21"/>
    </row>
    <row r="1015068" spans="1:10" x14ac:dyDescent="0.15">
      <c r="A1015068" s="21"/>
      <c r="B1015068" s="21"/>
      <c r="C1015068" s="21"/>
      <c r="D1015068" s="21"/>
      <c r="E1015068" s="21"/>
      <c r="F1015068" s="21"/>
      <c r="G1015068" s="21"/>
      <c r="H1015068" s="21"/>
      <c r="I1015068" s="21"/>
      <c r="J1015068" s="21"/>
    </row>
    <row r="1015069" spans="1:10" x14ac:dyDescent="0.15">
      <c r="A1015069" s="21"/>
      <c r="B1015069" s="21"/>
      <c r="C1015069" s="21"/>
      <c r="D1015069" s="21"/>
      <c r="E1015069" s="21"/>
      <c r="F1015069" s="21"/>
      <c r="G1015069" s="21"/>
      <c r="H1015069" s="21"/>
      <c r="I1015069" s="21"/>
      <c r="J1015069" s="21"/>
    </row>
    <row r="1015070" spans="1:10" x14ac:dyDescent="0.15">
      <c r="A1015070" s="21"/>
      <c r="B1015070" s="21"/>
      <c r="C1015070" s="21"/>
      <c r="D1015070" s="21"/>
      <c r="E1015070" s="21"/>
      <c r="F1015070" s="21"/>
      <c r="G1015070" s="21"/>
      <c r="H1015070" s="21"/>
      <c r="I1015070" s="21"/>
      <c r="J1015070" s="21"/>
    </row>
    <row r="1015071" spans="1:10" x14ac:dyDescent="0.15">
      <c r="A1015071" s="21"/>
      <c r="B1015071" s="21"/>
      <c r="C1015071" s="21"/>
      <c r="D1015071" s="21"/>
      <c r="E1015071" s="21"/>
      <c r="F1015071" s="21"/>
      <c r="G1015071" s="21"/>
      <c r="H1015071" s="21"/>
      <c r="I1015071" s="21"/>
      <c r="J1015071" s="21"/>
    </row>
    <row r="1015072" spans="1:10" x14ac:dyDescent="0.15">
      <c r="A1015072" s="21"/>
      <c r="B1015072" s="21"/>
      <c r="C1015072" s="21"/>
      <c r="D1015072" s="21"/>
      <c r="E1015072" s="21"/>
      <c r="F1015072" s="21"/>
      <c r="G1015072" s="21"/>
      <c r="H1015072" s="21"/>
      <c r="I1015072" s="21"/>
      <c r="J1015072" s="21"/>
    </row>
    <row r="1015073" spans="1:10" x14ac:dyDescent="0.15">
      <c r="A1015073" s="21"/>
      <c r="B1015073" s="21"/>
      <c r="C1015073" s="21"/>
      <c r="D1015073" s="21"/>
      <c r="E1015073" s="21"/>
      <c r="F1015073" s="21"/>
      <c r="G1015073" s="21"/>
      <c r="H1015073" s="21"/>
      <c r="I1015073" s="21"/>
      <c r="J1015073" s="21"/>
    </row>
    <row r="1015074" spans="1:10" x14ac:dyDescent="0.15">
      <c r="A1015074" s="21"/>
      <c r="B1015074" s="21"/>
      <c r="C1015074" s="21"/>
      <c r="D1015074" s="21"/>
      <c r="E1015074" s="21"/>
      <c r="F1015074" s="21"/>
      <c r="G1015074" s="21"/>
      <c r="H1015074" s="21"/>
      <c r="I1015074" s="21"/>
      <c r="J1015074" s="21"/>
    </row>
    <row r="1015075" spans="1:10" x14ac:dyDescent="0.15">
      <c r="A1015075" s="21"/>
      <c r="B1015075" s="21"/>
      <c r="C1015075" s="21"/>
      <c r="D1015075" s="21"/>
      <c r="E1015075" s="21"/>
      <c r="F1015075" s="21"/>
      <c r="G1015075" s="21"/>
      <c r="H1015075" s="21"/>
      <c r="I1015075" s="21"/>
      <c r="J1015075" s="21"/>
    </row>
    <row r="1015076" spans="1:10" x14ac:dyDescent="0.15">
      <c r="A1015076" s="21"/>
      <c r="B1015076" s="21"/>
      <c r="C1015076" s="21"/>
      <c r="D1015076" s="21"/>
      <c r="E1015076" s="21"/>
      <c r="F1015076" s="21"/>
      <c r="G1015076" s="21"/>
      <c r="H1015076" s="21"/>
      <c r="I1015076" s="21"/>
      <c r="J1015076" s="21"/>
    </row>
    <row r="1015077" spans="1:10" x14ac:dyDescent="0.15">
      <c r="A1015077" s="21"/>
      <c r="B1015077" s="21"/>
      <c r="C1015077" s="21"/>
      <c r="D1015077" s="21"/>
      <c r="E1015077" s="21"/>
      <c r="F1015077" s="21"/>
      <c r="G1015077" s="21"/>
      <c r="H1015077" s="21"/>
      <c r="I1015077" s="21"/>
      <c r="J1015077" s="21"/>
    </row>
    <row r="1015078" spans="1:10" x14ac:dyDescent="0.15">
      <c r="A1015078" s="21"/>
      <c r="B1015078" s="21"/>
      <c r="C1015078" s="21"/>
      <c r="D1015078" s="21"/>
      <c r="E1015078" s="21"/>
      <c r="F1015078" s="21"/>
      <c r="G1015078" s="21"/>
      <c r="H1015078" s="21"/>
      <c r="I1015078" s="21"/>
      <c r="J1015078" s="21"/>
    </row>
    <row r="1015079" spans="1:10" x14ac:dyDescent="0.15">
      <c r="A1015079" s="21"/>
      <c r="B1015079" s="21"/>
      <c r="C1015079" s="21"/>
      <c r="D1015079" s="21"/>
      <c r="E1015079" s="21"/>
      <c r="F1015079" s="21"/>
      <c r="G1015079" s="21"/>
      <c r="H1015079" s="21"/>
      <c r="I1015079" s="21"/>
      <c r="J1015079" s="21"/>
    </row>
    <row r="1015080" spans="1:10" x14ac:dyDescent="0.15">
      <c r="A1015080" s="21"/>
      <c r="B1015080" s="21"/>
      <c r="C1015080" s="21"/>
      <c r="D1015080" s="21"/>
      <c r="E1015080" s="21"/>
      <c r="F1015080" s="21"/>
      <c r="G1015080" s="21"/>
      <c r="H1015080" s="21"/>
      <c r="I1015080" s="21"/>
      <c r="J1015080" s="21"/>
    </row>
    <row r="1015081" spans="1:10" x14ac:dyDescent="0.15">
      <c r="A1015081" s="21"/>
      <c r="B1015081" s="21"/>
      <c r="C1015081" s="21"/>
      <c r="D1015081" s="21"/>
      <c r="E1015081" s="21"/>
      <c r="F1015081" s="21"/>
      <c r="G1015081" s="21"/>
      <c r="H1015081" s="21"/>
      <c r="I1015081" s="21"/>
      <c r="J1015081" s="21"/>
    </row>
    <row r="1015082" spans="1:10" x14ac:dyDescent="0.15">
      <c r="A1015082" s="21"/>
      <c r="B1015082" s="21"/>
      <c r="C1015082" s="21"/>
      <c r="D1015082" s="21"/>
      <c r="E1015082" s="21"/>
      <c r="F1015082" s="21"/>
      <c r="G1015082" s="21"/>
      <c r="H1015082" s="21"/>
      <c r="I1015082" s="21"/>
      <c r="J1015082" s="21"/>
    </row>
    <row r="1015083" spans="1:10" x14ac:dyDescent="0.15">
      <c r="A1015083" s="21"/>
      <c r="B1015083" s="21"/>
      <c r="C1015083" s="21"/>
      <c r="D1015083" s="21"/>
      <c r="E1015083" s="21"/>
      <c r="F1015083" s="21"/>
      <c r="G1015083" s="21"/>
      <c r="H1015083" s="21"/>
      <c r="I1015083" s="21"/>
      <c r="J1015083" s="21"/>
    </row>
    <row r="1015084" spans="1:10" x14ac:dyDescent="0.15">
      <c r="A1015084" s="21"/>
      <c r="B1015084" s="21"/>
      <c r="C1015084" s="21"/>
      <c r="D1015084" s="21"/>
      <c r="E1015084" s="21"/>
      <c r="F1015084" s="21"/>
      <c r="G1015084" s="21"/>
      <c r="H1015084" s="21"/>
      <c r="I1015084" s="21"/>
      <c r="J1015084" s="21"/>
    </row>
    <row r="1015085" spans="1:10" x14ac:dyDescent="0.15">
      <c r="A1015085" s="21"/>
      <c r="B1015085" s="21"/>
      <c r="C1015085" s="21"/>
      <c r="D1015085" s="21"/>
      <c r="E1015085" s="21"/>
      <c r="F1015085" s="21"/>
      <c r="G1015085" s="21"/>
      <c r="H1015085" s="21"/>
      <c r="I1015085" s="21"/>
      <c r="J1015085" s="21"/>
    </row>
    <row r="1015086" spans="1:10" x14ac:dyDescent="0.15">
      <c r="A1015086" s="21"/>
      <c r="B1015086" s="21"/>
      <c r="C1015086" s="21"/>
      <c r="D1015086" s="21"/>
      <c r="E1015086" s="21"/>
      <c r="F1015086" s="21"/>
      <c r="G1015086" s="21"/>
      <c r="H1015086" s="21"/>
      <c r="I1015086" s="21"/>
      <c r="J1015086" s="21"/>
    </row>
    <row r="1015087" spans="1:10" x14ac:dyDescent="0.15">
      <c r="A1015087" s="21"/>
      <c r="B1015087" s="21"/>
      <c r="C1015087" s="21"/>
      <c r="D1015087" s="21"/>
      <c r="E1015087" s="21"/>
      <c r="F1015087" s="21"/>
      <c r="G1015087" s="21"/>
      <c r="H1015087" s="21"/>
      <c r="I1015087" s="21"/>
      <c r="J1015087" s="21"/>
    </row>
    <row r="1015088" spans="1:10" x14ac:dyDescent="0.15">
      <c r="A1015088" s="21"/>
      <c r="B1015088" s="21"/>
      <c r="C1015088" s="21"/>
      <c r="D1015088" s="21"/>
      <c r="E1015088" s="21"/>
      <c r="F1015088" s="21"/>
      <c r="G1015088" s="21"/>
      <c r="H1015088" s="21"/>
      <c r="I1015088" s="21"/>
      <c r="J1015088" s="21"/>
    </row>
    <row r="1015089" spans="1:10" x14ac:dyDescent="0.15">
      <c r="A1015089" s="21"/>
      <c r="B1015089" s="21"/>
      <c r="C1015089" s="21"/>
      <c r="D1015089" s="21"/>
      <c r="E1015089" s="21"/>
      <c r="F1015089" s="21"/>
      <c r="G1015089" s="21"/>
      <c r="H1015089" s="21"/>
      <c r="I1015089" s="21"/>
      <c r="J1015089" s="21"/>
    </row>
    <row r="1015090" spans="1:10" x14ac:dyDescent="0.15">
      <c r="A1015090" s="21"/>
      <c r="B1015090" s="21"/>
      <c r="C1015090" s="21"/>
      <c r="D1015090" s="21"/>
      <c r="E1015090" s="21"/>
      <c r="F1015090" s="21"/>
      <c r="G1015090" s="21"/>
      <c r="H1015090" s="21"/>
      <c r="I1015090" s="21"/>
      <c r="J1015090" s="21"/>
    </row>
    <row r="1015091" spans="1:10" x14ac:dyDescent="0.15">
      <c r="A1015091" s="21"/>
      <c r="B1015091" s="21"/>
      <c r="C1015091" s="21"/>
      <c r="D1015091" s="21"/>
      <c r="E1015091" s="21"/>
      <c r="F1015091" s="21"/>
      <c r="G1015091" s="21"/>
      <c r="H1015091" s="21"/>
      <c r="I1015091" s="21"/>
      <c r="J1015091" s="21"/>
    </row>
    <row r="1015092" spans="1:10" x14ac:dyDescent="0.15">
      <c r="A1015092" s="21"/>
      <c r="B1015092" s="21"/>
      <c r="C1015092" s="21"/>
      <c r="D1015092" s="21"/>
      <c r="E1015092" s="21"/>
      <c r="F1015092" s="21"/>
      <c r="G1015092" s="21"/>
      <c r="H1015092" s="21"/>
      <c r="I1015092" s="21"/>
      <c r="J1015092" s="21"/>
    </row>
    <row r="1015093" spans="1:10" x14ac:dyDescent="0.15">
      <c r="A1015093" s="21"/>
      <c r="B1015093" s="21"/>
      <c r="C1015093" s="21"/>
      <c r="D1015093" s="21"/>
      <c r="E1015093" s="21"/>
      <c r="F1015093" s="21"/>
      <c r="G1015093" s="21"/>
      <c r="H1015093" s="21"/>
      <c r="I1015093" s="21"/>
      <c r="J1015093" s="21"/>
    </row>
    <row r="1015094" spans="1:10" x14ac:dyDescent="0.15">
      <c r="A1015094" s="21"/>
      <c r="B1015094" s="21"/>
      <c r="C1015094" s="21"/>
      <c r="D1015094" s="21"/>
      <c r="E1015094" s="21"/>
      <c r="F1015094" s="21"/>
      <c r="G1015094" s="21"/>
      <c r="H1015094" s="21"/>
      <c r="I1015094" s="21"/>
      <c r="J1015094" s="21"/>
    </row>
    <row r="1015095" spans="1:10" x14ac:dyDescent="0.15">
      <c r="A1015095" s="21"/>
      <c r="B1015095" s="21"/>
      <c r="C1015095" s="21"/>
      <c r="D1015095" s="21"/>
      <c r="E1015095" s="21"/>
      <c r="F1015095" s="21"/>
      <c r="G1015095" s="21"/>
      <c r="H1015095" s="21"/>
      <c r="I1015095" s="21"/>
      <c r="J1015095" s="21"/>
    </row>
    <row r="1015096" spans="1:10" x14ac:dyDescent="0.15">
      <c r="A1015096" s="21"/>
      <c r="B1015096" s="21"/>
      <c r="C1015096" s="21"/>
      <c r="D1015096" s="21"/>
      <c r="E1015096" s="21"/>
      <c r="F1015096" s="21"/>
      <c r="G1015096" s="21"/>
      <c r="H1015096" s="21"/>
      <c r="I1015096" s="21"/>
      <c r="J1015096" s="21"/>
    </row>
    <row r="1015097" spans="1:10" x14ac:dyDescent="0.15">
      <c r="A1015097" s="21"/>
      <c r="B1015097" s="21"/>
      <c r="C1015097" s="21"/>
      <c r="D1015097" s="21"/>
      <c r="E1015097" s="21"/>
      <c r="F1015097" s="21"/>
      <c r="G1015097" s="21"/>
      <c r="H1015097" s="21"/>
      <c r="I1015097" s="21"/>
      <c r="J1015097" s="21"/>
    </row>
    <row r="1015098" spans="1:10" x14ac:dyDescent="0.15">
      <c r="A1015098" s="21"/>
      <c r="B1015098" s="21"/>
      <c r="C1015098" s="21"/>
      <c r="D1015098" s="21"/>
      <c r="E1015098" s="21"/>
      <c r="F1015098" s="21"/>
      <c r="G1015098" s="21"/>
      <c r="H1015098" s="21"/>
      <c r="I1015098" s="21"/>
      <c r="J1015098" s="21"/>
    </row>
    <row r="1015099" spans="1:10" x14ac:dyDescent="0.15">
      <c r="A1015099" s="21"/>
      <c r="B1015099" s="21"/>
      <c r="C1015099" s="21"/>
      <c r="D1015099" s="21"/>
      <c r="E1015099" s="21"/>
      <c r="F1015099" s="21"/>
      <c r="G1015099" s="21"/>
      <c r="H1015099" s="21"/>
      <c r="I1015099" s="21"/>
      <c r="J1015099" s="21"/>
    </row>
    <row r="1015100" spans="1:10" x14ac:dyDescent="0.15">
      <c r="A1015100" s="21"/>
      <c r="B1015100" s="21"/>
      <c r="C1015100" s="21"/>
      <c r="D1015100" s="21"/>
      <c r="E1015100" s="21"/>
      <c r="F1015100" s="21"/>
      <c r="G1015100" s="21"/>
      <c r="H1015100" s="21"/>
      <c r="I1015100" s="21"/>
      <c r="J1015100" s="21"/>
    </row>
    <row r="1015101" spans="1:10" x14ac:dyDescent="0.15">
      <c r="A1015101" s="21"/>
      <c r="B1015101" s="21"/>
      <c r="C1015101" s="21"/>
      <c r="D1015101" s="21"/>
      <c r="E1015101" s="21"/>
      <c r="F1015101" s="21"/>
      <c r="G1015101" s="21"/>
      <c r="H1015101" s="21"/>
      <c r="I1015101" s="21"/>
      <c r="J1015101" s="21"/>
    </row>
    <row r="1015102" spans="1:10" x14ac:dyDescent="0.15">
      <c r="A1015102" s="21"/>
      <c r="B1015102" s="21"/>
      <c r="C1015102" s="21"/>
      <c r="D1015102" s="21"/>
      <c r="E1015102" s="21"/>
      <c r="F1015102" s="21"/>
      <c r="G1015102" s="21"/>
      <c r="H1015102" s="21"/>
      <c r="I1015102" s="21"/>
      <c r="J1015102" s="21"/>
    </row>
    <row r="1015103" spans="1:10" x14ac:dyDescent="0.15">
      <c r="A1015103" s="21"/>
      <c r="B1015103" s="21"/>
      <c r="C1015103" s="21"/>
      <c r="D1015103" s="21"/>
      <c r="E1015103" s="21"/>
      <c r="F1015103" s="21"/>
      <c r="G1015103" s="21"/>
      <c r="H1015103" s="21"/>
      <c r="I1015103" s="21"/>
      <c r="J1015103" s="21"/>
    </row>
    <row r="1015104" spans="1:10" x14ac:dyDescent="0.15">
      <c r="A1015104" s="21"/>
      <c r="B1015104" s="21"/>
      <c r="C1015104" s="21"/>
      <c r="D1015104" s="21"/>
      <c r="E1015104" s="21"/>
      <c r="F1015104" s="21"/>
      <c r="G1015104" s="21"/>
      <c r="H1015104" s="21"/>
      <c r="I1015104" s="21"/>
      <c r="J1015104" s="21"/>
    </row>
    <row r="1015105" spans="1:10" x14ac:dyDescent="0.15">
      <c r="A1015105" s="21"/>
      <c r="B1015105" s="21"/>
      <c r="C1015105" s="21"/>
      <c r="D1015105" s="21"/>
      <c r="E1015105" s="21"/>
      <c r="F1015105" s="21"/>
      <c r="G1015105" s="21"/>
      <c r="H1015105" s="21"/>
      <c r="I1015105" s="21"/>
      <c r="J1015105" s="21"/>
    </row>
    <row r="1015106" spans="1:10" x14ac:dyDescent="0.15">
      <c r="A1015106" s="21"/>
      <c r="B1015106" s="21"/>
      <c r="C1015106" s="21"/>
      <c r="D1015106" s="21"/>
      <c r="E1015106" s="21"/>
      <c r="F1015106" s="21"/>
      <c r="G1015106" s="21"/>
      <c r="H1015106" s="21"/>
      <c r="I1015106" s="21"/>
      <c r="J1015106" s="21"/>
    </row>
    <row r="1015107" spans="1:10" x14ac:dyDescent="0.15">
      <c r="A1015107" s="21"/>
      <c r="B1015107" s="21"/>
      <c r="C1015107" s="21"/>
      <c r="D1015107" s="21"/>
      <c r="E1015107" s="21"/>
      <c r="F1015107" s="21"/>
      <c r="G1015107" s="21"/>
      <c r="H1015107" s="21"/>
      <c r="I1015107" s="21"/>
      <c r="J1015107" s="21"/>
    </row>
    <row r="1015108" spans="1:10" x14ac:dyDescent="0.15">
      <c r="A1015108" s="21"/>
      <c r="B1015108" s="21"/>
      <c r="C1015108" s="21"/>
      <c r="D1015108" s="21"/>
      <c r="E1015108" s="21"/>
      <c r="F1015108" s="21"/>
      <c r="G1015108" s="21"/>
      <c r="H1015108" s="21"/>
      <c r="I1015108" s="21"/>
      <c r="J1015108" s="21"/>
    </row>
    <row r="1015109" spans="1:10" x14ac:dyDescent="0.15">
      <c r="A1015109" s="21"/>
      <c r="B1015109" s="21"/>
      <c r="C1015109" s="21"/>
      <c r="D1015109" s="21"/>
      <c r="E1015109" s="21"/>
      <c r="F1015109" s="21"/>
      <c r="G1015109" s="21"/>
      <c r="H1015109" s="21"/>
      <c r="I1015109" s="21"/>
      <c r="J1015109" s="21"/>
    </row>
    <row r="1015110" spans="1:10" x14ac:dyDescent="0.15">
      <c r="A1015110" s="21"/>
      <c r="B1015110" s="21"/>
      <c r="C1015110" s="21"/>
      <c r="D1015110" s="21"/>
      <c r="E1015110" s="21"/>
      <c r="F1015110" s="21"/>
      <c r="G1015110" s="21"/>
      <c r="H1015110" s="21"/>
      <c r="I1015110" s="21"/>
      <c r="J1015110" s="21"/>
    </row>
    <row r="1015111" spans="1:10" x14ac:dyDescent="0.15">
      <c r="A1015111" s="21"/>
      <c r="B1015111" s="21"/>
      <c r="C1015111" s="21"/>
      <c r="D1015111" s="21"/>
      <c r="E1015111" s="21"/>
      <c r="F1015111" s="21"/>
      <c r="G1015111" s="21"/>
      <c r="H1015111" s="21"/>
      <c r="I1015111" s="21"/>
      <c r="J1015111" s="21"/>
    </row>
    <row r="1015112" spans="1:10" x14ac:dyDescent="0.15">
      <c r="A1015112" s="21"/>
      <c r="B1015112" s="21"/>
      <c r="C1015112" s="21"/>
      <c r="D1015112" s="21"/>
      <c r="E1015112" s="21"/>
      <c r="F1015112" s="21"/>
      <c r="G1015112" s="21"/>
      <c r="H1015112" s="21"/>
      <c r="I1015112" s="21"/>
      <c r="J1015112" s="21"/>
    </row>
    <row r="1015113" spans="1:10" x14ac:dyDescent="0.15">
      <c r="A1015113" s="21"/>
      <c r="B1015113" s="21"/>
      <c r="C1015113" s="21"/>
      <c r="D1015113" s="21"/>
      <c r="E1015113" s="21"/>
      <c r="F1015113" s="21"/>
      <c r="G1015113" s="21"/>
      <c r="H1015113" s="21"/>
      <c r="I1015113" s="21"/>
      <c r="J1015113" s="21"/>
    </row>
    <row r="1015114" spans="1:10" x14ac:dyDescent="0.15">
      <c r="A1015114" s="21"/>
      <c r="B1015114" s="21"/>
      <c r="C1015114" s="21"/>
      <c r="D1015114" s="21"/>
      <c r="E1015114" s="21"/>
      <c r="F1015114" s="21"/>
      <c r="G1015114" s="21"/>
      <c r="H1015114" s="21"/>
      <c r="I1015114" s="21"/>
      <c r="J1015114" s="21"/>
    </row>
    <row r="1015115" spans="1:10" x14ac:dyDescent="0.15">
      <c r="A1015115" s="21"/>
      <c r="B1015115" s="21"/>
      <c r="C1015115" s="21"/>
      <c r="D1015115" s="21"/>
      <c r="E1015115" s="21"/>
      <c r="F1015115" s="21"/>
      <c r="G1015115" s="21"/>
      <c r="H1015115" s="21"/>
      <c r="I1015115" s="21"/>
      <c r="J1015115" s="21"/>
    </row>
    <row r="1015116" spans="1:10" x14ac:dyDescent="0.15">
      <c r="A1015116" s="21"/>
      <c r="B1015116" s="21"/>
      <c r="C1015116" s="21"/>
      <c r="D1015116" s="21"/>
      <c r="E1015116" s="21"/>
      <c r="F1015116" s="21"/>
      <c r="G1015116" s="21"/>
      <c r="H1015116" s="21"/>
      <c r="I1015116" s="21"/>
      <c r="J1015116" s="21"/>
    </row>
    <row r="1015117" spans="1:10" x14ac:dyDescent="0.15">
      <c r="A1015117" s="21"/>
      <c r="B1015117" s="21"/>
      <c r="C1015117" s="21"/>
      <c r="D1015117" s="21"/>
      <c r="E1015117" s="21"/>
      <c r="F1015117" s="21"/>
      <c r="G1015117" s="21"/>
      <c r="H1015117" s="21"/>
      <c r="I1015117" s="21"/>
      <c r="J1015117" s="21"/>
    </row>
    <row r="1015118" spans="1:10" x14ac:dyDescent="0.15">
      <c r="A1015118" s="21"/>
      <c r="B1015118" s="21"/>
      <c r="C1015118" s="21"/>
      <c r="D1015118" s="21"/>
      <c r="E1015118" s="21"/>
      <c r="F1015118" s="21"/>
      <c r="G1015118" s="21"/>
      <c r="H1015118" s="21"/>
      <c r="I1015118" s="21"/>
      <c r="J1015118" s="21"/>
    </row>
    <row r="1015119" spans="1:10" x14ac:dyDescent="0.15">
      <c r="A1015119" s="21"/>
      <c r="B1015119" s="21"/>
      <c r="C1015119" s="21"/>
      <c r="D1015119" s="21"/>
      <c r="E1015119" s="21"/>
      <c r="F1015119" s="21"/>
      <c r="G1015119" s="21"/>
      <c r="H1015119" s="21"/>
      <c r="I1015119" s="21"/>
      <c r="J1015119" s="21"/>
    </row>
    <row r="1015120" spans="1:10" x14ac:dyDescent="0.15">
      <c r="A1015120" s="21"/>
      <c r="B1015120" s="21"/>
      <c r="C1015120" s="21"/>
      <c r="D1015120" s="21"/>
      <c r="E1015120" s="21"/>
      <c r="F1015120" s="21"/>
      <c r="G1015120" s="21"/>
      <c r="H1015120" s="21"/>
      <c r="I1015120" s="21"/>
      <c r="J1015120" s="21"/>
    </row>
    <row r="1015121" spans="1:10" x14ac:dyDescent="0.15">
      <c r="A1015121" s="21"/>
      <c r="B1015121" s="21"/>
      <c r="C1015121" s="21"/>
      <c r="D1015121" s="21"/>
      <c r="E1015121" s="21"/>
      <c r="F1015121" s="21"/>
      <c r="G1015121" s="21"/>
      <c r="H1015121" s="21"/>
      <c r="I1015121" s="21"/>
      <c r="J1015121" s="21"/>
    </row>
    <row r="1015122" spans="1:10" x14ac:dyDescent="0.15">
      <c r="A1015122" s="21"/>
      <c r="B1015122" s="21"/>
      <c r="C1015122" s="21"/>
      <c r="D1015122" s="21"/>
      <c r="E1015122" s="21"/>
      <c r="F1015122" s="21"/>
      <c r="G1015122" s="21"/>
      <c r="H1015122" s="21"/>
      <c r="I1015122" s="21"/>
      <c r="J1015122" s="21"/>
    </row>
    <row r="1015123" spans="1:10" x14ac:dyDescent="0.15">
      <c r="A1015123" s="21"/>
      <c r="B1015123" s="21"/>
      <c r="C1015123" s="21"/>
      <c r="D1015123" s="21"/>
      <c r="E1015123" s="21"/>
      <c r="F1015123" s="21"/>
      <c r="G1015123" s="21"/>
      <c r="H1015123" s="21"/>
      <c r="I1015123" s="21"/>
      <c r="J1015123" s="21"/>
    </row>
    <row r="1015124" spans="1:10" x14ac:dyDescent="0.15">
      <c r="A1015124" s="21"/>
      <c r="B1015124" s="21"/>
      <c r="C1015124" s="21"/>
      <c r="D1015124" s="21"/>
      <c r="E1015124" s="21"/>
      <c r="F1015124" s="21"/>
      <c r="G1015124" s="21"/>
      <c r="H1015124" s="21"/>
      <c r="I1015124" s="21"/>
      <c r="J1015124" s="21"/>
    </row>
    <row r="1015125" spans="1:10" x14ac:dyDescent="0.15">
      <c r="A1015125" s="21"/>
      <c r="B1015125" s="21"/>
      <c r="C1015125" s="21"/>
      <c r="D1015125" s="21"/>
      <c r="E1015125" s="21"/>
      <c r="F1015125" s="21"/>
      <c r="G1015125" s="21"/>
      <c r="H1015125" s="21"/>
      <c r="I1015125" s="21"/>
      <c r="J1015125" s="21"/>
    </row>
    <row r="1015126" spans="1:10" x14ac:dyDescent="0.15">
      <c r="A1015126" s="21"/>
      <c r="B1015126" s="21"/>
      <c r="C1015126" s="21"/>
      <c r="D1015126" s="21"/>
      <c r="E1015126" s="21"/>
      <c r="F1015126" s="21"/>
      <c r="G1015126" s="21"/>
      <c r="H1015126" s="21"/>
      <c r="I1015126" s="21"/>
      <c r="J1015126" s="21"/>
    </row>
    <row r="1015127" spans="1:10" x14ac:dyDescent="0.15">
      <c r="A1015127" s="21"/>
      <c r="B1015127" s="21"/>
      <c r="C1015127" s="21"/>
      <c r="D1015127" s="21"/>
      <c r="E1015127" s="21"/>
      <c r="F1015127" s="21"/>
      <c r="G1015127" s="21"/>
      <c r="H1015127" s="21"/>
      <c r="I1015127" s="21"/>
      <c r="J1015127" s="21"/>
    </row>
    <row r="1015128" spans="1:10" x14ac:dyDescent="0.15">
      <c r="A1015128" s="21"/>
      <c r="B1015128" s="21"/>
      <c r="C1015128" s="21"/>
      <c r="D1015128" s="21"/>
      <c r="E1015128" s="21"/>
      <c r="F1015128" s="21"/>
      <c r="G1015128" s="21"/>
      <c r="H1015128" s="21"/>
      <c r="I1015128" s="21"/>
      <c r="J1015128" s="21"/>
    </row>
    <row r="1015129" spans="1:10" x14ac:dyDescent="0.15">
      <c r="A1015129" s="21"/>
      <c r="B1015129" s="21"/>
      <c r="C1015129" s="21"/>
      <c r="D1015129" s="21"/>
      <c r="E1015129" s="21"/>
      <c r="F1015129" s="21"/>
      <c r="G1015129" s="21"/>
      <c r="H1015129" s="21"/>
      <c r="I1015129" s="21"/>
      <c r="J1015129" s="21"/>
    </row>
    <row r="1015130" spans="1:10" x14ac:dyDescent="0.15">
      <c r="A1015130" s="21"/>
      <c r="B1015130" s="21"/>
      <c r="C1015130" s="21"/>
      <c r="D1015130" s="21"/>
      <c r="E1015130" s="21"/>
      <c r="F1015130" s="21"/>
      <c r="G1015130" s="21"/>
      <c r="H1015130" s="21"/>
      <c r="I1015130" s="21"/>
      <c r="J1015130" s="21"/>
    </row>
    <row r="1015131" spans="1:10" x14ac:dyDescent="0.15">
      <c r="A1015131" s="21"/>
      <c r="B1015131" s="21"/>
      <c r="C1015131" s="21"/>
      <c r="D1015131" s="21"/>
      <c r="E1015131" s="21"/>
      <c r="F1015131" s="21"/>
      <c r="G1015131" s="21"/>
      <c r="H1015131" s="21"/>
      <c r="I1015131" s="21"/>
      <c r="J1015131" s="21"/>
    </row>
    <row r="1015132" spans="1:10" x14ac:dyDescent="0.15">
      <c r="A1015132" s="21"/>
      <c r="B1015132" s="21"/>
      <c r="C1015132" s="21"/>
      <c r="D1015132" s="21"/>
      <c r="E1015132" s="21"/>
      <c r="F1015132" s="21"/>
      <c r="G1015132" s="21"/>
      <c r="H1015132" s="21"/>
      <c r="I1015132" s="21"/>
      <c r="J1015132" s="21"/>
    </row>
    <row r="1015133" spans="1:10" x14ac:dyDescent="0.15">
      <c r="A1015133" s="21"/>
      <c r="B1015133" s="21"/>
      <c r="C1015133" s="21"/>
      <c r="D1015133" s="21"/>
      <c r="E1015133" s="21"/>
      <c r="F1015133" s="21"/>
      <c r="G1015133" s="21"/>
      <c r="H1015133" s="21"/>
      <c r="I1015133" s="21"/>
      <c r="J1015133" s="21"/>
    </row>
    <row r="1015134" spans="1:10" x14ac:dyDescent="0.15">
      <c r="A1015134" s="21"/>
      <c r="B1015134" s="21"/>
      <c r="C1015134" s="21"/>
      <c r="D1015134" s="21"/>
      <c r="E1015134" s="21"/>
      <c r="F1015134" s="21"/>
      <c r="G1015134" s="21"/>
      <c r="H1015134" s="21"/>
      <c r="I1015134" s="21"/>
      <c r="J1015134" s="21"/>
    </row>
    <row r="1015135" spans="1:10" x14ac:dyDescent="0.15">
      <c r="A1015135" s="21"/>
      <c r="B1015135" s="21"/>
      <c r="C1015135" s="21"/>
      <c r="D1015135" s="21"/>
      <c r="E1015135" s="21"/>
      <c r="F1015135" s="21"/>
      <c r="G1015135" s="21"/>
      <c r="H1015135" s="21"/>
      <c r="I1015135" s="21"/>
      <c r="J1015135" s="21"/>
    </row>
    <row r="1015136" spans="1:10" x14ac:dyDescent="0.15">
      <c r="A1015136" s="21"/>
      <c r="B1015136" s="21"/>
      <c r="C1015136" s="21"/>
      <c r="D1015136" s="21"/>
      <c r="E1015136" s="21"/>
      <c r="F1015136" s="21"/>
      <c r="G1015136" s="21"/>
      <c r="H1015136" s="21"/>
      <c r="I1015136" s="21"/>
      <c r="J1015136" s="21"/>
    </row>
    <row r="1015137" spans="1:10" x14ac:dyDescent="0.15">
      <c r="A1015137" s="21"/>
      <c r="B1015137" s="21"/>
      <c r="C1015137" s="21"/>
      <c r="D1015137" s="21"/>
      <c r="E1015137" s="21"/>
      <c r="F1015137" s="21"/>
      <c r="G1015137" s="21"/>
      <c r="H1015137" s="21"/>
      <c r="I1015137" s="21"/>
      <c r="J1015137" s="21"/>
    </row>
    <row r="1015138" spans="1:10" x14ac:dyDescent="0.15">
      <c r="A1015138" s="21"/>
      <c r="B1015138" s="21"/>
      <c r="C1015138" s="21"/>
      <c r="D1015138" s="21"/>
      <c r="E1015138" s="21"/>
      <c r="F1015138" s="21"/>
      <c r="G1015138" s="21"/>
      <c r="H1015138" s="21"/>
      <c r="I1015138" s="21"/>
      <c r="J1015138" s="21"/>
    </row>
    <row r="1015139" spans="1:10" x14ac:dyDescent="0.15">
      <c r="A1015139" s="21"/>
      <c r="B1015139" s="21"/>
      <c r="C1015139" s="21"/>
      <c r="D1015139" s="21"/>
      <c r="E1015139" s="21"/>
      <c r="F1015139" s="21"/>
      <c r="G1015139" s="21"/>
      <c r="H1015139" s="21"/>
      <c r="I1015139" s="21"/>
      <c r="J1015139" s="21"/>
    </row>
    <row r="1015140" spans="1:10" x14ac:dyDescent="0.15">
      <c r="A1015140" s="21"/>
      <c r="B1015140" s="21"/>
      <c r="C1015140" s="21"/>
      <c r="D1015140" s="21"/>
      <c r="E1015140" s="21"/>
      <c r="F1015140" s="21"/>
      <c r="G1015140" s="21"/>
      <c r="H1015140" s="21"/>
      <c r="I1015140" s="21"/>
      <c r="J1015140" s="21"/>
    </row>
    <row r="1015141" spans="1:10" x14ac:dyDescent="0.15">
      <c r="A1015141" s="21"/>
      <c r="B1015141" s="21"/>
      <c r="C1015141" s="21"/>
      <c r="D1015141" s="21"/>
      <c r="E1015141" s="21"/>
      <c r="F1015141" s="21"/>
      <c r="G1015141" s="21"/>
      <c r="H1015141" s="21"/>
      <c r="I1015141" s="21"/>
      <c r="J1015141" s="21"/>
    </row>
    <row r="1015142" spans="1:10" x14ac:dyDescent="0.15">
      <c r="A1015142" s="21"/>
      <c r="B1015142" s="21"/>
      <c r="C1015142" s="21"/>
      <c r="D1015142" s="21"/>
      <c r="E1015142" s="21"/>
      <c r="F1015142" s="21"/>
      <c r="G1015142" s="21"/>
      <c r="H1015142" s="21"/>
      <c r="I1015142" s="21"/>
      <c r="J1015142" s="21"/>
    </row>
    <row r="1015143" spans="1:10" x14ac:dyDescent="0.15">
      <c r="A1015143" s="21"/>
      <c r="B1015143" s="21"/>
      <c r="C1015143" s="21"/>
      <c r="D1015143" s="21"/>
      <c r="E1015143" s="21"/>
      <c r="F1015143" s="21"/>
      <c r="G1015143" s="21"/>
      <c r="H1015143" s="21"/>
      <c r="I1015143" s="21"/>
      <c r="J1015143" s="21"/>
    </row>
    <row r="1015144" spans="1:10" x14ac:dyDescent="0.15">
      <c r="A1015144" s="21"/>
      <c r="B1015144" s="21"/>
      <c r="C1015144" s="21"/>
      <c r="D1015144" s="21"/>
      <c r="E1015144" s="21"/>
      <c r="F1015144" s="21"/>
      <c r="G1015144" s="21"/>
      <c r="H1015144" s="21"/>
      <c r="I1015144" s="21"/>
      <c r="J1015144" s="21"/>
    </row>
    <row r="1015145" spans="1:10" x14ac:dyDescent="0.15">
      <c r="A1015145" s="21"/>
      <c r="B1015145" s="21"/>
      <c r="C1015145" s="21"/>
      <c r="D1015145" s="21"/>
      <c r="E1015145" s="21"/>
      <c r="F1015145" s="21"/>
      <c r="G1015145" s="21"/>
      <c r="H1015145" s="21"/>
      <c r="I1015145" s="21"/>
      <c r="J1015145" s="21"/>
    </row>
    <row r="1015146" spans="1:10" x14ac:dyDescent="0.15">
      <c r="A1015146" s="21"/>
      <c r="B1015146" s="21"/>
      <c r="C1015146" s="21"/>
      <c r="D1015146" s="21"/>
      <c r="E1015146" s="21"/>
      <c r="F1015146" s="21"/>
      <c r="G1015146" s="21"/>
      <c r="H1015146" s="21"/>
      <c r="I1015146" s="21"/>
      <c r="J1015146" s="21"/>
    </row>
    <row r="1015147" spans="1:10" x14ac:dyDescent="0.15">
      <c r="A1015147" s="21"/>
      <c r="B1015147" s="21"/>
      <c r="C1015147" s="21"/>
      <c r="D1015147" s="21"/>
      <c r="E1015147" s="21"/>
      <c r="F1015147" s="21"/>
      <c r="G1015147" s="21"/>
      <c r="H1015147" s="21"/>
      <c r="I1015147" s="21"/>
      <c r="J1015147" s="21"/>
    </row>
    <row r="1015148" spans="1:10" x14ac:dyDescent="0.15">
      <c r="A1015148" s="21"/>
      <c r="B1015148" s="21"/>
      <c r="C1015148" s="21"/>
      <c r="D1015148" s="21"/>
      <c r="E1015148" s="21"/>
      <c r="F1015148" s="21"/>
      <c r="G1015148" s="21"/>
      <c r="H1015148" s="21"/>
      <c r="I1015148" s="21"/>
      <c r="J1015148" s="21"/>
    </row>
    <row r="1015149" spans="1:10" x14ac:dyDescent="0.15">
      <c r="A1015149" s="21"/>
      <c r="B1015149" s="21"/>
      <c r="C1015149" s="21"/>
      <c r="D1015149" s="21"/>
      <c r="E1015149" s="21"/>
      <c r="F1015149" s="21"/>
      <c r="G1015149" s="21"/>
      <c r="H1015149" s="21"/>
      <c r="I1015149" s="21"/>
      <c r="J1015149" s="21"/>
    </row>
    <row r="1015150" spans="1:10" x14ac:dyDescent="0.15">
      <c r="A1015150" s="21"/>
      <c r="B1015150" s="21"/>
      <c r="C1015150" s="21"/>
      <c r="D1015150" s="21"/>
      <c r="E1015150" s="21"/>
      <c r="F1015150" s="21"/>
      <c r="G1015150" s="21"/>
      <c r="H1015150" s="21"/>
      <c r="I1015150" s="21"/>
      <c r="J1015150" s="21"/>
    </row>
    <row r="1015151" spans="1:10" x14ac:dyDescent="0.15">
      <c r="A1015151" s="21"/>
      <c r="B1015151" s="21"/>
      <c r="C1015151" s="21"/>
      <c r="D1015151" s="21"/>
      <c r="E1015151" s="21"/>
      <c r="F1015151" s="21"/>
      <c r="G1015151" s="21"/>
      <c r="H1015151" s="21"/>
      <c r="I1015151" s="21"/>
      <c r="J1015151" s="21"/>
    </row>
    <row r="1015152" spans="1:10" x14ac:dyDescent="0.15">
      <c r="A1015152" s="21"/>
      <c r="B1015152" s="21"/>
      <c r="C1015152" s="21"/>
      <c r="D1015152" s="21"/>
      <c r="E1015152" s="21"/>
      <c r="F1015152" s="21"/>
      <c r="G1015152" s="21"/>
      <c r="H1015152" s="21"/>
      <c r="I1015152" s="21"/>
      <c r="J1015152" s="21"/>
    </row>
    <row r="1015153" spans="1:10" x14ac:dyDescent="0.15">
      <c r="A1015153" s="21"/>
      <c r="B1015153" s="21"/>
      <c r="C1015153" s="21"/>
      <c r="D1015153" s="21"/>
      <c r="E1015153" s="21"/>
      <c r="F1015153" s="21"/>
      <c r="G1015153" s="21"/>
      <c r="H1015153" s="21"/>
      <c r="I1015153" s="21"/>
      <c r="J1015153" s="21"/>
    </row>
    <row r="1015154" spans="1:10" x14ac:dyDescent="0.15">
      <c r="A1015154" s="21"/>
      <c r="B1015154" s="21"/>
      <c r="C1015154" s="21"/>
      <c r="D1015154" s="21"/>
      <c r="E1015154" s="21"/>
      <c r="F1015154" s="21"/>
      <c r="G1015154" s="21"/>
      <c r="H1015154" s="21"/>
      <c r="I1015154" s="21"/>
      <c r="J1015154" s="21"/>
    </row>
    <row r="1015155" spans="1:10" x14ac:dyDescent="0.15">
      <c r="A1015155" s="21"/>
      <c r="B1015155" s="21"/>
      <c r="C1015155" s="21"/>
      <c r="D1015155" s="21"/>
      <c r="E1015155" s="21"/>
      <c r="F1015155" s="21"/>
      <c r="G1015155" s="21"/>
      <c r="H1015155" s="21"/>
      <c r="I1015155" s="21"/>
      <c r="J1015155" s="21"/>
    </row>
    <row r="1015156" spans="1:10" x14ac:dyDescent="0.15">
      <c r="A1015156" s="21"/>
      <c r="B1015156" s="21"/>
      <c r="C1015156" s="21"/>
      <c r="D1015156" s="21"/>
      <c r="E1015156" s="21"/>
      <c r="F1015156" s="21"/>
      <c r="G1015156" s="21"/>
      <c r="H1015156" s="21"/>
      <c r="I1015156" s="21"/>
      <c r="J1015156" s="21"/>
    </row>
    <row r="1015157" spans="1:10" x14ac:dyDescent="0.15">
      <c r="A1015157" s="21"/>
      <c r="B1015157" s="21"/>
      <c r="C1015157" s="21"/>
      <c r="D1015157" s="21"/>
      <c r="E1015157" s="21"/>
      <c r="F1015157" s="21"/>
      <c r="G1015157" s="21"/>
      <c r="H1015157" s="21"/>
      <c r="I1015157" s="21"/>
      <c r="J1015157" s="21"/>
    </row>
    <row r="1015158" spans="1:10" x14ac:dyDescent="0.15">
      <c r="A1015158" s="21"/>
      <c r="B1015158" s="21"/>
      <c r="C1015158" s="21"/>
      <c r="D1015158" s="21"/>
      <c r="E1015158" s="21"/>
      <c r="F1015158" s="21"/>
      <c r="G1015158" s="21"/>
      <c r="H1015158" s="21"/>
      <c r="I1015158" s="21"/>
      <c r="J1015158" s="21"/>
    </row>
    <row r="1015159" spans="1:10" x14ac:dyDescent="0.15">
      <c r="A1015159" s="21"/>
      <c r="B1015159" s="21"/>
      <c r="C1015159" s="21"/>
      <c r="D1015159" s="21"/>
      <c r="E1015159" s="21"/>
      <c r="F1015159" s="21"/>
      <c r="G1015159" s="21"/>
      <c r="H1015159" s="21"/>
      <c r="I1015159" s="21"/>
      <c r="J1015159" s="21"/>
    </row>
    <row r="1015160" spans="1:10" x14ac:dyDescent="0.15">
      <c r="A1015160" s="21"/>
      <c r="B1015160" s="21"/>
      <c r="C1015160" s="21"/>
      <c r="D1015160" s="21"/>
      <c r="E1015160" s="21"/>
      <c r="F1015160" s="21"/>
      <c r="G1015160" s="21"/>
      <c r="H1015160" s="21"/>
      <c r="I1015160" s="21"/>
      <c r="J1015160" s="21"/>
    </row>
    <row r="1015161" spans="1:10" x14ac:dyDescent="0.15">
      <c r="A1015161" s="21"/>
      <c r="B1015161" s="21"/>
      <c r="C1015161" s="21"/>
      <c r="D1015161" s="21"/>
      <c r="E1015161" s="21"/>
      <c r="F1015161" s="21"/>
      <c r="G1015161" s="21"/>
      <c r="H1015161" s="21"/>
      <c r="I1015161" s="21"/>
      <c r="J1015161" s="21"/>
    </row>
    <row r="1015162" spans="1:10" x14ac:dyDescent="0.15">
      <c r="A1015162" s="21"/>
      <c r="B1015162" s="21"/>
      <c r="C1015162" s="21"/>
      <c r="D1015162" s="21"/>
      <c r="E1015162" s="21"/>
      <c r="F1015162" s="21"/>
      <c r="G1015162" s="21"/>
      <c r="H1015162" s="21"/>
      <c r="I1015162" s="21"/>
      <c r="J1015162" s="21"/>
    </row>
    <row r="1015163" spans="1:10" x14ac:dyDescent="0.15">
      <c r="A1015163" s="21"/>
      <c r="B1015163" s="21"/>
      <c r="C1015163" s="21"/>
      <c r="D1015163" s="21"/>
      <c r="E1015163" s="21"/>
      <c r="F1015163" s="21"/>
      <c r="G1015163" s="21"/>
      <c r="H1015163" s="21"/>
      <c r="I1015163" s="21"/>
      <c r="J1015163" s="21"/>
    </row>
    <row r="1015164" spans="1:10" x14ac:dyDescent="0.15">
      <c r="A1015164" s="21"/>
      <c r="B1015164" s="21"/>
      <c r="C1015164" s="21"/>
      <c r="D1015164" s="21"/>
      <c r="E1015164" s="21"/>
      <c r="F1015164" s="21"/>
      <c r="G1015164" s="21"/>
      <c r="H1015164" s="21"/>
      <c r="I1015164" s="21"/>
      <c r="J1015164" s="21"/>
    </row>
    <row r="1015165" spans="1:10" x14ac:dyDescent="0.15">
      <c r="A1015165" s="21"/>
      <c r="B1015165" s="21"/>
      <c r="C1015165" s="21"/>
      <c r="D1015165" s="21"/>
      <c r="E1015165" s="21"/>
      <c r="F1015165" s="21"/>
      <c r="G1015165" s="21"/>
      <c r="H1015165" s="21"/>
      <c r="I1015165" s="21"/>
      <c r="J1015165" s="21"/>
    </row>
    <row r="1015166" spans="1:10" x14ac:dyDescent="0.15">
      <c r="A1015166" s="21"/>
      <c r="B1015166" s="21"/>
      <c r="C1015166" s="21"/>
      <c r="D1015166" s="21"/>
      <c r="E1015166" s="21"/>
      <c r="F1015166" s="21"/>
      <c r="G1015166" s="21"/>
      <c r="H1015166" s="21"/>
      <c r="I1015166" s="21"/>
      <c r="J1015166" s="21"/>
    </row>
    <row r="1015167" spans="1:10" x14ac:dyDescent="0.15">
      <c r="A1015167" s="21"/>
      <c r="B1015167" s="21"/>
      <c r="C1015167" s="21"/>
      <c r="D1015167" s="21"/>
      <c r="E1015167" s="21"/>
      <c r="F1015167" s="21"/>
      <c r="G1015167" s="21"/>
      <c r="H1015167" s="21"/>
      <c r="I1015167" s="21"/>
      <c r="J1015167" s="21"/>
    </row>
    <row r="1015168" spans="1:10" x14ac:dyDescent="0.15">
      <c r="A1015168" s="21"/>
      <c r="B1015168" s="21"/>
      <c r="C1015168" s="21"/>
      <c r="D1015168" s="21"/>
      <c r="E1015168" s="21"/>
      <c r="F1015168" s="21"/>
      <c r="G1015168" s="21"/>
      <c r="H1015168" s="21"/>
      <c r="I1015168" s="21"/>
      <c r="J1015168" s="21"/>
    </row>
    <row r="1015169" spans="1:10" x14ac:dyDescent="0.15">
      <c r="A1015169" s="21"/>
      <c r="B1015169" s="21"/>
      <c r="C1015169" s="21"/>
      <c r="D1015169" s="21"/>
      <c r="E1015169" s="21"/>
      <c r="F1015169" s="21"/>
      <c r="G1015169" s="21"/>
      <c r="H1015169" s="21"/>
      <c r="I1015169" s="21"/>
      <c r="J1015169" s="21"/>
    </row>
    <row r="1015170" spans="1:10" x14ac:dyDescent="0.15">
      <c r="A1015170" s="21"/>
      <c r="B1015170" s="21"/>
      <c r="C1015170" s="21"/>
      <c r="D1015170" s="21"/>
      <c r="E1015170" s="21"/>
      <c r="F1015170" s="21"/>
      <c r="G1015170" s="21"/>
      <c r="H1015170" s="21"/>
      <c r="I1015170" s="21"/>
      <c r="J1015170" s="21"/>
    </row>
    <row r="1015171" spans="1:10" x14ac:dyDescent="0.15">
      <c r="A1015171" s="21"/>
      <c r="B1015171" s="21"/>
      <c r="C1015171" s="21"/>
      <c r="D1015171" s="21"/>
      <c r="E1015171" s="21"/>
      <c r="F1015171" s="21"/>
      <c r="G1015171" s="21"/>
      <c r="H1015171" s="21"/>
      <c r="I1015171" s="21"/>
      <c r="J1015171" s="21"/>
    </row>
    <row r="1015172" spans="1:10" x14ac:dyDescent="0.15">
      <c r="A1015172" s="21"/>
      <c r="B1015172" s="21"/>
      <c r="C1015172" s="21"/>
      <c r="D1015172" s="21"/>
      <c r="E1015172" s="21"/>
      <c r="F1015172" s="21"/>
      <c r="G1015172" s="21"/>
      <c r="H1015172" s="21"/>
      <c r="I1015172" s="21"/>
      <c r="J1015172" s="21"/>
    </row>
    <row r="1015173" spans="1:10" x14ac:dyDescent="0.15">
      <c r="A1015173" s="21"/>
      <c r="B1015173" s="21"/>
      <c r="C1015173" s="21"/>
      <c r="D1015173" s="21"/>
      <c r="E1015173" s="21"/>
      <c r="F1015173" s="21"/>
      <c r="G1015173" s="21"/>
      <c r="H1015173" s="21"/>
      <c r="I1015173" s="21"/>
      <c r="J1015173" s="21"/>
    </row>
    <row r="1015174" spans="1:10" x14ac:dyDescent="0.15">
      <c r="A1015174" s="21"/>
      <c r="B1015174" s="21"/>
      <c r="C1015174" s="21"/>
      <c r="D1015174" s="21"/>
      <c r="E1015174" s="21"/>
      <c r="F1015174" s="21"/>
      <c r="G1015174" s="21"/>
      <c r="H1015174" s="21"/>
      <c r="I1015174" s="21"/>
      <c r="J1015174" s="21"/>
    </row>
    <row r="1015175" spans="1:10" x14ac:dyDescent="0.15">
      <c r="A1015175" s="21"/>
      <c r="B1015175" s="21"/>
      <c r="C1015175" s="21"/>
      <c r="D1015175" s="21"/>
      <c r="E1015175" s="21"/>
      <c r="F1015175" s="21"/>
      <c r="G1015175" s="21"/>
      <c r="H1015175" s="21"/>
      <c r="I1015175" s="21"/>
      <c r="J1015175" s="21"/>
    </row>
    <row r="1015176" spans="1:10" x14ac:dyDescent="0.15">
      <c r="A1015176" s="21"/>
      <c r="B1015176" s="21"/>
      <c r="C1015176" s="21"/>
      <c r="D1015176" s="21"/>
      <c r="E1015176" s="21"/>
      <c r="F1015176" s="21"/>
      <c r="G1015176" s="21"/>
      <c r="H1015176" s="21"/>
      <c r="I1015176" s="21"/>
      <c r="J1015176" s="21"/>
    </row>
    <row r="1015177" spans="1:10" x14ac:dyDescent="0.15">
      <c r="A1015177" s="21"/>
      <c r="B1015177" s="21"/>
      <c r="C1015177" s="21"/>
      <c r="D1015177" s="21"/>
      <c r="E1015177" s="21"/>
      <c r="F1015177" s="21"/>
      <c r="G1015177" s="21"/>
      <c r="H1015177" s="21"/>
      <c r="I1015177" s="21"/>
      <c r="J1015177" s="21"/>
    </row>
    <row r="1015178" spans="1:10" x14ac:dyDescent="0.15">
      <c r="A1015178" s="21"/>
      <c r="B1015178" s="21"/>
      <c r="C1015178" s="21"/>
      <c r="D1015178" s="21"/>
      <c r="E1015178" s="21"/>
      <c r="F1015178" s="21"/>
      <c r="G1015178" s="21"/>
      <c r="H1015178" s="21"/>
      <c r="I1015178" s="21"/>
      <c r="J1015178" s="21"/>
    </row>
    <row r="1015179" spans="1:10" x14ac:dyDescent="0.15">
      <c r="A1015179" s="21"/>
      <c r="B1015179" s="21"/>
      <c r="C1015179" s="21"/>
      <c r="D1015179" s="21"/>
      <c r="E1015179" s="21"/>
      <c r="F1015179" s="21"/>
      <c r="G1015179" s="21"/>
      <c r="H1015179" s="21"/>
      <c r="I1015179" s="21"/>
      <c r="J1015179" s="21"/>
    </row>
    <row r="1015180" spans="1:10" x14ac:dyDescent="0.15">
      <c r="A1015180" s="21"/>
      <c r="B1015180" s="21"/>
      <c r="C1015180" s="21"/>
      <c r="D1015180" s="21"/>
      <c r="E1015180" s="21"/>
      <c r="F1015180" s="21"/>
      <c r="G1015180" s="21"/>
      <c r="H1015180" s="21"/>
      <c r="I1015180" s="21"/>
      <c r="J1015180" s="21"/>
    </row>
    <row r="1015181" spans="1:10" x14ac:dyDescent="0.15">
      <c r="A1015181" s="21"/>
      <c r="B1015181" s="21"/>
      <c r="C1015181" s="21"/>
      <c r="D1015181" s="21"/>
      <c r="E1015181" s="21"/>
      <c r="F1015181" s="21"/>
      <c r="G1015181" s="21"/>
      <c r="H1015181" s="21"/>
      <c r="I1015181" s="21"/>
      <c r="J1015181" s="21"/>
    </row>
    <row r="1015182" spans="1:10" x14ac:dyDescent="0.15">
      <c r="A1015182" s="21"/>
      <c r="B1015182" s="21"/>
      <c r="C1015182" s="21"/>
      <c r="D1015182" s="21"/>
      <c r="E1015182" s="21"/>
      <c r="F1015182" s="21"/>
      <c r="G1015182" s="21"/>
      <c r="H1015182" s="21"/>
      <c r="I1015182" s="21"/>
      <c r="J1015182" s="21"/>
    </row>
    <row r="1015183" spans="1:10" x14ac:dyDescent="0.15">
      <c r="A1015183" s="21"/>
      <c r="B1015183" s="21"/>
      <c r="C1015183" s="21"/>
      <c r="D1015183" s="21"/>
      <c r="E1015183" s="21"/>
      <c r="F1015183" s="21"/>
      <c r="G1015183" s="21"/>
      <c r="H1015183" s="21"/>
      <c r="I1015183" s="21"/>
      <c r="J1015183" s="21"/>
    </row>
    <row r="1015184" spans="1:10" x14ac:dyDescent="0.15">
      <c r="A1015184" s="21"/>
      <c r="B1015184" s="21"/>
      <c r="C1015184" s="21"/>
      <c r="D1015184" s="21"/>
      <c r="E1015184" s="21"/>
      <c r="F1015184" s="21"/>
      <c r="G1015184" s="21"/>
      <c r="H1015184" s="21"/>
      <c r="I1015184" s="21"/>
      <c r="J1015184" s="21"/>
    </row>
    <row r="1015185" spans="1:10" x14ac:dyDescent="0.15">
      <c r="A1015185" s="21"/>
      <c r="B1015185" s="21"/>
      <c r="C1015185" s="21"/>
      <c r="D1015185" s="21"/>
      <c r="E1015185" s="21"/>
      <c r="F1015185" s="21"/>
      <c r="G1015185" s="21"/>
      <c r="H1015185" s="21"/>
      <c r="I1015185" s="21"/>
      <c r="J1015185" s="21"/>
    </row>
    <row r="1015186" spans="1:10" x14ac:dyDescent="0.15">
      <c r="A1015186" s="21"/>
      <c r="B1015186" s="21"/>
      <c r="C1015186" s="21"/>
      <c r="D1015186" s="21"/>
      <c r="E1015186" s="21"/>
      <c r="F1015186" s="21"/>
      <c r="G1015186" s="21"/>
      <c r="H1015186" s="21"/>
      <c r="I1015186" s="21"/>
      <c r="J1015186" s="21"/>
    </row>
    <row r="1015187" spans="1:10" x14ac:dyDescent="0.15">
      <c r="A1015187" s="21"/>
      <c r="B1015187" s="21"/>
      <c r="C1015187" s="21"/>
      <c r="D1015187" s="21"/>
      <c r="E1015187" s="21"/>
      <c r="F1015187" s="21"/>
      <c r="G1015187" s="21"/>
      <c r="H1015187" s="21"/>
      <c r="I1015187" s="21"/>
      <c r="J1015187" s="21"/>
    </row>
    <row r="1015188" spans="1:10" x14ac:dyDescent="0.15">
      <c r="A1015188" s="21"/>
      <c r="B1015188" s="21"/>
      <c r="C1015188" s="21"/>
      <c r="D1015188" s="21"/>
      <c r="E1015188" s="21"/>
      <c r="F1015188" s="21"/>
      <c r="G1015188" s="21"/>
      <c r="H1015188" s="21"/>
      <c r="I1015188" s="21"/>
      <c r="J1015188" s="21"/>
    </row>
    <row r="1015189" spans="1:10" x14ac:dyDescent="0.15">
      <c r="A1015189" s="21"/>
      <c r="B1015189" s="21"/>
      <c r="C1015189" s="21"/>
      <c r="D1015189" s="21"/>
      <c r="E1015189" s="21"/>
      <c r="F1015189" s="21"/>
      <c r="G1015189" s="21"/>
      <c r="H1015189" s="21"/>
      <c r="I1015189" s="21"/>
      <c r="J1015189" s="21"/>
    </row>
    <row r="1015190" spans="1:10" x14ac:dyDescent="0.15">
      <c r="A1015190" s="21"/>
      <c r="B1015190" s="21"/>
      <c r="C1015190" s="21"/>
      <c r="D1015190" s="21"/>
      <c r="E1015190" s="21"/>
      <c r="F1015190" s="21"/>
      <c r="G1015190" s="21"/>
      <c r="H1015190" s="21"/>
      <c r="I1015190" s="21"/>
      <c r="J1015190" s="21"/>
    </row>
    <row r="1015191" spans="1:10" x14ac:dyDescent="0.15">
      <c r="A1015191" s="21"/>
      <c r="B1015191" s="21"/>
      <c r="C1015191" s="21"/>
      <c r="D1015191" s="21"/>
      <c r="E1015191" s="21"/>
      <c r="F1015191" s="21"/>
      <c r="G1015191" s="21"/>
      <c r="H1015191" s="21"/>
      <c r="I1015191" s="21"/>
      <c r="J1015191" s="21"/>
    </row>
    <row r="1015192" spans="1:10" x14ac:dyDescent="0.15">
      <c r="A1015192" s="21"/>
      <c r="B1015192" s="21"/>
      <c r="C1015192" s="21"/>
      <c r="D1015192" s="21"/>
      <c r="E1015192" s="21"/>
      <c r="F1015192" s="21"/>
      <c r="G1015192" s="21"/>
      <c r="H1015192" s="21"/>
      <c r="I1015192" s="21"/>
      <c r="J1015192" s="21"/>
    </row>
    <row r="1015193" spans="1:10" x14ac:dyDescent="0.15">
      <c r="A1015193" s="21"/>
      <c r="B1015193" s="21"/>
      <c r="C1015193" s="21"/>
      <c r="D1015193" s="21"/>
      <c r="E1015193" s="21"/>
      <c r="F1015193" s="21"/>
      <c r="G1015193" s="21"/>
      <c r="H1015193" s="21"/>
      <c r="I1015193" s="21"/>
      <c r="J1015193" s="21"/>
    </row>
    <row r="1015194" spans="1:10" x14ac:dyDescent="0.15">
      <c r="A1015194" s="21"/>
      <c r="B1015194" s="21"/>
      <c r="C1015194" s="21"/>
      <c r="D1015194" s="21"/>
      <c r="E1015194" s="21"/>
      <c r="F1015194" s="21"/>
      <c r="G1015194" s="21"/>
      <c r="H1015194" s="21"/>
      <c r="I1015194" s="21"/>
      <c r="J1015194" s="21"/>
    </row>
    <row r="1015195" spans="1:10" x14ac:dyDescent="0.15">
      <c r="A1015195" s="21"/>
      <c r="B1015195" s="21"/>
      <c r="C1015195" s="21"/>
      <c r="D1015195" s="21"/>
      <c r="E1015195" s="21"/>
      <c r="F1015195" s="21"/>
      <c r="G1015195" s="21"/>
      <c r="H1015195" s="21"/>
      <c r="I1015195" s="21"/>
      <c r="J1015195" s="21"/>
    </row>
    <row r="1015196" spans="1:10" x14ac:dyDescent="0.15">
      <c r="A1015196" s="21"/>
      <c r="B1015196" s="21"/>
      <c r="C1015196" s="21"/>
      <c r="D1015196" s="21"/>
      <c r="E1015196" s="21"/>
      <c r="F1015196" s="21"/>
      <c r="G1015196" s="21"/>
      <c r="H1015196" s="21"/>
      <c r="I1015196" s="21"/>
      <c r="J1015196" s="21"/>
    </row>
    <row r="1015197" spans="1:10" x14ac:dyDescent="0.15">
      <c r="A1015197" s="21"/>
      <c r="B1015197" s="21"/>
      <c r="C1015197" s="21"/>
      <c r="D1015197" s="21"/>
      <c r="E1015197" s="21"/>
      <c r="F1015197" s="21"/>
      <c r="G1015197" s="21"/>
      <c r="H1015197" s="21"/>
      <c r="I1015197" s="21"/>
      <c r="J1015197" s="21"/>
    </row>
    <row r="1015198" spans="1:10" x14ac:dyDescent="0.15">
      <c r="A1015198" s="21"/>
      <c r="B1015198" s="21"/>
      <c r="C1015198" s="21"/>
      <c r="D1015198" s="21"/>
      <c r="E1015198" s="21"/>
      <c r="F1015198" s="21"/>
      <c r="G1015198" s="21"/>
      <c r="H1015198" s="21"/>
      <c r="I1015198" s="21"/>
      <c r="J1015198" s="21"/>
    </row>
    <row r="1015199" spans="1:10" x14ac:dyDescent="0.15">
      <c r="A1015199" s="21"/>
      <c r="B1015199" s="21"/>
      <c r="C1015199" s="21"/>
      <c r="D1015199" s="21"/>
      <c r="E1015199" s="21"/>
      <c r="F1015199" s="21"/>
      <c r="G1015199" s="21"/>
      <c r="H1015199" s="21"/>
      <c r="I1015199" s="21"/>
      <c r="J1015199" s="21"/>
    </row>
    <row r="1015200" spans="1:10" x14ac:dyDescent="0.15">
      <c r="A1015200" s="21"/>
      <c r="B1015200" s="21"/>
      <c r="C1015200" s="21"/>
      <c r="D1015200" s="21"/>
      <c r="E1015200" s="21"/>
      <c r="F1015200" s="21"/>
      <c r="G1015200" s="21"/>
      <c r="H1015200" s="21"/>
      <c r="I1015200" s="21"/>
      <c r="J1015200" s="21"/>
    </row>
    <row r="1015201" spans="1:10" x14ac:dyDescent="0.15">
      <c r="A1015201" s="21"/>
      <c r="B1015201" s="21"/>
      <c r="C1015201" s="21"/>
      <c r="D1015201" s="21"/>
      <c r="E1015201" s="21"/>
      <c r="F1015201" s="21"/>
      <c r="G1015201" s="21"/>
      <c r="H1015201" s="21"/>
      <c r="I1015201" s="21"/>
      <c r="J1015201" s="21"/>
    </row>
    <row r="1015202" spans="1:10" x14ac:dyDescent="0.15">
      <c r="A1015202" s="21"/>
      <c r="B1015202" s="21"/>
      <c r="C1015202" s="21"/>
      <c r="D1015202" s="21"/>
      <c r="E1015202" s="21"/>
      <c r="F1015202" s="21"/>
      <c r="G1015202" s="21"/>
      <c r="H1015202" s="21"/>
      <c r="I1015202" s="21"/>
      <c r="J1015202" s="21"/>
    </row>
    <row r="1015203" spans="1:10" x14ac:dyDescent="0.15">
      <c r="A1015203" s="21"/>
      <c r="B1015203" s="21"/>
      <c r="C1015203" s="21"/>
      <c r="D1015203" s="21"/>
      <c r="E1015203" s="21"/>
      <c r="F1015203" s="21"/>
      <c r="G1015203" s="21"/>
      <c r="H1015203" s="21"/>
      <c r="I1015203" s="21"/>
      <c r="J1015203" s="21"/>
    </row>
    <row r="1015204" spans="1:10" x14ac:dyDescent="0.15">
      <c r="A1015204" s="21"/>
      <c r="B1015204" s="21"/>
      <c r="C1015204" s="21"/>
      <c r="D1015204" s="21"/>
      <c r="E1015204" s="21"/>
      <c r="F1015204" s="21"/>
      <c r="G1015204" s="21"/>
      <c r="H1015204" s="21"/>
      <c r="I1015204" s="21"/>
      <c r="J1015204" s="21"/>
    </row>
    <row r="1015205" spans="1:10" x14ac:dyDescent="0.15">
      <c r="A1015205" s="21"/>
      <c r="B1015205" s="21"/>
      <c r="C1015205" s="21"/>
      <c r="D1015205" s="21"/>
      <c r="E1015205" s="21"/>
      <c r="F1015205" s="21"/>
      <c r="G1015205" s="21"/>
      <c r="H1015205" s="21"/>
      <c r="I1015205" s="21"/>
      <c r="J1015205" s="21"/>
    </row>
    <row r="1015206" spans="1:10" x14ac:dyDescent="0.15">
      <c r="A1015206" s="21"/>
      <c r="B1015206" s="21"/>
      <c r="C1015206" s="21"/>
      <c r="D1015206" s="21"/>
      <c r="E1015206" s="21"/>
      <c r="F1015206" s="21"/>
      <c r="G1015206" s="21"/>
      <c r="H1015206" s="21"/>
      <c r="I1015206" s="21"/>
      <c r="J1015206" s="21"/>
    </row>
    <row r="1015207" spans="1:10" x14ac:dyDescent="0.15">
      <c r="A1015207" s="21"/>
      <c r="B1015207" s="21"/>
      <c r="C1015207" s="21"/>
      <c r="D1015207" s="21"/>
      <c r="E1015207" s="21"/>
      <c r="F1015207" s="21"/>
      <c r="G1015207" s="21"/>
      <c r="H1015207" s="21"/>
      <c r="I1015207" s="21"/>
      <c r="J1015207" s="21"/>
    </row>
    <row r="1015208" spans="1:10" x14ac:dyDescent="0.15">
      <c r="A1015208" s="21"/>
      <c r="B1015208" s="21"/>
      <c r="C1015208" s="21"/>
      <c r="D1015208" s="21"/>
      <c r="E1015208" s="21"/>
      <c r="F1015208" s="21"/>
      <c r="G1015208" s="21"/>
      <c r="H1015208" s="21"/>
      <c r="I1015208" s="21"/>
      <c r="J1015208" s="21"/>
    </row>
    <row r="1015209" spans="1:10" x14ac:dyDescent="0.15">
      <c r="A1015209" s="21"/>
      <c r="B1015209" s="21"/>
      <c r="C1015209" s="21"/>
      <c r="D1015209" s="21"/>
      <c r="E1015209" s="21"/>
      <c r="F1015209" s="21"/>
      <c r="G1015209" s="21"/>
      <c r="H1015209" s="21"/>
      <c r="I1015209" s="21"/>
      <c r="J1015209" s="21"/>
    </row>
    <row r="1015210" spans="1:10" x14ac:dyDescent="0.15">
      <c r="A1015210" s="21"/>
      <c r="B1015210" s="21"/>
      <c r="C1015210" s="21"/>
      <c r="D1015210" s="21"/>
      <c r="E1015210" s="21"/>
      <c r="F1015210" s="21"/>
      <c r="G1015210" s="21"/>
      <c r="H1015210" s="21"/>
      <c r="I1015210" s="21"/>
      <c r="J1015210" s="21"/>
    </row>
    <row r="1015211" spans="1:10" x14ac:dyDescent="0.15">
      <c r="A1015211" s="21"/>
      <c r="B1015211" s="21"/>
      <c r="C1015211" s="21"/>
      <c r="D1015211" s="21"/>
      <c r="E1015211" s="21"/>
      <c r="F1015211" s="21"/>
      <c r="G1015211" s="21"/>
      <c r="H1015211" s="21"/>
      <c r="I1015211" s="21"/>
      <c r="J1015211" s="21"/>
    </row>
    <row r="1015212" spans="1:10" x14ac:dyDescent="0.15">
      <c r="A1015212" s="21"/>
      <c r="B1015212" s="21"/>
      <c r="C1015212" s="21"/>
      <c r="D1015212" s="21"/>
      <c r="E1015212" s="21"/>
      <c r="F1015212" s="21"/>
      <c r="G1015212" s="21"/>
      <c r="H1015212" s="21"/>
      <c r="I1015212" s="21"/>
      <c r="J1015212" s="21"/>
    </row>
    <row r="1015213" spans="1:10" x14ac:dyDescent="0.15">
      <c r="A1015213" s="21"/>
      <c r="B1015213" s="21"/>
      <c r="C1015213" s="21"/>
      <c r="D1015213" s="21"/>
      <c r="E1015213" s="21"/>
      <c r="F1015213" s="21"/>
      <c r="G1015213" s="21"/>
      <c r="H1015213" s="21"/>
      <c r="I1015213" s="21"/>
      <c r="J1015213" s="21"/>
    </row>
    <row r="1015214" spans="1:10" x14ac:dyDescent="0.15">
      <c r="A1015214" s="21"/>
      <c r="B1015214" s="21"/>
      <c r="C1015214" s="21"/>
      <c r="D1015214" s="21"/>
      <c r="E1015214" s="21"/>
      <c r="F1015214" s="21"/>
      <c r="G1015214" s="21"/>
      <c r="H1015214" s="21"/>
      <c r="I1015214" s="21"/>
      <c r="J1015214" s="21"/>
    </row>
    <row r="1015215" spans="1:10" x14ac:dyDescent="0.15">
      <c r="A1015215" s="21"/>
      <c r="B1015215" s="21"/>
      <c r="C1015215" s="21"/>
      <c r="D1015215" s="21"/>
      <c r="E1015215" s="21"/>
      <c r="F1015215" s="21"/>
      <c r="G1015215" s="21"/>
      <c r="H1015215" s="21"/>
      <c r="I1015215" s="21"/>
      <c r="J1015215" s="21"/>
    </row>
    <row r="1015216" spans="1:10" x14ac:dyDescent="0.15">
      <c r="A1015216" s="21"/>
      <c r="B1015216" s="21"/>
      <c r="C1015216" s="21"/>
      <c r="D1015216" s="21"/>
      <c r="E1015216" s="21"/>
      <c r="F1015216" s="21"/>
      <c r="G1015216" s="21"/>
      <c r="H1015216" s="21"/>
      <c r="I1015216" s="21"/>
      <c r="J1015216" s="21"/>
    </row>
    <row r="1015217" spans="1:10" x14ac:dyDescent="0.15">
      <c r="A1015217" s="21"/>
      <c r="B1015217" s="21"/>
      <c r="C1015217" s="21"/>
      <c r="D1015217" s="21"/>
      <c r="E1015217" s="21"/>
      <c r="F1015217" s="21"/>
      <c r="G1015217" s="21"/>
      <c r="H1015217" s="21"/>
      <c r="I1015217" s="21"/>
      <c r="J1015217" s="21"/>
    </row>
    <row r="1015218" spans="1:10" x14ac:dyDescent="0.15">
      <c r="A1015218" s="21"/>
      <c r="B1015218" s="21"/>
      <c r="C1015218" s="21"/>
      <c r="D1015218" s="21"/>
      <c r="E1015218" s="21"/>
      <c r="F1015218" s="21"/>
      <c r="G1015218" s="21"/>
      <c r="H1015218" s="21"/>
      <c r="I1015218" s="21"/>
      <c r="J1015218" s="21"/>
    </row>
    <row r="1015219" spans="1:10" x14ac:dyDescent="0.15">
      <c r="A1015219" s="21"/>
      <c r="B1015219" s="21"/>
      <c r="C1015219" s="21"/>
      <c r="D1015219" s="21"/>
      <c r="E1015219" s="21"/>
      <c r="F1015219" s="21"/>
      <c r="G1015219" s="21"/>
      <c r="H1015219" s="21"/>
      <c r="I1015219" s="21"/>
      <c r="J1015219" s="21"/>
    </row>
    <row r="1015220" spans="1:10" x14ac:dyDescent="0.15">
      <c r="A1015220" s="21"/>
      <c r="B1015220" s="21"/>
      <c r="C1015220" s="21"/>
      <c r="D1015220" s="21"/>
      <c r="E1015220" s="21"/>
      <c r="F1015220" s="21"/>
      <c r="G1015220" s="21"/>
      <c r="H1015220" s="21"/>
      <c r="I1015220" s="21"/>
      <c r="J1015220" s="21"/>
    </row>
    <row r="1015221" spans="1:10" x14ac:dyDescent="0.15">
      <c r="A1015221" s="21"/>
      <c r="B1015221" s="21"/>
      <c r="C1015221" s="21"/>
      <c r="D1015221" s="21"/>
      <c r="E1015221" s="21"/>
      <c r="F1015221" s="21"/>
      <c r="G1015221" s="21"/>
      <c r="H1015221" s="21"/>
      <c r="I1015221" s="21"/>
      <c r="J1015221" s="21"/>
    </row>
    <row r="1015222" spans="1:10" x14ac:dyDescent="0.15">
      <c r="A1015222" s="21"/>
      <c r="B1015222" s="21"/>
      <c r="C1015222" s="21"/>
      <c r="D1015222" s="21"/>
      <c r="E1015222" s="21"/>
      <c r="F1015222" s="21"/>
      <c r="G1015222" s="21"/>
      <c r="H1015222" s="21"/>
      <c r="I1015222" s="21"/>
      <c r="J1015222" s="21"/>
    </row>
    <row r="1015223" spans="1:10" x14ac:dyDescent="0.15">
      <c r="A1015223" s="21"/>
      <c r="B1015223" s="21"/>
      <c r="C1015223" s="21"/>
      <c r="D1015223" s="21"/>
      <c r="E1015223" s="21"/>
      <c r="F1015223" s="21"/>
      <c r="G1015223" s="21"/>
      <c r="H1015223" s="21"/>
      <c r="I1015223" s="21"/>
      <c r="J1015223" s="21"/>
    </row>
    <row r="1015224" spans="1:10" x14ac:dyDescent="0.15">
      <c r="A1015224" s="21"/>
      <c r="B1015224" s="21"/>
      <c r="C1015224" s="21"/>
      <c r="D1015224" s="21"/>
      <c r="E1015224" s="21"/>
      <c r="F1015224" s="21"/>
      <c r="G1015224" s="21"/>
      <c r="H1015224" s="21"/>
      <c r="I1015224" s="21"/>
      <c r="J1015224" s="21"/>
    </row>
    <row r="1015225" spans="1:10" x14ac:dyDescent="0.15">
      <c r="A1015225" s="21"/>
      <c r="B1015225" s="21"/>
      <c r="C1015225" s="21"/>
      <c r="D1015225" s="21"/>
      <c r="E1015225" s="21"/>
      <c r="F1015225" s="21"/>
      <c r="G1015225" s="21"/>
      <c r="H1015225" s="21"/>
      <c r="I1015225" s="21"/>
      <c r="J1015225" s="21"/>
    </row>
    <row r="1015226" spans="1:10" x14ac:dyDescent="0.15">
      <c r="A1015226" s="21"/>
      <c r="B1015226" s="21"/>
      <c r="C1015226" s="21"/>
      <c r="D1015226" s="21"/>
      <c r="E1015226" s="21"/>
      <c r="F1015226" s="21"/>
      <c r="G1015226" s="21"/>
      <c r="H1015226" s="21"/>
      <c r="I1015226" s="21"/>
      <c r="J1015226" s="21"/>
    </row>
    <row r="1015227" spans="1:10" x14ac:dyDescent="0.15">
      <c r="A1015227" s="21"/>
      <c r="B1015227" s="21"/>
      <c r="C1015227" s="21"/>
      <c r="D1015227" s="21"/>
      <c r="E1015227" s="21"/>
      <c r="F1015227" s="21"/>
      <c r="G1015227" s="21"/>
      <c r="H1015227" s="21"/>
      <c r="I1015227" s="21"/>
      <c r="J1015227" s="21"/>
    </row>
    <row r="1015228" spans="1:10" x14ac:dyDescent="0.15">
      <c r="A1015228" s="21"/>
      <c r="B1015228" s="21"/>
      <c r="C1015228" s="21"/>
      <c r="D1015228" s="21"/>
      <c r="E1015228" s="21"/>
      <c r="F1015228" s="21"/>
      <c r="G1015228" s="21"/>
      <c r="H1015228" s="21"/>
      <c r="I1015228" s="21"/>
      <c r="J1015228" s="21"/>
    </row>
    <row r="1015229" spans="1:10" x14ac:dyDescent="0.15">
      <c r="A1015229" s="21"/>
      <c r="B1015229" s="21"/>
      <c r="C1015229" s="21"/>
      <c r="D1015229" s="21"/>
      <c r="E1015229" s="21"/>
      <c r="F1015229" s="21"/>
      <c r="G1015229" s="21"/>
      <c r="H1015229" s="21"/>
      <c r="I1015229" s="21"/>
      <c r="J1015229" s="21"/>
    </row>
    <row r="1015230" spans="1:10" x14ac:dyDescent="0.15">
      <c r="A1015230" s="21"/>
      <c r="B1015230" s="21"/>
      <c r="C1015230" s="21"/>
      <c r="D1015230" s="21"/>
      <c r="E1015230" s="21"/>
      <c r="F1015230" s="21"/>
      <c r="G1015230" s="21"/>
      <c r="H1015230" s="21"/>
      <c r="I1015230" s="21"/>
      <c r="J1015230" s="21"/>
    </row>
    <row r="1015231" spans="1:10" x14ac:dyDescent="0.15">
      <c r="A1015231" s="21"/>
      <c r="B1015231" s="21"/>
      <c r="C1015231" s="21"/>
      <c r="D1015231" s="21"/>
      <c r="E1015231" s="21"/>
      <c r="F1015231" s="21"/>
      <c r="G1015231" s="21"/>
      <c r="H1015231" s="21"/>
      <c r="I1015231" s="21"/>
      <c r="J1015231" s="21"/>
    </row>
    <row r="1015232" spans="1:10" x14ac:dyDescent="0.15">
      <c r="A1015232" s="21"/>
      <c r="B1015232" s="21"/>
      <c r="C1015232" s="21"/>
      <c r="D1015232" s="21"/>
      <c r="E1015232" s="21"/>
      <c r="F1015232" s="21"/>
      <c r="G1015232" s="21"/>
      <c r="H1015232" s="21"/>
      <c r="I1015232" s="21"/>
      <c r="J1015232" s="21"/>
    </row>
    <row r="1015233" spans="1:10" x14ac:dyDescent="0.15">
      <c r="A1015233" s="21"/>
      <c r="B1015233" s="21"/>
      <c r="C1015233" s="21"/>
      <c r="D1015233" s="21"/>
      <c r="E1015233" s="21"/>
      <c r="F1015233" s="21"/>
      <c r="G1015233" s="21"/>
      <c r="H1015233" s="21"/>
      <c r="I1015233" s="21"/>
      <c r="J1015233" s="21"/>
    </row>
    <row r="1015234" spans="1:10" x14ac:dyDescent="0.15">
      <c r="A1015234" s="21"/>
      <c r="B1015234" s="21"/>
      <c r="C1015234" s="21"/>
      <c r="D1015234" s="21"/>
      <c r="E1015234" s="21"/>
      <c r="F1015234" s="21"/>
      <c r="G1015234" s="21"/>
      <c r="H1015234" s="21"/>
      <c r="I1015234" s="21"/>
      <c r="J1015234" s="21"/>
    </row>
    <row r="1015235" spans="1:10" x14ac:dyDescent="0.15">
      <c r="A1015235" s="21"/>
      <c r="B1015235" s="21"/>
      <c r="C1015235" s="21"/>
      <c r="D1015235" s="21"/>
      <c r="E1015235" s="21"/>
      <c r="F1015235" s="21"/>
      <c r="G1015235" s="21"/>
      <c r="H1015235" s="21"/>
      <c r="I1015235" s="21"/>
      <c r="J1015235" s="21"/>
    </row>
    <row r="1015236" spans="1:10" x14ac:dyDescent="0.15">
      <c r="A1015236" s="21"/>
      <c r="B1015236" s="21"/>
      <c r="C1015236" s="21"/>
      <c r="D1015236" s="21"/>
      <c r="E1015236" s="21"/>
      <c r="F1015236" s="21"/>
      <c r="G1015236" s="21"/>
      <c r="H1015236" s="21"/>
      <c r="I1015236" s="21"/>
      <c r="J1015236" s="21"/>
    </row>
    <row r="1015237" spans="1:10" x14ac:dyDescent="0.15">
      <c r="A1015237" s="21"/>
      <c r="B1015237" s="21"/>
      <c r="C1015237" s="21"/>
      <c r="D1015237" s="21"/>
      <c r="E1015237" s="21"/>
      <c r="F1015237" s="21"/>
      <c r="G1015237" s="21"/>
      <c r="H1015237" s="21"/>
      <c r="I1015237" s="21"/>
      <c r="J1015237" s="21"/>
    </row>
    <row r="1015238" spans="1:10" x14ac:dyDescent="0.15">
      <c r="A1015238" s="21"/>
      <c r="B1015238" s="21"/>
      <c r="C1015238" s="21"/>
      <c r="D1015238" s="21"/>
      <c r="E1015238" s="21"/>
      <c r="F1015238" s="21"/>
      <c r="G1015238" s="21"/>
      <c r="H1015238" s="21"/>
      <c r="I1015238" s="21"/>
      <c r="J1015238" s="21"/>
    </row>
    <row r="1015239" spans="1:10" x14ac:dyDescent="0.15">
      <c r="A1015239" s="21"/>
      <c r="B1015239" s="21"/>
      <c r="C1015239" s="21"/>
      <c r="D1015239" s="21"/>
      <c r="E1015239" s="21"/>
      <c r="F1015239" s="21"/>
      <c r="G1015239" s="21"/>
      <c r="H1015239" s="21"/>
      <c r="I1015239" s="21"/>
      <c r="J1015239" s="21"/>
    </row>
    <row r="1015240" spans="1:10" x14ac:dyDescent="0.15">
      <c r="A1015240" s="21"/>
      <c r="B1015240" s="21"/>
      <c r="C1015240" s="21"/>
      <c r="D1015240" s="21"/>
      <c r="E1015240" s="21"/>
      <c r="F1015240" s="21"/>
      <c r="G1015240" s="21"/>
      <c r="H1015240" s="21"/>
      <c r="I1015240" s="21"/>
      <c r="J1015240" s="21"/>
    </row>
    <row r="1015241" spans="1:10" x14ac:dyDescent="0.15">
      <c r="A1015241" s="21"/>
      <c r="B1015241" s="21"/>
      <c r="C1015241" s="21"/>
      <c r="D1015241" s="21"/>
      <c r="E1015241" s="21"/>
      <c r="F1015241" s="21"/>
      <c r="G1015241" s="21"/>
      <c r="H1015241" s="21"/>
      <c r="I1015241" s="21"/>
      <c r="J1015241" s="21"/>
    </row>
    <row r="1015242" spans="1:10" x14ac:dyDescent="0.15">
      <c r="A1015242" s="21"/>
      <c r="B1015242" s="21"/>
      <c r="C1015242" s="21"/>
      <c r="D1015242" s="21"/>
      <c r="E1015242" s="21"/>
      <c r="F1015242" s="21"/>
      <c r="G1015242" s="21"/>
      <c r="H1015242" s="21"/>
      <c r="I1015242" s="21"/>
      <c r="J1015242" s="21"/>
    </row>
    <row r="1015243" spans="1:10" x14ac:dyDescent="0.15">
      <c r="A1015243" s="21"/>
      <c r="B1015243" s="21"/>
      <c r="C1015243" s="21"/>
      <c r="D1015243" s="21"/>
      <c r="E1015243" s="21"/>
      <c r="F1015243" s="21"/>
      <c r="G1015243" s="21"/>
      <c r="H1015243" s="21"/>
      <c r="I1015243" s="21"/>
      <c r="J1015243" s="21"/>
    </row>
    <row r="1015244" spans="1:10" x14ac:dyDescent="0.15">
      <c r="A1015244" s="21"/>
      <c r="B1015244" s="21"/>
      <c r="C1015244" s="21"/>
      <c r="D1015244" s="21"/>
      <c r="E1015244" s="21"/>
      <c r="F1015244" s="21"/>
      <c r="G1015244" s="21"/>
      <c r="H1015244" s="21"/>
      <c r="I1015244" s="21"/>
      <c r="J1015244" s="21"/>
    </row>
    <row r="1015245" spans="1:10" x14ac:dyDescent="0.15">
      <c r="A1015245" s="21"/>
      <c r="B1015245" s="21"/>
      <c r="C1015245" s="21"/>
      <c r="D1015245" s="21"/>
      <c r="E1015245" s="21"/>
      <c r="F1015245" s="21"/>
      <c r="G1015245" s="21"/>
      <c r="H1015245" s="21"/>
      <c r="I1015245" s="21"/>
      <c r="J1015245" s="21"/>
    </row>
    <row r="1015246" spans="1:10" x14ac:dyDescent="0.15">
      <c r="A1015246" s="21"/>
      <c r="B1015246" s="21"/>
      <c r="C1015246" s="21"/>
      <c r="D1015246" s="21"/>
      <c r="E1015246" s="21"/>
      <c r="F1015246" s="21"/>
      <c r="G1015246" s="21"/>
      <c r="H1015246" s="21"/>
      <c r="I1015246" s="21"/>
      <c r="J1015246" s="21"/>
    </row>
    <row r="1015247" spans="1:10" x14ac:dyDescent="0.15">
      <c r="A1015247" s="21"/>
      <c r="B1015247" s="21"/>
      <c r="C1015247" s="21"/>
      <c r="D1015247" s="21"/>
      <c r="E1015247" s="21"/>
      <c r="F1015247" s="21"/>
      <c r="G1015247" s="21"/>
      <c r="H1015247" s="21"/>
      <c r="I1015247" s="21"/>
      <c r="J1015247" s="21"/>
    </row>
    <row r="1015248" spans="1:10" x14ac:dyDescent="0.15">
      <c r="A1015248" s="21"/>
      <c r="B1015248" s="21"/>
      <c r="C1015248" s="21"/>
      <c r="D1015248" s="21"/>
      <c r="E1015248" s="21"/>
      <c r="F1015248" s="21"/>
      <c r="G1015248" s="21"/>
      <c r="H1015248" s="21"/>
      <c r="I1015248" s="21"/>
      <c r="J1015248" s="21"/>
    </row>
    <row r="1015249" spans="1:10" x14ac:dyDescent="0.15">
      <c r="A1015249" s="21"/>
      <c r="B1015249" s="21"/>
      <c r="C1015249" s="21"/>
      <c r="D1015249" s="21"/>
      <c r="E1015249" s="21"/>
      <c r="F1015249" s="21"/>
      <c r="G1015249" s="21"/>
      <c r="H1015249" s="21"/>
      <c r="I1015249" s="21"/>
      <c r="J1015249" s="21"/>
    </row>
    <row r="1015250" spans="1:10" x14ac:dyDescent="0.15">
      <c r="A1015250" s="21"/>
      <c r="B1015250" s="21"/>
      <c r="C1015250" s="21"/>
      <c r="D1015250" s="21"/>
      <c r="E1015250" s="21"/>
      <c r="F1015250" s="21"/>
      <c r="G1015250" s="21"/>
      <c r="H1015250" s="21"/>
      <c r="I1015250" s="21"/>
      <c r="J1015250" s="21"/>
    </row>
    <row r="1015251" spans="1:10" x14ac:dyDescent="0.15">
      <c r="A1015251" s="21"/>
      <c r="B1015251" s="21"/>
      <c r="C1015251" s="21"/>
      <c r="D1015251" s="21"/>
      <c r="E1015251" s="21"/>
      <c r="F1015251" s="21"/>
      <c r="G1015251" s="21"/>
      <c r="H1015251" s="21"/>
      <c r="I1015251" s="21"/>
      <c r="J1015251" s="21"/>
    </row>
    <row r="1015252" spans="1:10" x14ac:dyDescent="0.15">
      <c r="A1015252" s="21"/>
      <c r="B1015252" s="21"/>
      <c r="C1015252" s="21"/>
      <c r="D1015252" s="21"/>
      <c r="E1015252" s="21"/>
      <c r="F1015252" s="21"/>
      <c r="G1015252" s="21"/>
      <c r="H1015252" s="21"/>
      <c r="I1015252" s="21"/>
      <c r="J1015252" s="21"/>
    </row>
    <row r="1015253" spans="1:10" x14ac:dyDescent="0.15">
      <c r="A1015253" s="21"/>
      <c r="B1015253" s="21"/>
      <c r="C1015253" s="21"/>
      <c r="D1015253" s="21"/>
      <c r="E1015253" s="21"/>
      <c r="F1015253" s="21"/>
      <c r="G1015253" s="21"/>
      <c r="H1015253" s="21"/>
      <c r="I1015253" s="21"/>
      <c r="J1015253" s="21"/>
    </row>
    <row r="1015254" spans="1:10" x14ac:dyDescent="0.15">
      <c r="A1015254" s="21"/>
      <c r="B1015254" s="21"/>
      <c r="C1015254" s="21"/>
      <c r="D1015254" s="21"/>
      <c r="E1015254" s="21"/>
      <c r="F1015254" s="21"/>
      <c r="G1015254" s="21"/>
      <c r="H1015254" s="21"/>
      <c r="I1015254" s="21"/>
      <c r="J1015254" s="21"/>
    </row>
    <row r="1015255" spans="1:10" x14ac:dyDescent="0.15">
      <c r="A1015255" s="21"/>
      <c r="B1015255" s="21"/>
      <c r="C1015255" s="21"/>
      <c r="D1015255" s="21"/>
      <c r="E1015255" s="21"/>
      <c r="F1015255" s="21"/>
      <c r="G1015255" s="21"/>
      <c r="H1015255" s="21"/>
      <c r="I1015255" s="21"/>
      <c r="J1015255" s="21"/>
    </row>
    <row r="1015256" spans="1:10" x14ac:dyDescent="0.15">
      <c r="A1015256" s="21"/>
      <c r="B1015256" s="21"/>
      <c r="C1015256" s="21"/>
      <c r="D1015256" s="21"/>
      <c r="E1015256" s="21"/>
      <c r="F1015256" s="21"/>
      <c r="G1015256" s="21"/>
      <c r="H1015256" s="21"/>
      <c r="I1015256" s="21"/>
      <c r="J1015256" s="21"/>
    </row>
    <row r="1015257" spans="1:10" x14ac:dyDescent="0.15">
      <c r="A1015257" s="21"/>
      <c r="B1015257" s="21"/>
      <c r="C1015257" s="21"/>
      <c r="D1015257" s="21"/>
      <c r="E1015257" s="21"/>
      <c r="F1015257" s="21"/>
      <c r="G1015257" s="21"/>
      <c r="H1015257" s="21"/>
      <c r="I1015257" s="21"/>
      <c r="J1015257" s="21"/>
    </row>
    <row r="1015258" spans="1:10" x14ac:dyDescent="0.15">
      <c r="A1015258" s="21"/>
      <c r="B1015258" s="21"/>
      <c r="C1015258" s="21"/>
      <c r="D1015258" s="21"/>
      <c r="E1015258" s="21"/>
      <c r="F1015258" s="21"/>
      <c r="G1015258" s="21"/>
      <c r="H1015258" s="21"/>
      <c r="I1015258" s="21"/>
      <c r="J1015258" s="21"/>
    </row>
    <row r="1015259" spans="1:10" x14ac:dyDescent="0.15">
      <c r="A1015259" s="21"/>
      <c r="B1015259" s="21"/>
      <c r="C1015259" s="21"/>
      <c r="D1015259" s="21"/>
      <c r="E1015259" s="21"/>
      <c r="F1015259" s="21"/>
      <c r="G1015259" s="21"/>
      <c r="H1015259" s="21"/>
      <c r="I1015259" s="21"/>
      <c r="J1015259" s="21"/>
    </row>
    <row r="1015260" spans="1:10" x14ac:dyDescent="0.15">
      <c r="A1015260" s="21"/>
      <c r="B1015260" s="21"/>
      <c r="C1015260" s="21"/>
      <c r="D1015260" s="21"/>
      <c r="E1015260" s="21"/>
      <c r="F1015260" s="21"/>
      <c r="G1015260" s="21"/>
      <c r="H1015260" s="21"/>
      <c r="I1015260" s="21"/>
      <c r="J1015260" s="21"/>
    </row>
    <row r="1015261" spans="1:10" x14ac:dyDescent="0.15">
      <c r="A1015261" s="21"/>
      <c r="B1015261" s="21"/>
      <c r="C1015261" s="21"/>
      <c r="D1015261" s="21"/>
      <c r="E1015261" s="21"/>
      <c r="F1015261" s="21"/>
      <c r="G1015261" s="21"/>
      <c r="H1015261" s="21"/>
      <c r="I1015261" s="21"/>
      <c r="J1015261" s="21"/>
    </row>
    <row r="1015262" spans="1:10" x14ac:dyDescent="0.15">
      <c r="A1015262" s="21"/>
      <c r="B1015262" s="21"/>
      <c r="C1015262" s="21"/>
      <c r="D1015262" s="21"/>
      <c r="E1015262" s="21"/>
      <c r="F1015262" s="21"/>
      <c r="G1015262" s="21"/>
      <c r="H1015262" s="21"/>
      <c r="I1015262" s="21"/>
      <c r="J1015262" s="21"/>
    </row>
    <row r="1015263" spans="1:10" x14ac:dyDescent="0.15">
      <c r="A1015263" s="21"/>
      <c r="B1015263" s="21"/>
      <c r="C1015263" s="21"/>
      <c r="D1015263" s="21"/>
      <c r="E1015263" s="21"/>
      <c r="F1015263" s="21"/>
      <c r="G1015263" s="21"/>
      <c r="H1015263" s="21"/>
      <c r="I1015263" s="21"/>
      <c r="J1015263" s="21"/>
    </row>
    <row r="1015264" spans="1:10" x14ac:dyDescent="0.15">
      <c r="A1015264" s="21"/>
      <c r="B1015264" s="21"/>
      <c r="C1015264" s="21"/>
      <c r="D1015264" s="21"/>
      <c r="E1015264" s="21"/>
      <c r="F1015264" s="21"/>
      <c r="G1015264" s="21"/>
      <c r="H1015264" s="21"/>
      <c r="I1015264" s="21"/>
      <c r="J1015264" s="21"/>
    </row>
    <row r="1015265" spans="1:10" x14ac:dyDescent="0.15">
      <c r="A1015265" s="21"/>
      <c r="B1015265" s="21"/>
      <c r="C1015265" s="21"/>
      <c r="D1015265" s="21"/>
      <c r="E1015265" s="21"/>
      <c r="F1015265" s="21"/>
      <c r="G1015265" s="21"/>
      <c r="H1015265" s="21"/>
      <c r="I1015265" s="21"/>
      <c r="J1015265" s="21"/>
    </row>
    <row r="1015266" spans="1:10" x14ac:dyDescent="0.15">
      <c r="A1015266" s="21"/>
      <c r="B1015266" s="21"/>
      <c r="C1015266" s="21"/>
      <c r="D1015266" s="21"/>
      <c r="E1015266" s="21"/>
      <c r="F1015266" s="21"/>
      <c r="G1015266" s="21"/>
      <c r="H1015266" s="21"/>
      <c r="I1015266" s="21"/>
      <c r="J1015266" s="21"/>
    </row>
    <row r="1015267" spans="1:10" x14ac:dyDescent="0.15">
      <c r="A1015267" s="21"/>
      <c r="B1015267" s="21"/>
      <c r="C1015267" s="21"/>
      <c r="D1015267" s="21"/>
      <c r="E1015267" s="21"/>
      <c r="F1015267" s="21"/>
      <c r="G1015267" s="21"/>
      <c r="H1015267" s="21"/>
      <c r="I1015267" s="21"/>
      <c r="J1015267" s="21"/>
    </row>
    <row r="1015268" spans="1:10" x14ac:dyDescent="0.15">
      <c r="A1015268" s="21"/>
      <c r="B1015268" s="21"/>
      <c r="C1015268" s="21"/>
      <c r="D1015268" s="21"/>
      <c r="E1015268" s="21"/>
      <c r="F1015268" s="21"/>
      <c r="G1015268" s="21"/>
      <c r="H1015268" s="21"/>
      <c r="I1015268" s="21"/>
      <c r="J1015268" s="21"/>
    </row>
    <row r="1015269" spans="1:10" x14ac:dyDescent="0.15">
      <c r="A1015269" s="21"/>
      <c r="B1015269" s="21"/>
      <c r="C1015269" s="21"/>
      <c r="D1015269" s="21"/>
      <c r="E1015269" s="21"/>
      <c r="F1015269" s="21"/>
      <c r="G1015269" s="21"/>
      <c r="H1015269" s="21"/>
      <c r="I1015269" s="21"/>
      <c r="J1015269" s="21"/>
    </row>
    <row r="1015270" spans="1:10" x14ac:dyDescent="0.15">
      <c r="A1015270" s="21"/>
      <c r="B1015270" s="21"/>
      <c r="C1015270" s="21"/>
      <c r="D1015270" s="21"/>
      <c r="E1015270" s="21"/>
      <c r="F1015270" s="21"/>
      <c r="G1015270" s="21"/>
      <c r="H1015270" s="21"/>
      <c r="I1015270" s="21"/>
      <c r="J1015270" s="21"/>
    </row>
    <row r="1015271" spans="1:10" x14ac:dyDescent="0.15">
      <c r="A1015271" s="21"/>
      <c r="B1015271" s="21"/>
      <c r="C1015271" s="21"/>
      <c r="D1015271" s="21"/>
      <c r="E1015271" s="21"/>
      <c r="F1015271" s="21"/>
      <c r="G1015271" s="21"/>
      <c r="H1015271" s="21"/>
      <c r="I1015271" s="21"/>
      <c r="J1015271" s="21"/>
    </row>
    <row r="1015272" spans="1:10" x14ac:dyDescent="0.15">
      <c r="A1015272" s="21"/>
      <c r="B1015272" s="21"/>
      <c r="C1015272" s="21"/>
      <c r="D1015272" s="21"/>
      <c r="E1015272" s="21"/>
      <c r="F1015272" s="21"/>
      <c r="G1015272" s="21"/>
      <c r="H1015272" s="21"/>
      <c r="I1015272" s="21"/>
      <c r="J1015272" s="21"/>
    </row>
    <row r="1015273" spans="1:10" x14ac:dyDescent="0.15">
      <c r="A1015273" s="21"/>
      <c r="B1015273" s="21"/>
      <c r="C1015273" s="21"/>
      <c r="D1015273" s="21"/>
      <c r="E1015273" s="21"/>
      <c r="F1015273" s="21"/>
      <c r="G1015273" s="21"/>
      <c r="H1015273" s="21"/>
      <c r="I1015273" s="21"/>
      <c r="J1015273" s="21"/>
    </row>
    <row r="1015274" spans="1:10" x14ac:dyDescent="0.15">
      <c r="A1015274" s="21"/>
      <c r="B1015274" s="21"/>
      <c r="C1015274" s="21"/>
      <c r="D1015274" s="21"/>
      <c r="E1015274" s="21"/>
      <c r="F1015274" s="21"/>
      <c r="G1015274" s="21"/>
      <c r="H1015274" s="21"/>
      <c r="I1015274" s="21"/>
      <c r="J1015274" s="21"/>
    </row>
    <row r="1015275" spans="1:10" x14ac:dyDescent="0.15">
      <c r="A1015275" s="21"/>
      <c r="B1015275" s="21"/>
      <c r="C1015275" s="21"/>
      <c r="D1015275" s="21"/>
      <c r="E1015275" s="21"/>
      <c r="F1015275" s="21"/>
      <c r="G1015275" s="21"/>
      <c r="H1015275" s="21"/>
      <c r="I1015275" s="21"/>
      <c r="J1015275" s="21"/>
    </row>
    <row r="1015276" spans="1:10" x14ac:dyDescent="0.15">
      <c r="A1015276" s="21"/>
      <c r="B1015276" s="21"/>
      <c r="C1015276" s="21"/>
      <c r="D1015276" s="21"/>
      <c r="E1015276" s="21"/>
      <c r="F1015276" s="21"/>
      <c r="G1015276" s="21"/>
      <c r="H1015276" s="21"/>
      <c r="I1015276" s="21"/>
      <c r="J1015276" s="21"/>
    </row>
    <row r="1015277" spans="1:10" x14ac:dyDescent="0.15">
      <c r="A1015277" s="21"/>
      <c r="B1015277" s="21"/>
      <c r="C1015277" s="21"/>
      <c r="D1015277" s="21"/>
      <c r="E1015277" s="21"/>
      <c r="F1015277" s="21"/>
      <c r="G1015277" s="21"/>
      <c r="H1015277" s="21"/>
      <c r="I1015277" s="21"/>
      <c r="J1015277" s="21"/>
    </row>
    <row r="1015278" spans="1:10" x14ac:dyDescent="0.15">
      <c r="A1015278" s="21"/>
      <c r="B1015278" s="21"/>
      <c r="C1015278" s="21"/>
      <c r="D1015278" s="21"/>
      <c r="E1015278" s="21"/>
      <c r="F1015278" s="21"/>
      <c r="G1015278" s="21"/>
      <c r="H1015278" s="21"/>
      <c r="I1015278" s="21"/>
      <c r="J1015278" s="21"/>
    </row>
    <row r="1015279" spans="1:10" x14ac:dyDescent="0.15">
      <c r="A1015279" s="21"/>
      <c r="B1015279" s="21"/>
      <c r="C1015279" s="21"/>
      <c r="D1015279" s="21"/>
      <c r="E1015279" s="21"/>
      <c r="F1015279" s="21"/>
      <c r="G1015279" s="21"/>
      <c r="H1015279" s="21"/>
      <c r="I1015279" s="21"/>
      <c r="J1015279" s="21"/>
    </row>
    <row r="1015280" spans="1:10" x14ac:dyDescent="0.15">
      <c r="A1015280" s="21"/>
      <c r="B1015280" s="21"/>
      <c r="C1015280" s="21"/>
      <c r="D1015280" s="21"/>
      <c r="E1015280" s="21"/>
      <c r="F1015280" s="21"/>
      <c r="G1015280" s="21"/>
      <c r="H1015280" s="21"/>
      <c r="I1015280" s="21"/>
      <c r="J1015280" s="21"/>
    </row>
    <row r="1015281" spans="1:10" x14ac:dyDescent="0.15">
      <c r="A1015281" s="21"/>
      <c r="B1015281" s="21"/>
      <c r="C1015281" s="21"/>
      <c r="D1015281" s="21"/>
      <c r="E1015281" s="21"/>
      <c r="F1015281" s="21"/>
      <c r="G1015281" s="21"/>
      <c r="H1015281" s="21"/>
      <c r="I1015281" s="21"/>
      <c r="J1015281" s="21"/>
    </row>
    <row r="1015282" spans="1:10" x14ac:dyDescent="0.15">
      <c r="A1015282" s="21"/>
      <c r="B1015282" s="21"/>
      <c r="C1015282" s="21"/>
      <c r="D1015282" s="21"/>
      <c r="E1015282" s="21"/>
      <c r="F1015282" s="21"/>
      <c r="G1015282" s="21"/>
      <c r="H1015282" s="21"/>
      <c r="I1015282" s="21"/>
      <c r="J1015282" s="21"/>
    </row>
    <row r="1015283" spans="1:10" x14ac:dyDescent="0.15">
      <c r="A1015283" s="21"/>
      <c r="B1015283" s="21"/>
      <c r="C1015283" s="21"/>
      <c r="D1015283" s="21"/>
      <c r="E1015283" s="21"/>
      <c r="F1015283" s="21"/>
      <c r="G1015283" s="21"/>
      <c r="H1015283" s="21"/>
      <c r="I1015283" s="21"/>
      <c r="J1015283" s="21"/>
    </row>
    <row r="1015284" spans="1:10" x14ac:dyDescent="0.15">
      <c r="A1015284" s="21"/>
      <c r="B1015284" s="21"/>
      <c r="C1015284" s="21"/>
      <c r="D1015284" s="21"/>
      <c r="E1015284" s="21"/>
      <c r="F1015284" s="21"/>
      <c r="G1015284" s="21"/>
      <c r="H1015284" s="21"/>
      <c r="I1015284" s="21"/>
      <c r="J1015284" s="21"/>
    </row>
    <row r="1015285" spans="1:10" x14ac:dyDescent="0.15">
      <c r="A1015285" s="21"/>
      <c r="B1015285" s="21"/>
      <c r="C1015285" s="21"/>
      <c r="D1015285" s="21"/>
      <c r="E1015285" s="21"/>
      <c r="F1015285" s="21"/>
      <c r="G1015285" s="21"/>
      <c r="H1015285" s="21"/>
      <c r="I1015285" s="21"/>
      <c r="J1015285" s="21"/>
    </row>
    <row r="1015286" spans="1:10" x14ac:dyDescent="0.15">
      <c r="A1015286" s="21"/>
      <c r="B1015286" s="21"/>
      <c r="C1015286" s="21"/>
      <c r="D1015286" s="21"/>
      <c r="E1015286" s="21"/>
      <c r="F1015286" s="21"/>
      <c r="G1015286" s="21"/>
      <c r="H1015286" s="21"/>
      <c r="I1015286" s="21"/>
      <c r="J1015286" s="21"/>
    </row>
    <row r="1015287" spans="1:10" x14ac:dyDescent="0.15">
      <c r="A1015287" s="21"/>
      <c r="B1015287" s="21"/>
      <c r="C1015287" s="21"/>
      <c r="D1015287" s="21"/>
      <c r="E1015287" s="21"/>
      <c r="F1015287" s="21"/>
      <c r="G1015287" s="21"/>
      <c r="H1015287" s="21"/>
      <c r="I1015287" s="21"/>
      <c r="J1015287" s="21"/>
    </row>
    <row r="1015288" spans="1:10" x14ac:dyDescent="0.15">
      <c r="A1015288" s="21"/>
      <c r="B1015288" s="21"/>
      <c r="C1015288" s="21"/>
      <c r="D1015288" s="21"/>
      <c r="E1015288" s="21"/>
      <c r="F1015288" s="21"/>
      <c r="G1015288" s="21"/>
      <c r="H1015288" s="21"/>
      <c r="I1015288" s="21"/>
      <c r="J1015288" s="21"/>
    </row>
    <row r="1015289" spans="1:10" x14ac:dyDescent="0.15">
      <c r="A1015289" s="21"/>
      <c r="B1015289" s="21"/>
      <c r="C1015289" s="21"/>
      <c r="D1015289" s="21"/>
      <c r="E1015289" s="21"/>
      <c r="F1015289" s="21"/>
      <c r="G1015289" s="21"/>
      <c r="H1015289" s="21"/>
      <c r="I1015289" s="21"/>
      <c r="J1015289" s="21"/>
    </row>
    <row r="1015290" spans="1:10" x14ac:dyDescent="0.15">
      <c r="A1015290" s="21"/>
      <c r="B1015290" s="21"/>
      <c r="C1015290" s="21"/>
      <c r="D1015290" s="21"/>
      <c r="E1015290" s="21"/>
      <c r="F1015290" s="21"/>
      <c r="G1015290" s="21"/>
      <c r="H1015290" s="21"/>
      <c r="I1015290" s="21"/>
      <c r="J1015290" s="21"/>
    </row>
    <row r="1015291" spans="1:10" x14ac:dyDescent="0.15">
      <c r="A1015291" s="21"/>
      <c r="B1015291" s="21"/>
      <c r="C1015291" s="21"/>
      <c r="D1015291" s="21"/>
      <c r="E1015291" s="21"/>
      <c r="F1015291" s="21"/>
      <c r="G1015291" s="21"/>
      <c r="H1015291" s="21"/>
      <c r="I1015291" s="21"/>
      <c r="J1015291" s="21"/>
    </row>
    <row r="1015292" spans="1:10" x14ac:dyDescent="0.15">
      <c r="A1015292" s="21"/>
      <c r="B1015292" s="21"/>
      <c r="C1015292" s="21"/>
      <c r="D1015292" s="21"/>
      <c r="E1015292" s="21"/>
      <c r="F1015292" s="21"/>
      <c r="G1015292" s="21"/>
      <c r="H1015292" s="21"/>
      <c r="I1015292" s="21"/>
      <c r="J1015292" s="21"/>
    </row>
    <row r="1015293" spans="1:10" x14ac:dyDescent="0.15">
      <c r="A1015293" s="21"/>
      <c r="B1015293" s="21"/>
      <c r="C1015293" s="21"/>
      <c r="D1015293" s="21"/>
      <c r="E1015293" s="21"/>
      <c r="F1015293" s="21"/>
      <c r="G1015293" s="21"/>
      <c r="H1015293" s="21"/>
      <c r="I1015293" s="21"/>
      <c r="J1015293" s="21"/>
    </row>
    <row r="1015294" spans="1:10" x14ac:dyDescent="0.15">
      <c r="A1015294" s="21"/>
      <c r="B1015294" s="21"/>
      <c r="C1015294" s="21"/>
      <c r="D1015294" s="21"/>
      <c r="E1015294" s="21"/>
      <c r="F1015294" s="21"/>
      <c r="G1015294" s="21"/>
      <c r="H1015294" s="21"/>
      <c r="I1015294" s="21"/>
      <c r="J1015294" s="21"/>
    </row>
    <row r="1015295" spans="1:10" x14ac:dyDescent="0.15">
      <c r="A1015295" s="21"/>
      <c r="B1015295" s="21"/>
      <c r="C1015295" s="21"/>
      <c r="D1015295" s="21"/>
      <c r="E1015295" s="21"/>
      <c r="F1015295" s="21"/>
      <c r="G1015295" s="21"/>
      <c r="H1015295" s="21"/>
      <c r="I1015295" s="21"/>
      <c r="J1015295" s="21"/>
    </row>
    <row r="1015296" spans="1:10" x14ac:dyDescent="0.15">
      <c r="A1015296" s="21"/>
      <c r="B1015296" s="21"/>
      <c r="C1015296" s="21"/>
      <c r="D1015296" s="21"/>
      <c r="E1015296" s="21"/>
      <c r="F1015296" s="21"/>
      <c r="G1015296" s="21"/>
      <c r="H1015296" s="21"/>
      <c r="I1015296" s="21"/>
      <c r="J1015296" s="21"/>
    </row>
    <row r="1015297" spans="1:10" x14ac:dyDescent="0.15">
      <c r="A1015297" s="21"/>
      <c r="B1015297" s="21"/>
      <c r="C1015297" s="21"/>
      <c r="D1015297" s="21"/>
      <c r="E1015297" s="21"/>
      <c r="F1015297" s="21"/>
      <c r="G1015297" s="21"/>
      <c r="H1015297" s="21"/>
      <c r="I1015297" s="21"/>
      <c r="J1015297" s="21"/>
    </row>
    <row r="1015298" spans="1:10" x14ac:dyDescent="0.15">
      <c r="A1015298" s="21"/>
      <c r="B1015298" s="21"/>
      <c r="C1015298" s="21"/>
      <c r="D1015298" s="21"/>
      <c r="E1015298" s="21"/>
      <c r="F1015298" s="21"/>
      <c r="G1015298" s="21"/>
      <c r="H1015298" s="21"/>
      <c r="I1015298" s="21"/>
      <c r="J1015298" s="21"/>
    </row>
    <row r="1015299" spans="1:10" x14ac:dyDescent="0.15">
      <c r="A1015299" s="21"/>
      <c r="B1015299" s="21"/>
      <c r="C1015299" s="21"/>
      <c r="D1015299" s="21"/>
      <c r="E1015299" s="21"/>
      <c r="F1015299" s="21"/>
      <c r="G1015299" s="21"/>
      <c r="H1015299" s="21"/>
      <c r="I1015299" s="21"/>
      <c r="J1015299" s="21"/>
    </row>
    <row r="1015300" spans="1:10" x14ac:dyDescent="0.15">
      <c r="A1015300" s="21"/>
      <c r="B1015300" s="21"/>
      <c r="C1015300" s="21"/>
      <c r="D1015300" s="21"/>
      <c r="E1015300" s="21"/>
      <c r="F1015300" s="21"/>
      <c r="G1015300" s="21"/>
      <c r="H1015300" s="21"/>
      <c r="I1015300" s="21"/>
      <c r="J1015300" s="21"/>
    </row>
    <row r="1015301" spans="1:10" x14ac:dyDescent="0.15">
      <c r="A1015301" s="21"/>
      <c r="B1015301" s="21"/>
      <c r="C1015301" s="21"/>
      <c r="D1015301" s="21"/>
      <c r="E1015301" s="21"/>
      <c r="F1015301" s="21"/>
      <c r="G1015301" s="21"/>
      <c r="H1015301" s="21"/>
      <c r="I1015301" s="21"/>
      <c r="J1015301" s="21"/>
    </row>
    <row r="1015302" spans="1:10" x14ac:dyDescent="0.15">
      <c r="A1015302" s="21"/>
      <c r="B1015302" s="21"/>
      <c r="C1015302" s="21"/>
      <c r="D1015302" s="21"/>
      <c r="E1015302" s="21"/>
      <c r="F1015302" s="21"/>
      <c r="G1015302" s="21"/>
      <c r="H1015302" s="21"/>
      <c r="I1015302" s="21"/>
      <c r="J1015302" s="21"/>
    </row>
    <row r="1015303" spans="1:10" x14ac:dyDescent="0.15">
      <c r="A1015303" s="21"/>
      <c r="B1015303" s="21"/>
      <c r="C1015303" s="21"/>
      <c r="D1015303" s="21"/>
      <c r="E1015303" s="21"/>
      <c r="F1015303" s="21"/>
      <c r="G1015303" s="21"/>
      <c r="H1015303" s="21"/>
      <c r="I1015303" s="21"/>
      <c r="J1015303" s="21"/>
    </row>
    <row r="1015304" spans="1:10" x14ac:dyDescent="0.15">
      <c r="A1015304" s="21"/>
      <c r="B1015304" s="21"/>
      <c r="C1015304" s="21"/>
      <c r="D1015304" s="21"/>
      <c r="E1015304" s="21"/>
      <c r="F1015304" s="21"/>
      <c r="G1015304" s="21"/>
      <c r="H1015304" s="21"/>
      <c r="I1015304" s="21"/>
      <c r="J1015304" s="21"/>
    </row>
    <row r="1015305" spans="1:10" x14ac:dyDescent="0.15">
      <c r="A1015305" s="21"/>
      <c r="B1015305" s="21"/>
      <c r="C1015305" s="21"/>
      <c r="D1015305" s="21"/>
      <c r="E1015305" s="21"/>
      <c r="F1015305" s="21"/>
      <c r="G1015305" s="21"/>
      <c r="H1015305" s="21"/>
      <c r="I1015305" s="21"/>
      <c r="J1015305" s="21"/>
    </row>
    <row r="1015306" spans="1:10" x14ac:dyDescent="0.15">
      <c r="A1015306" s="21"/>
      <c r="B1015306" s="21"/>
      <c r="C1015306" s="21"/>
      <c r="D1015306" s="21"/>
      <c r="E1015306" s="21"/>
      <c r="F1015306" s="21"/>
      <c r="G1015306" s="21"/>
      <c r="H1015306" s="21"/>
      <c r="I1015306" s="21"/>
      <c r="J1015306" s="21"/>
    </row>
    <row r="1015307" spans="1:10" x14ac:dyDescent="0.15">
      <c r="A1015307" s="21"/>
      <c r="B1015307" s="21"/>
      <c r="C1015307" s="21"/>
      <c r="D1015307" s="21"/>
      <c r="E1015307" s="21"/>
      <c r="F1015307" s="21"/>
      <c r="G1015307" s="21"/>
      <c r="H1015307" s="21"/>
      <c r="I1015307" s="21"/>
      <c r="J1015307" s="21"/>
    </row>
    <row r="1015308" spans="1:10" x14ac:dyDescent="0.15">
      <c r="A1015308" s="21"/>
      <c r="B1015308" s="21"/>
      <c r="C1015308" s="21"/>
      <c r="D1015308" s="21"/>
      <c r="E1015308" s="21"/>
      <c r="F1015308" s="21"/>
      <c r="G1015308" s="21"/>
      <c r="H1015308" s="21"/>
      <c r="I1015308" s="21"/>
      <c r="J1015308" s="21"/>
    </row>
    <row r="1015309" spans="1:10" x14ac:dyDescent="0.15">
      <c r="A1015309" s="21"/>
      <c r="B1015309" s="21"/>
      <c r="C1015309" s="21"/>
      <c r="D1015309" s="21"/>
      <c r="E1015309" s="21"/>
      <c r="F1015309" s="21"/>
      <c r="G1015309" s="21"/>
      <c r="H1015309" s="21"/>
      <c r="I1015309" s="21"/>
      <c r="J1015309" s="21"/>
    </row>
    <row r="1015310" spans="1:10" x14ac:dyDescent="0.15">
      <c r="A1015310" s="21"/>
      <c r="B1015310" s="21"/>
      <c r="C1015310" s="21"/>
      <c r="D1015310" s="21"/>
      <c r="E1015310" s="21"/>
      <c r="F1015310" s="21"/>
      <c r="G1015310" s="21"/>
      <c r="H1015310" s="21"/>
      <c r="I1015310" s="21"/>
      <c r="J1015310" s="21"/>
    </row>
    <row r="1015311" spans="1:10" x14ac:dyDescent="0.15">
      <c r="A1015311" s="21"/>
      <c r="B1015311" s="21"/>
      <c r="C1015311" s="21"/>
      <c r="D1015311" s="21"/>
      <c r="E1015311" s="21"/>
      <c r="F1015311" s="21"/>
      <c r="G1015311" s="21"/>
      <c r="H1015311" s="21"/>
      <c r="I1015311" s="21"/>
      <c r="J1015311" s="21"/>
    </row>
    <row r="1015312" spans="1:10" x14ac:dyDescent="0.15">
      <c r="A1015312" s="21"/>
      <c r="B1015312" s="21"/>
      <c r="C1015312" s="21"/>
      <c r="D1015312" s="21"/>
      <c r="E1015312" s="21"/>
      <c r="F1015312" s="21"/>
      <c r="G1015312" s="21"/>
      <c r="H1015312" s="21"/>
      <c r="I1015312" s="21"/>
      <c r="J1015312" s="21"/>
    </row>
    <row r="1015313" spans="1:10" x14ac:dyDescent="0.15">
      <c r="A1015313" s="21"/>
      <c r="B1015313" s="21"/>
      <c r="C1015313" s="21"/>
      <c r="D1015313" s="21"/>
      <c r="E1015313" s="21"/>
      <c r="F1015313" s="21"/>
      <c r="G1015313" s="21"/>
      <c r="H1015313" s="21"/>
      <c r="I1015313" s="21"/>
      <c r="J1015313" s="21"/>
    </row>
    <row r="1015314" spans="1:10" x14ac:dyDescent="0.15">
      <c r="A1015314" s="21"/>
      <c r="B1015314" s="21"/>
      <c r="C1015314" s="21"/>
      <c r="D1015314" s="21"/>
      <c r="E1015314" s="21"/>
      <c r="F1015314" s="21"/>
      <c r="G1015314" s="21"/>
      <c r="H1015314" s="21"/>
      <c r="I1015314" s="21"/>
      <c r="J1015314" s="21"/>
    </row>
    <row r="1015315" spans="1:10" x14ac:dyDescent="0.15">
      <c r="A1015315" s="21"/>
      <c r="B1015315" s="21"/>
      <c r="C1015315" s="21"/>
      <c r="D1015315" s="21"/>
      <c r="E1015315" s="21"/>
      <c r="F1015315" s="21"/>
      <c r="G1015315" s="21"/>
      <c r="H1015315" s="21"/>
      <c r="I1015315" s="21"/>
      <c r="J1015315" s="21"/>
    </row>
    <row r="1015316" spans="1:10" x14ac:dyDescent="0.15">
      <c r="A1015316" s="21"/>
      <c r="B1015316" s="21"/>
      <c r="C1015316" s="21"/>
      <c r="D1015316" s="21"/>
      <c r="E1015316" s="21"/>
      <c r="F1015316" s="21"/>
      <c r="G1015316" s="21"/>
      <c r="H1015316" s="21"/>
      <c r="I1015316" s="21"/>
      <c r="J1015316" s="21"/>
    </row>
    <row r="1015317" spans="1:10" x14ac:dyDescent="0.15">
      <c r="A1015317" s="21"/>
      <c r="B1015317" s="21"/>
      <c r="C1015317" s="21"/>
      <c r="D1015317" s="21"/>
      <c r="E1015317" s="21"/>
      <c r="F1015317" s="21"/>
      <c r="G1015317" s="21"/>
      <c r="H1015317" s="21"/>
      <c r="I1015317" s="21"/>
      <c r="J1015317" s="21"/>
    </row>
    <row r="1015318" spans="1:10" x14ac:dyDescent="0.15">
      <c r="A1015318" s="21"/>
      <c r="B1015318" s="21"/>
      <c r="C1015318" s="21"/>
      <c r="D1015318" s="21"/>
      <c r="E1015318" s="21"/>
      <c r="F1015318" s="21"/>
      <c r="G1015318" s="21"/>
      <c r="H1015318" s="21"/>
      <c r="I1015318" s="21"/>
      <c r="J1015318" s="21"/>
    </row>
    <row r="1015319" spans="1:10" x14ac:dyDescent="0.15">
      <c r="A1015319" s="21"/>
      <c r="B1015319" s="21"/>
      <c r="C1015319" s="21"/>
      <c r="D1015319" s="21"/>
      <c r="E1015319" s="21"/>
      <c r="F1015319" s="21"/>
      <c r="G1015319" s="21"/>
      <c r="H1015319" s="21"/>
      <c r="I1015319" s="21"/>
      <c r="J1015319" s="21"/>
    </row>
    <row r="1015320" spans="1:10" x14ac:dyDescent="0.15">
      <c r="A1015320" s="21"/>
      <c r="B1015320" s="21"/>
      <c r="C1015320" s="21"/>
      <c r="D1015320" s="21"/>
      <c r="E1015320" s="21"/>
      <c r="F1015320" s="21"/>
      <c r="G1015320" s="21"/>
      <c r="H1015320" s="21"/>
      <c r="I1015320" s="21"/>
      <c r="J1015320" s="21"/>
    </row>
    <row r="1015321" spans="1:10" x14ac:dyDescent="0.15">
      <c r="A1015321" s="21"/>
      <c r="B1015321" s="21"/>
      <c r="C1015321" s="21"/>
      <c r="D1015321" s="21"/>
      <c r="E1015321" s="21"/>
      <c r="F1015321" s="21"/>
      <c r="G1015321" s="21"/>
      <c r="H1015321" s="21"/>
      <c r="I1015321" s="21"/>
      <c r="J1015321" s="21"/>
    </row>
    <row r="1015322" spans="1:10" x14ac:dyDescent="0.15">
      <c r="A1015322" s="21"/>
      <c r="B1015322" s="21"/>
      <c r="C1015322" s="21"/>
      <c r="D1015322" s="21"/>
      <c r="E1015322" s="21"/>
      <c r="F1015322" s="21"/>
      <c r="G1015322" s="21"/>
      <c r="H1015322" s="21"/>
      <c r="I1015322" s="21"/>
      <c r="J1015322" s="21"/>
    </row>
    <row r="1015323" spans="1:10" x14ac:dyDescent="0.15">
      <c r="A1015323" s="21"/>
      <c r="B1015323" s="21"/>
      <c r="C1015323" s="21"/>
      <c r="D1015323" s="21"/>
      <c r="E1015323" s="21"/>
      <c r="F1015323" s="21"/>
      <c r="G1015323" s="21"/>
      <c r="H1015323" s="21"/>
      <c r="I1015323" s="21"/>
      <c r="J1015323" s="21"/>
    </row>
    <row r="1015324" spans="1:10" x14ac:dyDescent="0.15">
      <c r="A1015324" s="21"/>
      <c r="B1015324" s="21"/>
      <c r="C1015324" s="21"/>
      <c r="D1015324" s="21"/>
      <c r="E1015324" s="21"/>
      <c r="F1015324" s="21"/>
      <c r="G1015324" s="21"/>
      <c r="H1015324" s="21"/>
      <c r="I1015324" s="21"/>
      <c r="J1015324" s="21"/>
    </row>
    <row r="1015325" spans="1:10" x14ac:dyDescent="0.15">
      <c r="A1015325" s="21"/>
      <c r="B1015325" s="21"/>
      <c r="C1015325" s="21"/>
      <c r="D1015325" s="21"/>
      <c r="E1015325" s="21"/>
      <c r="F1015325" s="21"/>
      <c r="G1015325" s="21"/>
      <c r="H1015325" s="21"/>
      <c r="I1015325" s="21"/>
      <c r="J1015325" s="21"/>
    </row>
    <row r="1015326" spans="1:10" x14ac:dyDescent="0.15">
      <c r="A1015326" s="21"/>
      <c r="B1015326" s="21"/>
      <c r="C1015326" s="21"/>
      <c r="D1015326" s="21"/>
      <c r="E1015326" s="21"/>
      <c r="F1015326" s="21"/>
      <c r="G1015326" s="21"/>
      <c r="H1015326" s="21"/>
      <c r="I1015326" s="21"/>
      <c r="J1015326" s="21"/>
    </row>
    <row r="1015327" spans="1:10" x14ac:dyDescent="0.15">
      <c r="A1015327" s="21"/>
      <c r="B1015327" s="21"/>
      <c r="C1015327" s="21"/>
      <c r="D1015327" s="21"/>
      <c r="E1015327" s="21"/>
      <c r="F1015327" s="21"/>
      <c r="G1015327" s="21"/>
      <c r="H1015327" s="21"/>
      <c r="I1015327" s="21"/>
      <c r="J1015327" s="21"/>
    </row>
    <row r="1015328" spans="1:10" x14ac:dyDescent="0.15">
      <c r="A1015328" s="21"/>
      <c r="B1015328" s="21"/>
      <c r="C1015328" s="21"/>
      <c r="D1015328" s="21"/>
      <c r="E1015328" s="21"/>
      <c r="F1015328" s="21"/>
      <c r="G1015328" s="21"/>
      <c r="H1015328" s="21"/>
      <c r="I1015328" s="21"/>
      <c r="J1015328" s="21"/>
    </row>
    <row r="1015329" spans="1:10" x14ac:dyDescent="0.15">
      <c r="A1015329" s="21"/>
      <c r="B1015329" s="21"/>
      <c r="C1015329" s="21"/>
      <c r="D1015329" s="21"/>
      <c r="E1015329" s="21"/>
      <c r="F1015329" s="21"/>
      <c r="G1015329" s="21"/>
      <c r="H1015329" s="21"/>
      <c r="I1015329" s="21"/>
      <c r="J1015329" s="21"/>
    </row>
    <row r="1015330" spans="1:10" x14ac:dyDescent="0.15">
      <c r="A1015330" s="21"/>
      <c r="B1015330" s="21"/>
      <c r="C1015330" s="21"/>
      <c r="D1015330" s="21"/>
      <c r="E1015330" s="21"/>
      <c r="F1015330" s="21"/>
      <c r="G1015330" s="21"/>
      <c r="H1015330" s="21"/>
      <c r="I1015330" s="21"/>
      <c r="J1015330" s="21"/>
    </row>
    <row r="1015331" spans="1:10" x14ac:dyDescent="0.15">
      <c r="A1015331" s="21"/>
      <c r="B1015331" s="21"/>
      <c r="C1015331" s="21"/>
      <c r="D1015331" s="21"/>
      <c r="E1015331" s="21"/>
      <c r="F1015331" s="21"/>
      <c r="G1015331" s="21"/>
      <c r="H1015331" s="21"/>
      <c r="I1015331" s="21"/>
      <c r="J1015331" s="21"/>
    </row>
    <row r="1015332" spans="1:10" x14ac:dyDescent="0.15">
      <c r="A1015332" s="21"/>
      <c r="B1015332" s="21"/>
      <c r="C1015332" s="21"/>
      <c r="D1015332" s="21"/>
      <c r="E1015332" s="21"/>
      <c r="F1015332" s="21"/>
      <c r="G1015332" s="21"/>
      <c r="H1015332" s="21"/>
      <c r="I1015332" s="21"/>
      <c r="J1015332" s="21"/>
    </row>
    <row r="1015333" spans="1:10" x14ac:dyDescent="0.15">
      <c r="A1015333" s="21"/>
      <c r="B1015333" s="21"/>
      <c r="C1015333" s="21"/>
      <c r="D1015333" s="21"/>
      <c r="E1015333" s="21"/>
      <c r="F1015333" s="21"/>
      <c r="G1015333" s="21"/>
      <c r="H1015333" s="21"/>
      <c r="I1015333" s="21"/>
      <c r="J1015333" s="21"/>
    </row>
    <row r="1015334" spans="1:10" x14ac:dyDescent="0.15">
      <c r="A1015334" s="21"/>
      <c r="B1015334" s="21"/>
      <c r="C1015334" s="21"/>
      <c r="D1015334" s="21"/>
      <c r="E1015334" s="21"/>
      <c r="F1015334" s="21"/>
      <c r="G1015334" s="21"/>
      <c r="H1015334" s="21"/>
      <c r="I1015334" s="21"/>
      <c r="J1015334" s="21"/>
    </row>
    <row r="1015335" spans="1:10" x14ac:dyDescent="0.15">
      <c r="A1015335" s="21"/>
      <c r="B1015335" s="21"/>
      <c r="C1015335" s="21"/>
      <c r="D1015335" s="21"/>
      <c r="E1015335" s="21"/>
      <c r="F1015335" s="21"/>
      <c r="G1015335" s="21"/>
      <c r="H1015335" s="21"/>
      <c r="I1015335" s="21"/>
      <c r="J1015335" s="21"/>
    </row>
    <row r="1015336" spans="1:10" x14ac:dyDescent="0.15">
      <c r="A1015336" s="21"/>
      <c r="B1015336" s="21"/>
      <c r="C1015336" s="21"/>
      <c r="D1015336" s="21"/>
      <c r="E1015336" s="21"/>
      <c r="F1015336" s="21"/>
      <c r="G1015336" s="21"/>
      <c r="H1015336" s="21"/>
      <c r="I1015336" s="21"/>
      <c r="J1015336" s="21"/>
    </row>
    <row r="1015337" spans="1:10" x14ac:dyDescent="0.15">
      <c r="A1015337" s="21"/>
      <c r="B1015337" s="21"/>
      <c r="C1015337" s="21"/>
      <c r="D1015337" s="21"/>
      <c r="E1015337" s="21"/>
      <c r="F1015337" s="21"/>
      <c r="G1015337" s="21"/>
      <c r="H1015337" s="21"/>
      <c r="I1015337" s="21"/>
      <c r="J1015337" s="21"/>
    </row>
    <row r="1015338" spans="1:10" x14ac:dyDescent="0.15">
      <c r="A1015338" s="21"/>
      <c r="B1015338" s="21"/>
      <c r="C1015338" s="21"/>
      <c r="D1015338" s="21"/>
      <c r="E1015338" s="21"/>
      <c r="F1015338" s="21"/>
      <c r="G1015338" s="21"/>
      <c r="H1015338" s="21"/>
      <c r="I1015338" s="21"/>
      <c r="J1015338" s="21"/>
    </row>
    <row r="1015339" spans="1:10" x14ac:dyDescent="0.15">
      <c r="A1015339" s="21"/>
      <c r="B1015339" s="21"/>
      <c r="C1015339" s="21"/>
      <c r="D1015339" s="21"/>
      <c r="E1015339" s="21"/>
      <c r="F1015339" s="21"/>
      <c r="G1015339" s="21"/>
      <c r="H1015339" s="21"/>
      <c r="I1015339" s="21"/>
      <c r="J1015339" s="21"/>
    </row>
    <row r="1015340" spans="1:10" x14ac:dyDescent="0.15">
      <c r="A1015340" s="21"/>
      <c r="B1015340" s="21"/>
      <c r="C1015340" s="21"/>
      <c r="D1015340" s="21"/>
      <c r="E1015340" s="21"/>
      <c r="F1015340" s="21"/>
      <c r="G1015340" s="21"/>
      <c r="H1015340" s="21"/>
      <c r="I1015340" s="21"/>
      <c r="J1015340" s="21"/>
    </row>
    <row r="1015341" spans="1:10" x14ac:dyDescent="0.15">
      <c r="A1015341" s="21"/>
      <c r="B1015341" s="21"/>
      <c r="C1015341" s="21"/>
      <c r="D1015341" s="21"/>
      <c r="E1015341" s="21"/>
      <c r="F1015341" s="21"/>
      <c r="G1015341" s="21"/>
      <c r="H1015341" s="21"/>
      <c r="I1015341" s="21"/>
      <c r="J1015341" s="21"/>
    </row>
    <row r="1015342" spans="1:10" x14ac:dyDescent="0.15">
      <c r="A1015342" s="21"/>
      <c r="B1015342" s="21"/>
      <c r="C1015342" s="21"/>
      <c r="D1015342" s="21"/>
      <c r="E1015342" s="21"/>
      <c r="F1015342" s="21"/>
      <c r="G1015342" s="21"/>
      <c r="H1015342" s="21"/>
      <c r="I1015342" s="21"/>
      <c r="J1015342" s="21"/>
    </row>
    <row r="1015343" spans="1:10" x14ac:dyDescent="0.15">
      <c r="A1015343" s="21"/>
      <c r="B1015343" s="21"/>
      <c r="C1015343" s="21"/>
      <c r="D1015343" s="21"/>
      <c r="E1015343" s="21"/>
      <c r="F1015343" s="21"/>
      <c r="G1015343" s="21"/>
      <c r="H1015343" s="21"/>
      <c r="I1015343" s="21"/>
      <c r="J1015343" s="21"/>
    </row>
    <row r="1015344" spans="1:10" x14ac:dyDescent="0.15">
      <c r="A1015344" s="21"/>
      <c r="B1015344" s="21"/>
      <c r="C1015344" s="21"/>
      <c r="D1015344" s="21"/>
      <c r="E1015344" s="21"/>
      <c r="F1015344" s="21"/>
      <c r="G1015344" s="21"/>
      <c r="H1015344" s="21"/>
      <c r="I1015344" s="21"/>
      <c r="J1015344" s="21"/>
    </row>
    <row r="1015345" spans="1:10" x14ac:dyDescent="0.15">
      <c r="A1015345" s="21"/>
      <c r="B1015345" s="21"/>
      <c r="C1015345" s="21"/>
      <c r="D1015345" s="21"/>
      <c r="E1015345" s="21"/>
      <c r="F1015345" s="21"/>
      <c r="G1015345" s="21"/>
      <c r="H1015345" s="21"/>
      <c r="I1015345" s="21"/>
      <c r="J1015345" s="21"/>
    </row>
    <row r="1015346" spans="1:10" x14ac:dyDescent="0.15">
      <c r="A1015346" s="21"/>
      <c r="B1015346" s="21"/>
      <c r="C1015346" s="21"/>
      <c r="D1015346" s="21"/>
      <c r="E1015346" s="21"/>
      <c r="F1015346" s="21"/>
      <c r="G1015346" s="21"/>
      <c r="H1015346" s="21"/>
      <c r="I1015346" s="21"/>
      <c r="J1015346" s="21"/>
    </row>
    <row r="1015347" spans="1:10" x14ac:dyDescent="0.15">
      <c r="A1015347" s="21"/>
      <c r="B1015347" s="21"/>
      <c r="C1015347" s="21"/>
      <c r="D1015347" s="21"/>
      <c r="E1015347" s="21"/>
      <c r="F1015347" s="21"/>
      <c r="G1015347" s="21"/>
      <c r="H1015347" s="21"/>
      <c r="I1015347" s="21"/>
      <c r="J1015347" s="21"/>
    </row>
    <row r="1015348" spans="1:10" x14ac:dyDescent="0.15">
      <c r="A1015348" s="21"/>
      <c r="B1015348" s="21"/>
      <c r="C1015348" s="21"/>
      <c r="D1015348" s="21"/>
      <c r="E1015348" s="21"/>
      <c r="F1015348" s="21"/>
      <c r="G1015348" s="21"/>
      <c r="H1015348" s="21"/>
      <c r="I1015348" s="21"/>
      <c r="J1015348" s="21"/>
    </row>
    <row r="1015349" spans="1:10" x14ac:dyDescent="0.15">
      <c r="A1015349" s="21"/>
      <c r="B1015349" s="21"/>
      <c r="C1015349" s="21"/>
      <c r="D1015349" s="21"/>
      <c r="E1015349" s="21"/>
      <c r="F1015349" s="21"/>
      <c r="G1015349" s="21"/>
      <c r="H1015349" s="21"/>
      <c r="I1015349" s="21"/>
      <c r="J1015349" s="21"/>
    </row>
    <row r="1015350" spans="1:10" x14ac:dyDescent="0.15">
      <c r="A1015350" s="21"/>
      <c r="B1015350" s="21"/>
      <c r="C1015350" s="21"/>
      <c r="D1015350" s="21"/>
      <c r="E1015350" s="21"/>
      <c r="F1015350" s="21"/>
      <c r="G1015350" s="21"/>
      <c r="H1015350" s="21"/>
      <c r="I1015350" s="21"/>
      <c r="J1015350" s="21"/>
    </row>
    <row r="1015351" spans="1:10" x14ac:dyDescent="0.15">
      <c r="A1015351" s="21"/>
      <c r="B1015351" s="21"/>
      <c r="C1015351" s="21"/>
      <c r="D1015351" s="21"/>
      <c r="E1015351" s="21"/>
      <c r="F1015351" s="21"/>
      <c r="G1015351" s="21"/>
      <c r="H1015351" s="21"/>
      <c r="I1015351" s="21"/>
      <c r="J1015351" s="21"/>
    </row>
    <row r="1015352" spans="1:10" x14ac:dyDescent="0.15">
      <c r="A1015352" s="21"/>
      <c r="B1015352" s="21"/>
      <c r="C1015352" s="21"/>
      <c r="D1015352" s="21"/>
      <c r="E1015352" s="21"/>
      <c r="F1015352" s="21"/>
      <c r="G1015352" s="21"/>
      <c r="H1015352" s="21"/>
      <c r="I1015352" s="21"/>
      <c r="J1015352" s="21"/>
    </row>
    <row r="1015353" spans="1:10" x14ac:dyDescent="0.15">
      <c r="A1015353" s="21"/>
      <c r="B1015353" s="21"/>
      <c r="C1015353" s="21"/>
      <c r="D1015353" s="21"/>
      <c r="E1015353" s="21"/>
      <c r="F1015353" s="21"/>
      <c r="G1015353" s="21"/>
      <c r="H1015353" s="21"/>
      <c r="I1015353" s="21"/>
      <c r="J1015353" s="21"/>
    </row>
    <row r="1015354" spans="1:10" x14ac:dyDescent="0.15">
      <c r="A1015354" s="21"/>
      <c r="B1015354" s="21"/>
      <c r="C1015354" s="21"/>
      <c r="D1015354" s="21"/>
      <c r="E1015354" s="21"/>
      <c r="F1015354" s="21"/>
      <c r="G1015354" s="21"/>
      <c r="H1015354" s="21"/>
      <c r="I1015354" s="21"/>
      <c r="J1015354" s="21"/>
    </row>
    <row r="1015355" spans="1:10" x14ac:dyDescent="0.15">
      <c r="A1015355" s="21"/>
      <c r="B1015355" s="21"/>
      <c r="C1015355" s="21"/>
      <c r="D1015355" s="21"/>
      <c r="E1015355" s="21"/>
      <c r="F1015355" s="21"/>
      <c r="G1015355" s="21"/>
      <c r="H1015355" s="21"/>
      <c r="I1015355" s="21"/>
      <c r="J1015355" s="21"/>
    </row>
    <row r="1015356" spans="1:10" x14ac:dyDescent="0.15">
      <c r="A1015356" s="21"/>
      <c r="B1015356" s="21"/>
      <c r="C1015356" s="21"/>
      <c r="D1015356" s="21"/>
      <c r="E1015356" s="21"/>
      <c r="F1015356" s="21"/>
      <c r="G1015356" s="21"/>
      <c r="H1015356" s="21"/>
      <c r="I1015356" s="21"/>
      <c r="J1015356" s="21"/>
    </row>
    <row r="1015357" spans="1:10" x14ac:dyDescent="0.15">
      <c r="A1015357" s="21"/>
      <c r="B1015357" s="21"/>
      <c r="C1015357" s="21"/>
      <c r="D1015357" s="21"/>
      <c r="E1015357" s="21"/>
      <c r="F1015357" s="21"/>
      <c r="G1015357" s="21"/>
      <c r="H1015357" s="21"/>
      <c r="I1015357" s="21"/>
      <c r="J1015357" s="21"/>
    </row>
    <row r="1015358" spans="1:10" x14ac:dyDescent="0.15">
      <c r="A1015358" s="21"/>
      <c r="B1015358" s="21"/>
      <c r="C1015358" s="21"/>
      <c r="D1015358" s="21"/>
      <c r="E1015358" s="21"/>
      <c r="F1015358" s="21"/>
      <c r="G1015358" s="21"/>
      <c r="H1015358" s="21"/>
      <c r="I1015358" s="21"/>
      <c r="J1015358" s="21"/>
    </row>
    <row r="1015359" spans="1:10" x14ac:dyDescent="0.15">
      <c r="A1015359" s="21"/>
      <c r="B1015359" s="21"/>
      <c r="C1015359" s="21"/>
      <c r="D1015359" s="21"/>
      <c r="E1015359" s="21"/>
      <c r="F1015359" s="21"/>
      <c r="G1015359" s="21"/>
      <c r="H1015359" s="21"/>
      <c r="I1015359" s="21"/>
      <c r="J1015359" s="21"/>
    </row>
    <row r="1015360" spans="1:10" x14ac:dyDescent="0.15">
      <c r="A1015360" s="21"/>
      <c r="B1015360" s="21"/>
      <c r="C1015360" s="21"/>
      <c r="D1015360" s="21"/>
      <c r="E1015360" s="21"/>
      <c r="F1015360" s="21"/>
      <c r="G1015360" s="21"/>
      <c r="H1015360" s="21"/>
      <c r="I1015360" s="21"/>
      <c r="J1015360" s="21"/>
    </row>
    <row r="1015361" spans="1:10" x14ac:dyDescent="0.15">
      <c r="A1015361" s="21"/>
      <c r="B1015361" s="21"/>
      <c r="C1015361" s="21"/>
      <c r="D1015361" s="21"/>
      <c r="E1015361" s="21"/>
      <c r="F1015361" s="21"/>
      <c r="G1015361" s="21"/>
      <c r="H1015361" s="21"/>
      <c r="I1015361" s="21"/>
      <c r="J1015361" s="21"/>
    </row>
    <row r="1015362" spans="1:10" x14ac:dyDescent="0.15">
      <c r="A1015362" s="21"/>
      <c r="B1015362" s="21"/>
      <c r="C1015362" s="21"/>
      <c r="D1015362" s="21"/>
      <c r="E1015362" s="21"/>
      <c r="F1015362" s="21"/>
      <c r="G1015362" s="21"/>
      <c r="H1015362" s="21"/>
      <c r="I1015362" s="21"/>
      <c r="J1015362" s="21"/>
    </row>
    <row r="1015363" spans="1:10" x14ac:dyDescent="0.15">
      <c r="A1015363" s="21"/>
      <c r="B1015363" s="21"/>
      <c r="C1015363" s="21"/>
      <c r="D1015363" s="21"/>
      <c r="E1015363" s="21"/>
      <c r="F1015363" s="21"/>
      <c r="G1015363" s="21"/>
      <c r="H1015363" s="21"/>
      <c r="I1015363" s="21"/>
      <c r="J1015363" s="21"/>
    </row>
    <row r="1015364" spans="1:10" x14ac:dyDescent="0.15">
      <c r="A1015364" s="21"/>
      <c r="B1015364" s="21"/>
      <c r="C1015364" s="21"/>
      <c r="D1015364" s="21"/>
      <c r="E1015364" s="21"/>
      <c r="F1015364" s="21"/>
      <c r="G1015364" s="21"/>
      <c r="H1015364" s="21"/>
      <c r="I1015364" s="21"/>
      <c r="J1015364" s="21"/>
    </row>
    <row r="1015365" spans="1:10" x14ac:dyDescent="0.15">
      <c r="A1015365" s="21"/>
      <c r="B1015365" s="21"/>
      <c r="C1015365" s="21"/>
      <c r="D1015365" s="21"/>
      <c r="E1015365" s="21"/>
      <c r="F1015365" s="21"/>
      <c r="G1015365" s="21"/>
      <c r="H1015365" s="21"/>
      <c r="I1015365" s="21"/>
      <c r="J1015365" s="21"/>
    </row>
    <row r="1015366" spans="1:10" x14ac:dyDescent="0.15">
      <c r="A1015366" s="21"/>
      <c r="B1015366" s="21"/>
      <c r="C1015366" s="21"/>
      <c r="D1015366" s="21"/>
      <c r="E1015366" s="21"/>
      <c r="F1015366" s="21"/>
      <c r="G1015366" s="21"/>
      <c r="H1015366" s="21"/>
      <c r="I1015366" s="21"/>
      <c r="J1015366" s="21"/>
    </row>
    <row r="1015367" spans="1:10" x14ac:dyDescent="0.15">
      <c r="A1015367" s="21"/>
      <c r="B1015367" s="21"/>
      <c r="C1015367" s="21"/>
      <c r="D1015367" s="21"/>
      <c r="E1015367" s="21"/>
      <c r="F1015367" s="21"/>
      <c r="G1015367" s="21"/>
      <c r="H1015367" s="21"/>
      <c r="I1015367" s="21"/>
      <c r="J1015367" s="21"/>
    </row>
    <row r="1015368" spans="1:10" x14ac:dyDescent="0.15">
      <c r="A1015368" s="21"/>
      <c r="B1015368" s="21"/>
      <c r="C1015368" s="21"/>
      <c r="D1015368" s="21"/>
      <c r="E1015368" s="21"/>
      <c r="F1015368" s="21"/>
      <c r="G1015368" s="21"/>
      <c r="H1015368" s="21"/>
      <c r="I1015368" s="21"/>
      <c r="J1015368" s="21"/>
    </row>
    <row r="1015369" spans="1:10" x14ac:dyDescent="0.15">
      <c r="A1015369" s="21"/>
      <c r="B1015369" s="21"/>
      <c r="C1015369" s="21"/>
      <c r="D1015369" s="21"/>
      <c r="E1015369" s="21"/>
      <c r="F1015369" s="21"/>
      <c r="G1015369" s="21"/>
      <c r="H1015369" s="21"/>
      <c r="I1015369" s="21"/>
      <c r="J1015369" s="21"/>
    </row>
    <row r="1015370" spans="1:10" x14ac:dyDescent="0.15">
      <c r="A1015370" s="21"/>
      <c r="B1015370" s="21"/>
      <c r="C1015370" s="21"/>
      <c r="D1015370" s="21"/>
      <c r="E1015370" s="21"/>
      <c r="F1015370" s="21"/>
      <c r="G1015370" s="21"/>
      <c r="H1015370" s="21"/>
      <c r="I1015370" s="21"/>
      <c r="J1015370" s="21"/>
    </row>
    <row r="1015371" spans="1:10" x14ac:dyDescent="0.15">
      <c r="A1015371" s="21"/>
      <c r="B1015371" s="21"/>
      <c r="C1015371" s="21"/>
      <c r="D1015371" s="21"/>
      <c r="E1015371" s="21"/>
      <c r="F1015371" s="21"/>
      <c r="G1015371" s="21"/>
      <c r="H1015371" s="21"/>
      <c r="I1015371" s="21"/>
      <c r="J1015371" s="21"/>
    </row>
    <row r="1015372" spans="1:10" x14ac:dyDescent="0.15">
      <c r="A1015372" s="21"/>
      <c r="B1015372" s="21"/>
      <c r="C1015372" s="21"/>
      <c r="D1015372" s="21"/>
      <c r="E1015372" s="21"/>
      <c r="F1015372" s="21"/>
      <c r="G1015372" s="21"/>
      <c r="H1015372" s="21"/>
      <c r="I1015372" s="21"/>
      <c r="J1015372" s="21"/>
    </row>
    <row r="1015373" spans="1:10" x14ac:dyDescent="0.15">
      <c r="A1015373" s="21"/>
      <c r="B1015373" s="21"/>
      <c r="C1015373" s="21"/>
      <c r="D1015373" s="21"/>
      <c r="E1015373" s="21"/>
      <c r="F1015373" s="21"/>
      <c r="G1015373" s="21"/>
      <c r="H1015373" s="21"/>
      <c r="I1015373" s="21"/>
      <c r="J1015373" s="21"/>
    </row>
    <row r="1015374" spans="1:10" x14ac:dyDescent="0.15">
      <c r="A1015374" s="21"/>
      <c r="B1015374" s="21"/>
      <c r="C1015374" s="21"/>
      <c r="D1015374" s="21"/>
      <c r="E1015374" s="21"/>
      <c r="F1015374" s="21"/>
      <c r="G1015374" s="21"/>
      <c r="H1015374" s="21"/>
      <c r="I1015374" s="21"/>
      <c r="J1015374" s="21"/>
    </row>
    <row r="1015375" spans="1:10" x14ac:dyDescent="0.15">
      <c r="A1015375" s="21"/>
      <c r="B1015375" s="21"/>
      <c r="C1015375" s="21"/>
      <c r="D1015375" s="21"/>
      <c r="E1015375" s="21"/>
      <c r="F1015375" s="21"/>
      <c r="G1015375" s="21"/>
      <c r="H1015375" s="21"/>
      <c r="I1015375" s="21"/>
      <c r="J1015375" s="21"/>
    </row>
    <row r="1015376" spans="1:10" x14ac:dyDescent="0.15">
      <c r="A1015376" s="21"/>
      <c r="B1015376" s="21"/>
      <c r="C1015376" s="21"/>
      <c r="D1015376" s="21"/>
      <c r="E1015376" s="21"/>
      <c r="F1015376" s="21"/>
      <c r="G1015376" s="21"/>
      <c r="H1015376" s="21"/>
      <c r="I1015376" s="21"/>
      <c r="J1015376" s="21"/>
    </row>
    <row r="1015377" spans="1:10" x14ac:dyDescent="0.15">
      <c r="A1015377" s="21"/>
      <c r="B1015377" s="21"/>
      <c r="C1015377" s="21"/>
      <c r="D1015377" s="21"/>
      <c r="E1015377" s="21"/>
      <c r="F1015377" s="21"/>
      <c r="G1015377" s="21"/>
      <c r="H1015377" s="21"/>
      <c r="I1015377" s="21"/>
      <c r="J1015377" s="21"/>
    </row>
    <row r="1015378" spans="1:10" x14ac:dyDescent="0.15">
      <c r="A1015378" s="21"/>
      <c r="B1015378" s="21"/>
      <c r="C1015378" s="21"/>
      <c r="D1015378" s="21"/>
      <c r="E1015378" s="21"/>
      <c r="F1015378" s="21"/>
      <c r="G1015378" s="21"/>
      <c r="H1015378" s="21"/>
      <c r="I1015378" s="21"/>
      <c r="J1015378" s="21"/>
    </row>
    <row r="1015379" spans="1:10" x14ac:dyDescent="0.15">
      <c r="A1015379" s="21"/>
      <c r="B1015379" s="21"/>
      <c r="C1015379" s="21"/>
      <c r="D1015379" s="21"/>
      <c r="E1015379" s="21"/>
      <c r="F1015379" s="21"/>
      <c r="G1015379" s="21"/>
      <c r="H1015379" s="21"/>
      <c r="I1015379" s="21"/>
      <c r="J1015379" s="21"/>
    </row>
    <row r="1015380" spans="1:10" x14ac:dyDescent="0.15">
      <c r="A1015380" s="21"/>
      <c r="B1015380" s="21"/>
      <c r="C1015380" s="21"/>
      <c r="D1015380" s="21"/>
      <c r="E1015380" s="21"/>
      <c r="F1015380" s="21"/>
      <c r="G1015380" s="21"/>
      <c r="H1015380" s="21"/>
      <c r="I1015380" s="21"/>
      <c r="J1015380" s="21"/>
    </row>
    <row r="1015381" spans="1:10" x14ac:dyDescent="0.15">
      <c r="A1015381" s="21"/>
      <c r="B1015381" s="21"/>
      <c r="C1015381" s="21"/>
      <c r="D1015381" s="21"/>
      <c r="E1015381" s="21"/>
      <c r="F1015381" s="21"/>
      <c r="G1015381" s="21"/>
      <c r="H1015381" s="21"/>
      <c r="I1015381" s="21"/>
      <c r="J1015381" s="21"/>
    </row>
    <row r="1015382" spans="1:10" x14ac:dyDescent="0.15">
      <c r="A1015382" s="21"/>
      <c r="B1015382" s="21"/>
      <c r="C1015382" s="21"/>
      <c r="D1015382" s="21"/>
      <c r="E1015382" s="21"/>
      <c r="F1015382" s="21"/>
      <c r="G1015382" s="21"/>
      <c r="H1015382" s="21"/>
      <c r="I1015382" s="21"/>
      <c r="J1015382" s="21"/>
    </row>
    <row r="1015383" spans="1:10" x14ac:dyDescent="0.15">
      <c r="A1015383" s="21"/>
      <c r="B1015383" s="21"/>
      <c r="C1015383" s="21"/>
      <c r="D1015383" s="21"/>
      <c r="E1015383" s="21"/>
      <c r="F1015383" s="21"/>
      <c r="G1015383" s="21"/>
      <c r="H1015383" s="21"/>
      <c r="I1015383" s="21"/>
      <c r="J1015383" s="21"/>
    </row>
    <row r="1015384" spans="1:10" x14ac:dyDescent="0.15">
      <c r="A1015384" s="21"/>
      <c r="B1015384" s="21"/>
      <c r="C1015384" s="21"/>
      <c r="D1015384" s="21"/>
      <c r="E1015384" s="21"/>
      <c r="F1015384" s="21"/>
      <c r="G1015384" s="21"/>
      <c r="H1015384" s="21"/>
      <c r="I1015384" s="21"/>
      <c r="J1015384" s="21"/>
    </row>
    <row r="1015385" spans="1:10" x14ac:dyDescent="0.15">
      <c r="A1015385" s="21"/>
      <c r="B1015385" s="21"/>
      <c r="C1015385" s="21"/>
      <c r="D1015385" s="21"/>
      <c r="E1015385" s="21"/>
      <c r="F1015385" s="21"/>
      <c r="G1015385" s="21"/>
      <c r="H1015385" s="21"/>
      <c r="I1015385" s="21"/>
      <c r="J1015385" s="21"/>
    </row>
    <row r="1015386" spans="1:10" x14ac:dyDescent="0.15">
      <c r="A1015386" s="21"/>
      <c r="B1015386" s="21"/>
      <c r="C1015386" s="21"/>
      <c r="D1015386" s="21"/>
      <c r="E1015386" s="21"/>
      <c r="F1015386" s="21"/>
      <c r="G1015386" s="21"/>
      <c r="H1015386" s="21"/>
      <c r="I1015386" s="21"/>
      <c r="J1015386" s="21"/>
    </row>
    <row r="1015387" spans="1:10" x14ac:dyDescent="0.15">
      <c r="A1015387" s="21"/>
      <c r="B1015387" s="21"/>
      <c r="C1015387" s="21"/>
      <c r="D1015387" s="21"/>
      <c r="E1015387" s="21"/>
      <c r="F1015387" s="21"/>
      <c r="G1015387" s="21"/>
      <c r="H1015387" s="21"/>
      <c r="I1015387" s="21"/>
      <c r="J1015387" s="21"/>
    </row>
    <row r="1015388" spans="1:10" x14ac:dyDescent="0.15">
      <c r="A1015388" s="21"/>
      <c r="B1015388" s="21"/>
      <c r="C1015388" s="21"/>
      <c r="D1015388" s="21"/>
      <c r="E1015388" s="21"/>
      <c r="F1015388" s="21"/>
      <c r="G1015388" s="21"/>
      <c r="H1015388" s="21"/>
      <c r="I1015388" s="21"/>
      <c r="J1015388" s="21"/>
    </row>
    <row r="1015389" spans="1:10" x14ac:dyDescent="0.15">
      <c r="A1015389" s="21"/>
      <c r="B1015389" s="21"/>
      <c r="C1015389" s="21"/>
      <c r="D1015389" s="21"/>
      <c r="E1015389" s="21"/>
      <c r="F1015389" s="21"/>
      <c r="G1015389" s="21"/>
      <c r="H1015389" s="21"/>
      <c r="I1015389" s="21"/>
      <c r="J1015389" s="21"/>
    </row>
    <row r="1015390" spans="1:10" x14ac:dyDescent="0.15">
      <c r="A1015390" s="21"/>
      <c r="B1015390" s="21"/>
      <c r="C1015390" s="21"/>
      <c r="D1015390" s="21"/>
      <c r="E1015390" s="21"/>
      <c r="F1015390" s="21"/>
      <c r="G1015390" s="21"/>
      <c r="H1015390" s="21"/>
      <c r="I1015390" s="21"/>
      <c r="J1015390" s="21"/>
    </row>
    <row r="1015391" spans="1:10" x14ac:dyDescent="0.15">
      <c r="A1015391" s="21"/>
      <c r="B1015391" s="21"/>
      <c r="C1015391" s="21"/>
      <c r="D1015391" s="21"/>
      <c r="E1015391" s="21"/>
      <c r="F1015391" s="21"/>
      <c r="G1015391" s="21"/>
      <c r="H1015391" s="21"/>
      <c r="I1015391" s="21"/>
      <c r="J1015391" s="21"/>
    </row>
    <row r="1015392" spans="1:10" x14ac:dyDescent="0.15">
      <c r="A1015392" s="21"/>
      <c r="B1015392" s="21"/>
      <c r="C1015392" s="21"/>
      <c r="D1015392" s="21"/>
      <c r="E1015392" s="21"/>
      <c r="F1015392" s="21"/>
      <c r="G1015392" s="21"/>
      <c r="H1015392" s="21"/>
      <c r="I1015392" s="21"/>
      <c r="J1015392" s="21"/>
    </row>
    <row r="1015393" spans="1:10" x14ac:dyDescent="0.15">
      <c r="A1015393" s="21"/>
      <c r="B1015393" s="21"/>
      <c r="C1015393" s="21"/>
      <c r="D1015393" s="21"/>
      <c r="E1015393" s="21"/>
      <c r="F1015393" s="21"/>
      <c r="G1015393" s="21"/>
      <c r="H1015393" s="21"/>
      <c r="I1015393" s="21"/>
      <c r="J1015393" s="21"/>
    </row>
    <row r="1015394" spans="1:10" x14ac:dyDescent="0.15">
      <c r="A1015394" s="21"/>
      <c r="B1015394" s="21"/>
      <c r="C1015394" s="21"/>
      <c r="D1015394" s="21"/>
      <c r="E1015394" s="21"/>
      <c r="F1015394" s="21"/>
      <c r="G1015394" s="21"/>
      <c r="H1015394" s="21"/>
      <c r="I1015394" s="21"/>
      <c r="J1015394" s="21"/>
    </row>
    <row r="1015395" spans="1:10" x14ac:dyDescent="0.15">
      <c r="A1015395" s="21"/>
      <c r="B1015395" s="21"/>
      <c r="C1015395" s="21"/>
      <c r="D1015395" s="21"/>
      <c r="E1015395" s="21"/>
      <c r="F1015395" s="21"/>
      <c r="G1015395" s="21"/>
      <c r="H1015395" s="21"/>
      <c r="I1015395" s="21"/>
      <c r="J1015395" s="21"/>
    </row>
    <row r="1015396" spans="1:10" x14ac:dyDescent="0.15">
      <c r="A1015396" s="21"/>
      <c r="B1015396" s="21"/>
      <c r="C1015396" s="21"/>
      <c r="D1015396" s="21"/>
      <c r="E1015396" s="21"/>
      <c r="F1015396" s="21"/>
      <c r="G1015396" s="21"/>
      <c r="H1015396" s="21"/>
      <c r="I1015396" s="21"/>
      <c r="J1015396" s="21"/>
    </row>
    <row r="1015397" spans="1:10" x14ac:dyDescent="0.15">
      <c r="A1015397" s="21"/>
      <c r="B1015397" s="21"/>
      <c r="C1015397" s="21"/>
      <c r="D1015397" s="21"/>
      <c r="E1015397" s="21"/>
      <c r="F1015397" s="21"/>
      <c r="G1015397" s="21"/>
      <c r="H1015397" s="21"/>
      <c r="I1015397" s="21"/>
      <c r="J1015397" s="21"/>
    </row>
    <row r="1015398" spans="1:10" x14ac:dyDescent="0.15">
      <c r="A1015398" s="21"/>
      <c r="B1015398" s="21"/>
      <c r="C1015398" s="21"/>
      <c r="D1015398" s="21"/>
      <c r="E1015398" s="21"/>
      <c r="F1015398" s="21"/>
      <c r="G1015398" s="21"/>
      <c r="H1015398" s="21"/>
      <c r="I1015398" s="21"/>
      <c r="J1015398" s="21"/>
    </row>
    <row r="1015399" spans="1:10" x14ac:dyDescent="0.15">
      <c r="A1015399" s="21"/>
      <c r="B1015399" s="21"/>
      <c r="C1015399" s="21"/>
      <c r="D1015399" s="21"/>
      <c r="E1015399" s="21"/>
      <c r="F1015399" s="21"/>
      <c r="G1015399" s="21"/>
      <c r="H1015399" s="21"/>
      <c r="I1015399" s="21"/>
      <c r="J1015399" s="21"/>
    </row>
    <row r="1015400" spans="1:10" x14ac:dyDescent="0.15">
      <c r="A1015400" s="21"/>
      <c r="B1015400" s="21"/>
      <c r="C1015400" s="21"/>
      <c r="D1015400" s="21"/>
      <c r="E1015400" s="21"/>
      <c r="F1015400" s="21"/>
      <c r="G1015400" s="21"/>
      <c r="H1015400" s="21"/>
      <c r="I1015400" s="21"/>
      <c r="J1015400" s="21"/>
    </row>
    <row r="1015401" spans="1:10" x14ac:dyDescent="0.15">
      <c r="A1015401" s="21"/>
      <c r="B1015401" s="21"/>
      <c r="C1015401" s="21"/>
      <c r="D1015401" s="21"/>
      <c r="E1015401" s="21"/>
      <c r="F1015401" s="21"/>
      <c r="G1015401" s="21"/>
      <c r="H1015401" s="21"/>
      <c r="I1015401" s="21"/>
      <c r="J1015401" s="21"/>
    </row>
    <row r="1015402" spans="1:10" x14ac:dyDescent="0.15">
      <c r="A1015402" s="21"/>
      <c r="B1015402" s="21"/>
      <c r="C1015402" s="21"/>
      <c r="D1015402" s="21"/>
      <c r="E1015402" s="21"/>
      <c r="F1015402" s="21"/>
      <c r="G1015402" s="21"/>
      <c r="H1015402" s="21"/>
      <c r="I1015402" s="21"/>
      <c r="J1015402" s="21"/>
    </row>
    <row r="1015403" spans="1:10" x14ac:dyDescent="0.15">
      <c r="A1015403" s="21"/>
      <c r="B1015403" s="21"/>
      <c r="C1015403" s="21"/>
      <c r="D1015403" s="21"/>
      <c r="E1015403" s="21"/>
      <c r="F1015403" s="21"/>
      <c r="G1015403" s="21"/>
      <c r="H1015403" s="21"/>
      <c r="I1015403" s="21"/>
      <c r="J1015403" s="21"/>
    </row>
    <row r="1015404" spans="1:10" x14ac:dyDescent="0.15">
      <c r="A1015404" s="21"/>
      <c r="B1015404" s="21"/>
      <c r="C1015404" s="21"/>
      <c r="D1015404" s="21"/>
      <c r="E1015404" s="21"/>
      <c r="F1015404" s="21"/>
      <c r="G1015404" s="21"/>
      <c r="H1015404" s="21"/>
      <c r="I1015404" s="21"/>
      <c r="J1015404" s="21"/>
    </row>
    <row r="1015405" spans="1:10" x14ac:dyDescent="0.15">
      <c r="A1015405" s="21"/>
      <c r="B1015405" s="21"/>
      <c r="C1015405" s="21"/>
      <c r="D1015405" s="21"/>
      <c r="E1015405" s="21"/>
      <c r="F1015405" s="21"/>
      <c r="G1015405" s="21"/>
      <c r="H1015405" s="21"/>
      <c r="I1015405" s="21"/>
      <c r="J1015405" s="21"/>
    </row>
    <row r="1015406" spans="1:10" x14ac:dyDescent="0.15">
      <c r="A1015406" s="21"/>
      <c r="B1015406" s="21"/>
      <c r="C1015406" s="21"/>
      <c r="D1015406" s="21"/>
      <c r="E1015406" s="21"/>
      <c r="F1015406" s="21"/>
      <c r="G1015406" s="21"/>
      <c r="H1015406" s="21"/>
      <c r="I1015406" s="21"/>
      <c r="J1015406" s="21"/>
    </row>
    <row r="1015407" spans="1:10" x14ac:dyDescent="0.15">
      <c r="A1015407" s="21"/>
      <c r="B1015407" s="21"/>
      <c r="C1015407" s="21"/>
      <c r="D1015407" s="21"/>
      <c r="E1015407" s="21"/>
      <c r="F1015407" s="21"/>
      <c r="G1015407" s="21"/>
      <c r="H1015407" s="21"/>
      <c r="I1015407" s="21"/>
      <c r="J1015407" s="21"/>
    </row>
    <row r="1015408" spans="1:10" x14ac:dyDescent="0.15">
      <c r="A1015408" s="21"/>
      <c r="B1015408" s="21"/>
      <c r="C1015408" s="21"/>
      <c r="D1015408" s="21"/>
      <c r="E1015408" s="21"/>
      <c r="F1015408" s="21"/>
      <c r="G1015408" s="21"/>
      <c r="H1015408" s="21"/>
      <c r="I1015408" s="21"/>
      <c r="J1015408" s="21"/>
    </row>
    <row r="1015409" spans="1:10" x14ac:dyDescent="0.15">
      <c r="A1015409" s="21"/>
      <c r="B1015409" s="21"/>
      <c r="C1015409" s="21"/>
      <c r="D1015409" s="21"/>
      <c r="E1015409" s="21"/>
      <c r="F1015409" s="21"/>
      <c r="G1015409" s="21"/>
      <c r="H1015409" s="21"/>
      <c r="I1015409" s="21"/>
      <c r="J1015409" s="21"/>
    </row>
    <row r="1015410" spans="1:10" x14ac:dyDescent="0.15">
      <c r="A1015410" s="21"/>
      <c r="B1015410" s="21"/>
      <c r="C1015410" s="21"/>
      <c r="D1015410" s="21"/>
      <c r="E1015410" s="21"/>
      <c r="F1015410" s="21"/>
      <c r="G1015410" s="21"/>
      <c r="H1015410" s="21"/>
      <c r="I1015410" s="21"/>
      <c r="J1015410" s="21"/>
    </row>
    <row r="1015411" spans="1:10" x14ac:dyDescent="0.15">
      <c r="A1015411" s="21"/>
      <c r="B1015411" s="21"/>
      <c r="C1015411" s="21"/>
      <c r="D1015411" s="21"/>
      <c r="E1015411" s="21"/>
      <c r="F1015411" s="21"/>
      <c r="G1015411" s="21"/>
      <c r="H1015411" s="21"/>
      <c r="I1015411" s="21"/>
      <c r="J1015411" s="21"/>
    </row>
    <row r="1015412" spans="1:10" x14ac:dyDescent="0.15">
      <c r="A1015412" s="21"/>
      <c r="B1015412" s="21"/>
      <c r="C1015412" s="21"/>
      <c r="D1015412" s="21"/>
      <c r="E1015412" s="21"/>
      <c r="F1015412" s="21"/>
      <c r="G1015412" s="21"/>
      <c r="H1015412" s="21"/>
      <c r="I1015412" s="21"/>
      <c r="J1015412" s="21"/>
    </row>
    <row r="1015413" spans="1:10" x14ac:dyDescent="0.15">
      <c r="A1015413" s="21"/>
      <c r="B1015413" s="21"/>
      <c r="C1015413" s="21"/>
      <c r="D1015413" s="21"/>
      <c r="E1015413" s="21"/>
      <c r="F1015413" s="21"/>
      <c r="G1015413" s="21"/>
      <c r="H1015413" s="21"/>
      <c r="I1015413" s="21"/>
      <c r="J1015413" s="21"/>
    </row>
    <row r="1015414" spans="1:10" x14ac:dyDescent="0.15">
      <c r="A1015414" s="21"/>
      <c r="B1015414" s="21"/>
      <c r="C1015414" s="21"/>
      <c r="D1015414" s="21"/>
      <c r="E1015414" s="21"/>
      <c r="F1015414" s="21"/>
      <c r="G1015414" s="21"/>
      <c r="H1015414" s="21"/>
      <c r="I1015414" s="21"/>
      <c r="J1015414" s="21"/>
    </row>
    <row r="1015415" spans="1:10" x14ac:dyDescent="0.15">
      <c r="A1015415" s="21"/>
      <c r="B1015415" s="21"/>
      <c r="C1015415" s="21"/>
      <c r="D1015415" s="21"/>
      <c r="E1015415" s="21"/>
      <c r="F1015415" s="21"/>
      <c r="G1015415" s="21"/>
      <c r="H1015415" s="21"/>
      <c r="I1015415" s="21"/>
      <c r="J1015415" s="21"/>
    </row>
    <row r="1015416" spans="1:10" x14ac:dyDescent="0.15">
      <c r="A1015416" s="21"/>
      <c r="B1015416" s="21"/>
      <c r="C1015416" s="21"/>
      <c r="D1015416" s="21"/>
      <c r="E1015416" s="21"/>
      <c r="F1015416" s="21"/>
      <c r="G1015416" s="21"/>
      <c r="H1015416" s="21"/>
      <c r="I1015416" s="21"/>
      <c r="J1015416" s="21"/>
    </row>
    <row r="1015417" spans="1:10" x14ac:dyDescent="0.15">
      <c r="A1015417" s="21"/>
      <c r="B1015417" s="21"/>
      <c r="C1015417" s="21"/>
      <c r="D1015417" s="21"/>
      <c r="E1015417" s="21"/>
      <c r="F1015417" s="21"/>
      <c r="G1015417" s="21"/>
      <c r="H1015417" s="21"/>
      <c r="I1015417" s="21"/>
      <c r="J1015417" s="21"/>
    </row>
    <row r="1015418" spans="1:10" x14ac:dyDescent="0.15">
      <c r="A1015418" s="21"/>
      <c r="B1015418" s="21"/>
      <c r="C1015418" s="21"/>
      <c r="D1015418" s="21"/>
      <c r="E1015418" s="21"/>
      <c r="F1015418" s="21"/>
      <c r="G1015418" s="21"/>
      <c r="H1015418" s="21"/>
      <c r="I1015418" s="21"/>
      <c r="J1015418" s="21"/>
    </row>
    <row r="1015419" spans="1:10" x14ac:dyDescent="0.15">
      <c r="A1015419" s="21"/>
      <c r="B1015419" s="21"/>
      <c r="C1015419" s="21"/>
      <c r="D1015419" s="21"/>
      <c r="E1015419" s="21"/>
      <c r="F1015419" s="21"/>
      <c r="G1015419" s="21"/>
      <c r="H1015419" s="21"/>
      <c r="I1015419" s="21"/>
      <c r="J1015419" s="21"/>
    </row>
    <row r="1015420" spans="1:10" x14ac:dyDescent="0.15">
      <c r="A1015420" s="21"/>
      <c r="B1015420" s="21"/>
      <c r="C1015420" s="21"/>
      <c r="D1015420" s="21"/>
      <c r="E1015420" s="21"/>
      <c r="F1015420" s="21"/>
      <c r="G1015420" s="21"/>
      <c r="H1015420" s="21"/>
      <c r="I1015420" s="21"/>
      <c r="J1015420" s="21"/>
    </row>
    <row r="1015421" spans="1:10" x14ac:dyDescent="0.15">
      <c r="A1015421" s="21"/>
      <c r="B1015421" s="21"/>
      <c r="C1015421" s="21"/>
      <c r="D1015421" s="21"/>
      <c r="E1015421" s="21"/>
      <c r="F1015421" s="21"/>
      <c r="G1015421" s="21"/>
      <c r="H1015421" s="21"/>
      <c r="I1015421" s="21"/>
      <c r="J1015421" s="21"/>
    </row>
    <row r="1015422" spans="1:10" x14ac:dyDescent="0.15">
      <c r="A1015422" s="21"/>
      <c r="B1015422" s="21"/>
      <c r="C1015422" s="21"/>
      <c r="D1015422" s="21"/>
      <c r="E1015422" s="21"/>
      <c r="F1015422" s="21"/>
      <c r="G1015422" s="21"/>
      <c r="H1015422" s="21"/>
      <c r="I1015422" s="21"/>
      <c r="J1015422" s="21"/>
    </row>
    <row r="1015423" spans="1:10" x14ac:dyDescent="0.15">
      <c r="A1015423" s="21"/>
      <c r="B1015423" s="21"/>
      <c r="C1015423" s="21"/>
      <c r="D1015423" s="21"/>
      <c r="E1015423" s="21"/>
      <c r="F1015423" s="21"/>
      <c r="G1015423" s="21"/>
      <c r="H1015423" s="21"/>
      <c r="I1015423" s="21"/>
      <c r="J1015423" s="21"/>
    </row>
    <row r="1015424" spans="1:10" x14ac:dyDescent="0.15">
      <c r="A1015424" s="21"/>
      <c r="B1015424" s="21"/>
      <c r="C1015424" s="21"/>
      <c r="D1015424" s="21"/>
      <c r="E1015424" s="21"/>
      <c r="F1015424" s="21"/>
      <c r="G1015424" s="21"/>
      <c r="H1015424" s="21"/>
      <c r="I1015424" s="21"/>
      <c r="J1015424" s="21"/>
    </row>
    <row r="1015425" spans="1:10" x14ac:dyDescent="0.15">
      <c r="A1015425" s="21"/>
      <c r="B1015425" s="21"/>
      <c r="C1015425" s="21"/>
      <c r="D1015425" s="21"/>
      <c r="E1015425" s="21"/>
      <c r="F1015425" s="21"/>
      <c r="G1015425" s="21"/>
      <c r="H1015425" s="21"/>
      <c r="I1015425" s="21"/>
      <c r="J1015425" s="21"/>
    </row>
    <row r="1015426" spans="1:10" x14ac:dyDescent="0.15">
      <c r="A1015426" s="21"/>
      <c r="B1015426" s="21"/>
      <c r="C1015426" s="21"/>
      <c r="D1015426" s="21"/>
      <c r="E1015426" s="21"/>
      <c r="F1015426" s="21"/>
      <c r="G1015426" s="21"/>
      <c r="H1015426" s="21"/>
      <c r="I1015426" s="21"/>
      <c r="J1015426" s="21"/>
    </row>
    <row r="1015427" spans="1:10" x14ac:dyDescent="0.15">
      <c r="A1015427" s="21"/>
      <c r="B1015427" s="21"/>
      <c r="C1015427" s="21"/>
      <c r="D1015427" s="21"/>
      <c r="E1015427" s="21"/>
      <c r="F1015427" s="21"/>
      <c r="G1015427" s="21"/>
      <c r="H1015427" s="21"/>
      <c r="I1015427" s="21"/>
      <c r="J1015427" s="21"/>
    </row>
    <row r="1015428" spans="1:10" x14ac:dyDescent="0.15">
      <c r="A1015428" s="21"/>
      <c r="B1015428" s="21"/>
      <c r="C1015428" s="21"/>
      <c r="D1015428" s="21"/>
      <c r="E1015428" s="21"/>
      <c r="F1015428" s="21"/>
      <c r="G1015428" s="21"/>
      <c r="H1015428" s="21"/>
      <c r="I1015428" s="21"/>
      <c r="J1015428" s="21"/>
    </row>
    <row r="1015429" spans="1:10" x14ac:dyDescent="0.15">
      <c r="A1015429" s="21"/>
      <c r="B1015429" s="21"/>
      <c r="C1015429" s="21"/>
      <c r="D1015429" s="21"/>
      <c r="E1015429" s="21"/>
      <c r="F1015429" s="21"/>
      <c r="G1015429" s="21"/>
      <c r="H1015429" s="21"/>
      <c r="I1015429" s="21"/>
      <c r="J1015429" s="21"/>
    </row>
    <row r="1015430" spans="1:10" x14ac:dyDescent="0.15">
      <c r="A1015430" s="21"/>
      <c r="B1015430" s="21"/>
      <c r="C1015430" s="21"/>
      <c r="D1015430" s="21"/>
      <c r="E1015430" s="21"/>
      <c r="F1015430" s="21"/>
      <c r="G1015430" s="21"/>
      <c r="H1015430" s="21"/>
      <c r="I1015430" s="21"/>
      <c r="J1015430" s="21"/>
    </row>
    <row r="1015431" spans="1:10" x14ac:dyDescent="0.15">
      <c r="A1015431" s="21"/>
      <c r="B1015431" s="21"/>
      <c r="C1015431" s="21"/>
      <c r="D1015431" s="21"/>
      <c r="E1015431" s="21"/>
      <c r="F1015431" s="21"/>
      <c r="G1015431" s="21"/>
      <c r="H1015431" s="21"/>
      <c r="I1015431" s="21"/>
      <c r="J1015431" s="21"/>
    </row>
    <row r="1015432" spans="1:10" x14ac:dyDescent="0.15">
      <c r="A1015432" s="21"/>
      <c r="B1015432" s="21"/>
      <c r="C1015432" s="21"/>
      <c r="D1015432" s="21"/>
      <c r="E1015432" s="21"/>
      <c r="F1015432" s="21"/>
      <c r="G1015432" s="21"/>
      <c r="H1015432" s="21"/>
      <c r="I1015432" s="21"/>
      <c r="J1015432" s="21"/>
    </row>
    <row r="1015433" spans="1:10" x14ac:dyDescent="0.15">
      <c r="A1015433" s="21"/>
      <c r="B1015433" s="21"/>
      <c r="C1015433" s="21"/>
      <c r="D1015433" s="21"/>
      <c r="E1015433" s="21"/>
      <c r="F1015433" s="21"/>
      <c r="G1015433" s="21"/>
      <c r="H1015433" s="21"/>
      <c r="I1015433" s="21"/>
      <c r="J1015433" s="21"/>
    </row>
    <row r="1015434" spans="1:10" x14ac:dyDescent="0.15">
      <c r="A1015434" s="21"/>
      <c r="B1015434" s="21"/>
      <c r="C1015434" s="21"/>
      <c r="D1015434" s="21"/>
      <c r="E1015434" s="21"/>
      <c r="F1015434" s="21"/>
      <c r="G1015434" s="21"/>
      <c r="H1015434" s="21"/>
      <c r="I1015434" s="21"/>
      <c r="J1015434" s="21"/>
    </row>
    <row r="1015435" spans="1:10" x14ac:dyDescent="0.15">
      <c r="A1015435" s="21"/>
      <c r="B1015435" s="21"/>
      <c r="C1015435" s="21"/>
      <c r="D1015435" s="21"/>
      <c r="E1015435" s="21"/>
      <c r="F1015435" s="21"/>
      <c r="G1015435" s="21"/>
      <c r="H1015435" s="21"/>
      <c r="I1015435" s="21"/>
      <c r="J1015435" s="21"/>
    </row>
    <row r="1015436" spans="1:10" x14ac:dyDescent="0.15">
      <c r="A1015436" s="21"/>
      <c r="B1015436" s="21"/>
      <c r="C1015436" s="21"/>
      <c r="D1015436" s="21"/>
      <c r="E1015436" s="21"/>
      <c r="F1015436" s="21"/>
      <c r="G1015436" s="21"/>
      <c r="H1015436" s="21"/>
      <c r="I1015436" s="21"/>
      <c r="J1015436" s="21"/>
    </row>
    <row r="1015437" spans="1:10" x14ac:dyDescent="0.15">
      <c r="A1015437" s="21"/>
      <c r="B1015437" s="21"/>
      <c r="C1015437" s="21"/>
      <c r="D1015437" s="21"/>
      <c r="E1015437" s="21"/>
      <c r="F1015437" s="21"/>
      <c r="G1015437" s="21"/>
      <c r="H1015437" s="21"/>
      <c r="I1015437" s="21"/>
      <c r="J1015437" s="21"/>
    </row>
    <row r="1015438" spans="1:10" x14ac:dyDescent="0.15">
      <c r="A1015438" s="21"/>
      <c r="B1015438" s="21"/>
      <c r="C1015438" s="21"/>
      <c r="D1015438" s="21"/>
      <c r="E1015438" s="21"/>
      <c r="F1015438" s="21"/>
      <c r="G1015438" s="21"/>
      <c r="H1015438" s="21"/>
      <c r="I1015438" s="21"/>
      <c r="J1015438" s="21"/>
    </row>
    <row r="1015439" spans="1:10" x14ac:dyDescent="0.15">
      <c r="A1015439" s="21"/>
      <c r="B1015439" s="21"/>
      <c r="C1015439" s="21"/>
      <c r="D1015439" s="21"/>
      <c r="E1015439" s="21"/>
      <c r="F1015439" s="21"/>
      <c r="G1015439" s="21"/>
      <c r="H1015439" s="21"/>
      <c r="I1015439" s="21"/>
      <c r="J1015439" s="21"/>
    </row>
    <row r="1015440" spans="1:10" x14ac:dyDescent="0.15">
      <c r="A1015440" s="21"/>
      <c r="B1015440" s="21"/>
      <c r="C1015440" s="21"/>
      <c r="D1015440" s="21"/>
      <c r="E1015440" s="21"/>
      <c r="F1015440" s="21"/>
      <c r="G1015440" s="21"/>
      <c r="H1015440" s="21"/>
      <c r="I1015440" s="21"/>
      <c r="J1015440" s="21"/>
    </row>
    <row r="1015441" spans="1:10" x14ac:dyDescent="0.15">
      <c r="A1015441" s="21"/>
      <c r="B1015441" s="21"/>
      <c r="C1015441" s="21"/>
      <c r="D1015441" s="21"/>
      <c r="E1015441" s="21"/>
      <c r="F1015441" s="21"/>
      <c r="G1015441" s="21"/>
      <c r="H1015441" s="21"/>
      <c r="I1015441" s="21"/>
      <c r="J1015441" s="21"/>
    </row>
    <row r="1015442" spans="1:10" x14ac:dyDescent="0.15">
      <c r="A1015442" s="21"/>
      <c r="B1015442" s="21"/>
      <c r="C1015442" s="21"/>
      <c r="D1015442" s="21"/>
      <c r="E1015442" s="21"/>
      <c r="F1015442" s="21"/>
      <c r="G1015442" s="21"/>
      <c r="H1015442" s="21"/>
      <c r="I1015442" s="21"/>
      <c r="J1015442" s="21"/>
    </row>
    <row r="1015443" spans="1:10" x14ac:dyDescent="0.15">
      <c r="A1015443" s="21"/>
      <c r="B1015443" s="21"/>
      <c r="C1015443" s="21"/>
      <c r="D1015443" s="21"/>
      <c r="E1015443" s="21"/>
      <c r="F1015443" s="21"/>
      <c r="G1015443" s="21"/>
      <c r="H1015443" s="21"/>
      <c r="I1015443" s="21"/>
      <c r="J1015443" s="21"/>
    </row>
    <row r="1015444" spans="1:10" x14ac:dyDescent="0.15">
      <c r="A1015444" s="21"/>
      <c r="B1015444" s="21"/>
      <c r="C1015444" s="21"/>
      <c r="D1015444" s="21"/>
      <c r="E1015444" s="21"/>
      <c r="F1015444" s="21"/>
      <c r="G1015444" s="21"/>
      <c r="H1015444" s="21"/>
      <c r="I1015444" s="21"/>
      <c r="J1015444" s="21"/>
    </row>
    <row r="1015445" spans="1:10" x14ac:dyDescent="0.15">
      <c r="A1015445" s="21"/>
      <c r="B1015445" s="21"/>
      <c r="C1015445" s="21"/>
      <c r="D1015445" s="21"/>
      <c r="E1015445" s="21"/>
      <c r="F1015445" s="21"/>
      <c r="G1015445" s="21"/>
      <c r="H1015445" s="21"/>
      <c r="I1015445" s="21"/>
      <c r="J1015445" s="21"/>
    </row>
    <row r="1015446" spans="1:10" x14ac:dyDescent="0.15">
      <c r="A1015446" s="21"/>
      <c r="B1015446" s="21"/>
      <c r="C1015446" s="21"/>
      <c r="D1015446" s="21"/>
      <c r="E1015446" s="21"/>
      <c r="F1015446" s="21"/>
      <c r="G1015446" s="21"/>
      <c r="H1015446" s="21"/>
      <c r="I1015446" s="21"/>
      <c r="J1015446" s="21"/>
    </row>
    <row r="1015447" spans="1:10" x14ac:dyDescent="0.15">
      <c r="A1015447" s="21"/>
      <c r="B1015447" s="21"/>
      <c r="C1015447" s="21"/>
      <c r="D1015447" s="21"/>
      <c r="E1015447" s="21"/>
      <c r="F1015447" s="21"/>
      <c r="G1015447" s="21"/>
      <c r="H1015447" s="21"/>
      <c r="I1015447" s="21"/>
      <c r="J1015447" s="21"/>
    </row>
    <row r="1015448" spans="1:10" x14ac:dyDescent="0.15">
      <c r="A1015448" s="21"/>
      <c r="B1015448" s="21"/>
      <c r="C1015448" s="21"/>
      <c r="D1015448" s="21"/>
      <c r="E1015448" s="21"/>
      <c r="F1015448" s="21"/>
      <c r="G1015448" s="21"/>
      <c r="H1015448" s="21"/>
      <c r="I1015448" s="21"/>
      <c r="J1015448" s="21"/>
    </row>
    <row r="1015449" spans="1:10" x14ac:dyDescent="0.15">
      <c r="A1015449" s="21"/>
      <c r="B1015449" s="21"/>
      <c r="C1015449" s="21"/>
      <c r="D1015449" s="21"/>
      <c r="E1015449" s="21"/>
      <c r="F1015449" s="21"/>
      <c r="G1015449" s="21"/>
      <c r="H1015449" s="21"/>
      <c r="I1015449" s="21"/>
      <c r="J1015449" s="21"/>
    </row>
    <row r="1015450" spans="1:10" x14ac:dyDescent="0.15">
      <c r="A1015450" s="21"/>
      <c r="B1015450" s="21"/>
      <c r="C1015450" s="21"/>
      <c r="D1015450" s="21"/>
      <c r="E1015450" s="21"/>
      <c r="F1015450" s="21"/>
      <c r="G1015450" s="21"/>
      <c r="H1015450" s="21"/>
      <c r="I1015450" s="21"/>
      <c r="J1015450" s="21"/>
    </row>
    <row r="1015451" spans="1:10" x14ac:dyDescent="0.15">
      <c r="A1015451" s="21"/>
      <c r="B1015451" s="21"/>
      <c r="C1015451" s="21"/>
      <c r="D1015451" s="21"/>
      <c r="E1015451" s="21"/>
      <c r="F1015451" s="21"/>
      <c r="G1015451" s="21"/>
      <c r="H1015451" s="21"/>
      <c r="I1015451" s="21"/>
      <c r="J1015451" s="21"/>
    </row>
    <row r="1015452" spans="1:10" x14ac:dyDescent="0.15">
      <c r="A1015452" s="21"/>
      <c r="B1015452" s="21"/>
      <c r="C1015452" s="21"/>
      <c r="D1015452" s="21"/>
      <c r="E1015452" s="21"/>
      <c r="F1015452" s="21"/>
      <c r="G1015452" s="21"/>
      <c r="H1015452" s="21"/>
      <c r="I1015452" s="21"/>
      <c r="J1015452" s="21"/>
    </row>
    <row r="1015453" spans="1:10" x14ac:dyDescent="0.15">
      <c r="A1015453" s="21"/>
      <c r="B1015453" s="21"/>
      <c r="C1015453" s="21"/>
      <c r="D1015453" s="21"/>
      <c r="E1015453" s="21"/>
      <c r="F1015453" s="21"/>
      <c r="G1015453" s="21"/>
      <c r="H1015453" s="21"/>
      <c r="I1015453" s="21"/>
      <c r="J1015453" s="21"/>
    </row>
    <row r="1015454" spans="1:10" x14ac:dyDescent="0.15">
      <c r="A1015454" s="21"/>
      <c r="B1015454" s="21"/>
      <c r="C1015454" s="21"/>
      <c r="D1015454" s="21"/>
      <c r="E1015454" s="21"/>
      <c r="F1015454" s="21"/>
      <c r="G1015454" s="21"/>
      <c r="H1015454" s="21"/>
      <c r="I1015454" s="21"/>
      <c r="J1015454" s="21"/>
    </row>
    <row r="1015455" spans="1:10" x14ac:dyDescent="0.15">
      <c r="A1015455" s="21"/>
      <c r="B1015455" s="21"/>
      <c r="C1015455" s="21"/>
      <c r="D1015455" s="21"/>
      <c r="E1015455" s="21"/>
      <c r="F1015455" s="21"/>
      <c r="G1015455" s="21"/>
      <c r="H1015455" s="21"/>
      <c r="I1015455" s="21"/>
      <c r="J1015455" s="21"/>
    </row>
    <row r="1015456" spans="1:10" x14ac:dyDescent="0.15">
      <c r="A1015456" s="21"/>
      <c r="B1015456" s="21"/>
      <c r="C1015456" s="21"/>
      <c r="D1015456" s="21"/>
      <c r="E1015456" s="21"/>
      <c r="F1015456" s="21"/>
      <c r="G1015456" s="21"/>
      <c r="H1015456" s="21"/>
      <c r="I1015456" s="21"/>
      <c r="J1015456" s="21"/>
    </row>
    <row r="1015457" spans="1:10" x14ac:dyDescent="0.15">
      <c r="A1015457" s="21"/>
      <c r="B1015457" s="21"/>
      <c r="C1015457" s="21"/>
      <c r="D1015457" s="21"/>
      <c r="E1015457" s="21"/>
      <c r="F1015457" s="21"/>
      <c r="G1015457" s="21"/>
      <c r="H1015457" s="21"/>
      <c r="I1015457" s="21"/>
      <c r="J1015457" s="21"/>
    </row>
    <row r="1015458" spans="1:10" x14ac:dyDescent="0.15">
      <c r="A1015458" s="21"/>
      <c r="B1015458" s="21"/>
      <c r="C1015458" s="21"/>
      <c r="D1015458" s="21"/>
      <c r="E1015458" s="21"/>
      <c r="F1015458" s="21"/>
      <c r="G1015458" s="21"/>
      <c r="H1015458" s="21"/>
      <c r="I1015458" s="21"/>
      <c r="J1015458" s="21"/>
    </row>
    <row r="1015459" spans="1:10" x14ac:dyDescent="0.15">
      <c r="A1015459" s="21"/>
      <c r="B1015459" s="21"/>
      <c r="C1015459" s="21"/>
      <c r="D1015459" s="21"/>
      <c r="E1015459" s="21"/>
      <c r="F1015459" s="21"/>
      <c r="G1015459" s="21"/>
      <c r="H1015459" s="21"/>
      <c r="I1015459" s="21"/>
      <c r="J1015459" s="21"/>
    </row>
    <row r="1015460" spans="1:10" x14ac:dyDescent="0.15">
      <c r="A1015460" s="21"/>
      <c r="B1015460" s="21"/>
      <c r="C1015460" s="21"/>
      <c r="D1015460" s="21"/>
      <c r="E1015460" s="21"/>
      <c r="F1015460" s="21"/>
      <c r="G1015460" s="21"/>
      <c r="H1015460" s="21"/>
      <c r="I1015460" s="21"/>
      <c r="J1015460" s="21"/>
    </row>
    <row r="1015461" spans="1:10" x14ac:dyDescent="0.15">
      <c r="A1015461" s="21"/>
      <c r="B1015461" s="21"/>
      <c r="C1015461" s="21"/>
      <c r="D1015461" s="21"/>
      <c r="E1015461" s="21"/>
      <c r="F1015461" s="21"/>
      <c r="G1015461" s="21"/>
      <c r="H1015461" s="21"/>
      <c r="I1015461" s="21"/>
      <c r="J1015461" s="21"/>
    </row>
    <row r="1015462" spans="1:10" x14ac:dyDescent="0.15">
      <c r="A1015462" s="21"/>
      <c r="B1015462" s="21"/>
      <c r="C1015462" s="21"/>
      <c r="D1015462" s="21"/>
      <c r="E1015462" s="21"/>
      <c r="F1015462" s="21"/>
      <c r="G1015462" s="21"/>
      <c r="H1015462" s="21"/>
      <c r="I1015462" s="21"/>
      <c r="J1015462" s="21"/>
    </row>
    <row r="1015463" spans="1:10" x14ac:dyDescent="0.15">
      <c r="A1015463" s="21"/>
      <c r="B1015463" s="21"/>
      <c r="C1015463" s="21"/>
      <c r="D1015463" s="21"/>
      <c r="E1015463" s="21"/>
      <c r="F1015463" s="21"/>
      <c r="G1015463" s="21"/>
      <c r="H1015463" s="21"/>
      <c r="I1015463" s="21"/>
      <c r="J1015463" s="21"/>
    </row>
    <row r="1015464" spans="1:10" x14ac:dyDescent="0.15">
      <c r="A1015464" s="21"/>
      <c r="B1015464" s="21"/>
      <c r="C1015464" s="21"/>
      <c r="D1015464" s="21"/>
      <c r="E1015464" s="21"/>
      <c r="F1015464" s="21"/>
      <c r="G1015464" s="21"/>
      <c r="H1015464" s="21"/>
      <c r="I1015464" s="21"/>
      <c r="J1015464" s="21"/>
    </row>
    <row r="1015465" spans="1:10" x14ac:dyDescent="0.15">
      <c r="A1015465" s="21"/>
      <c r="B1015465" s="21"/>
      <c r="C1015465" s="21"/>
      <c r="D1015465" s="21"/>
      <c r="E1015465" s="21"/>
      <c r="F1015465" s="21"/>
      <c r="G1015465" s="21"/>
      <c r="H1015465" s="21"/>
      <c r="I1015465" s="21"/>
      <c r="J1015465" s="21"/>
    </row>
    <row r="1015466" spans="1:10" x14ac:dyDescent="0.15">
      <c r="A1015466" s="21"/>
      <c r="B1015466" s="21"/>
      <c r="C1015466" s="21"/>
      <c r="D1015466" s="21"/>
      <c r="E1015466" s="21"/>
      <c r="F1015466" s="21"/>
      <c r="G1015466" s="21"/>
      <c r="H1015466" s="21"/>
      <c r="I1015466" s="21"/>
      <c r="J1015466" s="21"/>
    </row>
    <row r="1015467" spans="1:10" x14ac:dyDescent="0.15">
      <c r="A1015467" s="21"/>
      <c r="B1015467" s="21"/>
      <c r="C1015467" s="21"/>
      <c r="D1015467" s="21"/>
      <c r="E1015467" s="21"/>
      <c r="F1015467" s="21"/>
      <c r="G1015467" s="21"/>
      <c r="H1015467" s="21"/>
      <c r="I1015467" s="21"/>
      <c r="J1015467" s="21"/>
    </row>
    <row r="1015468" spans="1:10" x14ac:dyDescent="0.15">
      <c r="A1015468" s="21"/>
      <c r="B1015468" s="21"/>
      <c r="C1015468" s="21"/>
      <c r="D1015468" s="21"/>
      <c r="E1015468" s="21"/>
      <c r="F1015468" s="21"/>
      <c r="G1015468" s="21"/>
      <c r="H1015468" s="21"/>
      <c r="I1015468" s="21"/>
      <c r="J1015468" s="21"/>
    </row>
    <row r="1015469" spans="1:10" x14ac:dyDescent="0.15">
      <c r="A1015469" s="21"/>
      <c r="B1015469" s="21"/>
      <c r="C1015469" s="21"/>
      <c r="D1015469" s="21"/>
      <c r="E1015469" s="21"/>
      <c r="F1015469" s="21"/>
      <c r="G1015469" s="21"/>
      <c r="H1015469" s="21"/>
      <c r="I1015469" s="21"/>
      <c r="J1015469" s="21"/>
    </row>
    <row r="1015470" spans="1:10" x14ac:dyDescent="0.15">
      <c r="A1015470" s="21"/>
      <c r="B1015470" s="21"/>
      <c r="C1015470" s="21"/>
      <c r="D1015470" s="21"/>
      <c r="E1015470" s="21"/>
      <c r="F1015470" s="21"/>
      <c r="G1015470" s="21"/>
      <c r="H1015470" s="21"/>
      <c r="I1015470" s="21"/>
      <c r="J1015470" s="21"/>
    </row>
    <row r="1015471" spans="1:10" x14ac:dyDescent="0.15">
      <c r="A1015471" s="21"/>
      <c r="B1015471" s="21"/>
      <c r="C1015471" s="21"/>
      <c r="D1015471" s="21"/>
      <c r="E1015471" s="21"/>
      <c r="F1015471" s="21"/>
      <c r="G1015471" s="21"/>
      <c r="H1015471" s="21"/>
      <c r="I1015471" s="21"/>
      <c r="J1015471" s="21"/>
    </row>
    <row r="1015472" spans="1:10" x14ac:dyDescent="0.15">
      <c r="A1015472" s="21"/>
      <c r="B1015472" s="21"/>
      <c r="C1015472" s="21"/>
      <c r="D1015472" s="21"/>
      <c r="E1015472" s="21"/>
      <c r="F1015472" s="21"/>
      <c r="G1015472" s="21"/>
      <c r="H1015472" s="21"/>
      <c r="I1015472" s="21"/>
      <c r="J1015472" s="21"/>
    </row>
    <row r="1015473" spans="1:10" x14ac:dyDescent="0.15">
      <c r="A1015473" s="21"/>
      <c r="B1015473" s="21"/>
      <c r="C1015473" s="21"/>
      <c r="D1015473" s="21"/>
      <c r="E1015473" s="21"/>
      <c r="F1015473" s="21"/>
      <c r="G1015473" s="21"/>
      <c r="H1015473" s="21"/>
      <c r="I1015473" s="21"/>
      <c r="J1015473" s="21"/>
    </row>
    <row r="1015474" spans="1:10" x14ac:dyDescent="0.15">
      <c r="A1015474" s="21"/>
      <c r="B1015474" s="21"/>
      <c r="C1015474" s="21"/>
      <c r="D1015474" s="21"/>
      <c r="E1015474" s="21"/>
      <c r="F1015474" s="21"/>
      <c r="G1015474" s="21"/>
      <c r="H1015474" s="21"/>
      <c r="I1015474" s="21"/>
      <c r="J1015474" s="21"/>
    </row>
    <row r="1015475" spans="1:10" x14ac:dyDescent="0.15">
      <c r="A1015475" s="21"/>
      <c r="B1015475" s="21"/>
      <c r="C1015475" s="21"/>
      <c r="D1015475" s="21"/>
      <c r="E1015475" s="21"/>
      <c r="F1015475" s="21"/>
      <c r="G1015475" s="21"/>
      <c r="H1015475" s="21"/>
      <c r="I1015475" s="21"/>
      <c r="J1015475" s="21"/>
    </row>
    <row r="1015476" spans="1:10" x14ac:dyDescent="0.15">
      <c r="A1015476" s="21"/>
      <c r="B1015476" s="21"/>
      <c r="C1015476" s="21"/>
      <c r="D1015476" s="21"/>
      <c r="E1015476" s="21"/>
      <c r="F1015476" s="21"/>
      <c r="G1015476" s="21"/>
      <c r="H1015476" s="21"/>
      <c r="I1015476" s="21"/>
      <c r="J1015476" s="21"/>
    </row>
    <row r="1015477" spans="1:10" x14ac:dyDescent="0.15">
      <c r="A1015477" s="21"/>
      <c r="B1015477" s="21"/>
      <c r="C1015477" s="21"/>
      <c r="D1015477" s="21"/>
      <c r="E1015477" s="21"/>
      <c r="F1015477" s="21"/>
      <c r="G1015477" s="21"/>
      <c r="H1015477" s="21"/>
      <c r="I1015477" s="21"/>
      <c r="J1015477" s="21"/>
    </row>
    <row r="1015478" spans="1:10" x14ac:dyDescent="0.15">
      <c r="A1015478" s="21"/>
      <c r="B1015478" s="21"/>
      <c r="C1015478" s="21"/>
      <c r="D1015478" s="21"/>
      <c r="E1015478" s="21"/>
      <c r="F1015478" s="21"/>
      <c r="G1015478" s="21"/>
      <c r="H1015478" s="21"/>
      <c r="I1015478" s="21"/>
      <c r="J1015478" s="21"/>
    </row>
    <row r="1015479" spans="1:10" x14ac:dyDescent="0.15">
      <c r="A1015479" s="21"/>
      <c r="B1015479" s="21"/>
      <c r="C1015479" s="21"/>
      <c r="D1015479" s="21"/>
      <c r="E1015479" s="21"/>
      <c r="F1015479" s="21"/>
      <c r="G1015479" s="21"/>
      <c r="H1015479" s="21"/>
      <c r="I1015479" s="21"/>
      <c r="J1015479" s="21"/>
    </row>
    <row r="1015480" spans="1:10" x14ac:dyDescent="0.15">
      <c r="A1015480" s="21"/>
      <c r="B1015480" s="21"/>
      <c r="C1015480" s="21"/>
      <c r="D1015480" s="21"/>
      <c r="E1015480" s="21"/>
      <c r="F1015480" s="21"/>
      <c r="G1015480" s="21"/>
      <c r="H1015480" s="21"/>
      <c r="I1015480" s="21"/>
      <c r="J1015480" s="21"/>
    </row>
    <row r="1015481" spans="1:10" x14ac:dyDescent="0.15">
      <c r="A1015481" s="21"/>
      <c r="B1015481" s="21"/>
      <c r="C1015481" s="21"/>
      <c r="D1015481" s="21"/>
      <c r="E1015481" s="21"/>
      <c r="F1015481" s="21"/>
      <c r="G1015481" s="21"/>
      <c r="H1015481" s="21"/>
      <c r="I1015481" s="21"/>
      <c r="J1015481" s="21"/>
    </row>
    <row r="1015482" spans="1:10" x14ac:dyDescent="0.15">
      <c r="A1015482" s="21"/>
      <c r="B1015482" s="21"/>
      <c r="C1015482" s="21"/>
      <c r="D1015482" s="21"/>
      <c r="E1015482" s="21"/>
      <c r="F1015482" s="21"/>
      <c r="G1015482" s="21"/>
      <c r="H1015482" s="21"/>
      <c r="I1015482" s="21"/>
      <c r="J1015482" s="21"/>
    </row>
    <row r="1015483" spans="1:10" x14ac:dyDescent="0.15">
      <c r="A1015483" s="21"/>
      <c r="B1015483" s="21"/>
      <c r="C1015483" s="21"/>
      <c r="D1015483" s="21"/>
      <c r="E1015483" s="21"/>
      <c r="F1015483" s="21"/>
      <c r="G1015483" s="21"/>
      <c r="H1015483" s="21"/>
      <c r="I1015483" s="21"/>
      <c r="J1015483" s="21"/>
    </row>
    <row r="1015484" spans="1:10" x14ac:dyDescent="0.15">
      <c r="A1015484" s="21"/>
      <c r="B1015484" s="21"/>
      <c r="C1015484" s="21"/>
      <c r="D1015484" s="21"/>
      <c r="E1015484" s="21"/>
      <c r="F1015484" s="21"/>
      <c r="G1015484" s="21"/>
      <c r="H1015484" s="21"/>
      <c r="I1015484" s="21"/>
      <c r="J1015484" s="21"/>
    </row>
    <row r="1015485" spans="1:10" x14ac:dyDescent="0.15">
      <c r="A1015485" s="21"/>
      <c r="B1015485" s="21"/>
      <c r="C1015485" s="21"/>
      <c r="D1015485" s="21"/>
      <c r="E1015485" s="21"/>
      <c r="F1015485" s="21"/>
      <c r="G1015485" s="21"/>
      <c r="H1015485" s="21"/>
      <c r="I1015485" s="21"/>
      <c r="J1015485" s="21"/>
    </row>
    <row r="1015486" spans="1:10" x14ac:dyDescent="0.15">
      <c r="A1015486" s="21"/>
      <c r="B1015486" s="21"/>
      <c r="C1015486" s="21"/>
      <c r="D1015486" s="21"/>
      <c r="E1015486" s="21"/>
      <c r="F1015486" s="21"/>
      <c r="G1015486" s="21"/>
      <c r="H1015486" s="21"/>
      <c r="I1015486" s="21"/>
      <c r="J1015486" s="21"/>
    </row>
    <row r="1015487" spans="1:10" x14ac:dyDescent="0.15">
      <c r="A1015487" s="21"/>
      <c r="B1015487" s="21"/>
      <c r="C1015487" s="21"/>
      <c r="D1015487" s="21"/>
      <c r="E1015487" s="21"/>
      <c r="F1015487" s="21"/>
      <c r="G1015487" s="21"/>
      <c r="H1015487" s="21"/>
      <c r="I1015487" s="21"/>
      <c r="J1015487" s="21"/>
    </row>
    <row r="1015488" spans="1:10" x14ac:dyDescent="0.15">
      <c r="A1015488" s="21"/>
      <c r="B1015488" s="21"/>
      <c r="C1015488" s="21"/>
      <c r="D1015488" s="21"/>
      <c r="E1015488" s="21"/>
      <c r="F1015488" s="21"/>
      <c r="G1015488" s="21"/>
      <c r="H1015488" s="21"/>
      <c r="I1015488" s="21"/>
      <c r="J1015488" s="21"/>
    </row>
    <row r="1015489" spans="1:10" x14ac:dyDescent="0.15">
      <c r="A1015489" s="21"/>
      <c r="B1015489" s="21"/>
      <c r="C1015489" s="21"/>
      <c r="D1015489" s="21"/>
      <c r="E1015489" s="21"/>
      <c r="F1015489" s="21"/>
      <c r="G1015489" s="21"/>
      <c r="H1015489" s="21"/>
      <c r="I1015489" s="21"/>
      <c r="J1015489" s="21"/>
    </row>
    <row r="1015490" spans="1:10" x14ac:dyDescent="0.15">
      <c r="A1015490" s="21"/>
      <c r="B1015490" s="21"/>
      <c r="C1015490" s="21"/>
      <c r="D1015490" s="21"/>
      <c r="E1015490" s="21"/>
      <c r="F1015490" s="21"/>
      <c r="G1015490" s="21"/>
      <c r="H1015490" s="21"/>
      <c r="I1015490" s="21"/>
      <c r="J1015490" s="21"/>
    </row>
    <row r="1015491" spans="1:10" x14ac:dyDescent="0.15">
      <c r="A1015491" s="21"/>
      <c r="B1015491" s="21"/>
      <c r="C1015491" s="21"/>
      <c r="D1015491" s="21"/>
      <c r="E1015491" s="21"/>
      <c r="F1015491" s="21"/>
      <c r="G1015491" s="21"/>
      <c r="H1015491" s="21"/>
      <c r="I1015491" s="21"/>
      <c r="J1015491" s="21"/>
    </row>
    <row r="1015492" spans="1:10" x14ac:dyDescent="0.15">
      <c r="A1015492" s="21"/>
      <c r="B1015492" s="21"/>
      <c r="C1015492" s="21"/>
      <c r="D1015492" s="21"/>
      <c r="E1015492" s="21"/>
      <c r="F1015492" s="21"/>
      <c r="G1015492" s="21"/>
      <c r="H1015492" s="21"/>
      <c r="I1015492" s="21"/>
      <c r="J1015492" s="21"/>
    </row>
    <row r="1015493" spans="1:10" x14ac:dyDescent="0.15">
      <c r="A1015493" s="21"/>
      <c r="B1015493" s="21"/>
      <c r="C1015493" s="21"/>
      <c r="D1015493" s="21"/>
      <c r="E1015493" s="21"/>
      <c r="F1015493" s="21"/>
      <c r="G1015493" s="21"/>
      <c r="H1015493" s="21"/>
      <c r="I1015493" s="21"/>
      <c r="J1015493" s="21"/>
    </row>
    <row r="1015494" spans="1:10" x14ac:dyDescent="0.15">
      <c r="A1015494" s="21"/>
      <c r="B1015494" s="21"/>
      <c r="C1015494" s="21"/>
      <c r="D1015494" s="21"/>
      <c r="E1015494" s="21"/>
      <c r="F1015494" s="21"/>
      <c r="G1015494" s="21"/>
      <c r="H1015494" s="21"/>
      <c r="I1015494" s="21"/>
      <c r="J1015494" s="21"/>
    </row>
    <row r="1015495" spans="1:10" x14ac:dyDescent="0.15">
      <c r="A1015495" s="21"/>
      <c r="B1015495" s="21"/>
      <c r="C1015495" s="21"/>
      <c r="D1015495" s="21"/>
      <c r="E1015495" s="21"/>
      <c r="F1015495" s="21"/>
      <c r="G1015495" s="21"/>
      <c r="H1015495" s="21"/>
      <c r="I1015495" s="21"/>
      <c r="J1015495" s="21"/>
    </row>
    <row r="1015496" spans="1:10" x14ac:dyDescent="0.15">
      <c r="A1015496" s="21"/>
      <c r="B1015496" s="21"/>
      <c r="C1015496" s="21"/>
      <c r="D1015496" s="21"/>
      <c r="E1015496" s="21"/>
      <c r="F1015496" s="21"/>
      <c r="G1015496" s="21"/>
      <c r="H1015496" s="21"/>
      <c r="I1015496" s="21"/>
      <c r="J1015496" s="21"/>
    </row>
    <row r="1015497" spans="1:10" x14ac:dyDescent="0.15">
      <c r="A1015497" s="21"/>
      <c r="B1015497" s="21"/>
      <c r="C1015497" s="21"/>
      <c r="D1015497" s="21"/>
      <c r="E1015497" s="21"/>
      <c r="F1015497" s="21"/>
      <c r="G1015497" s="21"/>
      <c r="H1015497" s="21"/>
      <c r="I1015497" s="21"/>
      <c r="J1015497" s="21"/>
    </row>
    <row r="1015498" spans="1:10" x14ac:dyDescent="0.15">
      <c r="A1015498" s="21"/>
      <c r="B1015498" s="21"/>
      <c r="C1015498" s="21"/>
      <c r="D1015498" s="21"/>
      <c r="E1015498" s="21"/>
      <c r="F1015498" s="21"/>
      <c r="G1015498" s="21"/>
      <c r="H1015498" s="21"/>
      <c r="I1015498" s="21"/>
      <c r="J1015498" s="21"/>
    </row>
    <row r="1015499" spans="1:10" x14ac:dyDescent="0.15">
      <c r="A1015499" s="21"/>
      <c r="B1015499" s="21"/>
      <c r="C1015499" s="21"/>
      <c r="D1015499" s="21"/>
      <c r="E1015499" s="21"/>
      <c r="F1015499" s="21"/>
      <c r="G1015499" s="21"/>
      <c r="H1015499" s="21"/>
      <c r="I1015499" s="21"/>
      <c r="J1015499" s="21"/>
    </row>
    <row r="1015500" spans="1:10" x14ac:dyDescent="0.15">
      <c r="A1015500" s="21"/>
      <c r="B1015500" s="21"/>
      <c r="C1015500" s="21"/>
      <c r="D1015500" s="21"/>
      <c r="E1015500" s="21"/>
      <c r="F1015500" s="21"/>
      <c r="G1015500" s="21"/>
      <c r="H1015500" s="21"/>
      <c r="I1015500" s="21"/>
      <c r="J1015500" s="21"/>
    </row>
    <row r="1015501" spans="1:10" x14ac:dyDescent="0.15">
      <c r="A1015501" s="21"/>
      <c r="B1015501" s="21"/>
      <c r="C1015501" s="21"/>
      <c r="D1015501" s="21"/>
      <c r="E1015501" s="21"/>
      <c r="F1015501" s="21"/>
      <c r="G1015501" s="21"/>
      <c r="H1015501" s="21"/>
      <c r="I1015501" s="21"/>
      <c r="J1015501" s="21"/>
    </row>
    <row r="1015502" spans="1:10" x14ac:dyDescent="0.15">
      <c r="A1015502" s="21"/>
      <c r="B1015502" s="21"/>
      <c r="C1015502" s="21"/>
      <c r="D1015502" s="21"/>
      <c r="E1015502" s="21"/>
      <c r="F1015502" s="21"/>
      <c r="G1015502" s="21"/>
      <c r="H1015502" s="21"/>
      <c r="I1015502" s="21"/>
      <c r="J1015502" s="21"/>
    </row>
    <row r="1015503" spans="1:10" x14ac:dyDescent="0.15">
      <c r="A1015503" s="21"/>
      <c r="B1015503" s="21"/>
      <c r="C1015503" s="21"/>
      <c r="D1015503" s="21"/>
      <c r="E1015503" s="21"/>
      <c r="F1015503" s="21"/>
      <c r="G1015503" s="21"/>
      <c r="H1015503" s="21"/>
      <c r="I1015503" s="21"/>
      <c r="J1015503" s="21"/>
    </row>
    <row r="1015504" spans="1:10" x14ac:dyDescent="0.15">
      <c r="A1015504" s="21"/>
      <c r="B1015504" s="21"/>
      <c r="C1015504" s="21"/>
      <c r="D1015504" s="21"/>
      <c r="E1015504" s="21"/>
      <c r="F1015504" s="21"/>
      <c r="G1015504" s="21"/>
      <c r="H1015504" s="21"/>
      <c r="I1015504" s="21"/>
      <c r="J1015504" s="21"/>
    </row>
    <row r="1015505" spans="1:10" x14ac:dyDescent="0.15">
      <c r="A1015505" s="21"/>
      <c r="B1015505" s="21"/>
      <c r="C1015505" s="21"/>
      <c r="D1015505" s="21"/>
      <c r="E1015505" s="21"/>
      <c r="F1015505" s="21"/>
      <c r="G1015505" s="21"/>
      <c r="H1015505" s="21"/>
      <c r="I1015505" s="21"/>
      <c r="J1015505" s="21"/>
    </row>
    <row r="1015506" spans="1:10" x14ac:dyDescent="0.15">
      <c r="A1015506" s="21"/>
      <c r="B1015506" s="21"/>
      <c r="C1015506" s="21"/>
      <c r="D1015506" s="21"/>
      <c r="E1015506" s="21"/>
      <c r="F1015506" s="21"/>
      <c r="G1015506" s="21"/>
      <c r="H1015506" s="21"/>
      <c r="I1015506" s="21"/>
      <c r="J1015506" s="21"/>
    </row>
    <row r="1015507" spans="1:10" x14ac:dyDescent="0.15">
      <c r="A1015507" s="21"/>
      <c r="B1015507" s="21"/>
      <c r="C1015507" s="21"/>
      <c r="D1015507" s="21"/>
      <c r="E1015507" s="21"/>
      <c r="F1015507" s="21"/>
      <c r="G1015507" s="21"/>
      <c r="H1015507" s="21"/>
      <c r="I1015507" s="21"/>
      <c r="J1015507" s="21"/>
    </row>
    <row r="1015508" spans="1:10" x14ac:dyDescent="0.15">
      <c r="A1015508" s="21"/>
      <c r="B1015508" s="21"/>
      <c r="C1015508" s="21"/>
      <c r="D1015508" s="21"/>
      <c r="E1015508" s="21"/>
      <c r="F1015508" s="21"/>
      <c r="G1015508" s="21"/>
      <c r="H1015508" s="21"/>
      <c r="I1015508" s="21"/>
      <c r="J1015508" s="21"/>
    </row>
    <row r="1015509" spans="1:10" x14ac:dyDescent="0.15">
      <c r="A1015509" s="21"/>
      <c r="B1015509" s="21"/>
      <c r="C1015509" s="21"/>
      <c r="D1015509" s="21"/>
      <c r="E1015509" s="21"/>
      <c r="F1015509" s="21"/>
      <c r="G1015509" s="21"/>
      <c r="H1015509" s="21"/>
      <c r="I1015509" s="21"/>
      <c r="J1015509" s="21"/>
    </row>
    <row r="1015510" spans="1:10" x14ac:dyDescent="0.15">
      <c r="A1015510" s="21"/>
      <c r="B1015510" s="21"/>
      <c r="C1015510" s="21"/>
      <c r="D1015510" s="21"/>
      <c r="E1015510" s="21"/>
      <c r="F1015510" s="21"/>
      <c r="G1015510" s="21"/>
      <c r="H1015510" s="21"/>
      <c r="I1015510" s="21"/>
      <c r="J1015510" s="21"/>
    </row>
    <row r="1015511" spans="1:10" x14ac:dyDescent="0.15">
      <c r="A1015511" s="21"/>
      <c r="B1015511" s="21"/>
      <c r="C1015511" s="21"/>
      <c r="D1015511" s="21"/>
      <c r="E1015511" s="21"/>
      <c r="F1015511" s="21"/>
      <c r="G1015511" s="21"/>
      <c r="H1015511" s="21"/>
      <c r="I1015511" s="21"/>
      <c r="J1015511" s="21"/>
    </row>
    <row r="1015512" spans="1:10" x14ac:dyDescent="0.15">
      <c r="A1015512" s="21"/>
      <c r="B1015512" s="21"/>
      <c r="C1015512" s="21"/>
      <c r="D1015512" s="21"/>
      <c r="E1015512" s="21"/>
      <c r="F1015512" s="21"/>
      <c r="G1015512" s="21"/>
      <c r="H1015512" s="21"/>
      <c r="I1015512" s="21"/>
      <c r="J1015512" s="21"/>
    </row>
    <row r="1015513" spans="1:10" x14ac:dyDescent="0.15">
      <c r="A1015513" s="21"/>
      <c r="B1015513" s="21"/>
      <c r="C1015513" s="21"/>
      <c r="D1015513" s="21"/>
      <c r="E1015513" s="21"/>
      <c r="F1015513" s="21"/>
      <c r="G1015513" s="21"/>
      <c r="H1015513" s="21"/>
      <c r="I1015513" s="21"/>
      <c r="J1015513" s="21"/>
    </row>
    <row r="1015514" spans="1:10" x14ac:dyDescent="0.15">
      <c r="A1015514" s="21"/>
      <c r="B1015514" s="21"/>
      <c r="C1015514" s="21"/>
      <c r="D1015514" s="21"/>
      <c r="E1015514" s="21"/>
      <c r="F1015514" s="21"/>
      <c r="G1015514" s="21"/>
      <c r="H1015514" s="21"/>
      <c r="I1015514" s="21"/>
      <c r="J1015514" s="21"/>
    </row>
    <row r="1015515" spans="1:10" x14ac:dyDescent="0.15">
      <c r="A1015515" s="21"/>
      <c r="B1015515" s="21"/>
      <c r="C1015515" s="21"/>
      <c r="D1015515" s="21"/>
      <c r="E1015515" s="21"/>
      <c r="F1015515" s="21"/>
      <c r="G1015515" s="21"/>
      <c r="H1015515" s="21"/>
      <c r="I1015515" s="21"/>
      <c r="J1015515" s="21"/>
    </row>
    <row r="1015516" spans="1:10" x14ac:dyDescent="0.15">
      <c r="A1015516" s="21"/>
      <c r="B1015516" s="21"/>
      <c r="C1015516" s="21"/>
      <c r="D1015516" s="21"/>
      <c r="E1015516" s="21"/>
      <c r="F1015516" s="21"/>
      <c r="G1015516" s="21"/>
      <c r="H1015516" s="21"/>
      <c r="I1015516" s="21"/>
      <c r="J1015516" s="21"/>
    </row>
    <row r="1015517" spans="1:10" x14ac:dyDescent="0.15">
      <c r="A1015517" s="21"/>
      <c r="B1015517" s="21"/>
      <c r="C1015517" s="21"/>
      <c r="D1015517" s="21"/>
      <c r="E1015517" s="21"/>
      <c r="F1015517" s="21"/>
      <c r="G1015517" s="21"/>
      <c r="H1015517" s="21"/>
      <c r="I1015517" s="21"/>
      <c r="J1015517" s="21"/>
    </row>
    <row r="1015518" spans="1:10" x14ac:dyDescent="0.15">
      <c r="A1015518" s="21"/>
      <c r="B1015518" s="21"/>
      <c r="C1015518" s="21"/>
      <c r="D1015518" s="21"/>
      <c r="E1015518" s="21"/>
      <c r="F1015518" s="21"/>
      <c r="G1015518" s="21"/>
      <c r="H1015518" s="21"/>
      <c r="I1015518" s="21"/>
      <c r="J1015518" s="21"/>
    </row>
    <row r="1015519" spans="1:10" x14ac:dyDescent="0.15">
      <c r="A1015519" s="21"/>
      <c r="B1015519" s="21"/>
      <c r="C1015519" s="21"/>
      <c r="D1015519" s="21"/>
      <c r="E1015519" s="21"/>
      <c r="F1015519" s="21"/>
      <c r="G1015519" s="21"/>
      <c r="H1015519" s="21"/>
      <c r="I1015519" s="21"/>
      <c r="J1015519" s="21"/>
    </row>
    <row r="1015520" spans="1:10" x14ac:dyDescent="0.15">
      <c r="A1015520" s="21"/>
      <c r="B1015520" s="21"/>
      <c r="C1015520" s="21"/>
      <c r="D1015520" s="21"/>
      <c r="E1015520" s="21"/>
      <c r="F1015520" s="21"/>
      <c r="G1015520" s="21"/>
      <c r="H1015520" s="21"/>
      <c r="I1015520" s="21"/>
      <c r="J1015520" s="21"/>
    </row>
    <row r="1015521" spans="1:10" x14ac:dyDescent="0.15">
      <c r="A1015521" s="21"/>
      <c r="B1015521" s="21"/>
      <c r="C1015521" s="21"/>
      <c r="D1015521" s="21"/>
      <c r="E1015521" s="21"/>
      <c r="F1015521" s="21"/>
      <c r="G1015521" s="21"/>
      <c r="H1015521" s="21"/>
      <c r="I1015521" s="21"/>
      <c r="J1015521" s="21"/>
    </row>
    <row r="1015522" spans="1:10" x14ac:dyDescent="0.15">
      <c r="A1015522" s="21"/>
      <c r="B1015522" s="21"/>
      <c r="C1015522" s="21"/>
      <c r="D1015522" s="21"/>
      <c r="E1015522" s="21"/>
      <c r="F1015522" s="21"/>
      <c r="G1015522" s="21"/>
      <c r="H1015522" s="21"/>
      <c r="I1015522" s="21"/>
      <c r="J1015522" s="21"/>
    </row>
    <row r="1015523" spans="1:10" x14ac:dyDescent="0.15">
      <c r="A1015523" s="21"/>
      <c r="B1015523" s="21"/>
      <c r="C1015523" s="21"/>
      <c r="D1015523" s="21"/>
      <c r="E1015523" s="21"/>
      <c r="F1015523" s="21"/>
      <c r="G1015523" s="21"/>
      <c r="H1015523" s="21"/>
      <c r="I1015523" s="21"/>
      <c r="J1015523" s="21"/>
    </row>
    <row r="1015524" spans="1:10" x14ac:dyDescent="0.15">
      <c r="A1015524" s="21"/>
      <c r="B1015524" s="21"/>
      <c r="C1015524" s="21"/>
      <c r="D1015524" s="21"/>
      <c r="E1015524" s="21"/>
      <c r="F1015524" s="21"/>
      <c r="G1015524" s="21"/>
      <c r="H1015524" s="21"/>
      <c r="I1015524" s="21"/>
      <c r="J1015524" s="21"/>
    </row>
    <row r="1015525" spans="1:10" x14ac:dyDescent="0.15">
      <c r="A1015525" s="21"/>
      <c r="B1015525" s="21"/>
      <c r="C1015525" s="21"/>
      <c r="D1015525" s="21"/>
      <c r="E1015525" s="21"/>
      <c r="F1015525" s="21"/>
      <c r="G1015525" s="21"/>
      <c r="H1015525" s="21"/>
      <c r="I1015525" s="21"/>
      <c r="J1015525" s="21"/>
    </row>
    <row r="1015526" spans="1:10" x14ac:dyDescent="0.15">
      <c r="A1015526" s="21"/>
      <c r="B1015526" s="21"/>
      <c r="C1015526" s="21"/>
      <c r="D1015526" s="21"/>
      <c r="E1015526" s="21"/>
      <c r="F1015526" s="21"/>
      <c r="G1015526" s="21"/>
      <c r="H1015526" s="21"/>
      <c r="I1015526" s="21"/>
      <c r="J1015526" s="21"/>
    </row>
    <row r="1015527" spans="1:10" x14ac:dyDescent="0.15">
      <c r="A1015527" s="21"/>
      <c r="B1015527" s="21"/>
      <c r="C1015527" s="21"/>
      <c r="D1015527" s="21"/>
      <c r="E1015527" s="21"/>
      <c r="F1015527" s="21"/>
      <c r="G1015527" s="21"/>
      <c r="H1015527" s="21"/>
      <c r="I1015527" s="21"/>
      <c r="J1015527" s="21"/>
    </row>
    <row r="1015528" spans="1:10" x14ac:dyDescent="0.15">
      <c r="A1015528" s="21"/>
      <c r="B1015528" s="21"/>
      <c r="C1015528" s="21"/>
      <c r="D1015528" s="21"/>
      <c r="E1015528" s="21"/>
      <c r="F1015528" s="21"/>
      <c r="G1015528" s="21"/>
      <c r="H1015528" s="21"/>
      <c r="I1015528" s="21"/>
      <c r="J1015528" s="21"/>
    </row>
    <row r="1015529" spans="1:10" x14ac:dyDescent="0.15">
      <c r="A1015529" s="21"/>
      <c r="B1015529" s="21"/>
      <c r="C1015529" s="21"/>
      <c r="D1015529" s="21"/>
      <c r="E1015529" s="21"/>
      <c r="F1015529" s="21"/>
      <c r="G1015529" s="21"/>
      <c r="H1015529" s="21"/>
      <c r="I1015529" s="21"/>
      <c r="J1015529" s="21"/>
    </row>
    <row r="1015530" spans="1:10" x14ac:dyDescent="0.15">
      <c r="A1015530" s="21"/>
      <c r="B1015530" s="21"/>
      <c r="C1015530" s="21"/>
      <c r="D1015530" s="21"/>
      <c r="E1015530" s="21"/>
      <c r="F1015530" s="21"/>
      <c r="G1015530" s="21"/>
      <c r="H1015530" s="21"/>
      <c r="I1015530" s="21"/>
      <c r="J1015530" s="21"/>
    </row>
    <row r="1015531" spans="1:10" x14ac:dyDescent="0.15">
      <c r="A1015531" s="21"/>
      <c r="B1015531" s="21"/>
      <c r="C1015531" s="21"/>
      <c r="D1015531" s="21"/>
      <c r="E1015531" s="21"/>
      <c r="F1015531" s="21"/>
      <c r="G1015531" s="21"/>
      <c r="H1015531" s="21"/>
      <c r="I1015531" s="21"/>
      <c r="J1015531" s="21"/>
    </row>
    <row r="1015532" spans="1:10" x14ac:dyDescent="0.15">
      <c r="A1015532" s="21"/>
      <c r="B1015532" s="21"/>
      <c r="C1015532" s="21"/>
      <c r="D1015532" s="21"/>
      <c r="E1015532" s="21"/>
      <c r="F1015532" s="21"/>
      <c r="G1015532" s="21"/>
      <c r="H1015532" s="21"/>
      <c r="I1015532" s="21"/>
      <c r="J1015532" s="21"/>
    </row>
    <row r="1015533" spans="1:10" x14ac:dyDescent="0.15">
      <c r="A1015533" s="21"/>
      <c r="B1015533" s="21"/>
      <c r="C1015533" s="21"/>
      <c r="D1015533" s="21"/>
      <c r="E1015533" s="21"/>
      <c r="F1015533" s="21"/>
      <c r="G1015533" s="21"/>
      <c r="H1015533" s="21"/>
      <c r="I1015533" s="21"/>
      <c r="J1015533" s="21"/>
    </row>
    <row r="1015534" spans="1:10" x14ac:dyDescent="0.15">
      <c r="A1015534" s="21"/>
      <c r="B1015534" s="21"/>
      <c r="C1015534" s="21"/>
      <c r="D1015534" s="21"/>
      <c r="E1015534" s="21"/>
      <c r="F1015534" s="21"/>
      <c r="G1015534" s="21"/>
      <c r="H1015534" s="21"/>
      <c r="I1015534" s="21"/>
      <c r="J1015534" s="21"/>
    </row>
    <row r="1015535" spans="1:10" x14ac:dyDescent="0.15">
      <c r="A1015535" s="21"/>
      <c r="B1015535" s="21"/>
      <c r="C1015535" s="21"/>
      <c r="D1015535" s="21"/>
      <c r="E1015535" s="21"/>
      <c r="F1015535" s="21"/>
      <c r="G1015535" s="21"/>
      <c r="H1015535" s="21"/>
      <c r="I1015535" s="21"/>
      <c r="J1015535" s="21"/>
    </row>
    <row r="1015536" spans="1:10" x14ac:dyDescent="0.15">
      <c r="A1015536" s="21"/>
      <c r="B1015536" s="21"/>
      <c r="C1015536" s="21"/>
      <c r="D1015536" s="21"/>
      <c r="E1015536" s="21"/>
      <c r="F1015536" s="21"/>
      <c r="G1015536" s="21"/>
      <c r="H1015536" s="21"/>
      <c r="I1015536" s="21"/>
      <c r="J1015536" s="21"/>
    </row>
    <row r="1015537" spans="1:10" x14ac:dyDescent="0.15">
      <c r="A1015537" s="21"/>
      <c r="B1015537" s="21"/>
      <c r="C1015537" s="21"/>
      <c r="D1015537" s="21"/>
      <c r="E1015537" s="21"/>
      <c r="F1015537" s="21"/>
      <c r="G1015537" s="21"/>
      <c r="H1015537" s="21"/>
      <c r="I1015537" s="21"/>
      <c r="J1015537" s="21"/>
    </row>
    <row r="1015538" spans="1:10" x14ac:dyDescent="0.15">
      <c r="A1015538" s="21"/>
      <c r="B1015538" s="21"/>
      <c r="C1015538" s="21"/>
      <c r="D1015538" s="21"/>
      <c r="E1015538" s="21"/>
      <c r="F1015538" s="21"/>
      <c r="G1015538" s="21"/>
      <c r="H1015538" s="21"/>
      <c r="I1015538" s="21"/>
      <c r="J1015538" s="21"/>
    </row>
    <row r="1015539" spans="1:10" x14ac:dyDescent="0.15">
      <c r="A1015539" s="21"/>
      <c r="B1015539" s="21"/>
      <c r="C1015539" s="21"/>
      <c r="D1015539" s="21"/>
      <c r="E1015539" s="21"/>
      <c r="F1015539" s="21"/>
      <c r="G1015539" s="21"/>
      <c r="H1015539" s="21"/>
      <c r="I1015539" s="21"/>
      <c r="J1015539" s="21"/>
    </row>
    <row r="1015540" spans="1:10" x14ac:dyDescent="0.15">
      <c r="A1015540" s="21"/>
      <c r="B1015540" s="21"/>
      <c r="C1015540" s="21"/>
      <c r="D1015540" s="21"/>
      <c r="E1015540" s="21"/>
      <c r="F1015540" s="21"/>
      <c r="G1015540" s="21"/>
      <c r="H1015540" s="21"/>
      <c r="I1015540" s="21"/>
      <c r="J1015540" s="21"/>
    </row>
    <row r="1015541" spans="1:10" x14ac:dyDescent="0.15">
      <c r="A1015541" s="21"/>
      <c r="B1015541" s="21"/>
      <c r="C1015541" s="21"/>
      <c r="D1015541" s="21"/>
      <c r="E1015541" s="21"/>
      <c r="F1015541" s="21"/>
      <c r="G1015541" s="21"/>
      <c r="H1015541" s="21"/>
      <c r="I1015541" s="21"/>
      <c r="J1015541" s="21"/>
    </row>
    <row r="1015542" spans="1:10" x14ac:dyDescent="0.15">
      <c r="A1015542" s="21"/>
      <c r="B1015542" s="21"/>
      <c r="C1015542" s="21"/>
      <c r="D1015542" s="21"/>
      <c r="E1015542" s="21"/>
      <c r="F1015542" s="21"/>
      <c r="G1015542" s="21"/>
      <c r="H1015542" s="21"/>
      <c r="I1015542" s="21"/>
      <c r="J1015542" s="21"/>
    </row>
    <row r="1015543" spans="1:10" x14ac:dyDescent="0.15">
      <c r="A1015543" s="21"/>
      <c r="B1015543" s="21"/>
      <c r="C1015543" s="21"/>
      <c r="D1015543" s="21"/>
      <c r="E1015543" s="21"/>
      <c r="F1015543" s="21"/>
      <c r="G1015543" s="21"/>
      <c r="H1015543" s="21"/>
      <c r="I1015543" s="21"/>
      <c r="J1015543" s="21"/>
    </row>
    <row r="1015544" spans="1:10" x14ac:dyDescent="0.15">
      <c r="A1015544" s="21"/>
      <c r="B1015544" s="21"/>
      <c r="C1015544" s="21"/>
      <c r="D1015544" s="21"/>
      <c r="E1015544" s="21"/>
      <c r="F1015544" s="21"/>
      <c r="G1015544" s="21"/>
      <c r="H1015544" s="21"/>
      <c r="I1015544" s="21"/>
      <c r="J1015544" s="21"/>
    </row>
    <row r="1015545" spans="1:10" x14ac:dyDescent="0.15">
      <c r="A1015545" s="21"/>
      <c r="B1015545" s="21"/>
      <c r="C1015545" s="21"/>
      <c r="D1015545" s="21"/>
      <c r="E1015545" s="21"/>
      <c r="F1015545" s="21"/>
      <c r="G1015545" s="21"/>
      <c r="H1015545" s="21"/>
      <c r="I1015545" s="21"/>
      <c r="J1015545" s="21"/>
    </row>
    <row r="1015546" spans="1:10" x14ac:dyDescent="0.15">
      <c r="A1015546" s="21"/>
      <c r="B1015546" s="21"/>
      <c r="C1015546" s="21"/>
      <c r="D1015546" s="21"/>
      <c r="E1015546" s="21"/>
      <c r="F1015546" s="21"/>
      <c r="G1015546" s="21"/>
      <c r="H1015546" s="21"/>
      <c r="I1015546" s="21"/>
      <c r="J1015546" s="21"/>
    </row>
    <row r="1015547" spans="1:10" x14ac:dyDescent="0.15">
      <c r="A1015547" s="21"/>
      <c r="B1015547" s="21"/>
      <c r="C1015547" s="21"/>
      <c r="D1015547" s="21"/>
      <c r="E1015547" s="21"/>
      <c r="F1015547" s="21"/>
      <c r="G1015547" s="21"/>
      <c r="H1015547" s="21"/>
      <c r="I1015547" s="21"/>
      <c r="J1015547" s="21"/>
    </row>
    <row r="1015548" spans="1:10" x14ac:dyDescent="0.15">
      <c r="A1015548" s="21"/>
      <c r="B1015548" s="21"/>
      <c r="C1015548" s="21"/>
      <c r="D1015548" s="21"/>
      <c r="E1015548" s="21"/>
      <c r="F1015548" s="21"/>
      <c r="G1015548" s="21"/>
      <c r="H1015548" s="21"/>
      <c r="I1015548" s="21"/>
      <c r="J1015548" s="21"/>
    </row>
    <row r="1015549" spans="1:10" x14ac:dyDescent="0.15">
      <c r="A1015549" s="21"/>
      <c r="B1015549" s="21"/>
      <c r="C1015549" s="21"/>
      <c r="D1015549" s="21"/>
      <c r="E1015549" s="21"/>
      <c r="F1015549" s="21"/>
      <c r="G1015549" s="21"/>
      <c r="H1015549" s="21"/>
      <c r="I1015549" s="21"/>
      <c r="J1015549" s="21"/>
    </row>
    <row r="1015550" spans="1:10" x14ac:dyDescent="0.15">
      <c r="A1015550" s="21"/>
      <c r="B1015550" s="21"/>
      <c r="C1015550" s="21"/>
      <c r="D1015550" s="21"/>
      <c r="E1015550" s="21"/>
      <c r="F1015550" s="21"/>
      <c r="G1015550" s="21"/>
      <c r="H1015550" s="21"/>
      <c r="I1015550" s="21"/>
      <c r="J1015550" s="21"/>
    </row>
    <row r="1015551" spans="1:10" x14ac:dyDescent="0.15">
      <c r="A1015551" s="21"/>
      <c r="B1015551" s="21"/>
      <c r="C1015551" s="21"/>
      <c r="D1015551" s="21"/>
      <c r="E1015551" s="21"/>
      <c r="F1015551" s="21"/>
      <c r="G1015551" s="21"/>
      <c r="H1015551" s="21"/>
      <c r="I1015551" s="21"/>
      <c r="J1015551" s="21"/>
    </row>
    <row r="1015552" spans="1:10" x14ac:dyDescent="0.15">
      <c r="A1015552" s="21"/>
      <c r="B1015552" s="21"/>
      <c r="C1015552" s="21"/>
      <c r="D1015552" s="21"/>
      <c r="E1015552" s="21"/>
      <c r="F1015552" s="21"/>
      <c r="G1015552" s="21"/>
      <c r="H1015552" s="21"/>
      <c r="I1015552" s="21"/>
      <c r="J1015552" s="21"/>
    </row>
    <row r="1015553" spans="1:10" x14ac:dyDescent="0.15">
      <c r="A1015553" s="21"/>
      <c r="B1015553" s="21"/>
      <c r="C1015553" s="21"/>
      <c r="D1015553" s="21"/>
      <c r="E1015553" s="21"/>
      <c r="F1015553" s="21"/>
      <c r="G1015553" s="21"/>
      <c r="H1015553" s="21"/>
      <c r="I1015553" s="21"/>
      <c r="J1015553" s="21"/>
    </row>
    <row r="1015554" spans="1:10" x14ac:dyDescent="0.15">
      <c r="A1015554" s="21"/>
      <c r="B1015554" s="21"/>
      <c r="C1015554" s="21"/>
      <c r="D1015554" s="21"/>
      <c r="E1015554" s="21"/>
      <c r="F1015554" s="21"/>
      <c r="G1015554" s="21"/>
      <c r="H1015554" s="21"/>
      <c r="I1015554" s="21"/>
      <c r="J1015554" s="21"/>
    </row>
    <row r="1015555" spans="1:10" x14ac:dyDescent="0.15">
      <c r="A1015555" s="21"/>
      <c r="B1015555" s="21"/>
      <c r="C1015555" s="21"/>
      <c r="D1015555" s="21"/>
      <c r="E1015555" s="21"/>
      <c r="F1015555" s="21"/>
      <c r="G1015555" s="21"/>
      <c r="H1015555" s="21"/>
      <c r="I1015555" s="21"/>
      <c r="J1015555" s="21"/>
    </row>
    <row r="1015556" spans="1:10" x14ac:dyDescent="0.15">
      <c r="A1015556" s="21"/>
      <c r="B1015556" s="21"/>
      <c r="C1015556" s="21"/>
      <c r="D1015556" s="21"/>
      <c r="E1015556" s="21"/>
      <c r="F1015556" s="21"/>
      <c r="G1015556" s="21"/>
      <c r="H1015556" s="21"/>
      <c r="I1015556" s="21"/>
      <c r="J1015556" s="21"/>
    </row>
    <row r="1015557" spans="1:10" x14ac:dyDescent="0.15">
      <c r="A1015557" s="21"/>
      <c r="B1015557" s="21"/>
      <c r="C1015557" s="21"/>
      <c r="D1015557" s="21"/>
      <c r="E1015557" s="21"/>
      <c r="F1015557" s="21"/>
      <c r="G1015557" s="21"/>
      <c r="H1015557" s="21"/>
      <c r="I1015557" s="21"/>
      <c r="J1015557" s="21"/>
    </row>
    <row r="1015558" spans="1:10" x14ac:dyDescent="0.15">
      <c r="A1015558" s="21"/>
      <c r="B1015558" s="21"/>
      <c r="C1015558" s="21"/>
      <c r="D1015558" s="21"/>
      <c r="E1015558" s="21"/>
      <c r="F1015558" s="21"/>
      <c r="G1015558" s="21"/>
      <c r="H1015558" s="21"/>
      <c r="I1015558" s="21"/>
      <c r="J1015558" s="21"/>
    </row>
    <row r="1015559" spans="1:10" x14ac:dyDescent="0.15">
      <c r="A1015559" s="21"/>
      <c r="B1015559" s="21"/>
      <c r="C1015559" s="21"/>
      <c r="D1015559" s="21"/>
      <c r="E1015559" s="21"/>
      <c r="F1015559" s="21"/>
      <c r="G1015559" s="21"/>
      <c r="H1015559" s="21"/>
      <c r="I1015559" s="21"/>
      <c r="J1015559" s="21"/>
    </row>
    <row r="1015560" spans="1:10" x14ac:dyDescent="0.15">
      <c r="A1015560" s="21"/>
      <c r="B1015560" s="21"/>
      <c r="C1015560" s="21"/>
      <c r="D1015560" s="21"/>
      <c r="E1015560" s="21"/>
      <c r="F1015560" s="21"/>
      <c r="G1015560" s="21"/>
      <c r="H1015560" s="21"/>
      <c r="I1015560" s="21"/>
      <c r="J1015560" s="21"/>
    </row>
    <row r="1015561" spans="1:10" x14ac:dyDescent="0.15">
      <c r="A1015561" s="21"/>
      <c r="B1015561" s="21"/>
      <c r="C1015561" s="21"/>
      <c r="D1015561" s="21"/>
      <c r="E1015561" s="21"/>
      <c r="F1015561" s="21"/>
      <c r="G1015561" s="21"/>
      <c r="H1015561" s="21"/>
      <c r="I1015561" s="21"/>
      <c r="J1015561" s="21"/>
    </row>
    <row r="1015562" spans="1:10" x14ac:dyDescent="0.15">
      <c r="A1015562" s="21"/>
      <c r="B1015562" s="21"/>
      <c r="C1015562" s="21"/>
      <c r="D1015562" s="21"/>
      <c r="E1015562" s="21"/>
      <c r="F1015562" s="21"/>
      <c r="G1015562" s="21"/>
      <c r="H1015562" s="21"/>
      <c r="I1015562" s="21"/>
      <c r="J1015562" s="21"/>
    </row>
    <row r="1015563" spans="1:10" x14ac:dyDescent="0.15">
      <c r="A1015563" s="21"/>
      <c r="B1015563" s="21"/>
      <c r="C1015563" s="21"/>
      <c r="D1015563" s="21"/>
      <c r="E1015563" s="21"/>
      <c r="F1015563" s="21"/>
      <c r="G1015563" s="21"/>
      <c r="H1015563" s="21"/>
      <c r="I1015563" s="21"/>
      <c r="J1015563" s="21"/>
    </row>
    <row r="1015564" spans="1:10" x14ac:dyDescent="0.15">
      <c r="A1015564" s="21"/>
      <c r="B1015564" s="21"/>
      <c r="C1015564" s="21"/>
      <c r="D1015564" s="21"/>
      <c r="E1015564" s="21"/>
      <c r="F1015564" s="21"/>
      <c r="G1015564" s="21"/>
      <c r="H1015564" s="21"/>
      <c r="I1015564" s="21"/>
      <c r="J1015564" s="21"/>
    </row>
    <row r="1015565" spans="1:10" x14ac:dyDescent="0.15">
      <c r="A1015565" s="21"/>
      <c r="B1015565" s="21"/>
      <c r="C1015565" s="21"/>
      <c r="D1015565" s="21"/>
      <c r="E1015565" s="21"/>
      <c r="F1015565" s="21"/>
      <c r="G1015565" s="21"/>
      <c r="H1015565" s="21"/>
      <c r="I1015565" s="21"/>
      <c r="J1015565" s="21"/>
    </row>
    <row r="1015566" spans="1:10" x14ac:dyDescent="0.15">
      <c r="A1015566" s="21"/>
      <c r="B1015566" s="21"/>
      <c r="C1015566" s="21"/>
      <c r="D1015566" s="21"/>
      <c r="E1015566" s="21"/>
      <c r="F1015566" s="21"/>
      <c r="G1015566" s="21"/>
      <c r="H1015566" s="21"/>
      <c r="I1015566" s="21"/>
      <c r="J1015566" s="21"/>
    </row>
    <row r="1015567" spans="1:10" x14ac:dyDescent="0.15">
      <c r="A1015567" s="21"/>
      <c r="B1015567" s="21"/>
      <c r="C1015567" s="21"/>
      <c r="D1015567" s="21"/>
      <c r="E1015567" s="21"/>
      <c r="F1015567" s="21"/>
      <c r="G1015567" s="21"/>
      <c r="H1015567" s="21"/>
      <c r="I1015567" s="21"/>
      <c r="J1015567" s="21"/>
    </row>
    <row r="1015568" spans="1:10" x14ac:dyDescent="0.15">
      <c r="A1015568" s="21"/>
      <c r="B1015568" s="21"/>
      <c r="C1015568" s="21"/>
      <c r="D1015568" s="21"/>
      <c r="E1015568" s="21"/>
      <c r="F1015568" s="21"/>
      <c r="G1015568" s="21"/>
      <c r="H1015568" s="21"/>
      <c r="I1015568" s="21"/>
      <c r="J1015568" s="21"/>
    </row>
    <row r="1015569" spans="1:10" x14ac:dyDescent="0.15">
      <c r="A1015569" s="21"/>
      <c r="B1015569" s="21"/>
      <c r="C1015569" s="21"/>
      <c r="D1015569" s="21"/>
      <c r="E1015569" s="21"/>
      <c r="F1015569" s="21"/>
      <c r="G1015569" s="21"/>
      <c r="H1015569" s="21"/>
      <c r="I1015569" s="21"/>
      <c r="J1015569" s="21"/>
    </row>
    <row r="1015570" spans="1:10" x14ac:dyDescent="0.15">
      <c r="A1015570" s="21"/>
      <c r="B1015570" s="21"/>
      <c r="C1015570" s="21"/>
      <c r="D1015570" s="21"/>
      <c r="E1015570" s="21"/>
      <c r="F1015570" s="21"/>
      <c r="G1015570" s="21"/>
      <c r="H1015570" s="21"/>
      <c r="I1015570" s="21"/>
      <c r="J1015570" s="21"/>
    </row>
    <row r="1015571" spans="1:10" x14ac:dyDescent="0.15">
      <c r="A1015571" s="21"/>
      <c r="B1015571" s="21"/>
      <c r="C1015571" s="21"/>
      <c r="D1015571" s="21"/>
      <c r="E1015571" s="21"/>
      <c r="F1015571" s="21"/>
      <c r="G1015571" s="21"/>
      <c r="H1015571" s="21"/>
      <c r="I1015571" s="21"/>
      <c r="J1015571" s="21"/>
    </row>
    <row r="1015572" spans="1:10" x14ac:dyDescent="0.15">
      <c r="A1015572" s="21"/>
      <c r="B1015572" s="21"/>
      <c r="C1015572" s="21"/>
      <c r="D1015572" s="21"/>
      <c r="E1015572" s="21"/>
      <c r="F1015572" s="21"/>
      <c r="G1015572" s="21"/>
      <c r="H1015572" s="21"/>
      <c r="I1015572" s="21"/>
      <c r="J1015572" s="21"/>
    </row>
    <row r="1015573" spans="1:10" x14ac:dyDescent="0.15">
      <c r="A1015573" s="21"/>
      <c r="B1015573" s="21"/>
      <c r="C1015573" s="21"/>
      <c r="D1015573" s="21"/>
      <c r="E1015573" s="21"/>
      <c r="F1015573" s="21"/>
      <c r="G1015573" s="21"/>
      <c r="H1015573" s="21"/>
      <c r="I1015573" s="21"/>
      <c r="J1015573" s="21"/>
    </row>
    <row r="1015574" spans="1:10" x14ac:dyDescent="0.15">
      <c r="A1015574" s="21"/>
      <c r="B1015574" s="21"/>
      <c r="C1015574" s="21"/>
      <c r="D1015574" s="21"/>
      <c r="E1015574" s="21"/>
      <c r="F1015574" s="21"/>
      <c r="G1015574" s="21"/>
      <c r="H1015574" s="21"/>
      <c r="I1015574" s="21"/>
      <c r="J1015574" s="21"/>
    </row>
    <row r="1015575" spans="1:10" x14ac:dyDescent="0.15">
      <c r="A1015575" s="21"/>
      <c r="B1015575" s="21"/>
      <c r="C1015575" s="21"/>
      <c r="D1015575" s="21"/>
      <c r="E1015575" s="21"/>
      <c r="F1015575" s="21"/>
      <c r="G1015575" s="21"/>
      <c r="H1015575" s="21"/>
      <c r="I1015575" s="21"/>
      <c r="J1015575" s="21"/>
    </row>
    <row r="1015576" spans="1:10" x14ac:dyDescent="0.15">
      <c r="A1015576" s="21"/>
      <c r="B1015576" s="21"/>
      <c r="C1015576" s="21"/>
      <c r="D1015576" s="21"/>
      <c r="E1015576" s="21"/>
      <c r="F1015576" s="21"/>
      <c r="G1015576" s="21"/>
      <c r="H1015576" s="21"/>
      <c r="I1015576" s="21"/>
      <c r="J1015576" s="21"/>
    </row>
    <row r="1015577" spans="1:10" x14ac:dyDescent="0.15">
      <c r="A1015577" s="21"/>
      <c r="B1015577" s="21"/>
      <c r="C1015577" s="21"/>
      <c r="D1015577" s="21"/>
      <c r="E1015577" s="21"/>
      <c r="F1015577" s="21"/>
      <c r="G1015577" s="21"/>
      <c r="H1015577" s="21"/>
      <c r="I1015577" s="21"/>
      <c r="J1015577" s="21"/>
    </row>
    <row r="1015578" spans="1:10" x14ac:dyDescent="0.15">
      <c r="A1015578" s="21"/>
      <c r="B1015578" s="21"/>
      <c r="C1015578" s="21"/>
      <c r="D1015578" s="21"/>
      <c r="E1015578" s="21"/>
      <c r="F1015578" s="21"/>
      <c r="G1015578" s="21"/>
      <c r="H1015578" s="21"/>
      <c r="I1015578" s="21"/>
      <c r="J1015578" s="21"/>
    </row>
    <row r="1015579" spans="1:10" x14ac:dyDescent="0.15">
      <c r="A1015579" s="21"/>
      <c r="B1015579" s="21"/>
      <c r="C1015579" s="21"/>
      <c r="D1015579" s="21"/>
      <c r="E1015579" s="21"/>
      <c r="F1015579" s="21"/>
      <c r="G1015579" s="21"/>
      <c r="H1015579" s="21"/>
      <c r="I1015579" s="21"/>
      <c r="J1015579" s="21"/>
    </row>
    <row r="1015580" spans="1:10" x14ac:dyDescent="0.15">
      <c r="A1015580" s="21"/>
      <c r="B1015580" s="21"/>
      <c r="C1015580" s="21"/>
      <c r="D1015580" s="21"/>
      <c r="E1015580" s="21"/>
      <c r="F1015580" s="21"/>
      <c r="G1015580" s="21"/>
      <c r="H1015580" s="21"/>
      <c r="I1015580" s="21"/>
      <c r="J1015580" s="21"/>
    </row>
    <row r="1015581" spans="1:10" x14ac:dyDescent="0.15">
      <c r="A1015581" s="21"/>
      <c r="B1015581" s="21"/>
      <c r="C1015581" s="21"/>
      <c r="D1015581" s="21"/>
      <c r="E1015581" s="21"/>
      <c r="F1015581" s="21"/>
      <c r="G1015581" s="21"/>
      <c r="H1015581" s="21"/>
      <c r="I1015581" s="21"/>
      <c r="J1015581" s="21"/>
    </row>
    <row r="1015582" spans="1:10" x14ac:dyDescent="0.15">
      <c r="A1015582" s="21"/>
      <c r="B1015582" s="21"/>
      <c r="C1015582" s="21"/>
      <c r="D1015582" s="21"/>
      <c r="E1015582" s="21"/>
      <c r="F1015582" s="21"/>
      <c r="G1015582" s="21"/>
      <c r="H1015582" s="21"/>
      <c r="I1015582" s="21"/>
      <c r="J1015582" s="21"/>
    </row>
    <row r="1015583" spans="1:10" x14ac:dyDescent="0.15">
      <c r="A1015583" s="21"/>
      <c r="B1015583" s="21"/>
      <c r="C1015583" s="21"/>
      <c r="D1015583" s="21"/>
      <c r="E1015583" s="21"/>
      <c r="F1015583" s="21"/>
      <c r="G1015583" s="21"/>
      <c r="H1015583" s="21"/>
      <c r="I1015583" s="21"/>
      <c r="J1015583" s="21"/>
    </row>
    <row r="1015584" spans="1:10" x14ac:dyDescent="0.15">
      <c r="A1015584" s="21"/>
      <c r="B1015584" s="21"/>
      <c r="C1015584" s="21"/>
      <c r="D1015584" s="21"/>
      <c r="E1015584" s="21"/>
      <c r="F1015584" s="21"/>
      <c r="G1015584" s="21"/>
      <c r="H1015584" s="21"/>
      <c r="I1015584" s="21"/>
      <c r="J1015584" s="21"/>
    </row>
    <row r="1015585" spans="1:10" x14ac:dyDescent="0.15">
      <c r="A1015585" s="21"/>
      <c r="B1015585" s="21"/>
      <c r="C1015585" s="21"/>
      <c r="D1015585" s="21"/>
      <c r="E1015585" s="21"/>
      <c r="F1015585" s="21"/>
      <c r="G1015585" s="21"/>
      <c r="H1015585" s="21"/>
      <c r="I1015585" s="21"/>
      <c r="J1015585" s="21"/>
    </row>
    <row r="1015586" spans="1:10" x14ac:dyDescent="0.15">
      <c r="A1015586" s="21"/>
      <c r="B1015586" s="21"/>
      <c r="C1015586" s="21"/>
      <c r="D1015586" s="21"/>
      <c r="E1015586" s="21"/>
      <c r="F1015586" s="21"/>
      <c r="G1015586" s="21"/>
      <c r="H1015586" s="21"/>
      <c r="I1015586" s="21"/>
      <c r="J1015586" s="21"/>
    </row>
    <row r="1015587" spans="1:10" x14ac:dyDescent="0.15">
      <c r="A1015587" s="21"/>
      <c r="B1015587" s="21"/>
      <c r="C1015587" s="21"/>
      <c r="D1015587" s="21"/>
      <c r="E1015587" s="21"/>
      <c r="F1015587" s="21"/>
      <c r="G1015587" s="21"/>
      <c r="H1015587" s="21"/>
      <c r="I1015587" s="21"/>
      <c r="J1015587" s="21"/>
    </row>
    <row r="1015588" spans="1:10" x14ac:dyDescent="0.15">
      <c r="A1015588" s="21"/>
      <c r="B1015588" s="21"/>
      <c r="C1015588" s="21"/>
      <c r="D1015588" s="21"/>
      <c r="E1015588" s="21"/>
      <c r="F1015588" s="21"/>
      <c r="G1015588" s="21"/>
      <c r="H1015588" s="21"/>
      <c r="I1015588" s="21"/>
      <c r="J1015588" s="21"/>
    </row>
    <row r="1015589" spans="1:10" x14ac:dyDescent="0.15">
      <c r="A1015589" s="21"/>
      <c r="B1015589" s="21"/>
      <c r="C1015589" s="21"/>
      <c r="D1015589" s="21"/>
      <c r="E1015589" s="21"/>
      <c r="F1015589" s="21"/>
      <c r="G1015589" s="21"/>
      <c r="H1015589" s="21"/>
      <c r="I1015589" s="21"/>
      <c r="J1015589" s="21"/>
    </row>
    <row r="1015590" spans="1:10" x14ac:dyDescent="0.15">
      <c r="A1015590" s="21"/>
      <c r="B1015590" s="21"/>
      <c r="C1015590" s="21"/>
      <c r="D1015590" s="21"/>
      <c r="E1015590" s="21"/>
      <c r="F1015590" s="21"/>
      <c r="G1015590" s="21"/>
      <c r="H1015590" s="21"/>
      <c r="I1015590" s="21"/>
      <c r="J1015590" s="21"/>
    </row>
    <row r="1015591" spans="1:10" x14ac:dyDescent="0.15">
      <c r="A1015591" s="21"/>
      <c r="B1015591" s="21"/>
      <c r="C1015591" s="21"/>
      <c r="D1015591" s="21"/>
      <c r="E1015591" s="21"/>
      <c r="F1015591" s="21"/>
      <c r="G1015591" s="21"/>
      <c r="H1015591" s="21"/>
      <c r="I1015591" s="21"/>
      <c r="J1015591" s="21"/>
    </row>
    <row r="1015592" spans="1:10" x14ac:dyDescent="0.15">
      <c r="A1015592" s="21"/>
      <c r="B1015592" s="21"/>
      <c r="C1015592" s="21"/>
      <c r="D1015592" s="21"/>
      <c r="E1015592" s="21"/>
      <c r="F1015592" s="21"/>
      <c r="G1015592" s="21"/>
      <c r="H1015592" s="21"/>
      <c r="I1015592" s="21"/>
      <c r="J1015592" s="21"/>
    </row>
    <row r="1015593" spans="1:10" x14ac:dyDescent="0.15">
      <c r="A1015593" s="21"/>
      <c r="B1015593" s="21"/>
      <c r="C1015593" s="21"/>
      <c r="D1015593" s="21"/>
      <c r="E1015593" s="21"/>
      <c r="F1015593" s="21"/>
      <c r="G1015593" s="21"/>
      <c r="H1015593" s="21"/>
      <c r="I1015593" s="21"/>
      <c r="J1015593" s="21"/>
    </row>
    <row r="1015594" spans="1:10" x14ac:dyDescent="0.15">
      <c r="A1015594" s="21"/>
      <c r="B1015594" s="21"/>
      <c r="C1015594" s="21"/>
      <c r="D1015594" s="21"/>
      <c r="E1015594" s="21"/>
      <c r="F1015594" s="21"/>
      <c r="G1015594" s="21"/>
      <c r="H1015594" s="21"/>
      <c r="I1015594" s="21"/>
      <c r="J1015594" s="21"/>
    </row>
    <row r="1015595" spans="1:10" x14ac:dyDescent="0.15">
      <c r="A1015595" s="21"/>
      <c r="B1015595" s="21"/>
      <c r="C1015595" s="21"/>
      <c r="D1015595" s="21"/>
      <c r="E1015595" s="21"/>
      <c r="F1015595" s="21"/>
      <c r="G1015595" s="21"/>
      <c r="H1015595" s="21"/>
      <c r="I1015595" s="21"/>
      <c r="J1015595" s="21"/>
    </row>
    <row r="1015596" spans="1:10" x14ac:dyDescent="0.15">
      <c r="A1015596" s="21"/>
      <c r="B1015596" s="21"/>
      <c r="C1015596" s="21"/>
      <c r="D1015596" s="21"/>
      <c r="E1015596" s="21"/>
      <c r="F1015596" s="21"/>
      <c r="G1015596" s="21"/>
      <c r="H1015596" s="21"/>
      <c r="I1015596" s="21"/>
      <c r="J1015596" s="21"/>
    </row>
    <row r="1015597" spans="1:10" x14ac:dyDescent="0.15">
      <c r="A1015597" s="21"/>
      <c r="B1015597" s="21"/>
      <c r="C1015597" s="21"/>
      <c r="D1015597" s="21"/>
      <c r="E1015597" s="21"/>
      <c r="F1015597" s="21"/>
      <c r="G1015597" s="21"/>
      <c r="H1015597" s="21"/>
      <c r="I1015597" s="21"/>
      <c r="J1015597" s="21"/>
    </row>
    <row r="1015598" spans="1:10" x14ac:dyDescent="0.15">
      <c r="A1015598" s="21"/>
      <c r="B1015598" s="21"/>
      <c r="C1015598" s="21"/>
      <c r="D1015598" s="21"/>
      <c r="E1015598" s="21"/>
      <c r="F1015598" s="21"/>
      <c r="G1015598" s="21"/>
      <c r="H1015598" s="21"/>
      <c r="I1015598" s="21"/>
      <c r="J1015598" s="21"/>
    </row>
    <row r="1015599" spans="1:10" x14ac:dyDescent="0.15">
      <c r="A1015599" s="21"/>
      <c r="B1015599" s="21"/>
      <c r="C1015599" s="21"/>
      <c r="D1015599" s="21"/>
      <c r="E1015599" s="21"/>
      <c r="F1015599" s="21"/>
      <c r="G1015599" s="21"/>
      <c r="H1015599" s="21"/>
      <c r="I1015599" s="21"/>
      <c r="J1015599" s="21"/>
    </row>
    <row r="1015600" spans="1:10" x14ac:dyDescent="0.15">
      <c r="A1015600" s="21"/>
      <c r="B1015600" s="21"/>
      <c r="C1015600" s="21"/>
      <c r="D1015600" s="21"/>
      <c r="E1015600" s="21"/>
      <c r="F1015600" s="21"/>
      <c r="G1015600" s="21"/>
      <c r="H1015600" s="21"/>
      <c r="I1015600" s="21"/>
      <c r="J1015600" s="21"/>
    </row>
    <row r="1015601" spans="1:10" x14ac:dyDescent="0.15">
      <c r="A1015601" s="21"/>
      <c r="B1015601" s="21"/>
      <c r="C1015601" s="21"/>
      <c r="D1015601" s="21"/>
      <c r="E1015601" s="21"/>
      <c r="F1015601" s="21"/>
      <c r="G1015601" s="21"/>
      <c r="H1015601" s="21"/>
      <c r="I1015601" s="21"/>
      <c r="J1015601" s="21"/>
    </row>
    <row r="1015602" spans="1:10" x14ac:dyDescent="0.15">
      <c r="A1015602" s="21"/>
      <c r="B1015602" s="21"/>
      <c r="C1015602" s="21"/>
      <c r="D1015602" s="21"/>
      <c r="E1015602" s="21"/>
      <c r="F1015602" s="21"/>
      <c r="G1015602" s="21"/>
      <c r="H1015602" s="21"/>
      <c r="I1015602" s="21"/>
      <c r="J1015602" s="21"/>
    </row>
    <row r="1015603" spans="1:10" x14ac:dyDescent="0.15">
      <c r="A1015603" s="21"/>
      <c r="B1015603" s="21"/>
      <c r="C1015603" s="21"/>
      <c r="D1015603" s="21"/>
      <c r="E1015603" s="21"/>
      <c r="F1015603" s="21"/>
      <c r="G1015603" s="21"/>
      <c r="H1015603" s="21"/>
      <c r="I1015603" s="21"/>
      <c r="J1015603" s="21"/>
    </row>
    <row r="1015604" spans="1:10" x14ac:dyDescent="0.15">
      <c r="A1015604" s="21"/>
      <c r="B1015604" s="21"/>
      <c r="C1015604" s="21"/>
      <c r="D1015604" s="21"/>
      <c r="E1015604" s="21"/>
      <c r="F1015604" s="21"/>
      <c r="G1015604" s="21"/>
      <c r="H1015604" s="21"/>
      <c r="I1015604" s="21"/>
      <c r="J1015604" s="21"/>
    </row>
    <row r="1015605" spans="1:10" x14ac:dyDescent="0.15">
      <c r="A1015605" s="21"/>
      <c r="B1015605" s="21"/>
      <c r="C1015605" s="21"/>
      <c r="D1015605" s="21"/>
      <c r="E1015605" s="21"/>
      <c r="F1015605" s="21"/>
      <c r="G1015605" s="21"/>
      <c r="H1015605" s="21"/>
      <c r="I1015605" s="21"/>
      <c r="J1015605" s="21"/>
    </row>
    <row r="1015606" spans="1:10" x14ac:dyDescent="0.15">
      <c r="A1015606" s="21"/>
      <c r="B1015606" s="21"/>
      <c r="C1015606" s="21"/>
      <c r="D1015606" s="21"/>
      <c r="E1015606" s="21"/>
      <c r="F1015606" s="21"/>
      <c r="G1015606" s="21"/>
      <c r="H1015606" s="21"/>
      <c r="I1015606" s="21"/>
      <c r="J1015606" s="21"/>
    </row>
    <row r="1015607" spans="1:10" x14ac:dyDescent="0.15">
      <c r="A1015607" s="21"/>
      <c r="B1015607" s="21"/>
      <c r="C1015607" s="21"/>
      <c r="D1015607" s="21"/>
      <c r="E1015607" s="21"/>
      <c r="F1015607" s="21"/>
      <c r="G1015607" s="21"/>
      <c r="H1015607" s="21"/>
      <c r="I1015607" s="21"/>
      <c r="J1015607" s="21"/>
    </row>
    <row r="1015608" spans="1:10" x14ac:dyDescent="0.15">
      <c r="A1015608" s="21"/>
      <c r="B1015608" s="21"/>
      <c r="C1015608" s="21"/>
      <c r="D1015608" s="21"/>
      <c r="E1015608" s="21"/>
      <c r="F1015608" s="21"/>
      <c r="G1015608" s="21"/>
      <c r="H1015608" s="21"/>
      <c r="I1015608" s="21"/>
      <c r="J1015608" s="21"/>
    </row>
    <row r="1015609" spans="1:10" x14ac:dyDescent="0.15">
      <c r="A1015609" s="21"/>
      <c r="B1015609" s="21"/>
      <c r="C1015609" s="21"/>
      <c r="D1015609" s="21"/>
      <c r="E1015609" s="21"/>
      <c r="F1015609" s="21"/>
      <c r="G1015609" s="21"/>
      <c r="H1015609" s="21"/>
      <c r="I1015609" s="21"/>
      <c r="J1015609" s="21"/>
    </row>
    <row r="1015610" spans="1:10" x14ac:dyDescent="0.15">
      <c r="A1015610" s="21"/>
      <c r="B1015610" s="21"/>
      <c r="C1015610" s="21"/>
      <c r="D1015610" s="21"/>
      <c r="E1015610" s="21"/>
      <c r="F1015610" s="21"/>
      <c r="G1015610" s="21"/>
      <c r="H1015610" s="21"/>
      <c r="I1015610" s="21"/>
      <c r="J1015610" s="21"/>
    </row>
    <row r="1015611" spans="1:10" x14ac:dyDescent="0.15">
      <c r="A1015611" s="21"/>
      <c r="B1015611" s="21"/>
      <c r="C1015611" s="21"/>
      <c r="D1015611" s="21"/>
      <c r="E1015611" s="21"/>
      <c r="F1015611" s="21"/>
      <c r="G1015611" s="21"/>
      <c r="H1015611" s="21"/>
      <c r="I1015611" s="21"/>
      <c r="J1015611" s="21"/>
    </row>
    <row r="1015612" spans="1:10" x14ac:dyDescent="0.15">
      <c r="A1015612" s="21"/>
      <c r="B1015612" s="21"/>
      <c r="C1015612" s="21"/>
      <c r="D1015612" s="21"/>
      <c r="E1015612" s="21"/>
      <c r="F1015612" s="21"/>
      <c r="G1015612" s="21"/>
      <c r="H1015612" s="21"/>
      <c r="I1015612" s="21"/>
      <c r="J1015612" s="21"/>
    </row>
    <row r="1015613" spans="1:10" x14ac:dyDescent="0.15">
      <c r="A1015613" s="21"/>
      <c r="B1015613" s="21"/>
      <c r="C1015613" s="21"/>
      <c r="D1015613" s="21"/>
      <c r="E1015613" s="21"/>
      <c r="F1015613" s="21"/>
      <c r="G1015613" s="21"/>
      <c r="H1015613" s="21"/>
      <c r="I1015613" s="21"/>
      <c r="J1015613" s="21"/>
    </row>
    <row r="1015614" spans="1:10" x14ac:dyDescent="0.15">
      <c r="A1015614" s="21"/>
      <c r="B1015614" s="21"/>
      <c r="C1015614" s="21"/>
      <c r="D1015614" s="21"/>
      <c r="E1015614" s="21"/>
      <c r="F1015614" s="21"/>
      <c r="G1015614" s="21"/>
      <c r="H1015614" s="21"/>
      <c r="I1015614" s="21"/>
      <c r="J1015614" s="21"/>
    </row>
    <row r="1015615" spans="1:10" x14ac:dyDescent="0.15">
      <c r="A1015615" s="21"/>
      <c r="B1015615" s="21"/>
      <c r="C1015615" s="21"/>
      <c r="D1015615" s="21"/>
      <c r="E1015615" s="21"/>
      <c r="F1015615" s="21"/>
      <c r="G1015615" s="21"/>
      <c r="H1015615" s="21"/>
      <c r="I1015615" s="21"/>
      <c r="J1015615" s="21"/>
    </row>
    <row r="1015616" spans="1:10" x14ac:dyDescent="0.15">
      <c r="A1015616" s="21"/>
      <c r="B1015616" s="21"/>
      <c r="C1015616" s="21"/>
      <c r="D1015616" s="21"/>
      <c r="E1015616" s="21"/>
      <c r="F1015616" s="21"/>
      <c r="G1015616" s="21"/>
      <c r="H1015616" s="21"/>
      <c r="I1015616" s="21"/>
      <c r="J1015616" s="21"/>
    </row>
    <row r="1015617" spans="1:10" x14ac:dyDescent="0.15">
      <c r="A1015617" s="21"/>
      <c r="B1015617" s="21"/>
      <c r="C1015617" s="21"/>
      <c r="D1015617" s="21"/>
      <c r="E1015617" s="21"/>
      <c r="F1015617" s="21"/>
      <c r="G1015617" s="21"/>
      <c r="H1015617" s="21"/>
      <c r="I1015617" s="21"/>
      <c r="J1015617" s="21"/>
    </row>
    <row r="1015618" spans="1:10" x14ac:dyDescent="0.15">
      <c r="A1015618" s="21"/>
      <c r="B1015618" s="21"/>
      <c r="C1015618" s="21"/>
      <c r="D1015618" s="21"/>
      <c r="E1015618" s="21"/>
      <c r="F1015618" s="21"/>
      <c r="G1015618" s="21"/>
      <c r="H1015618" s="21"/>
      <c r="I1015618" s="21"/>
      <c r="J1015618" s="21"/>
    </row>
    <row r="1015619" spans="1:10" x14ac:dyDescent="0.15">
      <c r="A1015619" s="21"/>
      <c r="B1015619" s="21"/>
      <c r="C1015619" s="21"/>
      <c r="D1015619" s="21"/>
      <c r="E1015619" s="21"/>
      <c r="F1015619" s="21"/>
      <c r="G1015619" s="21"/>
      <c r="H1015619" s="21"/>
      <c r="I1015619" s="21"/>
      <c r="J1015619" s="21"/>
    </row>
    <row r="1015620" spans="1:10" x14ac:dyDescent="0.15">
      <c r="A1015620" s="21"/>
      <c r="B1015620" s="21"/>
      <c r="C1015620" s="21"/>
      <c r="D1015620" s="21"/>
      <c r="E1015620" s="21"/>
      <c r="F1015620" s="21"/>
      <c r="G1015620" s="21"/>
      <c r="H1015620" s="21"/>
      <c r="I1015620" s="21"/>
      <c r="J1015620" s="21"/>
    </row>
    <row r="1015621" spans="1:10" x14ac:dyDescent="0.15">
      <c r="A1015621" s="21"/>
      <c r="B1015621" s="21"/>
      <c r="C1015621" s="21"/>
      <c r="D1015621" s="21"/>
      <c r="E1015621" s="21"/>
      <c r="F1015621" s="21"/>
      <c r="G1015621" s="21"/>
      <c r="H1015621" s="21"/>
      <c r="I1015621" s="21"/>
      <c r="J1015621" s="21"/>
    </row>
    <row r="1015622" spans="1:10" x14ac:dyDescent="0.15">
      <c r="A1015622" s="21"/>
      <c r="B1015622" s="21"/>
      <c r="C1015622" s="21"/>
      <c r="D1015622" s="21"/>
      <c r="E1015622" s="21"/>
      <c r="F1015622" s="21"/>
      <c r="G1015622" s="21"/>
      <c r="H1015622" s="21"/>
      <c r="I1015622" s="21"/>
      <c r="J1015622" s="21"/>
    </row>
    <row r="1015623" spans="1:10" x14ac:dyDescent="0.15">
      <c r="A1015623" s="21"/>
      <c r="B1015623" s="21"/>
      <c r="C1015623" s="21"/>
      <c r="D1015623" s="21"/>
      <c r="E1015623" s="21"/>
      <c r="F1015623" s="21"/>
      <c r="G1015623" s="21"/>
      <c r="H1015623" s="21"/>
      <c r="I1015623" s="21"/>
      <c r="J1015623" s="21"/>
    </row>
    <row r="1015624" spans="1:10" x14ac:dyDescent="0.15">
      <c r="A1015624" s="21"/>
      <c r="B1015624" s="21"/>
      <c r="C1015624" s="21"/>
      <c r="D1015624" s="21"/>
      <c r="E1015624" s="21"/>
      <c r="F1015624" s="21"/>
      <c r="G1015624" s="21"/>
      <c r="H1015624" s="21"/>
      <c r="I1015624" s="21"/>
      <c r="J1015624" s="21"/>
    </row>
    <row r="1015625" spans="1:10" x14ac:dyDescent="0.15">
      <c r="A1015625" s="21"/>
      <c r="B1015625" s="21"/>
      <c r="C1015625" s="21"/>
      <c r="D1015625" s="21"/>
      <c r="E1015625" s="21"/>
      <c r="F1015625" s="21"/>
      <c r="G1015625" s="21"/>
      <c r="H1015625" s="21"/>
      <c r="I1015625" s="21"/>
      <c r="J1015625" s="21"/>
    </row>
    <row r="1015626" spans="1:10" x14ac:dyDescent="0.15">
      <c r="A1015626" s="21"/>
      <c r="B1015626" s="21"/>
      <c r="C1015626" s="21"/>
      <c r="D1015626" s="21"/>
      <c r="E1015626" s="21"/>
      <c r="F1015626" s="21"/>
      <c r="G1015626" s="21"/>
      <c r="H1015626" s="21"/>
      <c r="I1015626" s="21"/>
      <c r="J1015626" s="21"/>
    </row>
    <row r="1015627" spans="1:10" x14ac:dyDescent="0.15">
      <c r="A1015627" s="21"/>
      <c r="B1015627" s="21"/>
      <c r="C1015627" s="21"/>
      <c r="D1015627" s="21"/>
      <c r="E1015627" s="21"/>
      <c r="F1015627" s="21"/>
      <c r="G1015627" s="21"/>
      <c r="H1015627" s="21"/>
      <c r="I1015627" s="21"/>
      <c r="J1015627" s="21"/>
    </row>
    <row r="1015628" spans="1:10" x14ac:dyDescent="0.15">
      <c r="A1015628" s="21"/>
      <c r="B1015628" s="21"/>
      <c r="C1015628" s="21"/>
      <c r="D1015628" s="21"/>
      <c r="E1015628" s="21"/>
      <c r="F1015628" s="21"/>
      <c r="G1015628" s="21"/>
      <c r="H1015628" s="21"/>
      <c r="I1015628" s="21"/>
      <c r="J1015628" s="21"/>
    </row>
    <row r="1015629" spans="1:10" x14ac:dyDescent="0.15">
      <c r="A1015629" s="21"/>
      <c r="B1015629" s="21"/>
      <c r="C1015629" s="21"/>
      <c r="D1015629" s="21"/>
      <c r="E1015629" s="21"/>
      <c r="F1015629" s="21"/>
      <c r="G1015629" s="21"/>
      <c r="H1015629" s="21"/>
      <c r="I1015629" s="21"/>
      <c r="J1015629" s="21"/>
    </row>
    <row r="1015630" spans="1:10" x14ac:dyDescent="0.15">
      <c r="A1015630" s="21"/>
      <c r="B1015630" s="21"/>
      <c r="C1015630" s="21"/>
      <c r="D1015630" s="21"/>
      <c r="E1015630" s="21"/>
      <c r="F1015630" s="21"/>
      <c r="G1015630" s="21"/>
      <c r="H1015630" s="21"/>
      <c r="I1015630" s="21"/>
      <c r="J1015630" s="21"/>
    </row>
    <row r="1015631" spans="1:10" x14ac:dyDescent="0.15">
      <c r="A1015631" s="21"/>
      <c r="B1015631" s="21"/>
      <c r="C1015631" s="21"/>
      <c r="D1015631" s="21"/>
      <c r="E1015631" s="21"/>
      <c r="F1015631" s="21"/>
      <c r="G1015631" s="21"/>
      <c r="H1015631" s="21"/>
      <c r="I1015631" s="21"/>
      <c r="J1015631" s="21"/>
    </row>
    <row r="1015632" spans="1:10" x14ac:dyDescent="0.15">
      <c r="A1015632" s="21"/>
      <c r="B1015632" s="21"/>
      <c r="C1015632" s="21"/>
      <c r="D1015632" s="21"/>
      <c r="E1015632" s="21"/>
      <c r="F1015632" s="21"/>
      <c r="G1015632" s="21"/>
      <c r="H1015632" s="21"/>
      <c r="I1015632" s="21"/>
      <c r="J1015632" s="21"/>
    </row>
    <row r="1015633" spans="1:10" x14ac:dyDescent="0.15">
      <c r="A1015633" s="21"/>
      <c r="B1015633" s="21"/>
      <c r="C1015633" s="21"/>
      <c r="D1015633" s="21"/>
      <c r="E1015633" s="21"/>
      <c r="F1015633" s="21"/>
      <c r="G1015633" s="21"/>
      <c r="H1015633" s="21"/>
      <c r="I1015633" s="21"/>
      <c r="J1015633" s="21"/>
    </row>
    <row r="1015634" spans="1:10" x14ac:dyDescent="0.15">
      <c r="A1015634" s="21"/>
      <c r="B1015634" s="21"/>
      <c r="C1015634" s="21"/>
      <c r="D1015634" s="21"/>
      <c r="E1015634" s="21"/>
      <c r="F1015634" s="21"/>
      <c r="G1015634" s="21"/>
      <c r="H1015634" s="21"/>
      <c r="I1015634" s="21"/>
      <c r="J1015634" s="21"/>
    </row>
    <row r="1015635" spans="1:10" x14ac:dyDescent="0.15">
      <c r="A1015635" s="21"/>
      <c r="B1015635" s="21"/>
      <c r="C1015635" s="21"/>
      <c r="D1015635" s="21"/>
      <c r="E1015635" s="21"/>
      <c r="F1015635" s="21"/>
      <c r="G1015635" s="21"/>
      <c r="H1015635" s="21"/>
      <c r="I1015635" s="21"/>
      <c r="J1015635" s="21"/>
    </row>
    <row r="1015636" spans="1:10" x14ac:dyDescent="0.15">
      <c r="A1015636" s="21"/>
      <c r="B1015636" s="21"/>
      <c r="C1015636" s="21"/>
      <c r="D1015636" s="21"/>
      <c r="E1015636" s="21"/>
      <c r="F1015636" s="21"/>
      <c r="G1015636" s="21"/>
      <c r="H1015636" s="21"/>
      <c r="I1015636" s="21"/>
      <c r="J1015636" s="21"/>
    </row>
    <row r="1015637" spans="1:10" x14ac:dyDescent="0.15">
      <c r="A1015637" s="21"/>
      <c r="B1015637" s="21"/>
      <c r="C1015637" s="21"/>
      <c r="D1015637" s="21"/>
      <c r="E1015637" s="21"/>
      <c r="F1015637" s="21"/>
      <c r="G1015637" s="21"/>
      <c r="H1015637" s="21"/>
      <c r="I1015637" s="21"/>
      <c r="J1015637" s="21"/>
    </row>
    <row r="1015638" spans="1:10" x14ac:dyDescent="0.15">
      <c r="A1015638" s="21"/>
      <c r="B1015638" s="21"/>
      <c r="C1015638" s="21"/>
      <c r="D1015638" s="21"/>
      <c r="E1015638" s="21"/>
      <c r="F1015638" s="21"/>
      <c r="G1015638" s="21"/>
      <c r="H1015638" s="21"/>
      <c r="I1015638" s="21"/>
      <c r="J1015638" s="21"/>
    </row>
    <row r="1015639" spans="1:10" x14ac:dyDescent="0.15">
      <c r="A1015639" s="21"/>
      <c r="B1015639" s="21"/>
      <c r="C1015639" s="21"/>
      <c r="D1015639" s="21"/>
      <c r="E1015639" s="21"/>
      <c r="F1015639" s="21"/>
      <c r="G1015639" s="21"/>
      <c r="H1015639" s="21"/>
      <c r="I1015639" s="21"/>
      <c r="J1015639" s="21"/>
    </row>
    <row r="1015640" spans="1:10" x14ac:dyDescent="0.15">
      <c r="A1015640" s="21"/>
      <c r="B1015640" s="21"/>
      <c r="C1015640" s="21"/>
      <c r="D1015640" s="21"/>
      <c r="E1015640" s="21"/>
      <c r="F1015640" s="21"/>
      <c r="G1015640" s="21"/>
      <c r="H1015640" s="21"/>
      <c r="I1015640" s="21"/>
      <c r="J1015640" s="21"/>
    </row>
    <row r="1015641" spans="1:10" x14ac:dyDescent="0.15">
      <c r="A1015641" s="21"/>
      <c r="B1015641" s="21"/>
      <c r="C1015641" s="21"/>
      <c r="D1015641" s="21"/>
      <c r="E1015641" s="21"/>
      <c r="F1015641" s="21"/>
      <c r="G1015641" s="21"/>
      <c r="H1015641" s="21"/>
      <c r="I1015641" s="21"/>
      <c r="J1015641" s="21"/>
    </row>
    <row r="1015642" spans="1:10" x14ac:dyDescent="0.15">
      <c r="A1015642" s="21"/>
      <c r="B1015642" s="21"/>
      <c r="C1015642" s="21"/>
      <c r="D1015642" s="21"/>
      <c r="E1015642" s="21"/>
      <c r="F1015642" s="21"/>
      <c r="G1015642" s="21"/>
      <c r="H1015642" s="21"/>
      <c r="I1015642" s="21"/>
      <c r="J1015642" s="21"/>
    </row>
    <row r="1015643" spans="1:10" x14ac:dyDescent="0.15">
      <c r="A1015643" s="21"/>
      <c r="B1015643" s="21"/>
      <c r="C1015643" s="21"/>
      <c r="D1015643" s="21"/>
      <c r="E1015643" s="21"/>
      <c r="F1015643" s="21"/>
      <c r="G1015643" s="21"/>
      <c r="H1015643" s="21"/>
      <c r="I1015643" s="21"/>
      <c r="J1015643" s="21"/>
    </row>
    <row r="1015644" spans="1:10" x14ac:dyDescent="0.15">
      <c r="A1015644" s="21"/>
      <c r="B1015644" s="21"/>
      <c r="C1015644" s="21"/>
      <c r="D1015644" s="21"/>
      <c r="E1015644" s="21"/>
      <c r="F1015644" s="21"/>
      <c r="G1015644" s="21"/>
      <c r="H1015644" s="21"/>
      <c r="I1015644" s="21"/>
      <c r="J1015644" s="21"/>
    </row>
    <row r="1015645" spans="1:10" x14ac:dyDescent="0.15">
      <c r="A1015645" s="21"/>
      <c r="B1015645" s="21"/>
      <c r="C1015645" s="21"/>
      <c r="D1015645" s="21"/>
      <c r="E1015645" s="21"/>
      <c r="F1015645" s="21"/>
      <c r="G1015645" s="21"/>
      <c r="H1015645" s="21"/>
      <c r="I1015645" s="21"/>
      <c r="J1015645" s="21"/>
    </row>
    <row r="1015646" spans="1:10" x14ac:dyDescent="0.15">
      <c r="A1015646" s="21"/>
      <c r="B1015646" s="21"/>
      <c r="C1015646" s="21"/>
      <c r="D1015646" s="21"/>
      <c r="E1015646" s="21"/>
      <c r="F1015646" s="21"/>
      <c r="G1015646" s="21"/>
      <c r="H1015646" s="21"/>
      <c r="I1015646" s="21"/>
      <c r="J1015646" s="21"/>
    </row>
    <row r="1015647" spans="1:10" x14ac:dyDescent="0.15">
      <c r="A1015647" s="21"/>
      <c r="B1015647" s="21"/>
      <c r="C1015647" s="21"/>
      <c r="D1015647" s="21"/>
      <c r="E1015647" s="21"/>
      <c r="F1015647" s="21"/>
      <c r="G1015647" s="21"/>
      <c r="H1015647" s="21"/>
      <c r="I1015647" s="21"/>
      <c r="J1015647" s="21"/>
    </row>
    <row r="1015648" spans="1:10" x14ac:dyDescent="0.15">
      <c r="A1015648" s="21"/>
      <c r="B1015648" s="21"/>
      <c r="C1015648" s="21"/>
      <c r="D1015648" s="21"/>
      <c r="E1015648" s="21"/>
      <c r="F1015648" s="21"/>
      <c r="G1015648" s="21"/>
      <c r="H1015648" s="21"/>
      <c r="I1015648" s="21"/>
      <c r="J1015648" s="21"/>
    </row>
    <row r="1015649" spans="1:10" x14ac:dyDescent="0.15">
      <c r="A1015649" s="21"/>
      <c r="B1015649" s="21"/>
      <c r="C1015649" s="21"/>
      <c r="D1015649" s="21"/>
      <c r="E1015649" s="21"/>
      <c r="F1015649" s="21"/>
      <c r="G1015649" s="21"/>
      <c r="H1015649" s="21"/>
      <c r="I1015649" s="21"/>
      <c r="J1015649" s="21"/>
    </row>
    <row r="1015650" spans="1:10" x14ac:dyDescent="0.15">
      <c r="A1015650" s="21"/>
      <c r="B1015650" s="21"/>
      <c r="C1015650" s="21"/>
      <c r="D1015650" s="21"/>
      <c r="E1015650" s="21"/>
      <c r="F1015650" s="21"/>
      <c r="G1015650" s="21"/>
      <c r="H1015650" s="21"/>
      <c r="I1015650" s="21"/>
      <c r="J1015650" s="21"/>
    </row>
    <row r="1015651" spans="1:10" x14ac:dyDescent="0.15">
      <c r="A1015651" s="21"/>
      <c r="B1015651" s="21"/>
      <c r="C1015651" s="21"/>
      <c r="D1015651" s="21"/>
      <c r="E1015651" s="21"/>
      <c r="F1015651" s="21"/>
      <c r="G1015651" s="21"/>
      <c r="H1015651" s="21"/>
      <c r="I1015651" s="21"/>
      <c r="J1015651" s="21"/>
    </row>
    <row r="1015652" spans="1:10" x14ac:dyDescent="0.15">
      <c r="A1015652" s="21"/>
      <c r="B1015652" s="21"/>
      <c r="C1015652" s="21"/>
      <c r="D1015652" s="21"/>
      <c r="E1015652" s="21"/>
      <c r="F1015652" s="21"/>
      <c r="G1015652" s="21"/>
      <c r="H1015652" s="21"/>
      <c r="I1015652" s="21"/>
      <c r="J1015652" s="21"/>
    </row>
    <row r="1015653" spans="1:10" x14ac:dyDescent="0.15">
      <c r="A1015653" s="21"/>
      <c r="B1015653" s="21"/>
      <c r="C1015653" s="21"/>
      <c r="D1015653" s="21"/>
      <c r="E1015653" s="21"/>
      <c r="F1015653" s="21"/>
      <c r="G1015653" s="21"/>
      <c r="H1015653" s="21"/>
      <c r="I1015653" s="21"/>
      <c r="J1015653" s="21"/>
    </row>
    <row r="1015654" spans="1:10" x14ac:dyDescent="0.15">
      <c r="A1015654" s="21"/>
      <c r="B1015654" s="21"/>
      <c r="C1015654" s="21"/>
      <c r="D1015654" s="21"/>
      <c r="E1015654" s="21"/>
      <c r="F1015654" s="21"/>
      <c r="G1015654" s="21"/>
      <c r="H1015654" s="21"/>
      <c r="I1015654" s="21"/>
      <c r="J1015654" s="21"/>
    </row>
    <row r="1015655" spans="1:10" x14ac:dyDescent="0.15">
      <c r="A1015655" s="21"/>
      <c r="B1015655" s="21"/>
      <c r="C1015655" s="21"/>
      <c r="D1015655" s="21"/>
      <c r="E1015655" s="21"/>
      <c r="F1015655" s="21"/>
      <c r="G1015655" s="21"/>
      <c r="H1015655" s="21"/>
      <c r="I1015655" s="21"/>
      <c r="J1015655" s="21"/>
    </row>
    <row r="1015656" spans="1:10" x14ac:dyDescent="0.15">
      <c r="A1015656" s="21"/>
      <c r="B1015656" s="21"/>
      <c r="C1015656" s="21"/>
      <c r="D1015656" s="21"/>
      <c r="E1015656" s="21"/>
      <c r="F1015656" s="21"/>
      <c r="G1015656" s="21"/>
      <c r="H1015656" s="21"/>
      <c r="I1015656" s="21"/>
      <c r="J1015656" s="21"/>
    </row>
    <row r="1015657" spans="1:10" x14ac:dyDescent="0.15">
      <c r="A1015657" s="21"/>
      <c r="B1015657" s="21"/>
      <c r="C1015657" s="21"/>
      <c r="D1015657" s="21"/>
      <c r="E1015657" s="21"/>
      <c r="F1015657" s="21"/>
      <c r="G1015657" s="21"/>
      <c r="H1015657" s="21"/>
      <c r="I1015657" s="21"/>
      <c r="J1015657" s="21"/>
    </row>
    <row r="1015658" spans="1:10" x14ac:dyDescent="0.15">
      <c r="A1015658" s="21"/>
      <c r="B1015658" s="21"/>
      <c r="C1015658" s="21"/>
      <c r="D1015658" s="21"/>
      <c r="E1015658" s="21"/>
      <c r="F1015658" s="21"/>
      <c r="G1015658" s="21"/>
      <c r="H1015658" s="21"/>
      <c r="I1015658" s="21"/>
      <c r="J1015658" s="21"/>
    </row>
    <row r="1015659" spans="1:10" x14ac:dyDescent="0.15">
      <c r="A1015659" s="21"/>
      <c r="B1015659" s="21"/>
      <c r="C1015659" s="21"/>
      <c r="D1015659" s="21"/>
      <c r="E1015659" s="21"/>
      <c r="F1015659" s="21"/>
      <c r="G1015659" s="21"/>
      <c r="H1015659" s="21"/>
      <c r="I1015659" s="21"/>
      <c r="J1015659" s="21"/>
    </row>
    <row r="1015660" spans="1:10" x14ac:dyDescent="0.15">
      <c r="A1015660" s="21"/>
      <c r="B1015660" s="21"/>
      <c r="C1015660" s="21"/>
      <c r="D1015660" s="21"/>
      <c r="E1015660" s="21"/>
      <c r="F1015660" s="21"/>
      <c r="G1015660" s="21"/>
      <c r="H1015660" s="21"/>
      <c r="I1015660" s="21"/>
      <c r="J1015660" s="21"/>
    </row>
    <row r="1015661" spans="1:10" x14ac:dyDescent="0.15">
      <c r="A1015661" s="21"/>
      <c r="B1015661" s="21"/>
      <c r="C1015661" s="21"/>
      <c r="D1015661" s="21"/>
      <c r="E1015661" s="21"/>
      <c r="F1015661" s="21"/>
      <c r="G1015661" s="21"/>
      <c r="H1015661" s="21"/>
      <c r="I1015661" s="21"/>
      <c r="J1015661" s="21"/>
    </row>
    <row r="1015662" spans="1:10" x14ac:dyDescent="0.15">
      <c r="A1015662" s="21"/>
      <c r="B1015662" s="21"/>
      <c r="C1015662" s="21"/>
      <c r="D1015662" s="21"/>
      <c r="E1015662" s="21"/>
      <c r="F1015662" s="21"/>
      <c r="G1015662" s="21"/>
      <c r="H1015662" s="21"/>
      <c r="I1015662" s="21"/>
      <c r="J1015662" s="21"/>
    </row>
    <row r="1015663" spans="1:10" x14ac:dyDescent="0.15">
      <c r="A1015663" s="21"/>
      <c r="B1015663" s="21"/>
      <c r="C1015663" s="21"/>
      <c r="D1015663" s="21"/>
      <c r="E1015663" s="21"/>
      <c r="F1015663" s="21"/>
      <c r="G1015663" s="21"/>
      <c r="H1015663" s="21"/>
      <c r="I1015663" s="21"/>
      <c r="J1015663" s="21"/>
    </row>
    <row r="1015664" spans="1:10" x14ac:dyDescent="0.15">
      <c r="A1015664" s="21"/>
      <c r="B1015664" s="21"/>
      <c r="C1015664" s="21"/>
      <c r="D1015664" s="21"/>
      <c r="E1015664" s="21"/>
      <c r="F1015664" s="21"/>
      <c r="G1015664" s="21"/>
      <c r="H1015664" s="21"/>
      <c r="I1015664" s="21"/>
      <c r="J1015664" s="21"/>
    </row>
    <row r="1015665" spans="1:10" x14ac:dyDescent="0.15">
      <c r="A1015665" s="21"/>
      <c r="B1015665" s="21"/>
      <c r="C1015665" s="21"/>
      <c r="D1015665" s="21"/>
      <c r="E1015665" s="21"/>
      <c r="F1015665" s="21"/>
      <c r="G1015665" s="21"/>
      <c r="H1015665" s="21"/>
      <c r="I1015665" s="21"/>
      <c r="J1015665" s="21"/>
    </row>
    <row r="1015666" spans="1:10" x14ac:dyDescent="0.15">
      <c r="A1015666" s="21"/>
      <c r="B1015666" s="21"/>
      <c r="C1015666" s="21"/>
      <c r="D1015666" s="21"/>
      <c r="E1015666" s="21"/>
      <c r="F1015666" s="21"/>
      <c r="G1015666" s="21"/>
      <c r="H1015666" s="21"/>
      <c r="I1015666" s="21"/>
      <c r="J1015666" s="21"/>
    </row>
    <row r="1015667" spans="1:10" x14ac:dyDescent="0.15">
      <c r="A1015667" s="21"/>
      <c r="B1015667" s="21"/>
      <c r="C1015667" s="21"/>
      <c r="D1015667" s="21"/>
      <c r="E1015667" s="21"/>
      <c r="F1015667" s="21"/>
      <c r="G1015667" s="21"/>
      <c r="H1015667" s="21"/>
      <c r="I1015667" s="21"/>
      <c r="J1015667" s="21"/>
    </row>
    <row r="1015668" spans="1:10" x14ac:dyDescent="0.15">
      <c r="A1015668" s="21"/>
      <c r="B1015668" s="21"/>
      <c r="C1015668" s="21"/>
      <c r="D1015668" s="21"/>
      <c r="E1015668" s="21"/>
      <c r="F1015668" s="21"/>
      <c r="G1015668" s="21"/>
      <c r="H1015668" s="21"/>
      <c r="I1015668" s="21"/>
      <c r="J1015668" s="21"/>
    </row>
    <row r="1015669" spans="1:10" x14ac:dyDescent="0.15">
      <c r="A1015669" s="21"/>
      <c r="B1015669" s="21"/>
      <c r="C1015669" s="21"/>
      <c r="D1015669" s="21"/>
      <c r="E1015669" s="21"/>
      <c r="F1015669" s="21"/>
      <c r="G1015669" s="21"/>
      <c r="H1015669" s="21"/>
      <c r="I1015669" s="21"/>
      <c r="J1015669" s="21"/>
    </row>
    <row r="1015670" spans="1:10" x14ac:dyDescent="0.15">
      <c r="A1015670" s="21"/>
      <c r="B1015670" s="21"/>
      <c r="C1015670" s="21"/>
      <c r="D1015670" s="21"/>
      <c r="E1015670" s="21"/>
      <c r="F1015670" s="21"/>
      <c r="G1015670" s="21"/>
      <c r="H1015670" s="21"/>
      <c r="I1015670" s="21"/>
      <c r="J1015670" s="21"/>
    </row>
    <row r="1015671" spans="1:10" x14ac:dyDescent="0.15">
      <c r="A1015671" s="21"/>
      <c r="B1015671" s="21"/>
      <c r="C1015671" s="21"/>
      <c r="D1015671" s="21"/>
      <c r="E1015671" s="21"/>
      <c r="F1015671" s="21"/>
      <c r="G1015671" s="21"/>
      <c r="H1015671" s="21"/>
      <c r="I1015671" s="21"/>
      <c r="J1015671" s="21"/>
    </row>
    <row r="1015672" spans="1:10" x14ac:dyDescent="0.15">
      <c r="A1015672" s="21"/>
      <c r="B1015672" s="21"/>
      <c r="C1015672" s="21"/>
      <c r="D1015672" s="21"/>
      <c r="E1015672" s="21"/>
      <c r="F1015672" s="21"/>
      <c r="G1015672" s="21"/>
      <c r="H1015672" s="21"/>
      <c r="I1015672" s="21"/>
      <c r="J1015672" s="21"/>
    </row>
    <row r="1015673" spans="1:10" x14ac:dyDescent="0.15">
      <c r="A1015673" s="21"/>
      <c r="B1015673" s="21"/>
      <c r="C1015673" s="21"/>
      <c r="D1015673" s="21"/>
      <c r="E1015673" s="21"/>
      <c r="F1015673" s="21"/>
      <c r="G1015673" s="21"/>
      <c r="H1015673" s="21"/>
      <c r="I1015673" s="21"/>
      <c r="J1015673" s="21"/>
    </row>
    <row r="1015674" spans="1:10" x14ac:dyDescent="0.15">
      <c r="A1015674" s="21"/>
      <c r="B1015674" s="21"/>
      <c r="C1015674" s="21"/>
      <c r="D1015674" s="21"/>
      <c r="E1015674" s="21"/>
      <c r="F1015674" s="21"/>
      <c r="G1015674" s="21"/>
      <c r="H1015674" s="21"/>
      <c r="I1015674" s="21"/>
      <c r="J1015674" s="21"/>
    </row>
    <row r="1015675" spans="1:10" x14ac:dyDescent="0.15">
      <c r="A1015675" s="21"/>
      <c r="B1015675" s="21"/>
      <c r="C1015675" s="21"/>
      <c r="D1015675" s="21"/>
      <c r="E1015675" s="21"/>
      <c r="F1015675" s="21"/>
      <c r="G1015675" s="21"/>
      <c r="H1015675" s="21"/>
      <c r="I1015675" s="21"/>
      <c r="J1015675" s="21"/>
    </row>
    <row r="1015676" spans="1:10" x14ac:dyDescent="0.15">
      <c r="A1015676" s="21"/>
      <c r="B1015676" s="21"/>
      <c r="C1015676" s="21"/>
      <c r="D1015676" s="21"/>
      <c r="E1015676" s="21"/>
      <c r="F1015676" s="21"/>
      <c r="G1015676" s="21"/>
      <c r="H1015676" s="21"/>
      <c r="I1015676" s="21"/>
      <c r="J1015676" s="21"/>
    </row>
    <row r="1015677" spans="1:10" x14ac:dyDescent="0.15">
      <c r="A1015677" s="21"/>
      <c r="B1015677" s="21"/>
      <c r="C1015677" s="21"/>
      <c r="D1015677" s="21"/>
      <c r="E1015677" s="21"/>
      <c r="F1015677" s="21"/>
      <c r="G1015677" s="21"/>
      <c r="H1015677" s="21"/>
      <c r="I1015677" s="21"/>
      <c r="J1015677" s="21"/>
    </row>
    <row r="1015678" spans="1:10" x14ac:dyDescent="0.15">
      <c r="A1015678" s="21"/>
      <c r="B1015678" s="21"/>
      <c r="C1015678" s="21"/>
      <c r="D1015678" s="21"/>
      <c r="E1015678" s="21"/>
      <c r="F1015678" s="21"/>
      <c r="G1015678" s="21"/>
      <c r="H1015678" s="21"/>
      <c r="I1015678" s="21"/>
      <c r="J1015678" s="21"/>
    </row>
    <row r="1015679" spans="1:10" x14ac:dyDescent="0.15">
      <c r="A1015679" s="21"/>
      <c r="B1015679" s="21"/>
      <c r="C1015679" s="21"/>
      <c r="D1015679" s="21"/>
      <c r="E1015679" s="21"/>
      <c r="F1015679" s="21"/>
      <c r="G1015679" s="21"/>
      <c r="H1015679" s="21"/>
      <c r="I1015679" s="21"/>
      <c r="J1015679" s="21"/>
    </row>
    <row r="1015680" spans="1:10" x14ac:dyDescent="0.15">
      <c r="A1015680" s="21"/>
      <c r="B1015680" s="21"/>
      <c r="C1015680" s="21"/>
      <c r="D1015680" s="21"/>
      <c r="E1015680" s="21"/>
      <c r="F1015680" s="21"/>
      <c r="G1015680" s="21"/>
      <c r="H1015680" s="21"/>
      <c r="I1015680" s="21"/>
      <c r="J1015680" s="21"/>
    </row>
    <row r="1015681" spans="1:10" x14ac:dyDescent="0.15">
      <c r="A1015681" s="21"/>
      <c r="B1015681" s="21"/>
      <c r="C1015681" s="21"/>
      <c r="D1015681" s="21"/>
      <c r="E1015681" s="21"/>
      <c r="F1015681" s="21"/>
      <c r="G1015681" s="21"/>
      <c r="H1015681" s="21"/>
      <c r="I1015681" s="21"/>
      <c r="J1015681" s="21"/>
    </row>
    <row r="1015682" spans="1:10" x14ac:dyDescent="0.15">
      <c r="A1015682" s="21"/>
      <c r="B1015682" s="21"/>
      <c r="C1015682" s="21"/>
      <c r="D1015682" s="21"/>
      <c r="E1015682" s="21"/>
      <c r="F1015682" s="21"/>
      <c r="G1015682" s="21"/>
      <c r="H1015682" s="21"/>
      <c r="I1015682" s="21"/>
      <c r="J1015682" s="21"/>
    </row>
    <row r="1015683" spans="1:10" x14ac:dyDescent="0.15">
      <c r="A1015683" s="21"/>
      <c r="B1015683" s="21"/>
      <c r="C1015683" s="21"/>
      <c r="D1015683" s="21"/>
      <c r="E1015683" s="21"/>
      <c r="F1015683" s="21"/>
      <c r="G1015683" s="21"/>
      <c r="H1015683" s="21"/>
      <c r="I1015683" s="21"/>
      <c r="J1015683" s="21"/>
    </row>
    <row r="1015684" spans="1:10" x14ac:dyDescent="0.15">
      <c r="A1015684" s="21"/>
      <c r="B1015684" s="21"/>
      <c r="C1015684" s="21"/>
      <c r="D1015684" s="21"/>
      <c r="E1015684" s="21"/>
      <c r="F1015684" s="21"/>
      <c r="G1015684" s="21"/>
      <c r="H1015684" s="21"/>
      <c r="I1015684" s="21"/>
      <c r="J1015684" s="21"/>
    </row>
    <row r="1015685" spans="1:10" x14ac:dyDescent="0.15">
      <c r="A1015685" s="21"/>
      <c r="B1015685" s="21"/>
      <c r="C1015685" s="21"/>
      <c r="D1015685" s="21"/>
      <c r="E1015685" s="21"/>
      <c r="F1015685" s="21"/>
      <c r="G1015685" s="21"/>
      <c r="H1015685" s="21"/>
      <c r="I1015685" s="21"/>
      <c r="J1015685" s="21"/>
    </row>
    <row r="1015686" spans="1:10" x14ac:dyDescent="0.15">
      <c r="A1015686" s="21"/>
      <c r="B1015686" s="21"/>
      <c r="C1015686" s="21"/>
      <c r="D1015686" s="21"/>
      <c r="E1015686" s="21"/>
      <c r="F1015686" s="21"/>
      <c r="G1015686" s="21"/>
      <c r="H1015686" s="21"/>
      <c r="I1015686" s="21"/>
      <c r="J1015686" s="21"/>
    </row>
    <row r="1015687" spans="1:10" x14ac:dyDescent="0.15">
      <c r="A1015687" s="21"/>
      <c r="B1015687" s="21"/>
      <c r="C1015687" s="21"/>
      <c r="D1015687" s="21"/>
      <c r="E1015687" s="21"/>
      <c r="F1015687" s="21"/>
      <c r="G1015687" s="21"/>
      <c r="H1015687" s="21"/>
      <c r="I1015687" s="21"/>
      <c r="J1015687" s="21"/>
    </row>
    <row r="1015688" spans="1:10" x14ac:dyDescent="0.15">
      <c r="A1015688" s="21"/>
      <c r="B1015688" s="21"/>
      <c r="C1015688" s="21"/>
      <c r="D1015688" s="21"/>
      <c r="E1015688" s="21"/>
      <c r="F1015688" s="21"/>
      <c r="G1015688" s="21"/>
      <c r="H1015688" s="21"/>
      <c r="I1015688" s="21"/>
      <c r="J1015688" s="21"/>
    </row>
    <row r="1015689" spans="1:10" x14ac:dyDescent="0.15">
      <c r="A1015689" s="21"/>
      <c r="B1015689" s="21"/>
      <c r="C1015689" s="21"/>
      <c r="D1015689" s="21"/>
      <c r="E1015689" s="21"/>
      <c r="F1015689" s="21"/>
      <c r="G1015689" s="21"/>
      <c r="H1015689" s="21"/>
      <c r="I1015689" s="21"/>
      <c r="J1015689" s="21"/>
    </row>
    <row r="1015690" spans="1:10" x14ac:dyDescent="0.15">
      <c r="A1015690" s="21"/>
      <c r="B1015690" s="21"/>
      <c r="C1015690" s="21"/>
      <c r="D1015690" s="21"/>
      <c r="E1015690" s="21"/>
      <c r="F1015690" s="21"/>
      <c r="G1015690" s="21"/>
      <c r="H1015690" s="21"/>
      <c r="I1015690" s="21"/>
      <c r="J1015690" s="21"/>
    </row>
    <row r="1015691" spans="1:10" x14ac:dyDescent="0.15">
      <c r="A1015691" s="21"/>
      <c r="B1015691" s="21"/>
      <c r="C1015691" s="21"/>
      <c r="D1015691" s="21"/>
      <c r="E1015691" s="21"/>
      <c r="F1015691" s="21"/>
      <c r="G1015691" s="21"/>
      <c r="H1015691" s="21"/>
      <c r="I1015691" s="21"/>
      <c r="J1015691" s="21"/>
    </row>
    <row r="1015692" spans="1:10" x14ac:dyDescent="0.15">
      <c r="A1015692" s="21"/>
      <c r="B1015692" s="21"/>
      <c r="C1015692" s="21"/>
      <c r="D1015692" s="21"/>
      <c r="E1015692" s="21"/>
      <c r="F1015692" s="21"/>
      <c r="G1015692" s="21"/>
      <c r="H1015692" s="21"/>
      <c r="I1015692" s="21"/>
      <c r="J1015692" s="21"/>
    </row>
    <row r="1015693" spans="1:10" x14ac:dyDescent="0.15">
      <c r="A1015693" s="21"/>
      <c r="B1015693" s="21"/>
      <c r="C1015693" s="21"/>
      <c r="D1015693" s="21"/>
      <c r="E1015693" s="21"/>
      <c r="F1015693" s="21"/>
      <c r="G1015693" s="21"/>
      <c r="H1015693" s="21"/>
      <c r="I1015693" s="21"/>
      <c r="J1015693" s="21"/>
    </row>
    <row r="1015694" spans="1:10" x14ac:dyDescent="0.15">
      <c r="A1015694" s="21"/>
      <c r="B1015694" s="21"/>
      <c r="C1015694" s="21"/>
      <c r="D1015694" s="21"/>
      <c r="E1015694" s="21"/>
      <c r="F1015694" s="21"/>
      <c r="G1015694" s="21"/>
      <c r="H1015694" s="21"/>
      <c r="I1015694" s="21"/>
      <c r="J1015694" s="21"/>
    </row>
    <row r="1015695" spans="1:10" x14ac:dyDescent="0.15">
      <c r="A1015695" s="21"/>
      <c r="B1015695" s="21"/>
      <c r="C1015695" s="21"/>
      <c r="D1015695" s="21"/>
      <c r="E1015695" s="21"/>
      <c r="F1015695" s="21"/>
      <c r="G1015695" s="21"/>
      <c r="H1015695" s="21"/>
      <c r="I1015695" s="21"/>
      <c r="J1015695" s="21"/>
    </row>
    <row r="1015696" spans="1:10" x14ac:dyDescent="0.15">
      <c r="A1015696" s="21"/>
      <c r="B1015696" s="21"/>
      <c r="C1015696" s="21"/>
      <c r="D1015696" s="21"/>
      <c r="E1015696" s="21"/>
      <c r="F1015696" s="21"/>
      <c r="G1015696" s="21"/>
      <c r="H1015696" s="21"/>
      <c r="I1015696" s="21"/>
      <c r="J1015696" s="21"/>
    </row>
    <row r="1015697" spans="1:10" x14ac:dyDescent="0.15">
      <c r="A1015697" s="21"/>
      <c r="B1015697" s="21"/>
      <c r="C1015697" s="21"/>
      <c r="D1015697" s="21"/>
      <c r="E1015697" s="21"/>
      <c r="F1015697" s="21"/>
      <c r="G1015697" s="21"/>
      <c r="H1015697" s="21"/>
      <c r="I1015697" s="21"/>
      <c r="J1015697" s="21"/>
    </row>
    <row r="1015698" spans="1:10" x14ac:dyDescent="0.15">
      <c r="A1015698" s="21"/>
      <c r="B1015698" s="21"/>
      <c r="C1015698" s="21"/>
      <c r="D1015698" s="21"/>
      <c r="E1015698" s="21"/>
      <c r="F1015698" s="21"/>
      <c r="G1015698" s="21"/>
      <c r="H1015698" s="21"/>
      <c r="I1015698" s="21"/>
      <c r="J1015698" s="21"/>
    </row>
    <row r="1015699" spans="1:10" x14ac:dyDescent="0.15">
      <c r="A1015699" s="21"/>
      <c r="B1015699" s="21"/>
      <c r="C1015699" s="21"/>
      <c r="D1015699" s="21"/>
      <c r="E1015699" s="21"/>
      <c r="F1015699" s="21"/>
      <c r="G1015699" s="21"/>
      <c r="H1015699" s="21"/>
      <c r="I1015699" s="21"/>
      <c r="J1015699" s="21"/>
    </row>
    <row r="1015700" spans="1:10" x14ac:dyDescent="0.15">
      <c r="A1015700" s="21"/>
      <c r="B1015700" s="21"/>
      <c r="C1015700" s="21"/>
      <c r="D1015700" s="21"/>
      <c r="E1015700" s="21"/>
      <c r="F1015700" s="21"/>
      <c r="G1015700" s="21"/>
      <c r="H1015700" s="21"/>
      <c r="I1015700" s="21"/>
      <c r="J1015700" s="21"/>
    </row>
    <row r="1015701" spans="1:10" x14ac:dyDescent="0.15">
      <c r="A1015701" s="21"/>
      <c r="B1015701" s="21"/>
      <c r="C1015701" s="21"/>
      <c r="D1015701" s="21"/>
      <c r="E1015701" s="21"/>
      <c r="F1015701" s="21"/>
      <c r="G1015701" s="21"/>
      <c r="H1015701" s="21"/>
      <c r="I1015701" s="21"/>
      <c r="J1015701" s="21"/>
    </row>
    <row r="1015702" spans="1:10" x14ac:dyDescent="0.15">
      <c r="A1015702" s="21"/>
      <c r="B1015702" s="21"/>
      <c r="C1015702" s="21"/>
      <c r="D1015702" s="21"/>
      <c r="E1015702" s="21"/>
      <c r="F1015702" s="21"/>
      <c r="G1015702" s="21"/>
      <c r="H1015702" s="21"/>
      <c r="I1015702" s="21"/>
      <c r="J1015702" s="21"/>
    </row>
    <row r="1015703" spans="1:10" x14ac:dyDescent="0.15">
      <c r="A1015703" s="21"/>
      <c r="B1015703" s="21"/>
      <c r="C1015703" s="21"/>
      <c r="D1015703" s="21"/>
      <c r="E1015703" s="21"/>
      <c r="F1015703" s="21"/>
      <c r="G1015703" s="21"/>
      <c r="H1015703" s="21"/>
      <c r="I1015703" s="21"/>
      <c r="J1015703" s="21"/>
    </row>
    <row r="1015704" spans="1:10" x14ac:dyDescent="0.15">
      <c r="A1015704" s="21"/>
      <c r="B1015704" s="21"/>
      <c r="C1015704" s="21"/>
      <c r="D1015704" s="21"/>
      <c r="E1015704" s="21"/>
      <c r="F1015704" s="21"/>
      <c r="G1015704" s="21"/>
      <c r="H1015704" s="21"/>
      <c r="I1015704" s="21"/>
      <c r="J1015704" s="21"/>
    </row>
    <row r="1015705" spans="1:10" x14ac:dyDescent="0.15">
      <c r="A1015705" s="21"/>
      <c r="B1015705" s="21"/>
      <c r="C1015705" s="21"/>
      <c r="D1015705" s="21"/>
      <c r="E1015705" s="21"/>
      <c r="F1015705" s="21"/>
      <c r="G1015705" s="21"/>
      <c r="H1015705" s="21"/>
      <c r="I1015705" s="21"/>
      <c r="J1015705" s="21"/>
    </row>
    <row r="1015706" spans="1:10" x14ac:dyDescent="0.15">
      <c r="A1015706" s="21"/>
      <c r="B1015706" s="21"/>
      <c r="C1015706" s="21"/>
      <c r="D1015706" s="21"/>
      <c r="E1015706" s="21"/>
      <c r="F1015706" s="21"/>
      <c r="G1015706" s="21"/>
      <c r="H1015706" s="21"/>
      <c r="I1015706" s="21"/>
      <c r="J1015706" s="21"/>
    </row>
    <row r="1015707" spans="1:10" x14ac:dyDescent="0.15">
      <c r="A1015707" s="21"/>
      <c r="B1015707" s="21"/>
      <c r="C1015707" s="21"/>
      <c r="D1015707" s="21"/>
      <c r="E1015707" s="21"/>
      <c r="F1015707" s="21"/>
      <c r="G1015707" s="21"/>
      <c r="H1015707" s="21"/>
      <c r="I1015707" s="21"/>
      <c r="J1015707" s="21"/>
    </row>
    <row r="1015708" spans="1:10" x14ac:dyDescent="0.15">
      <c r="A1015708" s="21"/>
      <c r="B1015708" s="21"/>
      <c r="C1015708" s="21"/>
      <c r="D1015708" s="21"/>
      <c r="E1015708" s="21"/>
      <c r="F1015708" s="21"/>
      <c r="G1015708" s="21"/>
      <c r="H1015708" s="21"/>
      <c r="I1015708" s="21"/>
      <c r="J1015708" s="21"/>
    </row>
    <row r="1015709" spans="1:10" x14ac:dyDescent="0.15">
      <c r="A1015709" s="21"/>
      <c r="B1015709" s="21"/>
      <c r="C1015709" s="21"/>
      <c r="D1015709" s="21"/>
      <c r="E1015709" s="21"/>
      <c r="F1015709" s="21"/>
      <c r="G1015709" s="21"/>
      <c r="H1015709" s="21"/>
      <c r="I1015709" s="21"/>
      <c r="J1015709" s="21"/>
    </row>
    <row r="1015710" spans="1:10" x14ac:dyDescent="0.15">
      <c r="A1015710" s="21"/>
      <c r="B1015710" s="21"/>
      <c r="C1015710" s="21"/>
      <c r="D1015710" s="21"/>
      <c r="E1015710" s="21"/>
      <c r="F1015710" s="21"/>
      <c r="G1015710" s="21"/>
      <c r="H1015710" s="21"/>
      <c r="I1015710" s="21"/>
      <c r="J1015710" s="21"/>
    </row>
    <row r="1015711" spans="1:10" x14ac:dyDescent="0.15">
      <c r="A1015711" s="21"/>
      <c r="B1015711" s="21"/>
      <c r="C1015711" s="21"/>
      <c r="D1015711" s="21"/>
      <c r="E1015711" s="21"/>
      <c r="F1015711" s="21"/>
      <c r="G1015711" s="21"/>
      <c r="H1015711" s="21"/>
      <c r="I1015711" s="21"/>
      <c r="J1015711" s="21"/>
    </row>
    <row r="1015712" spans="1:10" x14ac:dyDescent="0.15">
      <c r="A1015712" s="21"/>
      <c r="B1015712" s="21"/>
      <c r="C1015712" s="21"/>
      <c r="D1015712" s="21"/>
      <c r="E1015712" s="21"/>
      <c r="F1015712" s="21"/>
      <c r="G1015712" s="21"/>
      <c r="H1015712" s="21"/>
      <c r="I1015712" s="21"/>
      <c r="J1015712" s="21"/>
    </row>
    <row r="1015713" spans="1:10" x14ac:dyDescent="0.15">
      <c r="A1015713" s="21"/>
      <c r="B1015713" s="21"/>
      <c r="C1015713" s="21"/>
      <c r="D1015713" s="21"/>
      <c r="E1015713" s="21"/>
      <c r="F1015713" s="21"/>
      <c r="G1015713" s="21"/>
      <c r="H1015713" s="21"/>
      <c r="I1015713" s="21"/>
      <c r="J1015713" s="21"/>
    </row>
    <row r="1015714" spans="1:10" x14ac:dyDescent="0.15">
      <c r="A1015714" s="21"/>
      <c r="B1015714" s="21"/>
      <c r="C1015714" s="21"/>
      <c r="D1015714" s="21"/>
      <c r="E1015714" s="21"/>
      <c r="F1015714" s="21"/>
      <c r="G1015714" s="21"/>
      <c r="H1015714" s="21"/>
      <c r="I1015714" s="21"/>
      <c r="J1015714" s="21"/>
    </row>
    <row r="1015715" spans="1:10" x14ac:dyDescent="0.15">
      <c r="A1015715" s="21"/>
      <c r="B1015715" s="21"/>
      <c r="C1015715" s="21"/>
      <c r="D1015715" s="21"/>
      <c r="E1015715" s="21"/>
      <c r="F1015715" s="21"/>
      <c r="G1015715" s="21"/>
      <c r="H1015715" s="21"/>
      <c r="I1015715" s="21"/>
      <c r="J1015715" s="21"/>
    </row>
    <row r="1015716" spans="1:10" x14ac:dyDescent="0.15">
      <c r="A1015716" s="21"/>
      <c r="B1015716" s="21"/>
      <c r="C1015716" s="21"/>
      <c r="D1015716" s="21"/>
      <c r="E1015716" s="21"/>
      <c r="F1015716" s="21"/>
      <c r="G1015716" s="21"/>
      <c r="H1015716" s="21"/>
      <c r="I1015716" s="21"/>
      <c r="J1015716" s="21"/>
    </row>
    <row r="1015717" spans="1:10" x14ac:dyDescent="0.15">
      <c r="A1015717" s="21"/>
      <c r="B1015717" s="21"/>
      <c r="C1015717" s="21"/>
      <c r="D1015717" s="21"/>
      <c r="E1015717" s="21"/>
      <c r="F1015717" s="21"/>
      <c r="G1015717" s="21"/>
      <c r="H1015717" s="21"/>
      <c r="I1015717" s="21"/>
      <c r="J1015717" s="21"/>
    </row>
    <row r="1015718" spans="1:10" x14ac:dyDescent="0.15">
      <c r="A1015718" s="21"/>
      <c r="B1015718" s="21"/>
      <c r="C1015718" s="21"/>
      <c r="D1015718" s="21"/>
      <c r="E1015718" s="21"/>
      <c r="F1015718" s="21"/>
      <c r="G1015718" s="21"/>
      <c r="H1015718" s="21"/>
      <c r="I1015718" s="21"/>
      <c r="J1015718" s="21"/>
    </row>
    <row r="1015719" spans="1:10" x14ac:dyDescent="0.15">
      <c r="A1015719" s="21"/>
      <c r="B1015719" s="21"/>
      <c r="C1015719" s="21"/>
      <c r="D1015719" s="21"/>
      <c r="E1015719" s="21"/>
      <c r="F1015719" s="21"/>
      <c r="G1015719" s="21"/>
      <c r="H1015719" s="21"/>
      <c r="I1015719" s="21"/>
      <c r="J1015719" s="21"/>
    </row>
    <row r="1015720" spans="1:10" x14ac:dyDescent="0.15">
      <c r="A1015720" s="21"/>
      <c r="B1015720" s="21"/>
      <c r="C1015720" s="21"/>
      <c r="D1015720" s="21"/>
      <c r="E1015720" s="21"/>
      <c r="F1015720" s="21"/>
      <c r="G1015720" s="21"/>
      <c r="H1015720" s="21"/>
      <c r="I1015720" s="21"/>
      <c r="J1015720" s="21"/>
    </row>
    <row r="1015721" spans="1:10" x14ac:dyDescent="0.15">
      <c r="A1015721" s="21"/>
      <c r="B1015721" s="21"/>
      <c r="C1015721" s="21"/>
      <c r="D1015721" s="21"/>
      <c r="E1015721" s="21"/>
      <c r="F1015721" s="21"/>
      <c r="G1015721" s="21"/>
      <c r="H1015721" s="21"/>
      <c r="I1015721" s="21"/>
      <c r="J1015721" s="21"/>
    </row>
    <row r="1015722" spans="1:10" x14ac:dyDescent="0.15">
      <c r="A1015722" s="21"/>
      <c r="B1015722" s="21"/>
      <c r="C1015722" s="21"/>
      <c r="D1015722" s="21"/>
      <c r="E1015722" s="21"/>
      <c r="F1015722" s="21"/>
      <c r="G1015722" s="21"/>
      <c r="H1015722" s="21"/>
      <c r="I1015722" s="21"/>
      <c r="J1015722" s="21"/>
    </row>
    <row r="1015723" spans="1:10" x14ac:dyDescent="0.15">
      <c r="A1015723" s="21"/>
      <c r="B1015723" s="21"/>
      <c r="C1015723" s="21"/>
      <c r="D1015723" s="21"/>
      <c r="E1015723" s="21"/>
      <c r="F1015723" s="21"/>
      <c r="G1015723" s="21"/>
      <c r="H1015723" s="21"/>
      <c r="I1015723" s="21"/>
      <c r="J1015723" s="21"/>
    </row>
    <row r="1015724" spans="1:10" x14ac:dyDescent="0.15">
      <c r="A1015724" s="21"/>
      <c r="B1015724" s="21"/>
      <c r="C1015724" s="21"/>
      <c r="D1015724" s="21"/>
      <c r="E1015724" s="21"/>
      <c r="F1015724" s="21"/>
      <c r="G1015724" s="21"/>
      <c r="H1015724" s="21"/>
      <c r="I1015724" s="21"/>
      <c r="J1015724" s="21"/>
    </row>
    <row r="1015725" spans="1:10" x14ac:dyDescent="0.15">
      <c r="A1015725" s="21"/>
      <c r="B1015725" s="21"/>
      <c r="C1015725" s="21"/>
      <c r="D1015725" s="21"/>
      <c r="E1015725" s="21"/>
      <c r="F1015725" s="21"/>
      <c r="G1015725" s="21"/>
      <c r="H1015725" s="21"/>
      <c r="I1015725" s="21"/>
      <c r="J1015725" s="21"/>
    </row>
    <row r="1015726" spans="1:10" x14ac:dyDescent="0.15">
      <c r="A1015726" s="21"/>
      <c r="B1015726" s="21"/>
      <c r="C1015726" s="21"/>
      <c r="D1015726" s="21"/>
      <c r="E1015726" s="21"/>
      <c r="F1015726" s="21"/>
      <c r="G1015726" s="21"/>
      <c r="H1015726" s="21"/>
      <c r="I1015726" s="21"/>
      <c r="J1015726" s="21"/>
    </row>
    <row r="1015727" spans="1:10" x14ac:dyDescent="0.15">
      <c r="A1015727" s="21"/>
      <c r="B1015727" s="21"/>
      <c r="C1015727" s="21"/>
      <c r="D1015727" s="21"/>
      <c r="E1015727" s="21"/>
      <c r="F1015727" s="21"/>
      <c r="G1015727" s="21"/>
      <c r="H1015727" s="21"/>
      <c r="I1015727" s="21"/>
      <c r="J1015727" s="21"/>
    </row>
    <row r="1015728" spans="1:10" x14ac:dyDescent="0.15">
      <c r="A1015728" s="21"/>
      <c r="B1015728" s="21"/>
      <c r="C1015728" s="21"/>
      <c r="D1015728" s="21"/>
      <c r="E1015728" s="21"/>
      <c r="F1015728" s="21"/>
      <c r="G1015728" s="21"/>
      <c r="H1015728" s="21"/>
      <c r="I1015728" s="21"/>
      <c r="J1015728" s="21"/>
    </row>
    <row r="1015729" spans="1:10" x14ac:dyDescent="0.15">
      <c r="A1015729" s="21"/>
      <c r="B1015729" s="21"/>
      <c r="C1015729" s="21"/>
      <c r="D1015729" s="21"/>
      <c r="E1015729" s="21"/>
      <c r="F1015729" s="21"/>
      <c r="G1015729" s="21"/>
      <c r="H1015729" s="21"/>
      <c r="I1015729" s="21"/>
      <c r="J1015729" s="21"/>
    </row>
    <row r="1015730" spans="1:10" x14ac:dyDescent="0.15">
      <c r="A1015730" s="21"/>
      <c r="B1015730" s="21"/>
      <c r="C1015730" s="21"/>
      <c r="D1015730" s="21"/>
      <c r="E1015730" s="21"/>
      <c r="F1015730" s="21"/>
      <c r="G1015730" s="21"/>
      <c r="H1015730" s="21"/>
      <c r="I1015730" s="21"/>
      <c r="J1015730" s="21"/>
    </row>
    <row r="1015731" spans="1:10" x14ac:dyDescent="0.15">
      <c r="A1015731" s="21"/>
      <c r="B1015731" s="21"/>
      <c r="C1015731" s="21"/>
      <c r="D1015731" s="21"/>
      <c r="E1015731" s="21"/>
      <c r="F1015731" s="21"/>
      <c r="G1015731" s="21"/>
      <c r="H1015731" s="21"/>
      <c r="I1015731" s="21"/>
      <c r="J1015731" s="21"/>
    </row>
    <row r="1015732" spans="1:10" x14ac:dyDescent="0.15">
      <c r="A1015732" s="21"/>
      <c r="B1015732" s="21"/>
      <c r="C1015732" s="21"/>
      <c r="D1015732" s="21"/>
      <c r="E1015732" s="21"/>
      <c r="F1015732" s="21"/>
      <c r="G1015732" s="21"/>
      <c r="H1015732" s="21"/>
      <c r="I1015732" s="21"/>
      <c r="J1015732" s="21"/>
    </row>
    <row r="1015733" spans="1:10" x14ac:dyDescent="0.15">
      <c r="A1015733" s="21"/>
      <c r="B1015733" s="21"/>
      <c r="C1015733" s="21"/>
      <c r="D1015733" s="21"/>
      <c r="E1015733" s="21"/>
      <c r="F1015733" s="21"/>
      <c r="G1015733" s="21"/>
      <c r="H1015733" s="21"/>
      <c r="I1015733" s="21"/>
      <c r="J1015733" s="21"/>
    </row>
    <row r="1015734" spans="1:10" x14ac:dyDescent="0.15">
      <c r="A1015734" s="21"/>
      <c r="B1015734" s="21"/>
      <c r="C1015734" s="21"/>
      <c r="D1015734" s="21"/>
      <c r="E1015734" s="21"/>
      <c r="F1015734" s="21"/>
      <c r="G1015734" s="21"/>
      <c r="H1015734" s="21"/>
      <c r="I1015734" s="21"/>
      <c r="J1015734" s="21"/>
    </row>
    <row r="1015735" spans="1:10" x14ac:dyDescent="0.15">
      <c r="A1015735" s="21"/>
      <c r="B1015735" s="21"/>
      <c r="C1015735" s="21"/>
      <c r="D1015735" s="21"/>
      <c r="E1015735" s="21"/>
      <c r="F1015735" s="21"/>
      <c r="G1015735" s="21"/>
      <c r="H1015735" s="21"/>
      <c r="I1015735" s="21"/>
      <c r="J1015735" s="21"/>
    </row>
    <row r="1015736" spans="1:10" x14ac:dyDescent="0.15">
      <c r="A1015736" s="21"/>
      <c r="B1015736" s="21"/>
      <c r="C1015736" s="21"/>
      <c r="D1015736" s="21"/>
      <c r="E1015736" s="21"/>
      <c r="F1015736" s="21"/>
      <c r="G1015736" s="21"/>
      <c r="H1015736" s="21"/>
      <c r="I1015736" s="21"/>
      <c r="J1015736" s="21"/>
    </row>
    <row r="1015737" spans="1:10" x14ac:dyDescent="0.15">
      <c r="A1015737" s="21"/>
      <c r="B1015737" s="21"/>
      <c r="C1015737" s="21"/>
      <c r="D1015737" s="21"/>
      <c r="E1015737" s="21"/>
      <c r="F1015737" s="21"/>
      <c r="G1015737" s="21"/>
      <c r="H1015737" s="21"/>
      <c r="I1015737" s="21"/>
      <c r="J1015737" s="21"/>
    </row>
    <row r="1015738" spans="1:10" x14ac:dyDescent="0.15">
      <c r="A1015738" s="21"/>
      <c r="B1015738" s="21"/>
      <c r="C1015738" s="21"/>
      <c r="D1015738" s="21"/>
      <c r="E1015738" s="21"/>
      <c r="F1015738" s="21"/>
      <c r="G1015738" s="21"/>
      <c r="H1015738" s="21"/>
      <c r="I1015738" s="21"/>
      <c r="J1015738" s="21"/>
    </row>
    <row r="1015739" spans="1:10" x14ac:dyDescent="0.15">
      <c r="A1015739" s="21"/>
      <c r="B1015739" s="21"/>
      <c r="C1015739" s="21"/>
      <c r="D1015739" s="21"/>
      <c r="E1015739" s="21"/>
      <c r="F1015739" s="21"/>
      <c r="G1015739" s="21"/>
      <c r="H1015739" s="21"/>
      <c r="I1015739" s="21"/>
      <c r="J1015739" s="21"/>
    </row>
    <row r="1015740" spans="1:10" x14ac:dyDescent="0.15">
      <c r="A1015740" s="21"/>
      <c r="B1015740" s="21"/>
      <c r="C1015740" s="21"/>
      <c r="D1015740" s="21"/>
      <c r="E1015740" s="21"/>
      <c r="F1015740" s="21"/>
      <c r="G1015740" s="21"/>
      <c r="H1015740" s="21"/>
      <c r="I1015740" s="21"/>
      <c r="J1015740" s="21"/>
    </row>
    <row r="1015741" spans="1:10" x14ac:dyDescent="0.15">
      <c r="A1015741" s="21"/>
      <c r="B1015741" s="21"/>
      <c r="C1015741" s="21"/>
      <c r="D1015741" s="21"/>
      <c r="E1015741" s="21"/>
      <c r="F1015741" s="21"/>
      <c r="G1015741" s="21"/>
      <c r="H1015741" s="21"/>
      <c r="I1015741" s="21"/>
      <c r="J1015741" s="21"/>
    </row>
    <row r="1015742" spans="1:10" x14ac:dyDescent="0.15">
      <c r="A1015742" s="21"/>
      <c r="B1015742" s="21"/>
      <c r="C1015742" s="21"/>
      <c r="D1015742" s="21"/>
      <c r="E1015742" s="21"/>
      <c r="F1015742" s="21"/>
      <c r="G1015742" s="21"/>
      <c r="H1015742" s="21"/>
      <c r="I1015742" s="21"/>
      <c r="J1015742" s="21"/>
    </row>
    <row r="1015743" spans="1:10" x14ac:dyDescent="0.15">
      <c r="A1015743" s="21"/>
      <c r="B1015743" s="21"/>
      <c r="C1015743" s="21"/>
      <c r="D1015743" s="21"/>
      <c r="E1015743" s="21"/>
      <c r="F1015743" s="21"/>
      <c r="G1015743" s="21"/>
      <c r="H1015743" s="21"/>
      <c r="I1015743" s="21"/>
      <c r="J1015743" s="21"/>
    </row>
    <row r="1015744" spans="1:10" x14ac:dyDescent="0.15">
      <c r="A1015744" s="21"/>
      <c r="B1015744" s="21"/>
      <c r="C1015744" s="21"/>
      <c r="D1015744" s="21"/>
      <c r="E1015744" s="21"/>
      <c r="F1015744" s="21"/>
      <c r="G1015744" s="21"/>
      <c r="H1015744" s="21"/>
      <c r="I1015744" s="21"/>
      <c r="J1015744" s="21"/>
    </row>
    <row r="1015745" spans="1:10" x14ac:dyDescent="0.15">
      <c r="A1015745" s="21"/>
      <c r="B1015745" s="21"/>
      <c r="C1015745" s="21"/>
      <c r="D1015745" s="21"/>
      <c r="E1015745" s="21"/>
      <c r="F1015745" s="21"/>
      <c r="G1015745" s="21"/>
      <c r="H1015745" s="21"/>
      <c r="I1015745" s="21"/>
      <c r="J1015745" s="21"/>
    </row>
    <row r="1015746" spans="1:10" x14ac:dyDescent="0.15">
      <c r="A1015746" s="21"/>
      <c r="B1015746" s="21"/>
      <c r="C1015746" s="21"/>
      <c r="D1015746" s="21"/>
      <c r="E1015746" s="21"/>
      <c r="F1015746" s="21"/>
      <c r="G1015746" s="21"/>
      <c r="H1015746" s="21"/>
      <c r="I1015746" s="21"/>
      <c r="J1015746" s="21"/>
    </row>
    <row r="1015747" spans="1:10" x14ac:dyDescent="0.15">
      <c r="A1015747" s="21"/>
      <c r="B1015747" s="21"/>
      <c r="C1015747" s="21"/>
      <c r="D1015747" s="21"/>
      <c r="E1015747" s="21"/>
      <c r="F1015747" s="21"/>
      <c r="G1015747" s="21"/>
      <c r="H1015747" s="21"/>
      <c r="I1015747" s="21"/>
      <c r="J1015747" s="21"/>
    </row>
    <row r="1015748" spans="1:10" x14ac:dyDescent="0.15">
      <c r="A1015748" s="21"/>
      <c r="B1015748" s="21"/>
      <c r="C1015748" s="21"/>
      <c r="D1015748" s="21"/>
      <c r="E1015748" s="21"/>
      <c r="F1015748" s="21"/>
      <c r="G1015748" s="21"/>
      <c r="H1015748" s="21"/>
      <c r="I1015748" s="21"/>
      <c r="J1015748" s="21"/>
    </row>
    <row r="1015749" spans="1:10" x14ac:dyDescent="0.15">
      <c r="A1015749" s="21"/>
      <c r="B1015749" s="21"/>
      <c r="C1015749" s="21"/>
      <c r="D1015749" s="21"/>
      <c r="E1015749" s="21"/>
      <c r="F1015749" s="21"/>
      <c r="G1015749" s="21"/>
      <c r="H1015749" s="21"/>
      <c r="I1015749" s="21"/>
      <c r="J1015749" s="21"/>
    </row>
    <row r="1015750" spans="1:10" x14ac:dyDescent="0.15">
      <c r="A1015750" s="21"/>
      <c r="B1015750" s="21"/>
      <c r="C1015750" s="21"/>
      <c r="D1015750" s="21"/>
      <c r="E1015750" s="21"/>
      <c r="F1015750" s="21"/>
      <c r="G1015750" s="21"/>
      <c r="H1015750" s="21"/>
      <c r="I1015750" s="21"/>
      <c r="J1015750" s="21"/>
    </row>
    <row r="1015751" spans="1:10" x14ac:dyDescent="0.15">
      <c r="A1015751" s="21"/>
      <c r="B1015751" s="21"/>
      <c r="C1015751" s="21"/>
      <c r="D1015751" s="21"/>
      <c r="E1015751" s="21"/>
      <c r="F1015751" s="21"/>
      <c r="G1015751" s="21"/>
      <c r="H1015751" s="21"/>
      <c r="I1015751" s="21"/>
      <c r="J1015751" s="21"/>
    </row>
    <row r="1015752" spans="1:10" x14ac:dyDescent="0.15">
      <c r="A1015752" s="21"/>
      <c r="B1015752" s="21"/>
      <c r="C1015752" s="21"/>
      <c r="D1015752" s="21"/>
      <c r="E1015752" s="21"/>
      <c r="F1015752" s="21"/>
      <c r="G1015752" s="21"/>
      <c r="H1015752" s="21"/>
      <c r="I1015752" s="21"/>
      <c r="J1015752" s="21"/>
    </row>
    <row r="1015753" spans="1:10" x14ac:dyDescent="0.15">
      <c r="A1015753" s="21"/>
      <c r="B1015753" s="21"/>
      <c r="C1015753" s="21"/>
      <c r="D1015753" s="21"/>
      <c r="E1015753" s="21"/>
      <c r="F1015753" s="21"/>
      <c r="G1015753" s="21"/>
      <c r="H1015753" s="21"/>
      <c r="I1015753" s="21"/>
      <c r="J1015753" s="21"/>
    </row>
    <row r="1015754" spans="1:10" x14ac:dyDescent="0.15">
      <c r="A1015754" s="21"/>
      <c r="B1015754" s="21"/>
      <c r="C1015754" s="21"/>
      <c r="D1015754" s="21"/>
      <c r="E1015754" s="21"/>
      <c r="F1015754" s="21"/>
      <c r="G1015754" s="21"/>
      <c r="H1015754" s="21"/>
      <c r="I1015754" s="21"/>
      <c r="J1015754" s="21"/>
    </row>
    <row r="1015755" spans="1:10" x14ac:dyDescent="0.15">
      <c r="A1015755" s="21"/>
      <c r="B1015755" s="21"/>
      <c r="C1015755" s="21"/>
      <c r="D1015755" s="21"/>
      <c r="E1015755" s="21"/>
      <c r="F1015755" s="21"/>
      <c r="G1015755" s="21"/>
      <c r="H1015755" s="21"/>
      <c r="I1015755" s="21"/>
      <c r="J1015755" s="21"/>
    </row>
    <row r="1015756" spans="1:10" x14ac:dyDescent="0.15">
      <c r="A1015756" s="21"/>
      <c r="B1015756" s="21"/>
      <c r="C1015756" s="21"/>
      <c r="D1015756" s="21"/>
      <c r="E1015756" s="21"/>
      <c r="F1015756" s="21"/>
      <c r="G1015756" s="21"/>
      <c r="H1015756" s="21"/>
      <c r="I1015756" s="21"/>
      <c r="J1015756" s="21"/>
    </row>
    <row r="1015757" spans="1:10" x14ac:dyDescent="0.15">
      <c r="A1015757" s="21"/>
      <c r="B1015757" s="21"/>
      <c r="C1015757" s="21"/>
      <c r="D1015757" s="21"/>
      <c r="E1015757" s="21"/>
      <c r="F1015757" s="21"/>
      <c r="G1015757" s="21"/>
      <c r="H1015757" s="21"/>
      <c r="I1015757" s="21"/>
      <c r="J1015757" s="21"/>
    </row>
    <row r="1015758" spans="1:10" x14ac:dyDescent="0.15">
      <c r="A1015758" s="21"/>
      <c r="B1015758" s="21"/>
      <c r="C1015758" s="21"/>
      <c r="D1015758" s="21"/>
      <c r="E1015758" s="21"/>
      <c r="F1015758" s="21"/>
      <c r="G1015758" s="21"/>
      <c r="H1015758" s="21"/>
      <c r="I1015758" s="21"/>
      <c r="J1015758" s="21"/>
    </row>
    <row r="1015759" spans="1:10" x14ac:dyDescent="0.15">
      <c r="A1015759" s="21"/>
      <c r="B1015759" s="21"/>
      <c r="C1015759" s="21"/>
      <c r="D1015759" s="21"/>
      <c r="E1015759" s="21"/>
      <c r="F1015759" s="21"/>
      <c r="G1015759" s="21"/>
      <c r="H1015759" s="21"/>
      <c r="I1015759" s="21"/>
      <c r="J1015759" s="21"/>
    </row>
    <row r="1015760" spans="1:10" x14ac:dyDescent="0.15">
      <c r="A1015760" s="21"/>
      <c r="B1015760" s="21"/>
      <c r="C1015760" s="21"/>
      <c r="D1015760" s="21"/>
      <c r="E1015760" s="21"/>
      <c r="F1015760" s="21"/>
      <c r="G1015760" s="21"/>
      <c r="H1015760" s="21"/>
      <c r="I1015760" s="21"/>
      <c r="J1015760" s="21"/>
    </row>
    <row r="1015761" spans="1:10" x14ac:dyDescent="0.15">
      <c r="A1015761" s="21"/>
      <c r="B1015761" s="21"/>
      <c r="C1015761" s="21"/>
      <c r="D1015761" s="21"/>
      <c r="E1015761" s="21"/>
      <c r="F1015761" s="21"/>
      <c r="G1015761" s="21"/>
      <c r="H1015761" s="21"/>
      <c r="I1015761" s="21"/>
      <c r="J1015761" s="21"/>
    </row>
    <row r="1015762" spans="1:10" x14ac:dyDescent="0.15">
      <c r="A1015762" s="21"/>
      <c r="B1015762" s="21"/>
      <c r="C1015762" s="21"/>
      <c r="D1015762" s="21"/>
      <c r="E1015762" s="21"/>
      <c r="F1015762" s="21"/>
      <c r="G1015762" s="21"/>
      <c r="H1015762" s="21"/>
      <c r="I1015762" s="21"/>
      <c r="J1015762" s="21"/>
    </row>
    <row r="1015763" spans="1:10" x14ac:dyDescent="0.15">
      <c r="A1015763" s="21"/>
      <c r="B1015763" s="21"/>
      <c r="C1015763" s="21"/>
      <c r="D1015763" s="21"/>
      <c r="E1015763" s="21"/>
      <c r="F1015763" s="21"/>
      <c r="G1015763" s="21"/>
      <c r="H1015763" s="21"/>
      <c r="I1015763" s="21"/>
      <c r="J1015763" s="21"/>
    </row>
    <row r="1015764" spans="1:10" x14ac:dyDescent="0.15">
      <c r="A1015764" s="21"/>
      <c r="B1015764" s="21"/>
      <c r="C1015764" s="21"/>
      <c r="D1015764" s="21"/>
      <c r="E1015764" s="21"/>
      <c r="F1015764" s="21"/>
      <c r="G1015764" s="21"/>
      <c r="H1015764" s="21"/>
      <c r="I1015764" s="21"/>
      <c r="J1015764" s="21"/>
    </row>
    <row r="1015765" spans="1:10" x14ac:dyDescent="0.15">
      <c r="A1015765" s="21"/>
      <c r="B1015765" s="21"/>
      <c r="C1015765" s="21"/>
      <c r="D1015765" s="21"/>
      <c r="E1015765" s="21"/>
      <c r="F1015765" s="21"/>
      <c r="G1015765" s="21"/>
      <c r="H1015765" s="21"/>
      <c r="I1015765" s="21"/>
      <c r="J1015765" s="21"/>
    </row>
    <row r="1015766" spans="1:10" x14ac:dyDescent="0.15">
      <c r="A1015766" s="21"/>
      <c r="B1015766" s="21"/>
      <c r="C1015766" s="21"/>
      <c r="D1015766" s="21"/>
      <c r="E1015766" s="21"/>
      <c r="F1015766" s="21"/>
      <c r="G1015766" s="21"/>
      <c r="H1015766" s="21"/>
      <c r="I1015766" s="21"/>
      <c r="J1015766" s="21"/>
    </row>
    <row r="1015767" spans="1:10" x14ac:dyDescent="0.15">
      <c r="A1015767" s="21"/>
      <c r="B1015767" s="21"/>
      <c r="C1015767" s="21"/>
      <c r="D1015767" s="21"/>
      <c r="E1015767" s="21"/>
      <c r="F1015767" s="21"/>
      <c r="G1015767" s="21"/>
      <c r="H1015767" s="21"/>
      <c r="I1015767" s="21"/>
      <c r="J1015767" s="21"/>
    </row>
    <row r="1015768" spans="1:10" x14ac:dyDescent="0.15">
      <c r="A1015768" s="21"/>
      <c r="B1015768" s="21"/>
      <c r="C1015768" s="21"/>
      <c r="D1015768" s="21"/>
      <c r="E1015768" s="21"/>
      <c r="F1015768" s="21"/>
      <c r="G1015768" s="21"/>
      <c r="H1015768" s="21"/>
      <c r="I1015768" s="21"/>
      <c r="J1015768" s="21"/>
    </row>
    <row r="1015769" spans="1:10" x14ac:dyDescent="0.15">
      <c r="A1015769" s="21"/>
      <c r="B1015769" s="21"/>
      <c r="C1015769" s="21"/>
      <c r="D1015769" s="21"/>
      <c r="E1015769" s="21"/>
      <c r="F1015769" s="21"/>
      <c r="G1015769" s="21"/>
      <c r="H1015769" s="21"/>
      <c r="I1015769" s="21"/>
      <c r="J1015769" s="21"/>
    </row>
    <row r="1015770" spans="1:10" x14ac:dyDescent="0.15">
      <c r="A1015770" s="21"/>
      <c r="B1015770" s="21"/>
      <c r="C1015770" s="21"/>
      <c r="D1015770" s="21"/>
      <c r="E1015770" s="21"/>
      <c r="F1015770" s="21"/>
      <c r="G1015770" s="21"/>
      <c r="H1015770" s="21"/>
      <c r="I1015770" s="21"/>
      <c r="J1015770" s="21"/>
    </row>
    <row r="1015771" spans="1:10" x14ac:dyDescent="0.15">
      <c r="A1015771" s="21"/>
      <c r="B1015771" s="21"/>
      <c r="C1015771" s="21"/>
      <c r="D1015771" s="21"/>
      <c r="E1015771" s="21"/>
      <c r="F1015771" s="21"/>
      <c r="G1015771" s="21"/>
      <c r="H1015771" s="21"/>
      <c r="I1015771" s="21"/>
      <c r="J1015771" s="21"/>
    </row>
    <row r="1015772" spans="1:10" x14ac:dyDescent="0.15">
      <c r="A1015772" s="21"/>
      <c r="B1015772" s="21"/>
      <c r="C1015772" s="21"/>
      <c r="D1015772" s="21"/>
      <c r="E1015772" s="21"/>
      <c r="F1015772" s="21"/>
      <c r="G1015772" s="21"/>
      <c r="H1015772" s="21"/>
      <c r="I1015772" s="21"/>
      <c r="J1015772" s="21"/>
    </row>
    <row r="1015773" spans="1:10" x14ac:dyDescent="0.15">
      <c r="A1015773" s="21"/>
      <c r="B1015773" s="21"/>
      <c r="C1015773" s="21"/>
      <c r="D1015773" s="21"/>
      <c r="E1015773" s="21"/>
      <c r="F1015773" s="21"/>
      <c r="G1015773" s="21"/>
      <c r="H1015773" s="21"/>
      <c r="I1015773" s="21"/>
      <c r="J1015773" s="21"/>
    </row>
    <row r="1015774" spans="1:10" x14ac:dyDescent="0.15">
      <c r="A1015774" s="21"/>
      <c r="B1015774" s="21"/>
      <c r="C1015774" s="21"/>
      <c r="D1015774" s="21"/>
      <c r="E1015774" s="21"/>
      <c r="F1015774" s="21"/>
      <c r="G1015774" s="21"/>
      <c r="H1015774" s="21"/>
      <c r="I1015774" s="21"/>
      <c r="J1015774" s="21"/>
    </row>
    <row r="1015775" spans="1:10" x14ac:dyDescent="0.15">
      <c r="A1015775" s="21"/>
      <c r="B1015775" s="21"/>
      <c r="C1015775" s="21"/>
      <c r="D1015775" s="21"/>
      <c r="E1015775" s="21"/>
      <c r="F1015775" s="21"/>
      <c r="G1015775" s="21"/>
      <c r="H1015775" s="21"/>
      <c r="I1015775" s="21"/>
      <c r="J1015775" s="21"/>
    </row>
    <row r="1015776" spans="1:10" x14ac:dyDescent="0.15">
      <c r="A1015776" s="21"/>
      <c r="B1015776" s="21"/>
      <c r="C1015776" s="21"/>
      <c r="D1015776" s="21"/>
      <c r="E1015776" s="21"/>
      <c r="F1015776" s="21"/>
      <c r="G1015776" s="21"/>
      <c r="H1015776" s="21"/>
      <c r="I1015776" s="21"/>
      <c r="J1015776" s="21"/>
    </row>
    <row r="1015777" spans="1:10" x14ac:dyDescent="0.15">
      <c r="A1015777" s="21"/>
      <c r="B1015777" s="21"/>
      <c r="C1015777" s="21"/>
      <c r="D1015777" s="21"/>
      <c r="E1015777" s="21"/>
      <c r="F1015777" s="21"/>
      <c r="G1015777" s="21"/>
      <c r="H1015777" s="21"/>
      <c r="I1015777" s="21"/>
      <c r="J1015777" s="21"/>
    </row>
    <row r="1015778" spans="1:10" x14ac:dyDescent="0.15">
      <c r="A1015778" s="21"/>
      <c r="B1015778" s="21"/>
      <c r="C1015778" s="21"/>
      <c r="D1015778" s="21"/>
      <c r="E1015778" s="21"/>
      <c r="F1015778" s="21"/>
      <c r="G1015778" s="21"/>
      <c r="H1015778" s="21"/>
      <c r="I1015778" s="21"/>
      <c r="J1015778" s="21"/>
    </row>
    <row r="1015779" spans="1:10" x14ac:dyDescent="0.15">
      <c r="A1015779" s="21"/>
      <c r="B1015779" s="21"/>
      <c r="C1015779" s="21"/>
      <c r="D1015779" s="21"/>
      <c r="E1015779" s="21"/>
      <c r="F1015779" s="21"/>
      <c r="G1015779" s="21"/>
      <c r="H1015779" s="21"/>
      <c r="I1015779" s="21"/>
      <c r="J1015779" s="21"/>
    </row>
    <row r="1015780" spans="1:10" x14ac:dyDescent="0.15">
      <c r="A1015780" s="21"/>
      <c r="B1015780" s="21"/>
      <c r="C1015780" s="21"/>
      <c r="D1015780" s="21"/>
      <c r="E1015780" s="21"/>
      <c r="F1015780" s="21"/>
      <c r="G1015780" s="21"/>
      <c r="H1015780" s="21"/>
      <c r="I1015780" s="21"/>
      <c r="J1015780" s="21"/>
    </row>
    <row r="1015781" spans="1:10" x14ac:dyDescent="0.15">
      <c r="A1015781" s="21"/>
      <c r="B1015781" s="21"/>
      <c r="C1015781" s="21"/>
      <c r="D1015781" s="21"/>
      <c r="E1015781" s="21"/>
      <c r="F1015781" s="21"/>
      <c r="G1015781" s="21"/>
      <c r="H1015781" s="21"/>
      <c r="I1015781" s="21"/>
      <c r="J1015781" s="21"/>
    </row>
    <row r="1015782" spans="1:10" x14ac:dyDescent="0.15">
      <c r="A1015782" s="21"/>
      <c r="B1015782" s="21"/>
      <c r="C1015782" s="21"/>
      <c r="D1015782" s="21"/>
      <c r="E1015782" s="21"/>
      <c r="F1015782" s="21"/>
      <c r="G1015782" s="21"/>
      <c r="H1015782" s="21"/>
      <c r="I1015782" s="21"/>
      <c r="J1015782" s="21"/>
    </row>
    <row r="1015783" spans="1:10" x14ac:dyDescent="0.15">
      <c r="A1015783" s="21"/>
      <c r="B1015783" s="21"/>
      <c r="C1015783" s="21"/>
      <c r="D1015783" s="21"/>
      <c r="E1015783" s="21"/>
      <c r="F1015783" s="21"/>
      <c r="G1015783" s="21"/>
      <c r="H1015783" s="21"/>
      <c r="I1015783" s="21"/>
      <c r="J1015783" s="21"/>
    </row>
    <row r="1015784" spans="1:10" x14ac:dyDescent="0.15">
      <c r="A1015784" s="21"/>
      <c r="B1015784" s="21"/>
      <c r="C1015784" s="21"/>
      <c r="D1015784" s="21"/>
      <c r="E1015784" s="21"/>
      <c r="F1015784" s="21"/>
      <c r="G1015784" s="21"/>
      <c r="H1015784" s="21"/>
      <c r="I1015784" s="21"/>
      <c r="J1015784" s="21"/>
    </row>
    <row r="1015785" spans="1:10" x14ac:dyDescent="0.15">
      <c r="A1015785" s="21"/>
      <c r="B1015785" s="21"/>
      <c r="C1015785" s="21"/>
      <c r="D1015785" s="21"/>
      <c r="E1015785" s="21"/>
      <c r="F1015785" s="21"/>
      <c r="G1015785" s="21"/>
      <c r="H1015785" s="21"/>
      <c r="I1015785" s="21"/>
      <c r="J1015785" s="21"/>
    </row>
    <row r="1015786" spans="1:10" x14ac:dyDescent="0.15">
      <c r="A1015786" s="21"/>
      <c r="B1015786" s="21"/>
      <c r="C1015786" s="21"/>
      <c r="D1015786" s="21"/>
      <c r="E1015786" s="21"/>
      <c r="F1015786" s="21"/>
      <c r="G1015786" s="21"/>
      <c r="H1015786" s="21"/>
      <c r="I1015786" s="21"/>
      <c r="J1015786" s="21"/>
    </row>
    <row r="1015787" spans="1:10" x14ac:dyDescent="0.15">
      <c r="A1015787" s="21"/>
      <c r="B1015787" s="21"/>
      <c r="C1015787" s="21"/>
      <c r="D1015787" s="21"/>
      <c r="E1015787" s="21"/>
      <c r="F1015787" s="21"/>
      <c r="G1015787" s="21"/>
      <c r="H1015787" s="21"/>
      <c r="I1015787" s="21"/>
      <c r="J1015787" s="21"/>
    </row>
    <row r="1015788" spans="1:10" x14ac:dyDescent="0.15">
      <c r="A1015788" s="21"/>
      <c r="B1015788" s="21"/>
      <c r="C1015788" s="21"/>
      <c r="D1015788" s="21"/>
      <c r="E1015788" s="21"/>
      <c r="F1015788" s="21"/>
      <c r="G1015788" s="21"/>
      <c r="H1015788" s="21"/>
      <c r="I1015788" s="21"/>
      <c r="J1015788" s="21"/>
    </row>
    <row r="1015789" spans="1:10" x14ac:dyDescent="0.15">
      <c r="A1015789" s="21"/>
      <c r="B1015789" s="21"/>
      <c r="C1015789" s="21"/>
      <c r="D1015789" s="21"/>
      <c r="E1015789" s="21"/>
      <c r="F1015789" s="21"/>
      <c r="G1015789" s="21"/>
      <c r="H1015789" s="21"/>
      <c r="I1015789" s="21"/>
      <c r="J1015789" s="21"/>
    </row>
    <row r="1015790" spans="1:10" x14ac:dyDescent="0.15">
      <c r="A1015790" s="21"/>
      <c r="B1015790" s="21"/>
      <c r="C1015790" s="21"/>
      <c r="D1015790" s="21"/>
      <c r="E1015790" s="21"/>
      <c r="F1015790" s="21"/>
      <c r="G1015790" s="21"/>
      <c r="H1015790" s="21"/>
      <c r="I1015790" s="21"/>
      <c r="J1015790" s="21"/>
    </row>
    <row r="1015791" spans="1:10" x14ac:dyDescent="0.15">
      <c r="A1015791" s="21"/>
      <c r="B1015791" s="21"/>
      <c r="C1015791" s="21"/>
      <c r="D1015791" s="21"/>
      <c r="E1015791" s="21"/>
      <c r="F1015791" s="21"/>
      <c r="G1015791" s="21"/>
      <c r="H1015791" s="21"/>
      <c r="I1015791" s="21"/>
      <c r="J1015791" s="21"/>
    </row>
    <row r="1015792" spans="1:10" x14ac:dyDescent="0.15">
      <c r="A1015792" s="21"/>
      <c r="B1015792" s="21"/>
      <c r="C1015792" s="21"/>
      <c r="D1015792" s="21"/>
      <c r="E1015792" s="21"/>
      <c r="F1015792" s="21"/>
      <c r="G1015792" s="21"/>
      <c r="H1015792" s="21"/>
      <c r="I1015792" s="21"/>
      <c r="J1015792" s="21"/>
    </row>
    <row r="1015793" spans="1:10" x14ac:dyDescent="0.15">
      <c r="A1015793" s="21"/>
      <c r="B1015793" s="21"/>
      <c r="C1015793" s="21"/>
      <c r="D1015793" s="21"/>
      <c r="E1015793" s="21"/>
      <c r="F1015793" s="21"/>
      <c r="G1015793" s="21"/>
      <c r="H1015793" s="21"/>
      <c r="I1015793" s="21"/>
      <c r="J1015793" s="21"/>
    </row>
    <row r="1015794" spans="1:10" x14ac:dyDescent="0.15">
      <c r="A1015794" s="21"/>
      <c r="B1015794" s="21"/>
      <c r="C1015794" s="21"/>
      <c r="D1015794" s="21"/>
      <c r="E1015794" s="21"/>
      <c r="F1015794" s="21"/>
      <c r="G1015794" s="21"/>
      <c r="H1015794" s="21"/>
      <c r="I1015794" s="21"/>
      <c r="J1015794" s="21"/>
    </row>
    <row r="1015795" spans="1:10" x14ac:dyDescent="0.15">
      <c r="A1015795" s="21"/>
      <c r="B1015795" s="21"/>
      <c r="C1015795" s="21"/>
      <c r="D1015795" s="21"/>
      <c r="E1015795" s="21"/>
      <c r="F1015795" s="21"/>
      <c r="G1015795" s="21"/>
      <c r="H1015795" s="21"/>
      <c r="I1015795" s="21"/>
      <c r="J1015795" s="21"/>
    </row>
    <row r="1015796" spans="1:10" x14ac:dyDescent="0.15">
      <c r="A1015796" s="21"/>
      <c r="B1015796" s="21"/>
      <c r="C1015796" s="21"/>
      <c r="D1015796" s="21"/>
      <c r="E1015796" s="21"/>
      <c r="F1015796" s="21"/>
      <c r="G1015796" s="21"/>
      <c r="H1015796" s="21"/>
      <c r="I1015796" s="21"/>
      <c r="J1015796" s="21"/>
    </row>
    <row r="1015797" spans="1:10" x14ac:dyDescent="0.15">
      <c r="A1015797" s="21"/>
      <c r="B1015797" s="21"/>
      <c r="C1015797" s="21"/>
      <c r="D1015797" s="21"/>
      <c r="E1015797" s="21"/>
      <c r="F1015797" s="21"/>
      <c r="G1015797" s="21"/>
      <c r="H1015797" s="21"/>
      <c r="I1015797" s="21"/>
      <c r="J1015797" s="21"/>
    </row>
    <row r="1015798" spans="1:10" x14ac:dyDescent="0.15">
      <c r="A1015798" s="21"/>
      <c r="B1015798" s="21"/>
      <c r="C1015798" s="21"/>
      <c r="D1015798" s="21"/>
      <c r="E1015798" s="21"/>
      <c r="F1015798" s="21"/>
      <c r="G1015798" s="21"/>
      <c r="H1015798" s="21"/>
      <c r="I1015798" s="21"/>
      <c r="J1015798" s="21"/>
    </row>
    <row r="1015799" spans="1:10" x14ac:dyDescent="0.15">
      <c r="A1015799" s="21"/>
      <c r="B1015799" s="21"/>
      <c r="C1015799" s="21"/>
      <c r="D1015799" s="21"/>
      <c r="E1015799" s="21"/>
      <c r="F1015799" s="21"/>
      <c r="G1015799" s="21"/>
      <c r="H1015799" s="21"/>
      <c r="I1015799" s="21"/>
      <c r="J1015799" s="21"/>
    </row>
    <row r="1015800" spans="1:10" x14ac:dyDescent="0.15">
      <c r="A1015800" s="21"/>
      <c r="B1015800" s="21"/>
      <c r="C1015800" s="21"/>
      <c r="D1015800" s="21"/>
      <c r="E1015800" s="21"/>
      <c r="F1015800" s="21"/>
      <c r="G1015800" s="21"/>
      <c r="H1015800" s="21"/>
      <c r="I1015800" s="21"/>
      <c r="J1015800" s="21"/>
    </row>
    <row r="1015801" spans="1:10" x14ac:dyDescent="0.15">
      <c r="A1015801" s="21"/>
      <c r="B1015801" s="21"/>
      <c r="C1015801" s="21"/>
      <c r="D1015801" s="21"/>
      <c r="E1015801" s="21"/>
      <c r="F1015801" s="21"/>
      <c r="G1015801" s="21"/>
      <c r="H1015801" s="21"/>
      <c r="I1015801" s="21"/>
      <c r="J1015801" s="21"/>
    </row>
    <row r="1015802" spans="1:10" x14ac:dyDescent="0.15">
      <c r="A1015802" s="21"/>
      <c r="B1015802" s="21"/>
      <c r="C1015802" s="21"/>
      <c r="D1015802" s="21"/>
      <c r="E1015802" s="21"/>
      <c r="F1015802" s="21"/>
      <c r="G1015802" s="21"/>
      <c r="H1015802" s="21"/>
      <c r="I1015802" s="21"/>
      <c r="J1015802" s="21"/>
    </row>
    <row r="1015803" spans="1:10" x14ac:dyDescent="0.15">
      <c r="A1015803" s="21"/>
      <c r="B1015803" s="21"/>
      <c r="C1015803" s="21"/>
      <c r="D1015803" s="21"/>
      <c r="E1015803" s="21"/>
      <c r="F1015803" s="21"/>
      <c r="G1015803" s="21"/>
      <c r="H1015803" s="21"/>
      <c r="I1015803" s="21"/>
      <c r="J1015803" s="21"/>
    </row>
    <row r="1015804" spans="1:10" x14ac:dyDescent="0.15">
      <c r="A1015804" s="21"/>
      <c r="B1015804" s="21"/>
      <c r="C1015804" s="21"/>
      <c r="D1015804" s="21"/>
      <c r="E1015804" s="21"/>
      <c r="F1015804" s="21"/>
      <c r="G1015804" s="21"/>
      <c r="H1015804" s="21"/>
      <c r="I1015804" s="21"/>
      <c r="J1015804" s="21"/>
    </row>
    <row r="1015805" spans="1:10" x14ac:dyDescent="0.15">
      <c r="A1015805" s="21"/>
      <c r="B1015805" s="21"/>
      <c r="C1015805" s="21"/>
      <c r="D1015805" s="21"/>
      <c r="E1015805" s="21"/>
      <c r="F1015805" s="21"/>
      <c r="G1015805" s="21"/>
      <c r="H1015805" s="21"/>
      <c r="I1015805" s="21"/>
      <c r="J1015805" s="21"/>
    </row>
    <row r="1015806" spans="1:10" x14ac:dyDescent="0.15">
      <c r="A1015806" s="21"/>
      <c r="B1015806" s="21"/>
      <c r="C1015806" s="21"/>
      <c r="D1015806" s="21"/>
      <c r="E1015806" s="21"/>
      <c r="F1015806" s="21"/>
      <c r="G1015806" s="21"/>
      <c r="H1015806" s="21"/>
      <c r="I1015806" s="21"/>
      <c r="J1015806" s="21"/>
    </row>
    <row r="1015807" spans="1:10" x14ac:dyDescent="0.15">
      <c r="A1015807" s="21"/>
      <c r="B1015807" s="21"/>
      <c r="C1015807" s="21"/>
      <c r="D1015807" s="21"/>
      <c r="E1015807" s="21"/>
      <c r="F1015807" s="21"/>
      <c r="G1015807" s="21"/>
      <c r="H1015807" s="21"/>
      <c r="I1015807" s="21"/>
      <c r="J1015807" s="21"/>
    </row>
    <row r="1015808" spans="1:10" x14ac:dyDescent="0.15">
      <c r="A1015808" s="21"/>
      <c r="B1015808" s="21"/>
      <c r="C1015808" s="21"/>
      <c r="D1015808" s="21"/>
      <c r="E1015808" s="21"/>
      <c r="F1015808" s="21"/>
      <c r="G1015808" s="21"/>
      <c r="H1015808" s="21"/>
      <c r="I1015808" s="21"/>
      <c r="J1015808" s="21"/>
    </row>
    <row r="1015809" spans="1:10" x14ac:dyDescent="0.15">
      <c r="A1015809" s="21"/>
      <c r="B1015809" s="21"/>
      <c r="C1015809" s="21"/>
      <c r="D1015809" s="21"/>
      <c r="E1015809" s="21"/>
      <c r="F1015809" s="21"/>
      <c r="G1015809" s="21"/>
      <c r="H1015809" s="21"/>
      <c r="I1015809" s="21"/>
      <c r="J1015809" s="21"/>
    </row>
    <row r="1015810" spans="1:10" x14ac:dyDescent="0.15">
      <c r="A1015810" s="21"/>
      <c r="B1015810" s="21"/>
      <c r="C1015810" s="21"/>
      <c r="D1015810" s="21"/>
      <c r="E1015810" s="21"/>
      <c r="F1015810" s="21"/>
      <c r="G1015810" s="21"/>
      <c r="H1015810" s="21"/>
      <c r="I1015810" s="21"/>
      <c r="J1015810" s="21"/>
    </row>
    <row r="1015811" spans="1:10" x14ac:dyDescent="0.15">
      <c r="A1015811" s="21"/>
      <c r="B1015811" s="21"/>
      <c r="C1015811" s="21"/>
      <c r="D1015811" s="21"/>
      <c r="E1015811" s="21"/>
      <c r="F1015811" s="21"/>
      <c r="G1015811" s="21"/>
      <c r="H1015811" s="21"/>
      <c r="I1015811" s="21"/>
      <c r="J1015811" s="21"/>
    </row>
    <row r="1015812" spans="1:10" x14ac:dyDescent="0.15">
      <c r="A1015812" s="21"/>
      <c r="B1015812" s="21"/>
      <c r="C1015812" s="21"/>
      <c r="D1015812" s="21"/>
      <c r="E1015812" s="21"/>
      <c r="F1015812" s="21"/>
      <c r="G1015812" s="21"/>
      <c r="H1015812" s="21"/>
      <c r="I1015812" s="21"/>
      <c r="J1015812" s="21"/>
    </row>
    <row r="1015813" spans="1:10" x14ac:dyDescent="0.15">
      <c r="A1015813" s="21"/>
      <c r="B1015813" s="21"/>
      <c r="C1015813" s="21"/>
      <c r="D1015813" s="21"/>
      <c r="E1015813" s="21"/>
      <c r="F1015813" s="21"/>
      <c r="G1015813" s="21"/>
      <c r="H1015813" s="21"/>
      <c r="I1015813" s="21"/>
      <c r="J1015813" s="21"/>
    </row>
    <row r="1015814" spans="1:10" x14ac:dyDescent="0.15">
      <c r="A1015814" s="21"/>
      <c r="B1015814" s="21"/>
      <c r="C1015814" s="21"/>
      <c r="D1015814" s="21"/>
      <c r="E1015814" s="21"/>
      <c r="F1015814" s="21"/>
      <c r="G1015814" s="21"/>
      <c r="H1015814" s="21"/>
      <c r="I1015814" s="21"/>
      <c r="J1015814" s="21"/>
    </row>
    <row r="1015815" spans="1:10" x14ac:dyDescent="0.15">
      <c r="A1015815" s="21"/>
      <c r="B1015815" s="21"/>
      <c r="C1015815" s="21"/>
      <c r="D1015815" s="21"/>
      <c r="E1015815" s="21"/>
      <c r="F1015815" s="21"/>
      <c r="G1015815" s="21"/>
      <c r="H1015815" s="21"/>
      <c r="I1015815" s="21"/>
      <c r="J1015815" s="21"/>
    </row>
    <row r="1015816" spans="1:10" x14ac:dyDescent="0.15">
      <c r="A1015816" s="21"/>
      <c r="B1015816" s="21"/>
      <c r="C1015816" s="21"/>
      <c r="D1015816" s="21"/>
      <c r="E1015816" s="21"/>
      <c r="F1015816" s="21"/>
      <c r="G1015816" s="21"/>
      <c r="H1015816" s="21"/>
      <c r="I1015816" s="21"/>
      <c r="J1015816" s="21"/>
    </row>
    <row r="1015817" spans="1:10" x14ac:dyDescent="0.15">
      <c r="A1015817" s="21"/>
      <c r="B1015817" s="21"/>
      <c r="C1015817" s="21"/>
      <c r="D1015817" s="21"/>
      <c r="E1015817" s="21"/>
      <c r="F1015817" s="21"/>
      <c r="G1015817" s="21"/>
      <c r="H1015817" s="21"/>
      <c r="I1015817" s="21"/>
      <c r="J1015817" s="21"/>
    </row>
    <row r="1015818" spans="1:10" x14ac:dyDescent="0.15">
      <c r="A1015818" s="21"/>
      <c r="B1015818" s="21"/>
      <c r="C1015818" s="21"/>
      <c r="D1015818" s="21"/>
      <c r="E1015818" s="21"/>
      <c r="F1015818" s="21"/>
      <c r="G1015818" s="21"/>
      <c r="H1015818" s="21"/>
      <c r="I1015818" s="21"/>
      <c r="J1015818" s="21"/>
    </row>
    <row r="1015819" spans="1:10" x14ac:dyDescent="0.15">
      <c r="A1015819" s="21"/>
      <c r="B1015819" s="21"/>
      <c r="C1015819" s="21"/>
      <c r="D1015819" s="21"/>
      <c r="E1015819" s="21"/>
      <c r="F1015819" s="21"/>
      <c r="G1015819" s="21"/>
      <c r="H1015819" s="21"/>
      <c r="I1015819" s="21"/>
      <c r="J1015819" s="21"/>
    </row>
    <row r="1015820" spans="1:10" x14ac:dyDescent="0.15">
      <c r="A1015820" s="21"/>
      <c r="B1015820" s="21"/>
      <c r="C1015820" s="21"/>
      <c r="D1015820" s="21"/>
      <c r="E1015820" s="21"/>
      <c r="F1015820" s="21"/>
      <c r="G1015820" s="21"/>
      <c r="H1015820" s="21"/>
      <c r="I1015820" s="21"/>
      <c r="J1015820" s="21"/>
    </row>
    <row r="1015821" spans="1:10" x14ac:dyDescent="0.15">
      <c r="A1015821" s="21"/>
      <c r="B1015821" s="21"/>
      <c r="C1015821" s="21"/>
      <c r="D1015821" s="21"/>
      <c r="E1015821" s="21"/>
      <c r="F1015821" s="21"/>
      <c r="G1015821" s="21"/>
      <c r="H1015821" s="21"/>
      <c r="I1015821" s="21"/>
      <c r="J1015821" s="21"/>
    </row>
    <row r="1015822" spans="1:10" x14ac:dyDescent="0.15">
      <c r="A1015822" s="21"/>
      <c r="B1015822" s="21"/>
      <c r="C1015822" s="21"/>
      <c r="D1015822" s="21"/>
      <c r="E1015822" s="21"/>
      <c r="F1015822" s="21"/>
      <c r="G1015822" s="21"/>
      <c r="H1015822" s="21"/>
      <c r="I1015822" s="21"/>
      <c r="J1015822" s="21"/>
    </row>
    <row r="1015823" spans="1:10" x14ac:dyDescent="0.15">
      <c r="A1015823" s="21"/>
      <c r="B1015823" s="21"/>
      <c r="C1015823" s="21"/>
      <c r="D1015823" s="21"/>
      <c r="E1015823" s="21"/>
      <c r="F1015823" s="21"/>
      <c r="G1015823" s="21"/>
      <c r="H1015823" s="21"/>
      <c r="I1015823" s="21"/>
      <c r="J1015823" s="21"/>
    </row>
    <row r="1015824" spans="1:10" x14ac:dyDescent="0.15">
      <c r="A1015824" s="21"/>
      <c r="B1015824" s="21"/>
      <c r="C1015824" s="21"/>
      <c r="D1015824" s="21"/>
      <c r="E1015824" s="21"/>
      <c r="F1015824" s="21"/>
      <c r="G1015824" s="21"/>
      <c r="H1015824" s="21"/>
      <c r="I1015824" s="21"/>
      <c r="J1015824" s="21"/>
    </row>
    <row r="1015825" spans="1:10" x14ac:dyDescent="0.15">
      <c r="A1015825" s="21"/>
      <c r="B1015825" s="21"/>
      <c r="C1015825" s="21"/>
      <c r="D1015825" s="21"/>
      <c r="E1015825" s="21"/>
      <c r="F1015825" s="21"/>
      <c r="G1015825" s="21"/>
      <c r="H1015825" s="21"/>
      <c r="I1015825" s="21"/>
      <c r="J1015825" s="21"/>
    </row>
    <row r="1015826" spans="1:10" x14ac:dyDescent="0.15">
      <c r="A1015826" s="21"/>
      <c r="B1015826" s="21"/>
      <c r="C1015826" s="21"/>
      <c r="D1015826" s="21"/>
      <c r="E1015826" s="21"/>
      <c r="F1015826" s="21"/>
      <c r="G1015826" s="21"/>
      <c r="H1015826" s="21"/>
      <c r="I1015826" s="21"/>
      <c r="J1015826" s="21"/>
    </row>
    <row r="1015827" spans="1:10" x14ac:dyDescent="0.15">
      <c r="A1015827" s="21"/>
      <c r="B1015827" s="21"/>
      <c r="C1015827" s="21"/>
      <c r="D1015827" s="21"/>
      <c r="E1015827" s="21"/>
      <c r="F1015827" s="21"/>
      <c r="G1015827" s="21"/>
      <c r="H1015827" s="21"/>
      <c r="I1015827" s="21"/>
      <c r="J1015827" s="21"/>
    </row>
    <row r="1015828" spans="1:10" x14ac:dyDescent="0.15">
      <c r="A1015828" s="21"/>
      <c r="B1015828" s="21"/>
      <c r="C1015828" s="21"/>
      <c r="D1015828" s="21"/>
      <c r="E1015828" s="21"/>
      <c r="F1015828" s="21"/>
      <c r="G1015828" s="21"/>
      <c r="H1015828" s="21"/>
      <c r="I1015828" s="21"/>
      <c r="J1015828" s="21"/>
    </row>
    <row r="1015829" spans="1:10" x14ac:dyDescent="0.15">
      <c r="A1015829" s="21"/>
      <c r="B1015829" s="21"/>
      <c r="C1015829" s="21"/>
      <c r="D1015829" s="21"/>
      <c r="E1015829" s="21"/>
      <c r="F1015829" s="21"/>
      <c r="G1015829" s="21"/>
      <c r="H1015829" s="21"/>
      <c r="I1015829" s="21"/>
      <c r="J1015829" s="21"/>
    </row>
    <row r="1015830" spans="1:10" x14ac:dyDescent="0.15">
      <c r="A1015830" s="21"/>
      <c r="B1015830" s="21"/>
      <c r="C1015830" s="21"/>
      <c r="D1015830" s="21"/>
      <c r="E1015830" s="21"/>
      <c r="F1015830" s="21"/>
      <c r="G1015830" s="21"/>
      <c r="H1015830" s="21"/>
      <c r="I1015830" s="21"/>
      <c r="J1015830" s="21"/>
    </row>
    <row r="1015831" spans="1:10" x14ac:dyDescent="0.15">
      <c r="A1015831" s="21"/>
      <c r="B1015831" s="21"/>
      <c r="C1015831" s="21"/>
      <c r="D1015831" s="21"/>
      <c r="E1015831" s="21"/>
      <c r="F1015831" s="21"/>
      <c r="G1015831" s="21"/>
      <c r="H1015831" s="21"/>
      <c r="I1015831" s="21"/>
      <c r="J1015831" s="21"/>
    </row>
    <row r="1015832" spans="1:10" x14ac:dyDescent="0.15">
      <c r="A1015832" s="21"/>
      <c r="B1015832" s="21"/>
      <c r="C1015832" s="21"/>
      <c r="D1015832" s="21"/>
      <c r="E1015832" s="21"/>
      <c r="F1015832" s="21"/>
      <c r="G1015832" s="21"/>
      <c r="H1015832" s="21"/>
      <c r="I1015832" s="21"/>
      <c r="J1015832" s="21"/>
    </row>
    <row r="1015833" spans="1:10" x14ac:dyDescent="0.15">
      <c r="A1015833" s="21"/>
      <c r="B1015833" s="21"/>
      <c r="C1015833" s="21"/>
      <c r="D1015833" s="21"/>
      <c r="E1015833" s="21"/>
      <c r="F1015833" s="21"/>
      <c r="G1015833" s="21"/>
      <c r="H1015833" s="21"/>
      <c r="I1015833" s="21"/>
      <c r="J1015833" s="21"/>
    </row>
    <row r="1015834" spans="1:10" x14ac:dyDescent="0.15">
      <c r="A1015834" s="21"/>
      <c r="B1015834" s="21"/>
      <c r="C1015834" s="21"/>
      <c r="D1015834" s="21"/>
      <c r="E1015834" s="21"/>
      <c r="F1015834" s="21"/>
      <c r="G1015834" s="21"/>
      <c r="H1015834" s="21"/>
      <c r="I1015834" s="21"/>
      <c r="J1015834" s="21"/>
    </row>
    <row r="1015835" spans="1:10" x14ac:dyDescent="0.15">
      <c r="A1015835" s="21"/>
      <c r="B1015835" s="21"/>
      <c r="C1015835" s="21"/>
      <c r="D1015835" s="21"/>
      <c r="E1015835" s="21"/>
      <c r="F1015835" s="21"/>
      <c r="G1015835" s="21"/>
      <c r="H1015835" s="21"/>
      <c r="I1015835" s="21"/>
      <c r="J1015835" s="21"/>
    </row>
    <row r="1015836" spans="1:10" x14ac:dyDescent="0.15">
      <c r="A1015836" s="21"/>
      <c r="B1015836" s="21"/>
      <c r="C1015836" s="21"/>
      <c r="D1015836" s="21"/>
      <c r="E1015836" s="21"/>
      <c r="F1015836" s="21"/>
      <c r="G1015836" s="21"/>
      <c r="H1015836" s="21"/>
      <c r="I1015836" s="21"/>
      <c r="J1015836" s="21"/>
    </row>
    <row r="1015837" spans="1:10" x14ac:dyDescent="0.15">
      <c r="A1015837" s="21"/>
      <c r="B1015837" s="21"/>
      <c r="C1015837" s="21"/>
      <c r="D1015837" s="21"/>
      <c r="E1015837" s="21"/>
      <c r="F1015837" s="21"/>
      <c r="G1015837" s="21"/>
      <c r="H1015837" s="21"/>
      <c r="I1015837" s="21"/>
      <c r="J1015837" s="21"/>
    </row>
    <row r="1015838" spans="1:10" x14ac:dyDescent="0.15">
      <c r="A1015838" s="21"/>
      <c r="B1015838" s="21"/>
      <c r="C1015838" s="21"/>
      <c r="D1015838" s="21"/>
      <c r="E1015838" s="21"/>
      <c r="F1015838" s="21"/>
      <c r="G1015838" s="21"/>
      <c r="H1015838" s="21"/>
      <c r="I1015838" s="21"/>
      <c r="J1015838" s="21"/>
    </row>
    <row r="1015839" spans="1:10" x14ac:dyDescent="0.15">
      <c r="A1015839" s="21"/>
      <c r="B1015839" s="21"/>
      <c r="C1015839" s="21"/>
      <c r="D1015839" s="21"/>
      <c r="E1015839" s="21"/>
      <c r="F1015839" s="21"/>
      <c r="G1015839" s="21"/>
      <c r="H1015839" s="21"/>
      <c r="I1015839" s="21"/>
      <c r="J1015839" s="21"/>
    </row>
    <row r="1015840" spans="1:10" x14ac:dyDescent="0.15">
      <c r="A1015840" s="21"/>
      <c r="B1015840" s="21"/>
      <c r="C1015840" s="21"/>
      <c r="D1015840" s="21"/>
      <c r="E1015840" s="21"/>
      <c r="F1015840" s="21"/>
      <c r="G1015840" s="21"/>
      <c r="H1015840" s="21"/>
      <c r="I1015840" s="21"/>
      <c r="J1015840" s="21"/>
    </row>
    <row r="1015841" spans="1:10" x14ac:dyDescent="0.15">
      <c r="A1015841" s="21"/>
      <c r="B1015841" s="21"/>
      <c r="C1015841" s="21"/>
      <c r="D1015841" s="21"/>
      <c r="E1015841" s="21"/>
      <c r="F1015841" s="21"/>
      <c r="G1015841" s="21"/>
      <c r="H1015841" s="21"/>
      <c r="I1015841" s="21"/>
      <c r="J1015841" s="21"/>
    </row>
    <row r="1015842" spans="1:10" x14ac:dyDescent="0.15">
      <c r="A1015842" s="21"/>
      <c r="B1015842" s="21"/>
      <c r="C1015842" s="21"/>
      <c r="D1015842" s="21"/>
      <c r="E1015842" s="21"/>
      <c r="F1015842" s="21"/>
      <c r="G1015842" s="21"/>
      <c r="H1015842" s="21"/>
      <c r="I1015842" s="21"/>
      <c r="J1015842" s="21"/>
    </row>
    <row r="1015843" spans="1:10" x14ac:dyDescent="0.15">
      <c r="A1015843" s="21"/>
      <c r="B1015843" s="21"/>
      <c r="C1015843" s="21"/>
      <c r="D1015843" s="21"/>
      <c r="E1015843" s="21"/>
      <c r="F1015843" s="21"/>
      <c r="G1015843" s="21"/>
      <c r="H1015843" s="21"/>
      <c r="I1015843" s="21"/>
      <c r="J1015843" s="21"/>
    </row>
    <row r="1015844" spans="1:10" x14ac:dyDescent="0.15">
      <c r="A1015844" s="21"/>
      <c r="B1015844" s="21"/>
      <c r="C1015844" s="21"/>
      <c r="D1015844" s="21"/>
      <c r="E1015844" s="21"/>
      <c r="F1015844" s="21"/>
      <c r="G1015844" s="21"/>
      <c r="H1015844" s="21"/>
      <c r="I1015844" s="21"/>
      <c r="J1015844" s="21"/>
    </row>
    <row r="1015845" spans="1:10" x14ac:dyDescent="0.15">
      <c r="A1015845" s="21"/>
      <c r="B1015845" s="21"/>
      <c r="C1015845" s="21"/>
      <c r="D1015845" s="21"/>
      <c r="E1015845" s="21"/>
      <c r="F1015845" s="21"/>
      <c r="G1015845" s="21"/>
      <c r="H1015845" s="21"/>
      <c r="I1015845" s="21"/>
      <c r="J1015845" s="21"/>
    </row>
    <row r="1015846" spans="1:10" x14ac:dyDescent="0.15">
      <c r="A1015846" s="21"/>
      <c r="B1015846" s="21"/>
      <c r="C1015846" s="21"/>
      <c r="D1015846" s="21"/>
      <c r="E1015846" s="21"/>
      <c r="F1015846" s="21"/>
      <c r="G1015846" s="21"/>
      <c r="H1015846" s="21"/>
      <c r="I1015846" s="21"/>
      <c r="J1015846" s="21"/>
    </row>
    <row r="1015847" spans="1:10" x14ac:dyDescent="0.15">
      <c r="A1015847" s="21"/>
      <c r="B1015847" s="21"/>
      <c r="C1015847" s="21"/>
      <c r="D1015847" s="21"/>
      <c r="E1015847" s="21"/>
      <c r="F1015847" s="21"/>
      <c r="G1015847" s="21"/>
      <c r="H1015847" s="21"/>
      <c r="I1015847" s="21"/>
      <c r="J1015847" s="21"/>
    </row>
    <row r="1015848" spans="1:10" x14ac:dyDescent="0.15">
      <c r="A1015848" s="21"/>
      <c r="B1015848" s="21"/>
      <c r="C1015848" s="21"/>
      <c r="D1015848" s="21"/>
      <c r="E1015848" s="21"/>
      <c r="F1015848" s="21"/>
      <c r="G1015848" s="21"/>
      <c r="H1015848" s="21"/>
      <c r="I1015848" s="21"/>
      <c r="J1015848" s="21"/>
    </row>
    <row r="1015849" spans="1:10" x14ac:dyDescent="0.15">
      <c r="A1015849" s="21"/>
      <c r="B1015849" s="21"/>
      <c r="C1015849" s="21"/>
      <c r="D1015849" s="21"/>
      <c r="E1015849" s="21"/>
      <c r="F1015849" s="21"/>
      <c r="G1015849" s="21"/>
      <c r="H1015849" s="21"/>
      <c r="I1015849" s="21"/>
      <c r="J1015849" s="21"/>
    </row>
    <row r="1015850" spans="1:10" x14ac:dyDescent="0.15">
      <c r="A1015850" s="21"/>
      <c r="B1015850" s="21"/>
      <c r="C1015850" s="21"/>
      <c r="D1015850" s="21"/>
      <c r="E1015850" s="21"/>
      <c r="F1015850" s="21"/>
      <c r="G1015850" s="21"/>
      <c r="H1015850" s="21"/>
      <c r="I1015850" s="21"/>
      <c r="J1015850" s="21"/>
    </row>
    <row r="1015851" spans="1:10" x14ac:dyDescent="0.15">
      <c r="A1015851" s="21"/>
      <c r="B1015851" s="21"/>
      <c r="C1015851" s="21"/>
      <c r="D1015851" s="21"/>
      <c r="E1015851" s="21"/>
      <c r="F1015851" s="21"/>
      <c r="G1015851" s="21"/>
      <c r="H1015851" s="21"/>
      <c r="I1015851" s="21"/>
      <c r="J1015851" s="21"/>
    </row>
    <row r="1015852" spans="1:10" x14ac:dyDescent="0.15">
      <c r="A1015852" s="21"/>
      <c r="B1015852" s="21"/>
      <c r="C1015852" s="21"/>
      <c r="D1015852" s="21"/>
      <c r="E1015852" s="21"/>
      <c r="F1015852" s="21"/>
      <c r="G1015852" s="21"/>
      <c r="H1015852" s="21"/>
      <c r="I1015852" s="21"/>
      <c r="J1015852" s="21"/>
    </row>
    <row r="1015853" spans="1:10" x14ac:dyDescent="0.15">
      <c r="A1015853" s="21"/>
      <c r="B1015853" s="21"/>
      <c r="C1015853" s="21"/>
      <c r="D1015853" s="21"/>
      <c r="E1015853" s="21"/>
      <c r="F1015853" s="21"/>
      <c r="G1015853" s="21"/>
      <c r="H1015853" s="21"/>
      <c r="I1015853" s="21"/>
      <c r="J1015853" s="21"/>
    </row>
    <row r="1015854" spans="1:10" x14ac:dyDescent="0.15">
      <c r="A1015854" s="21"/>
      <c r="B1015854" s="21"/>
      <c r="C1015854" s="21"/>
      <c r="D1015854" s="21"/>
      <c r="E1015854" s="21"/>
      <c r="F1015854" s="21"/>
      <c r="G1015854" s="21"/>
      <c r="H1015854" s="21"/>
      <c r="I1015854" s="21"/>
      <c r="J1015854" s="21"/>
    </row>
    <row r="1015855" spans="1:10" x14ac:dyDescent="0.15">
      <c r="A1015855" s="21"/>
      <c r="B1015855" s="21"/>
      <c r="C1015855" s="21"/>
      <c r="D1015855" s="21"/>
      <c r="E1015855" s="21"/>
      <c r="F1015855" s="21"/>
      <c r="G1015855" s="21"/>
      <c r="H1015855" s="21"/>
      <c r="I1015855" s="21"/>
      <c r="J1015855" s="21"/>
    </row>
    <row r="1015856" spans="1:10" x14ac:dyDescent="0.15">
      <c r="A1015856" s="21"/>
      <c r="B1015856" s="21"/>
      <c r="C1015856" s="21"/>
      <c r="D1015856" s="21"/>
      <c r="E1015856" s="21"/>
      <c r="F1015856" s="21"/>
      <c r="G1015856" s="21"/>
      <c r="H1015856" s="21"/>
      <c r="I1015856" s="21"/>
      <c r="J1015856" s="21"/>
    </row>
    <row r="1015857" spans="1:10" x14ac:dyDescent="0.15">
      <c r="A1015857" s="21"/>
      <c r="B1015857" s="21"/>
      <c r="C1015857" s="21"/>
      <c r="D1015857" s="21"/>
      <c r="E1015857" s="21"/>
      <c r="F1015857" s="21"/>
      <c r="G1015857" s="21"/>
      <c r="H1015857" s="21"/>
      <c r="I1015857" s="21"/>
      <c r="J1015857" s="21"/>
    </row>
    <row r="1015858" spans="1:10" x14ac:dyDescent="0.15">
      <c r="A1015858" s="21"/>
      <c r="B1015858" s="21"/>
      <c r="C1015858" s="21"/>
      <c r="D1015858" s="21"/>
      <c r="E1015858" s="21"/>
      <c r="F1015858" s="21"/>
      <c r="G1015858" s="21"/>
      <c r="H1015858" s="21"/>
      <c r="I1015858" s="21"/>
      <c r="J1015858" s="21"/>
    </row>
    <row r="1015859" spans="1:10" x14ac:dyDescent="0.15">
      <c r="A1015859" s="21"/>
      <c r="B1015859" s="21"/>
      <c r="C1015859" s="21"/>
      <c r="D1015859" s="21"/>
      <c r="E1015859" s="21"/>
      <c r="F1015859" s="21"/>
      <c r="G1015859" s="21"/>
      <c r="H1015859" s="21"/>
      <c r="I1015859" s="21"/>
      <c r="J1015859" s="21"/>
    </row>
    <row r="1015860" spans="1:10" x14ac:dyDescent="0.15">
      <c r="A1015860" s="21"/>
      <c r="B1015860" s="21"/>
      <c r="C1015860" s="21"/>
      <c r="D1015860" s="21"/>
      <c r="E1015860" s="21"/>
      <c r="F1015860" s="21"/>
      <c r="G1015860" s="21"/>
      <c r="H1015860" s="21"/>
      <c r="I1015860" s="21"/>
      <c r="J1015860" s="21"/>
    </row>
    <row r="1015861" spans="1:10" x14ac:dyDescent="0.15">
      <c r="A1015861" s="21"/>
      <c r="B1015861" s="21"/>
      <c r="C1015861" s="21"/>
      <c r="D1015861" s="21"/>
      <c r="E1015861" s="21"/>
      <c r="F1015861" s="21"/>
      <c r="G1015861" s="21"/>
      <c r="H1015861" s="21"/>
      <c r="I1015861" s="21"/>
      <c r="J1015861" s="21"/>
    </row>
    <row r="1015862" spans="1:10" x14ac:dyDescent="0.15">
      <c r="A1015862" s="21"/>
      <c r="B1015862" s="21"/>
      <c r="C1015862" s="21"/>
      <c r="D1015862" s="21"/>
      <c r="E1015862" s="21"/>
      <c r="F1015862" s="21"/>
      <c r="G1015862" s="21"/>
      <c r="H1015862" s="21"/>
      <c r="I1015862" s="21"/>
      <c r="J1015862" s="21"/>
    </row>
    <row r="1015863" spans="1:10" x14ac:dyDescent="0.15">
      <c r="A1015863" s="21"/>
      <c r="B1015863" s="21"/>
      <c r="C1015863" s="21"/>
      <c r="D1015863" s="21"/>
      <c r="E1015863" s="21"/>
      <c r="F1015863" s="21"/>
      <c r="G1015863" s="21"/>
      <c r="H1015863" s="21"/>
      <c r="I1015863" s="21"/>
      <c r="J1015863" s="21"/>
    </row>
    <row r="1015864" spans="1:10" x14ac:dyDescent="0.15">
      <c r="A1015864" s="21"/>
      <c r="B1015864" s="21"/>
      <c r="C1015864" s="21"/>
      <c r="D1015864" s="21"/>
      <c r="E1015864" s="21"/>
      <c r="F1015864" s="21"/>
      <c r="G1015864" s="21"/>
      <c r="H1015864" s="21"/>
      <c r="I1015864" s="21"/>
      <c r="J1015864" s="21"/>
    </row>
    <row r="1015865" spans="1:10" x14ac:dyDescent="0.15">
      <c r="A1015865" s="21"/>
      <c r="B1015865" s="21"/>
      <c r="C1015865" s="21"/>
      <c r="D1015865" s="21"/>
      <c r="E1015865" s="21"/>
      <c r="F1015865" s="21"/>
      <c r="G1015865" s="21"/>
      <c r="H1015865" s="21"/>
      <c r="I1015865" s="21"/>
      <c r="J1015865" s="21"/>
    </row>
    <row r="1015866" spans="1:10" x14ac:dyDescent="0.15">
      <c r="A1015866" s="21"/>
      <c r="B1015866" s="21"/>
      <c r="C1015866" s="21"/>
      <c r="D1015866" s="21"/>
      <c r="E1015866" s="21"/>
      <c r="F1015866" s="21"/>
      <c r="G1015866" s="21"/>
      <c r="H1015866" s="21"/>
      <c r="I1015866" s="21"/>
      <c r="J1015866" s="21"/>
    </row>
    <row r="1015867" spans="1:10" x14ac:dyDescent="0.15">
      <c r="A1015867" s="21"/>
      <c r="B1015867" s="21"/>
      <c r="C1015867" s="21"/>
      <c r="D1015867" s="21"/>
      <c r="E1015867" s="21"/>
      <c r="F1015867" s="21"/>
      <c r="G1015867" s="21"/>
      <c r="H1015867" s="21"/>
      <c r="I1015867" s="21"/>
      <c r="J1015867" s="21"/>
    </row>
    <row r="1015868" spans="1:10" x14ac:dyDescent="0.15">
      <c r="A1015868" s="21"/>
      <c r="B1015868" s="21"/>
      <c r="C1015868" s="21"/>
      <c r="D1015868" s="21"/>
      <c r="E1015868" s="21"/>
      <c r="F1015868" s="21"/>
      <c r="G1015868" s="21"/>
      <c r="H1015868" s="21"/>
      <c r="I1015868" s="21"/>
      <c r="J1015868" s="21"/>
    </row>
    <row r="1015869" spans="1:10" x14ac:dyDescent="0.15">
      <c r="A1015869" s="21"/>
      <c r="B1015869" s="21"/>
      <c r="C1015869" s="21"/>
      <c r="D1015869" s="21"/>
      <c r="E1015869" s="21"/>
      <c r="F1015869" s="21"/>
      <c r="G1015869" s="21"/>
      <c r="H1015869" s="21"/>
      <c r="I1015869" s="21"/>
      <c r="J1015869" s="21"/>
    </row>
    <row r="1015870" spans="1:10" x14ac:dyDescent="0.15">
      <c r="A1015870" s="21"/>
      <c r="B1015870" s="21"/>
      <c r="C1015870" s="21"/>
      <c r="D1015870" s="21"/>
      <c r="E1015870" s="21"/>
      <c r="F1015870" s="21"/>
      <c r="G1015870" s="21"/>
      <c r="H1015870" s="21"/>
      <c r="I1015870" s="21"/>
      <c r="J1015870" s="21"/>
    </row>
    <row r="1015871" spans="1:10" x14ac:dyDescent="0.15">
      <c r="A1015871" s="21"/>
      <c r="B1015871" s="21"/>
      <c r="C1015871" s="21"/>
      <c r="D1015871" s="21"/>
      <c r="E1015871" s="21"/>
      <c r="F1015871" s="21"/>
      <c r="G1015871" s="21"/>
      <c r="H1015871" s="21"/>
      <c r="I1015871" s="21"/>
      <c r="J1015871" s="21"/>
    </row>
    <row r="1015872" spans="1:10" x14ac:dyDescent="0.15">
      <c r="A1015872" s="21"/>
      <c r="B1015872" s="21"/>
      <c r="C1015872" s="21"/>
      <c r="D1015872" s="21"/>
      <c r="E1015872" s="21"/>
      <c r="F1015872" s="21"/>
      <c r="G1015872" s="21"/>
      <c r="H1015872" s="21"/>
      <c r="I1015872" s="21"/>
      <c r="J1015872" s="21"/>
    </row>
    <row r="1015873" spans="1:10" x14ac:dyDescent="0.15">
      <c r="A1015873" s="21"/>
      <c r="B1015873" s="21"/>
      <c r="C1015873" s="21"/>
      <c r="D1015873" s="21"/>
      <c r="E1015873" s="21"/>
      <c r="F1015873" s="21"/>
      <c r="G1015873" s="21"/>
      <c r="H1015873" s="21"/>
      <c r="I1015873" s="21"/>
      <c r="J1015873" s="21"/>
    </row>
    <row r="1015874" spans="1:10" x14ac:dyDescent="0.15">
      <c r="A1015874" s="21"/>
      <c r="B1015874" s="21"/>
      <c r="C1015874" s="21"/>
      <c r="D1015874" s="21"/>
      <c r="E1015874" s="21"/>
      <c r="F1015874" s="21"/>
      <c r="G1015874" s="21"/>
      <c r="H1015874" s="21"/>
      <c r="I1015874" s="21"/>
      <c r="J1015874" s="21"/>
    </row>
    <row r="1015875" spans="1:10" x14ac:dyDescent="0.15">
      <c r="A1015875" s="21"/>
      <c r="B1015875" s="21"/>
      <c r="C1015875" s="21"/>
      <c r="D1015875" s="21"/>
      <c r="E1015875" s="21"/>
      <c r="F1015875" s="21"/>
      <c r="G1015875" s="21"/>
      <c r="H1015875" s="21"/>
      <c r="I1015875" s="21"/>
      <c r="J1015875" s="21"/>
    </row>
    <row r="1015876" spans="1:10" x14ac:dyDescent="0.15">
      <c r="A1015876" s="21"/>
      <c r="B1015876" s="21"/>
      <c r="C1015876" s="21"/>
      <c r="D1015876" s="21"/>
      <c r="E1015876" s="21"/>
      <c r="F1015876" s="21"/>
      <c r="G1015876" s="21"/>
      <c r="H1015876" s="21"/>
      <c r="I1015876" s="21"/>
      <c r="J1015876" s="21"/>
    </row>
    <row r="1015877" spans="1:10" x14ac:dyDescent="0.15">
      <c r="A1015877" s="21"/>
      <c r="B1015877" s="21"/>
      <c r="C1015877" s="21"/>
      <c r="D1015877" s="21"/>
      <c r="E1015877" s="21"/>
      <c r="F1015877" s="21"/>
      <c r="G1015877" s="21"/>
      <c r="H1015877" s="21"/>
      <c r="I1015877" s="21"/>
      <c r="J1015877" s="21"/>
    </row>
    <row r="1015878" spans="1:10" x14ac:dyDescent="0.15">
      <c r="A1015878" s="21"/>
      <c r="B1015878" s="21"/>
      <c r="C1015878" s="21"/>
      <c r="D1015878" s="21"/>
      <c r="E1015878" s="21"/>
      <c r="F1015878" s="21"/>
      <c r="G1015878" s="21"/>
      <c r="H1015878" s="21"/>
      <c r="I1015878" s="21"/>
      <c r="J1015878" s="21"/>
    </row>
    <row r="1015879" spans="1:10" x14ac:dyDescent="0.15">
      <c r="A1015879" s="21"/>
      <c r="B1015879" s="21"/>
      <c r="C1015879" s="21"/>
      <c r="D1015879" s="21"/>
      <c r="E1015879" s="21"/>
      <c r="F1015879" s="21"/>
      <c r="G1015879" s="21"/>
      <c r="H1015879" s="21"/>
      <c r="I1015879" s="21"/>
      <c r="J1015879" s="21"/>
    </row>
    <row r="1015880" spans="1:10" x14ac:dyDescent="0.15">
      <c r="A1015880" s="21"/>
      <c r="B1015880" s="21"/>
      <c r="C1015880" s="21"/>
      <c r="D1015880" s="21"/>
      <c r="E1015880" s="21"/>
      <c r="F1015880" s="21"/>
      <c r="G1015880" s="21"/>
      <c r="H1015880" s="21"/>
      <c r="I1015880" s="21"/>
      <c r="J1015880" s="21"/>
    </row>
    <row r="1015881" spans="1:10" x14ac:dyDescent="0.15">
      <c r="A1015881" s="21"/>
      <c r="B1015881" s="21"/>
      <c r="C1015881" s="21"/>
      <c r="D1015881" s="21"/>
      <c r="E1015881" s="21"/>
      <c r="F1015881" s="21"/>
      <c r="G1015881" s="21"/>
      <c r="H1015881" s="21"/>
      <c r="I1015881" s="21"/>
      <c r="J1015881" s="21"/>
    </row>
    <row r="1015882" spans="1:10" x14ac:dyDescent="0.15">
      <c r="A1015882" s="21"/>
      <c r="B1015882" s="21"/>
      <c r="C1015882" s="21"/>
      <c r="D1015882" s="21"/>
      <c r="E1015882" s="21"/>
      <c r="F1015882" s="21"/>
      <c r="G1015882" s="21"/>
      <c r="H1015882" s="21"/>
      <c r="I1015882" s="21"/>
      <c r="J1015882" s="21"/>
    </row>
    <row r="1015883" spans="1:10" x14ac:dyDescent="0.15">
      <c r="A1015883" s="21"/>
      <c r="B1015883" s="21"/>
      <c r="C1015883" s="21"/>
      <c r="D1015883" s="21"/>
      <c r="E1015883" s="21"/>
      <c r="F1015883" s="21"/>
      <c r="G1015883" s="21"/>
      <c r="H1015883" s="21"/>
      <c r="I1015883" s="21"/>
      <c r="J1015883" s="21"/>
    </row>
    <row r="1015884" spans="1:10" x14ac:dyDescent="0.15">
      <c r="A1015884" s="21"/>
      <c r="B1015884" s="21"/>
      <c r="C1015884" s="21"/>
      <c r="D1015884" s="21"/>
      <c r="E1015884" s="21"/>
      <c r="F1015884" s="21"/>
      <c r="G1015884" s="21"/>
      <c r="H1015884" s="21"/>
      <c r="I1015884" s="21"/>
      <c r="J1015884" s="21"/>
    </row>
    <row r="1015885" spans="1:10" x14ac:dyDescent="0.15">
      <c r="A1015885" s="21"/>
      <c r="B1015885" s="21"/>
      <c r="C1015885" s="21"/>
      <c r="D1015885" s="21"/>
      <c r="E1015885" s="21"/>
      <c r="F1015885" s="21"/>
      <c r="G1015885" s="21"/>
      <c r="H1015885" s="21"/>
      <c r="I1015885" s="21"/>
      <c r="J1015885" s="21"/>
    </row>
    <row r="1015886" spans="1:10" x14ac:dyDescent="0.15">
      <c r="A1015886" s="21"/>
      <c r="B1015886" s="21"/>
      <c r="C1015886" s="21"/>
      <c r="D1015886" s="21"/>
      <c r="E1015886" s="21"/>
      <c r="F1015886" s="21"/>
      <c r="G1015886" s="21"/>
      <c r="H1015886" s="21"/>
      <c r="I1015886" s="21"/>
      <c r="J1015886" s="21"/>
    </row>
    <row r="1015887" spans="1:10" x14ac:dyDescent="0.15">
      <c r="A1015887" s="21"/>
      <c r="B1015887" s="21"/>
      <c r="C1015887" s="21"/>
      <c r="D1015887" s="21"/>
      <c r="E1015887" s="21"/>
      <c r="F1015887" s="21"/>
      <c r="G1015887" s="21"/>
      <c r="H1015887" s="21"/>
      <c r="I1015887" s="21"/>
      <c r="J1015887" s="21"/>
    </row>
    <row r="1015888" spans="1:10" x14ac:dyDescent="0.15">
      <c r="A1015888" s="21"/>
      <c r="B1015888" s="21"/>
      <c r="C1015888" s="21"/>
      <c r="D1015888" s="21"/>
      <c r="E1015888" s="21"/>
      <c r="F1015888" s="21"/>
      <c r="G1015888" s="21"/>
      <c r="H1015888" s="21"/>
      <c r="I1015888" s="21"/>
      <c r="J1015888" s="21"/>
    </row>
    <row r="1015889" spans="1:10" x14ac:dyDescent="0.15">
      <c r="A1015889" s="21"/>
      <c r="B1015889" s="21"/>
      <c r="C1015889" s="21"/>
      <c r="D1015889" s="21"/>
      <c r="E1015889" s="21"/>
      <c r="F1015889" s="21"/>
      <c r="G1015889" s="21"/>
      <c r="H1015889" s="21"/>
      <c r="I1015889" s="21"/>
      <c r="J1015889" s="21"/>
    </row>
    <row r="1015890" spans="1:10" x14ac:dyDescent="0.15">
      <c r="A1015890" s="21"/>
      <c r="B1015890" s="21"/>
      <c r="C1015890" s="21"/>
      <c r="D1015890" s="21"/>
      <c r="E1015890" s="21"/>
      <c r="F1015890" s="21"/>
      <c r="G1015890" s="21"/>
      <c r="H1015890" s="21"/>
      <c r="I1015890" s="21"/>
      <c r="J1015890" s="21"/>
    </row>
    <row r="1015891" spans="1:10" x14ac:dyDescent="0.15">
      <c r="A1015891" s="21"/>
      <c r="B1015891" s="21"/>
      <c r="C1015891" s="21"/>
      <c r="D1015891" s="21"/>
      <c r="E1015891" s="21"/>
      <c r="F1015891" s="21"/>
      <c r="G1015891" s="21"/>
      <c r="H1015891" s="21"/>
      <c r="I1015891" s="21"/>
      <c r="J1015891" s="21"/>
    </row>
    <row r="1015892" spans="1:10" x14ac:dyDescent="0.15">
      <c r="A1015892" s="21"/>
      <c r="B1015892" s="21"/>
      <c r="C1015892" s="21"/>
      <c r="D1015892" s="21"/>
      <c r="E1015892" s="21"/>
      <c r="F1015892" s="21"/>
      <c r="G1015892" s="21"/>
      <c r="H1015892" s="21"/>
      <c r="I1015892" s="21"/>
      <c r="J1015892" s="21"/>
    </row>
    <row r="1015893" spans="1:10" x14ac:dyDescent="0.15">
      <c r="A1015893" s="21"/>
      <c r="B1015893" s="21"/>
      <c r="C1015893" s="21"/>
      <c r="D1015893" s="21"/>
      <c r="E1015893" s="21"/>
      <c r="F1015893" s="21"/>
      <c r="G1015893" s="21"/>
      <c r="H1015893" s="21"/>
      <c r="I1015893" s="21"/>
      <c r="J1015893" s="21"/>
    </row>
    <row r="1015894" spans="1:10" x14ac:dyDescent="0.15">
      <c r="A1015894" s="21"/>
      <c r="B1015894" s="21"/>
      <c r="C1015894" s="21"/>
      <c r="D1015894" s="21"/>
      <c r="E1015894" s="21"/>
      <c r="F1015894" s="21"/>
      <c r="G1015894" s="21"/>
      <c r="H1015894" s="21"/>
      <c r="I1015894" s="21"/>
      <c r="J1015894" s="21"/>
    </row>
    <row r="1015895" spans="1:10" x14ac:dyDescent="0.15">
      <c r="A1015895" s="21"/>
      <c r="B1015895" s="21"/>
      <c r="C1015895" s="21"/>
      <c r="D1015895" s="21"/>
      <c r="E1015895" s="21"/>
      <c r="F1015895" s="21"/>
      <c r="G1015895" s="21"/>
      <c r="H1015895" s="21"/>
      <c r="I1015895" s="21"/>
      <c r="J1015895" s="21"/>
    </row>
    <row r="1015896" spans="1:10" x14ac:dyDescent="0.15">
      <c r="A1015896" s="21"/>
      <c r="B1015896" s="21"/>
      <c r="C1015896" s="21"/>
      <c r="D1015896" s="21"/>
      <c r="E1015896" s="21"/>
      <c r="F1015896" s="21"/>
      <c r="G1015896" s="21"/>
      <c r="H1015896" s="21"/>
      <c r="I1015896" s="21"/>
      <c r="J1015896" s="21"/>
    </row>
    <row r="1015897" spans="1:10" x14ac:dyDescent="0.15">
      <c r="A1015897" s="21"/>
      <c r="B1015897" s="21"/>
      <c r="C1015897" s="21"/>
      <c r="D1015897" s="21"/>
      <c r="E1015897" s="21"/>
      <c r="F1015897" s="21"/>
      <c r="G1015897" s="21"/>
      <c r="H1015897" s="21"/>
      <c r="I1015897" s="21"/>
      <c r="J1015897" s="21"/>
    </row>
    <row r="1015898" spans="1:10" x14ac:dyDescent="0.15">
      <c r="A1015898" s="21"/>
      <c r="B1015898" s="21"/>
      <c r="C1015898" s="21"/>
      <c r="D1015898" s="21"/>
      <c r="E1015898" s="21"/>
      <c r="F1015898" s="21"/>
      <c r="G1015898" s="21"/>
      <c r="H1015898" s="21"/>
      <c r="I1015898" s="21"/>
      <c r="J1015898" s="21"/>
    </row>
    <row r="1015899" spans="1:10" x14ac:dyDescent="0.15">
      <c r="A1015899" s="21"/>
      <c r="B1015899" s="21"/>
      <c r="C1015899" s="21"/>
      <c r="D1015899" s="21"/>
      <c r="E1015899" s="21"/>
      <c r="F1015899" s="21"/>
      <c r="G1015899" s="21"/>
      <c r="H1015899" s="21"/>
      <c r="I1015899" s="21"/>
      <c r="J1015899" s="21"/>
    </row>
    <row r="1015900" spans="1:10" x14ac:dyDescent="0.15">
      <c r="A1015900" s="21"/>
      <c r="B1015900" s="21"/>
      <c r="C1015900" s="21"/>
      <c r="D1015900" s="21"/>
      <c r="E1015900" s="21"/>
      <c r="F1015900" s="21"/>
      <c r="G1015900" s="21"/>
      <c r="H1015900" s="21"/>
      <c r="I1015900" s="21"/>
      <c r="J1015900" s="21"/>
    </row>
    <row r="1015901" spans="1:10" x14ac:dyDescent="0.15">
      <c r="A1015901" s="21"/>
      <c r="B1015901" s="21"/>
      <c r="C1015901" s="21"/>
      <c r="D1015901" s="21"/>
      <c r="E1015901" s="21"/>
      <c r="F1015901" s="21"/>
      <c r="G1015901" s="21"/>
      <c r="H1015901" s="21"/>
      <c r="I1015901" s="21"/>
      <c r="J1015901" s="21"/>
    </row>
    <row r="1015902" spans="1:10" x14ac:dyDescent="0.15">
      <c r="A1015902" s="21"/>
      <c r="B1015902" s="21"/>
      <c r="C1015902" s="21"/>
      <c r="D1015902" s="21"/>
      <c r="E1015902" s="21"/>
      <c r="F1015902" s="21"/>
      <c r="G1015902" s="21"/>
      <c r="H1015902" s="21"/>
      <c r="I1015902" s="21"/>
      <c r="J1015902" s="21"/>
    </row>
    <row r="1015903" spans="1:10" x14ac:dyDescent="0.15">
      <c r="A1015903" s="21"/>
      <c r="B1015903" s="21"/>
      <c r="C1015903" s="21"/>
      <c r="D1015903" s="21"/>
      <c r="E1015903" s="21"/>
      <c r="F1015903" s="21"/>
      <c r="G1015903" s="21"/>
      <c r="H1015903" s="21"/>
      <c r="I1015903" s="21"/>
      <c r="J1015903" s="21"/>
    </row>
    <row r="1015904" spans="1:10" x14ac:dyDescent="0.15">
      <c r="A1015904" s="21"/>
      <c r="B1015904" s="21"/>
      <c r="C1015904" s="21"/>
      <c r="D1015904" s="21"/>
      <c r="E1015904" s="21"/>
      <c r="F1015904" s="21"/>
      <c r="G1015904" s="21"/>
      <c r="H1015904" s="21"/>
      <c r="I1015904" s="21"/>
      <c r="J1015904" s="21"/>
    </row>
    <row r="1015905" spans="1:10" x14ac:dyDescent="0.15">
      <c r="A1015905" s="21"/>
      <c r="B1015905" s="21"/>
      <c r="C1015905" s="21"/>
      <c r="D1015905" s="21"/>
      <c r="E1015905" s="21"/>
      <c r="F1015905" s="21"/>
      <c r="G1015905" s="21"/>
      <c r="H1015905" s="21"/>
      <c r="I1015905" s="21"/>
      <c r="J1015905" s="21"/>
    </row>
    <row r="1015906" spans="1:10" x14ac:dyDescent="0.15">
      <c r="A1015906" s="21"/>
      <c r="B1015906" s="21"/>
      <c r="C1015906" s="21"/>
      <c r="D1015906" s="21"/>
      <c r="E1015906" s="21"/>
      <c r="F1015906" s="21"/>
      <c r="G1015906" s="21"/>
      <c r="H1015906" s="21"/>
      <c r="I1015906" s="21"/>
      <c r="J1015906" s="21"/>
    </row>
    <row r="1015907" spans="1:10" x14ac:dyDescent="0.15">
      <c r="A1015907" s="21"/>
      <c r="B1015907" s="21"/>
      <c r="C1015907" s="21"/>
      <c r="D1015907" s="21"/>
      <c r="E1015907" s="21"/>
      <c r="F1015907" s="21"/>
      <c r="G1015907" s="21"/>
      <c r="H1015907" s="21"/>
      <c r="I1015907" s="21"/>
      <c r="J1015907" s="21"/>
    </row>
    <row r="1015908" spans="1:10" x14ac:dyDescent="0.15">
      <c r="A1015908" s="21"/>
      <c r="B1015908" s="21"/>
      <c r="C1015908" s="21"/>
      <c r="D1015908" s="21"/>
      <c r="E1015908" s="21"/>
      <c r="F1015908" s="21"/>
      <c r="G1015908" s="21"/>
      <c r="H1015908" s="21"/>
      <c r="I1015908" s="21"/>
      <c r="J1015908" s="21"/>
    </row>
    <row r="1015909" spans="1:10" x14ac:dyDescent="0.15">
      <c r="A1015909" s="21"/>
      <c r="B1015909" s="21"/>
      <c r="C1015909" s="21"/>
      <c r="D1015909" s="21"/>
      <c r="E1015909" s="21"/>
      <c r="F1015909" s="21"/>
      <c r="G1015909" s="21"/>
      <c r="H1015909" s="21"/>
      <c r="I1015909" s="21"/>
      <c r="J1015909" s="21"/>
    </row>
    <row r="1015910" spans="1:10" x14ac:dyDescent="0.15">
      <c r="A1015910" s="21"/>
      <c r="B1015910" s="21"/>
      <c r="C1015910" s="21"/>
      <c r="D1015910" s="21"/>
      <c r="E1015910" s="21"/>
      <c r="F1015910" s="21"/>
      <c r="G1015910" s="21"/>
      <c r="H1015910" s="21"/>
      <c r="I1015910" s="21"/>
      <c r="J1015910" s="21"/>
    </row>
    <row r="1015911" spans="1:10" x14ac:dyDescent="0.15">
      <c r="A1015911" s="21"/>
      <c r="B1015911" s="21"/>
      <c r="C1015911" s="21"/>
      <c r="D1015911" s="21"/>
      <c r="E1015911" s="21"/>
      <c r="F1015911" s="21"/>
      <c r="G1015911" s="21"/>
      <c r="H1015911" s="21"/>
      <c r="I1015911" s="21"/>
      <c r="J1015911" s="21"/>
    </row>
    <row r="1015912" spans="1:10" x14ac:dyDescent="0.15">
      <c r="A1015912" s="21"/>
      <c r="B1015912" s="21"/>
      <c r="C1015912" s="21"/>
      <c r="D1015912" s="21"/>
      <c r="E1015912" s="21"/>
      <c r="F1015912" s="21"/>
      <c r="G1015912" s="21"/>
      <c r="H1015912" s="21"/>
      <c r="I1015912" s="21"/>
      <c r="J1015912" s="21"/>
    </row>
    <row r="1015913" spans="1:10" x14ac:dyDescent="0.15">
      <c r="A1015913" s="21"/>
      <c r="B1015913" s="21"/>
      <c r="C1015913" s="21"/>
      <c r="D1015913" s="21"/>
      <c r="E1015913" s="21"/>
      <c r="F1015913" s="21"/>
      <c r="G1015913" s="21"/>
      <c r="H1015913" s="21"/>
      <c r="I1015913" s="21"/>
      <c r="J1015913" s="21"/>
    </row>
    <row r="1015914" spans="1:10" x14ac:dyDescent="0.15">
      <c r="A1015914" s="21"/>
      <c r="B1015914" s="21"/>
      <c r="C1015914" s="21"/>
      <c r="D1015914" s="21"/>
      <c r="E1015914" s="21"/>
      <c r="F1015914" s="21"/>
      <c r="G1015914" s="21"/>
      <c r="H1015914" s="21"/>
      <c r="I1015914" s="21"/>
      <c r="J1015914" s="21"/>
    </row>
    <row r="1015915" spans="1:10" x14ac:dyDescent="0.15">
      <c r="A1015915" s="21"/>
      <c r="B1015915" s="21"/>
      <c r="C1015915" s="21"/>
      <c r="D1015915" s="21"/>
      <c r="E1015915" s="21"/>
      <c r="F1015915" s="21"/>
      <c r="G1015915" s="21"/>
      <c r="H1015915" s="21"/>
      <c r="I1015915" s="21"/>
      <c r="J1015915" s="21"/>
    </row>
    <row r="1015916" spans="1:10" x14ac:dyDescent="0.15">
      <c r="A1015916" s="21"/>
      <c r="B1015916" s="21"/>
      <c r="C1015916" s="21"/>
      <c r="D1015916" s="21"/>
      <c r="E1015916" s="21"/>
      <c r="F1015916" s="21"/>
      <c r="G1015916" s="21"/>
      <c r="H1015916" s="21"/>
      <c r="I1015916" s="21"/>
      <c r="J1015916" s="21"/>
    </row>
    <row r="1015917" spans="1:10" x14ac:dyDescent="0.15">
      <c r="A1015917" s="21"/>
      <c r="B1015917" s="21"/>
      <c r="C1015917" s="21"/>
      <c r="D1015917" s="21"/>
      <c r="E1015917" s="21"/>
      <c r="F1015917" s="21"/>
      <c r="G1015917" s="21"/>
      <c r="H1015917" s="21"/>
      <c r="I1015917" s="21"/>
      <c r="J1015917" s="21"/>
    </row>
    <row r="1015918" spans="1:10" x14ac:dyDescent="0.15">
      <c r="A1015918" s="21"/>
      <c r="B1015918" s="21"/>
      <c r="C1015918" s="21"/>
      <c r="D1015918" s="21"/>
      <c r="E1015918" s="21"/>
      <c r="F1015918" s="21"/>
      <c r="G1015918" s="21"/>
      <c r="H1015918" s="21"/>
      <c r="I1015918" s="21"/>
      <c r="J1015918" s="21"/>
    </row>
    <row r="1015919" spans="1:10" x14ac:dyDescent="0.15">
      <c r="A1015919" s="21"/>
      <c r="B1015919" s="21"/>
      <c r="C1015919" s="21"/>
      <c r="D1015919" s="21"/>
      <c r="E1015919" s="21"/>
      <c r="F1015919" s="21"/>
      <c r="G1015919" s="21"/>
      <c r="H1015919" s="21"/>
      <c r="I1015919" s="21"/>
      <c r="J1015919" s="21"/>
    </row>
    <row r="1015920" spans="1:10" x14ac:dyDescent="0.15">
      <c r="A1015920" s="21"/>
      <c r="B1015920" s="21"/>
      <c r="C1015920" s="21"/>
      <c r="D1015920" s="21"/>
      <c r="E1015920" s="21"/>
      <c r="F1015920" s="21"/>
      <c r="G1015920" s="21"/>
      <c r="H1015920" s="21"/>
      <c r="I1015920" s="21"/>
      <c r="J1015920" s="21"/>
    </row>
    <row r="1015921" spans="1:10" x14ac:dyDescent="0.15">
      <c r="A1015921" s="21"/>
      <c r="B1015921" s="21"/>
      <c r="C1015921" s="21"/>
      <c r="D1015921" s="21"/>
      <c r="E1015921" s="21"/>
      <c r="F1015921" s="21"/>
      <c r="G1015921" s="21"/>
      <c r="H1015921" s="21"/>
      <c r="I1015921" s="21"/>
      <c r="J1015921" s="21"/>
    </row>
    <row r="1015922" spans="1:10" x14ac:dyDescent="0.15">
      <c r="A1015922" s="21"/>
      <c r="B1015922" s="21"/>
      <c r="C1015922" s="21"/>
      <c r="D1015922" s="21"/>
      <c r="E1015922" s="21"/>
      <c r="F1015922" s="21"/>
      <c r="G1015922" s="21"/>
      <c r="H1015922" s="21"/>
      <c r="I1015922" s="21"/>
      <c r="J1015922" s="21"/>
    </row>
    <row r="1015923" spans="1:10" x14ac:dyDescent="0.15">
      <c r="A1015923" s="21"/>
      <c r="B1015923" s="21"/>
      <c r="C1015923" s="21"/>
      <c r="D1015923" s="21"/>
      <c r="E1015923" s="21"/>
      <c r="F1015923" s="21"/>
      <c r="G1015923" s="21"/>
      <c r="H1015923" s="21"/>
      <c r="I1015923" s="21"/>
      <c r="J1015923" s="21"/>
    </row>
    <row r="1015924" spans="1:10" x14ac:dyDescent="0.15">
      <c r="A1015924" s="21"/>
      <c r="B1015924" s="21"/>
      <c r="C1015924" s="21"/>
      <c r="D1015924" s="21"/>
      <c r="E1015924" s="21"/>
      <c r="F1015924" s="21"/>
      <c r="G1015924" s="21"/>
      <c r="H1015924" s="21"/>
      <c r="I1015924" s="21"/>
      <c r="J1015924" s="21"/>
    </row>
    <row r="1015925" spans="1:10" x14ac:dyDescent="0.15">
      <c r="A1015925" s="21"/>
      <c r="B1015925" s="21"/>
      <c r="C1015925" s="21"/>
      <c r="D1015925" s="21"/>
      <c r="E1015925" s="21"/>
      <c r="F1015925" s="21"/>
      <c r="G1015925" s="21"/>
      <c r="H1015925" s="21"/>
      <c r="I1015925" s="21"/>
      <c r="J1015925" s="21"/>
    </row>
    <row r="1015926" spans="1:10" x14ac:dyDescent="0.15">
      <c r="A1015926" s="21"/>
      <c r="B1015926" s="21"/>
      <c r="C1015926" s="21"/>
      <c r="D1015926" s="21"/>
      <c r="E1015926" s="21"/>
      <c r="F1015926" s="21"/>
      <c r="G1015926" s="21"/>
      <c r="H1015926" s="21"/>
      <c r="I1015926" s="21"/>
      <c r="J1015926" s="21"/>
    </row>
    <row r="1015927" spans="1:10" x14ac:dyDescent="0.15">
      <c r="A1015927" s="21"/>
      <c r="B1015927" s="21"/>
      <c r="C1015927" s="21"/>
      <c r="D1015927" s="21"/>
      <c r="E1015927" s="21"/>
      <c r="F1015927" s="21"/>
      <c r="G1015927" s="21"/>
      <c r="H1015927" s="21"/>
      <c r="I1015927" s="21"/>
      <c r="J1015927" s="21"/>
    </row>
    <row r="1015928" spans="1:10" x14ac:dyDescent="0.15">
      <c r="A1015928" s="21"/>
      <c r="B1015928" s="21"/>
      <c r="C1015928" s="21"/>
      <c r="D1015928" s="21"/>
      <c r="E1015928" s="21"/>
      <c r="F1015928" s="21"/>
      <c r="G1015928" s="21"/>
      <c r="H1015928" s="21"/>
      <c r="I1015928" s="21"/>
      <c r="J1015928" s="21"/>
    </row>
    <row r="1015929" spans="1:10" x14ac:dyDescent="0.15">
      <c r="A1015929" s="21"/>
      <c r="B1015929" s="21"/>
      <c r="C1015929" s="21"/>
      <c r="D1015929" s="21"/>
      <c r="E1015929" s="21"/>
      <c r="F1015929" s="21"/>
      <c r="G1015929" s="21"/>
      <c r="H1015929" s="21"/>
      <c r="I1015929" s="21"/>
      <c r="J1015929" s="21"/>
    </row>
    <row r="1015930" spans="1:10" x14ac:dyDescent="0.15">
      <c r="A1015930" s="21"/>
      <c r="B1015930" s="21"/>
      <c r="C1015930" s="21"/>
      <c r="D1015930" s="21"/>
      <c r="E1015930" s="21"/>
      <c r="F1015930" s="21"/>
      <c r="G1015930" s="21"/>
      <c r="H1015930" s="21"/>
      <c r="I1015930" s="21"/>
      <c r="J1015930" s="21"/>
    </row>
    <row r="1015931" spans="1:10" x14ac:dyDescent="0.15">
      <c r="A1015931" s="21"/>
      <c r="B1015931" s="21"/>
      <c r="C1015931" s="21"/>
      <c r="D1015931" s="21"/>
      <c r="E1015931" s="21"/>
      <c r="F1015931" s="21"/>
      <c r="G1015931" s="21"/>
      <c r="H1015931" s="21"/>
      <c r="I1015931" s="21"/>
      <c r="J1015931" s="21"/>
    </row>
    <row r="1015932" spans="1:10" x14ac:dyDescent="0.15">
      <c r="A1015932" s="21"/>
      <c r="B1015932" s="21"/>
      <c r="C1015932" s="21"/>
      <c r="D1015932" s="21"/>
      <c r="E1015932" s="21"/>
      <c r="F1015932" s="21"/>
      <c r="G1015932" s="21"/>
      <c r="H1015932" s="21"/>
      <c r="I1015932" s="21"/>
      <c r="J1015932" s="21"/>
    </row>
    <row r="1015933" spans="1:10" x14ac:dyDescent="0.15">
      <c r="A1015933" s="21"/>
      <c r="B1015933" s="21"/>
      <c r="C1015933" s="21"/>
      <c r="D1015933" s="21"/>
      <c r="E1015933" s="21"/>
      <c r="F1015933" s="21"/>
      <c r="G1015933" s="21"/>
      <c r="H1015933" s="21"/>
      <c r="I1015933" s="21"/>
      <c r="J1015933" s="21"/>
    </row>
    <row r="1015934" spans="1:10" x14ac:dyDescent="0.15">
      <c r="A1015934" s="21"/>
      <c r="B1015934" s="21"/>
      <c r="C1015934" s="21"/>
      <c r="D1015934" s="21"/>
      <c r="E1015934" s="21"/>
      <c r="F1015934" s="21"/>
      <c r="G1015934" s="21"/>
      <c r="H1015934" s="21"/>
      <c r="I1015934" s="21"/>
      <c r="J1015934" s="21"/>
    </row>
    <row r="1015935" spans="1:10" x14ac:dyDescent="0.15">
      <c r="A1015935" s="21"/>
      <c r="B1015935" s="21"/>
      <c r="C1015935" s="21"/>
      <c r="D1015935" s="21"/>
      <c r="E1015935" s="21"/>
      <c r="F1015935" s="21"/>
      <c r="G1015935" s="21"/>
      <c r="H1015935" s="21"/>
      <c r="I1015935" s="21"/>
      <c r="J1015935" s="21"/>
    </row>
    <row r="1015936" spans="1:10" x14ac:dyDescent="0.15">
      <c r="A1015936" s="21"/>
      <c r="B1015936" s="21"/>
      <c r="C1015936" s="21"/>
      <c r="D1015936" s="21"/>
      <c r="E1015936" s="21"/>
      <c r="F1015936" s="21"/>
      <c r="G1015936" s="21"/>
      <c r="H1015936" s="21"/>
      <c r="I1015936" s="21"/>
      <c r="J1015936" s="21"/>
    </row>
    <row r="1015937" spans="1:10" x14ac:dyDescent="0.15">
      <c r="A1015937" s="21"/>
      <c r="B1015937" s="21"/>
      <c r="C1015937" s="21"/>
      <c r="D1015937" s="21"/>
      <c r="E1015937" s="21"/>
      <c r="F1015937" s="21"/>
      <c r="G1015937" s="21"/>
      <c r="H1015937" s="21"/>
      <c r="I1015937" s="21"/>
      <c r="J1015937" s="21"/>
    </row>
    <row r="1015938" spans="1:10" x14ac:dyDescent="0.15">
      <c r="A1015938" s="21"/>
      <c r="B1015938" s="21"/>
      <c r="C1015938" s="21"/>
      <c r="D1015938" s="21"/>
      <c r="E1015938" s="21"/>
      <c r="F1015938" s="21"/>
      <c r="G1015938" s="21"/>
      <c r="H1015938" s="21"/>
      <c r="I1015938" s="21"/>
      <c r="J1015938" s="21"/>
    </row>
    <row r="1015939" spans="1:10" x14ac:dyDescent="0.15">
      <c r="A1015939" s="21"/>
      <c r="B1015939" s="21"/>
      <c r="C1015939" s="21"/>
      <c r="D1015939" s="21"/>
      <c r="E1015939" s="21"/>
      <c r="F1015939" s="21"/>
      <c r="G1015939" s="21"/>
      <c r="H1015939" s="21"/>
      <c r="I1015939" s="21"/>
      <c r="J1015939" s="21"/>
    </row>
    <row r="1015940" spans="1:10" x14ac:dyDescent="0.15">
      <c r="A1015940" s="21"/>
      <c r="B1015940" s="21"/>
      <c r="C1015940" s="21"/>
      <c r="D1015940" s="21"/>
      <c r="E1015940" s="21"/>
      <c r="F1015940" s="21"/>
      <c r="G1015940" s="21"/>
      <c r="H1015940" s="21"/>
      <c r="I1015940" s="21"/>
      <c r="J1015940" s="21"/>
    </row>
    <row r="1015941" spans="1:10" x14ac:dyDescent="0.15">
      <c r="A1015941" s="21"/>
      <c r="B1015941" s="21"/>
      <c r="C1015941" s="21"/>
      <c r="D1015941" s="21"/>
      <c r="E1015941" s="21"/>
      <c r="F1015941" s="21"/>
      <c r="G1015941" s="21"/>
      <c r="H1015941" s="21"/>
      <c r="I1015941" s="21"/>
      <c r="J1015941" s="21"/>
    </row>
    <row r="1015942" spans="1:10" x14ac:dyDescent="0.15">
      <c r="A1015942" s="21"/>
      <c r="B1015942" s="21"/>
      <c r="C1015942" s="21"/>
      <c r="D1015942" s="21"/>
      <c r="E1015942" s="21"/>
      <c r="F1015942" s="21"/>
      <c r="G1015942" s="21"/>
      <c r="H1015942" s="21"/>
      <c r="I1015942" s="21"/>
      <c r="J1015942" s="21"/>
    </row>
    <row r="1015943" spans="1:10" x14ac:dyDescent="0.15">
      <c r="A1015943" s="21"/>
      <c r="B1015943" s="21"/>
      <c r="C1015943" s="21"/>
      <c r="D1015943" s="21"/>
      <c r="E1015943" s="21"/>
      <c r="F1015943" s="21"/>
      <c r="G1015943" s="21"/>
      <c r="H1015943" s="21"/>
      <c r="I1015943" s="21"/>
      <c r="J1015943" s="21"/>
    </row>
    <row r="1015944" spans="1:10" x14ac:dyDescent="0.15">
      <c r="A1015944" s="21"/>
      <c r="B1015944" s="21"/>
      <c r="C1015944" s="21"/>
      <c r="D1015944" s="21"/>
      <c r="E1015944" s="21"/>
      <c r="F1015944" s="21"/>
      <c r="G1015944" s="21"/>
      <c r="H1015944" s="21"/>
      <c r="I1015944" s="21"/>
      <c r="J1015944" s="21"/>
    </row>
    <row r="1015945" spans="1:10" x14ac:dyDescent="0.15">
      <c r="A1015945" s="21"/>
      <c r="B1015945" s="21"/>
      <c r="C1015945" s="21"/>
      <c r="D1015945" s="21"/>
      <c r="E1015945" s="21"/>
      <c r="F1015945" s="21"/>
      <c r="G1015945" s="21"/>
      <c r="H1015945" s="21"/>
      <c r="I1015945" s="21"/>
      <c r="J1015945" s="21"/>
    </row>
    <row r="1015946" spans="1:10" x14ac:dyDescent="0.15">
      <c r="A1015946" s="21"/>
      <c r="B1015946" s="21"/>
      <c r="C1015946" s="21"/>
      <c r="D1015946" s="21"/>
      <c r="E1015946" s="21"/>
      <c r="F1015946" s="21"/>
      <c r="G1015946" s="21"/>
      <c r="H1015946" s="21"/>
      <c r="I1015946" s="21"/>
      <c r="J1015946" s="21"/>
    </row>
    <row r="1015947" spans="1:10" x14ac:dyDescent="0.15">
      <c r="A1015947" s="21"/>
      <c r="B1015947" s="21"/>
      <c r="C1015947" s="21"/>
      <c r="D1015947" s="21"/>
      <c r="E1015947" s="21"/>
      <c r="F1015947" s="21"/>
      <c r="G1015947" s="21"/>
      <c r="H1015947" s="21"/>
      <c r="I1015947" s="21"/>
      <c r="J1015947" s="21"/>
    </row>
    <row r="1015948" spans="1:10" x14ac:dyDescent="0.15">
      <c r="A1015948" s="21"/>
      <c r="B1015948" s="21"/>
      <c r="C1015948" s="21"/>
      <c r="D1015948" s="21"/>
      <c r="E1015948" s="21"/>
      <c r="F1015948" s="21"/>
      <c r="G1015948" s="21"/>
      <c r="H1015948" s="21"/>
      <c r="I1015948" s="21"/>
      <c r="J1015948" s="21"/>
    </row>
    <row r="1015949" spans="1:10" x14ac:dyDescent="0.15">
      <c r="A1015949" s="21"/>
      <c r="B1015949" s="21"/>
      <c r="C1015949" s="21"/>
      <c r="D1015949" s="21"/>
      <c r="E1015949" s="21"/>
      <c r="F1015949" s="21"/>
      <c r="G1015949" s="21"/>
      <c r="H1015949" s="21"/>
      <c r="I1015949" s="21"/>
      <c r="J1015949" s="21"/>
    </row>
    <row r="1015950" spans="1:10" x14ac:dyDescent="0.15">
      <c r="A1015950" s="21"/>
      <c r="B1015950" s="21"/>
      <c r="C1015950" s="21"/>
      <c r="D1015950" s="21"/>
      <c r="E1015950" s="21"/>
      <c r="F1015950" s="21"/>
      <c r="G1015950" s="21"/>
      <c r="H1015950" s="21"/>
      <c r="I1015950" s="21"/>
      <c r="J1015950" s="21"/>
    </row>
    <row r="1015951" spans="1:10" x14ac:dyDescent="0.15">
      <c r="A1015951" s="21"/>
      <c r="B1015951" s="21"/>
      <c r="C1015951" s="21"/>
      <c r="D1015951" s="21"/>
      <c r="E1015951" s="21"/>
      <c r="F1015951" s="21"/>
      <c r="G1015951" s="21"/>
      <c r="H1015951" s="21"/>
      <c r="I1015951" s="21"/>
      <c r="J1015951" s="21"/>
    </row>
    <row r="1015952" spans="1:10" x14ac:dyDescent="0.15">
      <c r="A1015952" s="21"/>
      <c r="B1015952" s="21"/>
      <c r="C1015952" s="21"/>
      <c r="D1015952" s="21"/>
      <c r="E1015952" s="21"/>
      <c r="F1015952" s="21"/>
      <c r="G1015952" s="21"/>
      <c r="H1015952" s="21"/>
      <c r="I1015952" s="21"/>
      <c r="J1015952" s="21"/>
    </row>
    <row r="1015953" spans="1:10" x14ac:dyDescent="0.15">
      <c r="A1015953" s="21"/>
      <c r="B1015953" s="21"/>
      <c r="C1015953" s="21"/>
      <c r="D1015953" s="21"/>
      <c r="E1015953" s="21"/>
      <c r="F1015953" s="21"/>
      <c r="G1015953" s="21"/>
      <c r="H1015953" s="21"/>
      <c r="I1015953" s="21"/>
      <c r="J1015953" s="21"/>
    </row>
    <row r="1015954" spans="1:10" x14ac:dyDescent="0.15">
      <c r="A1015954" s="21"/>
      <c r="B1015954" s="21"/>
      <c r="C1015954" s="21"/>
      <c r="D1015954" s="21"/>
      <c r="E1015954" s="21"/>
      <c r="F1015954" s="21"/>
      <c r="G1015954" s="21"/>
      <c r="H1015954" s="21"/>
      <c r="I1015954" s="21"/>
      <c r="J1015954" s="21"/>
    </row>
    <row r="1015955" spans="1:10" x14ac:dyDescent="0.15">
      <c r="A1015955" s="21"/>
      <c r="B1015955" s="21"/>
      <c r="C1015955" s="21"/>
      <c r="D1015955" s="21"/>
      <c r="E1015955" s="21"/>
      <c r="F1015955" s="21"/>
      <c r="G1015955" s="21"/>
      <c r="H1015955" s="21"/>
      <c r="I1015955" s="21"/>
      <c r="J1015955" s="21"/>
    </row>
    <row r="1015956" spans="1:10" x14ac:dyDescent="0.15">
      <c r="A1015956" s="21"/>
      <c r="B1015956" s="21"/>
      <c r="C1015956" s="21"/>
      <c r="D1015956" s="21"/>
      <c r="E1015956" s="21"/>
      <c r="F1015956" s="21"/>
      <c r="G1015956" s="21"/>
      <c r="H1015956" s="21"/>
      <c r="I1015956" s="21"/>
      <c r="J1015956" s="21"/>
    </row>
    <row r="1015957" spans="1:10" x14ac:dyDescent="0.15">
      <c r="A1015957" s="21"/>
      <c r="B1015957" s="21"/>
      <c r="C1015957" s="21"/>
      <c r="D1015957" s="21"/>
      <c r="E1015957" s="21"/>
      <c r="F1015957" s="21"/>
      <c r="G1015957" s="21"/>
      <c r="H1015957" s="21"/>
      <c r="I1015957" s="21"/>
      <c r="J1015957" s="21"/>
    </row>
    <row r="1015958" spans="1:10" x14ac:dyDescent="0.15">
      <c r="A1015958" s="21"/>
      <c r="B1015958" s="21"/>
      <c r="C1015958" s="21"/>
      <c r="D1015958" s="21"/>
      <c r="E1015958" s="21"/>
      <c r="F1015958" s="21"/>
      <c r="G1015958" s="21"/>
      <c r="H1015958" s="21"/>
      <c r="I1015958" s="21"/>
      <c r="J1015958" s="21"/>
    </row>
    <row r="1015959" spans="1:10" x14ac:dyDescent="0.15">
      <c r="A1015959" s="21"/>
      <c r="B1015959" s="21"/>
      <c r="C1015959" s="21"/>
      <c r="D1015959" s="21"/>
      <c r="E1015959" s="21"/>
      <c r="F1015959" s="21"/>
      <c r="G1015959" s="21"/>
      <c r="H1015959" s="21"/>
      <c r="I1015959" s="21"/>
      <c r="J1015959" s="21"/>
    </row>
    <row r="1015960" spans="1:10" x14ac:dyDescent="0.15">
      <c r="A1015960" s="21"/>
      <c r="B1015960" s="21"/>
      <c r="C1015960" s="21"/>
      <c r="D1015960" s="21"/>
      <c r="E1015960" s="21"/>
      <c r="F1015960" s="21"/>
      <c r="G1015960" s="21"/>
      <c r="H1015960" s="21"/>
      <c r="I1015960" s="21"/>
      <c r="J1015960" s="21"/>
    </row>
    <row r="1015961" spans="1:10" x14ac:dyDescent="0.15">
      <c r="A1015961" s="21"/>
      <c r="B1015961" s="21"/>
      <c r="C1015961" s="21"/>
      <c r="D1015961" s="21"/>
      <c r="E1015961" s="21"/>
      <c r="F1015961" s="21"/>
      <c r="G1015961" s="21"/>
      <c r="H1015961" s="21"/>
      <c r="I1015961" s="21"/>
      <c r="J1015961" s="21"/>
    </row>
    <row r="1015962" spans="1:10" x14ac:dyDescent="0.15">
      <c r="A1015962" s="21"/>
      <c r="B1015962" s="21"/>
      <c r="C1015962" s="21"/>
      <c r="D1015962" s="21"/>
      <c r="E1015962" s="21"/>
      <c r="F1015962" s="21"/>
      <c r="G1015962" s="21"/>
      <c r="H1015962" s="21"/>
      <c r="I1015962" s="21"/>
      <c r="J1015962" s="21"/>
    </row>
    <row r="1015963" spans="1:10" x14ac:dyDescent="0.15">
      <c r="A1015963" s="21"/>
      <c r="B1015963" s="21"/>
      <c r="C1015963" s="21"/>
      <c r="D1015963" s="21"/>
      <c r="E1015963" s="21"/>
      <c r="F1015963" s="21"/>
      <c r="G1015963" s="21"/>
      <c r="H1015963" s="21"/>
      <c r="I1015963" s="21"/>
      <c r="J1015963" s="21"/>
    </row>
    <row r="1015964" spans="1:10" x14ac:dyDescent="0.15">
      <c r="A1015964" s="21"/>
      <c r="B1015964" s="21"/>
      <c r="C1015964" s="21"/>
      <c r="D1015964" s="21"/>
      <c r="E1015964" s="21"/>
      <c r="F1015964" s="21"/>
      <c r="G1015964" s="21"/>
      <c r="H1015964" s="21"/>
      <c r="I1015964" s="21"/>
      <c r="J1015964" s="21"/>
    </row>
    <row r="1015965" spans="1:10" x14ac:dyDescent="0.15">
      <c r="A1015965" s="21"/>
      <c r="B1015965" s="21"/>
      <c r="C1015965" s="21"/>
      <c r="D1015965" s="21"/>
      <c r="E1015965" s="21"/>
      <c r="F1015965" s="21"/>
      <c r="G1015965" s="21"/>
      <c r="H1015965" s="21"/>
      <c r="I1015965" s="21"/>
      <c r="J1015965" s="21"/>
    </row>
    <row r="1015966" spans="1:10" x14ac:dyDescent="0.15">
      <c r="A1015966" s="21"/>
      <c r="B1015966" s="21"/>
      <c r="C1015966" s="21"/>
      <c r="D1015966" s="21"/>
      <c r="E1015966" s="21"/>
      <c r="F1015966" s="21"/>
      <c r="G1015966" s="21"/>
      <c r="H1015966" s="21"/>
      <c r="I1015966" s="21"/>
      <c r="J1015966" s="21"/>
    </row>
    <row r="1015967" spans="1:10" x14ac:dyDescent="0.15">
      <c r="A1015967" s="21"/>
      <c r="B1015967" s="21"/>
      <c r="C1015967" s="21"/>
      <c r="D1015967" s="21"/>
      <c r="E1015967" s="21"/>
      <c r="F1015967" s="21"/>
      <c r="G1015967" s="21"/>
      <c r="H1015967" s="21"/>
      <c r="I1015967" s="21"/>
      <c r="J1015967" s="21"/>
    </row>
    <row r="1015968" spans="1:10" x14ac:dyDescent="0.15">
      <c r="A1015968" s="21"/>
      <c r="B1015968" s="21"/>
      <c r="C1015968" s="21"/>
      <c r="D1015968" s="21"/>
      <c r="E1015968" s="21"/>
      <c r="F1015968" s="21"/>
      <c r="G1015968" s="21"/>
      <c r="H1015968" s="21"/>
      <c r="I1015968" s="21"/>
      <c r="J1015968" s="21"/>
    </row>
    <row r="1015969" spans="1:10" x14ac:dyDescent="0.15">
      <c r="A1015969" s="21"/>
      <c r="B1015969" s="21"/>
      <c r="C1015969" s="21"/>
      <c r="D1015969" s="21"/>
      <c r="E1015969" s="21"/>
      <c r="F1015969" s="21"/>
      <c r="G1015969" s="21"/>
      <c r="H1015969" s="21"/>
      <c r="I1015969" s="21"/>
      <c r="J1015969" s="21"/>
    </row>
    <row r="1015970" spans="1:10" x14ac:dyDescent="0.15">
      <c r="A1015970" s="21"/>
      <c r="B1015970" s="21"/>
      <c r="C1015970" s="21"/>
      <c r="D1015970" s="21"/>
      <c r="E1015970" s="21"/>
      <c r="F1015970" s="21"/>
      <c r="G1015970" s="21"/>
      <c r="H1015970" s="21"/>
      <c r="I1015970" s="21"/>
      <c r="J1015970" s="21"/>
    </row>
    <row r="1015971" spans="1:10" x14ac:dyDescent="0.15">
      <c r="A1015971" s="21"/>
      <c r="B1015971" s="21"/>
      <c r="C1015971" s="21"/>
      <c r="D1015971" s="21"/>
      <c r="E1015971" s="21"/>
      <c r="F1015971" s="21"/>
      <c r="G1015971" s="21"/>
      <c r="H1015971" s="21"/>
      <c r="I1015971" s="21"/>
      <c r="J1015971" s="21"/>
    </row>
    <row r="1015972" spans="1:10" x14ac:dyDescent="0.15">
      <c r="A1015972" s="21"/>
      <c r="B1015972" s="21"/>
      <c r="C1015972" s="21"/>
      <c r="D1015972" s="21"/>
      <c r="E1015972" s="21"/>
      <c r="F1015972" s="21"/>
      <c r="G1015972" s="21"/>
      <c r="H1015972" s="21"/>
      <c r="I1015972" s="21"/>
      <c r="J1015972" s="21"/>
    </row>
    <row r="1015973" spans="1:10" x14ac:dyDescent="0.15">
      <c r="A1015973" s="21"/>
      <c r="B1015973" s="21"/>
      <c r="C1015973" s="21"/>
      <c r="D1015973" s="21"/>
      <c r="E1015973" s="21"/>
      <c r="F1015973" s="21"/>
      <c r="G1015973" s="21"/>
      <c r="H1015973" s="21"/>
      <c r="I1015973" s="21"/>
      <c r="J1015973" s="21"/>
    </row>
    <row r="1015974" spans="1:10" x14ac:dyDescent="0.15">
      <c r="A1015974" s="21"/>
      <c r="B1015974" s="21"/>
      <c r="C1015974" s="21"/>
      <c r="D1015974" s="21"/>
      <c r="E1015974" s="21"/>
      <c r="F1015974" s="21"/>
      <c r="G1015974" s="21"/>
      <c r="H1015974" s="21"/>
      <c r="I1015974" s="21"/>
      <c r="J1015974" s="21"/>
    </row>
    <row r="1015975" spans="1:10" x14ac:dyDescent="0.15">
      <c r="A1015975" s="21"/>
      <c r="B1015975" s="21"/>
      <c r="C1015975" s="21"/>
      <c r="D1015975" s="21"/>
      <c r="E1015975" s="21"/>
      <c r="F1015975" s="21"/>
      <c r="G1015975" s="21"/>
      <c r="H1015975" s="21"/>
      <c r="I1015975" s="21"/>
      <c r="J1015975" s="21"/>
    </row>
    <row r="1015976" spans="1:10" x14ac:dyDescent="0.15">
      <c r="A1015976" s="21"/>
      <c r="B1015976" s="21"/>
      <c r="C1015976" s="21"/>
      <c r="D1015976" s="21"/>
      <c r="E1015976" s="21"/>
      <c r="F1015976" s="21"/>
      <c r="G1015976" s="21"/>
      <c r="H1015976" s="21"/>
      <c r="I1015976" s="21"/>
      <c r="J1015976" s="21"/>
    </row>
    <row r="1015977" spans="1:10" x14ac:dyDescent="0.15">
      <c r="A1015977" s="21"/>
      <c r="B1015977" s="21"/>
      <c r="C1015977" s="21"/>
      <c r="D1015977" s="21"/>
      <c r="E1015977" s="21"/>
      <c r="F1015977" s="21"/>
      <c r="G1015977" s="21"/>
      <c r="H1015977" s="21"/>
      <c r="I1015977" s="21"/>
      <c r="J1015977" s="21"/>
    </row>
    <row r="1015978" spans="1:10" x14ac:dyDescent="0.15">
      <c r="A1015978" s="21"/>
      <c r="B1015978" s="21"/>
      <c r="C1015978" s="21"/>
      <c r="D1015978" s="21"/>
      <c r="E1015978" s="21"/>
      <c r="F1015978" s="21"/>
      <c r="G1015978" s="21"/>
      <c r="H1015978" s="21"/>
      <c r="I1015978" s="21"/>
      <c r="J1015978" s="21"/>
    </row>
    <row r="1015979" spans="1:10" x14ac:dyDescent="0.15">
      <c r="A1015979" s="21"/>
      <c r="B1015979" s="21"/>
      <c r="C1015979" s="21"/>
      <c r="D1015979" s="21"/>
      <c r="E1015979" s="21"/>
      <c r="F1015979" s="21"/>
      <c r="G1015979" s="21"/>
      <c r="H1015979" s="21"/>
      <c r="I1015979" s="21"/>
      <c r="J1015979" s="21"/>
    </row>
    <row r="1015980" spans="1:10" x14ac:dyDescent="0.15">
      <c r="A1015980" s="21"/>
      <c r="B1015980" s="21"/>
      <c r="C1015980" s="21"/>
      <c r="D1015980" s="21"/>
      <c r="E1015980" s="21"/>
      <c r="F1015980" s="21"/>
      <c r="G1015980" s="21"/>
      <c r="H1015980" s="21"/>
      <c r="I1015980" s="21"/>
      <c r="J1015980" s="21"/>
    </row>
    <row r="1015981" spans="1:10" x14ac:dyDescent="0.15">
      <c r="A1015981" s="21"/>
      <c r="B1015981" s="21"/>
      <c r="C1015981" s="21"/>
      <c r="D1015981" s="21"/>
      <c r="E1015981" s="21"/>
      <c r="F1015981" s="21"/>
      <c r="G1015981" s="21"/>
      <c r="H1015981" s="21"/>
      <c r="I1015981" s="21"/>
      <c r="J1015981" s="21"/>
    </row>
    <row r="1015982" spans="1:10" x14ac:dyDescent="0.15">
      <c r="A1015982" s="21"/>
      <c r="B1015982" s="21"/>
      <c r="C1015982" s="21"/>
      <c r="D1015982" s="21"/>
      <c r="E1015982" s="21"/>
      <c r="F1015982" s="21"/>
      <c r="G1015982" s="21"/>
      <c r="H1015982" s="21"/>
      <c r="I1015982" s="21"/>
      <c r="J1015982" s="21"/>
    </row>
    <row r="1015983" spans="1:10" x14ac:dyDescent="0.15">
      <c r="A1015983" s="21"/>
      <c r="B1015983" s="21"/>
      <c r="C1015983" s="21"/>
      <c r="D1015983" s="21"/>
      <c r="E1015983" s="21"/>
      <c r="F1015983" s="21"/>
      <c r="G1015983" s="21"/>
      <c r="H1015983" s="21"/>
      <c r="I1015983" s="21"/>
      <c r="J1015983" s="21"/>
    </row>
    <row r="1015984" spans="1:10" x14ac:dyDescent="0.15">
      <c r="A1015984" s="21"/>
      <c r="B1015984" s="21"/>
      <c r="C1015984" s="21"/>
      <c r="D1015984" s="21"/>
      <c r="E1015984" s="21"/>
      <c r="F1015984" s="21"/>
      <c r="G1015984" s="21"/>
      <c r="H1015984" s="21"/>
      <c r="I1015984" s="21"/>
      <c r="J1015984" s="21"/>
    </row>
    <row r="1015985" spans="1:10" x14ac:dyDescent="0.15">
      <c r="A1015985" s="21"/>
      <c r="B1015985" s="21"/>
      <c r="C1015985" s="21"/>
      <c r="D1015985" s="21"/>
      <c r="E1015985" s="21"/>
      <c r="F1015985" s="21"/>
      <c r="G1015985" s="21"/>
      <c r="H1015985" s="21"/>
      <c r="I1015985" s="21"/>
      <c r="J1015985" s="21"/>
    </row>
    <row r="1015986" spans="1:10" x14ac:dyDescent="0.15">
      <c r="A1015986" s="21"/>
      <c r="B1015986" s="21"/>
      <c r="C1015986" s="21"/>
      <c r="D1015986" s="21"/>
      <c r="E1015986" s="21"/>
      <c r="F1015986" s="21"/>
      <c r="G1015986" s="21"/>
      <c r="H1015986" s="21"/>
      <c r="I1015986" s="21"/>
      <c r="J1015986" s="21"/>
    </row>
    <row r="1015987" spans="1:10" x14ac:dyDescent="0.15">
      <c r="A1015987" s="21"/>
      <c r="B1015987" s="21"/>
      <c r="C1015987" s="21"/>
      <c r="D1015987" s="21"/>
      <c r="E1015987" s="21"/>
      <c r="F1015987" s="21"/>
      <c r="G1015987" s="21"/>
      <c r="H1015987" s="21"/>
      <c r="I1015987" s="21"/>
      <c r="J1015987" s="21"/>
    </row>
    <row r="1015988" spans="1:10" x14ac:dyDescent="0.15">
      <c r="A1015988" s="21"/>
      <c r="B1015988" s="21"/>
      <c r="C1015988" s="21"/>
      <c r="D1015988" s="21"/>
      <c r="E1015988" s="21"/>
      <c r="F1015988" s="21"/>
      <c r="G1015988" s="21"/>
      <c r="H1015988" s="21"/>
      <c r="I1015988" s="21"/>
      <c r="J1015988" s="21"/>
    </row>
    <row r="1015989" spans="1:10" x14ac:dyDescent="0.15">
      <c r="A1015989" s="21"/>
      <c r="B1015989" s="21"/>
      <c r="C1015989" s="21"/>
      <c r="D1015989" s="21"/>
      <c r="E1015989" s="21"/>
      <c r="F1015989" s="21"/>
      <c r="G1015989" s="21"/>
      <c r="H1015989" s="21"/>
      <c r="I1015989" s="21"/>
      <c r="J1015989" s="21"/>
    </row>
    <row r="1015990" spans="1:10" x14ac:dyDescent="0.15">
      <c r="A1015990" s="21"/>
      <c r="B1015990" s="21"/>
      <c r="C1015990" s="21"/>
      <c r="D1015990" s="21"/>
      <c r="E1015990" s="21"/>
      <c r="F1015990" s="21"/>
      <c r="G1015990" s="21"/>
      <c r="H1015990" s="21"/>
      <c r="I1015990" s="21"/>
      <c r="J1015990" s="21"/>
    </row>
    <row r="1015991" spans="1:10" x14ac:dyDescent="0.15">
      <c r="A1015991" s="21"/>
      <c r="B1015991" s="21"/>
      <c r="C1015991" s="21"/>
      <c r="D1015991" s="21"/>
      <c r="E1015991" s="21"/>
      <c r="F1015991" s="21"/>
      <c r="G1015991" s="21"/>
      <c r="H1015991" s="21"/>
      <c r="I1015991" s="21"/>
      <c r="J1015991" s="21"/>
    </row>
    <row r="1015992" spans="1:10" x14ac:dyDescent="0.15">
      <c r="A1015992" s="21"/>
      <c r="B1015992" s="21"/>
      <c r="C1015992" s="21"/>
      <c r="D1015992" s="21"/>
      <c r="E1015992" s="21"/>
      <c r="F1015992" s="21"/>
      <c r="G1015992" s="21"/>
      <c r="H1015992" s="21"/>
      <c r="I1015992" s="21"/>
      <c r="J1015992" s="21"/>
    </row>
    <row r="1015993" spans="1:10" x14ac:dyDescent="0.15">
      <c r="A1015993" s="21"/>
      <c r="B1015993" s="21"/>
      <c r="C1015993" s="21"/>
      <c r="D1015993" s="21"/>
      <c r="E1015993" s="21"/>
      <c r="F1015993" s="21"/>
      <c r="G1015993" s="21"/>
      <c r="H1015993" s="21"/>
      <c r="I1015993" s="21"/>
      <c r="J1015993" s="21"/>
    </row>
    <row r="1015994" spans="1:10" x14ac:dyDescent="0.15">
      <c r="A1015994" s="21"/>
      <c r="B1015994" s="21"/>
      <c r="C1015994" s="21"/>
      <c r="D1015994" s="21"/>
      <c r="E1015994" s="21"/>
      <c r="F1015994" s="21"/>
      <c r="G1015994" s="21"/>
      <c r="H1015994" s="21"/>
      <c r="I1015994" s="21"/>
      <c r="J1015994" s="21"/>
    </row>
    <row r="1015995" spans="1:10" x14ac:dyDescent="0.15">
      <c r="A1015995" s="21"/>
      <c r="B1015995" s="21"/>
      <c r="C1015995" s="21"/>
      <c r="D1015995" s="21"/>
      <c r="E1015995" s="21"/>
      <c r="F1015995" s="21"/>
      <c r="G1015995" s="21"/>
      <c r="H1015995" s="21"/>
      <c r="I1015995" s="21"/>
      <c r="J1015995" s="21"/>
    </row>
    <row r="1015996" spans="1:10" x14ac:dyDescent="0.15">
      <c r="A1015996" s="21"/>
      <c r="B1015996" s="21"/>
      <c r="C1015996" s="21"/>
      <c r="D1015996" s="21"/>
      <c r="E1015996" s="21"/>
      <c r="F1015996" s="21"/>
      <c r="G1015996" s="21"/>
      <c r="H1015996" s="21"/>
      <c r="I1015996" s="21"/>
      <c r="J1015996" s="21"/>
    </row>
    <row r="1015997" spans="1:10" x14ac:dyDescent="0.15">
      <c r="A1015997" s="21"/>
      <c r="B1015997" s="21"/>
      <c r="C1015997" s="21"/>
      <c r="D1015997" s="21"/>
      <c r="E1015997" s="21"/>
      <c r="F1015997" s="21"/>
      <c r="G1015997" s="21"/>
      <c r="H1015997" s="21"/>
      <c r="I1015997" s="21"/>
      <c r="J1015997" s="21"/>
    </row>
    <row r="1015998" spans="1:10" x14ac:dyDescent="0.15">
      <c r="A1015998" s="21"/>
      <c r="B1015998" s="21"/>
      <c r="C1015998" s="21"/>
      <c r="D1015998" s="21"/>
      <c r="E1015998" s="21"/>
      <c r="F1015998" s="21"/>
      <c r="G1015998" s="21"/>
      <c r="H1015998" s="21"/>
      <c r="I1015998" s="21"/>
      <c r="J1015998" s="21"/>
    </row>
    <row r="1015999" spans="1:10" x14ac:dyDescent="0.15">
      <c r="A1015999" s="21"/>
      <c r="B1015999" s="21"/>
      <c r="C1015999" s="21"/>
      <c r="D1015999" s="21"/>
      <c r="E1015999" s="21"/>
      <c r="F1015999" s="21"/>
      <c r="G1015999" s="21"/>
      <c r="H1015999" s="21"/>
      <c r="I1015999" s="21"/>
      <c r="J1015999" s="21"/>
    </row>
    <row r="1016000" spans="1:10" x14ac:dyDescent="0.15">
      <c r="A1016000" s="21"/>
      <c r="B1016000" s="21"/>
      <c r="C1016000" s="21"/>
      <c r="D1016000" s="21"/>
      <c r="E1016000" s="21"/>
      <c r="F1016000" s="21"/>
      <c r="G1016000" s="21"/>
      <c r="H1016000" s="21"/>
      <c r="I1016000" s="21"/>
      <c r="J1016000" s="21"/>
    </row>
    <row r="1016001" spans="1:10" x14ac:dyDescent="0.15">
      <c r="A1016001" s="21"/>
      <c r="B1016001" s="21"/>
      <c r="C1016001" s="21"/>
      <c r="D1016001" s="21"/>
      <c r="E1016001" s="21"/>
      <c r="F1016001" s="21"/>
      <c r="G1016001" s="21"/>
      <c r="H1016001" s="21"/>
      <c r="I1016001" s="21"/>
      <c r="J1016001" s="21"/>
    </row>
    <row r="1016002" spans="1:10" x14ac:dyDescent="0.15">
      <c r="A1016002" s="21"/>
      <c r="B1016002" s="21"/>
      <c r="C1016002" s="21"/>
      <c r="D1016002" s="21"/>
      <c r="E1016002" s="21"/>
      <c r="F1016002" s="21"/>
      <c r="G1016002" s="21"/>
      <c r="H1016002" s="21"/>
      <c r="I1016002" s="21"/>
      <c r="J1016002" s="21"/>
    </row>
    <row r="1016003" spans="1:10" x14ac:dyDescent="0.15">
      <c r="A1016003" s="21"/>
      <c r="B1016003" s="21"/>
      <c r="C1016003" s="21"/>
      <c r="D1016003" s="21"/>
      <c r="E1016003" s="21"/>
      <c r="F1016003" s="21"/>
      <c r="G1016003" s="21"/>
      <c r="H1016003" s="21"/>
      <c r="I1016003" s="21"/>
      <c r="J1016003" s="21"/>
    </row>
    <row r="1016004" spans="1:10" x14ac:dyDescent="0.15">
      <c r="A1016004" s="21"/>
      <c r="B1016004" s="21"/>
      <c r="C1016004" s="21"/>
      <c r="D1016004" s="21"/>
      <c r="E1016004" s="21"/>
      <c r="F1016004" s="21"/>
      <c r="G1016004" s="21"/>
      <c r="H1016004" s="21"/>
      <c r="I1016004" s="21"/>
      <c r="J1016004" s="21"/>
    </row>
    <row r="1016005" spans="1:10" x14ac:dyDescent="0.15">
      <c r="A1016005" s="21"/>
      <c r="B1016005" s="21"/>
      <c r="C1016005" s="21"/>
      <c r="D1016005" s="21"/>
      <c r="E1016005" s="21"/>
      <c r="F1016005" s="21"/>
      <c r="G1016005" s="21"/>
      <c r="H1016005" s="21"/>
      <c r="I1016005" s="21"/>
      <c r="J1016005" s="21"/>
    </row>
    <row r="1016006" spans="1:10" x14ac:dyDescent="0.15">
      <c r="A1016006" s="21"/>
      <c r="B1016006" s="21"/>
      <c r="C1016006" s="21"/>
      <c r="D1016006" s="21"/>
      <c r="E1016006" s="21"/>
      <c r="F1016006" s="21"/>
      <c r="G1016006" s="21"/>
      <c r="H1016006" s="21"/>
      <c r="I1016006" s="21"/>
      <c r="J1016006" s="21"/>
    </row>
    <row r="1016007" spans="1:10" x14ac:dyDescent="0.15">
      <c r="A1016007" s="21"/>
      <c r="B1016007" s="21"/>
      <c r="C1016007" s="21"/>
      <c r="D1016007" s="21"/>
      <c r="E1016007" s="21"/>
      <c r="F1016007" s="21"/>
      <c r="G1016007" s="21"/>
      <c r="H1016007" s="21"/>
      <c r="I1016007" s="21"/>
      <c r="J1016007" s="21"/>
    </row>
    <row r="1016008" spans="1:10" x14ac:dyDescent="0.15">
      <c r="A1016008" s="21"/>
      <c r="B1016008" s="21"/>
      <c r="C1016008" s="21"/>
      <c r="D1016008" s="21"/>
      <c r="E1016008" s="21"/>
      <c r="F1016008" s="21"/>
      <c r="G1016008" s="21"/>
      <c r="H1016008" s="21"/>
      <c r="I1016008" s="21"/>
      <c r="J1016008" s="21"/>
    </row>
    <row r="1016009" spans="1:10" x14ac:dyDescent="0.15">
      <c r="A1016009" s="21"/>
      <c r="B1016009" s="21"/>
      <c r="C1016009" s="21"/>
      <c r="D1016009" s="21"/>
      <c r="E1016009" s="21"/>
      <c r="F1016009" s="21"/>
      <c r="G1016009" s="21"/>
      <c r="H1016009" s="21"/>
      <c r="I1016009" s="21"/>
      <c r="J1016009" s="21"/>
    </row>
    <row r="1016010" spans="1:10" x14ac:dyDescent="0.15">
      <c r="A1016010" s="21"/>
      <c r="B1016010" s="21"/>
      <c r="C1016010" s="21"/>
      <c r="D1016010" s="21"/>
      <c r="E1016010" s="21"/>
      <c r="F1016010" s="21"/>
      <c r="G1016010" s="21"/>
      <c r="H1016010" s="21"/>
      <c r="I1016010" s="21"/>
      <c r="J1016010" s="21"/>
    </row>
    <row r="1016011" spans="1:10" x14ac:dyDescent="0.15">
      <c r="A1016011" s="21"/>
      <c r="B1016011" s="21"/>
      <c r="C1016011" s="21"/>
      <c r="D1016011" s="21"/>
      <c r="E1016011" s="21"/>
      <c r="F1016011" s="21"/>
      <c r="G1016011" s="21"/>
      <c r="H1016011" s="21"/>
      <c r="I1016011" s="21"/>
      <c r="J1016011" s="21"/>
    </row>
    <row r="1016012" spans="1:10" x14ac:dyDescent="0.15">
      <c r="A1016012" s="21"/>
      <c r="B1016012" s="21"/>
      <c r="C1016012" s="21"/>
      <c r="D1016012" s="21"/>
      <c r="E1016012" s="21"/>
      <c r="F1016012" s="21"/>
      <c r="G1016012" s="21"/>
      <c r="H1016012" s="21"/>
      <c r="I1016012" s="21"/>
      <c r="J1016012" s="21"/>
    </row>
    <row r="1016013" spans="1:10" x14ac:dyDescent="0.15">
      <c r="A1016013" s="21"/>
      <c r="B1016013" s="21"/>
      <c r="C1016013" s="21"/>
      <c r="D1016013" s="21"/>
      <c r="E1016013" s="21"/>
      <c r="F1016013" s="21"/>
      <c r="G1016013" s="21"/>
      <c r="H1016013" s="21"/>
      <c r="I1016013" s="21"/>
      <c r="J1016013" s="21"/>
    </row>
    <row r="1016014" spans="1:10" x14ac:dyDescent="0.15">
      <c r="A1016014" s="21"/>
      <c r="B1016014" s="21"/>
      <c r="C1016014" s="21"/>
      <c r="D1016014" s="21"/>
      <c r="E1016014" s="21"/>
      <c r="F1016014" s="21"/>
      <c r="G1016014" s="21"/>
      <c r="H1016014" s="21"/>
      <c r="I1016014" s="21"/>
      <c r="J1016014" s="21"/>
    </row>
    <row r="1016015" spans="1:10" x14ac:dyDescent="0.15">
      <c r="A1016015" s="21"/>
      <c r="B1016015" s="21"/>
      <c r="C1016015" s="21"/>
      <c r="D1016015" s="21"/>
      <c r="E1016015" s="21"/>
      <c r="F1016015" s="21"/>
      <c r="G1016015" s="21"/>
      <c r="H1016015" s="21"/>
      <c r="I1016015" s="21"/>
      <c r="J1016015" s="21"/>
    </row>
    <row r="1016016" spans="1:10" x14ac:dyDescent="0.15">
      <c r="A1016016" s="21"/>
      <c r="B1016016" s="21"/>
      <c r="C1016016" s="21"/>
      <c r="D1016016" s="21"/>
      <c r="E1016016" s="21"/>
      <c r="F1016016" s="21"/>
      <c r="G1016016" s="21"/>
      <c r="H1016016" s="21"/>
      <c r="I1016016" s="21"/>
      <c r="J1016016" s="21"/>
    </row>
    <row r="1016017" spans="1:10" x14ac:dyDescent="0.15">
      <c r="A1016017" s="21"/>
      <c r="B1016017" s="21"/>
      <c r="C1016017" s="21"/>
      <c r="D1016017" s="21"/>
      <c r="E1016017" s="21"/>
      <c r="F1016017" s="21"/>
      <c r="G1016017" s="21"/>
      <c r="H1016017" s="21"/>
      <c r="I1016017" s="21"/>
      <c r="J1016017" s="21"/>
    </row>
    <row r="1016018" spans="1:10" x14ac:dyDescent="0.15">
      <c r="A1016018" s="21"/>
      <c r="B1016018" s="21"/>
      <c r="C1016018" s="21"/>
      <c r="D1016018" s="21"/>
      <c r="E1016018" s="21"/>
      <c r="F1016018" s="21"/>
      <c r="G1016018" s="21"/>
      <c r="H1016018" s="21"/>
      <c r="I1016018" s="21"/>
      <c r="J1016018" s="21"/>
    </row>
    <row r="1016019" spans="1:10" x14ac:dyDescent="0.15">
      <c r="A1016019" s="21"/>
      <c r="B1016019" s="21"/>
      <c r="C1016019" s="21"/>
      <c r="D1016019" s="21"/>
      <c r="E1016019" s="21"/>
      <c r="F1016019" s="21"/>
      <c r="G1016019" s="21"/>
      <c r="H1016019" s="21"/>
      <c r="I1016019" s="21"/>
      <c r="J1016019" s="21"/>
    </row>
    <row r="1016020" spans="1:10" x14ac:dyDescent="0.15">
      <c r="A1016020" s="21"/>
      <c r="B1016020" s="21"/>
      <c r="C1016020" s="21"/>
      <c r="D1016020" s="21"/>
      <c r="E1016020" s="21"/>
      <c r="F1016020" s="21"/>
      <c r="G1016020" s="21"/>
      <c r="H1016020" s="21"/>
      <c r="I1016020" s="21"/>
      <c r="J1016020" s="21"/>
    </row>
    <row r="1016021" spans="1:10" x14ac:dyDescent="0.15">
      <c r="A1016021" s="21"/>
      <c r="B1016021" s="21"/>
      <c r="C1016021" s="21"/>
      <c r="D1016021" s="21"/>
      <c r="E1016021" s="21"/>
      <c r="F1016021" s="21"/>
      <c r="G1016021" s="21"/>
      <c r="H1016021" s="21"/>
      <c r="I1016021" s="21"/>
      <c r="J1016021" s="21"/>
    </row>
    <row r="1016022" spans="1:10" x14ac:dyDescent="0.15">
      <c r="A1016022" s="21"/>
      <c r="B1016022" s="21"/>
      <c r="C1016022" s="21"/>
      <c r="D1016022" s="21"/>
      <c r="E1016022" s="21"/>
      <c r="F1016022" s="21"/>
      <c r="G1016022" s="21"/>
      <c r="H1016022" s="21"/>
      <c r="I1016022" s="21"/>
      <c r="J1016022" s="21"/>
    </row>
    <row r="1016023" spans="1:10" x14ac:dyDescent="0.15">
      <c r="A1016023" s="21"/>
      <c r="B1016023" s="21"/>
      <c r="C1016023" s="21"/>
      <c r="D1016023" s="21"/>
      <c r="E1016023" s="21"/>
      <c r="F1016023" s="21"/>
      <c r="G1016023" s="21"/>
      <c r="H1016023" s="21"/>
      <c r="I1016023" s="21"/>
      <c r="J1016023" s="21"/>
    </row>
    <row r="1016024" spans="1:10" x14ac:dyDescent="0.15">
      <c r="A1016024" s="21"/>
      <c r="B1016024" s="21"/>
      <c r="C1016024" s="21"/>
      <c r="D1016024" s="21"/>
      <c r="E1016024" s="21"/>
      <c r="F1016024" s="21"/>
      <c r="G1016024" s="21"/>
      <c r="H1016024" s="21"/>
      <c r="I1016024" s="21"/>
      <c r="J1016024" s="21"/>
    </row>
    <row r="1016025" spans="1:10" x14ac:dyDescent="0.15">
      <c r="A1016025" s="21"/>
      <c r="B1016025" s="21"/>
      <c r="C1016025" s="21"/>
      <c r="D1016025" s="21"/>
      <c r="E1016025" s="21"/>
      <c r="F1016025" s="21"/>
      <c r="G1016025" s="21"/>
      <c r="H1016025" s="21"/>
      <c r="I1016025" s="21"/>
      <c r="J1016025" s="21"/>
    </row>
    <row r="1016026" spans="1:10" x14ac:dyDescent="0.15">
      <c r="A1016026" s="21"/>
      <c r="B1016026" s="21"/>
      <c r="C1016026" s="21"/>
      <c r="D1016026" s="21"/>
      <c r="E1016026" s="21"/>
      <c r="F1016026" s="21"/>
      <c r="G1016026" s="21"/>
      <c r="H1016026" s="21"/>
      <c r="I1016026" s="21"/>
      <c r="J1016026" s="21"/>
    </row>
    <row r="1016027" spans="1:10" x14ac:dyDescent="0.15">
      <c r="A1016027" s="21"/>
      <c r="B1016027" s="21"/>
      <c r="C1016027" s="21"/>
      <c r="D1016027" s="21"/>
      <c r="E1016027" s="21"/>
      <c r="F1016027" s="21"/>
      <c r="G1016027" s="21"/>
      <c r="H1016027" s="21"/>
      <c r="I1016027" s="21"/>
      <c r="J1016027" s="21"/>
    </row>
    <row r="1016028" spans="1:10" x14ac:dyDescent="0.15">
      <c r="A1016028" s="21"/>
      <c r="B1016028" s="21"/>
      <c r="C1016028" s="21"/>
      <c r="D1016028" s="21"/>
      <c r="E1016028" s="21"/>
      <c r="F1016028" s="21"/>
      <c r="G1016028" s="21"/>
      <c r="H1016028" s="21"/>
      <c r="I1016028" s="21"/>
      <c r="J1016028" s="21"/>
    </row>
    <row r="1016029" spans="1:10" x14ac:dyDescent="0.15">
      <c r="A1016029" s="21"/>
      <c r="B1016029" s="21"/>
      <c r="C1016029" s="21"/>
      <c r="D1016029" s="21"/>
      <c r="E1016029" s="21"/>
      <c r="F1016029" s="21"/>
      <c r="G1016029" s="21"/>
      <c r="H1016029" s="21"/>
      <c r="I1016029" s="21"/>
      <c r="J1016029" s="21"/>
    </row>
    <row r="1016030" spans="1:10" x14ac:dyDescent="0.15">
      <c r="A1016030" s="21"/>
      <c r="B1016030" s="21"/>
      <c r="C1016030" s="21"/>
      <c r="D1016030" s="21"/>
      <c r="E1016030" s="21"/>
      <c r="F1016030" s="21"/>
      <c r="G1016030" s="21"/>
      <c r="H1016030" s="21"/>
      <c r="I1016030" s="21"/>
      <c r="J1016030" s="21"/>
    </row>
    <row r="1016031" spans="1:10" x14ac:dyDescent="0.15">
      <c r="A1016031" s="21"/>
      <c r="B1016031" s="21"/>
      <c r="C1016031" s="21"/>
      <c r="D1016031" s="21"/>
      <c r="E1016031" s="21"/>
      <c r="F1016031" s="21"/>
      <c r="G1016031" s="21"/>
      <c r="H1016031" s="21"/>
      <c r="I1016031" s="21"/>
      <c r="J1016031" s="21"/>
    </row>
    <row r="1016032" spans="1:10" x14ac:dyDescent="0.15">
      <c r="A1016032" s="21"/>
      <c r="B1016032" s="21"/>
      <c r="C1016032" s="21"/>
      <c r="D1016032" s="21"/>
      <c r="E1016032" s="21"/>
      <c r="F1016032" s="21"/>
      <c r="G1016032" s="21"/>
      <c r="H1016032" s="21"/>
      <c r="I1016032" s="21"/>
      <c r="J1016032" s="21"/>
    </row>
    <row r="1016033" spans="1:10" x14ac:dyDescent="0.15">
      <c r="A1016033" s="21"/>
      <c r="B1016033" s="21"/>
      <c r="C1016033" s="21"/>
      <c r="D1016033" s="21"/>
      <c r="E1016033" s="21"/>
      <c r="F1016033" s="21"/>
      <c r="G1016033" s="21"/>
      <c r="H1016033" s="21"/>
      <c r="I1016033" s="21"/>
      <c r="J1016033" s="21"/>
    </row>
    <row r="1016034" spans="1:10" x14ac:dyDescent="0.15">
      <c r="A1016034" s="21"/>
      <c r="B1016034" s="21"/>
      <c r="C1016034" s="21"/>
      <c r="D1016034" s="21"/>
      <c r="E1016034" s="21"/>
      <c r="F1016034" s="21"/>
      <c r="G1016034" s="21"/>
      <c r="H1016034" s="21"/>
      <c r="I1016034" s="21"/>
      <c r="J1016034" s="21"/>
    </row>
    <row r="1016035" spans="1:10" x14ac:dyDescent="0.15">
      <c r="A1016035" s="21"/>
      <c r="B1016035" s="21"/>
      <c r="C1016035" s="21"/>
      <c r="D1016035" s="21"/>
      <c r="E1016035" s="21"/>
      <c r="F1016035" s="21"/>
      <c r="G1016035" s="21"/>
      <c r="H1016035" s="21"/>
      <c r="I1016035" s="21"/>
      <c r="J1016035" s="21"/>
    </row>
    <row r="1016036" spans="1:10" x14ac:dyDescent="0.15">
      <c r="A1016036" s="21"/>
      <c r="B1016036" s="21"/>
      <c r="C1016036" s="21"/>
      <c r="D1016036" s="21"/>
      <c r="E1016036" s="21"/>
      <c r="F1016036" s="21"/>
      <c r="G1016036" s="21"/>
      <c r="H1016036" s="21"/>
      <c r="I1016036" s="21"/>
      <c r="J1016036" s="21"/>
    </row>
    <row r="1016037" spans="1:10" x14ac:dyDescent="0.15">
      <c r="A1016037" s="21"/>
      <c r="B1016037" s="21"/>
      <c r="C1016037" s="21"/>
      <c r="D1016037" s="21"/>
      <c r="E1016037" s="21"/>
      <c r="F1016037" s="21"/>
      <c r="G1016037" s="21"/>
      <c r="H1016037" s="21"/>
      <c r="I1016037" s="21"/>
      <c r="J1016037" s="21"/>
    </row>
    <row r="1016038" spans="1:10" x14ac:dyDescent="0.15">
      <c r="A1016038" s="21"/>
      <c r="B1016038" s="21"/>
      <c r="C1016038" s="21"/>
      <c r="D1016038" s="21"/>
      <c r="E1016038" s="21"/>
      <c r="F1016038" s="21"/>
      <c r="G1016038" s="21"/>
      <c r="H1016038" s="21"/>
      <c r="I1016038" s="21"/>
      <c r="J1016038" s="21"/>
    </row>
    <row r="1016039" spans="1:10" x14ac:dyDescent="0.15">
      <c r="A1016039" s="21"/>
      <c r="B1016039" s="21"/>
      <c r="C1016039" s="21"/>
      <c r="D1016039" s="21"/>
      <c r="E1016039" s="21"/>
      <c r="F1016039" s="21"/>
      <c r="G1016039" s="21"/>
      <c r="H1016039" s="21"/>
      <c r="I1016039" s="21"/>
      <c r="J1016039" s="21"/>
    </row>
    <row r="1016040" spans="1:10" x14ac:dyDescent="0.15">
      <c r="A1016040" s="21"/>
      <c r="B1016040" s="21"/>
      <c r="C1016040" s="21"/>
      <c r="D1016040" s="21"/>
      <c r="E1016040" s="21"/>
      <c r="F1016040" s="21"/>
      <c r="G1016040" s="21"/>
      <c r="H1016040" s="21"/>
      <c r="I1016040" s="21"/>
      <c r="J1016040" s="21"/>
    </row>
    <row r="1016041" spans="1:10" x14ac:dyDescent="0.15">
      <c r="A1016041" s="21"/>
      <c r="B1016041" s="21"/>
      <c r="C1016041" s="21"/>
      <c r="D1016041" s="21"/>
      <c r="E1016041" s="21"/>
      <c r="F1016041" s="21"/>
      <c r="G1016041" s="21"/>
      <c r="H1016041" s="21"/>
      <c r="I1016041" s="21"/>
      <c r="J1016041" s="21"/>
    </row>
    <row r="1016042" spans="1:10" x14ac:dyDescent="0.15">
      <c r="A1016042" s="21"/>
      <c r="B1016042" s="21"/>
      <c r="C1016042" s="21"/>
      <c r="D1016042" s="21"/>
      <c r="E1016042" s="21"/>
      <c r="F1016042" s="21"/>
      <c r="G1016042" s="21"/>
      <c r="H1016042" s="21"/>
      <c r="I1016042" s="21"/>
      <c r="J1016042" s="21"/>
    </row>
    <row r="1016043" spans="1:10" x14ac:dyDescent="0.15">
      <c r="A1016043" s="21"/>
      <c r="B1016043" s="21"/>
      <c r="C1016043" s="21"/>
      <c r="D1016043" s="21"/>
      <c r="E1016043" s="21"/>
      <c r="F1016043" s="21"/>
      <c r="G1016043" s="21"/>
      <c r="H1016043" s="21"/>
      <c r="I1016043" s="21"/>
      <c r="J1016043" s="21"/>
    </row>
    <row r="1016044" spans="1:10" x14ac:dyDescent="0.15">
      <c r="A1016044" s="21"/>
      <c r="B1016044" s="21"/>
      <c r="C1016044" s="21"/>
      <c r="D1016044" s="21"/>
      <c r="E1016044" s="21"/>
      <c r="F1016044" s="21"/>
      <c r="G1016044" s="21"/>
      <c r="H1016044" s="21"/>
      <c r="I1016044" s="21"/>
      <c r="J1016044" s="21"/>
    </row>
    <row r="1016045" spans="1:10" x14ac:dyDescent="0.15">
      <c r="A1016045" s="21"/>
      <c r="B1016045" s="21"/>
      <c r="C1016045" s="21"/>
      <c r="D1016045" s="21"/>
      <c r="E1016045" s="21"/>
      <c r="F1016045" s="21"/>
      <c r="G1016045" s="21"/>
      <c r="H1016045" s="21"/>
      <c r="I1016045" s="21"/>
      <c r="J1016045" s="21"/>
    </row>
    <row r="1016046" spans="1:10" x14ac:dyDescent="0.15">
      <c r="A1016046" s="21"/>
      <c r="B1016046" s="21"/>
      <c r="C1016046" s="21"/>
      <c r="D1016046" s="21"/>
      <c r="E1016046" s="21"/>
      <c r="F1016046" s="21"/>
      <c r="G1016046" s="21"/>
      <c r="H1016046" s="21"/>
      <c r="I1016046" s="21"/>
      <c r="J1016046" s="21"/>
    </row>
    <row r="1016047" spans="1:10" x14ac:dyDescent="0.15">
      <c r="A1016047" s="21"/>
      <c r="B1016047" s="21"/>
      <c r="C1016047" s="21"/>
      <c r="D1016047" s="21"/>
      <c r="E1016047" s="21"/>
      <c r="F1016047" s="21"/>
      <c r="G1016047" s="21"/>
      <c r="H1016047" s="21"/>
      <c r="I1016047" s="21"/>
      <c r="J1016047" s="21"/>
    </row>
    <row r="1016048" spans="1:10" x14ac:dyDescent="0.15">
      <c r="A1016048" s="21"/>
      <c r="B1016048" s="21"/>
      <c r="C1016048" s="21"/>
      <c r="D1016048" s="21"/>
      <c r="E1016048" s="21"/>
      <c r="F1016048" s="21"/>
      <c r="G1016048" s="21"/>
      <c r="H1016048" s="21"/>
      <c r="I1016048" s="21"/>
      <c r="J1016048" s="21"/>
    </row>
    <row r="1016049" spans="1:10" x14ac:dyDescent="0.15">
      <c r="A1016049" s="21"/>
      <c r="B1016049" s="21"/>
      <c r="C1016049" s="21"/>
      <c r="D1016049" s="21"/>
      <c r="E1016049" s="21"/>
      <c r="F1016049" s="21"/>
      <c r="G1016049" s="21"/>
      <c r="H1016049" s="21"/>
      <c r="I1016049" s="21"/>
      <c r="J1016049" s="21"/>
    </row>
    <row r="1016050" spans="1:10" x14ac:dyDescent="0.15">
      <c r="A1016050" s="21"/>
      <c r="B1016050" s="21"/>
      <c r="C1016050" s="21"/>
      <c r="D1016050" s="21"/>
      <c r="E1016050" s="21"/>
      <c r="F1016050" s="21"/>
      <c r="G1016050" s="21"/>
      <c r="H1016050" s="21"/>
      <c r="I1016050" s="21"/>
      <c r="J1016050" s="21"/>
    </row>
    <row r="1016051" spans="1:10" x14ac:dyDescent="0.15">
      <c r="A1016051" s="21"/>
      <c r="B1016051" s="21"/>
      <c r="C1016051" s="21"/>
      <c r="D1016051" s="21"/>
      <c r="E1016051" s="21"/>
      <c r="F1016051" s="21"/>
      <c r="G1016051" s="21"/>
      <c r="H1016051" s="21"/>
      <c r="I1016051" s="21"/>
      <c r="J1016051" s="21"/>
    </row>
    <row r="1016052" spans="1:10" x14ac:dyDescent="0.15">
      <c r="A1016052" s="21"/>
      <c r="B1016052" s="21"/>
      <c r="C1016052" s="21"/>
      <c r="D1016052" s="21"/>
      <c r="E1016052" s="21"/>
      <c r="F1016052" s="21"/>
      <c r="G1016052" s="21"/>
      <c r="H1016052" s="21"/>
      <c r="I1016052" s="21"/>
      <c r="J1016052" s="21"/>
    </row>
    <row r="1016053" spans="1:10" x14ac:dyDescent="0.15">
      <c r="A1016053" s="21"/>
      <c r="B1016053" s="21"/>
      <c r="C1016053" s="21"/>
      <c r="D1016053" s="21"/>
      <c r="E1016053" s="21"/>
      <c r="F1016053" s="21"/>
      <c r="G1016053" s="21"/>
      <c r="H1016053" s="21"/>
      <c r="I1016053" s="21"/>
      <c r="J1016053" s="21"/>
    </row>
    <row r="1016054" spans="1:10" x14ac:dyDescent="0.15">
      <c r="A1016054" s="21"/>
      <c r="B1016054" s="21"/>
      <c r="C1016054" s="21"/>
      <c r="D1016054" s="21"/>
      <c r="E1016054" s="21"/>
      <c r="F1016054" s="21"/>
      <c r="G1016054" s="21"/>
      <c r="H1016054" s="21"/>
      <c r="I1016054" s="21"/>
      <c r="J1016054" s="21"/>
    </row>
    <row r="1016055" spans="1:10" x14ac:dyDescent="0.15">
      <c r="A1016055" s="21"/>
      <c r="B1016055" s="21"/>
      <c r="C1016055" s="21"/>
      <c r="D1016055" s="21"/>
      <c r="E1016055" s="21"/>
      <c r="F1016055" s="21"/>
      <c r="G1016055" s="21"/>
      <c r="H1016055" s="21"/>
      <c r="I1016055" s="21"/>
      <c r="J1016055" s="21"/>
    </row>
    <row r="1016056" spans="1:10" x14ac:dyDescent="0.15">
      <c r="A1016056" s="21"/>
      <c r="B1016056" s="21"/>
      <c r="C1016056" s="21"/>
      <c r="D1016056" s="21"/>
      <c r="E1016056" s="21"/>
      <c r="F1016056" s="21"/>
      <c r="G1016056" s="21"/>
      <c r="H1016056" s="21"/>
      <c r="I1016056" s="21"/>
      <c r="J1016056" s="21"/>
    </row>
    <row r="1016057" spans="1:10" x14ac:dyDescent="0.15">
      <c r="A1016057" s="21"/>
      <c r="B1016057" s="21"/>
      <c r="C1016057" s="21"/>
      <c r="D1016057" s="21"/>
      <c r="E1016057" s="21"/>
      <c r="F1016057" s="21"/>
      <c r="G1016057" s="21"/>
      <c r="H1016057" s="21"/>
      <c r="I1016057" s="21"/>
      <c r="J1016057" s="21"/>
    </row>
    <row r="1016058" spans="1:10" x14ac:dyDescent="0.15">
      <c r="A1016058" s="21"/>
      <c r="B1016058" s="21"/>
      <c r="C1016058" s="21"/>
      <c r="D1016058" s="21"/>
      <c r="E1016058" s="21"/>
      <c r="F1016058" s="21"/>
      <c r="G1016058" s="21"/>
      <c r="H1016058" s="21"/>
      <c r="I1016058" s="21"/>
      <c r="J1016058" s="21"/>
    </row>
    <row r="1016059" spans="1:10" x14ac:dyDescent="0.15">
      <c r="A1016059" s="21"/>
      <c r="B1016059" s="21"/>
      <c r="C1016059" s="21"/>
      <c r="D1016059" s="21"/>
      <c r="E1016059" s="21"/>
      <c r="F1016059" s="21"/>
      <c r="G1016059" s="21"/>
      <c r="H1016059" s="21"/>
      <c r="I1016059" s="21"/>
      <c r="J1016059" s="21"/>
    </row>
    <row r="1016060" spans="1:10" x14ac:dyDescent="0.15">
      <c r="A1016060" s="21"/>
      <c r="B1016060" s="21"/>
      <c r="C1016060" s="21"/>
      <c r="D1016060" s="21"/>
      <c r="E1016060" s="21"/>
      <c r="F1016060" s="21"/>
      <c r="G1016060" s="21"/>
      <c r="H1016060" s="21"/>
      <c r="I1016060" s="21"/>
      <c r="J1016060" s="21"/>
    </row>
    <row r="1016061" spans="1:10" x14ac:dyDescent="0.15">
      <c r="A1016061" s="21"/>
      <c r="B1016061" s="21"/>
      <c r="C1016061" s="21"/>
      <c r="D1016061" s="21"/>
      <c r="E1016061" s="21"/>
      <c r="F1016061" s="21"/>
      <c r="G1016061" s="21"/>
      <c r="H1016061" s="21"/>
      <c r="I1016061" s="21"/>
      <c r="J1016061" s="21"/>
    </row>
    <row r="1016062" spans="1:10" x14ac:dyDescent="0.15">
      <c r="A1016062" s="21"/>
      <c r="B1016062" s="21"/>
      <c r="C1016062" s="21"/>
      <c r="D1016062" s="21"/>
      <c r="E1016062" s="21"/>
      <c r="F1016062" s="21"/>
      <c r="G1016062" s="21"/>
      <c r="H1016062" s="21"/>
      <c r="I1016062" s="21"/>
      <c r="J1016062" s="21"/>
    </row>
    <row r="1016063" spans="1:10" x14ac:dyDescent="0.15">
      <c r="A1016063" s="21"/>
      <c r="B1016063" s="21"/>
      <c r="C1016063" s="21"/>
      <c r="D1016063" s="21"/>
      <c r="E1016063" s="21"/>
      <c r="F1016063" s="21"/>
      <c r="G1016063" s="21"/>
      <c r="H1016063" s="21"/>
      <c r="I1016063" s="21"/>
      <c r="J1016063" s="21"/>
    </row>
    <row r="1016064" spans="1:10" x14ac:dyDescent="0.15">
      <c r="A1016064" s="21"/>
      <c r="B1016064" s="21"/>
      <c r="C1016064" s="21"/>
      <c r="D1016064" s="21"/>
      <c r="E1016064" s="21"/>
      <c r="F1016064" s="21"/>
      <c r="G1016064" s="21"/>
      <c r="H1016064" s="21"/>
      <c r="I1016064" s="21"/>
      <c r="J1016064" s="21"/>
    </row>
    <row r="1016065" spans="1:10" x14ac:dyDescent="0.15">
      <c r="A1016065" s="21"/>
      <c r="B1016065" s="21"/>
      <c r="C1016065" s="21"/>
      <c r="D1016065" s="21"/>
      <c r="E1016065" s="21"/>
      <c r="F1016065" s="21"/>
      <c r="G1016065" s="21"/>
      <c r="H1016065" s="21"/>
      <c r="I1016065" s="21"/>
      <c r="J1016065" s="21"/>
    </row>
    <row r="1016066" spans="1:10" x14ac:dyDescent="0.15">
      <c r="A1016066" s="21"/>
      <c r="B1016066" s="21"/>
      <c r="C1016066" s="21"/>
      <c r="D1016066" s="21"/>
      <c r="E1016066" s="21"/>
      <c r="F1016066" s="21"/>
      <c r="G1016066" s="21"/>
      <c r="H1016066" s="21"/>
      <c r="I1016066" s="21"/>
      <c r="J1016066" s="21"/>
    </row>
    <row r="1016067" spans="1:10" x14ac:dyDescent="0.15">
      <c r="A1016067" s="21"/>
      <c r="B1016067" s="21"/>
      <c r="C1016067" s="21"/>
      <c r="D1016067" s="21"/>
      <c r="E1016067" s="21"/>
      <c r="F1016067" s="21"/>
      <c r="G1016067" s="21"/>
      <c r="H1016067" s="21"/>
      <c r="I1016067" s="21"/>
      <c r="J1016067" s="21"/>
    </row>
    <row r="1016068" spans="1:10" x14ac:dyDescent="0.15">
      <c r="A1016068" s="21"/>
      <c r="B1016068" s="21"/>
      <c r="C1016068" s="21"/>
      <c r="D1016068" s="21"/>
      <c r="E1016068" s="21"/>
      <c r="F1016068" s="21"/>
      <c r="G1016068" s="21"/>
      <c r="H1016068" s="21"/>
      <c r="I1016068" s="21"/>
      <c r="J1016068" s="21"/>
    </row>
    <row r="1016069" spans="1:10" x14ac:dyDescent="0.15">
      <c r="A1016069" s="21"/>
      <c r="B1016069" s="21"/>
      <c r="C1016069" s="21"/>
      <c r="D1016069" s="21"/>
      <c r="E1016069" s="21"/>
      <c r="F1016069" s="21"/>
      <c r="G1016069" s="21"/>
      <c r="H1016069" s="21"/>
      <c r="I1016069" s="21"/>
      <c r="J1016069" s="21"/>
    </row>
    <row r="1016070" spans="1:10" x14ac:dyDescent="0.15">
      <c r="A1016070" s="21"/>
      <c r="B1016070" s="21"/>
      <c r="C1016070" s="21"/>
      <c r="D1016070" s="21"/>
      <c r="E1016070" s="21"/>
      <c r="F1016070" s="21"/>
      <c r="G1016070" s="21"/>
      <c r="H1016070" s="21"/>
      <c r="I1016070" s="21"/>
      <c r="J1016070" s="21"/>
    </row>
    <row r="1016071" spans="1:10" x14ac:dyDescent="0.15">
      <c r="A1016071" s="21"/>
      <c r="B1016071" s="21"/>
      <c r="C1016071" s="21"/>
      <c r="D1016071" s="21"/>
      <c r="E1016071" s="21"/>
      <c r="F1016071" s="21"/>
      <c r="G1016071" s="21"/>
      <c r="H1016071" s="21"/>
      <c r="I1016071" s="21"/>
      <c r="J1016071" s="21"/>
    </row>
    <row r="1016072" spans="1:10" x14ac:dyDescent="0.15">
      <c r="A1016072" s="21"/>
      <c r="B1016072" s="21"/>
      <c r="C1016072" s="21"/>
      <c r="D1016072" s="21"/>
      <c r="E1016072" s="21"/>
      <c r="F1016072" s="21"/>
      <c r="G1016072" s="21"/>
      <c r="H1016072" s="21"/>
      <c r="I1016072" s="21"/>
      <c r="J1016072" s="21"/>
    </row>
    <row r="1016073" spans="1:10" x14ac:dyDescent="0.15">
      <c r="A1016073" s="21"/>
      <c r="B1016073" s="21"/>
      <c r="C1016073" s="21"/>
      <c r="D1016073" s="21"/>
      <c r="E1016073" s="21"/>
      <c r="F1016073" s="21"/>
      <c r="G1016073" s="21"/>
      <c r="H1016073" s="21"/>
      <c r="I1016073" s="21"/>
      <c r="J1016073" s="21"/>
    </row>
    <row r="1016074" spans="1:10" x14ac:dyDescent="0.15">
      <c r="A1016074" s="21"/>
      <c r="B1016074" s="21"/>
      <c r="C1016074" s="21"/>
      <c r="D1016074" s="21"/>
      <c r="E1016074" s="21"/>
      <c r="F1016074" s="21"/>
      <c r="G1016074" s="21"/>
      <c r="H1016074" s="21"/>
      <c r="I1016074" s="21"/>
      <c r="J1016074" s="21"/>
    </row>
    <row r="1016075" spans="1:10" x14ac:dyDescent="0.15">
      <c r="A1016075" s="21"/>
      <c r="B1016075" s="21"/>
      <c r="C1016075" s="21"/>
      <c r="D1016075" s="21"/>
      <c r="E1016075" s="21"/>
      <c r="F1016075" s="21"/>
      <c r="G1016075" s="21"/>
      <c r="H1016075" s="21"/>
      <c r="I1016075" s="21"/>
      <c r="J1016075" s="21"/>
    </row>
    <row r="1016076" spans="1:10" x14ac:dyDescent="0.15">
      <c r="A1016076" s="21"/>
      <c r="B1016076" s="21"/>
      <c r="C1016076" s="21"/>
      <c r="D1016076" s="21"/>
      <c r="E1016076" s="21"/>
      <c r="F1016076" s="21"/>
      <c r="G1016076" s="21"/>
      <c r="H1016076" s="21"/>
      <c r="I1016076" s="21"/>
      <c r="J1016076" s="21"/>
    </row>
    <row r="1016077" spans="1:10" x14ac:dyDescent="0.15">
      <c r="A1016077" s="21"/>
      <c r="B1016077" s="21"/>
      <c r="C1016077" s="21"/>
      <c r="D1016077" s="21"/>
      <c r="E1016077" s="21"/>
      <c r="F1016077" s="21"/>
      <c r="G1016077" s="21"/>
      <c r="H1016077" s="21"/>
      <c r="I1016077" s="21"/>
      <c r="J1016077" s="21"/>
    </row>
    <row r="1016078" spans="1:10" x14ac:dyDescent="0.15">
      <c r="A1016078" s="21"/>
      <c r="B1016078" s="21"/>
      <c r="C1016078" s="21"/>
      <c r="D1016078" s="21"/>
      <c r="E1016078" s="21"/>
      <c r="F1016078" s="21"/>
      <c r="G1016078" s="21"/>
      <c r="H1016078" s="21"/>
      <c r="I1016078" s="21"/>
      <c r="J1016078" s="21"/>
    </row>
    <row r="1016079" spans="1:10" x14ac:dyDescent="0.15">
      <c r="A1016079" s="21"/>
      <c r="B1016079" s="21"/>
      <c r="C1016079" s="21"/>
      <c r="D1016079" s="21"/>
      <c r="E1016079" s="21"/>
      <c r="F1016079" s="21"/>
      <c r="G1016079" s="21"/>
      <c r="H1016079" s="21"/>
      <c r="I1016079" s="21"/>
      <c r="J1016079" s="21"/>
    </row>
    <row r="1016080" spans="1:10" x14ac:dyDescent="0.15">
      <c r="A1016080" s="21"/>
      <c r="B1016080" s="21"/>
      <c r="C1016080" s="21"/>
      <c r="D1016080" s="21"/>
      <c r="E1016080" s="21"/>
      <c r="F1016080" s="21"/>
      <c r="G1016080" s="21"/>
      <c r="H1016080" s="21"/>
      <c r="I1016080" s="21"/>
      <c r="J1016080" s="21"/>
    </row>
    <row r="1016081" spans="1:10" x14ac:dyDescent="0.15">
      <c r="A1016081" s="21"/>
      <c r="B1016081" s="21"/>
      <c r="C1016081" s="21"/>
      <c r="D1016081" s="21"/>
      <c r="E1016081" s="21"/>
      <c r="F1016081" s="21"/>
      <c r="G1016081" s="21"/>
      <c r="H1016081" s="21"/>
      <c r="I1016081" s="21"/>
      <c r="J1016081" s="21"/>
    </row>
    <row r="1016082" spans="1:10" x14ac:dyDescent="0.15">
      <c r="A1016082" s="21"/>
      <c r="B1016082" s="21"/>
      <c r="C1016082" s="21"/>
      <c r="D1016082" s="21"/>
      <c r="E1016082" s="21"/>
      <c r="F1016082" s="21"/>
      <c r="G1016082" s="21"/>
      <c r="H1016082" s="21"/>
      <c r="I1016082" s="21"/>
      <c r="J1016082" s="21"/>
    </row>
    <row r="1016083" spans="1:10" x14ac:dyDescent="0.15">
      <c r="A1016083" s="21"/>
      <c r="B1016083" s="21"/>
      <c r="C1016083" s="21"/>
      <c r="D1016083" s="21"/>
      <c r="E1016083" s="21"/>
      <c r="F1016083" s="21"/>
      <c r="G1016083" s="21"/>
      <c r="H1016083" s="21"/>
      <c r="I1016083" s="21"/>
      <c r="J1016083" s="21"/>
    </row>
    <row r="1016084" spans="1:10" x14ac:dyDescent="0.15">
      <c r="A1016084" s="21"/>
      <c r="B1016084" s="21"/>
      <c r="C1016084" s="21"/>
      <c r="D1016084" s="21"/>
      <c r="E1016084" s="21"/>
      <c r="F1016084" s="21"/>
      <c r="G1016084" s="21"/>
      <c r="H1016084" s="21"/>
      <c r="I1016084" s="21"/>
      <c r="J1016084" s="21"/>
    </row>
    <row r="1016085" spans="1:10" x14ac:dyDescent="0.15">
      <c r="A1016085" s="21"/>
      <c r="B1016085" s="21"/>
      <c r="C1016085" s="21"/>
      <c r="D1016085" s="21"/>
      <c r="E1016085" s="21"/>
      <c r="F1016085" s="21"/>
      <c r="G1016085" s="21"/>
      <c r="H1016085" s="21"/>
      <c r="I1016085" s="21"/>
      <c r="J1016085" s="21"/>
    </row>
    <row r="1016086" spans="1:10" x14ac:dyDescent="0.15">
      <c r="A1016086" s="21"/>
      <c r="B1016086" s="21"/>
      <c r="C1016086" s="21"/>
      <c r="D1016086" s="21"/>
      <c r="E1016086" s="21"/>
      <c r="F1016086" s="21"/>
      <c r="G1016086" s="21"/>
      <c r="H1016086" s="21"/>
      <c r="I1016086" s="21"/>
      <c r="J1016086" s="21"/>
    </row>
    <row r="1016087" spans="1:10" x14ac:dyDescent="0.15">
      <c r="A1016087" s="21"/>
      <c r="B1016087" s="21"/>
      <c r="C1016087" s="21"/>
      <c r="D1016087" s="21"/>
      <c r="E1016087" s="21"/>
      <c r="F1016087" s="21"/>
      <c r="G1016087" s="21"/>
      <c r="H1016087" s="21"/>
      <c r="I1016087" s="21"/>
      <c r="J1016087" s="21"/>
    </row>
    <row r="1016088" spans="1:10" x14ac:dyDescent="0.15">
      <c r="A1016088" s="21"/>
      <c r="B1016088" s="21"/>
      <c r="C1016088" s="21"/>
      <c r="D1016088" s="21"/>
      <c r="E1016088" s="21"/>
      <c r="F1016088" s="21"/>
      <c r="G1016088" s="21"/>
      <c r="H1016088" s="21"/>
      <c r="I1016088" s="21"/>
      <c r="J1016088" s="21"/>
    </row>
    <row r="1016089" spans="1:10" x14ac:dyDescent="0.15">
      <c r="A1016089" s="21"/>
      <c r="B1016089" s="21"/>
      <c r="C1016089" s="21"/>
      <c r="D1016089" s="21"/>
      <c r="E1016089" s="21"/>
      <c r="F1016089" s="21"/>
      <c r="G1016089" s="21"/>
      <c r="H1016089" s="21"/>
      <c r="I1016089" s="21"/>
      <c r="J1016089" s="21"/>
    </row>
    <row r="1016090" spans="1:10" x14ac:dyDescent="0.15">
      <c r="A1016090" s="21"/>
      <c r="B1016090" s="21"/>
      <c r="C1016090" s="21"/>
      <c r="D1016090" s="21"/>
      <c r="E1016090" s="21"/>
      <c r="F1016090" s="21"/>
      <c r="G1016090" s="21"/>
      <c r="H1016090" s="21"/>
      <c r="I1016090" s="21"/>
      <c r="J1016090" s="21"/>
    </row>
    <row r="1016091" spans="1:10" x14ac:dyDescent="0.15">
      <c r="A1016091" s="21"/>
      <c r="B1016091" s="21"/>
      <c r="C1016091" s="21"/>
      <c r="D1016091" s="21"/>
      <c r="E1016091" s="21"/>
      <c r="F1016091" s="21"/>
      <c r="G1016091" s="21"/>
      <c r="H1016091" s="21"/>
      <c r="I1016091" s="21"/>
      <c r="J1016091" s="21"/>
    </row>
    <row r="1016092" spans="1:10" x14ac:dyDescent="0.15">
      <c r="A1016092" s="21"/>
      <c r="B1016092" s="21"/>
      <c r="C1016092" s="21"/>
      <c r="D1016092" s="21"/>
      <c r="E1016092" s="21"/>
      <c r="F1016092" s="21"/>
      <c r="G1016092" s="21"/>
      <c r="H1016092" s="21"/>
      <c r="I1016092" s="21"/>
      <c r="J1016092" s="21"/>
    </row>
    <row r="1016093" spans="1:10" x14ac:dyDescent="0.15">
      <c r="A1016093" s="21"/>
      <c r="B1016093" s="21"/>
      <c r="C1016093" s="21"/>
      <c r="D1016093" s="21"/>
      <c r="E1016093" s="21"/>
      <c r="F1016093" s="21"/>
      <c r="G1016093" s="21"/>
      <c r="H1016093" s="21"/>
      <c r="I1016093" s="21"/>
      <c r="J1016093" s="21"/>
    </row>
    <row r="1016094" spans="1:10" x14ac:dyDescent="0.15">
      <c r="A1016094" s="21"/>
      <c r="B1016094" s="21"/>
      <c r="C1016094" s="21"/>
      <c r="D1016094" s="21"/>
      <c r="E1016094" s="21"/>
      <c r="F1016094" s="21"/>
      <c r="G1016094" s="21"/>
      <c r="H1016094" s="21"/>
      <c r="I1016094" s="21"/>
      <c r="J1016094" s="21"/>
    </row>
    <row r="1016095" spans="1:10" x14ac:dyDescent="0.15">
      <c r="A1016095" s="21"/>
      <c r="B1016095" s="21"/>
      <c r="C1016095" s="21"/>
      <c r="D1016095" s="21"/>
      <c r="E1016095" s="21"/>
      <c r="F1016095" s="21"/>
      <c r="G1016095" s="21"/>
      <c r="H1016095" s="21"/>
      <c r="I1016095" s="21"/>
      <c r="J1016095" s="21"/>
    </row>
    <row r="1016096" spans="1:10" x14ac:dyDescent="0.15">
      <c r="A1016096" s="21"/>
      <c r="B1016096" s="21"/>
      <c r="C1016096" s="21"/>
      <c r="D1016096" s="21"/>
      <c r="E1016096" s="21"/>
      <c r="F1016096" s="21"/>
      <c r="G1016096" s="21"/>
      <c r="H1016096" s="21"/>
      <c r="I1016096" s="21"/>
      <c r="J1016096" s="21"/>
    </row>
    <row r="1016097" spans="1:10" x14ac:dyDescent="0.15">
      <c r="A1016097" s="21"/>
      <c r="B1016097" s="21"/>
      <c r="C1016097" s="21"/>
      <c r="D1016097" s="21"/>
      <c r="E1016097" s="21"/>
      <c r="F1016097" s="21"/>
      <c r="G1016097" s="21"/>
      <c r="H1016097" s="21"/>
      <c r="I1016097" s="21"/>
      <c r="J1016097" s="21"/>
    </row>
    <row r="1016098" spans="1:10" x14ac:dyDescent="0.15">
      <c r="A1016098" s="21"/>
      <c r="B1016098" s="21"/>
      <c r="C1016098" s="21"/>
      <c r="D1016098" s="21"/>
      <c r="E1016098" s="21"/>
      <c r="F1016098" s="21"/>
      <c r="G1016098" s="21"/>
      <c r="H1016098" s="21"/>
      <c r="I1016098" s="21"/>
      <c r="J1016098" s="21"/>
    </row>
    <row r="1016099" spans="1:10" x14ac:dyDescent="0.15">
      <c r="A1016099" s="21"/>
      <c r="B1016099" s="21"/>
      <c r="C1016099" s="21"/>
      <c r="D1016099" s="21"/>
      <c r="E1016099" s="21"/>
      <c r="F1016099" s="21"/>
      <c r="G1016099" s="21"/>
      <c r="H1016099" s="21"/>
      <c r="I1016099" s="21"/>
      <c r="J1016099" s="21"/>
    </row>
    <row r="1016100" spans="1:10" x14ac:dyDescent="0.15">
      <c r="A1016100" s="21"/>
      <c r="B1016100" s="21"/>
      <c r="C1016100" s="21"/>
      <c r="D1016100" s="21"/>
      <c r="E1016100" s="21"/>
      <c r="F1016100" s="21"/>
      <c r="G1016100" s="21"/>
      <c r="H1016100" s="21"/>
      <c r="I1016100" s="21"/>
      <c r="J1016100" s="21"/>
    </row>
    <row r="1016101" spans="1:10" x14ac:dyDescent="0.15">
      <c r="A1016101" s="21"/>
      <c r="B1016101" s="21"/>
      <c r="C1016101" s="21"/>
      <c r="D1016101" s="21"/>
      <c r="E1016101" s="21"/>
      <c r="F1016101" s="21"/>
      <c r="G1016101" s="21"/>
      <c r="H1016101" s="21"/>
      <c r="I1016101" s="21"/>
      <c r="J1016101" s="21"/>
    </row>
    <row r="1016102" spans="1:10" x14ac:dyDescent="0.15">
      <c r="A1016102" s="21"/>
      <c r="B1016102" s="21"/>
      <c r="C1016102" s="21"/>
      <c r="D1016102" s="21"/>
      <c r="E1016102" s="21"/>
      <c r="F1016102" s="21"/>
      <c r="G1016102" s="21"/>
      <c r="H1016102" s="21"/>
      <c r="I1016102" s="21"/>
      <c r="J1016102" s="21"/>
    </row>
    <row r="1016103" spans="1:10" x14ac:dyDescent="0.15">
      <c r="A1016103" s="21"/>
      <c r="B1016103" s="21"/>
      <c r="C1016103" s="21"/>
      <c r="D1016103" s="21"/>
      <c r="E1016103" s="21"/>
      <c r="F1016103" s="21"/>
      <c r="G1016103" s="21"/>
      <c r="H1016103" s="21"/>
      <c r="I1016103" s="21"/>
      <c r="J1016103" s="21"/>
    </row>
    <row r="1016104" spans="1:10" x14ac:dyDescent="0.15">
      <c r="A1016104" s="21"/>
      <c r="B1016104" s="21"/>
      <c r="C1016104" s="21"/>
      <c r="D1016104" s="21"/>
      <c r="E1016104" s="21"/>
      <c r="F1016104" s="21"/>
      <c r="G1016104" s="21"/>
      <c r="H1016104" s="21"/>
      <c r="I1016104" s="21"/>
      <c r="J1016104" s="21"/>
    </row>
    <row r="1016105" spans="1:10" x14ac:dyDescent="0.15">
      <c r="A1016105" s="21"/>
      <c r="B1016105" s="21"/>
      <c r="C1016105" s="21"/>
      <c r="D1016105" s="21"/>
      <c r="E1016105" s="21"/>
      <c r="F1016105" s="21"/>
      <c r="G1016105" s="21"/>
      <c r="H1016105" s="21"/>
      <c r="I1016105" s="21"/>
      <c r="J1016105" s="21"/>
    </row>
    <row r="1016106" spans="1:10" x14ac:dyDescent="0.15">
      <c r="A1016106" s="21"/>
      <c r="B1016106" s="21"/>
      <c r="C1016106" s="21"/>
      <c r="D1016106" s="21"/>
      <c r="E1016106" s="21"/>
      <c r="F1016106" s="21"/>
      <c r="G1016106" s="21"/>
      <c r="H1016106" s="21"/>
      <c r="I1016106" s="21"/>
      <c r="J1016106" s="21"/>
    </row>
    <row r="1016107" spans="1:10" x14ac:dyDescent="0.15">
      <c r="A1016107" s="21"/>
      <c r="B1016107" s="21"/>
      <c r="C1016107" s="21"/>
      <c r="D1016107" s="21"/>
      <c r="E1016107" s="21"/>
      <c r="F1016107" s="21"/>
      <c r="G1016107" s="21"/>
      <c r="H1016107" s="21"/>
      <c r="I1016107" s="21"/>
      <c r="J1016107" s="21"/>
    </row>
    <row r="1016108" spans="1:10" x14ac:dyDescent="0.15">
      <c r="A1016108" s="21"/>
      <c r="B1016108" s="21"/>
      <c r="C1016108" s="21"/>
      <c r="D1016108" s="21"/>
      <c r="E1016108" s="21"/>
      <c r="F1016108" s="21"/>
      <c r="G1016108" s="21"/>
      <c r="H1016108" s="21"/>
      <c r="I1016108" s="21"/>
      <c r="J1016108" s="21"/>
    </row>
    <row r="1016109" spans="1:10" x14ac:dyDescent="0.15">
      <c r="A1016109" s="21"/>
      <c r="B1016109" s="21"/>
      <c r="C1016109" s="21"/>
      <c r="D1016109" s="21"/>
      <c r="E1016109" s="21"/>
      <c r="F1016109" s="21"/>
      <c r="G1016109" s="21"/>
      <c r="H1016109" s="21"/>
      <c r="I1016109" s="21"/>
      <c r="J1016109" s="21"/>
    </row>
    <row r="1016110" spans="1:10" x14ac:dyDescent="0.15">
      <c r="A1016110" s="21"/>
      <c r="B1016110" s="21"/>
      <c r="C1016110" s="21"/>
      <c r="D1016110" s="21"/>
      <c r="E1016110" s="21"/>
      <c r="F1016110" s="21"/>
      <c r="G1016110" s="21"/>
      <c r="H1016110" s="21"/>
      <c r="I1016110" s="21"/>
      <c r="J1016110" s="21"/>
    </row>
    <row r="1016111" spans="1:10" x14ac:dyDescent="0.15">
      <c r="A1016111" s="21"/>
      <c r="B1016111" s="21"/>
      <c r="C1016111" s="21"/>
      <c r="D1016111" s="21"/>
      <c r="E1016111" s="21"/>
      <c r="F1016111" s="21"/>
      <c r="G1016111" s="21"/>
      <c r="H1016111" s="21"/>
      <c r="I1016111" s="21"/>
      <c r="J1016111" s="21"/>
    </row>
    <row r="1016112" spans="1:10" x14ac:dyDescent="0.15">
      <c r="A1016112" s="21"/>
      <c r="B1016112" s="21"/>
      <c r="C1016112" s="21"/>
      <c r="D1016112" s="21"/>
      <c r="E1016112" s="21"/>
      <c r="F1016112" s="21"/>
      <c r="G1016112" s="21"/>
      <c r="H1016112" s="21"/>
      <c r="I1016112" s="21"/>
      <c r="J1016112" s="21"/>
    </row>
    <row r="1016113" spans="1:10" x14ac:dyDescent="0.15">
      <c r="A1016113" s="21"/>
      <c r="B1016113" s="21"/>
      <c r="C1016113" s="21"/>
      <c r="D1016113" s="21"/>
      <c r="E1016113" s="21"/>
      <c r="F1016113" s="21"/>
      <c r="G1016113" s="21"/>
      <c r="H1016113" s="21"/>
      <c r="I1016113" s="21"/>
      <c r="J1016113" s="21"/>
    </row>
    <row r="1016114" spans="1:10" x14ac:dyDescent="0.15">
      <c r="A1016114" s="21"/>
      <c r="B1016114" s="21"/>
      <c r="C1016114" s="21"/>
      <c r="D1016114" s="21"/>
      <c r="E1016114" s="21"/>
      <c r="F1016114" s="21"/>
      <c r="G1016114" s="21"/>
      <c r="H1016114" s="21"/>
      <c r="I1016114" s="21"/>
      <c r="J1016114" s="21"/>
    </row>
    <row r="1016115" spans="1:10" x14ac:dyDescent="0.15">
      <c r="A1016115" s="21"/>
      <c r="B1016115" s="21"/>
      <c r="C1016115" s="21"/>
      <c r="D1016115" s="21"/>
      <c r="E1016115" s="21"/>
      <c r="F1016115" s="21"/>
      <c r="G1016115" s="21"/>
      <c r="H1016115" s="21"/>
      <c r="I1016115" s="21"/>
      <c r="J1016115" s="21"/>
    </row>
    <row r="1016116" spans="1:10" x14ac:dyDescent="0.15">
      <c r="A1016116" s="21"/>
      <c r="B1016116" s="21"/>
      <c r="C1016116" s="21"/>
      <c r="D1016116" s="21"/>
      <c r="E1016116" s="21"/>
      <c r="F1016116" s="21"/>
      <c r="G1016116" s="21"/>
      <c r="H1016116" s="21"/>
      <c r="I1016116" s="21"/>
      <c r="J1016116" s="21"/>
    </row>
    <row r="1016117" spans="1:10" x14ac:dyDescent="0.15">
      <c r="A1016117" s="21"/>
      <c r="B1016117" s="21"/>
      <c r="C1016117" s="21"/>
      <c r="D1016117" s="21"/>
      <c r="E1016117" s="21"/>
      <c r="F1016117" s="21"/>
      <c r="G1016117" s="21"/>
      <c r="H1016117" s="21"/>
      <c r="I1016117" s="21"/>
      <c r="J1016117" s="21"/>
    </row>
    <row r="1016118" spans="1:10" x14ac:dyDescent="0.15">
      <c r="A1016118" s="21"/>
      <c r="B1016118" s="21"/>
      <c r="C1016118" s="21"/>
      <c r="D1016118" s="21"/>
      <c r="E1016118" s="21"/>
      <c r="F1016118" s="21"/>
      <c r="G1016118" s="21"/>
      <c r="H1016118" s="21"/>
      <c r="I1016118" s="21"/>
      <c r="J1016118" s="21"/>
    </row>
    <row r="1016119" spans="1:10" x14ac:dyDescent="0.15">
      <c r="A1016119" s="21"/>
      <c r="B1016119" s="21"/>
      <c r="C1016119" s="21"/>
      <c r="D1016119" s="21"/>
      <c r="E1016119" s="21"/>
      <c r="F1016119" s="21"/>
      <c r="G1016119" s="21"/>
      <c r="H1016119" s="21"/>
      <c r="I1016119" s="21"/>
      <c r="J1016119" s="21"/>
    </row>
    <row r="1016120" spans="1:10" x14ac:dyDescent="0.15">
      <c r="A1016120" s="21"/>
      <c r="B1016120" s="21"/>
      <c r="C1016120" s="21"/>
      <c r="D1016120" s="21"/>
      <c r="E1016120" s="21"/>
      <c r="F1016120" s="21"/>
      <c r="G1016120" s="21"/>
      <c r="H1016120" s="21"/>
      <c r="I1016120" s="21"/>
      <c r="J1016120" s="21"/>
    </row>
    <row r="1016121" spans="1:10" x14ac:dyDescent="0.15">
      <c r="A1016121" s="21"/>
      <c r="B1016121" s="21"/>
      <c r="C1016121" s="21"/>
      <c r="D1016121" s="21"/>
      <c r="E1016121" s="21"/>
      <c r="F1016121" s="21"/>
      <c r="G1016121" s="21"/>
      <c r="H1016121" s="21"/>
      <c r="I1016121" s="21"/>
      <c r="J1016121" s="21"/>
    </row>
    <row r="1016122" spans="1:10" x14ac:dyDescent="0.15">
      <c r="A1016122" s="21"/>
      <c r="B1016122" s="21"/>
      <c r="C1016122" s="21"/>
      <c r="D1016122" s="21"/>
      <c r="E1016122" s="21"/>
      <c r="F1016122" s="21"/>
      <c r="G1016122" s="21"/>
      <c r="H1016122" s="21"/>
      <c r="I1016122" s="21"/>
      <c r="J1016122" s="21"/>
    </row>
    <row r="1016123" spans="1:10" x14ac:dyDescent="0.15">
      <c r="A1016123" s="21"/>
      <c r="B1016123" s="21"/>
      <c r="C1016123" s="21"/>
      <c r="D1016123" s="21"/>
      <c r="E1016123" s="21"/>
      <c r="F1016123" s="21"/>
      <c r="G1016123" s="21"/>
      <c r="H1016123" s="21"/>
      <c r="I1016123" s="21"/>
      <c r="J1016123" s="21"/>
    </row>
    <row r="1016124" spans="1:10" x14ac:dyDescent="0.15">
      <c r="A1016124" s="21"/>
      <c r="B1016124" s="21"/>
      <c r="C1016124" s="21"/>
      <c r="D1016124" s="21"/>
      <c r="E1016124" s="21"/>
      <c r="F1016124" s="21"/>
      <c r="G1016124" s="21"/>
      <c r="H1016124" s="21"/>
      <c r="I1016124" s="21"/>
      <c r="J1016124" s="21"/>
    </row>
    <row r="1016125" spans="1:10" x14ac:dyDescent="0.15">
      <c r="A1016125" s="21"/>
      <c r="B1016125" s="21"/>
      <c r="C1016125" s="21"/>
      <c r="D1016125" s="21"/>
      <c r="E1016125" s="21"/>
      <c r="F1016125" s="21"/>
      <c r="G1016125" s="21"/>
      <c r="H1016125" s="21"/>
      <c r="I1016125" s="21"/>
      <c r="J1016125" s="21"/>
    </row>
    <row r="1016126" spans="1:10" x14ac:dyDescent="0.15">
      <c r="A1016126" s="21"/>
      <c r="B1016126" s="21"/>
      <c r="C1016126" s="21"/>
      <c r="D1016126" s="21"/>
      <c r="E1016126" s="21"/>
      <c r="F1016126" s="21"/>
      <c r="G1016126" s="21"/>
      <c r="H1016126" s="21"/>
      <c r="I1016126" s="21"/>
      <c r="J1016126" s="21"/>
    </row>
    <row r="1016127" spans="1:10" x14ac:dyDescent="0.15">
      <c r="A1016127" s="21"/>
      <c r="B1016127" s="21"/>
      <c r="C1016127" s="21"/>
      <c r="D1016127" s="21"/>
      <c r="E1016127" s="21"/>
      <c r="F1016127" s="21"/>
      <c r="G1016127" s="21"/>
      <c r="H1016127" s="21"/>
      <c r="I1016127" s="21"/>
      <c r="J1016127" s="21"/>
    </row>
    <row r="1016128" spans="1:10" x14ac:dyDescent="0.15">
      <c r="A1016128" s="21"/>
      <c r="B1016128" s="21"/>
      <c r="C1016128" s="21"/>
      <c r="D1016128" s="21"/>
      <c r="E1016128" s="21"/>
      <c r="F1016128" s="21"/>
      <c r="G1016128" s="21"/>
      <c r="H1016128" s="21"/>
      <c r="I1016128" s="21"/>
      <c r="J1016128" s="21"/>
    </row>
    <row r="1016129" spans="1:10" x14ac:dyDescent="0.15">
      <c r="A1016129" s="21"/>
      <c r="B1016129" s="21"/>
      <c r="C1016129" s="21"/>
      <c r="D1016129" s="21"/>
      <c r="E1016129" s="21"/>
      <c r="F1016129" s="21"/>
      <c r="G1016129" s="21"/>
      <c r="H1016129" s="21"/>
      <c r="I1016129" s="21"/>
      <c r="J1016129" s="21"/>
    </row>
    <row r="1016130" spans="1:10" x14ac:dyDescent="0.15">
      <c r="A1016130" s="21"/>
      <c r="B1016130" s="21"/>
      <c r="C1016130" s="21"/>
      <c r="D1016130" s="21"/>
      <c r="E1016130" s="21"/>
      <c r="F1016130" s="21"/>
      <c r="G1016130" s="21"/>
      <c r="H1016130" s="21"/>
      <c r="I1016130" s="21"/>
      <c r="J1016130" s="21"/>
    </row>
    <row r="1016131" spans="1:10" x14ac:dyDescent="0.15">
      <c r="A1016131" s="21"/>
      <c r="B1016131" s="21"/>
      <c r="C1016131" s="21"/>
      <c r="D1016131" s="21"/>
      <c r="E1016131" s="21"/>
      <c r="F1016131" s="21"/>
      <c r="G1016131" s="21"/>
      <c r="H1016131" s="21"/>
      <c r="I1016131" s="21"/>
      <c r="J1016131" s="21"/>
    </row>
    <row r="1016132" spans="1:10" x14ac:dyDescent="0.15">
      <c r="A1016132" s="21"/>
      <c r="B1016132" s="21"/>
      <c r="C1016132" s="21"/>
      <c r="D1016132" s="21"/>
      <c r="E1016132" s="21"/>
      <c r="F1016132" s="21"/>
      <c r="G1016132" s="21"/>
      <c r="H1016132" s="21"/>
      <c r="I1016132" s="21"/>
      <c r="J1016132" s="21"/>
    </row>
    <row r="1016133" spans="1:10" x14ac:dyDescent="0.15">
      <c r="A1016133" s="21"/>
      <c r="B1016133" s="21"/>
      <c r="C1016133" s="21"/>
      <c r="D1016133" s="21"/>
      <c r="E1016133" s="21"/>
      <c r="F1016133" s="21"/>
      <c r="G1016133" s="21"/>
      <c r="H1016133" s="21"/>
      <c r="I1016133" s="21"/>
      <c r="J1016133" s="21"/>
    </row>
    <row r="1016134" spans="1:10" x14ac:dyDescent="0.15">
      <c r="A1016134" s="21"/>
      <c r="B1016134" s="21"/>
      <c r="C1016134" s="21"/>
      <c r="D1016134" s="21"/>
      <c r="E1016134" s="21"/>
      <c r="F1016134" s="21"/>
      <c r="G1016134" s="21"/>
      <c r="H1016134" s="21"/>
      <c r="I1016134" s="21"/>
      <c r="J1016134" s="21"/>
    </row>
    <row r="1016135" spans="1:10" x14ac:dyDescent="0.15">
      <c r="A1016135" s="21"/>
      <c r="B1016135" s="21"/>
      <c r="C1016135" s="21"/>
      <c r="D1016135" s="21"/>
      <c r="E1016135" s="21"/>
      <c r="F1016135" s="21"/>
      <c r="G1016135" s="21"/>
      <c r="H1016135" s="21"/>
      <c r="I1016135" s="21"/>
      <c r="J1016135" s="21"/>
    </row>
    <row r="1016136" spans="1:10" x14ac:dyDescent="0.15">
      <c r="A1016136" s="21"/>
      <c r="B1016136" s="21"/>
      <c r="C1016136" s="21"/>
      <c r="D1016136" s="21"/>
      <c r="E1016136" s="21"/>
      <c r="F1016136" s="21"/>
      <c r="G1016136" s="21"/>
      <c r="H1016136" s="21"/>
      <c r="I1016136" s="21"/>
      <c r="J1016136" s="21"/>
    </row>
    <row r="1016137" spans="1:10" x14ac:dyDescent="0.15">
      <c r="A1016137" s="21"/>
      <c r="B1016137" s="21"/>
      <c r="C1016137" s="21"/>
      <c r="D1016137" s="21"/>
      <c r="E1016137" s="21"/>
      <c r="F1016137" s="21"/>
      <c r="G1016137" s="21"/>
      <c r="H1016137" s="21"/>
      <c r="I1016137" s="21"/>
      <c r="J1016137" s="21"/>
    </row>
    <row r="1016138" spans="1:10" x14ac:dyDescent="0.15">
      <c r="A1016138" s="21"/>
      <c r="B1016138" s="21"/>
      <c r="C1016138" s="21"/>
      <c r="D1016138" s="21"/>
      <c r="E1016138" s="21"/>
      <c r="F1016138" s="21"/>
      <c r="G1016138" s="21"/>
      <c r="H1016138" s="21"/>
      <c r="I1016138" s="21"/>
      <c r="J1016138" s="21"/>
    </row>
    <row r="1016139" spans="1:10" x14ac:dyDescent="0.15">
      <c r="A1016139" s="21"/>
      <c r="B1016139" s="21"/>
      <c r="C1016139" s="21"/>
      <c r="D1016139" s="21"/>
      <c r="E1016139" s="21"/>
      <c r="F1016139" s="21"/>
      <c r="G1016139" s="21"/>
      <c r="H1016139" s="21"/>
      <c r="I1016139" s="21"/>
      <c r="J1016139" s="21"/>
    </row>
    <row r="1016140" spans="1:10" x14ac:dyDescent="0.15">
      <c r="A1016140" s="21"/>
      <c r="B1016140" s="21"/>
      <c r="C1016140" s="21"/>
      <c r="D1016140" s="21"/>
      <c r="E1016140" s="21"/>
      <c r="F1016140" s="21"/>
      <c r="G1016140" s="21"/>
      <c r="H1016140" s="21"/>
      <c r="I1016140" s="21"/>
      <c r="J1016140" s="21"/>
    </row>
    <row r="1016141" spans="1:10" x14ac:dyDescent="0.15">
      <c r="A1016141" s="21"/>
      <c r="B1016141" s="21"/>
      <c r="C1016141" s="21"/>
      <c r="D1016141" s="21"/>
      <c r="E1016141" s="21"/>
      <c r="F1016141" s="21"/>
      <c r="G1016141" s="21"/>
      <c r="H1016141" s="21"/>
      <c r="I1016141" s="21"/>
      <c r="J1016141" s="21"/>
    </row>
    <row r="1016142" spans="1:10" x14ac:dyDescent="0.15">
      <c r="A1016142" s="21"/>
      <c r="B1016142" s="21"/>
      <c r="C1016142" s="21"/>
      <c r="D1016142" s="21"/>
      <c r="E1016142" s="21"/>
      <c r="F1016142" s="21"/>
      <c r="G1016142" s="21"/>
      <c r="H1016142" s="21"/>
      <c r="I1016142" s="21"/>
      <c r="J1016142" s="21"/>
    </row>
    <row r="1016143" spans="1:10" x14ac:dyDescent="0.15">
      <c r="A1016143" s="21"/>
      <c r="B1016143" s="21"/>
      <c r="C1016143" s="21"/>
      <c r="D1016143" s="21"/>
      <c r="E1016143" s="21"/>
      <c r="F1016143" s="21"/>
      <c r="G1016143" s="21"/>
      <c r="H1016143" s="21"/>
      <c r="I1016143" s="21"/>
      <c r="J1016143" s="21"/>
    </row>
    <row r="1016144" spans="1:10" x14ac:dyDescent="0.15">
      <c r="A1016144" s="21"/>
      <c r="B1016144" s="21"/>
      <c r="C1016144" s="21"/>
      <c r="D1016144" s="21"/>
      <c r="E1016144" s="21"/>
      <c r="F1016144" s="21"/>
      <c r="G1016144" s="21"/>
      <c r="H1016144" s="21"/>
      <c r="I1016144" s="21"/>
      <c r="J1016144" s="21"/>
    </row>
    <row r="1016145" spans="1:10" x14ac:dyDescent="0.15">
      <c r="A1016145" s="21"/>
      <c r="B1016145" s="21"/>
      <c r="C1016145" s="21"/>
      <c r="D1016145" s="21"/>
      <c r="E1016145" s="21"/>
      <c r="F1016145" s="21"/>
      <c r="G1016145" s="21"/>
      <c r="H1016145" s="21"/>
      <c r="I1016145" s="21"/>
      <c r="J1016145" s="21"/>
    </row>
    <row r="1016146" spans="1:10" x14ac:dyDescent="0.15">
      <c r="A1016146" s="21"/>
      <c r="B1016146" s="21"/>
      <c r="C1016146" s="21"/>
      <c r="D1016146" s="21"/>
      <c r="E1016146" s="21"/>
      <c r="F1016146" s="21"/>
      <c r="G1016146" s="21"/>
      <c r="H1016146" s="21"/>
      <c r="I1016146" s="21"/>
      <c r="J1016146" s="21"/>
    </row>
    <row r="1016147" spans="1:10" x14ac:dyDescent="0.15">
      <c r="A1016147" s="21"/>
      <c r="B1016147" s="21"/>
      <c r="C1016147" s="21"/>
      <c r="D1016147" s="21"/>
      <c r="E1016147" s="21"/>
      <c r="F1016147" s="21"/>
      <c r="G1016147" s="21"/>
      <c r="H1016147" s="21"/>
      <c r="I1016147" s="21"/>
      <c r="J1016147" s="21"/>
    </row>
    <row r="1016148" spans="1:10" x14ac:dyDescent="0.15">
      <c r="A1016148" s="21"/>
      <c r="B1016148" s="21"/>
      <c r="C1016148" s="21"/>
      <c r="D1016148" s="21"/>
      <c r="E1016148" s="21"/>
      <c r="F1016148" s="21"/>
      <c r="G1016148" s="21"/>
      <c r="H1016148" s="21"/>
      <c r="I1016148" s="21"/>
      <c r="J1016148" s="21"/>
    </row>
    <row r="1016149" spans="1:10" x14ac:dyDescent="0.15">
      <c r="A1016149" s="21"/>
      <c r="B1016149" s="21"/>
      <c r="C1016149" s="21"/>
      <c r="D1016149" s="21"/>
      <c r="E1016149" s="21"/>
      <c r="F1016149" s="21"/>
      <c r="G1016149" s="21"/>
      <c r="H1016149" s="21"/>
      <c r="I1016149" s="21"/>
      <c r="J1016149" s="21"/>
    </row>
    <row r="1016150" spans="1:10" x14ac:dyDescent="0.15">
      <c r="A1016150" s="21"/>
      <c r="B1016150" s="21"/>
      <c r="C1016150" s="21"/>
      <c r="D1016150" s="21"/>
      <c r="E1016150" s="21"/>
      <c r="F1016150" s="21"/>
      <c r="G1016150" s="21"/>
      <c r="H1016150" s="21"/>
      <c r="I1016150" s="21"/>
      <c r="J1016150" s="21"/>
    </row>
    <row r="1016151" spans="1:10" x14ac:dyDescent="0.15">
      <c r="A1016151" s="21"/>
      <c r="B1016151" s="21"/>
      <c r="C1016151" s="21"/>
      <c r="D1016151" s="21"/>
      <c r="E1016151" s="21"/>
      <c r="F1016151" s="21"/>
      <c r="G1016151" s="21"/>
      <c r="H1016151" s="21"/>
      <c r="I1016151" s="21"/>
      <c r="J1016151" s="21"/>
    </row>
    <row r="1016152" spans="1:10" x14ac:dyDescent="0.15">
      <c r="A1016152" s="21"/>
      <c r="B1016152" s="21"/>
      <c r="C1016152" s="21"/>
      <c r="D1016152" s="21"/>
      <c r="E1016152" s="21"/>
      <c r="F1016152" s="21"/>
      <c r="G1016152" s="21"/>
      <c r="H1016152" s="21"/>
      <c r="I1016152" s="21"/>
      <c r="J1016152" s="21"/>
    </row>
    <row r="1016153" spans="1:10" x14ac:dyDescent="0.15">
      <c r="A1016153" s="21"/>
      <c r="B1016153" s="21"/>
      <c r="C1016153" s="21"/>
      <c r="D1016153" s="21"/>
      <c r="E1016153" s="21"/>
      <c r="F1016153" s="21"/>
      <c r="G1016153" s="21"/>
      <c r="H1016153" s="21"/>
      <c r="I1016153" s="21"/>
      <c r="J1016153" s="21"/>
    </row>
    <row r="1016154" spans="1:10" x14ac:dyDescent="0.15">
      <c r="A1016154" s="21"/>
      <c r="B1016154" s="21"/>
      <c r="C1016154" s="21"/>
      <c r="D1016154" s="21"/>
      <c r="E1016154" s="21"/>
      <c r="F1016154" s="21"/>
      <c r="G1016154" s="21"/>
      <c r="H1016154" s="21"/>
      <c r="I1016154" s="21"/>
      <c r="J1016154" s="21"/>
    </row>
    <row r="1016155" spans="1:10" x14ac:dyDescent="0.15">
      <c r="A1016155" s="21"/>
      <c r="B1016155" s="21"/>
      <c r="C1016155" s="21"/>
      <c r="D1016155" s="21"/>
      <c r="E1016155" s="21"/>
      <c r="F1016155" s="21"/>
      <c r="G1016155" s="21"/>
      <c r="H1016155" s="21"/>
      <c r="I1016155" s="21"/>
      <c r="J1016155" s="21"/>
    </row>
    <row r="1016156" spans="1:10" x14ac:dyDescent="0.15">
      <c r="A1016156" s="21"/>
      <c r="B1016156" s="21"/>
      <c r="C1016156" s="21"/>
      <c r="D1016156" s="21"/>
      <c r="E1016156" s="21"/>
      <c r="F1016156" s="21"/>
      <c r="G1016156" s="21"/>
      <c r="H1016156" s="21"/>
      <c r="I1016156" s="21"/>
      <c r="J1016156" s="21"/>
    </row>
    <row r="1016157" spans="1:10" x14ac:dyDescent="0.15">
      <c r="A1016157" s="21"/>
      <c r="B1016157" s="21"/>
      <c r="C1016157" s="21"/>
      <c r="D1016157" s="21"/>
      <c r="E1016157" s="21"/>
      <c r="F1016157" s="21"/>
      <c r="G1016157" s="21"/>
      <c r="H1016157" s="21"/>
      <c r="I1016157" s="21"/>
      <c r="J1016157" s="21"/>
    </row>
    <row r="1016158" spans="1:10" x14ac:dyDescent="0.15">
      <c r="A1016158" s="21"/>
      <c r="B1016158" s="21"/>
      <c r="C1016158" s="21"/>
      <c r="D1016158" s="21"/>
      <c r="E1016158" s="21"/>
      <c r="F1016158" s="21"/>
      <c r="G1016158" s="21"/>
      <c r="H1016158" s="21"/>
      <c r="I1016158" s="21"/>
      <c r="J1016158" s="21"/>
    </row>
    <row r="1016159" spans="1:10" x14ac:dyDescent="0.15">
      <c r="A1016159" s="21"/>
      <c r="B1016159" s="21"/>
      <c r="C1016159" s="21"/>
      <c r="D1016159" s="21"/>
      <c r="E1016159" s="21"/>
      <c r="F1016159" s="21"/>
      <c r="G1016159" s="21"/>
      <c r="H1016159" s="21"/>
      <c r="I1016159" s="21"/>
      <c r="J1016159" s="21"/>
    </row>
    <row r="1016160" spans="1:10" x14ac:dyDescent="0.15">
      <c r="A1016160" s="21"/>
      <c r="B1016160" s="21"/>
      <c r="C1016160" s="21"/>
      <c r="D1016160" s="21"/>
      <c r="E1016160" s="21"/>
      <c r="F1016160" s="21"/>
      <c r="G1016160" s="21"/>
      <c r="H1016160" s="21"/>
      <c r="I1016160" s="21"/>
      <c r="J1016160" s="21"/>
    </row>
    <row r="1016161" spans="1:10" x14ac:dyDescent="0.15">
      <c r="A1016161" s="21"/>
      <c r="B1016161" s="21"/>
      <c r="C1016161" s="21"/>
      <c r="D1016161" s="21"/>
      <c r="E1016161" s="21"/>
      <c r="F1016161" s="21"/>
      <c r="G1016161" s="21"/>
      <c r="H1016161" s="21"/>
      <c r="I1016161" s="21"/>
      <c r="J1016161" s="21"/>
    </row>
    <row r="1016162" spans="1:10" x14ac:dyDescent="0.15">
      <c r="A1016162" s="21"/>
      <c r="B1016162" s="21"/>
      <c r="C1016162" s="21"/>
      <c r="D1016162" s="21"/>
      <c r="E1016162" s="21"/>
      <c r="F1016162" s="21"/>
      <c r="G1016162" s="21"/>
      <c r="H1016162" s="21"/>
      <c r="I1016162" s="21"/>
      <c r="J1016162" s="21"/>
    </row>
    <row r="1016163" spans="1:10" x14ac:dyDescent="0.15">
      <c r="A1016163" s="21"/>
      <c r="B1016163" s="21"/>
      <c r="C1016163" s="21"/>
      <c r="D1016163" s="21"/>
      <c r="E1016163" s="21"/>
      <c r="F1016163" s="21"/>
      <c r="G1016163" s="21"/>
      <c r="H1016163" s="21"/>
      <c r="I1016163" s="21"/>
      <c r="J1016163" s="21"/>
    </row>
    <row r="1016164" spans="1:10" x14ac:dyDescent="0.15">
      <c r="A1016164" s="21"/>
      <c r="B1016164" s="21"/>
      <c r="C1016164" s="21"/>
      <c r="D1016164" s="21"/>
      <c r="E1016164" s="21"/>
      <c r="F1016164" s="21"/>
      <c r="G1016164" s="21"/>
      <c r="H1016164" s="21"/>
      <c r="I1016164" s="21"/>
      <c r="J1016164" s="21"/>
    </row>
    <row r="1016165" spans="1:10" x14ac:dyDescent="0.15">
      <c r="A1016165" s="21"/>
      <c r="B1016165" s="21"/>
      <c r="C1016165" s="21"/>
      <c r="D1016165" s="21"/>
      <c r="E1016165" s="21"/>
      <c r="F1016165" s="21"/>
      <c r="G1016165" s="21"/>
      <c r="H1016165" s="21"/>
      <c r="I1016165" s="21"/>
      <c r="J1016165" s="21"/>
    </row>
    <row r="1016166" spans="1:10" x14ac:dyDescent="0.15">
      <c r="A1016166" s="21"/>
      <c r="B1016166" s="21"/>
      <c r="C1016166" s="21"/>
      <c r="D1016166" s="21"/>
      <c r="E1016166" s="21"/>
      <c r="F1016166" s="21"/>
      <c r="G1016166" s="21"/>
      <c r="H1016166" s="21"/>
      <c r="I1016166" s="21"/>
      <c r="J1016166" s="21"/>
    </row>
    <row r="1016167" spans="1:10" x14ac:dyDescent="0.15">
      <c r="A1016167" s="21"/>
      <c r="B1016167" s="21"/>
      <c r="C1016167" s="21"/>
      <c r="D1016167" s="21"/>
      <c r="E1016167" s="21"/>
      <c r="F1016167" s="21"/>
      <c r="G1016167" s="21"/>
      <c r="H1016167" s="21"/>
      <c r="I1016167" s="21"/>
      <c r="J1016167" s="21"/>
    </row>
    <row r="1016168" spans="1:10" x14ac:dyDescent="0.15">
      <c r="A1016168" s="21"/>
      <c r="B1016168" s="21"/>
      <c r="C1016168" s="21"/>
      <c r="D1016168" s="21"/>
      <c r="E1016168" s="21"/>
      <c r="F1016168" s="21"/>
      <c r="G1016168" s="21"/>
      <c r="H1016168" s="21"/>
      <c r="I1016168" s="21"/>
      <c r="J1016168" s="21"/>
    </row>
    <row r="1016169" spans="1:10" x14ac:dyDescent="0.15">
      <c r="A1016169" s="21"/>
      <c r="B1016169" s="21"/>
      <c r="C1016169" s="21"/>
      <c r="D1016169" s="21"/>
      <c r="E1016169" s="21"/>
      <c r="F1016169" s="21"/>
      <c r="G1016169" s="21"/>
      <c r="H1016169" s="21"/>
      <c r="I1016169" s="21"/>
      <c r="J1016169" s="21"/>
    </row>
    <row r="1016170" spans="1:10" x14ac:dyDescent="0.15">
      <c r="A1016170" s="21"/>
      <c r="B1016170" s="21"/>
      <c r="C1016170" s="21"/>
      <c r="D1016170" s="21"/>
      <c r="E1016170" s="21"/>
      <c r="F1016170" s="21"/>
      <c r="G1016170" s="21"/>
      <c r="H1016170" s="21"/>
      <c r="I1016170" s="21"/>
      <c r="J1016170" s="21"/>
    </row>
    <row r="1016171" spans="1:10" x14ac:dyDescent="0.15">
      <c r="A1016171" s="21"/>
      <c r="B1016171" s="21"/>
      <c r="C1016171" s="21"/>
      <c r="D1016171" s="21"/>
      <c r="E1016171" s="21"/>
      <c r="F1016171" s="21"/>
      <c r="G1016171" s="21"/>
      <c r="H1016171" s="21"/>
      <c r="I1016171" s="21"/>
      <c r="J1016171" s="21"/>
    </row>
    <row r="1016172" spans="1:10" x14ac:dyDescent="0.15">
      <c r="A1016172" s="21"/>
      <c r="B1016172" s="21"/>
      <c r="C1016172" s="21"/>
      <c r="D1016172" s="21"/>
      <c r="E1016172" s="21"/>
      <c r="F1016172" s="21"/>
      <c r="G1016172" s="21"/>
      <c r="H1016172" s="21"/>
      <c r="I1016172" s="21"/>
      <c r="J1016172" s="21"/>
    </row>
    <row r="1016173" spans="1:10" x14ac:dyDescent="0.15">
      <c r="A1016173" s="21"/>
      <c r="B1016173" s="21"/>
      <c r="C1016173" s="21"/>
      <c r="D1016173" s="21"/>
      <c r="E1016173" s="21"/>
      <c r="F1016173" s="21"/>
      <c r="G1016173" s="21"/>
      <c r="H1016173" s="21"/>
      <c r="I1016173" s="21"/>
      <c r="J1016173" s="21"/>
    </row>
    <row r="1016174" spans="1:10" x14ac:dyDescent="0.15">
      <c r="A1016174" s="21"/>
      <c r="B1016174" s="21"/>
      <c r="C1016174" s="21"/>
      <c r="D1016174" s="21"/>
      <c r="E1016174" s="21"/>
      <c r="F1016174" s="21"/>
      <c r="G1016174" s="21"/>
      <c r="H1016174" s="21"/>
      <c r="I1016174" s="21"/>
      <c r="J1016174" s="21"/>
    </row>
    <row r="1016175" spans="1:10" x14ac:dyDescent="0.15">
      <c r="A1016175" s="21"/>
      <c r="B1016175" s="21"/>
      <c r="C1016175" s="21"/>
      <c r="D1016175" s="21"/>
      <c r="E1016175" s="21"/>
      <c r="F1016175" s="21"/>
      <c r="G1016175" s="21"/>
      <c r="H1016175" s="21"/>
      <c r="I1016175" s="21"/>
      <c r="J1016175" s="21"/>
    </row>
    <row r="1016176" spans="1:10" x14ac:dyDescent="0.15">
      <c r="A1016176" s="21"/>
      <c r="B1016176" s="21"/>
      <c r="C1016176" s="21"/>
      <c r="D1016176" s="21"/>
      <c r="E1016176" s="21"/>
      <c r="F1016176" s="21"/>
      <c r="G1016176" s="21"/>
      <c r="H1016176" s="21"/>
      <c r="I1016176" s="21"/>
      <c r="J1016176" s="21"/>
    </row>
    <row r="1016177" spans="1:10" x14ac:dyDescent="0.15">
      <c r="A1016177" s="21"/>
      <c r="B1016177" s="21"/>
      <c r="C1016177" s="21"/>
      <c r="D1016177" s="21"/>
      <c r="E1016177" s="21"/>
      <c r="F1016177" s="21"/>
      <c r="G1016177" s="21"/>
      <c r="H1016177" s="21"/>
      <c r="I1016177" s="21"/>
      <c r="J1016177" s="21"/>
    </row>
    <row r="1016178" spans="1:10" x14ac:dyDescent="0.15">
      <c r="A1016178" s="21"/>
      <c r="B1016178" s="21"/>
      <c r="C1016178" s="21"/>
      <c r="D1016178" s="21"/>
      <c r="E1016178" s="21"/>
      <c r="F1016178" s="21"/>
      <c r="G1016178" s="21"/>
      <c r="H1016178" s="21"/>
      <c r="I1016178" s="21"/>
      <c r="J1016178" s="21"/>
    </row>
    <row r="1016179" spans="1:10" x14ac:dyDescent="0.15">
      <c r="A1016179" s="21"/>
      <c r="B1016179" s="21"/>
      <c r="C1016179" s="21"/>
      <c r="D1016179" s="21"/>
      <c r="E1016179" s="21"/>
      <c r="F1016179" s="21"/>
      <c r="G1016179" s="21"/>
      <c r="H1016179" s="21"/>
      <c r="I1016179" s="21"/>
      <c r="J1016179" s="21"/>
    </row>
    <row r="1016180" spans="1:10" x14ac:dyDescent="0.15">
      <c r="A1016180" s="21"/>
      <c r="B1016180" s="21"/>
      <c r="C1016180" s="21"/>
      <c r="D1016180" s="21"/>
      <c r="E1016180" s="21"/>
      <c r="F1016180" s="21"/>
      <c r="G1016180" s="21"/>
      <c r="H1016180" s="21"/>
      <c r="I1016180" s="21"/>
      <c r="J1016180" s="21"/>
    </row>
    <row r="1016181" spans="1:10" x14ac:dyDescent="0.15">
      <c r="A1016181" s="21"/>
      <c r="B1016181" s="21"/>
      <c r="C1016181" s="21"/>
      <c r="D1016181" s="21"/>
      <c r="E1016181" s="21"/>
      <c r="F1016181" s="21"/>
      <c r="G1016181" s="21"/>
      <c r="H1016181" s="21"/>
      <c r="I1016181" s="21"/>
      <c r="J1016181" s="21"/>
    </row>
    <row r="1016182" spans="1:10" x14ac:dyDescent="0.15">
      <c r="A1016182" s="21"/>
      <c r="B1016182" s="21"/>
      <c r="C1016182" s="21"/>
      <c r="D1016182" s="21"/>
      <c r="E1016182" s="21"/>
      <c r="F1016182" s="21"/>
      <c r="G1016182" s="21"/>
      <c r="H1016182" s="21"/>
      <c r="I1016182" s="21"/>
      <c r="J1016182" s="21"/>
    </row>
    <row r="1016183" spans="1:10" x14ac:dyDescent="0.15">
      <c r="A1016183" s="21"/>
      <c r="B1016183" s="21"/>
      <c r="C1016183" s="21"/>
      <c r="D1016183" s="21"/>
      <c r="E1016183" s="21"/>
      <c r="F1016183" s="21"/>
      <c r="G1016183" s="21"/>
      <c r="H1016183" s="21"/>
      <c r="I1016183" s="21"/>
      <c r="J1016183" s="21"/>
    </row>
    <row r="1016184" spans="1:10" x14ac:dyDescent="0.15">
      <c r="A1016184" s="21"/>
      <c r="B1016184" s="21"/>
      <c r="C1016184" s="21"/>
      <c r="D1016184" s="21"/>
      <c r="E1016184" s="21"/>
      <c r="F1016184" s="21"/>
      <c r="G1016184" s="21"/>
      <c r="H1016184" s="21"/>
      <c r="I1016184" s="21"/>
      <c r="J1016184" s="21"/>
    </row>
    <row r="1016185" spans="1:10" x14ac:dyDescent="0.15">
      <c r="A1016185" s="21"/>
      <c r="B1016185" s="21"/>
      <c r="C1016185" s="21"/>
      <c r="D1016185" s="21"/>
      <c r="E1016185" s="21"/>
      <c r="F1016185" s="21"/>
      <c r="G1016185" s="21"/>
      <c r="H1016185" s="21"/>
      <c r="I1016185" s="21"/>
      <c r="J1016185" s="21"/>
    </row>
    <row r="1016186" spans="1:10" x14ac:dyDescent="0.15">
      <c r="A1016186" s="21"/>
      <c r="B1016186" s="21"/>
      <c r="C1016186" s="21"/>
      <c r="D1016186" s="21"/>
      <c r="E1016186" s="21"/>
      <c r="F1016186" s="21"/>
      <c r="G1016186" s="21"/>
      <c r="H1016186" s="21"/>
      <c r="I1016186" s="21"/>
      <c r="J1016186" s="21"/>
    </row>
    <row r="1016187" spans="1:10" x14ac:dyDescent="0.15">
      <c r="A1016187" s="21"/>
      <c r="B1016187" s="21"/>
      <c r="C1016187" s="21"/>
      <c r="D1016187" s="21"/>
      <c r="E1016187" s="21"/>
      <c r="F1016187" s="21"/>
      <c r="G1016187" s="21"/>
      <c r="H1016187" s="21"/>
      <c r="I1016187" s="21"/>
      <c r="J1016187" s="21"/>
    </row>
    <row r="1016188" spans="1:10" x14ac:dyDescent="0.15">
      <c r="A1016188" s="21"/>
      <c r="B1016188" s="21"/>
      <c r="C1016188" s="21"/>
      <c r="D1016188" s="21"/>
      <c r="E1016188" s="21"/>
      <c r="F1016188" s="21"/>
      <c r="G1016188" s="21"/>
      <c r="H1016188" s="21"/>
      <c r="I1016188" s="21"/>
      <c r="J1016188" s="21"/>
    </row>
    <row r="1016189" spans="1:10" x14ac:dyDescent="0.15">
      <c r="A1016189" s="21"/>
      <c r="B1016189" s="21"/>
      <c r="C1016189" s="21"/>
      <c r="D1016189" s="21"/>
      <c r="E1016189" s="21"/>
      <c r="F1016189" s="21"/>
      <c r="G1016189" s="21"/>
      <c r="H1016189" s="21"/>
      <c r="I1016189" s="21"/>
      <c r="J1016189" s="21"/>
    </row>
    <row r="1016190" spans="1:10" x14ac:dyDescent="0.15">
      <c r="A1016190" s="21"/>
      <c r="B1016190" s="21"/>
      <c r="C1016190" s="21"/>
      <c r="D1016190" s="21"/>
      <c r="E1016190" s="21"/>
      <c r="F1016190" s="21"/>
      <c r="G1016190" s="21"/>
      <c r="H1016190" s="21"/>
      <c r="I1016190" s="21"/>
      <c r="J1016190" s="21"/>
    </row>
    <row r="1016191" spans="1:10" x14ac:dyDescent="0.15">
      <c r="A1016191" s="21"/>
      <c r="B1016191" s="21"/>
      <c r="C1016191" s="21"/>
      <c r="D1016191" s="21"/>
      <c r="E1016191" s="21"/>
      <c r="F1016191" s="21"/>
      <c r="G1016191" s="21"/>
      <c r="H1016191" s="21"/>
      <c r="I1016191" s="21"/>
      <c r="J1016191" s="21"/>
    </row>
    <row r="1016192" spans="1:10" x14ac:dyDescent="0.15">
      <c r="A1016192" s="21"/>
      <c r="B1016192" s="21"/>
      <c r="C1016192" s="21"/>
      <c r="D1016192" s="21"/>
      <c r="E1016192" s="21"/>
      <c r="F1016192" s="21"/>
      <c r="G1016192" s="21"/>
      <c r="H1016192" s="21"/>
      <c r="I1016192" s="21"/>
      <c r="J1016192" s="21"/>
    </row>
    <row r="1016193" spans="1:10" x14ac:dyDescent="0.15">
      <c r="A1016193" s="21"/>
      <c r="B1016193" s="21"/>
      <c r="C1016193" s="21"/>
      <c r="D1016193" s="21"/>
      <c r="E1016193" s="21"/>
      <c r="F1016193" s="21"/>
      <c r="G1016193" s="21"/>
      <c r="H1016193" s="21"/>
      <c r="I1016193" s="21"/>
      <c r="J1016193" s="21"/>
    </row>
    <row r="1016194" spans="1:10" x14ac:dyDescent="0.15">
      <c r="A1016194" s="21"/>
      <c r="B1016194" s="21"/>
      <c r="C1016194" s="21"/>
      <c r="D1016194" s="21"/>
      <c r="E1016194" s="21"/>
      <c r="F1016194" s="21"/>
      <c r="G1016194" s="21"/>
      <c r="H1016194" s="21"/>
      <c r="I1016194" s="21"/>
      <c r="J1016194" s="21"/>
    </row>
    <row r="1016195" spans="1:10" x14ac:dyDescent="0.15">
      <c r="A1016195" s="21"/>
      <c r="B1016195" s="21"/>
      <c r="C1016195" s="21"/>
      <c r="D1016195" s="21"/>
      <c r="E1016195" s="21"/>
      <c r="F1016195" s="21"/>
      <c r="G1016195" s="21"/>
      <c r="H1016195" s="21"/>
      <c r="I1016195" s="21"/>
      <c r="J1016195" s="21"/>
    </row>
    <row r="1016196" spans="1:10" x14ac:dyDescent="0.15">
      <c r="A1016196" s="21"/>
      <c r="B1016196" s="21"/>
      <c r="C1016196" s="21"/>
      <c r="D1016196" s="21"/>
      <c r="E1016196" s="21"/>
      <c r="F1016196" s="21"/>
      <c r="G1016196" s="21"/>
      <c r="H1016196" s="21"/>
      <c r="I1016196" s="21"/>
      <c r="J1016196" s="21"/>
    </row>
    <row r="1016197" spans="1:10" x14ac:dyDescent="0.15">
      <c r="A1016197" s="21"/>
      <c r="B1016197" s="21"/>
      <c r="C1016197" s="21"/>
      <c r="D1016197" s="21"/>
      <c r="E1016197" s="21"/>
      <c r="F1016197" s="21"/>
      <c r="G1016197" s="21"/>
      <c r="H1016197" s="21"/>
      <c r="I1016197" s="21"/>
      <c r="J1016197" s="21"/>
    </row>
    <row r="1016198" spans="1:10" x14ac:dyDescent="0.15">
      <c r="A1016198" s="21"/>
      <c r="B1016198" s="21"/>
      <c r="C1016198" s="21"/>
      <c r="D1016198" s="21"/>
      <c r="E1016198" s="21"/>
      <c r="F1016198" s="21"/>
      <c r="G1016198" s="21"/>
      <c r="H1016198" s="21"/>
      <c r="I1016198" s="21"/>
      <c r="J1016198" s="21"/>
    </row>
    <row r="1016199" spans="1:10" x14ac:dyDescent="0.15">
      <c r="A1016199" s="21"/>
      <c r="B1016199" s="21"/>
      <c r="C1016199" s="21"/>
      <c r="D1016199" s="21"/>
      <c r="E1016199" s="21"/>
      <c r="F1016199" s="21"/>
      <c r="G1016199" s="21"/>
      <c r="H1016199" s="21"/>
      <c r="I1016199" s="21"/>
      <c r="J1016199" s="21"/>
    </row>
    <row r="1016200" spans="1:10" x14ac:dyDescent="0.15">
      <c r="A1016200" s="21"/>
      <c r="B1016200" s="21"/>
      <c r="C1016200" s="21"/>
      <c r="D1016200" s="21"/>
      <c r="E1016200" s="21"/>
      <c r="F1016200" s="21"/>
      <c r="G1016200" s="21"/>
      <c r="H1016200" s="21"/>
      <c r="I1016200" s="21"/>
      <c r="J1016200" s="21"/>
    </row>
    <row r="1016201" spans="1:10" x14ac:dyDescent="0.15">
      <c r="A1016201" s="21"/>
      <c r="B1016201" s="21"/>
      <c r="C1016201" s="21"/>
      <c r="D1016201" s="21"/>
      <c r="E1016201" s="21"/>
      <c r="F1016201" s="21"/>
      <c r="G1016201" s="21"/>
      <c r="H1016201" s="21"/>
      <c r="I1016201" s="21"/>
      <c r="J1016201" s="21"/>
    </row>
    <row r="1016202" spans="1:10" x14ac:dyDescent="0.15">
      <c r="A1016202" s="21"/>
      <c r="B1016202" s="21"/>
      <c r="C1016202" s="21"/>
      <c r="D1016202" s="21"/>
      <c r="E1016202" s="21"/>
      <c r="F1016202" s="21"/>
      <c r="G1016202" s="21"/>
      <c r="H1016202" s="21"/>
      <c r="I1016202" s="21"/>
      <c r="J1016202" s="21"/>
    </row>
    <row r="1016203" spans="1:10" x14ac:dyDescent="0.15">
      <c r="A1016203" s="21"/>
      <c r="B1016203" s="21"/>
      <c r="C1016203" s="21"/>
      <c r="D1016203" s="21"/>
      <c r="E1016203" s="21"/>
      <c r="F1016203" s="21"/>
      <c r="G1016203" s="21"/>
      <c r="H1016203" s="21"/>
      <c r="I1016203" s="21"/>
      <c r="J1016203" s="21"/>
    </row>
    <row r="1016204" spans="1:10" x14ac:dyDescent="0.15">
      <c r="A1016204" s="21"/>
      <c r="B1016204" s="21"/>
      <c r="C1016204" s="21"/>
      <c r="D1016204" s="21"/>
      <c r="E1016204" s="21"/>
      <c r="F1016204" s="21"/>
      <c r="G1016204" s="21"/>
      <c r="H1016204" s="21"/>
      <c r="I1016204" s="21"/>
      <c r="J1016204" s="21"/>
    </row>
    <row r="1016205" spans="1:10" x14ac:dyDescent="0.15">
      <c r="A1016205" s="21"/>
      <c r="B1016205" s="21"/>
      <c r="C1016205" s="21"/>
      <c r="D1016205" s="21"/>
      <c r="E1016205" s="21"/>
      <c r="F1016205" s="21"/>
      <c r="G1016205" s="21"/>
      <c r="H1016205" s="21"/>
      <c r="I1016205" s="21"/>
      <c r="J1016205" s="21"/>
    </row>
    <row r="1016206" spans="1:10" x14ac:dyDescent="0.15">
      <c r="A1016206" s="21"/>
      <c r="B1016206" s="21"/>
      <c r="C1016206" s="21"/>
      <c r="D1016206" s="21"/>
      <c r="E1016206" s="21"/>
      <c r="F1016206" s="21"/>
      <c r="G1016206" s="21"/>
      <c r="H1016206" s="21"/>
      <c r="I1016206" s="21"/>
      <c r="J1016206" s="21"/>
    </row>
    <row r="1016207" spans="1:10" x14ac:dyDescent="0.15">
      <c r="A1016207" s="21"/>
      <c r="B1016207" s="21"/>
      <c r="C1016207" s="21"/>
      <c r="D1016207" s="21"/>
      <c r="E1016207" s="21"/>
      <c r="F1016207" s="21"/>
      <c r="G1016207" s="21"/>
      <c r="H1016207" s="21"/>
      <c r="I1016207" s="21"/>
      <c r="J1016207" s="21"/>
    </row>
    <row r="1016208" spans="1:10" x14ac:dyDescent="0.15">
      <c r="A1016208" s="21"/>
      <c r="B1016208" s="21"/>
      <c r="C1016208" s="21"/>
      <c r="D1016208" s="21"/>
      <c r="E1016208" s="21"/>
      <c r="F1016208" s="21"/>
      <c r="G1016208" s="21"/>
      <c r="H1016208" s="21"/>
      <c r="I1016208" s="21"/>
      <c r="J1016208" s="21"/>
    </row>
    <row r="1016209" spans="1:10" x14ac:dyDescent="0.15">
      <c r="A1016209" s="21"/>
      <c r="B1016209" s="21"/>
      <c r="C1016209" s="21"/>
      <c r="D1016209" s="21"/>
      <c r="E1016209" s="21"/>
      <c r="F1016209" s="21"/>
      <c r="G1016209" s="21"/>
      <c r="H1016209" s="21"/>
      <c r="I1016209" s="21"/>
      <c r="J1016209" s="21"/>
    </row>
    <row r="1016210" spans="1:10" x14ac:dyDescent="0.15">
      <c r="A1016210" s="21"/>
      <c r="B1016210" s="21"/>
      <c r="C1016210" s="21"/>
      <c r="D1016210" s="21"/>
      <c r="E1016210" s="21"/>
      <c r="F1016210" s="21"/>
      <c r="G1016210" s="21"/>
      <c r="H1016210" s="21"/>
      <c r="I1016210" s="21"/>
      <c r="J1016210" s="21"/>
    </row>
    <row r="1016211" spans="1:10" x14ac:dyDescent="0.15">
      <c r="A1016211" s="21"/>
      <c r="B1016211" s="21"/>
      <c r="C1016211" s="21"/>
      <c r="D1016211" s="21"/>
      <c r="E1016211" s="21"/>
      <c r="F1016211" s="21"/>
      <c r="G1016211" s="21"/>
      <c r="H1016211" s="21"/>
      <c r="I1016211" s="21"/>
      <c r="J1016211" s="21"/>
    </row>
    <row r="1016212" spans="1:10" x14ac:dyDescent="0.15">
      <c r="A1016212" s="21"/>
      <c r="B1016212" s="21"/>
      <c r="C1016212" s="21"/>
      <c r="D1016212" s="21"/>
      <c r="E1016212" s="21"/>
      <c r="F1016212" s="21"/>
      <c r="G1016212" s="21"/>
      <c r="H1016212" s="21"/>
      <c r="I1016212" s="21"/>
      <c r="J1016212" s="21"/>
    </row>
    <row r="1016213" spans="1:10" x14ac:dyDescent="0.15">
      <c r="A1016213" s="21"/>
      <c r="B1016213" s="21"/>
      <c r="C1016213" s="21"/>
      <c r="D1016213" s="21"/>
      <c r="E1016213" s="21"/>
      <c r="F1016213" s="21"/>
      <c r="G1016213" s="21"/>
      <c r="H1016213" s="21"/>
      <c r="I1016213" s="21"/>
      <c r="J1016213" s="21"/>
    </row>
    <row r="1016214" spans="1:10" x14ac:dyDescent="0.15">
      <c r="A1016214" s="21"/>
      <c r="B1016214" s="21"/>
      <c r="C1016214" s="21"/>
      <c r="D1016214" s="21"/>
      <c r="E1016214" s="21"/>
      <c r="F1016214" s="21"/>
      <c r="G1016214" s="21"/>
      <c r="H1016214" s="21"/>
      <c r="I1016214" s="21"/>
      <c r="J1016214" s="21"/>
    </row>
    <row r="1016215" spans="1:10" x14ac:dyDescent="0.15">
      <c r="A1016215" s="21"/>
      <c r="B1016215" s="21"/>
      <c r="C1016215" s="21"/>
      <c r="D1016215" s="21"/>
      <c r="E1016215" s="21"/>
      <c r="F1016215" s="21"/>
      <c r="G1016215" s="21"/>
      <c r="H1016215" s="21"/>
      <c r="I1016215" s="21"/>
      <c r="J1016215" s="21"/>
    </row>
    <row r="1016216" spans="1:10" x14ac:dyDescent="0.15">
      <c r="A1016216" s="21"/>
      <c r="B1016216" s="21"/>
      <c r="C1016216" s="21"/>
      <c r="D1016216" s="21"/>
      <c r="E1016216" s="21"/>
      <c r="F1016216" s="21"/>
      <c r="G1016216" s="21"/>
      <c r="H1016216" s="21"/>
      <c r="I1016216" s="21"/>
      <c r="J1016216" s="21"/>
    </row>
    <row r="1016217" spans="1:10" x14ac:dyDescent="0.15">
      <c r="A1016217" s="21"/>
      <c r="B1016217" s="21"/>
      <c r="C1016217" s="21"/>
      <c r="D1016217" s="21"/>
      <c r="E1016217" s="21"/>
      <c r="F1016217" s="21"/>
      <c r="G1016217" s="21"/>
      <c r="H1016217" s="21"/>
      <c r="I1016217" s="21"/>
      <c r="J1016217" s="21"/>
    </row>
    <row r="1016218" spans="1:10" x14ac:dyDescent="0.15">
      <c r="A1016218" s="21"/>
      <c r="B1016218" s="21"/>
      <c r="C1016218" s="21"/>
      <c r="D1016218" s="21"/>
      <c r="E1016218" s="21"/>
      <c r="F1016218" s="21"/>
      <c r="G1016218" s="21"/>
      <c r="H1016218" s="21"/>
      <c r="I1016218" s="21"/>
      <c r="J1016218" s="21"/>
    </row>
    <row r="1016219" spans="1:10" x14ac:dyDescent="0.15">
      <c r="A1016219" s="21"/>
      <c r="B1016219" s="21"/>
      <c r="C1016219" s="21"/>
      <c r="D1016219" s="21"/>
      <c r="E1016219" s="21"/>
      <c r="F1016219" s="21"/>
      <c r="G1016219" s="21"/>
      <c r="H1016219" s="21"/>
      <c r="I1016219" s="21"/>
      <c r="J1016219" s="21"/>
    </row>
    <row r="1016220" spans="1:10" x14ac:dyDescent="0.15">
      <c r="A1016220" s="21"/>
      <c r="B1016220" s="21"/>
      <c r="C1016220" s="21"/>
      <c r="D1016220" s="21"/>
      <c r="E1016220" s="21"/>
      <c r="F1016220" s="21"/>
      <c r="G1016220" s="21"/>
      <c r="H1016220" s="21"/>
      <c r="I1016220" s="21"/>
      <c r="J1016220" s="21"/>
    </row>
    <row r="1016221" spans="1:10" x14ac:dyDescent="0.15">
      <c r="A1016221" s="21"/>
      <c r="B1016221" s="21"/>
      <c r="C1016221" s="21"/>
      <c r="D1016221" s="21"/>
      <c r="E1016221" s="21"/>
      <c r="F1016221" s="21"/>
      <c r="G1016221" s="21"/>
      <c r="H1016221" s="21"/>
      <c r="I1016221" s="21"/>
      <c r="J1016221" s="21"/>
    </row>
    <row r="1016222" spans="1:10" x14ac:dyDescent="0.15">
      <c r="A1016222" s="21"/>
      <c r="B1016222" s="21"/>
      <c r="C1016222" s="21"/>
      <c r="D1016222" s="21"/>
      <c r="E1016222" s="21"/>
      <c r="F1016222" s="21"/>
      <c r="G1016222" s="21"/>
      <c r="H1016222" s="21"/>
      <c r="I1016222" s="21"/>
      <c r="J1016222" s="21"/>
    </row>
    <row r="1016223" spans="1:10" x14ac:dyDescent="0.15">
      <c r="A1016223" s="21"/>
      <c r="B1016223" s="21"/>
      <c r="C1016223" s="21"/>
      <c r="D1016223" s="21"/>
      <c r="E1016223" s="21"/>
      <c r="F1016223" s="21"/>
      <c r="G1016223" s="21"/>
      <c r="H1016223" s="21"/>
      <c r="I1016223" s="21"/>
      <c r="J1016223" s="21"/>
    </row>
    <row r="1016224" spans="1:10" x14ac:dyDescent="0.15">
      <c r="A1016224" s="21"/>
      <c r="B1016224" s="21"/>
      <c r="C1016224" s="21"/>
      <c r="D1016224" s="21"/>
      <c r="E1016224" s="21"/>
      <c r="F1016224" s="21"/>
      <c r="G1016224" s="21"/>
      <c r="H1016224" s="21"/>
      <c r="I1016224" s="21"/>
      <c r="J1016224" s="21"/>
    </row>
    <row r="1016225" spans="1:10" x14ac:dyDescent="0.15">
      <c r="A1016225" s="21"/>
      <c r="B1016225" s="21"/>
      <c r="C1016225" s="21"/>
      <c r="D1016225" s="21"/>
      <c r="E1016225" s="21"/>
      <c r="F1016225" s="21"/>
      <c r="G1016225" s="21"/>
      <c r="H1016225" s="21"/>
      <c r="I1016225" s="21"/>
      <c r="J1016225" s="21"/>
    </row>
    <row r="1016226" spans="1:10" x14ac:dyDescent="0.15">
      <c r="A1016226" s="21"/>
      <c r="B1016226" s="21"/>
      <c r="C1016226" s="21"/>
      <c r="D1016226" s="21"/>
      <c r="E1016226" s="21"/>
      <c r="F1016226" s="21"/>
      <c r="G1016226" s="21"/>
      <c r="H1016226" s="21"/>
      <c r="I1016226" s="21"/>
      <c r="J1016226" s="21"/>
    </row>
    <row r="1016227" spans="1:10" x14ac:dyDescent="0.15">
      <c r="A1016227" s="21"/>
      <c r="B1016227" s="21"/>
      <c r="C1016227" s="21"/>
      <c r="D1016227" s="21"/>
      <c r="E1016227" s="21"/>
      <c r="F1016227" s="21"/>
      <c r="G1016227" s="21"/>
      <c r="H1016227" s="21"/>
      <c r="I1016227" s="21"/>
      <c r="J1016227" s="21"/>
    </row>
    <row r="1016228" spans="1:10" x14ac:dyDescent="0.15">
      <c r="A1016228" s="21"/>
      <c r="B1016228" s="21"/>
      <c r="C1016228" s="21"/>
      <c r="D1016228" s="21"/>
      <c r="E1016228" s="21"/>
      <c r="F1016228" s="21"/>
      <c r="G1016228" s="21"/>
      <c r="H1016228" s="21"/>
      <c r="I1016228" s="21"/>
      <c r="J1016228" s="21"/>
    </row>
    <row r="1016229" spans="1:10" x14ac:dyDescent="0.15">
      <c r="A1016229" s="21"/>
      <c r="B1016229" s="21"/>
      <c r="C1016229" s="21"/>
      <c r="D1016229" s="21"/>
      <c r="E1016229" s="21"/>
      <c r="F1016229" s="21"/>
      <c r="G1016229" s="21"/>
      <c r="H1016229" s="21"/>
      <c r="I1016229" s="21"/>
      <c r="J1016229" s="21"/>
    </row>
    <row r="1016230" spans="1:10" x14ac:dyDescent="0.15">
      <c r="A1016230" s="21"/>
      <c r="B1016230" s="21"/>
      <c r="C1016230" s="21"/>
      <c r="D1016230" s="21"/>
      <c r="E1016230" s="21"/>
      <c r="F1016230" s="21"/>
      <c r="G1016230" s="21"/>
      <c r="H1016230" s="21"/>
      <c r="I1016230" s="21"/>
      <c r="J1016230" s="21"/>
    </row>
    <row r="1016231" spans="1:10" x14ac:dyDescent="0.15">
      <c r="A1016231" s="21"/>
      <c r="B1016231" s="21"/>
      <c r="C1016231" s="21"/>
      <c r="D1016231" s="21"/>
      <c r="E1016231" s="21"/>
      <c r="F1016231" s="21"/>
      <c r="G1016231" s="21"/>
      <c r="H1016231" s="21"/>
      <c r="I1016231" s="21"/>
      <c r="J1016231" s="21"/>
    </row>
    <row r="1016232" spans="1:10" x14ac:dyDescent="0.15">
      <c r="A1016232" s="21"/>
      <c r="B1016232" s="21"/>
      <c r="C1016232" s="21"/>
      <c r="D1016232" s="21"/>
      <c r="E1016232" s="21"/>
      <c r="F1016232" s="21"/>
      <c r="G1016232" s="21"/>
      <c r="H1016232" s="21"/>
      <c r="I1016232" s="21"/>
      <c r="J1016232" s="21"/>
    </row>
    <row r="1016233" spans="1:10" x14ac:dyDescent="0.15">
      <c r="A1016233" s="21"/>
      <c r="B1016233" s="21"/>
      <c r="C1016233" s="21"/>
      <c r="D1016233" s="21"/>
      <c r="E1016233" s="21"/>
      <c r="F1016233" s="21"/>
      <c r="G1016233" s="21"/>
      <c r="H1016233" s="21"/>
      <c r="I1016233" s="21"/>
      <c r="J1016233" s="21"/>
    </row>
    <row r="1016234" spans="1:10" x14ac:dyDescent="0.15">
      <c r="A1016234" s="21"/>
      <c r="B1016234" s="21"/>
      <c r="C1016234" s="21"/>
      <c r="D1016234" s="21"/>
      <c r="E1016234" s="21"/>
      <c r="F1016234" s="21"/>
      <c r="G1016234" s="21"/>
      <c r="H1016234" s="21"/>
      <c r="I1016234" s="21"/>
      <c r="J1016234" s="21"/>
    </row>
    <row r="1016235" spans="1:10" x14ac:dyDescent="0.15">
      <c r="A1016235" s="21"/>
      <c r="B1016235" s="21"/>
      <c r="C1016235" s="21"/>
      <c r="D1016235" s="21"/>
      <c r="E1016235" s="21"/>
      <c r="F1016235" s="21"/>
      <c r="G1016235" s="21"/>
      <c r="H1016235" s="21"/>
      <c r="I1016235" s="21"/>
      <c r="J1016235" s="21"/>
    </row>
    <row r="1016236" spans="1:10" x14ac:dyDescent="0.15">
      <c r="A1016236" s="21"/>
      <c r="B1016236" s="21"/>
      <c r="C1016236" s="21"/>
      <c r="D1016236" s="21"/>
      <c r="E1016236" s="21"/>
      <c r="F1016236" s="21"/>
      <c r="G1016236" s="21"/>
      <c r="H1016236" s="21"/>
      <c r="I1016236" s="21"/>
      <c r="J1016236" s="21"/>
    </row>
    <row r="1016237" spans="1:10" x14ac:dyDescent="0.15">
      <c r="A1016237" s="21"/>
      <c r="B1016237" s="21"/>
      <c r="C1016237" s="21"/>
      <c r="D1016237" s="21"/>
      <c r="E1016237" s="21"/>
      <c r="F1016237" s="21"/>
      <c r="G1016237" s="21"/>
      <c r="H1016237" s="21"/>
      <c r="I1016237" s="21"/>
      <c r="J1016237" s="21"/>
    </row>
    <row r="1016238" spans="1:10" x14ac:dyDescent="0.15">
      <c r="A1016238" s="21"/>
      <c r="B1016238" s="21"/>
      <c r="C1016238" s="21"/>
      <c r="D1016238" s="21"/>
      <c r="E1016238" s="21"/>
      <c r="F1016238" s="21"/>
      <c r="G1016238" s="21"/>
      <c r="H1016238" s="21"/>
      <c r="I1016238" s="21"/>
      <c r="J1016238" s="21"/>
    </row>
    <row r="1016239" spans="1:10" x14ac:dyDescent="0.15">
      <c r="A1016239" s="21"/>
      <c r="B1016239" s="21"/>
      <c r="C1016239" s="21"/>
      <c r="D1016239" s="21"/>
      <c r="E1016239" s="21"/>
      <c r="F1016239" s="21"/>
      <c r="G1016239" s="21"/>
      <c r="H1016239" s="21"/>
      <c r="I1016239" s="21"/>
      <c r="J1016239" s="21"/>
    </row>
    <row r="1016240" spans="1:10" x14ac:dyDescent="0.15">
      <c r="A1016240" s="21"/>
      <c r="B1016240" s="21"/>
      <c r="C1016240" s="21"/>
      <c r="D1016240" s="21"/>
      <c r="E1016240" s="21"/>
      <c r="F1016240" s="21"/>
      <c r="G1016240" s="21"/>
      <c r="H1016240" s="21"/>
      <c r="I1016240" s="21"/>
      <c r="J1016240" s="21"/>
    </row>
    <row r="1016241" spans="1:10" x14ac:dyDescent="0.15">
      <c r="A1016241" s="21"/>
      <c r="B1016241" s="21"/>
      <c r="C1016241" s="21"/>
      <c r="D1016241" s="21"/>
      <c r="E1016241" s="21"/>
      <c r="F1016241" s="21"/>
      <c r="G1016241" s="21"/>
      <c r="H1016241" s="21"/>
      <c r="I1016241" s="21"/>
      <c r="J1016241" s="21"/>
    </row>
    <row r="1016242" spans="1:10" x14ac:dyDescent="0.15">
      <c r="A1016242" s="21"/>
      <c r="B1016242" s="21"/>
      <c r="C1016242" s="21"/>
      <c r="D1016242" s="21"/>
      <c r="E1016242" s="21"/>
      <c r="F1016242" s="21"/>
      <c r="G1016242" s="21"/>
      <c r="H1016242" s="21"/>
      <c r="I1016242" s="21"/>
      <c r="J1016242" s="21"/>
    </row>
    <row r="1016243" spans="1:10" x14ac:dyDescent="0.15">
      <c r="A1016243" s="21"/>
      <c r="B1016243" s="21"/>
      <c r="C1016243" s="21"/>
      <c r="D1016243" s="21"/>
      <c r="E1016243" s="21"/>
      <c r="F1016243" s="21"/>
      <c r="G1016243" s="21"/>
      <c r="H1016243" s="21"/>
      <c r="I1016243" s="21"/>
      <c r="J1016243" s="21"/>
    </row>
    <row r="1016244" spans="1:10" x14ac:dyDescent="0.15">
      <c r="A1016244" s="21"/>
      <c r="B1016244" s="21"/>
      <c r="C1016244" s="21"/>
      <c r="D1016244" s="21"/>
      <c r="E1016244" s="21"/>
      <c r="F1016244" s="21"/>
      <c r="G1016244" s="21"/>
      <c r="H1016244" s="21"/>
      <c r="I1016244" s="21"/>
      <c r="J1016244" s="21"/>
    </row>
    <row r="1016245" spans="1:10" x14ac:dyDescent="0.15">
      <c r="A1016245" s="21"/>
      <c r="B1016245" s="21"/>
      <c r="C1016245" s="21"/>
      <c r="D1016245" s="21"/>
      <c r="E1016245" s="21"/>
      <c r="F1016245" s="21"/>
      <c r="G1016245" s="21"/>
      <c r="H1016245" s="21"/>
      <c r="I1016245" s="21"/>
      <c r="J1016245" s="21"/>
    </row>
    <row r="1016246" spans="1:10" x14ac:dyDescent="0.15">
      <c r="A1016246" s="21"/>
      <c r="B1016246" s="21"/>
      <c r="C1016246" s="21"/>
      <c r="D1016246" s="21"/>
      <c r="E1016246" s="21"/>
      <c r="F1016246" s="21"/>
      <c r="G1016246" s="21"/>
      <c r="H1016246" s="21"/>
      <c r="I1016246" s="21"/>
      <c r="J1016246" s="21"/>
    </row>
    <row r="1016247" spans="1:10" x14ac:dyDescent="0.15">
      <c r="A1016247" s="21"/>
      <c r="B1016247" s="21"/>
      <c r="C1016247" s="21"/>
      <c r="D1016247" s="21"/>
      <c r="E1016247" s="21"/>
      <c r="F1016247" s="21"/>
      <c r="G1016247" s="21"/>
      <c r="H1016247" s="21"/>
      <c r="I1016247" s="21"/>
      <c r="J1016247" s="21"/>
    </row>
    <row r="1016248" spans="1:10" x14ac:dyDescent="0.15">
      <c r="A1016248" s="21"/>
      <c r="B1016248" s="21"/>
      <c r="C1016248" s="21"/>
      <c r="D1016248" s="21"/>
      <c r="E1016248" s="21"/>
      <c r="F1016248" s="21"/>
      <c r="G1016248" s="21"/>
      <c r="H1016248" s="21"/>
      <c r="I1016248" s="21"/>
      <c r="J1016248" s="21"/>
    </row>
    <row r="1016249" spans="1:10" x14ac:dyDescent="0.15">
      <c r="A1016249" s="21"/>
      <c r="B1016249" s="21"/>
      <c r="C1016249" s="21"/>
      <c r="D1016249" s="21"/>
      <c r="E1016249" s="21"/>
      <c r="F1016249" s="21"/>
      <c r="G1016249" s="21"/>
      <c r="H1016249" s="21"/>
      <c r="I1016249" s="21"/>
      <c r="J1016249" s="21"/>
    </row>
    <row r="1016250" spans="1:10" x14ac:dyDescent="0.15">
      <c r="A1016250" s="21"/>
      <c r="B1016250" s="21"/>
      <c r="C1016250" s="21"/>
      <c r="D1016250" s="21"/>
      <c r="E1016250" s="21"/>
      <c r="F1016250" s="21"/>
      <c r="G1016250" s="21"/>
      <c r="H1016250" s="21"/>
      <c r="I1016250" s="21"/>
      <c r="J1016250" s="21"/>
    </row>
    <row r="1016251" spans="1:10" x14ac:dyDescent="0.15">
      <c r="A1016251" s="21"/>
      <c r="B1016251" s="21"/>
      <c r="C1016251" s="21"/>
      <c r="D1016251" s="21"/>
      <c r="E1016251" s="21"/>
      <c r="F1016251" s="21"/>
      <c r="G1016251" s="21"/>
      <c r="H1016251" s="21"/>
      <c r="I1016251" s="21"/>
      <c r="J1016251" s="21"/>
    </row>
    <row r="1016252" spans="1:10" x14ac:dyDescent="0.15">
      <c r="A1016252" s="21"/>
      <c r="B1016252" s="21"/>
      <c r="C1016252" s="21"/>
      <c r="D1016252" s="21"/>
      <c r="E1016252" s="21"/>
      <c r="F1016252" s="21"/>
      <c r="G1016252" s="21"/>
      <c r="H1016252" s="21"/>
      <c r="I1016252" s="21"/>
      <c r="J1016252" s="21"/>
    </row>
    <row r="1016253" spans="1:10" x14ac:dyDescent="0.15">
      <c r="A1016253" s="21"/>
      <c r="B1016253" s="21"/>
      <c r="C1016253" s="21"/>
      <c r="D1016253" s="21"/>
      <c r="E1016253" s="21"/>
      <c r="F1016253" s="21"/>
      <c r="G1016253" s="21"/>
      <c r="H1016253" s="21"/>
      <c r="I1016253" s="21"/>
      <c r="J1016253" s="21"/>
    </row>
    <row r="1016254" spans="1:10" x14ac:dyDescent="0.15">
      <c r="A1016254" s="21"/>
      <c r="B1016254" s="21"/>
      <c r="C1016254" s="21"/>
      <c r="D1016254" s="21"/>
      <c r="E1016254" s="21"/>
      <c r="F1016254" s="21"/>
      <c r="G1016254" s="21"/>
      <c r="H1016254" s="21"/>
      <c r="I1016254" s="21"/>
      <c r="J1016254" s="21"/>
    </row>
    <row r="1016255" spans="1:10" x14ac:dyDescent="0.15">
      <c r="A1016255" s="21"/>
      <c r="B1016255" s="21"/>
      <c r="C1016255" s="21"/>
      <c r="D1016255" s="21"/>
      <c r="E1016255" s="21"/>
      <c r="F1016255" s="21"/>
      <c r="G1016255" s="21"/>
      <c r="H1016255" s="21"/>
      <c r="I1016255" s="21"/>
      <c r="J1016255" s="21"/>
    </row>
    <row r="1016256" spans="1:10" x14ac:dyDescent="0.15">
      <c r="A1016256" s="21"/>
      <c r="B1016256" s="21"/>
      <c r="C1016256" s="21"/>
      <c r="D1016256" s="21"/>
      <c r="E1016256" s="21"/>
      <c r="F1016256" s="21"/>
      <c r="G1016256" s="21"/>
      <c r="H1016256" s="21"/>
      <c r="I1016256" s="21"/>
      <c r="J1016256" s="21"/>
    </row>
    <row r="1016257" spans="1:10" x14ac:dyDescent="0.15">
      <c r="A1016257" s="21"/>
      <c r="B1016257" s="21"/>
      <c r="C1016257" s="21"/>
      <c r="D1016257" s="21"/>
      <c r="E1016257" s="21"/>
      <c r="F1016257" s="21"/>
      <c r="G1016257" s="21"/>
      <c r="H1016257" s="21"/>
      <c r="I1016257" s="21"/>
      <c r="J1016257" s="21"/>
    </row>
    <row r="1016258" spans="1:10" x14ac:dyDescent="0.15">
      <c r="A1016258" s="21"/>
      <c r="B1016258" s="21"/>
      <c r="C1016258" s="21"/>
      <c r="D1016258" s="21"/>
      <c r="E1016258" s="21"/>
      <c r="F1016258" s="21"/>
      <c r="G1016258" s="21"/>
      <c r="H1016258" s="21"/>
      <c r="I1016258" s="21"/>
      <c r="J1016258" s="21"/>
    </row>
    <row r="1016259" spans="1:10" x14ac:dyDescent="0.15">
      <c r="A1016259" s="21"/>
      <c r="B1016259" s="21"/>
      <c r="C1016259" s="21"/>
      <c r="D1016259" s="21"/>
      <c r="E1016259" s="21"/>
      <c r="F1016259" s="21"/>
      <c r="G1016259" s="21"/>
      <c r="H1016259" s="21"/>
      <c r="I1016259" s="21"/>
      <c r="J1016259" s="21"/>
    </row>
    <row r="1016260" spans="1:10" x14ac:dyDescent="0.15">
      <c r="A1016260" s="21"/>
      <c r="B1016260" s="21"/>
      <c r="C1016260" s="21"/>
      <c r="D1016260" s="21"/>
      <c r="E1016260" s="21"/>
      <c r="F1016260" s="21"/>
      <c r="G1016260" s="21"/>
      <c r="H1016260" s="21"/>
      <c r="I1016260" s="21"/>
      <c r="J1016260" s="21"/>
    </row>
    <row r="1016261" spans="1:10" x14ac:dyDescent="0.15">
      <c r="A1016261" s="21"/>
      <c r="B1016261" s="21"/>
      <c r="C1016261" s="21"/>
      <c r="D1016261" s="21"/>
      <c r="E1016261" s="21"/>
      <c r="F1016261" s="21"/>
      <c r="G1016261" s="21"/>
      <c r="H1016261" s="21"/>
      <c r="I1016261" s="21"/>
      <c r="J1016261" s="21"/>
    </row>
    <row r="1016262" spans="1:10" x14ac:dyDescent="0.15">
      <c r="A1016262" s="21"/>
      <c r="B1016262" s="21"/>
      <c r="C1016262" s="21"/>
      <c r="D1016262" s="21"/>
      <c r="E1016262" s="21"/>
      <c r="F1016262" s="21"/>
      <c r="G1016262" s="21"/>
      <c r="H1016262" s="21"/>
      <c r="I1016262" s="21"/>
      <c r="J1016262" s="21"/>
    </row>
    <row r="1016263" spans="1:10" x14ac:dyDescent="0.15">
      <c r="A1016263" s="21"/>
      <c r="B1016263" s="21"/>
      <c r="C1016263" s="21"/>
      <c r="D1016263" s="21"/>
      <c r="E1016263" s="21"/>
      <c r="F1016263" s="21"/>
      <c r="G1016263" s="21"/>
      <c r="H1016263" s="21"/>
      <c r="I1016263" s="21"/>
      <c r="J1016263" s="21"/>
    </row>
    <row r="1016264" spans="1:10" x14ac:dyDescent="0.15">
      <c r="A1016264" s="21"/>
      <c r="B1016264" s="21"/>
      <c r="C1016264" s="21"/>
      <c r="D1016264" s="21"/>
      <c r="E1016264" s="21"/>
      <c r="F1016264" s="21"/>
      <c r="G1016264" s="21"/>
      <c r="H1016264" s="21"/>
      <c r="I1016264" s="21"/>
      <c r="J1016264" s="21"/>
    </row>
    <row r="1016265" spans="1:10" x14ac:dyDescent="0.15">
      <c r="A1016265" s="21"/>
      <c r="B1016265" s="21"/>
      <c r="C1016265" s="21"/>
      <c r="D1016265" s="21"/>
      <c r="E1016265" s="21"/>
      <c r="F1016265" s="21"/>
      <c r="G1016265" s="21"/>
      <c r="H1016265" s="21"/>
      <c r="I1016265" s="21"/>
      <c r="J1016265" s="21"/>
    </row>
    <row r="1016266" spans="1:10" x14ac:dyDescent="0.15">
      <c r="A1016266" s="21"/>
      <c r="B1016266" s="21"/>
      <c r="C1016266" s="21"/>
      <c r="D1016266" s="21"/>
      <c r="E1016266" s="21"/>
      <c r="F1016266" s="21"/>
      <c r="G1016266" s="21"/>
      <c r="H1016266" s="21"/>
      <c r="I1016266" s="21"/>
      <c r="J1016266" s="21"/>
    </row>
    <row r="1016267" spans="1:10" x14ac:dyDescent="0.15">
      <c r="A1016267" s="21"/>
      <c r="B1016267" s="21"/>
      <c r="C1016267" s="21"/>
      <c r="D1016267" s="21"/>
      <c r="E1016267" s="21"/>
      <c r="F1016267" s="21"/>
      <c r="G1016267" s="21"/>
      <c r="H1016267" s="21"/>
      <c r="I1016267" s="21"/>
      <c r="J1016267" s="21"/>
    </row>
    <row r="1016268" spans="1:10" x14ac:dyDescent="0.15">
      <c r="A1016268" s="21"/>
      <c r="B1016268" s="21"/>
      <c r="C1016268" s="21"/>
      <c r="D1016268" s="21"/>
      <c r="E1016268" s="21"/>
      <c r="F1016268" s="21"/>
      <c r="G1016268" s="21"/>
      <c r="H1016268" s="21"/>
      <c r="I1016268" s="21"/>
      <c r="J1016268" s="21"/>
    </row>
    <row r="1016269" spans="1:10" x14ac:dyDescent="0.15">
      <c r="A1016269" s="21"/>
      <c r="B1016269" s="21"/>
      <c r="C1016269" s="21"/>
      <c r="D1016269" s="21"/>
      <c r="E1016269" s="21"/>
      <c r="F1016269" s="21"/>
      <c r="G1016269" s="21"/>
      <c r="H1016269" s="21"/>
      <c r="I1016269" s="21"/>
      <c r="J1016269" s="21"/>
    </row>
    <row r="1016270" spans="1:10" x14ac:dyDescent="0.15">
      <c r="A1016270" s="21"/>
      <c r="B1016270" s="21"/>
      <c r="C1016270" s="21"/>
      <c r="D1016270" s="21"/>
      <c r="E1016270" s="21"/>
      <c r="F1016270" s="21"/>
      <c r="G1016270" s="21"/>
      <c r="H1016270" s="21"/>
      <c r="I1016270" s="21"/>
      <c r="J1016270" s="21"/>
    </row>
    <row r="1016271" spans="1:10" x14ac:dyDescent="0.15">
      <c r="A1016271" s="21"/>
      <c r="B1016271" s="21"/>
      <c r="C1016271" s="21"/>
      <c r="D1016271" s="21"/>
      <c r="E1016271" s="21"/>
      <c r="F1016271" s="21"/>
      <c r="G1016271" s="21"/>
      <c r="H1016271" s="21"/>
      <c r="I1016271" s="21"/>
      <c r="J1016271" s="21"/>
    </row>
    <row r="1016272" spans="1:10" x14ac:dyDescent="0.15">
      <c r="A1016272" s="21"/>
      <c r="B1016272" s="21"/>
      <c r="C1016272" s="21"/>
      <c r="D1016272" s="21"/>
      <c r="E1016272" s="21"/>
      <c r="F1016272" s="21"/>
      <c r="G1016272" s="21"/>
      <c r="H1016272" s="21"/>
      <c r="I1016272" s="21"/>
      <c r="J1016272" s="21"/>
    </row>
    <row r="1016273" spans="1:10" x14ac:dyDescent="0.15">
      <c r="A1016273" s="21"/>
      <c r="B1016273" s="21"/>
      <c r="C1016273" s="21"/>
      <c r="D1016273" s="21"/>
      <c r="E1016273" s="21"/>
      <c r="F1016273" s="21"/>
      <c r="G1016273" s="21"/>
      <c r="H1016273" s="21"/>
      <c r="I1016273" s="21"/>
      <c r="J1016273" s="21"/>
    </row>
    <row r="1016274" spans="1:10" x14ac:dyDescent="0.15">
      <c r="A1016274" s="21"/>
      <c r="B1016274" s="21"/>
      <c r="C1016274" s="21"/>
      <c r="D1016274" s="21"/>
      <c r="E1016274" s="21"/>
      <c r="F1016274" s="21"/>
      <c r="G1016274" s="21"/>
      <c r="H1016274" s="21"/>
      <c r="I1016274" s="21"/>
      <c r="J1016274" s="21"/>
    </row>
    <row r="1016275" spans="1:10" x14ac:dyDescent="0.15">
      <c r="A1016275" s="21"/>
      <c r="B1016275" s="21"/>
      <c r="C1016275" s="21"/>
      <c r="D1016275" s="21"/>
      <c r="E1016275" s="21"/>
      <c r="F1016275" s="21"/>
      <c r="G1016275" s="21"/>
      <c r="H1016275" s="21"/>
      <c r="I1016275" s="21"/>
      <c r="J1016275" s="21"/>
    </row>
    <row r="1016276" spans="1:10" x14ac:dyDescent="0.15">
      <c r="A1016276" s="21"/>
      <c r="B1016276" s="21"/>
      <c r="C1016276" s="21"/>
      <c r="D1016276" s="21"/>
      <c r="E1016276" s="21"/>
      <c r="F1016276" s="21"/>
      <c r="G1016276" s="21"/>
      <c r="H1016276" s="21"/>
      <c r="I1016276" s="21"/>
      <c r="J1016276" s="21"/>
    </row>
    <row r="1016277" spans="1:10" x14ac:dyDescent="0.15">
      <c r="A1016277" s="21"/>
      <c r="B1016277" s="21"/>
      <c r="C1016277" s="21"/>
      <c r="D1016277" s="21"/>
      <c r="E1016277" s="21"/>
      <c r="F1016277" s="21"/>
      <c r="G1016277" s="21"/>
      <c r="H1016277" s="21"/>
      <c r="I1016277" s="21"/>
      <c r="J1016277" s="21"/>
    </row>
    <row r="1016278" spans="1:10" x14ac:dyDescent="0.15">
      <c r="A1016278" s="21"/>
      <c r="B1016278" s="21"/>
      <c r="C1016278" s="21"/>
      <c r="D1016278" s="21"/>
      <c r="E1016278" s="21"/>
      <c r="F1016278" s="21"/>
      <c r="G1016278" s="21"/>
      <c r="H1016278" s="21"/>
      <c r="I1016278" s="21"/>
      <c r="J1016278" s="21"/>
    </row>
    <row r="1016279" spans="1:10" x14ac:dyDescent="0.15">
      <c r="A1016279" s="21"/>
      <c r="B1016279" s="21"/>
      <c r="C1016279" s="21"/>
      <c r="D1016279" s="21"/>
      <c r="E1016279" s="21"/>
      <c r="F1016279" s="21"/>
      <c r="G1016279" s="21"/>
      <c r="H1016279" s="21"/>
      <c r="I1016279" s="21"/>
      <c r="J1016279" s="21"/>
    </row>
    <row r="1016280" spans="1:10" x14ac:dyDescent="0.15">
      <c r="A1016280" s="21"/>
      <c r="B1016280" s="21"/>
      <c r="C1016280" s="21"/>
      <c r="D1016280" s="21"/>
      <c r="E1016280" s="21"/>
      <c r="F1016280" s="21"/>
      <c r="G1016280" s="21"/>
      <c r="H1016280" s="21"/>
      <c r="I1016280" s="21"/>
      <c r="J1016280" s="21"/>
    </row>
    <row r="1016281" spans="1:10" x14ac:dyDescent="0.15">
      <c r="A1016281" s="21"/>
      <c r="B1016281" s="21"/>
      <c r="C1016281" s="21"/>
      <c r="D1016281" s="21"/>
      <c r="E1016281" s="21"/>
      <c r="F1016281" s="21"/>
      <c r="G1016281" s="21"/>
      <c r="H1016281" s="21"/>
      <c r="I1016281" s="21"/>
      <c r="J1016281" s="21"/>
    </row>
    <row r="1016282" spans="1:10" x14ac:dyDescent="0.15">
      <c r="A1016282" s="21"/>
      <c r="B1016282" s="21"/>
      <c r="C1016282" s="21"/>
      <c r="D1016282" s="21"/>
      <c r="E1016282" s="21"/>
      <c r="F1016282" s="21"/>
      <c r="G1016282" s="21"/>
      <c r="H1016282" s="21"/>
      <c r="I1016282" s="21"/>
      <c r="J1016282" s="21"/>
    </row>
    <row r="1016283" spans="1:10" x14ac:dyDescent="0.15">
      <c r="A1016283" s="21"/>
      <c r="B1016283" s="21"/>
      <c r="C1016283" s="21"/>
      <c r="D1016283" s="21"/>
      <c r="E1016283" s="21"/>
      <c r="F1016283" s="21"/>
      <c r="G1016283" s="21"/>
      <c r="H1016283" s="21"/>
      <c r="I1016283" s="21"/>
      <c r="J1016283" s="21"/>
    </row>
    <row r="1016284" spans="1:10" x14ac:dyDescent="0.15">
      <c r="A1016284" s="21"/>
      <c r="B1016284" s="21"/>
      <c r="C1016284" s="21"/>
      <c r="D1016284" s="21"/>
      <c r="E1016284" s="21"/>
      <c r="F1016284" s="21"/>
      <c r="G1016284" s="21"/>
      <c r="H1016284" s="21"/>
      <c r="I1016284" s="21"/>
      <c r="J1016284" s="21"/>
    </row>
    <row r="1016285" spans="1:10" x14ac:dyDescent="0.15">
      <c r="A1016285" s="21"/>
      <c r="B1016285" s="21"/>
      <c r="C1016285" s="21"/>
      <c r="D1016285" s="21"/>
      <c r="E1016285" s="21"/>
      <c r="F1016285" s="21"/>
      <c r="G1016285" s="21"/>
      <c r="H1016285" s="21"/>
      <c r="I1016285" s="21"/>
      <c r="J1016285" s="21"/>
    </row>
    <row r="1016286" spans="1:10" x14ac:dyDescent="0.15">
      <c r="A1016286" s="21"/>
      <c r="B1016286" s="21"/>
      <c r="C1016286" s="21"/>
      <c r="D1016286" s="21"/>
      <c r="E1016286" s="21"/>
      <c r="F1016286" s="21"/>
      <c r="G1016286" s="21"/>
      <c r="H1016286" s="21"/>
      <c r="I1016286" s="21"/>
      <c r="J1016286" s="21"/>
    </row>
    <row r="1016287" spans="1:10" x14ac:dyDescent="0.15">
      <c r="A1016287" s="21"/>
      <c r="B1016287" s="21"/>
      <c r="C1016287" s="21"/>
      <c r="D1016287" s="21"/>
      <c r="E1016287" s="21"/>
      <c r="F1016287" s="21"/>
      <c r="G1016287" s="21"/>
      <c r="H1016287" s="21"/>
      <c r="I1016287" s="21"/>
      <c r="J1016287" s="21"/>
    </row>
    <row r="1016288" spans="1:10" x14ac:dyDescent="0.15">
      <c r="A1016288" s="21"/>
      <c r="B1016288" s="21"/>
      <c r="C1016288" s="21"/>
      <c r="D1016288" s="21"/>
      <c r="E1016288" s="21"/>
      <c r="F1016288" s="21"/>
      <c r="G1016288" s="21"/>
      <c r="H1016288" s="21"/>
      <c r="I1016288" s="21"/>
      <c r="J1016288" s="21"/>
    </row>
    <row r="1016289" spans="1:10" x14ac:dyDescent="0.15">
      <c r="A1016289" s="21"/>
      <c r="B1016289" s="21"/>
      <c r="C1016289" s="21"/>
      <c r="D1016289" s="21"/>
      <c r="E1016289" s="21"/>
      <c r="F1016289" s="21"/>
      <c r="G1016289" s="21"/>
      <c r="H1016289" s="21"/>
      <c r="I1016289" s="21"/>
      <c r="J1016289" s="21"/>
    </row>
    <row r="1016290" spans="1:10" x14ac:dyDescent="0.15">
      <c r="A1016290" s="21"/>
      <c r="B1016290" s="21"/>
      <c r="C1016290" s="21"/>
      <c r="D1016290" s="21"/>
      <c r="E1016290" s="21"/>
      <c r="F1016290" s="21"/>
      <c r="G1016290" s="21"/>
      <c r="H1016290" s="21"/>
      <c r="I1016290" s="21"/>
      <c r="J1016290" s="21"/>
    </row>
    <row r="1016291" spans="1:10" x14ac:dyDescent="0.15">
      <c r="A1016291" s="21"/>
      <c r="B1016291" s="21"/>
      <c r="C1016291" s="21"/>
      <c r="D1016291" s="21"/>
      <c r="E1016291" s="21"/>
      <c r="F1016291" s="21"/>
      <c r="G1016291" s="21"/>
      <c r="H1016291" s="21"/>
      <c r="I1016291" s="21"/>
      <c r="J1016291" s="21"/>
    </row>
    <row r="1016292" spans="1:10" x14ac:dyDescent="0.15">
      <c r="A1016292" s="21"/>
      <c r="B1016292" s="21"/>
      <c r="C1016292" s="21"/>
      <c r="D1016292" s="21"/>
      <c r="E1016292" s="21"/>
      <c r="F1016292" s="21"/>
      <c r="G1016292" s="21"/>
      <c r="H1016292" s="21"/>
      <c r="I1016292" s="21"/>
      <c r="J1016292" s="21"/>
    </row>
    <row r="1016293" spans="1:10" x14ac:dyDescent="0.15">
      <c r="A1016293" s="21"/>
      <c r="B1016293" s="21"/>
      <c r="C1016293" s="21"/>
      <c r="D1016293" s="21"/>
      <c r="E1016293" s="21"/>
      <c r="F1016293" s="21"/>
      <c r="G1016293" s="21"/>
      <c r="H1016293" s="21"/>
      <c r="I1016293" s="21"/>
      <c r="J1016293" s="21"/>
    </row>
    <row r="1016294" spans="1:10" x14ac:dyDescent="0.15">
      <c r="A1016294" s="21"/>
      <c r="B1016294" s="21"/>
      <c r="C1016294" s="21"/>
      <c r="D1016294" s="21"/>
      <c r="E1016294" s="21"/>
      <c r="F1016294" s="21"/>
      <c r="G1016294" s="21"/>
      <c r="H1016294" s="21"/>
      <c r="I1016294" s="21"/>
      <c r="J1016294" s="21"/>
    </row>
    <row r="1016295" spans="1:10" x14ac:dyDescent="0.15">
      <c r="A1016295" s="21"/>
      <c r="B1016295" s="21"/>
      <c r="C1016295" s="21"/>
      <c r="D1016295" s="21"/>
      <c r="E1016295" s="21"/>
      <c r="F1016295" s="21"/>
      <c r="G1016295" s="21"/>
      <c r="H1016295" s="21"/>
      <c r="I1016295" s="21"/>
      <c r="J1016295" s="21"/>
    </row>
    <row r="1016296" spans="1:10" x14ac:dyDescent="0.15">
      <c r="A1016296" s="21"/>
      <c r="B1016296" s="21"/>
      <c r="C1016296" s="21"/>
      <c r="D1016296" s="21"/>
      <c r="E1016296" s="21"/>
      <c r="F1016296" s="21"/>
      <c r="G1016296" s="21"/>
      <c r="H1016296" s="21"/>
      <c r="I1016296" s="21"/>
      <c r="J1016296" s="21"/>
    </row>
    <row r="1016297" spans="1:10" x14ac:dyDescent="0.15">
      <c r="A1016297" s="21"/>
      <c r="B1016297" s="21"/>
      <c r="C1016297" s="21"/>
      <c r="D1016297" s="21"/>
      <c r="E1016297" s="21"/>
      <c r="F1016297" s="21"/>
      <c r="G1016297" s="21"/>
      <c r="H1016297" s="21"/>
      <c r="I1016297" s="21"/>
      <c r="J1016297" s="21"/>
    </row>
    <row r="1016298" spans="1:10" x14ac:dyDescent="0.15">
      <c r="A1016298" s="21"/>
      <c r="B1016298" s="21"/>
      <c r="C1016298" s="21"/>
      <c r="D1016298" s="21"/>
      <c r="E1016298" s="21"/>
      <c r="F1016298" s="21"/>
      <c r="G1016298" s="21"/>
      <c r="H1016298" s="21"/>
      <c r="I1016298" s="21"/>
      <c r="J1016298" s="21"/>
    </row>
    <row r="1016299" spans="1:10" x14ac:dyDescent="0.15">
      <c r="A1016299" s="21"/>
      <c r="B1016299" s="21"/>
      <c r="C1016299" s="21"/>
      <c r="D1016299" s="21"/>
      <c r="E1016299" s="21"/>
      <c r="F1016299" s="21"/>
      <c r="G1016299" s="21"/>
      <c r="H1016299" s="21"/>
      <c r="I1016299" s="21"/>
      <c r="J1016299" s="21"/>
    </row>
    <row r="1016300" spans="1:10" x14ac:dyDescent="0.15">
      <c r="A1016300" s="21"/>
      <c r="B1016300" s="21"/>
      <c r="C1016300" s="21"/>
      <c r="D1016300" s="21"/>
      <c r="E1016300" s="21"/>
      <c r="F1016300" s="21"/>
      <c r="G1016300" s="21"/>
      <c r="H1016300" s="21"/>
      <c r="I1016300" s="21"/>
      <c r="J1016300" s="21"/>
    </row>
    <row r="1016301" spans="1:10" x14ac:dyDescent="0.15">
      <c r="A1016301" s="21"/>
      <c r="B1016301" s="21"/>
      <c r="C1016301" s="21"/>
      <c r="D1016301" s="21"/>
      <c r="E1016301" s="21"/>
      <c r="F1016301" s="21"/>
      <c r="G1016301" s="21"/>
      <c r="H1016301" s="21"/>
      <c r="I1016301" s="21"/>
      <c r="J1016301" s="21"/>
    </row>
    <row r="1016302" spans="1:10" x14ac:dyDescent="0.15">
      <c r="A1016302" s="21"/>
      <c r="B1016302" s="21"/>
      <c r="C1016302" s="21"/>
      <c r="D1016302" s="21"/>
      <c r="E1016302" s="21"/>
      <c r="F1016302" s="21"/>
      <c r="G1016302" s="21"/>
      <c r="H1016302" s="21"/>
      <c r="I1016302" s="21"/>
      <c r="J1016302" s="21"/>
    </row>
    <row r="1016303" spans="1:10" x14ac:dyDescent="0.15">
      <c r="A1016303" s="21"/>
      <c r="B1016303" s="21"/>
      <c r="C1016303" s="21"/>
      <c r="D1016303" s="21"/>
      <c r="E1016303" s="21"/>
      <c r="F1016303" s="21"/>
      <c r="G1016303" s="21"/>
      <c r="H1016303" s="21"/>
      <c r="I1016303" s="21"/>
      <c r="J1016303" s="21"/>
    </row>
    <row r="1016304" spans="1:10" x14ac:dyDescent="0.15">
      <c r="A1016304" s="21"/>
      <c r="B1016304" s="21"/>
      <c r="C1016304" s="21"/>
      <c r="D1016304" s="21"/>
      <c r="E1016304" s="21"/>
      <c r="F1016304" s="21"/>
      <c r="G1016304" s="21"/>
      <c r="H1016304" s="21"/>
      <c r="I1016304" s="21"/>
      <c r="J1016304" s="21"/>
    </row>
    <row r="1016305" spans="1:10" x14ac:dyDescent="0.15">
      <c r="A1016305" s="21"/>
      <c r="B1016305" s="21"/>
      <c r="C1016305" s="21"/>
      <c r="D1016305" s="21"/>
      <c r="E1016305" s="21"/>
      <c r="F1016305" s="21"/>
      <c r="G1016305" s="21"/>
      <c r="H1016305" s="21"/>
      <c r="I1016305" s="21"/>
      <c r="J1016305" s="21"/>
    </row>
    <row r="1016306" spans="1:10" x14ac:dyDescent="0.15">
      <c r="A1016306" s="21"/>
      <c r="B1016306" s="21"/>
      <c r="C1016306" s="21"/>
      <c r="D1016306" s="21"/>
      <c r="E1016306" s="21"/>
      <c r="F1016306" s="21"/>
      <c r="G1016306" s="21"/>
      <c r="H1016306" s="21"/>
      <c r="I1016306" s="21"/>
      <c r="J1016306" s="21"/>
    </row>
    <row r="1016307" spans="1:10" x14ac:dyDescent="0.15">
      <c r="A1016307" s="21"/>
      <c r="B1016307" s="21"/>
      <c r="C1016307" s="21"/>
      <c r="D1016307" s="21"/>
      <c r="E1016307" s="21"/>
      <c r="F1016307" s="21"/>
      <c r="G1016307" s="21"/>
      <c r="H1016307" s="21"/>
      <c r="I1016307" s="21"/>
      <c r="J1016307" s="21"/>
    </row>
    <row r="1016308" spans="1:10" x14ac:dyDescent="0.15">
      <c r="A1016308" s="21"/>
      <c r="B1016308" s="21"/>
      <c r="C1016308" s="21"/>
      <c r="D1016308" s="21"/>
      <c r="E1016308" s="21"/>
      <c r="F1016308" s="21"/>
      <c r="G1016308" s="21"/>
      <c r="H1016308" s="21"/>
      <c r="I1016308" s="21"/>
      <c r="J1016308" s="21"/>
    </row>
    <row r="1016309" spans="1:10" x14ac:dyDescent="0.15">
      <c r="A1016309" s="21"/>
      <c r="B1016309" s="21"/>
      <c r="C1016309" s="21"/>
      <c r="D1016309" s="21"/>
      <c r="E1016309" s="21"/>
      <c r="F1016309" s="21"/>
      <c r="G1016309" s="21"/>
      <c r="H1016309" s="21"/>
      <c r="I1016309" s="21"/>
      <c r="J1016309" s="21"/>
    </row>
    <row r="1016310" spans="1:10" x14ac:dyDescent="0.15">
      <c r="A1016310" s="21"/>
      <c r="B1016310" s="21"/>
      <c r="C1016310" s="21"/>
      <c r="D1016310" s="21"/>
      <c r="E1016310" s="21"/>
      <c r="F1016310" s="21"/>
      <c r="G1016310" s="21"/>
      <c r="H1016310" s="21"/>
      <c r="I1016310" s="21"/>
      <c r="J1016310" s="21"/>
    </row>
    <row r="1016311" spans="1:10" x14ac:dyDescent="0.15">
      <c r="A1016311" s="21"/>
      <c r="B1016311" s="21"/>
      <c r="C1016311" s="21"/>
      <c r="D1016311" s="21"/>
      <c r="E1016311" s="21"/>
      <c r="F1016311" s="21"/>
      <c r="G1016311" s="21"/>
      <c r="H1016311" s="21"/>
      <c r="I1016311" s="21"/>
      <c r="J1016311" s="21"/>
    </row>
    <row r="1016312" spans="1:10" x14ac:dyDescent="0.15">
      <c r="A1016312" s="21"/>
      <c r="B1016312" s="21"/>
      <c r="C1016312" s="21"/>
      <c r="D1016312" s="21"/>
      <c r="E1016312" s="21"/>
      <c r="F1016312" s="21"/>
      <c r="G1016312" s="21"/>
      <c r="H1016312" s="21"/>
      <c r="I1016312" s="21"/>
      <c r="J1016312" s="21"/>
    </row>
    <row r="1016313" spans="1:10" x14ac:dyDescent="0.15">
      <c r="A1016313" s="21"/>
      <c r="B1016313" s="21"/>
      <c r="C1016313" s="21"/>
      <c r="D1016313" s="21"/>
      <c r="E1016313" s="21"/>
      <c r="F1016313" s="21"/>
      <c r="G1016313" s="21"/>
      <c r="H1016313" s="21"/>
      <c r="I1016313" s="21"/>
      <c r="J1016313" s="21"/>
    </row>
    <row r="1016314" spans="1:10" x14ac:dyDescent="0.15">
      <c r="A1016314" s="21"/>
      <c r="B1016314" s="21"/>
      <c r="C1016314" s="21"/>
      <c r="D1016314" s="21"/>
      <c r="E1016314" s="21"/>
      <c r="F1016314" s="21"/>
      <c r="G1016314" s="21"/>
      <c r="H1016314" s="21"/>
      <c r="I1016314" s="21"/>
      <c r="J1016314" s="21"/>
    </row>
    <row r="1016315" spans="1:10" x14ac:dyDescent="0.15">
      <c r="A1016315" s="21"/>
      <c r="B1016315" s="21"/>
      <c r="C1016315" s="21"/>
      <c r="D1016315" s="21"/>
      <c r="E1016315" s="21"/>
      <c r="F1016315" s="21"/>
      <c r="G1016315" s="21"/>
      <c r="H1016315" s="21"/>
      <c r="I1016315" s="21"/>
      <c r="J1016315" s="21"/>
    </row>
    <row r="1016316" spans="1:10" x14ac:dyDescent="0.15">
      <c r="A1016316" s="21"/>
      <c r="B1016316" s="21"/>
      <c r="C1016316" s="21"/>
      <c r="D1016316" s="21"/>
      <c r="E1016316" s="21"/>
      <c r="F1016316" s="21"/>
      <c r="G1016316" s="21"/>
      <c r="H1016316" s="21"/>
      <c r="I1016316" s="21"/>
      <c r="J1016316" s="21"/>
    </row>
    <row r="1016317" spans="1:10" x14ac:dyDescent="0.15">
      <c r="A1016317" s="21"/>
      <c r="B1016317" s="21"/>
      <c r="C1016317" s="21"/>
      <c r="D1016317" s="21"/>
      <c r="E1016317" s="21"/>
      <c r="F1016317" s="21"/>
      <c r="G1016317" s="21"/>
      <c r="H1016317" s="21"/>
      <c r="I1016317" s="21"/>
      <c r="J1016317" s="21"/>
    </row>
    <row r="1016318" spans="1:10" x14ac:dyDescent="0.15">
      <c r="A1016318" s="21"/>
      <c r="B1016318" s="21"/>
      <c r="C1016318" s="21"/>
      <c r="D1016318" s="21"/>
      <c r="E1016318" s="21"/>
      <c r="F1016318" s="21"/>
      <c r="G1016318" s="21"/>
      <c r="H1016318" s="21"/>
      <c r="I1016318" s="21"/>
      <c r="J1016318" s="21"/>
    </row>
    <row r="1016319" spans="1:10" x14ac:dyDescent="0.15">
      <c r="A1016319" s="21"/>
      <c r="B1016319" s="21"/>
      <c r="C1016319" s="21"/>
      <c r="D1016319" s="21"/>
      <c r="E1016319" s="21"/>
      <c r="F1016319" s="21"/>
      <c r="G1016319" s="21"/>
      <c r="H1016319" s="21"/>
      <c r="I1016319" s="21"/>
      <c r="J1016319" s="21"/>
    </row>
    <row r="1016320" spans="1:10" x14ac:dyDescent="0.15">
      <c r="A1016320" s="21"/>
      <c r="B1016320" s="21"/>
      <c r="C1016320" s="21"/>
      <c r="D1016320" s="21"/>
      <c r="E1016320" s="21"/>
      <c r="F1016320" s="21"/>
      <c r="G1016320" s="21"/>
      <c r="H1016320" s="21"/>
      <c r="I1016320" s="21"/>
      <c r="J1016320" s="21"/>
    </row>
    <row r="1016321" spans="1:10" x14ac:dyDescent="0.15">
      <c r="A1016321" s="21"/>
      <c r="B1016321" s="21"/>
      <c r="C1016321" s="21"/>
      <c r="D1016321" s="21"/>
      <c r="E1016321" s="21"/>
      <c r="F1016321" s="21"/>
      <c r="G1016321" s="21"/>
      <c r="H1016321" s="21"/>
      <c r="I1016321" s="21"/>
      <c r="J1016321" s="21"/>
    </row>
    <row r="1016322" spans="1:10" x14ac:dyDescent="0.15">
      <c r="A1016322" s="21"/>
      <c r="B1016322" s="21"/>
      <c r="C1016322" s="21"/>
      <c r="D1016322" s="21"/>
      <c r="E1016322" s="21"/>
      <c r="F1016322" s="21"/>
      <c r="G1016322" s="21"/>
      <c r="H1016322" s="21"/>
      <c r="I1016322" s="21"/>
      <c r="J1016322" s="21"/>
    </row>
    <row r="1016323" spans="1:10" x14ac:dyDescent="0.15">
      <c r="A1016323" s="21"/>
      <c r="B1016323" s="21"/>
      <c r="C1016323" s="21"/>
      <c r="D1016323" s="21"/>
      <c r="E1016323" s="21"/>
      <c r="F1016323" s="21"/>
      <c r="G1016323" s="21"/>
      <c r="H1016323" s="21"/>
      <c r="I1016323" s="21"/>
      <c r="J1016323" s="21"/>
    </row>
    <row r="1016324" spans="1:10" x14ac:dyDescent="0.15">
      <c r="A1016324" s="21"/>
      <c r="B1016324" s="21"/>
      <c r="C1016324" s="21"/>
      <c r="D1016324" s="21"/>
      <c r="E1016324" s="21"/>
      <c r="F1016324" s="21"/>
      <c r="G1016324" s="21"/>
      <c r="H1016324" s="21"/>
      <c r="I1016324" s="21"/>
      <c r="J1016324" s="21"/>
    </row>
    <row r="1016325" spans="1:10" x14ac:dyDescent="0.15">
      <c r="A1016325" s="21"/>
      <c r="B1016325" s="21"/>
      <c r="C1016325" s="21"/>
      <c r="D1016325" s="21"/>
      <c r="E1016325" s="21"/>
      <c r="F1016325" s="21"/>
      <c r="G1016325" s="21"/>
      <c r="H1016325" s="21"/>
      <c r="I1016325" s="21"/>
      <c r="J1016325" s="21"/>
    </row>
    <row r="1016326" spans="1:10" x14ac:dyDescent="0.15">
      <c r="A1016326" s="21"/>
      <c r="B1016326" s="21"/>
      <c r="C1016326" s="21"/>
      <c r="D1016326" s="21"/>
      <c r="E1016326" s="21"/>
      <c r="F1016326" s="21"/>
      <c r="G1016326" s="21"/>
      <c r="H1016326" s="21"/>
      <c r="I1016326" s="21"/>
      <c r="J1016326" s="21"/>
    </row>
    <row r="1016327" spans="1:10" x14ac:dyDescent="0.15">
      <c r="A1016327" s="21"/>
      <c r="B1016327" s="21"/>
      <c r="C1016327" s="21"/>
      <c r="D1016327" s="21"/>
      <c r="E1016327" s="21"/>
      <c r="F1016327" s="21"/>
      <c r="G1016327" s="21"/>
      <c r="H1016327" s="21"/>
      <c r="I1016327" s="21"/>
      <c r="J1016327" s="21"/>
    </row>
    <row r="1016328" spans="1:10" x14ac:dyDescent="0.15">
      <c r="A1016328" s="21"/>
      <c r="B1016328" s="21"/>
      <c r="C1016328" s="21"/>
      <c r="D1016328" s="21"/>
      <c r="E1016328" s="21"/>
      <c r="F1016328" s="21"/>
      <c r="G1016328" s="21"/>
      <c r="H1016328" s="21"/>
      <c r="I1016328" s="21"/>
      <c r="J1016328" s="21"/>
    </row>
    <row r="1016329" spans="1:10" x14ac:dyDescent="0.15">
      <c r="A1016329" s="21"/>
      <c r="B1016329" s="21"/>
      <c r="C1016329" s="21"/>
      <c r="D1016329" s="21"/>
      <c r="E1016329" s="21"/>
      <c r="F1016329" s="21"/>
      <c r="G1016329" s="21"/>
      <c r="H1016329" s="21"/>
      <c r="I1016329" s="21"/>
      <c r="J1016329" s="21"/>
    </row>
    <row r="1016330" spans="1:10" x14ac:dyDescent="0.15">
      <c r="A1016330" s="21"/>
      <c r="B1016330" s="21"/>
      <c r="C1016330" s="21"/>
      <c r="D1016330" s="21"/>
      <c r="E1016330" s="21"/>
      <c r="F1016330" s="21"/>
      <c r="G1016330" s="21"/>
      <c r="H1016330" s="21"/>
      <c r="I1016330" s="21"/>
      <c r="J1016330" s="21"/>
    </row>
    <row r="1016331" spans="1:10" x14ac:dyDescent="0.15">
      <c r="A1016331" s="21"/>
      <c r="B1016331" s="21"/>
      <c r="C1016331" s="21"/>
      <c r="D1016331" s="21"/>
      <c r="E1016331" s="21"/>
      <c r="F1016331" s="21"/>
      <c r="G1016331" s="21"/>
      <c r="H1016331" s="21"/>
      <c r="I1016331" s="21"/>
      <c r="J1016331" s="21"/>
    </row>
    <row r="1016332" spans="1:10" x14ac:dyDescent="0.15">
      <c r="A1016332" s="21"/>
      <c r="B1016332" s="21"/>
      <c r="C1016332" s="21"/>
      <c r="D1016332" s="21"/>
      <c r="E1016332" s="21"/>
      <c r="F1016332" s="21"/>
      <c r="G1016332" s="21"/>
      <c r="H1016332" s="21"/>
      <c r="I1016332" s="21"/>
      <c r="J1016332" s="21"/>
    </row>
    <row r="1016333" spans="1:10" x14ac:dyDescent="0.15">
      <c r="A1016333" s="21"/>
      <c r="B1016333" s="21"/>
      <c r="C1016333" s="21"/>
      <c r="D1016333" s="21"/>
      <c r="E1016333" s="21"/>
      <c r="F1016333" s="21"/>
      <c r="G1016333" s="21"/>
      <c r="H1016333" s="21"/>
      <c r="I1016333" s="21"/>
      <c r="J1016333" s="21"/>
    </row>
    <row r="1016334" spans="1:10" x14ac:dyDescent="0.15">
      <c r="A1016334" s="21"/>
      <c r="B1016334" s="21"/>
      <c r="C1016334" s="21"/>
      <c r="D1016334" s="21"/>
      <c r="E1016334" s="21"/>
      <c r="F1016334" s="21"/>
      <c r="G1016334" s="21"/>
      <c r="H1016334" s="21"/>
      <c r="I1016334" s="21"/>
      <c r="J1016334" s="21"/>
    </row>
    <row r="1016335" spans="1:10" x14ac:dyDescent="0.15">
      <c r="A1016335" s="21"/>
      <c r="B1016335" s="21"/>
      <c r="C1016335" s="21"/>
      <c r="D1016335" s="21"/>
      <c r="E1016335" s="21"/>
      <c r="F1016335" s="21"/>
      <c r="G1016335" s="21"/>
      <c r="H1016335" s="21"/>
      <c r="I1016335" s="21"/>
      <c r="J1016335" s="21"/>
    </row>
    <row r="1016336" spans="1:10" x14ac:dyDescent="0.15">
      <c r="A1016336" s="21"/>
      <c r="B1016336" s="21"/>
      <c r="C1016336" s="21"/>
      <c r="D1016336" s="21"/>
      <c r="E1016336" s="21"/>
      <c r="F1016336" s="21"/>
      <c r="G1016336" s="21"/>
      <c r="H1016336" s="21"/>
      <c r="I1016336" s="21"/>
      <c r="J1016336" s="21"/>
    </row>
    <row r="1016337" spans="1:10" x14ac:dyDescent="0.15">
      <c r="A1016337" s="21"/>
      <c r="B1016337" s="21"/>
      <c r="C1016337" s="21"/>
      <c r="D1016337" s="21"/>
      <c r="E1016337" s="21"/>
      <c r="F1016337" s="21"/>
      <c r="G1016337" s="21"/>
      <c r="H1016337" s="21"/>
      <c r="I1016337" s="21"/>
      <c r="J1016337" s="21"/>
    </row>
    <row r="1016338" spans="1:10" x14ac:dyDescent="0.15">
      <c r="A1016338" s="21"/>
      <c r="B1016338" s="21"/>
      <c r="C1016338" s="21"/>
      <c r="D1016338" s="21"/>
      <c r="E1016338" s="21"/>
      <c r="F1016338" s="21"/>
      <c r="G1016338" s="21"/>
      <c r="H1016338" s="21"/>
      <c r="I1016338" s="21"/>
      <c r="J1016338" s="21"/>
    </row>
    <row r="1016339" spans="1:10" x14ac:dyDescent="0.15">
      <c r="A1016339" s="21"/>
      <c r="B1016339" s="21"/>
      <c r="C1016339" s="21"/>
      <c r="D1016339" s="21"/>
      <c r="E1016339" s="21"/>
      <c r="F1016339" s="21"/>
      <c r="G1016339" s="21"/>
      <c r="H1016339" s="21"/>
      <c r="I1016339" s="21"/>
      <c r="J1016339" s="21"/>
    </row>
    <row r="1016340" spans="1:10" x14ac:dyDescent="0.15">
      <c r="A1016340" s="21"/>
      <c r="B1016340" s="21"/>
      <c r="C1016340" s="21"/>
      <c r="D1016340" s="21"/>
      <c r="E1016340" s="21"/>
      <c r="F1016340" s="21"/>
      <c r="G1016340" s="21"/>
      <c r="H1016340" s="21"/>
      <c r="I1016340" s="21"/>
      <c r="J1016340" s="21"/>
    </row>
    <row r="1016341" spans="1:10" x14ac:dyDescent="0.15">
      <c r="A1016341" s="21"/>
      <c r="B1016341" s="21"/>
      <c r="C1016341" s="21"/>
      <c r="D1016341" s="21"/>
      <c r="E1016341" s="21"/>
      <c r="F1016341" s="21"/>
      <c r="G1016341" s="21"/>
      <c r="H1016341" s="21"/>
      <c r="I1016341" s="21"/>
      <c r="J1016341" s="21"/>
    </row>
    <row r="1016342" spans="1:10" x14ac:dyDescent="0.15">
      <c r="A1016342" s="21"/>
      <c r="B1016342" s="21"/>
      <c r="C1016342" s="21"/>
      <c r="D1016342" s="21"/>
      <c r="E1016342" s="21"/>
      <c r="F1016342" s="21"/>
      <c r="G1016342" s="21"/>
      <c r="H1016342" s="21"/>
      <c r="I1016342" s="21"/>
      <c r="J1016342" s="21"/>
    </row>
    <row r="1016343" spans="1:10" x14ac:dyDescent="0.15">
      <c r="A1016343" s="21"/>
      <c r="B1016343" s="21"/>
      <c r="C1016343" s="21"/>
      <c r="D1016343" s="21"/>
      <c r="E1016343" s="21"/>
      <c r="F1016343" s="21"/>
      <c r="G1016343" s="21"/>
      <c r="H1016343" s="21"/>
      <c r="I1016343" s="21"/>
      <c r="J1016343" s="21"/>
    </row>
    <row r="1016344" spans="1:10" x14ac:dyDescent="0.15">
      <c r="A1016344" s="21"/>
      <c r="B1016344" s="21"/>
      <c r="C1016344" s="21"/>
      <c r="D1016344" s="21"/>
      <c r="E1016344" s="21"/>
      <c r="F1016344" s="21"/>
      <c r="G1016344" s="21"/>
      <c r="H1016344" s="21"/>
      <c r="I1016344" s="21"/>
      <c r="J1016344" s="21"/>
    </row>
    <row r="1016345" spans="1:10" x14ac:dyDescent="0.15">
      <c r="A1016345" s="21"/>
      <c r="B1016345" s="21"/>
      <c r="C1016345" s="21"/>
      <c r="D1016345" s="21"/>
      <c r="E1016345" s="21"/>
      <c r="F1016345" s="21"/>
      <c r="G1016345" s="21"/>
      <c r="H1016345" s="21"/>
      <c r="I1016345" s="21"/>
      <c r="J1016345" s="21"/>
    </row>
    <row r="1016346" spans="1:10" x14ac:dyDescent="0.15">
      <c r="A1016346" s="21"/>
      <c r="B1016346" s="21"/>
      <c r="C1016346" s="21"/>
      <c r="D1016346" s="21"/>
      <c r="E1016346" s="21"/>
      <c r="F1016346" s="21"/>
      <c r="G1016346" s="21"/>
      <c r="H1016346" s="21"/>
      <c r="I1016346" s="21"/>
      <c r="J1016346" s="21"/>
    </row>
    <row r="1016347" spans="1:10" x14ac:dyDescent="0.15">
      <c r="A1016347" s="21"/>
      <c r="B1016347" s="21"/>
      <c r="C1016347" s="21"/>
      <c r="D1016347" s="21"/>
      <c r="E1016347" s="21"/>
      <c r="F1016347" s="21"/>
      <c r="G1016347" s="21"/>
      <c r="H1016347" s="21"/>
      <c r="I1016347" s="21"/>
      <c r="J1016347" s="21"/>
    </row>
    <row r="1016348" spans="1:10" x14ac:dyDescent="0.15">
      <c r="A1016348" s="21"/>
      <c r="B1016348" s="21"/>
      <c r="C1016348" s="21"/>
      <c r="D1016348" s="21"/>
      <c r="E1016348" s="21"/>
      <c r="F1016348" s="21"/>
      <c r="G1016348" s="21"/>
      <c r="H1016348" s="21"/>
      <c r="I1016348" s="21"/>
      <c r="J1016348" s="21"/>
    </row>
    <row r="1016349" spans="1:10" x14ac:dyDescent="0.15">
      <c r="A1016349" s="21"/>
      <c r="B1016349" s="21"/>
      <c r="C1016349" s="21"/>
      <c r="D1016349" s="21"/>
      <c r="E1016349" s="21"/>
      <c r="F1016349" s="21"/>
      <c r="G1016349" s="21"/>
      <c r="H1016349" s="21"/>
      <c r="I1016349" s="21"/>
      <c r="J1016349" s="21"/>
    </row>
    <row r="1016350" spans="1:10" x14ac:dyDescent="0.15">
      <c r="A1016350" s="21"/>
      <c r="B1016350" s="21"/>
      <c r="C1016350" s="21"/>
      <c r="D1016350" s="21"/>
      <c r="E1016350" s="21"/>
      <c r="F1016350" s="21"/>
      <c r="G1016350" s="21"/>
      <c r="H1016350" s="21"/>
      <c r="I1016350" s="21"/>
      <c r="J1016350" s="21"/>
    </row>
    <row r="1016351" spans="1:10" x14ac:dyDescent="0.15">
      <c r="A1016351" s="21"/>
      <c r="B1016351" s="21"/>
      <c r="C1016351" s="21"/>
      <c r="D1016351" s="21"/>
      <c r="E1016351" s="21"/>
      <c r="F1016351" s="21"/>
      <c r="G1016351" s="21"/>
      <c r="H1016351" s="21"/>
      <c r="I1016351" s="21"/>
      <c r="J1016351" s="21"/>
    </row>
    <row r="1016352" spans="1:10" x14ac:dyDescent="0.15">
      <c r="A1016352" s="21"/>
      <c r="B1016352" s="21"/>
      <c r="C1016352" s="21"/>
      <c r="D1016352" s="21"/>
      <c r="E1016352" s="21"/>
      <c r="F1016352" s="21"/>
      <c r="G1016352" s="21"/>
      <c r="H1016352" s="21"/>
      <c r="I1016352" s="21"/>
      <c r="J1016352" s="21"/>
    </row>
    <row r="1016353" spans="1:10" x14ac:dyDescent="0.15">
      <c r="A1016353" s="21"/>
      <c r="B1016353" s="21"/>
      <c r="C1016353" s="21"/>
      <c r="D1016353" s="21"/>
      <c r="E1016353" s="21"/>
      <c r="F1016353" s="21"/>
      <c r="G1016353" s="21"/>
      <c r="H1016353" s="21"/>
      <c r="I1016353" s="21"/>
      <c r="J1016353" s="21"/>
    </row>
    <row r="1016354" spans="1:10" x14ac:dyDescent="0.15">
      <c r="A1016354" s="21"/>
      <c r="B1016354" s="21"/>
      <c r="C1016354" s="21"/>
      <c r="D1016354" s="21"/>
      <c r="E1016354" s="21"/>
      <c r="F1016354" s="21"/>
      <c r="G1016354" s="21"/>
      <c r="H1016354" s="21"/>
      <c r="I1016354" s="21"/>
      <c r="J1016354" s="21"/>
    </row>
    <row r="1016355" spans="1:10" x14ac:dyDescent="0.15">
      <c r="A1016355" s="21"/>
      <c r="B1016355" s="21"/>
      <c r="C1016355" s="21"/>
      <c r="D1016355" s="21"/>
      <c r="E1016355" s="21"/>
      <c r="F1016355" s="21"/>
      <c r="G1016355" s="21"/>
      <c r="H1016355" s="21"/>
      <c r="I1016355" s="21"/>
      <c r="J1016355" s="21"/>
    </row>
    <row r="1016356" spans="1:10" x14ac:dyDescent="0.15">
      <c r="A1016356" s="21"/>
      <c r="B1016356" s="21"/>
      <c r="C1016356" s="21"/>
      <c r="D1016356" s="21"/>
      <c r="E1016356" s="21"/>
      <c r="F1016356" s="21"/>
      <c r="G1016356" s="21"/>
      <c r="H1016356" s="21"/>
      <c r="I1016356" s="21"/>
      <c r="J1016356" s="21"/>
    </row>
    <row r="1016357" spans="1:10" x14ac:dyDescent="0.15">
      <c r="A1016357" s="21"/>
      <c r="B1016357" s="21"/>
      <c r="C1016357" s="21"/>
      <c r="D1016357" s="21"/>
      <c r="E1016357" s="21"/>
      <c r="F1016357" s="21"/>
      <c r="G1016357" s="21"/>
      <c r="H1016357" s="21"/>
      <c r="I1016357" s="21"/>
      <c r="J1016357" s="21"/>
    </row>
    <row r="1016358" spans="1:10" x14ac:dyDescent="0.15">
      <c r="A1016358" s="21"/>
      <c r="B1016358" s="21"/>
      <c r="C1016358" s="21"/>
      <c r="D1016358" s="21"/>
      <c r="E1016358" s="21"/>
      <c r="F1016358" s="21"/>
      <c r="G1016358" s="21"/>
      <c r="H1016358" s="21"/>
      <c r="I1016358" s="21"/>
      <c r="J1016358" s="21"/>
    </row>
    <row r="1016359" spans="1:10" x14ac:dyDescent="0.15">
      <c r="A1016359" s="21"/>
      <c r="B1016359" s="21"/>
      <c r="C1016359" s="21"/>
      <c r="D1016359" s="21"/>
      <c r="E1016359" s="21"/>
      <c r="F1016359" s="21"/>
      <c r="G1016359" s="21"/>
      <c r="H1016359" s="21"/>
      <c r="I1016359" s="21"/>
      <c r="J1016359" s="21"/>
    </row>
    <row r="1016360" spans="1:10" x14ac:dyDescent="0.15">
      <c r="A1016360" s="21"/>
      <c r="B1016360" s="21"/>
      <c r="C1016360" s="21"/>
      <c r="D1016360" s="21"/>
      <c r="E1016360" s="21"/>
      <c r="F1016360" s="21"/>
      <c r="G1016360" s="21"/>
      <c r="H1016360" s="21"/>
      <c r="I1016360" s="21"/>
      <c r="J1016360" s="21"/>
    </row>
    <row r="1016361" spans="1:10" x14ac:dyDescent="0.15">
      <c r="A1016361" s="21"/>
      <c r="B1016361" s="21"/>
      <c r="C1016361" s="21"/>
      <c r="D1016361" s="21"/>
      <c r="E1016361" s="21"/>
      <c r="F1016361" s="21"/>
      <c r="G1016361" s="21"/>
      <c r="H1016361" s="21"/>
      <c r="I1016361" s="21"/>
      <c r="J1016361" s="21"/>
    </row>
    <row r="1016362" spans="1:10" x14ac:dyDescent="0.15">
      <c r="A1016362" s="21"/>
      <c r="B1016362" s="21"/>
      <c r="C1016362" s="21"/>
      <c r="D1016362" s="21"/>
      <c r="E1016362" s="21"/>
      <c r="F1016362" s="21"/>
      <c r="G1016362" s="21"/>
      <c r="H1016362" s="21"/>
      <c r="I1016362" s="21"/>
      <c r="J1016362" s="21"/>
    </row>
    <row r="1016363" spans="1:10" x14ac:dyDescent="0.15">
      <c r="A1016363" s="21"/>
      <c r="B1016363" s="21"/>
      <c r="C1016363" s="21"/>
      <c r="D1016363" s="21"/>
      <c r="E1016363" s="21"/>
      <c r="F1016363" s="21"/>
      <c r="G1016363" s="21"/>
      <c r="H1016363" s="21"/>
      <c r="I1016363" s="21"/>
      <c r="J1016363" s="21"/>
    </row>
    <row r="1016364" spans="1:10" x14ac:dyDescent="0.15">
      <c r="A1016364" s="21"/>
      <c r="B1016364" s="21"/>
      <c r="C1016364" s="21"/>
      <c r="D1016364" s="21"/>
      <c r="E1016364" s="21"/>
      <c r="F1016364" s="21"/>
      <c r="G1016364" s="21"/>
      <c r="H1016364" s="21"/>
      <c r="I1016364" s="21"/>
      <c r="J1016364" s="21"/>
    </row>
    <row r="1016365" spans="1:10" x14ac:dyDescent="0.15">
      <c r="A1016365" s="21"/>
      <c r="B1016365" s="21"/>
      <c r="C1016365" s="21"/>
      <c r="D1016365" s="21"/>
      <c r="E1016365" s="21"/>
      <c r="F1016365" s="21"/>
      <c r="G1016365" s="21"/>
      <c r="H1016365" s="21"/>
      <c r="I1016365" s="21"/>
      <c r="J1016365" s="21"/>
    </row>
    <row r="1016366" spans="1:10" x14ac:dyDescent="0.15">
      <c r="A1016366" s="21"/>
      <c r="B1016366" s="21"/>
      <c r="C1016366" s="21"/>
      <c r="D1016366" s="21"/>
      <c r="E1016366" s="21"/>
      <c r="F1016366" s="21"/>
      <c r="G1016366" s="21"/>
      <c r="H1016366" s="21"/>
      <c r="I1016366" s="21"/>
      <c r="J1016366" s="21"/>
    </row>
    <row r="1016367" spans="1:10" x14ac:dyDescent="0.15">
      <c r="A1016367" s="21"/>
      <c r="B1016367" s="21"/>
      <c r="C1016367" s="21"/>
      <c r="D1016367" s="21"/>
      <c r="E1016367" s="21"/>
      <c r="F1016367" s="21"/>
      <c r="G1016367" s="21"/>
      <c r="H1016367" s="21"/>
      <c r="I1016367" s="21"/>
      <c r="J1016367" s="21"/>
    </row>
    <row r="1016368" spans="1:10" x14ac:dyDescent="0.15">
      <c r="A1016368" s="21"/>
      <c r="B1016368" s="21"/>
      <c r="C1016368" s="21"/>
      <c r="D1016368" s="21"/>
      <c r="E1016368" s="21"/>
      <c r="F1016368" s="21"/>
      <c r="G1016368" s="21"/>
      <c r="H1016368" s="21"/>
      <c r="I1016368" s="21"/>
      <c r="J1016368" s="21"/>
    </row>
    <row r="1016369" spans="1:10" x14ac:dyDescent="0.15">
      <c r="A1016369" s="21"/>
      <c r="B1016369" s="21"/>
      <c r="C1016369" s="21"/>
      <c r="D1016369" s="21"/>
      <c r="E1016369" s="21"/>
      <c r="F1016369" s="21"/>
      <c r="G1016369" s="21"/>
      <c r="H1016369" s="21"/>
      <c r="I1016369" s="21"/>
      <c r="J1016369" s="21"/>
    </row>
    <row r="1016370" spans="1:10" x14ac:dyDescent="0.15">
      <c r="A1016370" s="21"/>
      <c r="B1016370" s="21"/>
      <c r="C1016370" s="21"/>
      <c r="D1016370" s="21"/>
      <c r="E1016370" s="21"/>
      <c r="F1016370" s="21"/>
      <c r="G1016370" s="21"/>
      <c r="H1016370" s="21"/>
      <c r="I1016370" s="21"/>
      <c r="J1016370" s="21"/>
    </row>
    <row r="1016371" spans="1:10" x14ac:dyDescent="0.15">
      <c r="A1016371" s="21"/>
      <c r="B1016371" s="21"/>
      <c r="C1016371" s="21"/>
      <c r="D1016371" s="21"/>
      <c r="E1016371" s="21"/>
      <c r="F1016371" s="21"/>
      <c r="G1016371" s="21"/>
      <c r="H1016371" s="21"/>
      <c r="I1016371" s="21"/>
      <c r="J1016371" s="21"/>
    </row>
    <row r="1016372" spans="1:10" x14ac:dyDescent="0.15">
      <c r="A1016372" s="21"/>
      <c r="B1016372" s="21"/>
      <c r="C1016372" s="21"/>
      <c r="D1016372" s="21"/>
      <c r="E1016372" s="21"/>
      <c r="F1016372" s="21"/>
      <c r="G1016372" s="21"/>
      <c r="H1016372" s="21"/>
      <c r="I1016372" s="21"/>
      <c r="J1016372" s="21"/>
    </row>
    <row r="1016373" spans="1:10" x14ac:dyDescent="0.15">
      <c r="A1016373" s="21"/>
      <c r="B1016373" s="21"/>
      <c r="C1016373" s="21"/>
      <c r="D1016373" s="21"/>
      <c r="E1016373" s="21"/>
      <c r="F1016373" s="21"/>
      <c r="G1016373" s="21"/>
      <c r="H1016373" s="21"/>
      <c r="I1016373" s="21"/>
      <c r="J1016373" s="21"/>
    </row>
    <row r="1016374" spans="1:10" x14ac:dyDescent="0.15">
      <c r="A1016374" s="21"/>
      <c r="B1016374" s="21"/>
      <c r="C1016374" s="21"/>
      <c r="D1016374" s="21"/>
      <c r="E1016374" s="21"/>
      <c r="F1016374" s="21"/>
      <c r="G1016374" s="21"/>
      <c r="H1016374" s="21"/>
      <c r="I1016374" s="21"/>
      <c r="J1016374" s="21"/>
    </row>
    <row r="1016375" spans="1:10" x14ac:dyDescent="0.15">
      <c r="A1016375" s="21"/>
      <c r="B1016375" s="21"/>
      <c r="C1016375" s="21"/>
      <c r="D1016375" s="21"/>
      <c r="E1016375" s="21"/>
      <c r="F1016375" s="21"/>
      <c r="G1016375" s="21"/>
      <c r="H1016375" s="21"/>
      <c r="I1016375" s="21"/>
      <c r="J1016375" s="21"/>
    </row>
    <row r="1016376" spans="1:10" x14ac:dyDescent="0.15">
      <c r="A1016376" s="21"/>
      <c r="B1016376" s="21"/>
      <c r="C1016376" s="21"/>
      <c r="D1016376" s="21"/>
      <c r="E1016376" s="21"/>
      <c r="F1016376" s="21"/>
      <c r="G1016376" s="21"/>
      <c r="H1016376" s="21"/>
      <c r="I1016376" s="21"/>
      <c r="J1016376" s="21"/>
    </row>
    <row r="1016377" spans="1:10" x14ac:dyDescent="0.15">
      <c r="A1016377" s="21"/>
      <c r="B1016377" s="21"/>
      <c r="C1016377" s="21"/>
      <c r="D1016377" s="21"/>
      <c r="E1016377" s="21"/>
      <c r="F1016377" s="21"/>
      <c r="G1016377" s="21"/>
      <c r="H1016377" s="21"/>
      <c r="I1016377" s="21"/>
      <c r="J1016377" s="21"/>
    </row>
    <row r="1016378" spans="1:10" x14ac:dyDescent="0.15">
      <c r="A1016378" s="21"/>
      <c r="B1016378" s="21"/>
      <c r="C1016378" s="21"/>
      <c r="D1016378" s="21"/>
      <c r="E1016378" s="21"/>
      <c r="F1016378" s="21"/>
      <c r="G1016378" s="21"/>
      <c r="H1016378" s="21"/>
      <c r="I1016378" s="21"/>
      <c r="J1016378" s="21"/>
    </row>
    <row r="1016379" spans="1:10" x14ac:dyDescent="0.15">
      <c r="A1016379" s="21"/>
      <c r="B1016379" s="21"/>
      <c r="C1016379" s="21"/>
      <c r="D1016379" s="21"/>
      <c r="E1016379" s="21"/>
      <c r="F1016379" s="21"/>
      <c r="G1016379" s="21"/>
      <c r="H1016379" s="21"/>
      <c r="I1016379" s="21"/>
      <c r="J1016379" s="21"/>
    </row>
    <row r="1016380" spans="1:10" x14ac:dyDescent="0.15">
      <c r="A1016380" s="21"/>
      <c r="B1016380" s="21"/>
      <c r="C1016380" s="21"/>
      <c r="D1016380" s="21"/>
      <c r="E1016380" s="21"/>
      <c r="F1016380" s="21"/>
      <c r="G1016380" s="21"/>
      <c r="H1016380" s="21"/>
      <c r="I1016380" s="21"/>
      <c r="J1016380" s="21"/>
    </row>
    <row r="1016381" spans="1:10" x14ac:dyDescent="0.15">
      <c r="A1016381" s="21"/>
      <c r="B1016381" s="21"/>
      <c r="C1016381" s="21"/>
      <c r="D1016381" s="21"/>
      <c r="E1016381" s="21"/>
      <c r="F1016381" s="21"/>
      <c r="G1016381" s="21"/>
      <c r="H1016381" s="21"/>
      <c r="I1016381" s="21"/>
      <c r="J1016381" s="21"/>
    </row>
    <row r="1016382" spans="1:10" x14ac:dyDescent="0.15">
      <c r="A1016382" s="21"/>
      <c r="B1016382" s="21"/>
      <c r="C1016382" s="21"/>
      <c r="D1016382" s="21"/>
      <c r="E1016382" s="21"/>
      <c r="F1016382" s="21"/>
      <c r="G1016382" s="21"/>
      <c r="H1016382" s="21"/>
      <c r="I1016382" s="21"/>
      <c r="J1016382" s="21"/>
    </row>
    <row r="1016383" spans="1:10" x14ac:dyDescent="0.15">
      <c r="A1016383" s="21"/>
      <c r="B1016383" s="21"/>
      <c r="C1016383" s="21"/>
      <c r="D1016383" s="21"/>
      <c r="E1016383" s="21"/>
      <c r="F1016383" s="21"/>
      <c r="G1016383" s="21"/>
      <c r="H1016383" s="21"/>
      <c r="I1016383" s="21"/>
      <c r="J1016383" s="21"/>
    </row>
    <row r="1016384" spans="1:10" x14ac:dyDescent="0.15">
      <c r="A1016384" s="21"/>
      <c r="B1016384" s="21"/>
      <c r="C1016384" s="21"/>
      <c r="D1016384" s="21"/>
      <c r="E1016384" s="21"/>
      <c r="F1016384" s="21"/>
      <c r="G1016384" s="21"/>
      <c r="H1016384" s="21"/>
      <c r="I1016384" s="21"/>
      <c r="J1016384" s="21"/>
    </row>
    <row r="1016385" spans="1:10" x14ac:dyDescent="0.15">
      <c r="A1016385" s="21"/>
      <c r="B1016385" s="21"/>
      <c r="C1016385" s="21"/>
      <c r="D1016385" s="21"/>
      <c r="E1016385" s="21"/>
      <c r="F1016385" s="21"/>
      <c r="G1016385" s="21"/>
      <c r="H1016385" s="21"/>
      <c r="I1016385" s="21"/>
      <c r="J1016385" s="21"/>
    </row>
    <row r="1016386" spans="1:10" x14ac:dyDescent="0.15">
      <c r="A1016386" s="21"/>
      <c r="B1016386" s="21"/>
      <c r="C1016386" s="21"/>
      <c r="D1016386" s="21"/>
      <c r="E1016386" s="21"/>
      <c r="F1016386" s="21"/>
      <c r="G1016386" s="21"/>
      <c r="H1016386" s="21"/>
      <c r="I1016386" s="21"/>
      <c r="J1016386" s="21"/>
    </row>
    <row r="1016387" spans="1:10" x14ac:dyDescent="0.15">
      <c r="A1016387" s="21"/>
      <c r="B1016387" s="21"/>
      <c r="C1016387" s="21"/>
      <c r="D1016387" s="21"/>
      <c r="E1016387" s="21"/>
      <c r="F1016387" s="21"/>
      <c r="G1016387" s="21"/>
      <c r="H1016387" s="21"/>
      <c r="I1016387" s="21"/>
      <c r="J1016387" s="21"/>
    </row>
    <row r="1016388" spans="1:10" x14ac:dyDescent="0.15">
      <c r="A1016388" s="21"/>
      <c r="B1016388" s="21"/>
      <c r="C1016388" s="21"/>
      <c r="D1016388" s="21"/>
      <c r="E1016388" s="21"/>
      <c r="F1016388" s="21"/>
      <c r="G1016388" s="21"/>
      <c r="H1016388" s="21"/>
      <c r="I1016388" s="21"/>
      <c r="J1016388" s="21"/>
    </row>
    <row r="1016389" spans="1:10" x14ac:dyDescent="0.15">
      <c r="A1016389" s="21"/>
      <c r="B1016389" s="21"/>
      <c r="C1016389" s="21"/>
      <c r="D1016389" s="21"/>
      <c r="E1016389" s="21"/>
      <c r="F1016389" s="21"/>
      <c r="G1016389" s="21"/>
      <c r="H1016389" s="21"/>
      <c r="I1016389" s="21"/>
      <c r="J1016389" s="21"/>
    </row>
    <row r="1016390" spans="1:10" x14ac:dyDescent="0.15">
      <c r="A1016390" s="21"/>
      <c r="B1016390" s="21"/>
      <c r="C1016390" s="21"/>
      <c r="D1016390" s="21"/>
      <c r="E1016390" s="21"/>
      <c r="F1016390" s="21"/>
      <c r="G1016390" s="21"/>
      <c r="H1016390" s="21"/>
      <c r="I1016390" s="21"/>
      <c r="J1016390" s="21"/>
    </row>
    <row r="1016391" spans="1:10" x14ac:dyDescent="0.15">
      <c r="A1016391" s="21"/>
      <c r="B1016391" s="21"/>
      <c r="C1016391" s="21"/>
      <c r="D1016391" s="21"/>
      <c r="E1016391" s="21"/>
      <c r="F1016391" s="21"/>
      <c r="G1016391" s="21"/>
      <c r="H1016391" s="21"/>
      <c r="I1016391" s="21"/>
      <c r="J1016391" s="21"/>
    </row>
    <row r="1016392" spans="1:10" x14ac:dyDescent="0.15">
      <c r="A1016392" s="21"/>
      <c r="B1016392" s="21"/>
      <c r="C1016392" s="21"/>
      <c r="D1016392" s="21"/>
      <c r="E1016392" s="21"/>
      <c r="F1016392" s="21"/>
      <c r="G1016392" s="21"/>
      <c r="H1016392" s="21"/>
      <c r="I1016392" s="21"/>
      <c r="J1016392" s="21"/>
    </row>
    <row r="1016393" spans="1:10" x14ac:dyDescent="0.15">
      <c r="A1016393" s="21"/>
      <c r="B1016393" s="21"/>
      <c r="C1016393" s="21"/>
      <c r="D1016393" s="21"/>
      <c r="E1016393" s="21"/>
      <c r="F1016393" s="21"/>
      <c r="G1016393" s="21"/>
      <c r="H1016393" s="21"/>
      <c r="I1016393" s="21"/>
      <c r="J1016393" s="21"/>
    </row>
    <row r="1016394" spans="1:10" x14ac:dyDescent="0.15">
      <c r="A1016394" s="21"/>
      <c r="B1016394" s="21"/>
      <c r="C1016394" s="21"/>
      <c r="D1016394" s="21"/>
      <c r="E1016394" s="21"/>
      <c r="F1016394" s="21"/>
      <c r="G1016394" s="21"/>
      <c r="H1016394" s="21"/>
      <c r="I1016394" s="21"/>
      <c r="J1016394" s="21"/>
    </row>
    <row r="1016395" spans="1:10" x14ac:dyDescent="0.15">
      <c r="A1016395" s="21"/>
      <c r="B1016395" s="21"/>
      <c r="C1016395" s="21"/>
      <c r="D1016395" s="21"/>
      <c r="E1016395" s="21"/>
      <c r="F1016395" s="21"/>
      <c r="G1016395" s="21"/>
      <c r="H1016395" s="21"/>
      <c r="I1016395" s="21"/>
      <c r="J1016395" s="21"/>
    </row>
    <row r="1016396" spans="1:10" x14ac:dyDescent="0.15">
      <c r="A1016396" s="21"/>
      <c r="B1016396" s="21"/>
      <c r="C1016396" s="21"/>
      <c r="D1016396" s="21"/>
      <c r="E1016396" s="21"/>
      <c r="F1016396" s="21"/>
      <c r="G1016396" s="21"/>
      <c r="H1016396" s="21"/>
      <c r="I1016396" s="21"/>
      <c r="J1016396" s="21"/>
    </row>
    <row r="1016397" spans="1:10" x14ac:dyDescent="0.15">
      <c r="A1016397" s="21"/>
      <c r="B1016397" s="21"/>
      <c r="C1016397" s="21"/>
      <c r="D1016397" s="21"/>
      <c r="E1016397" s="21"/>
      <c r="F1016397" s="21"/>
      <c r="G1016397" s="21"/>
      <c r="H1016397" s="21"/>
      <c r="I1016397" s="21"/>
      <c r="J1016397" s="21"/>
    </row>
    <row r="1016398" spans="1:10" x14ac:dyDescent="0.15">
      <c r="A1016398" s="21"/>
      <c r="B1016398" s="21"/>
      <c r="C1016398" s="21"/>
      <c r="D1016398" s="21"/>
      <c r="E1016398" s="21"/>
      <c r="F1016398" s="21"/>
      <c r="G1016398" s="21"/>
      <c r="H1016398" s="21"/>
      <c r="I1016398" s="21"/>
      <c r="J1016398" s="21"/>
    </row>
    <row r="1016399" spans="1:10" x14ac:dyDescent="0.15">
      <c r="A1016399" s="21"/>
      <c r="B1016399" s="21"/>
      <c r="C1016399" s="21"/>
      <c r="D1016399" s="21"/>
      <c r="E1016399" s="21"/>
      <c r="F1016399" s="21"/>
      <c r="G1016399" s="21"/>
      <c r="H1016399" s="21"/>
      <c r="I1016399" s="21"/>
      <c r="J1016399" s="21"/>
    </row>
    <row r="1016400" spans="1:10" x14ac:dyDescent="0.15">
      <c r="A1016400" s="21"/>
      <c r="B1016400" s="21"/>
      <c r="C1016400" s="21"/>
      <c r="D1016400" s="21"/>
      <c r="E1016400" s="21"/>
      <c r="F1016400" s="21"/>
      <c r="G1016400" s="21"/>
      <c r="H1016400" s="21"/>
      <c r="I1016400" s="21"/>
      <c r="J1016400" s="21"/>
    </row>
    <row r="1016401" spans="1:10" x14ac:dyDescent="0.15">
      <c r="A1016401" s="21"/>
      <c r="B1016401" s="21"/>
      <c r="C1016401" s="21"/>
      <c r="D1016401" s="21"/>
      <c r="E1016401" s="21"/>
      <c r="F1016401" s="21"/>
      <c r="G1016401" s="21"/>
      <c r="H1016401" s="21"/>
      <c r="I1016401" s="21"/>
      <c r="J1016401" s="21"/>
    </row>
    <row r="1016402" spans="1:10" x14ac:dyDescent="0.15">
      <c r="A1016402" s="21"/>
      <c r="B1016402" s="21"/>
      <c r="C1016402" s="21"/>
      <c r="D1016402" s="21"/>
      <c r="E1016402" s="21"/>
      <c r="F1016402" s="21"/>
      <c r="G1016402" s="21"/>
      <c r="H1016402" s="21"/>
      <c r="I1016402" s="21"/>
      <c r="J1016402" s="21"/>
    </row>
    <row r="1016403" spans="1:10" x14ac:dyDescent="0.15">
      <c r="A1016403" s="21"/>
      <c r="B1016403" s="21"/>
      <c r="C1016403" s="21"/>
      <c r="D1016403" s="21"/>
      <c r="E1016403" s="21"/>
      <c r="F1016403" s="21"/>
      <c r="G1016403" s="21"/>
      <c r="H1016403" s="21"/>
      <c r="I1016403" s="21"/>
      <c r="J1016403" s="21"/>
    </row>
    <row r="1016404" spans="1:10" x14ac:dyDescent="0.15">
      <c r="A1016404" s="21"/>
      <c r="B1016404" s="21"/>
      <c r="C1016404" s="21"/>
      <c r="D1016404" s="21"/>
      <c r="E1016404" s="21"/>
      <c r="F1016404" s="21"/>
      <c r="G1016404" s="21"/>
      <c r="H1016404" s="21"/>
      <c r="I1016404" s="21"/>
      <c r="J1016404" s="21"/>
    </row>
    <row r="1016405" spans="1:10" x14ac:dyDescent="0.15">
      <c r="A1016405" s="21"/>
      <c r="B1016405" s="21"/>
      <c r="C1016405" s="21"/>
      <c r="D1016405" s="21"/>
      <c r="E1016405" s="21"/>
      <c r="F1016405" s="21"/>
      <c r="G1016405" s="21"/>
      <c r="H1016405" s="21"/>
      <c r="I1016405" s="21"/>
      <c r="J1016405" s="21"/>
    </row>
    <row r="1016406" spans="1:10" x14ac:dyDescent="0.15">
      <c r="A1016406" s="21"/>
      <c r="B1016406" s="21"/>
      <c r="C1016406" s="21"/>
      <c r="D1016406" s="21"/>
      <c r="E1016406" s="21"/>
      <c r="F1016406" s="21"/>
      <c r="G1016406" s="21"/>
      <c r="H1016406" s="21"/>
      <c r="I1016406" s="21"/>
      <c r="J1016406" s="21"/>
    </row>
    <row r="1016407" spans="1:10" x14ac:dyDescent="0.15">
      <c r="A1016407" s="21"/>
      <c r="B1016407" s="21"/>
      <c r="C1016407" s="21"/>
      <c r="D1016407" s="21"/>
      <c r="E1016407" s="21"/>
      <c r="F1016407" s="21"/>
      <c r="G1016407" s="21"/>
      <c r="H1016407" s="21"/>
      <c r="I1016407" s="21"/>
      <c r="J1016407" s="21"/>
    </row>
    <row r="1016408" spans="1:10" x14ac:dyDescent="0.15">
      <c r="A1016408" s="21"/>
      <c r="B1016408" s="21"/>
      <c r="C1016408" s="21"/>
      <c r="D1016408" s="21"/>
      <c r="E1016408" s="21"/>
      <c r="F1016408" s="21"/>
      <c r="G1016408" s="21"/>
      <c r="H1016408" s="21"/>
      <c r="I1016408" s="21"/>
      <c r="J1016408" s="21"/>
    </row>
    <row r="1016409" spans="1:10" x14ac:dyDescent="0.15">
      <c r="A1016409" s="21"/>
      <c r="B1016409" s="21"/>
      <c r="C1016409" s="21"/>
      <c r="D1016409" s="21"/>
      <c r="E1016409" s="21"/>
      <c r="F1016409" s="21"/>
      <c r="G1016409" s="21"/>
      <c r="H1016409" s="21"/>
      <c r="I1016409" s="21"/>
      <c r="J1016409" s="21"/>
    </row>
    <row r="1016410" spans="1:10" x14ac:dyDescent="0.15">
      <c r="A1016410" s="21"/>
      <c r="B1016410" s="21"/>
      <c r="C1016410" s="21"/>
      <c r="D1016410" s="21"/>
      <c r="E1016410" s="21"/>
      <c r="F1016410" s="21"/>
      <c r="G1016410" s="21"/>
      <c r="H1016410" s="21"/>
      <c r="I1016410" s="21"/>
      <c r="J1016410" s="21"/>
    </row>
    <row r="1016411" spans="1:10" x14ac:dyDescent="0.15">
      <c r="A1016411" s="21"/>
      <c r="B1016411" s="21"/>
      <c r="C1016411" s="21"/>
      <c r="D1016411" s="21"/>
      <c r="E1016411" s="21"/>
      <c r="F1016411" s="21"/>
      <c r="G1016411" s="21"/>
      <c r="H1016411" s="21"/>
      <c r="I1016411" s="21"/>
      <c r="J1016411" s="21"/>
    </row>
    <row r="1016412" spans="1:10" x14ac:dyDescent="0.15">
      <c r="A1016412" s="21"/>
      <c r="B1016412" s="21"/>
      <c r="C1016412" s="21"/>
      <c r="D1016412" s="21"/>
      <c r="E1016412" s="21"/>
      <c r="F1016412" s="21"/>
      <c r="G1016412" s="21"/>
      <c r="H1016412" s="21"/>
      <c r="I1016412" s="21"/>
      <c r="J1016412" s="21"/>
    </row>
    <row r="1016413" spans="1:10" x14ac:dyDescent="0.15">
      <c r="A1016413" s="21"/>
      <c r="B1016413" s="21"/>
      <c r="C1016413" s="21"/>
      <c r="D1016413" s="21"/>
      <c r="E1016413" s="21"/>
      <c r="F1016413" s="21"/>
      <c r="G1016413" s="21"/>
      <c r="H1016413" s="21"/>
      <c r="I1016413" s="21"/>
      <c r="J1016413" s="21"/>
    </row>
    <row r="1016414" spans="1:10" x14ac:dyDescent="0.15">
      <c r="A1016414" s="21"/>
      <c r="B1016414" s="21"/>
      <c r="C1016414" s="21"/>
      <c r="D1016414" s="21"/>
      <c r="E1016414" s="21"/>
      <c r="F1016414" s="21"/>
      <c r="G1016414" s="21"/>
      <c r="H1016414" s="21"/>
      <c r="I1016414" s="21"/>
      <c r="J1016414" s="21"/>
    </row>
    <row r="1016415" spans="1:10" x14ac:dyDescent="0.15">
      <c r="A1016415" s="21"/>
      <c r="B1016415" s="21"/>
      <c r="C1016415" s="21"/>
      <c r="D1016415" s="21"/>
      <c r="E1016415" s="21"/>
      <c r="F1016415" s="21"/>
      <c r="G1016415" s="21"/>
      <c r="H1016415" s="21"/>
      <c r="I1016415" s="21"/>
      <c r="J1016415" s="21"/>
    </row>
    <row r="1016416" spans="1:10" x14ac:dyDescent="0.15">
      <c r="A1016416" s="21"/>
      <c r="B1016416" s="21"/>
      <c r="C1016416" s="21"/>
      <c r="D1016416" s="21"/>
      <c r="E1016416" s="21"/>
      <c r="F1016416" s="21"/>
      <c r="G1016416" s="21"/>
      <c r="H1016416" s="21"/>
      <c r="I1016416" s="21"/>
      <c r="J1016416" s="21"/>
    </row>
    <row r="1016417" spans="1:10" x14ac:dyDescent="0.15">
      <c r="A1016417" s="21"/>
      <c r="B1016417" s="21"/>
      <c r="C1016417" s="21"/>
      <c r="D1016417" s="21"/>
      <c r="E1016417" s="21"/>
      <c r="F1016417" s="21"/>
      <c r="G1016417" s="21"/>
      <c r="H1016417" s="21"/>
      <c r="I1016417" s="21"/>
      <c r="J1016417" s="21"/>
    </row>
    <row r="1016418" spans="1:10" x14ac:dyDescent="0.15">
      <c r="A1016418" s="21"/>
      <c r="B1016418" s="21"/>
      <c r="C1016418" s="21"/>
      <c r="D1016418" s="21"/>
      <c r="E1016418" s="21"/>
      <c r="F1016418" s="21"/>
      <c r="G1016418" s="21"/>
      <c r="H1016418" s="21"/>
      <c r="I1016418" s="21"/>
      <c r="J1016418" s="21"/>
    </row>
    <row r="1016419" spans="1:10" x14ac:dyDescent="0.15">
      <c r="A1016419" s="21"/>
      <c r="B1016419" s="21"/>
      <c r="C1016419" s="21"/>
      <c r="D1016419" s="21"/>
      <c r="E1016419" s="21"/>
      <c r="F1016419" s="21"/>
      <c r="G1016419" s="21"/>
      <c r="H1016419" s="21"/>
      <c r="I1016419" s="21"/>
      <c r="J1016419" s="21"/>
    </row>
    <row r="1016420" spans="1:10" x14ac:dyDescent="0.15">
      <c r="A1016420" s="21"/>
      <c r="B1016420" s="21"/>
      <c r="C1016420" s="21"/>
      <c r="D1016420" s="21"/>
      <c r="E1016420" s="21"/>
      <c r="F1016420" s="21"/>
      <c r="G1016420" s="21"/>
      <c r="H1016420" s="21"/>
      <c r="I1016420" s="21"/>
      <c r="J1016420" s="21"/>
    </row>
    <row r="1016421" spans="1:10" x14ac:dyDescent="0.15">
      <c r="A1016421" s="21"/>
      <c r="B1016421" s="21"/>
      <c r="C1016421" s="21"/>
      <c r="D1016421" s="21"/>
      <c r="E1016421" s="21"/>
      <c r="F1016421" s="21"/>
      <c r="G1016421" s="21"/>
      <c r="H1016421" s="21"/>
      <c r="I1016421" s="21"/>
      <c r="J1016421" s="21"/>
    </row>
    <row r="1016422" spans="1:10" x14ac:dyDescent="0.15">
      <c r="A1016422" s="21"/>
      <c r="B1016422" s="21"/>
      <c r="C1016422" s="21"/>
      <c r="D1016422" s="21"/>
      <c r="E1016422" s="21"/>
      <c r="F1016422" s="21"/>
      <c r="G1016422" s="21"/>
      <c r="H1016422" s="21"/>
      <c r="I1016422" s="21"/>
      <c r="J1016422" s="21"/>
    </row>
    <row r="1016423" spans="1:10" x14ac:dyDescent="0.15">
      <c r="A1016423" s="21"/>
      <c r="B1016423" s="21"/>
      <c r="C1016423" s="21"/>
      <c r="D1016423" s="21"/>
      <c r="E1016423" s="21"/>
      <c r="F1016423" s="21"/>
      <c r="G1016423" s="21"/>
      <c r="H1016423" s="21"/>
      <c r="I1016423" s="21"/>
      <c r="J1016423" s="21"/>
    </row>
    <row r="1016424" spans="1:10" x14ac:dyDescent="0.15">
      <c r="A1016424" s="21"/>
      <c r="B1016424" s="21"/>
      <c r="C1016424" s="21"/>
      <c r="D1016424" s="21"/>
      <c r="E1016424" s="21"/>
      <c r="F1016424" s="21"/>
      <c r="G1016424" s="21"/>
      <c r="H1016424" s="21"/>
      <c r="I1016424" s="21"/>
      <c r="J1016424" s="21"/>
    </row>
    <row r="1016425" spans="1:10" x14ac:dyDescent="0.15">
      <c r="A1016425" s="21"/>
      <c r="B1016425" s="21"/>
      <c r="C1016425" s="21"/>
      <c r="D1016425" s="21"/>
      <c r="E1016425" s="21"/>
      <c r="F1016425" s="21"/>
      <c r="G1016425" s="21"/>
      <c r="H1016425" s="21"/>
      <c r="I1016425" s="21"/>
      <c r="J1016425" s="21"/>
    </row>
    <row r="1016426" spans="1:10" x14ac:dyDescent="0.15">
      <c r="A1016426" s="21"/>
      <c r="B1016426" s="21"/>
      <c r="C1016426" s="21"/>
      <c r="D1016426" s="21"/>
      <c r="E1016426" s="21"/>
      <c r="F1016426" s="21"/>
      <c r="G1016426" s="21"/>
      <c r="H1016426" s="21"/>
      <c r="I1016426" s="21"/>
      <c r="J1016426" s="21"/>
    </row>
    <row r="1016427" spans="1:10" x14ac:dyDescent="0.15">
      <c r="A1016427" s="21"/>
      <c r="B1016427" s="21"/>
      <c r="C1016427" s="21"/>
      <c r="D1016427" s="21"/>
      <c r="E1016427" s="21"/>
      <c r="F1016427" s="21"/>
      <c r="G1016427" s="21"/>
      <c r="H1016427" s="21"/>
      <c r="I1016427" s="21"/>
      <c r="J1016427" s="21"/>
    </row>
    <row r="1016428" spans="1:10" x14ac:dyDescent="0.15">
      <c r="A1016428" s="21"/>
      <c r="B1016428" s="21"/>
      <c r="C1016428" s="21"/>
      <c r="D1016428" s="21"/>
      <c r="E1016428" s="21"/>
      <c r="F1016428" s="21"/>
      <c r="G1016428" s="21"/>
      <c r="H1016428" s="21"/>
      <c r="I1016428" s="21"/>
      <c r="J1016428" s="21"/>
    </row>
    <row r="1016429" spans="1:10" x14ac:dyDescent="0.15">
      <c r="A1016429" s="21"/>
      <c r="B1016429" s="21"/>
      <c r="C1016429" s="21"/>
      <c r="D1016429" s="21"/>
      <c r="E1016429" s="21"/>
      <c r="F1016429" s="21"/>
      <c r="G1016429" s="21"/>
      <c r="H1016429" s="21"/>
      <c r="I1016429" s="21"/>
      <c r="J1016429" s="21"/>
    </row>
    <row r="1016430" spans="1:10" x14ac:dyDescent="0.15">
      <c r="A1016430" s="21"/>
      <c r="B1016430" s="21"/>
      <c r="C1016430" s="21"/>
      <c r="D1016430" s="21"/>
      <c r="E1016430" s="21"/>
      <c r="F1016430" s="21"/>
      <c r="G1016430" s="21"/>
      <c r="H1016430" s="21"/>
      <c r="I1016430" s="21"/>
      <c r="J1016430" s="21"/>
    </row>
    <row r="1016431" spans="1:10" x14ac:dyDescent="0.15">
      <c r="A1016431" s="21"/>
      <c r="B1016431" s="21"/>
      <c r="C1016431" s="21"/>
      <c r="D1016431" s="21"/>
      <c r="E1016431" s="21"/>
      <c r="F1016431" s="21"/>
      <c r="G1016431" s="21"/>
      <c r="H1016431" s="21"/>
      <c r="I1016431" s="21"/>
      <c r="J1016431" s="21"/>
    </row>
    <row r="1016432" spans="1:10" x14ac:dyDescent="0.15">
      <c r="A1016432" s="21"/>
      <c r="B1016432" s="21"/>
      <c r="C1016432" s="21"/>
      <c r="D1016432" s="21"/>
      <c r="E1016432" s="21"/>
      <c r="F1016432" s="21"/>
      <c r="G1016432" s="21"/>
      <c r="H1016432" s="21"/>
      <c r="I1016432" s="21"/>
      <c r="J1016432" s="21"/>
    </row>
    <row r="1016433" spans="1:10" x14ac:dyDescent="0.15">
      <c r="A1016433" s="21"/>
      <c r="B1016433" s="21"/>
      <c r="C1016433" s="21"/>
      <c r="D1016433" s="21"/>
      <c r="E1016433" s="21"/>
      <c r="F1016433" s="21"/>
      <c r="G1016433" s="21"/>
      <c r="H1016433" s="21"/>
      <c r="I1016433" s="21"/>
      <c r="J1016433" s="21"/>
    </row>
    <row r="1016434" spans="1:10" x14ac:dyDescent="0.15">
      <c r="A1016434" s="21"/>
      <c r="B1016434" s="21"/>
      <c r="C1016434" s="21"/>
      <c r="D1016434" s="21"/>
      <c r="E1016434" s="21"/>
      <c r="F1016434" s="21"/>
      <c r="G1016434" s="21"/>
      <c r="H1016434" s="21"/>
      <c r="I1016434" s="21"/>
      <c r="J1016434" s="21"/>
    </row>
    <row r="1016435" spans="1:10" x14ac:dyDescent="0.15">
      <c r="A1016435" s="21"/>
      <c r="B1016435" s="21"/>
      <c r="C1016435" s="21"/>
      <c r="D1016435" s="21"/>
      <c r="E1016435" s="21"/>
      <c r="F1016435" s="21"/>
      <c r="G1016435" s="21"/>
      <c r="H1016435" s="21"/>
      <c r="I1016435" s="21"/>
      <c r="J1016435" s="21"/>
    </row>
    <row r="1016436" spans="1:10" x14ac:dyDescent="0.15">
      <c r="A1016436" s="21"/>
      <c r="B1016436" s="21"/>
      <c r="C1016436" s="21"/>
      <c r="D1016436" s="21"/>
      <c r="E1016436" s="21"/>
      <c r="F1016436" s="21"/>
      <c r="G1016436" s="21"/>
      <c r="H1016436" s="21"/>
      <c r="I1016436" s="21"/>
      <c r="J1016436" s="21"/>
    </row>
    <row r="1016437" spans="1:10" x14ac:dyDescent="0.15">
      <c r="A1016437" s="21"/>
      <c r="B1016437" s="21"/>
      <c r="C1016437" s="21"/>
      <c r="D1016437" s="21"/>
      <c r="E1016437" s="21"/>
      <c r="F1016437" s="21"/>
      <c r="G1016437" s="21"/>
      <c r="H1016437" s="21"/>
      <c r="I1016437" s="21"/>
      <c r="J1016437" s="21"/>
    </row>
    <row r="1016438" spans="1:10" x14ac:dyDescent="0.15">
      <c r="A1016438" s="21"/>
      <c r="B1016438" s="21"/>
      <c r="C1016438" s="21"/>
      <c r="D1016438" s="21"/>
      <c r="E1016438" s="21"/>
      <c r="F1016438" s="21"/>
      <c r="G1016438" s="21"/>
      <c r="H1016438" s="21"/>
      <c r="I1016438" s="21"/>
      <c r="J1016438" s="21"/>
    </row>
    <row r="1016439" spans="1:10" x14ac:dyDescent="0.15">
      <c r="A1016439" s="21"/>
      <c r="B1016439" s="21"/>
      <c r="C1016439" s="21"/>
      <c r="D1016439" s="21"/>
      <c r="E1016439" s="21"/>
      <c r="F1016439" s="21"/>
      <c r="G1016439" s="21"/>
      <c r="H1016439" s="21"/>
      <c r="I1016439" s="21"/>
      <c r="J1016439" s="21"/>
    </row>
    <row r="1016440" spans="1:10" x14ac:dyDescent="0.15">
      <c r="A1016440" s="21"/>
      <c r="B1016440" s="21"/>
      <c r="C1016440" s="21"/>
      <c r="D1016440" s="21"/>
      <c r="E1016440" s="21"/>
      <c r="F1016440" s="21"/>
      <c r="G1016440" s="21"/>
      <c r="H1016440" s="21"/>
      <c r="I1016440" s="21"/>
      <c r="J1016440" s="21"/>
    </row>
    <row r="1016441" spans="1:10" x14ac:dyDescent="0.15">
      <c r="A1016441" s="21"/>
      <c r="B1016441" s="21"/>
      <c r="C1016441" s="21"/>
      <c r="D1016441" s="21"/>
      <c r="E1016441" s="21"/>
      <c r="F1016441" s="21"/>
      <c r="G1016441" s="21"/>
      <c r="H1016441" s="21"/>
      <c r="I1016441" s="21"/>
      <c r="J1016441" s="21"/>
    </row>
    <row r="1016442" spans="1:10" x14ac:dyDescent="0.15">
      <c r="A1016442" s="21"/>
      <c r="B1016442" s="21"/>
      <c r="C1016442" s="21"/>
      <c r="D1016442" s="21"/>
      <c r="E1016442" s="21"/>
      <c r="F1016442" s="21"/>
      <c r="G1016442" s="21"/>
      <c r="H1016442" s="21"/>
      <c r="I1016442" s="21"/>
      <c r="J1016442" s="21"/>
    </row>
    <row r="1016443" spans="1:10" x14ac:dyDescent="0.15">
      <c r="A1016443" s="21"/>
      <c r="B1016443" s="21"/>
      <c r="C1016443" s="21"/>
      <c r="D1016443" s="21"/>
      <c r="E1016443" s="21"/>
      <c r="F1016443" s="21"/>
      <c r="G1016443" s="21"/>
      <c r="H1016443" s="21"/>
      <c r="I1016443" s="21"/>
      <c r="J1016443" s="21"/>
    </row>
    <row r="1016444" spans="1:10" x14ac:dyDescent="0.15">
      <c r="A1016444" s="21"/>
      <c r="B1016444" s="21"/>
      <c r="C1016444" s="21"/>
      <c r="D1016444" s="21"/>
      <c r="E1016444" s="21"/>
      <c r="F1016444" s="21"/>
      <c r="G1016444" s="21"/>
      <c r="H1016444" s="21"/>
      <c r="I1016444" s="21"/>
      <c r="J1016444" s="21"/>
    </row>
    <row r="1016445" spans="1:10" x14ac:dyDescent="0.15">
      <c r="A1016445" s="21"/>
      <c r="B1016445" s="21"/>
      <c r="C1016445" s="21"/>
      <c r="D1016445" s="21"/>
      <c r="E1016445" s="21"/>
      <c r="F1016445" s="21"/>
      <c r="G1016445" s="21"/>
      <c r="H1016445" s="21"/>
      <c r="I1016445" s="21"/>
      <c r="J1016445" s="21"/>
    </row>
    <row r="1016446" spans="1:10" x14ac:dyDescent="0.15">
      <c r="A1016446" s="21"/>
      <c r="B1016446" s="21"/>
      <c r="C1016446" s="21"/>
      <c r="D1016446" s="21"/>
      <c r="E1016446" s="21"/>
      <c r="F1016446" s="21"/>
      <c r="G1016446" s="21"/>
      <c r="H1016446" s="21"/>
      <c r="I1016446" s="21"/>
      <c r="J1016446" s="21"/>
    </row>
    <row r="1016447" spans="1:10" x14ac:dyDescent="0.15">
      <c r="A1016447" s="21"/>
      <c r="B1016447" s="21"/>
      <c r="C1016447" s="21"/>
      <c r="D1016447" s="21"/>
      <c r="E1016447" s="21"/>
      <c r="F1016447" s="21"/>
      <c r="G1016447" s="21"/>
      <c r="H1016447" s="21"/>
      <c r="I1016447" s="21"/>
      <c r="J1016447" s="21"/>
    </row>
    <row r="1016448" spans="1:10" x14ac:dyDescent="0.15">
      <c r="A1016448" s="21"/>
      <c r="B1016448" s="21"/>
      <c r="C1016448" s="21"/>
      <c r="D1016448" s="21"/>
      <c r="E1016448" s="21"/>
      <c r="F1016448" s="21"/>
      <c r="G1016448" s="21"/>
      <c r="H1016448" s="21"/>
      <c r="I1016448" s="21"/>
      <c r="J1016448" s="21"/>
    </row>
    <row r="1016449" spans="1:10" x14ac:dyDescent="0.15">
      <c r="A1016449" s="21"/>
      <c r="B1016449" s="21"/>
      <c r="C1016449" s="21"/>
      <c r="D1016449" s="21"/>
      <c r="E1016449" s="21"/>
      <c r="F1016449" s="21"/>
      <c r="G1016449" s="21"/>
      <c r="H1016449" s="21"/>
      <c r="I1016449" s="21"/>
      <c r="J1016449" s="21"/>
    </row>
    <row r="1016450" spans="1:10" x14ac:dyDescent="0.15">
      <c r="A1016450" s="21"/>
      <c r="B1016450" s="21"/>
      <c r="C1016450" s="21"/>
      <c r="D1016450" s="21"/>
      <c r="E1016450" s="21"/>
      <c r="F1016450" s="21"/>
      <c r="G1016450" s="21"/>
      <c r="H1016450" s="21"/>
      <c r="I1016450" s="21"/>
      <c r="J1016450" s="21"/>
    </row>
    <row r="1016451" spans="1:10" x14ac:dyDescent="0.15">
      <c r="A1016451" s="21"/>
      <c r="B1016451" s="21"/>
      <c r="C1016451" s="21"/>
      <c r="D1016451" s="21"/>
      <c r="E1016451" s="21"/>
      <c r="F1016451" s="21"/>
      <c r="G1016451" s="21"/>
      <c r="H1016451" s="21"/>
      <c r="I1016451" s="21"/>
      <c r="J1016451" s="21"/>
    </row>
    <row r="1016452" spans="1:10" x14ac:dyDescent="0.15">
      <c r="A1016452" s="21"/>
      <c r="B1016452" s="21"/>
      <c r="C1016452" s="21"/>
      <c r="D1016452" s="21"/>
      <c r="E1016452" s="21"/>
      <c r="F1016452" s="21"/>
      <c r="G1016452" s="21"/>
      <c r="H1016452" s="21"/>
      <c r="I1016452" s="21"/>
      <c r="J1016452" s="21"/>
    </row>
    <row r="1016453" spans="1:10" x14ac:dyDescent="0.15">
      <c r="A1016453" s="21"/>
      <c r="B1016453" s="21"/>
      <c r="C1016453" s="21"/>
      <c r="D1016453" s="21"/>
      <c r="E1016453" s="21"/>
      <c r="F1016453" s="21"/>
      <c r="G1016453" s="21"/>
      <c r="H1016453" s="21"/>
      <c r="I1016453" s="21"/>
      <c r="J1016453" s="21"/>
    </row>
    <row r="1016454" spans="1:10" x14ac:dyDescent="0.15">
      <c r="A1016454" s="21"/>
      <c r="B1016454" s="21"/>
      <c r="C1016454" s="21"/>
      <c r="D1016454" s="21"/>
      <c r="E1016454" s="21"/>
      <c r="F1016454" s="21"/>
      <c r="G1016454" s="21"/>
      <c r="H1016454" s="21"/>
      <c r="I1016454" s="21"/>
      <c r="J1016454" s="21"/>
    </row>
    <row r="1016455" spans="1:10" x14ac:dyDescent="0.15">
      <c r="A1016455" s="21"/>
      <c r="B1016455" s="21"/>
      <c r="C1016455" s="21"/>
      <c r="D1016455" s="21"/>
      <c r="E1016455" s="21"/>
      <c r="F1016455" s="21"/>
      <c r="G1016455" s="21"/>
      <c r="H1016455" s="21"/>
      <c r="I1016455" s="21"/>
      <c r="J1016455" s="21"/>
    </row>
    <row r="1016456" spans="1:10" x14ac:dyDescent="0.15">
      <c r="A1016456" s="21"/>
      <c r="B1016456" s="21"/>
      <c r="C1016456" s="21"/>
      <c r="D1016456" s="21"/>
      <c r="E1016456" s="21"/>
      <c r="F1016456" s="21"/>
      <c r="G1016456" s="21"/>
      <c r="H1016456" s="21"/>
      <c r="I1016456" s="21"/>
      <c r="J1016456" s="21"/>
    </row>
    <row r="1016457" spans="1:10" x14ac:dyDescent="0.15">
      <c r="A1016457" s="21"/>
      <c r="B1016457" s="21"/>
      <c r="C1016457" s="21"/>
      <c r="D1016457" s="21"/>
      <c r="E1016457" s="21"/>
      <c r="F1016457" s="21"/>
      <c r="G1016457" s="21"/>
      <c r="H1016457" s="21"/>
      <c r="I1016457" s="21"/>
      <c r="J1016457" s="21"/>
    </row>
    <row r="1016458" spans="1:10" x14ac:dyDescent="0.15">
      <c r="A1016458" s="21"/>
      <c r="B1016458" s="21"/>
      <c r="C1016458" s="21"/>
      <c r="D1016458" s="21"/>
      <c r="E1016458" s="21"/>
      <c r="F1016458" s="21"/>
      <c r="G1016458" s="21"/>
      <c r="H1016458" s="21"/>
      <c r="I1016458" s="21"/>
      <c r="J1016458" s="21"/>
    </row>
    <row r="1016459" spans="1:10" x14ac:dyDescent="0.15">
      <c r="A1016459" s="21"/>
      <c r="B1016459" s="21"/>
      <c r="C1016459" s="21"/>
      <c r="D1016459" s="21"/>
      <c r="E1016459" s="21"/>
      <c r="F1016459" s="21"/>
      <c r="G1016459" s="21"/>
      <c r="H1016459" s="21"/>
      <c r="I1016459" s="21"/>
      <c r="J1016459" s="21"/>
    </row>
    <row r="1016460" spans="1:10" x14ac:dyDescent="0.15">
      <c r="A1016460" s="21"/>
      <c r="B1016460" s="21"/>
      <c r="C1016460" s="21"/>
      <c r="D1016460" s="21"/>
      <c r="E1016460" s="21"/>
      <c r="F1016460" s="21"/>
      <c r="G1016460" s="21"/>
      <c r="H1016460" s="21"/>
      <c r="I1016460" s="21"/>
      <c r="J1016460" s="21"/>
    </row>
    <row r="1016461" spans="1:10" x14ac:dyDescent="0.15">
      <c r="A1016461" s="21"/>
      <c r="B1016461" s="21"/>
      <c r="C1016461" s="21"/>
      <c r="D1016461" s="21"/>
      <c r="E1016461" s="21"/>
      <c r="F1016461" s="21"/>
      <c r="G1016461" s="21"/>
      <c r="H1016461" s="21"/>
      <c r="I1016461" s="21"/>
      <c r="J1016461" s="21"/>
    </row>
    <row r="1016462" spans="1:10" x14ac:dyDescent="0.15">
      <c r="A1016462" s="21"/>
      <c r="B1016462" s="21"/>
      <c r="C1016462" s="21"/>
      <c r="D1016462" s="21"/>
      <c r="E1016462" s="21"/>
      <c r="F1016462" s="21"/>
      <c r="G1016462" s="21"/>
      <c r="H1016462" s="21"/>
      <c r="I1016462" s="21"/>
      <c r="J1016462" s="21"/>
    </row>
    <row r="1016463" spans="1:10" x14ac:dyDescent="0.15">
      <c r="A1016463" s="21"/>
      <c r="B1016463" s="21"/>
      <c r="C1016463" s="21"/>
      <c r="D1016463" s="21"/>
      <c r="E1016463" s="21"/>
      <c r="F1016463" s="21"/>
      <c r="G1016463" s="21"/>
      <c r="H1016463" s="21"/>
      <c r="I1016463" s="21"/>
      <c r="J1016463" s="21"/>
    </row>
    <row r="1016464" spans="1:10" x14ac:dyDescent="0.15">
      <c r="A1016464" s="21"/>
      <c r="B1016464" s="21"/>
      <c r="C1016464" s="21"/>
      <c r="D1016464" s="21"/>
      <c r="E1016464" s="21"/>
      <c r="F1016464" s="21"/>
      <c r="G1016464" s="21"/>
      <c r="H1016464" s="21"/>
      <c r="I1016464" s="21"/>
      <c r="J1016464" s="21"/>
    </row>
    <row r="1016465" spans="1:10" x14ac:dyDescent="0.15">
      <c r="A1016465" s="21"/>
      <c r="B1016465" s="21"/>
      <c r="C1016465" s="21"/>
      <c r="D1016465" s="21"/>
      <c r="E1016465" s="21"/>
      <c r="F1016465" s="21"/>
      <c r="G1016465" s="21"/>
      <c r="H1016465" s="21"/>
      <c r="I1016465" s="21"/>
      <c r="J1016465" s="21"/>
    </row>
    <row r="1016466" spans="1:10" x14ac:dyDescent="0.15">
      <c r="A1016466" s="21"/>
      <c r="B1016466" s="21"/>
      <c r="C1016466" s="21"/>
      <c r="D1016466" s="21"/>
      <c r="E1016466" s="21"/>
      <c r="F1016466" s="21"/>
      <c r="G1016466" s="21"/>
      <c r="H1016466" s="21"/>
      <c r="I1016466" s="21"/>
      <c r="J1016466" s="21"/>
    </row>
    <row r="1016467" spans="1:10" x14ac:dyDescent="0.15">
      <c r="A1016467" s="21"/>
      <c r="B1016467" s="21"/>
      <c r="C1016467" s="21"/>
      <c r="D1016467" s="21"/>
      <c r="E1016467" s="21"/>
      <c r="F1016467" s="21"/>
      <c r="G1016467" s="21"/>
      <c r="H1016467" s="21"/>
      <c r="I1016467" s="21"/>
      <c r="J1016467" s="21"/>
    </row>
    <row r="1016468" spans="1:10" x14ac:dyDescent="0.15">
      <c r="A1016468" s="21"/>
      <c r="B1016468" s="21"/>
      <c r="C1016468" s="21"/>
      <c r="D1016468" s="21"/>
      <c r="E1016468" s="21"/>
      <c r="F1016468" s="21"/>
      <c r="G1016468" s="21"/>
      <c r="H1016468" s="21"/>
      <c r="I1016468" s="21"/>
      <c r="J1016468" s="21"/>
    </row>
    <row r="1016469" spans="1:10" x14ac:dyDescent="0.15">
      <c r="A1016469" s="21"/>
      <c r="B1016469" s="21"/>
      <c r="C1016469" s="21"/>
      <c r="D1016469" s="21"/>
      <c r="E1016469" s="21"/>
      <c r="F1016469" s="21"/>
      <c r="G1016469" s="21"/>
      <c r="H1016469" s="21"/>
      <c r="I1016469" s="21"/>
      <c r="J1016469" s="21"/>
    </row>
    <row r="1016470" spans="1:10" x14ac:dyDescent="0.15">
      <c r="A1016470" s="21"/>
      <c r="B1016470" s="21"/>
      <c r="C1016470" s="21"/>
      <c r="D1016470" s="21"/>
      <c r="E1016470" s="21"/>
      <c r="F1016470" s="21"/>
      <c r="G1016470" s="21"/>
      <c r="H1016470" s="21"/>
      <c r="I1016470" s="21"/>
      <c r="J1016470" s="21"/>
    </row>
    <row r="1016471" spans="1:10" x14ac:dyDescent="0.15">
      <c r="A1016471" s="21"/>
      <c r="B1016471" s="21"/>
      <c r="C1016471" s="21"/>
      <c r="D1016471" s="21"/>
      <c r="E1016471" s="21"/>
      <c r="F1016471" s="21"/>
      <c r="G1016471" s="21"/>
      <c r="H1016471" s="21"/>
      <c r="I1016471" s="21"/>
      <c r="J1016471" s="21"/>
    </row>
    <row r="1016472" spans="1:10" x14ac:dyDescent="0.15">
      <c r="A1016472" s="21"/>
      <c r="B1016472" s="21"/>
      <c r="C1016472" s="21"/>
      <c r="D1016472" s="21"/>
      <c r="E1016472" s="21"/>
      <c r="F1016472" s="21"/>
      <c r="G1016472" s="21"/>
      <c r="H1016472" s="21"/>
      <c r="I1016472" s="21"/>
      <c r="J1016472" s="21"/>
    </row>
    <row r="1016473" spans="1:10" x14ac:dyDescent="0.15">
      <c r="A1016473" s="21"/>
      <c r="B1016473" s="21"/>
      <c r="C1016473" s="21"/>
      <c r="D1016473" s="21"/>
      <c r="E1016473" s="21"/>
      <c r="F1016473" s="21"/>
      <c r="G1016473" s="21"/>
      <c r="H1016473" s="21"/>
      <c r="I1016473" s="21"/>
      <c r="J1016473" s="21"/>
    </row>
    <row r="1016474" spans="1:10" x14ac:dyDescent="0.15">
      <c r="A1016474" s="21"/>
      <c r="B1016474" s="21"/>
      <c r="C1016474" s="21"/>
      <c r="D1016474" s="21"/>
      <c r="E1016474" s="21"/>
      <c r="F1016474" s="21"/>
      <c r="G1016474" s="21"/>
      <c r="H1016474" s="21"/>
      <c r="I1016474" s="21"/>
      <c r="J1016474" s="21"/>
    </row>
    <row r="1016475" spans="1:10" x14ac:dyDescent="0.15">
      <c r="A1016475" s="21"/>
      <c r="B1016475" s="21"/>
      <c r="C1016475" s="21"/>
      <c r="D1016475" s="21"/>
      <c r="E1016475" s="21"/>
      <c r="F1016475" s="21"/>
      <c r="G1016475" s="21"/>
      <c r="H1016475" s="21"/>
      <c r="I1016475" s="21"/>
      <c r="J1016475" s="21"/>
    </row>
    <row r="1016476" spans="1:10" x14ac:dyDescent="0.15">
      <c r="A1016476" s="21"/>
      <c r="B1016476" s="21"/>
      <c r="C1016476" s="21"/>
      <c r="D1016476" s="21"/>
      <c r="E1016476" s="21"/>
      <c r="F1016476" s="21"/>
      <c r="G1016476" s="21"/>
      <c r="H1016476" s="21"/>
      <c r="I1016476" s="21"/>
      <c r="J1016476" s="21"/>
    </row>
    <row r="1016477" spans="1:10" x14ac:dyDescent="0.15">
      <c r="A1016477" s="21"/>
      <c r="B1016477" s="21"/>
      <c r="C1016477" s="21"/>
      <c r="D1016477" s="21"/>
      <c r="E1016477" s="21"/>
      <c r="F1016477" s="21"/>
      <c r="G1016477" s="21"/>
      <c r="H1016477" s="21"/>
      <c r="I1016477" s="21"/>
      <c r="J1016477" s="21"/>
    </row>
    <row r="1016478" spans="1:10" x14ac:dyDescent="0.15">
      <c r="A1016478" s="21"/>
      <c r="B1016478" s="21"/>
      <c r="C1016478" s="21"/>
      <c r="D1016478" s="21"/>
      <c r="E1016478" s="21"/>
      <c r="F1016478" s="21"/>
      <c r="G1016478" s="21"/>
      <c r="H1016478" s="21"/>
      <c r="I1016478" s="21"/>
      <c r="J1016478" s="21"/>
    </row>
    <row r="1016479" spans="1:10" x14ac:dyDescent="0.15">
      <c r="A1016479" s="21"/>
      <c r="B1016479" s="21"/>
      <c r="C1016479" s="21"/>
      <c r="D1016479" s="21"/>
      <c r="E1016479" s="21"/>
      <c r="F1016479" s="21"/>
      <c r="G1016479" s="21"/>
      <c r="H1016479" s="21"/>
      <c r="I1016479" s="21"/>
      <c r="J1016479" s="21"/>
    </row>
    <row r="1016480" spans="1:10" x14ac:dyDescent="0.15">
      <c r="A1016480" s="21"/>
      <c r="B1016480" s="21"/>
      <c r="C1016480" s="21"/>
      <c r="D1016480" s="21"/>
      <c r="E1016480" s="21"/>
      <c r="F1016480" s="21"/>
      <c r="G1016480" s="21"/>
      <c r="H1016480" s="21"/>
      <c r="I1016480" s="21"/>
      <c r="J1016480" s="21"/>
    </row>
    <row r="1016481" spans="1:10" x14ac:dyDescent="0.15">
      <c r="A1016481" s="21"/>
      <c r="B1016481" s="21"/>
      <c r="C1016481" s="21"/>
      <c r="D1016481" s="21"/>
      <c r="E1016481" s="21"/>
      <c r="F1016481" s="21"/>
      <c r="G1016481" s="21"/>
      <c r="H1016481" s="21"/>
      <c r="I1016481" s="21"/>
      <c r="J1016481" s="21"/>
    </row>
    <row r="1016482" spans="1:10" x14ac:dyDescent="0.15">
      <c r="A1016482" s="21"/>
      <c r="B1016482" s="21"/>
      <c r="C1016482" s="21"/>
      <c r="D1016482" s="21"/>
      <c r="E1016482" s="21"/>
      <c r="F1016482" s="21"/>
      <c r="G1016482" s="21"/>
      <c r="H1016482" s="21"/>
      <c r="I1016482" s="21"/>
      <c r="J1016482" s="21"/>
    </row>
    <row r="1016483" spans="1:10" x14ac:dyDescent="0.15">
      <c r="A1016483" s="21"/>
      <c r="B1016483" s="21"/>
      <c r="C1016483" s="21"/>
      <c r="D1016483" s="21"/>
      <c r="E1016483" s="21"/>
      <c r="F1016483" s="21"/>
      <c r="G1016483" s="21"/>
      <c r="H1016483" s="21"/>
      <c r="I1016483" s="21"/>
      <c r="J1016483" s="21"/>
    </row>
    <row r="1016484" spans="1:10" x14ac:dyDescent="0.15">
      <c r="A1016484" s="21"/>
      <c r="B1016484" s="21"/>
      <c r="C1016484" s="21"/>
      <c r="D1016484" s="21"/>
      <c r="E1016484" s="21"/>
      <c r="F1016484" s="21"/>
      <c r="G1016484" s="21"/>
      <c r="H1016484" s="21"/>
      <c r="I1016484" s="21"/>
      <c r="J1016484" s="21"/>
    </row>
    <row r="1016485" spans="1:10" x14ac:dyDescent="0.15">
      <c r="A1016485" s="21"/>
      <c r="B1016485" s="21"/>
      <c r="C1016485" s="21"/>
      <c r="D1016485" s="21"/>
      <c r="E1016485" s="21"/>
      <c r="F1016485" s="21"/>
      <c r="G1016485" s="21"/>
      <c r="H1016485" s="21"/>
      <c r="I1016485" s="21"/>
      <c r="J1016485" s="21"/>
    </row>
    <row r="1016486" spans="1:10" x14ac:dyDescent="0.15">
      <c r="A1016486" s="21"/>
      <c r="B1016486" s="21"/>
      <c r="C1016486" s="21"/>
      <c r="D1016486" s="21"/>
      <c r="E1016486" s="21"/>
      <c r="F1016486" s="21"/>
      <c r="G1016486" s="21"/>
      <c r="H1016486" s="21"/>
      <c r="I1016486" s="21"/>
      <c r="J1016486" s="21"/>
    </row>
    <row r="1016487" spans="1:10" x14ac:dyDescent="0.15">
      <c r="A1016487" s="21"/>
      <c r="B1016487" s="21"/>
      <c r="C1016487" s="21"/>
      <c r="D1016487" s="21"/>
      <c r="E1016487" s="21"/>
      <c r="F1016487" s="21"/>
      <c r="G1016487" s="21"/>
      <c r="H1016487" s="21"/>
      <c r="I1016487" s="21"/>
      <c r="J1016487" s="21"/>
    </row>
    <row r="1016488" spans="1:10" x14ac:dyDescent="0.15">
      <c r="A1016488" s="21"/>
      <c r="B1016488" s="21"/>
      <c r="C1016488" s="21"/>
      <c r="D1016488" s="21"/>
      <c r="E1016488" s="21"/>
      <c r="F1016488" s="21"/>
      <c r="G1016488" s="21"/>
      <c r="H1016488" s="21"/>
      <c r="I1016488" s="21"/>
      <c r="J1016488" s="21"/>
    </row>
    <row r="1016489" spans="1:10" x14ac:dyDescent="0.15">
      <c r="A1016489" s="21"/>
      <c r="B1016489" s="21"/>
      <c r="C1016489" s="21"/>
      <c r="D1016489" s="21"/>
      <c r="E1016489" s="21"/>
      <c r="F1016489" s="21"/>
      <c r="G1016489" s="21"/>
      <c r="H1016489" s="21"/>
      <c r="I1016489" s="21"/>
      <c r="J1016489" s="21"/>
    </row>
    <row r="1016490" spans="1:10" x14ac:dyDescent="0.15">
      <c r="A1016490" s="21"/>
      <c r="B1016490" s="21"/>
      <c r="C1016490" s="21"/>
      <c r="D1016490" s="21"/>
      <c r="E1016490" s="21"/>
      <c r="F1016490" s="21"/>
      <c r="G1016490" s="21"/>
      <c r="H1016490" s="21"/>
      <c r="I1016490" s="21"/>
      <c r="J1016490" s="21"/>
    </row>
    <row r="1016491" spans="1:10" x14ac:dyDescent="0.15">
      <c r="A1016491" s="21"/>
      <c r="B1016491" s="21"/>
      <c r="C1016491" s="21"/>
      <c r="D1016491" s="21"/>
      <c r="E1016491" s="21"/>
      <c r="F1016491" s="21"/>
      <c r="G1016491" s="21"/>
      <c r="H1016491" s="21"/>
      <c r="I1016491" s="21"/>
      <c r="J1016491" s="21"/>
    </row>
    <row r="1016492" spans="1:10" x14ac:dyDescent="0.15">
      <c r="A1016492" s="21"/>
      <c r="B1016492" s="21"/>
      <c r="C1016492" s="21"/>
      <c r="D1016492" s="21"/>
      <c r="E1016492" s="21"/>
      <c r="F1016492" s="21"/>
      <c r="G1016492" s="21"/>
      <c r="H1016492" s="21"/>
      <c r="I1016492" s="21"/>
      <c r="J1016492" s="21"/>
    </row>
    <row r="1016493" spans="1:10" x14ac:dyDescent="0.15">
      <c r="A1016493" s="21"/>
      <c r="B1016493" s="21"/>
      <c r="C1016493" s="21"/>
      <c r="D1016493" s="21"/>
      <c r="E1016493" s="21"/>
      <c r="F1016493" s="21"/>
      <c r="G1016493" s="21"/>
      <c r="H1016493" s="21"/>
      <c r="I1016493" s="21"/>
      <c r="J1016493" s="21"/>
    </row>
    <row r="1016494" spans="1:10" x14ac:dyDescent="0.15">
      <c r="A1016494" s="21"/>
      <c r="B1016494" s="21"/>
      <c r="C1016494" s="21"/>
      <c r="D1016494" s="21"/>
      <c r="E1016494" s="21"/>
      <c r="F1016494" s="21"/>
      <c r="G1016494" s="21"/>
      <c r="H1016494" s="21"/>
      <c r="I1016494" s="21"/>
      <c r="J1016494" s="21"/>
    </row>
    <row r="1016495" spans="1:10" x14ac:dyDescent="0.15">
      <c r="A1016495" s="21"/>
      <c r="B1016495" s="21"/>
      <c r="C1016495" s="21"/>
      <c r="D1016495" s="21"/>
      <c r="E1016495" s="21"/>
      <c r="F1016495" s="21"/>
      <c r="G1016495" s="21"/>
      <c r="H1016495" s="21"/>
      <c r="I1016495" s="21"/>
      <c r="J1016495" s="21"/>
    </row>
    <row r="1016496" spans="1:10" x14ac:dyDescent="0.15">
      <c r="A1016496" s="21"/>
      <c r="B1016496" s="21"/>
      <c r="C1016496" s="21"/>
      <c r="D1016496" s="21"/>
      <c r="E1016496" s="21"/>
      <c r="F1016496" s="21"/>
      <c r="G1016496" s="21"/>
      <c r="H1016496" s="21"/>
      <c r="I1016496" s="21"/>
      <c r="J1016496" s="21"/>
    </row>
    <row r="1016497" spans="1:10" x14ac:dyDescent="0.15">
      <c r="A1016497" s="21"/>
      <c r="B1016497" s="21"/>
      <c r="C1016497" s="21"/>
      <c r="D1016497" s="21"/>
      <c r="E1016497" s="21"/>
      <c r="F1016497" s="21"/>
      <c r="G1016497" s="21"/>
      <c r="H1016497" s="21"/>
      <c r="I1016497" s="21"/>
      <c r="J1016497" s="21"/>
    </row>
    <row r="1016498" spans="1:10" x14ac:dyDescent="0.15">
      <c r="A1016498" s="21"/>
      <c r="B1016498" s="21"/>
      <c r="C1016498" s="21"/>
      <c r="D1016498" s="21"/>
      <c r="E1016498" s="21"/>
      <c r="F1016498" s="21"/>
      <c r="G1016498" s="21"/>
      <c r="H1016498" s="21"/>
      <c r="I1016498" s="21"/>
      <c r="J1016498" s="21"/>
    </row>
    <row r="1016499" spans="1:10" x14ac:dyDescent="0.15">
      <c r="A1016499" s="21"/>
      <c r="B1016499" s="21"/>
      <c r="C1016499" s="21"/>
      <c r="D1016499" s="21"/>
      <c r="E1016499" s="21"/>
      <c r="F1016499" s="21"/>
      <c r="G1016499" s="21"/>
      <c r="H1016499" s="21"/>
      <c r="I1016499" s="21"/>
      <c r="J1016499" s="21"/>
    </row>
    <row r="1016500" spans="1:10" x14ac:dyDescent="0.15">
      <c r="A1016500" s="21"/>
      <c r="B1016500" s="21"/>
      <c r="C1016500" s="21"/>
      <c r="D1016500" s="21"/>
      <c r="E1016500" s="21"/>
      <c r="F1016500" s="21"/>
      <c r="G1016500" s="21"/>
      <c r="H1016500" s="21"/>
      <c r="I1016500" s="21"/>
      <c r="J1016500" s="21"/>
    </row>
    <row r="1016501" spans="1:10" x14ac:dyDescent="0.15">
      <c r="A1016501" s="21"/>
      <c r="B1016501" s="21"/>
      <c r="C1016501" s="21"/>
      <c r="D1016501" s="21"/>
      <c r="E1016501" s="21"/>
      <c r="F1016501" s="21"/>
      <c r="G1016501" s="21"/>
      <c r="H1016501" s="21"/>
      <c r="I1016501" s="21"/>
      <c r="J1016501" s="21"/>
    </row>
    <row r="1016502" spans="1:10" x14ac:dyDescent="0.15">
      <c r="A1016502" s="21"/>
      <c r="B1016502" s="21"/>
      <c r="C1016502" s="21"/>
      <c r="D1016502" s="21"/>
      <c r="E1016502" s="21"/>
      <c r="F1016502" s="21"/>
      <c r="G1016502" s="21"/>
      <c r="H1016502" s="21"/>
      <c r="I1016502" s="21"/>
      <c r="J1016502" s="21"/>
    </row>
    <row r="1016503" spans="1:10" x14ac:dyDescent="0.15">
      <c r="A1016503" s="21"/>
      <c r="B1016503" s="21"/>
      <c r="C1016503" s="21"/>
      <c r="D1016503" s="21"/>
      <c r="E1016503" s="21"/>
      <c r="F1016503" s="21"/>
      <c r="G1016503" s="21"/>
      <c r="H1016503" s="21"/>
      <c r="I1016503" s="21"/>
      <c r="J1016503" s="21"/>
    </row>
    <row r="1016504" spans="1:10" x14ac:dyDescent="0.15">
      <c r="A1016504" s="21"/>
      <c r="B1016504" s="21"/>
      <c r="C1016504" s="21"/>
      <c r="D1016504" s="21"/>
      <c r="E1016504" s="21"/>
      <c r="F1016504" s="21"/>
      <c r="G1016504" s="21"/>
      <c r="H1016504" s="21"/>
      <c r="I1016504" s="21"/>
      <c r="J1016504" s="21"/>
    </row>
    <row r="1016505" spans="1:10" x14ac:dyDescent="0.15">
      <c r="A1016505" s="21"/>
      <c r="B1016505" s="21"/>
      <c r="C1016505" s="21"/>
      <c r="D1016505" s="21"/>
      <c r="E1016505" s="21"/>
      <c r="F1016505" s="21"/>
      <c r="G1016505" s="21"/>
      <c r="H1016505" s="21"/>
      <c r="I1016505" s="21"/>
      <c r="J1016505" s="21"/>
    </row>
    <row r="1016506" spans="1:10" x14ac:dyDescent="0.15">
      <c r="A1016506" s="21"/>
      <c r="B1016506" s="21"/>
      <c r="C1016506" s="21"/>
      <c r="D1016506" s="21"/>
      <c r="E1016506" s="21"/>
      <c r="F1016506" s="21"/>
      <c r="G1016506" s="21"/>
      <c r="H1016506" s="21"/>
      <c r="I1016506" s="21"/>
      <c r="J1016506" s="21"/>
    </row>
    <row r="1016507" spans="1:10" x14ac:dyDescent="0.15">
      <c r="A1016507" s="21"/>
      <c r="B1016507" s="21"/>
      <c r="C1016507" s="21"/>
      <c r="D1016507" s="21"/>
      <c r="E1016507" s="21"/>
      <c r="F1016507" s="21"/>
      <c r="G1016507" s="21"/>
      <c r="H1016507" s="21"/>
      <c r="I1016507" s="21"/>
      <c r="J1016507" s="21"/>
    </row>
    <row r="1016508" spans="1:10" x14ac:dyDescent="0.15">
      <c r="A1016508" s="21"/>
      <c r="B1016508" s="21"/>
      <c r="C1016508" s="21"/>
      <c r="D1016508" s="21"/>
      <c r="E1016508" s="21"/>
      <c r="F1016508" s="21"/>
      <c r="G1016508" s="21"/>
      <c r="H1016508" s="21"/>
      <c r="I1016508" s="21"/>
      <c r="J1016508" s="21"/>
    </row>
    <row r="1016509" spans="1:10" x14ac:dyDescent="0.15">
      <c r="A1016509" s="21"/>
      <c r="B1016509" s="21"/>
      <c r="C1016509" s="21"/>
      <c r="D1016509" s="21"/>
      <c r="E1016509" s="21"/>
      <c r="F1016509" s="21"/>
      <c r="G1016509" s="21"/>
      <c r="H1016509" s="21"/>
      <c r="I1016509" s="21"/>
      <c r="J1016509" s="21"/>
    </row>
    <row r="1016510" spans="1:10" x14ac:dyDescent="0.15">
      <c r="A1016510" s="21"/>
      <c r="B1016510" s="21"/>
      <c r="C1016510" s="21"/>
      <c r="D1016510" s="21"/>
      <c r="E1016510" s="21"/>
      <c r="F1016510" s="21"/>
      <c r="G1016510" s="21"/>
      <c r="H1016510" s="21"/>
      <c r="I1016510" s="21"/>
      <c r="J1016510" s="21"/>
    </row>
    <row r="1016511" spans="1:10" x14ac:dyDescent="0.15">
      <c r="A1016511" s="21"/>
      <c r="B1016511" s="21"/>
      <c r="C1016511" s="21"/>
      <c r="D1016511" s="21"/>
      <c r="E1016511" s="21"/>
      <c r="F1016511" s="21"/>
      <c r="G1016511" s="21"/>
      <c r="H1016511" s="21"/>
      <c r="I1016511" s="21"/>
      <c r="J1016511" s="21"/>
    </row>
    <row r="1016512" spans="1:10" x14ac:dyDescent="0.15">
      <c r="A1016512" s="21"/>
      <c r="B1016512" s="21"/>
      <c r="C1016512" s="21"/>
      <c r="D1016512" s="21"/>
      <c r="E1016512" s="21"/>
      <c r="F1016512" s="21"/>
      <c r="G1016512" s="21"/>
      <c r="H1016512" s="21"/>
      <c r="I1016512" s="21"/>
      <c r="J1016512" s="21"/>
    </row>
    <row r="1016513" spans="1:10" x14ac:dyDescent="0.15">
      <c r="A1016513" s="21"/>
      <c r="B1016513" s="21"/>
      <c r="C1016513" s="21"/>
      <c r="D1016513" s="21"/>
      <c r="E1016513" s="21"/>
      <c r="F1016513" s="21"/>
      <c r="G1016513" s="21"/>
      <c r="H1016513" s="21"/>
      <c r="I1016513" s="21"/>
      <c r="J1016513" s="21"/>
    </row>
    <row r="1016514" spans="1:10" x14ac:dyDescent="0.15">
      <c r="A1016514" s="21"/>
      <c r="B1016514" s="21"/>
      <c r="C1016514" s="21"/>
      <c r="D1016514" s="21"/>
      <c r="E1016514" s="21"/>
      <c r="F1016514" s="21"/>
      <c r="G1016514" s="21"/>
      <c r="H1016514" s="21"/>
      <c r="I1016514" s="21"/>
      <c r="J1016514" s="21"/>
    </row>
    <row r="1016515" spans="1:10" x14ac:dyDescent="0.15">
      <c r="A1016515" s="21"/>
      <c r="B1016515" s="21"/>
      <c r="C1016515" s="21"/>
      <c r="D1016515" s="21"/>
      <c r="E1016515" s="21"/>
      <c r="F1016515" s="21"/>
      <c r="G1016515" s="21"/>
      <c r="H1016515" s="21"/>
      <c r="I1016515" s="21"/>
      <c r="J1016515" s="21"/>
    </row>
    <row r="1016516" spans="1:10" x14ac:dyDescent="0.15">
      <c r="A1016516" s="21"/>
      <c r="B1016516" s="21"/>
      <c r="C1016516" s="21"/>
      <c r="D1016516" s="21"/>
      <c r="E1016516" s="21"/>
      <c r="F1016516" s="21"/>
      <c r="G1016516" s="21"/>
      <c r="H1016516" s="21"/>
      <c r="I1016516" s="21"/>
      <c r="J1016516" s="21"/>
    </row>
    <row r="1016517" spans="1:10" x14ac:dyDescent="0.15">
      <c r="A1016517" s="21"/>
      <c r="B1016517" s="21"/>
      <c r="C1016517" s="21"/>
      <c r="D1016517" s="21"/>
      <c r="E1016517" s="21"/>
      <c r="F1016517" s="21"/>
      <c r="G1016517" s="21"/>
      <c r="H1016517" s="21"/>
      <c r="I1016517" s="21"/>
      <c r="J1016517" s="21"/>
    </row>
    <row r="1016518" spans="1:10" x14ac:dyDescent="0.15">
      <c r="A1016518" s="21"/>
      <c r="B1016518" s="21"/>
      <c r="C1016518" s="21"/>
      <c r="D1016518" s="21"/>
      <c r="E1016518" s="21"/>
      <c r="F1016518" s="21"/>
      <c r="G1016518" s="21"/>
      <c r="H1016518" s="21"/>
      <c r="I1016518" s="21"/>
      <c r="J1016518" s="21"/>
    </row>
    <row r="1016519" spans="1:10" x14ac:dyDescent="0.15">
      <c r="A1016519" s="21"/>
      <c r="B1016519" s="21"/>
      <c r="C1016519" s="21"/>
      <c r="D1016519" s="21"/>
      <c r="E1016519" s="21"/>
      <c r="F1016519" s="21"/>
      <c r="G1016519" s="21"/>
      <c r="H1016519" s="21"/>
      <c r="I1016519" s="21"/>
      <c r="J1016519" s="21"/>
    </row>
    <row r="1016520" spans="1:10" x14ac:dyDescent="0.15">
      <c r="A1016520" s="21"/>
      <c r="B1016520" s="21"/>
      <c r="C1016520" s="21"/>
      <c r="D1016520" s="21"/>
      <c r="E1016520" s="21"/>
      <c r="F1016520" s="21"/>
      <c r="G1016520" s="21"/>
      <c r="H1016520" s="21"/>
      <c r="I1016520" s="21"/>
      <c r="J1016520" s="21"/>
    </row>
    <row r="1016521" spans="1:10" x14ac:dyDescent="0.15">
      <c r="A1016521" s="21"/>
      <c r="B1016521" s="21"/>
      <c r="C1016521" s="21"/>
      <c r="D1016521" s="21"/>
      <c r="E1016521" s="21"/>
      <c r="F1016521" s="21"/>
      <c r="G1016521" s="21"/>
      <c r="H1016521" s="21"/>
      <c r="I1016521" s="21"/>
      <c r="J1016521" s="21"/>
    </row>
    <row r="1016522" spans="1:10" x14ac:dyDescent="0.15">
      <c r="A1016522" s="21"/>
      <c r="B1016522" s="21"/>
      <c r="C1016522" s="21"/>
      <c r="D1016522" s="21"/>
      <c r="E1016522" s="21"/>
      <c r="F1016522" s="21"/>
      <c r="G1016522" s="21"/>
      <c r="H1016522" s="21"/>
      <c r="I1016522" s="21"/>
      <c r="J1016522" s="21"/>
    </row>
    <row r="1016523" spans="1:10" x14ac:dyDescent="0.15">
      <c r="A1016523" s="21"/>
      <c r="B1016523" s="21"/>
      <c r="C1016523" s="21"/>
      <c r="D1016523" s="21"/>
      <c r="E1016523" s="21"/>
      <c r="F1016523" s="21"/>
      <c r="G1016523" s="21"/>
      <c r="H1016523" s="21"/>
      <c r="I1016523" s="21"/>
      <c r="J1016523" s="21"/>
    </row>
    <row r="1016524" spans="1:10" x14ac:dyDescent="0.15">
      <c r="A1016524" s="21"/>
      <c r="B1016524" s="21"/>
      <c r="C1016524" s="21"/>
      <c r="D1016524" s="21"/>
      <c r="E1016524" s="21"/>
      <c r="F1016524" s="21"/>
      <c r="G1016524" s="21"/>
      <c r="H1016524" s="21"/>
      <c r="I1016524" s="21"/>
      <c r="J1016524" s="21"/>
    </row>
    <row r="1016525" spans="1:10" x14ac:dyDescent="0.15">
      <c r="A1016525" s="21"/>
      <c r="B1016525" s="21"/>
      <c r="C1016525" s="21"/>
      <c r="D1016525" s="21"/>
      <c r="E1016525" s="21"/>
      <c r="F1016525" s="21"/>
      <c r="G1016525" s="21"/>
      <c r="H1016525" s="21"/>
      <c r="I1016525" s="21"/>
      <c r="J1016525" s="21"/>
    </row>
    <row r="1016526" spans="1:10" x14ac:dyDescent="0.15">
      <c r="A1016526" s="21"/>
      <c r="B1016526" s="21"/>
      <c r="C1016526" s="21"/>
      <c r="D1016526" s="21"/>
      <c r="E1016526" s="21"/>
      <c r="F1016526" s="21"/>
      <c r="G1016526" s="21"/>
      <c r="H1016526" s="21"/>
      <c r="I1016526" s="21"/>
      <c r="J1016526" s="21"/>
    </row>
    <row r="1016527" spans="1:10" x14ac:dyDescent="0.15">
      <c r="A1016527" s="21"/>
      <c r="B1016527" s="21"/>
      <c r="C1016527" s="21"/>
      <c r="D1016527" s="21"/>
      <c r="E1016527" s="21"/>
      <c r="F1016527" s="21"/>
      <c r="G1016527" s="21"/>
      <c r="H1016527" s="21"/>
      <c r="I1016527" s="21"/>
      <c r="J1016527" s="21"/>
    </row>
    <row r="1016528" spans="1:10" x14ac:dyDescent="0.15">
      <c r="A1016528" s="21"/>
      <c r="B1016528" s="21"/>
      <c r="C1016528" s="21"/>
      <c r="D1016528" s="21"/>
      <c r="E1016528" s="21"/>
      <c r="F1016528" s="21"/>
      <c r="G1016528" s="21"/>
      <c r="H1016528" s="21"/>
      <c r="I1016528" s="21"/>
      <c r="J1016528" s="21"/>
    </row>
    <row r="1016529" spans="1:10" x14ac:dyDescent="0.15">
      <c r="A1016529" s="21"/>
      <c r="B1016529" s="21"/>
      <c r="C1016529" s="21"/>
      <c r="D1016529" s="21"/>
      <c r="E1016529" s="21"/>
      <c r="F1016529" s="21"/>
      <c r="G1016529" s="21"/>
      <c r="H1016529" s="21"/>
      <c r="I1016529" s="21"/>
      <c r="J1016529" s="21"/>
    </row>
    <row r="1016530" spans="1:10" x14ac:dyDescent="0.15">
      <c r="A1016530" s="21"/>
      <c r="B1016530" s="21"/>
      <c r="C1016530" s="21"/>
      <c r="D1016530" s="21"/>
      <c r="E1016530" s="21"/>
      <c r="F1016530" s="21"/>
      <c r="G1016530" s="21"/>
      <c r="H1016530" s="21"/>
      <c r="I1016530" s="21"/>
      <c r="J1016530" s="21"/>
    </row>
    <row r="1016531" spans="1:10" x14ac:dyDescent="0.15">
      <c r="A1016531" s="21"/>
      <c r="B1016531" s="21"/>
      <c r="C1016531" s="21"/>
      <c r="D1016531" s="21"/>
      <c r="E1016531" s="21"/>
      <c r="F1016531" s="21"/>
      <c r="G1016531" s="21"/>
      <c r="H1016531" s="21"/>
      <c r="I1016531" s="21"/>
      <c r="J1016531" s="21"/>
    </row>
    <row r="1016532" spans="1:10" x14ac:dyDescent="0.15">
      <c r="A1016532" s="21"/>
      <c r="B1016532" s="21"/>
      <c r="C1016532" s="21"/>
      <c r="D1016532" s="21"/>
      <c r="E1016532" s="21"/>
      <c r="F1016532" s="21"/>
      <c r="G1016532" s="21"/>
      <c r="H1016532" s="21"/>
      <c r="I1016532" s="21"/>
      <c r="J1016532" s="21"/>
    </row>
    <row r="1016533" spans="1:10" x14ac:dyDescent="0.15">
      <c r="A1016533" s="21"/>
      <c r="B1016533" s="21"/>
      <c r="C1016533" s="21"/>
      <c r="D1016533" s="21"/>
      <c r="E1016533" s="21"/>
      <c r="F1016533" s="21"/>
      <c r="G1016533" s="21"/>
      <c r="H1016533" s="21"/>
      <c r="I1016533" s="21"/>
      <c r="J1016533" s="21"/>
    </row>
    <row r="1016534" spans="1:10" x14ac:dyDescent="0.15">
      <c r="A1016534" s="21"/>
      <c r="B1016534" s="21"/>
      <c r="C1016534" s="21"/>
      <c r="D1016534" s="21"/>
      <c r="E1016534" s="21"/>
      <c r="F1016534" s="21"/>
      <c r="G1016534" s="21"/>
      <c r="H1016534" s="21"/>
      <c r="I1016534" s="21"/>
      <c r="J1016534" s="21"/>
    </row>
    <row r="1016535" spans="1:10" x14ac:dyDescent="0.15">
      <c r="A1016535" s="21"/>
      <c r="B1016535" s="21"/>
      <c r="C1016535" s="21"/>
      <c r="D1016535" s="21"/>
      <c r="E1016535" s="21"/>
      <c r="F1016535" s="21"/>
      <c r="G1016535" s="21"/>
      <c r="H1016535" s="21"/>
      <c r="I1016535" s="21"/>
      <c r="J1016535" s="21"/>
    </row>
    <row r="1016536" spans="1:10" x14ac:dyDescent="0.15">
      <c r="A1016536" s="21"/>
      <c r="B1016536" s="21"/>
      <c r="C1016536" s="21"/>
      <c r="D1016536" s="21"/>
      <c r="E1016536" s="21"/>
      <c r="F1016536" s="21"/>
      <c r="G1016536" s="21"/>
      <c r="H1016536" s="21"/>
      <c r="I1016536" s="21"/>
      <c r="J1016536" s="21"/>
    </row>
    <row r="1016537" spans="1:10" x14ac:dyDescent="0.15">
      <c r="A1016537" s="21"/>
      <c r="B1016537" s="21"/>
      <c r="C1016537" s="21"/>
      <c r="D1016537" s="21"/>
      <c r="E1016537" s="21"/>
      <c r="F1016537" s="21"/>
      <c r="G1016537" s="21"/>
      <c r="H1016537" s="21"/>
      <c r="I1016537" s="21"/>
      <c r="J1016537" s="21"/>
    </row>
    <row r="1016538" spans="1:10" x14ac:dyDescent="0.15">
      <c r="A1016538" s="21"/>
      <c r="B1016538" s="21"/>
      <c r="C1016538" s="21"/>
      <c r="D1016538" s="21"/>
      <c r="E1016538" s="21"/>
      <c r="F1016538" s="21"/>
      <c r="G1016538" s="21"/>
      <c r="H1016538" s="21"/>
      <c r="I1016538" s="21"/>
      <c r="J1016538" s="21"/>
    </row>
    <row r="1016539" spans="1:10" x14ac:dyDescent="0.15">
      <c r="A1016539" s="21"/>
      <c r="B1016539" s="21"/>
      <c r="C1016539" s="21"/>
      <c r="D1016539" s="21"/>
      <c r="E1016539" s="21"/>
      <c r="F1016539" s="21"/>
      <c r="G1016539" s="21"/>
      <c r="H1016539" s="21"/>
      <c r="I1016539" s="21"/>
      <c r="J1016539" s="21"/>
    </row>
    <row r="1016540" spans="1:10" x14ac:dyDescent="0.15">
      <c r="A1016540" s="21"/>
      <c r="B1016540" s="21"/>
      <c r="C1016540" s="21"/>
      <c r="D1016540" s="21"/>
      <c r="E1016540" s="21"/>
      <c r="F1016540" s="21"/>
      <c r="G1016540" s="21"/>
      <c r="H1016540" s="21"/>
      <c r="I1016540" s="21"/>
      <c r="J1016540" s="21"/>
    </row>
    <row r="1016541" spans="1:10" x14ac:dyDescent="0.15">
      <c r="A1016541" s="21"/>
      <c r="B1016541" s="21"/>
      <c r="C1016541" s="21"/>
      <c r="D1016541" s="21"/>
      <c r="E1016541" s="21"/>
      <c r="F1016541" s="21"/>
      <c r="G1016541" s="21"/>
      <c r="H1016541" s="21"/>
      <c r="I1016541" s="21"/>
      <c r="J1016541" s="21"/>
    </row>
    <row r="1016542" spans="1:10" x14ac:dyDescent="0.15">
      <c r="A1016542" s="21"/>
      <c r="B1016542" s="21"/>
      <c r="C1016542" s="21"/>
      <c r="D1016542" s="21"/>
      <c r="E1016542" s="21"/>
      <c r="F1016542" s="21"/>
      <c r="G1016542" s="21"/>
      <c r="H1016542" s="21"/>
      <c r="I1016542" s="21"/>
      <c r="J1016542" s="21"/>
    </row>
    <row r="1016543" spans="1:10" x14ac:dyDescent="0.15">
      <c r="A1016543" s="21"/>
      <c r="B1016543" s="21"/>
      <c r="C1016543" s="21"/>
      <c r="D1016543" s="21"/>
      <c r="E1016543" s="21"/>
      <c r="F1016543" s="21"/>
      <c r="G1016543" s="21"/>
      <c r="H1016543" s="21"/>
      <c r="I1016543" s="21"/>
      <c r="J1016543" s="21"/>
    </row>
    <row r="1016544" spans="1:10" x14ac:dyDescent="0.15">
      <c r="A1016544" s="21"/>
      <c r="B1016544" s="21"/>
      <c r="C1016544" s="21"/>
      <c r="D1016544" s="21"/>
      <c r="E1016544" s="21"/>
      <c r="F1016544" s="21"/>
      <c r="G1016544" s="21"/>
      <c r="H1016544" s="21"/>
      <c r="I1016544" s="21"/>
      <c r="J1016544" s="21"/>
    </row>
    <row r="1016545" spans="1:10" x14ac:dyDescent="0.15">
      <c r="A1016545" s="21"/>
      <c r="B1016545" s="21"/>
      <c r="C1016545" s="21"/>
      <c r="D1016545" s="21"/>
      <c r="E1016545" s="21"/>
      <c r="F1016545" s="21"/>
      <c r="G1016545" s="21"/>
      <c r="H1016545" s="21"/>
      <c r="I1016545" s="21"/>
      <c r="J1016545" s="21"/>
    </row>
    <row r="1016546" spans="1:10" x14ac:dyDescent="0.15">
      <c r="A1016546" s="21"/>
      <c r="B1016546" s="21"/>
      <c r="C1016546" s="21"/>
      <c r="D1016546" s="21"/>
      <c r="E1016546" s="21"/>
      <c r="F1016546" s="21"/>
      <c r="G1016546" s="21"/>
      <c r="H1016546" s="21"/>
      <c r="I1016546" s="21"/>
      <c r="J1016546" s="21"/>
    </row>
    <row r="1016547" spans="1:10" x14ac:dyDescent="0.15">
      <c r="A1016547" s="21"/>
      <c r="B1016547" s="21"/>
      <c r="C1016547" s="21"/>
      <c r="D1016547" s="21"/>
      <c r="E1016547" s="21"/>
      <c r="F1016547" s="21"/>
      <c r="G1016547" s="21"/>
      <c r="H1016547" s="21"/>
      <c r="I1016547" s="21"/>
      <c r="J1016547" s="21"/>
    </row>
    <row r="1016548" spans="1:10" x14ac:dyDescent="0.15">
      <c r="A1016548" s="21"/>
      <c r="B1016548" s="21"/>
      <c r="C1016548" s="21"/>
      <c r="D1016548" s="21"/>
      <c r="E1016548" s="21"/>
      <c r="F1016548" s="21"/>
      <c r="G1016548" s="21"/>
      <c r="H1016548" s="21"/>
      <c r="I1016548" s="21"/>
      <c r="J1016548" s="21"/>
    </row>
    <row r="1016549" spans="1:10" x14ac:dyDescent="0.15">
      <c r="A1016549" s="21"/>
      <c r="B1016549" s="21"/>
      <c r="C1016549" s="21"/>
      <c r="D1016549" s="21"/>
      <c r="E1016549" s="21"/>
      <c r="F1016549" s="21"/>
      <c r="G1016549" s="21"/>
      <c r="H1016549" s="21"/>
      <c r="I1016549" s="21"/>
      <c r="J1016549" s="21"/>
    </row>
    <row r="1016550" spans="1:10" x14ac:dyDescent="0.15">
      <c r="A1016550" s="21"/>
      <c r="B1016550" s="21"/>
      <c r="C1016550" s="21"/>
      <c r="D1016550" s="21"/>
      <c r="E1016550" s="21"/>
      <c r="F1016550" s="21"/>
      <c r="G1016550" s="21"/>
      <c r="H1016550" s="21"/>
      <c r="I1016550" s="21"/>
      <c r="J1016550" s="21"/>
    </row>
    <row r="1016551" spans="1:10" x14ac:dyDescent="0.15">
      <c r="A1016551" s="21"/>
      <c r="B1016551" s="21"/>
      <c r="C1016551" s="21"/>
      <c r="D1016551" s="21"/>
      <c r="E1016551" s="21"/>
      <c r="F1016551" s="21"/>
      <c r="G1016551" s="21"/>
      <c r="H1016551" s="21"/>
      <c r="I1016551" s="21"/>
      <c r="J1016551" s="21"/>
    </row>
    <row r="1016552" spans="1:10" x14ac:dyDescent="0.15">
      <c r="A1016552" s="21"/>
      <c r="B1016552" s="21"/>
      <c r="C1016552" s="21"/>
      <c r="D1016552" s="21"/>
      <c r="E1016552" s="21"/>
      <c r="F1016552" s="21"/>
      <c r="G1016552" s="21"/>
      <c r="H1016552" s="21"/>
      <c r="I1016552" s="21"/>
      <c r="J1016552" s="21"/>
    </row>
    <row r="1016553" spans="1:10" x14ac:dyDescent="0.15">
      <c r="A1016553" s="21"/>
      <c r="B1016553" s="21"/>
      <c r="C1016553" s="21"/>
      <c r="D1016553" s="21"/>
      <c r="E1016553" s="21"/>
      <c r="F1016553" s="21"/>
      <c r="G1016553" s="21"/>
      <c r="H1016553" s="21"/>
      <c r="I1016553" s="21"/>
      <c r="J1016553" s="21"/>
    </row>
    <row r="1016554" spans="1:10" x14ac:dyDescent="0.15">
      <c r="A1016554" s="21"/>
      <c r="B1016554" s="21"/>
      <c r="C1016554" s="21"/>
      <c r="D1016554" s="21"/>
      <c r="E1016554" s="21"/>
      <c r="F1016554" s="21"/>
      <c r="G1016554" s="21"/>
      <c r="H1016554" s="21"/>
      <c r="I1016554" s="21"/>
      <c r="J1016554" s="21"/>
    </row>
    <row r="1016555" spans="1:10" x14ac:dyDescent="0.15">
      <c r="A1016555" s="21"/>
      <c r="B1016555" s="21"/>
      <c r="C1016555" s="21"/>
      <c r="D1016555" s="21"/>
      <c r="E1016555" s="21"/>
      <c r="F1016555" s="21"/>
      <c r="G1016555" s="21"/>
      <c r="H1016555" s="21"/>
      <c r="I1016555" s="21"/>
      <c r="J1016555" s="21"/>
    </row>
    <row r="1016556" spans="1:10" x14ac:dyDescent="0.15">
      <c r="A1016556" s="21"/>
      <c r="B1016556" s="21"/>
      <c r="C1016556" s="21"/>
      <c r="D1016556" s="21"/>
      <c r="E1016556" s="21"/>
      <c r="F1016556" s="21"/>
      <c r="G1016556" s="21"/>
      <c r="H1016556" s="21"/>
      <c r="I1016556" s="21"/>
      <c r="J1016556" s="21"/>
    </row>
    <row r="1016557" spans="1:10" x14ac:dyDescent="0.15">
      <c r="A1016557" s="21"/>
      <c r="B1016557" s="21"/>
      <c r="C1016557" s="21"/>
      <c r="D1016557" s="21"/>
      <c r="E1016557" s="21"/>
      <c r="F1016557" s="21"/>
      <c r="G1016557" s="21"/>
      <c r="H1016557" s="21"/>
      <c r="I1016557" s="21"/>
      <c r="J1016557" s="21"/>
    </row>
    <row r="1016558" spans="1:10" x14ac:dyDescent="0.15">
      <c r="A1016558" s="21"/>
      <c r="B1016558" s="21"/>
      <c r="C1016558" s="21"/>
      <c r="D1016558" s="21"/>
      <c r="E1016558" s="21"/>
      <c r="F1016558" s="21"/>
      <c r="G1016558" s="21"/>
      <c r="H1016558" s="21"/>
      <c r="I1016558" s="21"/>
      <c r="J1016558" s="21"/>
    </row>
    <row r="1016559" spans="1:10" x14ac:dyDescent="0.15">
      <c r="A1016559" s="21"/>
      <c r="B1016559" s="21"/>
      <c r="C1016559" s="21"/>
      <c r="D1016559" s="21"/>
      <c r="E1016559" s="21"/>
      <c r="F1016559" s="21"/>
      <c r="G1016559" s="21"/>
      <c r="H1016559" s="21"/>
      <c r="I1016559" s="21"/>
      <c r="J1016559" s="21"/>
    </row>
    <row r="1016560" spans="1:10" x14ac:dyDescent="0.15">
      <c r="A1016560" s="21"/>
      <c r="B1016560" s="21"/>
      <c r="C1016560" s="21"/>
      <c r="D1016560" s="21"/>
      <c r="E1016560" s="21"/>
      <c r="F1016560" s="21"/>
      <c r="G1016560" s="21"/>
      <c r="H1016560" s="21"/>
      <c r="I1016560" s="21"/>
      <c r="J1016560" s="21"/>
    </row>
    <row r="1016561" spans="1:10" x14ac:dyDescent="0.15">
      <c r="A1016561" s="21"/>
      <c r="B1016561" s="21"/>
      <c r="C1016561" s="21"/>
      <c r="D1016561" s="21"/>
      <c r="E1016561" s="21"/>
      <c r="F1016561" s="21"/>
      <c r="G1016561" s="21"/>
      <c r="H1016561" s="21"/>
      <c r="I1016561" s="21"/>
      <c r="J1016561" s="21"/>
    </row>
    <row r="1016562" spans="1:10" x14ac:dyDescent="0.15">
      <c r="A1016562" s="21"/>
      <c r="B1016562" s="21"/>
      <c r="C1016562" s="21"/>
      <c r="D1016562" s="21"/>
      <c r="E1016562" s="21"/>
      <c r="F1016562" s="21"/>
      <c r="G1016562" s="21"/>
      <c r="H1016562" s="21"/>
      <c r="I1016562" s="21"/>
      <c r="J1016562" s="21"/>
    </row>
    <row r="1016563" spans="1:10" x14ac:dyDescent="0.15">
      <c r="A1016563" s="21"/>
      <c r="B1016563" s="21"/>
      <c r="C1016563" s="21"/>
      <c r="D1016563" s="21"/>
      <c r="E1016563" s="21"/>
      <c r="F1016563" s="21"/>
      <c r="G1016563" s="21"/>
      <c r="H1016563" s="21"/>
      <c r="I1016563" s="21"/>
      <c r="J1016563" s="21"/>
    </row>
    <row r="1016564" spans="1:10" x14ac:dyDescent="0.15">
      <c r="A1016564" s="21"/>
      <c r="B1016564" s="21"/>
      <c r="C1016564" s="21"/>
      <c r="D1016564" s="21"/>
      <c r="E1016564" s="21"/>
      <c r="F1016564" s="21"/>
      <c r="G1016564" s="21"/>
      <c r="H1016564" s="21"/>
      <c r="I1016564" s="21"/>
      <c r="J1016564" s="21"/>
    </row>
    <row r="1016565" spans="1:10" x14ac:dyDescent="0.15">
      <c r="A1016565" s="21"/>
      <c r="B1016565" s="21"/>
      <c r="C1016565" s="21"/>
      <c r="D1016565" s="21"/>
      <c r="E1016565" s="21"/>
      <c r="F1016565" s="21"/>
      <c r="G1016565" s="21"/>
      <c r="H1016565" s="21"/>
      <c r="I1016565" s="21"/>
      <c r="J1016565" s="21"/>
    </row>
    <row r="1016566" spans="1:10" x14ac:dyDescent="0.15">
      <c r="A1016566" s="21"/>
      <c r="B1016566" s="21"/>
      <c r="C1016566" s="21"/>
      <c r="D1016566" s="21"/>
      <c r="E1016566" s="21"/>
      <c r="F1016566" s="21"/>
      <c r="G1016566" s="21"/>
      <c r="H1016566" s="21"/>
      <c r="I1016566" s="21"/>
      <c r="J1016566" s="21"/>
    </row>
    <row r="1016567" spans="1:10" x14ac:dyDescent="0.15">
      <c r="A1016567" s="21"/>
      <c r="B1016567" s="21"/>
      <c r="C1016567" s="21"/>
      <c r="D1016567" s="21"/>
      <c r="E1016567" s="21"/>
      <c r="F1016567" s="21"/>
      <c r="G1016567" s="21"/>
      <c r="H1016567" s="21"/>
      <c r="I1016567" s="21"/>
      <c r="J1016567" s="21"/>
    </row>
    <row r="1016568" spans="1:10" x14ac:dyDescent="0.15">
      <c r="A1016568" s="21"/>
      <c r="B1016568" s="21"/>
      <c r="C1016568" s="21"/>
      <c r="D1016568" s="21"/>
      <c r="E1016568" s="21"/>
      <c r="F1016568" s="21"/>
      <c r="G1016568" s="21"/>
      <c r="H1016568" s="21"/>
      <c r="I1016568" s="21"/>
      <c r="J1016568" s="21"/>
    </row>
    <row r="1016569" spans="1:10" x14ac:dyDescent="0.15">
      <c r="A1016569" s="21"/>
      <c r="B1016569" s="21"/>
      <c r="C1016569" s="21"/>
      <c r="D1016569" s="21"/>
      <c r="E1016569" s="21"/>
      <c r="F1016569" s="21"/>
      <c r="G1016569" s="21"/>
      <c r="H1016569" s="21"/>
      <c r="I1016569" s="21"/>
      <c r="J1016569" s="21"/>
    </row>
    <row r="1016570" spans="1:10" x14ac:dyDescent="0.15">
      <c r="A1016570" s="21"/>
      <c r="B1016570" s="21"/>
      <c r="C1016570" s="21"/>
      <c r="D1016570" s="21"/>
      <c r="E1016570" s="21"/>
      <c r="F1016570" s="21"/>
      <c r="G1016570" s="21"/>
      <c r="H1016570" s="21"/>
      <c r="I1016570" s="21"/>
      <c r="J1016570" s="21"/>
    </row>
    <row r="1016571" spans="1:10" x14ac:dyDescent="0.15">
      <c r="A1016571" s="21"/>
      <c r="B1016571" s="21"/>
      <c r="C1016571" s="21"/>
      <c r="D1016571" s="21"/>
      <c r="E1016571" s="21"/>
      <c r="F1016571" s="21"/>
      <c r="G1016571" s="21"/>
      <c r="H1016571" s="21"/>
      <c r="I1016571" s="21"/>
      <c r="J1016571" s="21"/>
    </row>
    <row r="1016572" spans="1:10" x14ac:dyDescent="0.15">
      <c r="A1016572" s="21"/>
      <c r="B1016572" s="21"/>
      <c r="C1016572" s="21"/>
      <c r="D1016572" s="21"/>
      <c r="E1016572" s="21"/>
      <c r="F1016572" s="21"/>
      <c r="G1016572" s="21"/>
      <c r="H1016572" s="21"/>
      <c r="I1016572" s="21"/>
      <c r="J1016572" s="21"/>
    </row>
    <row r="1016573" spans="1:10" x14ac:dyDescent="0.15">
      <c r="A1016573" s="21"/>
      <c r="B1016573" s="21"/>
      <c r="C1016573" s="21"/>
      <c r="D1016573" s="21"/>
      <c r="E1016573" s="21"/>
      <c r="F1016573" s="21"/>
      <c r="G1016573" s="21"/>
      <c r="H1016573" s="21"/>
      <c r="I1016573" s="21"/>
      <c r="J1016573" s="21"/>
    </row>
    <row r="1016574" spans="1:10" x14ac:dyDescent="0.15">
      <c r="A1016574" s="21"/>
      <c r="B1016574" s="21"/>
      <c r="C1016574" s="21"/>
      <c r="D1016574" s="21"/>
      <c r="E1016574" s="21"/>
      <c r="F1016574" s="21"/>
      <c r="G1016574" s="21"/>
      <c r="H1016574" s="21"/>
      <c r="I1016574" s="21"/>
      <c r="J1016574" s="21"/>
    </row>
    <row r="1016575" spans="1:10" x14ac:dyDescent="0.15">
      <c r="A1016575" s="21"/>
      <c r="B1016575" s="21"/>
      <c r="C1016575" s="21"/>
      <c r="D1016575" s="21"/>
      <c r="E1016575" s="21"/>
      <c r="F1016575" s="21"/>
      <c r="G1016575" s="21"/>
      <c r="H1016575" s="21"/>
      <c r="I1016575" s="21"/>
      <c r="J1016575" s="21"/>
    </row>
    <row r="1016576" spans="1:10" x14ac:dyDescent="0.15">
      <c r="A1016576" s="21"/>
      <c r="B1016576" s="21"/>
      <c r="C1016576" s="21"/>
      <c r="D1016576" s="21"/>
      <c r="E1016576" s="21"/>
      <c r="F1016576" s="21"/>
      <c r="G1016576" s="21"/>
      <c r="H1016576" s="21"/>
      <c r="I1016576" s="21"/>
      <c r="J1016576" s="21"/>
    </row>
    <row r="1016577" spans="1:10" x14ac:dyDescent="0.15">
      <c r="A1016577" s="21"/>
      <c r="B1016577" s="21"/>
      <c r="C1016577" s="21"/>
      <c r="D1016577" s="21"/>
      <c r="E1016577" s="21"/>
      <c r="F1016577" s="21"/>
      <c r="G1016577" s="21"/>
      <c r="H1016577" s="21"/>
      <c r="I1016577" s="21"/>
      <c r="J1016577" s="21"/>
    </row>
    <row r="1016578" spans="1:10" x14ac:dyDescent="0.15">
      <c r="A1016578" s="21"/>
      <c r="B1016578" s="21"/>
      <c r="C1016578" s="21"/>
      <c r="D1016578" s="21"/>
      <c r="E1016578" s="21"/>
      <c r="F1016578" s="21"/>
      <c r="G1016578" s="21"/>
      <c r="H1016578" s="21"/>
      <c r="I1016578" s="21"/>
      <c r="J1016578" s="21"/>
    </row>
    <row r="1016579" spans="1:10" x14ac:dyDescent="0.15">
      <c r="A1016579" s="21"/>
      <c r="B1016579" s="21"/>
      <c r="C1016579" s="21"/>
      <c r="D1016579" s="21"/>
      <c r="E1016579" s="21"/>
      <c r="F1016579" s="21"/>
      <c r="G1016579" s="21"/>
      <c r="H1016579" s="21"/>
      <c r="I1016579" s="21"/>
      <c r="J1016579" s="21"/>
    </row>
    <row r="1016580" spans="1:10" x14ac:dyDescent="0.15">
      <c r="A1016580" s="21"/>
      <c r="B1016580" s="21"/>
      <c r="C1016580" s="21"/>
      <c r="D1016580" s="21"/>
      <c r="E1016580" s="21"/>
      <c r="F1016580" s="21"/>
      <c r="G1016580" s="21"/>
      <c r="H1016580" s="21"/>
      <c r="I1016580" s="21"/>
      <c r="J1016580" s="21"/>
    </row>
    <row r="1016581" spans="1:10" x14ac:dyDescent="0.15">
      <c r="A1016581" s="21"/>
      <c r="B1016581" s="21"/>
      <c r="C1016581" s="21"/>
      <c r="D1016581" s="21"/>
      <c r="E1016581" s="21"/>
      <c r="F1016581" s="21"/>
      <c r="G1016581" s="21"/>
      <c r="H1016581" s="21"/>
      <c r="I1016581" s="21"/>
      <c r="J1016581" s="21"/>
    </row>
    <row r="1016582" spans="1:10" x14ac:dyDescent="0.15">
      <c r="A1016582" s="21"/>
      <c r="B1016582" s="21"/>
      <c r="C1016582" s="21"/>
      <c r="D1016582" s="21"/>
      <c r="E1016582" s="21"/>
      <c r="F1016582" s="21"/>
      <c r="G1016582" s="21"/>
      <c r="H1016582" s="21"/>
      <c r="I1016582" s="21"/>
      <c r="J1016582" s="21"/>
    </row>
    <row r="1016583" spans="1:10" x14ac:dyDescent="0.15">
      <c r="A1016583" s="21"/>
      <c r="B1016583" s="21"/>
      <c r="C1016583" s="21"/>
      <c r="D1016583" s="21"/>
      <c r="E1016583" s="21"/>
      <c r="F1016583" s="21"/>
      <c r="G1016583" s="21"/>
      <c r="H1016583" s="21"/>
      <c r="I1016583" s="21"/>
      <c r="J1016583" s="21"/>
    </row>
    <row r="1016584" spans="1:10" x14ac:dyDescent="0.15">
      <c r="A1016584" s="21"/>
      <c r="B1016584" s="21"/>
      <c r="C1016584" s="21"/>
      <c r="D1016584" s="21"/>
      <c r="E1016584" s="21"/>
      <c r="F1016584" s="21"/>
      <c r="G1016584" s="21"/>
      <c r="H1016584" s="21"/>
      <c r="I1016584" s="21"/>
      <c r="J1016584" s="21"/>
    </row>
    <row r="1016585" spans="1:10" x14ac:dyDescent="0.15">
      <c r="A1016585" s="21"/>
      <c r="B1016585" s="21"/>
      <c r="C1016585" s="21"/>
      <c r="D1016585" s="21"/>
      <c r="E1016585" s="21"/>
      <c r="F1016585" s="21"/>
      <c r="G1016585" s="21"/>
      <c r="H1016585" s="21"/>
      <c r="I1016585" s="21"/>
      <c r="J1016585" s="21"/>
    </row>
    <row r="1016586" spans="1:10" x14ac:dyDescent="0.15">
      <c r="A1016586" s="21"/>
      <c r="B1016586" s="21"/>
      <c r="C1016586" s="21"/>
      <c r="D1016586" s="21"/>
      <c r="E1016586" s="21"/>
      <c r="F1016586" s="21"/>
      <c r="G1016586" s="21"/>
      <c r="H1016586" s="21"/>
      <c r="I1016586" s="21"/>
      <c r="J1016586" s="21"/>
    </row>
    <row r="1016587" spans="1:10" x14ac:dyDescent="0.15">
      <c r="A1016587" s="21"/>
      <c r="B1016587" s="21"/>
      <c r="C1016587" s="21"/>
      <c r="D1016587" s="21"/>
      <c r="E1016587" s="21"/>
      <c r="F1016587" s="21"/>
      <c r="G1016587" s="21"/>
      <c r="H1016587" s="21"/>
      <c r="I1016587" s="21"/>
      <c r="J1016587" s="21"/>
    </row>
    <row r="1016588" spans="1:10" x14ac:dyDescent="0.15">
      <c r="A1016588" s="21"/>
      <c r="B1016588" s="21"/>
      <c r="C1016588" s="21"/>
      <c r="D1016588" s="21"/>
      <c r="E1016588" s="21"/>
      <c r="F1016588" s="21"/>
      <c r="G1016588" s="21"/>
      <c r="H1016588" s="21"/>
      <c r="I1016588" s="21"/>
      <c r="J1016588" s="21"/>
    </row>
    <row r="1016589" spans="1:10" x14ac:dyDescent="0.15">
      <c r="A1016589" s="21"/>
      <c r="B1016589" s="21"/>
      <c r="C1016589" s="21"/>
      <c r="D1016589" s="21"/>
      <c r="E1016589" s="21"/>
      <c r="F1016589" s="21"/>
      <c r="G1016589" s="21"/>
      <c r="H1016589" s="21"/>
      <c r="I1016589" s="21"/>
      <c r="J1016589" s="21"/>
    </row>
    <row r="1016590" spans="1:10" x14ac:dyDescent="0.15">
      <c r="A1016590" s="21"/>
      <c r="B1016590" s="21"/>
      <c r="C1016590" s="21"/>
      <c r="D1016590" s="21"/>
      <c r="E1016590" s="21"/>
      <c r="F1016590" s="21"/>
      <c r="G1016590" s="21"/>
      <c r="H1016590" s="21"/>
      <c r="I1016590" s="21"/>
      <c r="J1016590" s="21"/>
    </row>
    <row r="1016591" spans="1:10" x14ac:dyDescent="0.15">
      <c r="A1016591" s="21"/>
      <c r="B1016591" s="21"/>
      <c r="C1016591" s="21"/>
      <c r="D1016591" s="21"/>
      <c r="E1016591" s="21"/>
      <c r="F1016591" s="21"/>
      <c r="G1016591" s="21"/>
      <c r="H1016591" s="21"/>
      <c r="I1016591" s="21"/>
      <c r="J1016591" s="21"/>
    </row>
    <row r="1016592" spans="1:10" x14ac:dyDescent="0.15">
      <c r="A1016592" s="21"/>
      <c r="B1016592" s="21"/>
      <c r="C1016592" s="21"/>
      <c r="D1016592" s="21"/>
      <c r="E1016592" s="21"/>
      <c r="F1016592" s="21"/>
      <c r="G1016592" s="21"/>
      <c r="H1016592" s="21"/>
      <c r="I1016592" s="21"/>
      <c r="J1016592" s="21"/>
    </row>
    <row r="1016593" spans="1:10" x14ac:dyDescent="0.15">
      <c r="A1016593" s="21"/>
      <c r="B1016593" s="21"/>
      <c r="C1016593" s="21"/>
      <c r="D1016593" s="21"/>
      <c r="E1016593" s="21"/>
      <c r="F1016593" s="21"/>
      <c r="G1016593" s="21"/>
      <c r="H1016593" s="21"/>
      <c r="I1016593" s="21"/>
      <c r="J1016593" s="21"/>
    </row>
    <row r="1016594" spans="1:10" x14ac:dyDescent="0.15">
      <c r="A1016594" s="21"/>
      <c r="B1016594" s="21"/>
      <c r="C1016594" s="21"/>
      <c r="D1016594" s="21"/>
      <c r="E1016594" s="21"/>
      <c r="F1016594" s="21"/>
      <c r="G1016594" s="21"/>
      <c r="H1016594" s="21"/>
      <c r="I1016594" s="21"/>
      <c r="J1016594" s="21"/>
    </row>
    <row r="1016595" spans="1:10" x14ac:dyDescent="0.15">
      <c r="A1016595" s="21"/>
      <c r="B1016595" s="21"/>
      <c r="C1016595" s="21"/>
      <c r="D1016595" s="21"/>
      <c r="E1016595" s="21"/>
      <c r="F1016595" s="21"/>
      <c r="G1016595" s="21"/>
      <c r="H1016595" s="21"/>
      <c r="I1016595" s="21"/>
      <c r="J1016595" s="21"/>
    </row>
    <row r="1016596" spans="1:10" x14ac:dyDescent="0.15">
      <c r="A1016596" s="21"/>
      <c r="B1016596" s="21"/>
      <c r="C1016596" s="21"/>
      <c r="D1016596" s="21"/>
      <c r="E1016596" s="21"/>
      <c r="F1016596" s="21"/>
      <c r="G1016596" s="21"/>
      <c r="H1016596" s="21"/>
      <c r="I1016596" s="21"/>
      <c r="J1016596" s="21"/>
    </row>
    <row r="1016597" spans="1:10" x14ac:dyDescent="0.15">
      <c r="A1016597" s="21"/>
      <c r="B1016597" s="21"/>
      <c r="C1016597" s="21"/>
      <c r="D1016597" s="21"/>
      <c r="E1016597" s="21"/>
      <c r="F1016597" s="21"/>
      <c r="G1016597" s="21"/>
      <c r="H1016597" s="21"/>
      <c r="I1016597" s="21"/>
      <c r="J1016597" s="21"/>
    </row>
    <row r="1016598" spans="1:10" x14ac:dyDescent="0.15">
      <c r="A1016598" s="21"/>
      <c r="B1016598" s="21"/>
      <c r="C1016598" s="21"/>
      <c r="D1016598" s="21"/>
      <c r="E1016598" s="21"/>
      <c r="F1016598" s="21"/>
      <c r="G1016598" s="21"/>
      <c r="H1016598" s="21"/>
      <c r="I1016598" s="21"/>
      <c r="J1016598" s="21"/>
    </row>
    <row r="1016599" spans="1:10" x14ac:dyDescent="0.15">
      <c r="A1016599" s="21"/>
      <c r="B1016599" s="21"/>
      <c r="C1016599" s="21"/>
      <c r="D1016599" s="21"/>
      <c r="E1016599" s="21"/>
      <c r="F1016599" s="21"/>
      <c r="G1016599" s="21"/>
      <c r="H1016599" s="21"/>
      <c r="I1016599" s="21"/>
      <c r="J1016599" s="21"/>
    </row>
    <row r="1016600" spans="1:10" x14ac:dyDescent="0.15">
      <c r="A1016600" s="21"/>
      <c r="B1016600" s="21"/>
      <c r="C1016600" s="21"/>
      <c r="D1016600" s="21"/>
      <c r="E1016600" s="21"/>
      <c r="F1016600" s="21"/>
      <c r="G1016600" s="21"/>
      <c r="H1016600" s="21"/>
      <c r="I1016600" s="21"/>
      <c r="J1016600" s="21"/>
    </row>
    <row r="1016601" spans="1:10" x14ac:dyDescent="0.15">
      <c r="A1016601" s="21"/>
      <c r="B1016601" s="21"/>
      <c r="C1016601" s="21"/>
      <c r="D1016601" s="21"/>
      <c r="E1016601" s="21"/>
      <c r="F1016601" s="21"/>
      <c r="G1016601" s="21"/>
      <c r="H1016601" s="21"/>
      <c r="I1016601" s="21"/>
      <c r="J1016601" s="21"/>
    </row>
    <row r="1016602" spans="1:10" x14ac:dyDescent="0.15">
      <c r="A1016602" s="21"/>
      <c r="B1016602" s="21"/>
      <c r="C1016602" s="21"/>
      <c r="D1016602" s="21"/>
      <c r="E1016602" s="21"/>
      <c r="F1016602" s="21"/>
      <c r="G1016602" s="21"/>
      <c r="H1016602" s="21"/>
      <c r="I1016602" s="21"/>
      <c r="J1016602" s="21"/>
    </row>
    <row r="1016603" spans="1:10" x14ac:dyDescent="0.15">
      <c r="A1016603" s="21"/>
      <c r="B1016603" s="21"/>
      <c r="C1016603" s="21"/>
      <c r="D1016603" s="21"/>
      <c r="E1016603" s="21"/>
      <c r="F1016603" s="21"/>
      <c r="G1016603" s="21"/>
      <c r="H1016603" s="21"/>
      <c r="I1016603" s="21"/>
      <c r="J1016603" s="21"/>
    </row>
    <row r="1016604" spans="1:10" x14ac:dyDescent="0.15">
      <c r="A1016604" s="21"/>
      <c r="B1016604" s="21"/>
      <c r="C1016604" s="21"/>
      <c r="D1016604" s="21"/>
      <c r="E1016604" s="21"/>
      <c r="F1016604" s="21"/>
      <c r="G1016604" s="21"/>
      <c r="H1016604" s="21"/>
      <c r="I1016604" s="21"/>
      <c r="J1016604" s="21"/>
    </row>
    <row r="1016605" spans="1:10" x14ac:dyDescent="0.15">
      <c r="A1016605" s="21"/>
      <c r="B1016605" s="21"/>
      <c r="C1016605" s="21"/>
      <c r="D1016605" s="21"/>
      <c r="E1016605" s="21"/>
      <c r="F1016605" s="21"/>
      <c r="G1016605" s="21"/>
      <c r="H1016605" s="21"/>
      <c r="I1016605" s="21"/>
      <c r="J1016605" s="21"/>
    </row>
    <row r="1016606" spans="1:10" x14ac:dyDescent="0.15">
      <c r="A1016606" s="21"/>
      <c r="B1016606" s="21"/>
      <c r="C1016606" s="21"/>
      <c r="D1016606" s="21"/>
      <c r="E1016606" s="21"/>
      <c r="F1016606" s="21"/>
      <c r="G1016606" s="21"/>
      <c r="H1016606" s="21"/>
      <c r="I1016606" s="21"/>
      <c r="J1016606" s="21"/>
    </row>
    <row r="1016607" spans="1:10" x14ac:dyDescent="0.15">
      <c r="A1016607" s="21"/>
      <c r="B1016607" s="21"/>
      <c r="C1016607" s="21"/>
      <c r="D1016607" s="21"/>
      <c r="E1016607" s="21"/>
      <c r="F1016607" s="21"/>
      <c r="G1016607" s="21"/>
      <c r="H1016607" s="21"/>
      <c r="I1016607" s="21"/>
      <c r="J1016607" s="21"/>
    </row>
    <row r="1016608" spans="1:10" x14ac:dyDescent="0.15">
      <c r="A1016608" s="21"/>
      <c r="B1016608" s="21"/>
      <c r="C1016608" s="21"/>
      <c r="D1016608" s="21"/>
      <c r="E1016608" s="21"/>
      <c r="F1016608" s="21"/>
      <c r="G1016608" s="21"/>
      <c r="H1016608" s="21"/>
      <c r="I1016608" s="21"/>
      <c r="J1016608" s="21"/>
    </row>
    <row r="1016609" spans="1:10" x14ac:dyDescent="0.15">
      <c r="A1016609" s="21"/>
      <c r="B1016609" s="21"/>
      <c r="C1016609" s="21"/>
      <c r="D1016609" s="21"/>
      <c r="E1016609" s="21"/>
      <c r="F1016609" s="21"/>
      <c r="G1016609" s="21"/>
      <c r="H1016609" s="21"/>
      <c r="I1016609" s="21"/>
      <c r="J1016609" s="21"/>
    </row>
    <row r="1016610" spans="1:10" x14ac:dyDescent="0.15">
      <c r="A1016610" s="21"/>
      <c r="B1016610" s="21"/>
      <c r="C1016610" s="21"/>
      <c r="D1016610" s="21"/>
      <c r="E1016610" s="21"/>
      <c r="F1016610" s="21"/>
      <c r="G1016610" s="21"/>
      <c r="H1016610" s="21"/>
      <c r="I1016610" s="21"/>
      <c r="J1016610" s="21"/>
    </row>
    <row r="1016611" spans="1:10" x14ac:dyDescent="0.15">
      <c r="A1016611" s="21"/>
      <c r="B1016611" s="21"/>
      <c r="C1016611" s="21"/>
      <c r="D1016611" s="21"/>
      <c r="E1016611" s="21"/>
      <c r="F1016611" s="21"/>
      <c r="G1016611" s="21"/>
      <c r="H1016611" s="21"/>
      <c r="I1016611" s="21"/>
      <c r="J1016611" s="21"/>
    </row>
    <row r="1016612" spans="1:10" x14ac:dyDescent="0.15">
      <c r="A1016612" s="21"/>
      <c r="B1016612" s="21"/>
      <c r="C1016612" s="21"/>
      <c r="D1016612" s="21"/>
      <c r="E1016612" s="21"/>
      <c r="F1016612" s="21"/>
      <c r="G1016612" s="21"/>
      <c r="H1016612" s="21"/>
      <c r="I1016612" s="21"/>
      <c r="J1016612" s="21"/>
    </row>
    <row r="1016613" spans="1:10" x14ac:dyDescent="0.15">
      <c r="A1016613" s="21"/>
      <c r="B1016613" s="21"/>
      <c r="C1016613" s="21"/>
      <c r="D1016613" s="21"/>
      <c r="E1016613" s="21"/>
      <c r="F1016613" s="21"/>
      <c r="G1016613" s="21"/>
      <c r="H1016613" s="21"/>
      <c r="I1016613" s="21"/>
      <c r="J1016613" s="21"/>
    </row>
    <row r="1016614" spans="1:10" x14ac:dyDescent="0.15">
      <c r="A1016614" s="21"/>
      <c r="B1016614" s="21"/>
      <c r="C1016614" s="21"/>
      <c r="D1016614" s="21"/>
      <c r="E1016614" s="21"/>
      <c r="F1016614" s="21"/>
      <c r="G1016614" s="21"/>
      <c r="H1016614" s="21"/>
      <c r="I1016614" s="21"/>
      <c r="J1016614" s="21"/>
    </row>
    <row r="1016615" spans="1:10" x14ac:dyDescent="0.15">
      <c r="A1016615" s="21"/>
      <c r="B1016615" s="21"/>
      <c r="C1016615" s="21"/>
      <c r="D1016615" s="21"/>
      <c r="E1016615" s="21"/>
      <c r="F1016615" s="21"/>
      <c r="G1016615" s="21"/>
      <c r="H1016615" s="21"/>
      <c r="I1016615" s="21"/>
      <c r="J1016615" s="21"/>
    </row>
    <row r="1016616" spans="1:10" x14ac:dyDescent="0.15">
      <c r="A1016616" s="21"/>
      <c r="B1016616" s="21"/>
      <c r="C1016616" s="21"/>
      <c r="D1016616" s="21"/>
      <c r="E1016616" s="21"/>
      <c r="F1016616" s="21"/>
      <c r="G1016616" s="21"/>
      <c r="H1016616" s="21"/>
      <c r="I1016616" s="21"/>
      <c r="J1016616" s="21"/>
    </row>
    <row r="1016617" spans="1:10" x14ac:dyDescent="0.15">
      <c r="A1016617" s="21"/>
      <c r="B1016617" s="21"/>
      <c r="C1016617" s="21"/>
      <c r="D1016617" s="21"/>
      <c r="E1016617" s="21"/>
      <c r="F1016617" s="21"/>
      <c r="G1016617" s="21"/>
      <c r="H1016617" s="21"/>
      <c r="I1016617" s="21"/>
      <c r="J1016617" s="21"/>
    </row>
    <row r="1016618" spans="1:10" x14ac:dyDescent="0.15">
      <c r="A1016618" s="21"/>
      <c r="B1016618" s="21"/>
      <c r="C1016618" s="21"/>
      <c r="D1016618" s="21"/>
      <c r="E1016618" s="21"/>
      <c r="F1016618" s="21"/>
      <c r="G1016618" s="21"/>
      <c r="H1016618" s="21"/>
      <c r="I1016618" s="21"/>
      <c r="J1016618" s="21"/>
    </row>
    <row r="1016619" spans="1:10" x14ac:dyDescent="0.15">
      <c r="A1016619" s="21"/>
      <c r="B1016619" s="21"/>
      <c r="C1016619" s="21"/>
      <c r="D1016619" s="21"/>
      <c r="E1016619" s="21"/>
      <c r="F1016619" s="21"/>
      <c r="G1016619" s="21"/>
      <c r="H1016619" s="21"/>
      <c r="I1016619" s="21"/>
      <c r="J1016619" s="21"/>
    </row>
    <row r="1016620" spans="1:10" x14ac:dyDescent="0.15">
      <c r="A1016620" s="21"/>
      <c r="B1016620" s="21"/>
      <c r="C1016620" s="21"/>
      <c r="D1016620" s="21"/>
      <c r="E1016620" s="21"/>
      <c r="F1016620" s="21"/>
      <c r="G1016620" s="21"/>
      <c r="H1016620" s="21"/>
      <c r="I1016620" s="21"/>
      <c r="J1016620" s="21"/>
    </row>
    <row r="1016621" spans="1:10" x14ac:dyDescent="0.15">
      <c r="A1016621" s="21"/>
      <c r="B1016621" s="21"/>
      <c r="C1016621" s="21"/>
      <c r="D1016621" s="21"/>
      <c r="E1016621" s="21"/>
      <c r="F1016621" s="21"/>
      <c r="G1016621" s="21"/>
      <c r="H1016621" s="21"/>
      <c r="I1016621" s="21"/>
      <c r="J1016621" s="21"/>
    </row>
    <row r="1016622" spans="1:10" x14ac:dyDescent="0.15">
      <c r="A1016622" s="21"/>
      <c r="B1016622" s="21"/>
      <c r="C1016622" s="21"/>
      <c r="D1016622" s="21"/>
      <c r="E1016622" s="21"/>
      <c r="F1016622" s="21"/>
      <c r="G1016622" s="21"/>
      <c r="H1016622" s="21"/>
      <c r="I1016622" s="21"/>
      <c r="J1016622" s="21"/>
    </row>
    <row r="1016623" spans="1:10" x14ac:dyDescent="0.15">
      <c r="A1016623" s="21"/>
      <c r="B1016623" s="21"/>
      <c r="C1016623" s="21"/>
      <c r="D1016623" s="21"/>
      <c r="E1016623" s="21"/>
      <c r="F1016623" s="21"/>
      <c r="G1016623" s="21"/>
      <c r="H1016623" s="21"/>
      <c r="I1016623" s="21"/>
      <c r="J1016623" s="21"/>
    </row>
    <row r="1016624" spans="1:10" x14ac:dyDescent="0.15">
      <c r="A1016624" s="21"/>
      <c r="B1016624" s="21"/>
      <c r="C1016624" s="21"/>
      <c r="D1016624" s="21"/>
      <c r="E1016624" s="21"/>
      <c r="F1016624" s="21"/>
      <c r="G1016624" s="21"/>
      <c r="H1016624" s="21"/>
      <c r="I1016624" s="21"/>
      <c r="J1016624" s="21"/>
    </row>
    <row r="1016625" spans="1:10" x14ac:dyDescent="0.15">
      <c r="A1016625" s="21"/>
      <c r="B1016625" s="21"/>
      <c r="C1016625" s="21"/>
      <c r="D1016625" s="21"/>
      <c r="E1016625" s="21"/>
      <c r="F1016625" s="21"/>
      <c r="G1016625" s="21"/>
      <c r="H1016625" s="21"/>
      <c r="I1016625" s="21"/>
      <c r="J1016625" s="21"/>
    </row>
    <row r="1016626" spans="1:10" x14ac:dyDescent="0.15">
      <c r="A1016626" s="21"/>
      <c r="B1016626" s="21"/>
      <c r="C1016626" s="21"/>
      <c r="D1016626" s="21"/>
      <c r="E1016626" s="21"/>
      <c r="F1016626" s="21"/>
      <c r="G1016626" s="21"/>
      <c r="H1016626" s="21"/>
      <c r="I1016626" s="21"/>
      <c r="J1016626" s="21"/>
    </row>
    <row r="1016627" spans="1:10" x14ac:dyDescent="0.15">
      <c r="A1016627" s="21"/>
      <c r="B1016627" s="21"/>
      <c r="C1016627" s="21"/>
      <c r="D1016627" s="21"/>
      <c r="E1016627" s="21"/>
      <c r="F1016627" s="21"/>
      <c r="G1016627" s="21"/>
      <c r="H1016627" s="21"/>
      <c r="I1016627" s="21"/>
      <c r="J1016627" s="21"/>
    </row>
    <row r="1016628" spans="1:10" x14ac:dyDescent="0.15">
      <c r="A1016628" s="21"/>
      <c r="B1016628" s="21"/>
      <c r="C1016628" s="21"/>
      <c r="D1016628" s="21"/>
      <c r="E1016628" s="21"/>
      <c r="F1016628" s="21"/>
      <c r="G1016628" s="21"/>
      <c r="H1016628" s="21"/>
      <c r="I1016628" s="21"/>
      <c r="J1016628" s="21"/>
    </row>
    <row r="1016629" spans="1:10" x14ac:dyDescent="0.15">
      <c r="A1016629" s="21"/>
      <c r="B1016629" s="21"/>
      <c r="C1016629" s="21"/>
      <c r="D1016629" s="21"/>
      <c r="E1016629" s="21"/>
      <c r="F1016629" s="21"/>
      <c r="G1016629" s="21"/>
      <c r="H1016629" s="21"/>
      <c r="I1016629" s="21"/>
      <c r="J1016629" s="21"/>
    </row>
    <row r="1016630" spans="1:10" x14ac:dyDescent="0.15">
      <c r="A1016630" s="21"/>
      <c r="B1016630" s="21"/>
      <c r="C1016630" s="21"/>
      <c r="D1016630" s="21"/>
      <c r="E1016630" s="21"/>
      <c r="F1016630" s="21"/>
      <c r="G1016630" s="21"/>
      <c r="H1016630" s="21"/>
      <c r="I1016630" s="21"/>
      <c r="J1016630" s="21"/>
    </row>
    <row r="1016631" spans="1:10" x14ac:dyDescent="0.15">
      <c r="A1016631" s="21"/>
      <c r="B1016631" s="21"/>
      <c r="C1016631" s="21"/>
      <c r="D1016631" s="21"/>
      <c r="E1016631" s="21"/>
      <c r="F1016631" s="21"/>
      <c r="G1016631" s="21"/>
      <c r="H1016631" s="21"/>
      <c r="I1016631" s="21"/>
      <c r="J1016631" s="21"/>
    </row>
    <row r="1016632" spans="1:10" x14ac:dyDescent="0.15">
      <c r="A1016632" s="21"/>
      <c r="B1016632" s="21"/>
      <c r="C1016632" s="21"/>
      <c r="D1016632" s="21"/>
      <c r="E1016632" s="21"/>
      <c r="F1016632" s="21"/>
      <c r="G1016632" s="21"/>
      <c r="H1016632" s="21"/>
      <c r="I1016632" s="21"/>
      <c r="J1016632" s="21"/>
    </row>
    <row r="1016633" spans="1:10" x14ac:dyDescent="0.15">
      <c r="A1016633" s="21"/>
      <c r="B1016633" s="21"/>
      <c r="C1016633" s="21"/>
      <c r="D1016633" s="21"/>
      <c r="E1016633" s="21"/>
      <c r="F1016633" s="21"/>
      <c r="G1016633" s="21"/>
      <c r="H1016633" s="21"/>
      <c r="I1016633" s="21"/>
      <c r="J1016633" s="21"/>
    </row>
    <row r="1016634" spans="1:10" x14ac:dyDescent="0.15">
      <c r="A1016634" s="21"/>
      <c r="B1016634" s="21"/>
      <c r="C1016634" s="21"/>
      <c r="D1016634" s="21"/>
      <c r="E1016634" s="21"/>
      <c r="F1016634" s="21"/>
      <c r="G1016634" s="21"/>
      <c r="H1016634" s="21"/>
      <c r="I1016634" s="21"/>
      <c r="J1016634" s="21"/>
    </row>
    <row r="1016635" spans="1:10" x14ac:dyDescent="0.15">
      <c r="A1016635" s="21"/>
      <c r="B1016635" s="21"/>
      <c r="C1016635" s="21"/>
      <c r="D1016635" s="21"/>
      <c r="E1016635" s="21"/>
      <c r="F1016635" s="21"/>
      <c r="G1016635" s="21"/>
      <c r="H1016635" s="21"/>
      <c r="I1016635" s="21"/>
      <c r="J1016635" s="21"/>
    </row>
    <row r="1016636" spans="1:10" x14ac:dyDescent="0.15">
      <c r="A1016636" s="21"/>
      <c r="B1016636" s="21"/>
      <c r="C1016636" s="21"/>
      <c r="D1016636" s="21"/>
      <c r="E1016636" s="21"/>
      <c r="F1016636" s="21"/>
      <c r="G1016636" s="21"/>
      <c r="H1016636" s="21"/>
      <c r="I1016636" s="21"/>
      <c r="J1016636" s="21"/>
    </row>
    <row r="1016637" spans="1:10" x14ac:dyDescent="0.15">
      <c r="A1016637" s="21"/>
      <c r="B1016637" s="21"/>
      <c r="C1016637" s="21"/>
      <c r="D1016637" s="21"/>
      <c r="E1016637" s="21"/>
      <c r="F1016637" s="21"/>
      <c r="G1016637" s="21"/>
      <c r="H1016637" s="21"/>
      <c r="I1016637" s="21"/>
      <c r="J1016637" s="21"/>
    </row>
    <row r="1016638" spans="1:10" x14ac:dyDescent="0.15">
      <c r="A1016638" s="21"/>
      <c r="B1016638" s="21"/>
      <c r="C1016638" s="21"/>
      <c r="D1016638" s="21"/>
      <c r="E1016638" s="21"/>
      <c r="F1016638" s="21"/>
      <c r="G1016638" s="21"/>
      <c r="H1016638" s="21"/>
      <c r="I1016638" s="21"/>
      <c r="J1016638" s="21"/>
    </row>
    <row r="1016639" spans="1:10" x14ac:dyDescent="0.15">
      <c r="A1016639" s="21"/>
      <c r="B1016639" s="21"/>
      <c r="C1016639" s="21"/>
      <c r="D1016639" s="21"/>
      <c r="E1016639" s="21"/>
      <c r="F1016639" s="21"/>
      <c r="G1016639" s="21"/>
      <c r="H1016639" s="21"/>
      <c r="I1016639" s="21"/>
      <c r="J1016639" s="21"/>
    </row>
    <row r="1016640" spans="1:10" x14ac:dyDescent="0.15">
      <c r="A1016640" s="21"/>
      <c r="B1016640" s="21"/>
      <c r="C1016640" s="21"/>
      <c r="D1016640" s="21"/>
      <c r="E1016640" s="21"/>
      <c r="F1016640" s="21"/>
      <c r="G1016640" s="21"/>
      <c r="H1016640" s="21"/>
      <c r="I1016640" s="21"/>
      <c r="J1016640" s="21"/>
    </row>
    <row r="1016641" spans="1:10" x14ac:dyDescent="0.15">
      <c r="A1016641" s="21"/>
      <c r="B1016641" s="21"/>
      <c r="C1016641" s="21"/>
      <c r="D1016641" s="21"/>
      <c r="E1016641" s="21"/>
      <c r="F1016641" s="21"/>
      <c r="G1016641" s="21"/>
      <c r="H1016641" s="21"/>
      <c r="I1016641" s="21"/>
      <c r="J1016641" s="21"/>
    </row>
    <row r="1016642" spans="1:10" x14ac:dyDescent="0.15">
      <c r="A1016642" s="21"/>
      <c r="B1016642" s="21"/>
      <c r="C1016642" s="21"/>
      <c r="D1016642" s="21"/>
      <c r="E1016642" s="21"/>
      <c r="F1016642" s="21"/>
      <c r="G1016642" s="21"/>
      <c r="H1016642" s="21"/>
      <c r="I1016642" s="21"/>
      <c r="J1016642" s="21"/>
    </row>
    <row r="1016643" spans="1:10" x14ac:dyDescent="0.15">
      <c r="A1016643" s="21"/>
      <c r="B1016643" s="21"/>
      <c r="C1016643" s="21"/>
      <c r="D1016643" s="21"/>
      <c r="E1016643" s="21"/>
      <c r="F1016643" s="21"/>
      <c r="G1016643" s="21"/>
      <c r="H1016643" s="21"/>
      <c r="I1016643" s="21"/>
      <c r="J1016643" s="21"/>
    </row>
    <row r="1016644" spans="1:10" x14ac:dyDescent="0.15">
      <c r="A1016644" s="21"/>
      <c r="B1016644" s="21"/>
      <c r="C1016644" s="21"/>
      <c r="D1016644" s="21"/>
      <c r="E1016644" s="21"/>
      <c r="F1016644" s="21"/>
      <c r="G1016644" s="21"/>
      <c r="H1016644" s="21"/>
      <c r="I1016644" s="21"/>
      <c r="J1016644" s="21"/>
    </row>
    <row r="1016645" spans="1:10" x14ac:dyDescent="0.15">
      <c r="A1016645" s="21"/>
      <c r="B1016645" s="21"/>
      <c r="C1016645" s="21"/>
      <c r="D1016645" s="21"/>
      <c r="E1016645" s="21"/>
      <c r="F1016645" s="21"/>
      <c r="G1016645" s="21"/>
      <c r="H1016645" s="21"/>
      <c r="I1016645" s="21"/>
      <c r="J1016645" s="21"/>
    </row>
    <row r="1016646" spans="1:10" x14ac:dyDescent="0.15">
      <c r="A1016646" s="21"/>
      <c r="B1016646" s="21"/>
      <c r="C1016646" s="21"/>
      <c r="D1016646" s="21"/>
      <c r="E1016646" s="21"/>
      <c r="F1016646" s="21"/>
      <c r="G1016646" s="21"/>
      <c r="H1016646" s="21"/>
      <c r="I1016646" s="21"/>
      <c r="J1016646" s="21"/>
    </row>
    <row r="1016647" spans="1:10" x14ac:dyDescent="0.15">
      <c r="A1016647" s="21"/>
      <c r="B1016647" s="21"/>
      <c r="C1016647" s="21"/>
      <c r="D1016647" s="21"/>
      <c r="E1016647" s="21"/>
      <c r="F1016647" s="21"/>
      <c r="G1016647" s="21"/>
      <c r="H1016647" s="21"/>
      <c r="I1016647" s="21"/>
      <c r="J1016647" s="21"/>
    </row>
    <row r="1016648" spans="1:10" x14ac:dyDescent="0.15">
      <c r="A1016648" s="21"/>
      <c r="B1016648" s="21"/>
      <c r="C1016648" s="21"/>
      <c r="D1016648" s="21"/>
      <c r="E1016648" s="21"/>
      <c r="F1016648" s="21"/>
      <c r="G1016648" s="21"/>
      <c r="H1016648" s="21"/>
      <c r="I1016648" s="21"/>
      <c r="J1016648" s="21"/>
    </row>
    <row r="1016649" spans="1:10" x14ac:dyDescent="0.15">
      <c r="A1016649" s="21"/>
      <c r="B1016649" s="21"/>
      <c r="C1016649" s="21"/>
      <c r="D1016649" s="21"/>
      <c r="E1016649" s="21"/>
      <c r="F1016649" s="21"/>
      <c r="G1016649" s="21"/>
      <c r="H1016649" s="21"/>
      <c r="I1016649" s="21"/>
      <c r="J1016649" s="21"/>
    </row>
    <row r="1016650" spans="1:10" x14ac:dyDescent="0.15">
      <c r="A1016650" s="21"/>
      <c r="B1016650" s="21"/>
      <c r="C1016650" s="21"/>
      <c r="D1016650" s="21"/>
      <c r="E1016650" s="21"/>
      <c r="F1016650" s="21"/>
      <c r="G1016650" s="21"/>
      <c r="H1016650" s="21"/>
      <c r="I1016650" s="21"/>
      <c r="J1016650" s="21"/>
    </row>
    <row r="1016651" spans="1:10" x14ac:dyDescent="0.15">
      <c r="A1016651" s="21"/>
      <c r="B1016651" s="21"/>
      <c r="C1016651" s="21"/>
      <c r="D1016651" s="21"/>
      <c r="E1016651" s="21"/>
      <c r="F1016651" s="21"/>
      <c r="G1016651" s="21"/>
      <c r="H1016651" s="21"/>
      <c r="I1016651" s="21"/>
      <c r="J1016651" s="21"/>
    </row>
    <row r="1016652" spans="1:10" x14ac:dyDescent="0.15">
      <c r="A1016652" s="21"/>
      <c r="B1016652" s="21"/>
      <c r="C1016652" s="21"/>
      <c r="D1016652" s="21"/>
      <c r="E1016652" s="21"/>
      <c r="F1016652" s="21"/>
      <c r="G1016652" s="21"/>
      <c r="H1016652" s="21"/>
      <c r="I1016652" s="21"/>
      <c r="J1016652" s="21"/>
    </row>
    <row r="1016653" spans="1:10" x14ac:dyDescent="0.15">
      <c r="A1016653" s="21"/>
      <c r="B1016653" s="21"/>
      <c r="C1016653" s="21"/>
      <c r="D1016653" s="21"/>
      <c r="E1016653" s="21"/>
      <c r="F1016653" s="21"/>
      <c r="G1016653" s="21"/>
      <c r="H1016653" s="21"/>
      <c r="I1016653" s="21"/>
      <c r="J1016653" s="21"/>
    </row>
    <row r="1016654" spans="1:10" x14ac:dyDescent="0.15">
      <c r="A1016654" s="21"/>
      <c r="B1016654" s="21"/>
      <c r="C1016654" s="21"/>
      <c r="D1016654" s="21"/>
      <c r="E1016654" s="21"/>
      <c r="F1016654" s="21"/>
      <c r="G1016654" s="21"/>
      <c r="H1016654" s="21"/>
      <c r="I1016654" s="21"/>
      <c r="J1016654" s="21"/>
    </row>
    <row r="1016655" spans="1:10" x14ac:dyDescent="0.15">
      <c r="A1016655" s="21"/>
      <c r="B1016655" s="21"/>
      <c r="C1016655" s="21"/>
      <c r="D1016655" s="21"/>
      <c r="E1016655" s="21"/>
      <c r="F1016655" s="21"/>
      <c r="G1016655" s="21"/>
      <c r="H1016655" s="21"/>
      <c r="I1016655" s="21"/>
      <c r="J1016655" s="21"/>
    </row>
    <row r="1016656" spans="1:10" x14ac:dyDescent="0.15">
      <c r="A1016656" s="21"/>
      <c r="B1016656" s="21"/>
      <c r="C1016656" s="21"/>
      <c r="D1016656" s="21"/>
      <c r="E1016656" s="21"/>
      <c r="F1016656" s="21"/>
      <c r="G1016656" s="21"/>
      <c r="H1016656" s="21"/>
      <c r="I1016656" s="21"/>
      <c r="J1016656" s="21"/>
    </row>
    <row r="1016657" spans="1:10" x14ac:dyDescent="0.15">
      <c r="A1016657" s="21"/>
      <c r="B1016657" s="21"/>
      <c r="C1016657" s="21"/>
      <c r="D1016657" s="21"/>
      <c r="E1016657" s="21"/>
      <c r="F1016657" s="21"/>
      <c r="G1016657" s="21"/>
      <c r="H1016657" s="21"/>
      <c r="I1016657" s="21"/>
      <c r="J1016657" s="21"/>
    </row>
    <row r="1016658" spans="1:10" x14ac:dyDescent="0.15">
      <c r="A1016658" s="21"/>
      <c r="B1016658" s="21"/>
      <c r="C1016658" s="21"/>
      <c r="D1016658" s="21"/>
      <c r="E1016658" s="21"/>
      <c r="F1016658" s="21"/>
      <c r="G1016658" s="21"/>
      <c r="H1016658" s="21"/>
      <c r="I1016658" s="21"/>
      <c r="J1016658" s="21"/>
    </row>
    <row r="1016659" spans="1:10" x14ac:dyDescent="0.15">
      <c r="A1016659" s="21"/>
      <c r="B1016659" s="21"/>
      <c r="C1016659" s="21"/>
      <c r="D1016659" s="21"/>
      <c r="E1016659" s="21"/>
      <c r="F1016659" s="21"/>
      <c r="G1016659" s="21"/>
      <c r="H1016659" s="21"/>
      <c r="I1016659" s="21"/>
      <c r="J1016659" s="21"/>
    </row>
    <row r="1016660" spans="1:10" x14ac:dyDescent="0.15">
      <c r="A1016660" s="21"/>
      <c r="B1016660" s="21"/>
      <c r="C1016660" s="21"/>
      <c r="D1016660" s="21"/>
      <c r="E1016660" s="21"/>
      <c r="F1016660" s="21"/>
      <c r="G1016660" s="21"/>
      <c r="H1016660" s="21"/>
      <c r="I1016660" s="21"/>
      <c r="J1016660" s="21"/>
    </row>
    <row r="1016661" spans="1:10" x14ac:dyDescent="0.15">
      <c r="A1016661" s="21"/>
      <c r="B1016661" s="21"/>
      <c r="C1016661" s="21"/>
      <c r="D1016661" s="21"/>
      <c r="E1016661" s="21"/>
      <c r="F1016661" s="21"/>
      <c r="G1016661" s="21"/>
      <c r="H1016661" s="21"/>
      <c r="I1016661" s="21"/>
      <c r="J1016661" s="21"/>
    </row>
    <row r="1016662" spans="1:10" x14ac:dyDescent="0.15">
      <c r="A1016662" s="21"/>
      <c r="B1016662" s="21"/>
      <c r="C1016662" s="21"/>
      <c r="D1016662" s="21"/>
      <c r="E1016662" s="21"/>
      <c r="F1016662" s="21"/>
      <c r="G1016662" s="21"/>
      <c r="H1016662" s="21"/>
      <c r="I1016662" s="21"/>
      <c r="J1016662" s="21"/>
    </row>
    <row r="1016663" spans="1:10" x14ac:dyDescent="0.15">
      <c r="A1016663" s="21"/>
      <c r="B1016663" s="21"/>
      <c r="C1016663" s="21"/>
      <c r="D1016663" s="21"/>
      <c r="E1016663" s="21"/>
      <c r="F1016663" s="21"/>
      <c r="G1016663" s="21"/>
      <c r="H1016663" s="21"/>
      <c r="I1016663" s="21"/>
      <c r="J1016663" s="21"/>
    </row>
    <row r="1016664" spans="1:10" x14ac:dyDescent="0.15">
      <c r="A1016664" s="21"/>
      <c r="B1016664" s="21"/>
      <c r="C1016664" s="21"/>
      <c r="D1016664" s="21"/>
      <c r="E1016664" s="21"/>
      <c r="F1016664" s="21"/>
      <c r="G1016664" s="21"/>
      <c r="H1016664" s="21"/>
      <c r="I1016664" s="21"/>
      <c r="J1016664" s="21"/>
    </row>
    <row r="1016665" spans="1:10" x14ac:dyDescent="0.15">
      <c r="A1016665" s="21"/>
      <c r="B1016665" s="21"/>
      <c r="C1016665" s="21"/>
      <c r="D1016665" s="21"/>
      <c r="E1016665" s="21"/>
      <c r="F1016665" s="21"/>
      <c r="G1016665" s="21"/>
      <c r="H1016665" s="21"/>
      <c r="I1016665" s="21"/>
      <c r="J1016665" s="21"/>
    </row>
    <row r="1016666" spans="1:10" x14ac:dyDescent="0.15">
      <c r="A1016666" s="21"/>
      <c r="B1016666" s="21"/>
      <c r="C1016666" s="21"/>
      <c r="D1016666" s="21"/>
      <c r="E1016666" s="21"/>
      <c r="F1016666" s="21"/>
      <c r="G1016666" s="21"/>
      <c r="H1016666" s="21"/>
      <c r="I1016666" s="21"/>
      <c r="J1016666" s="21"/>
    </row>
    <row r="1016667" spans="1:10" x14ac:dyDescent="0.15">
      <c r="A1016667" s="21"/>
      <c r="B1016667" s="21"/>
      <c r="C1016667" s="21"/>
      <c r="D1016667" s="21"/>
      <c r="E1016667" s="21"/>
      <c r="F1016667" s="21"/>
      <c r="G1016667" s="21"/>
      <c r="H1016667" s="21"/>
      <c r="I1016667" s="21"/>
      <c r="J1016667" s="21"/>
    </row>
    <row r="1016668" spans="1:10" x14ac:dyDescent="0.15">
      <c r="A1016668" s="21"/>
      <c r="B1016668" s="21"/>
      <c r="C1016668" s="21"/>
      <c r="D1016668" s="21"/>
      <c r="E1016668" s="21"/>
      <c r="F1016668" s="21"/>
      <c r="G1016668" s="21"/>
      <c r="H1016668" s="21"/>
      <c r="I1016668" s="21"/>
      <c r="J1016668" s="21"/>
    </row>
    <row r="1016669" spans="1:10" x14ac:dyDescent="0.15">
      <c r="A1016669" s="21"/>
      <c r="B1016669" s="21"/>
      <c r="C1016669" s="21"/>
      <c r="D1016669" s="21"/>
      <c r="E1016669" s="21"/>
      <c r="F1016669" s="21"/>
      <c r="G1016669" s="21"/>
      <c r="H1016669" s="21"/>
      <c r="I1016669" s="21"/>
      <c r="J1016669" s="21"/>
    </row>
    <row r="1016670" spans="1:10" x14ac:dyDescent="0.15">
      <c r="A1016670" s="21"/>
      <c r="B1016670" s="21"/>
      <c r="C1016670" s="21"/>
      <c r="D1016670" s="21"/>
      <c r="E1016670" s="21"/>
      <c r="F1016670" s="21"/>
      <c r="G1016670" s="21"/>
      <c r="H1016670" s="21"/>
      <c r="I1016670" s="21"/>
      <c r="J1016670" s="21"/>
    </row>
    <row r="1016671" spans="1:10" x14ac:dyDescent="0.15">
      <c r="A1016671" s="21"/>
      <c r="B1016671" s="21"/>
      <c r="C1016671" s="21"/>
      <c r="D1016671" s="21"/>
      <c r="E1016671" s="21"/>
      <c r="F1016671" s="21"/>
      <c r="G1016671" s="21"/>
      <c r="H1016671" s="21"/>
      <c r="I1016671" s="21"/>
      <c r="J1016671" s="21"/>
    </row>
    <row r="1016672" spans="1:10" x14ac:dyDescent="0.15">
      <c r="A1016672" s="21"/>
      <c r="B1016672" s="21"/>
      <c r="C1016672" s="21"/>
      <c r="D1016672" s="21"/>
      <c r="E1016672" s="21"/>
      <c r="F1016672" s="21"/>
      <c r="G1016672" s="21"/>
      <c r="H1016672" s="21"/>
      <c r="I1016672" s="21"/>
      <c r="J1016672" s="21"/>
    </row>
    <row r="1016673" spans="1:10" x14ac:dyDescent="0.15">
      <c r="A1016673" s="21"/>
      <c r="B1016673" s="21"/>
      <c r="C1016673" s="21"/>
      <c r="D1016673" s="21"/>
      <c r="E1016673" s="21"/>
      <c r="F1016673" s="21"/>
      <c r="G1016673" s="21"/>
      <c r="H1016673" s="21"/>
      <c r="I1016673" s="21"/>
      <c r="J1016673" s="21"/>
    </row>
    <row r="1016674" spans="1:10" x14ac:dyDescent="0.15">
      <c r="A1016674" s="21"/>
      <c r="B1016674" s="21"/>
      <c r="C1016674" s="21"/>
      <c r="D1016674" s="21"/>
      <c r="E1016674" s="21"/>
      <c r="F1016674" s="21"/>
      <c r="G1016674" s="21"/>
      <c r="H1016674" s="21"/>
      <c r="I1016674" s="21"/>
      <c r="J1016674" s="21"/>
    </row>
    <row r="1016675" spans="1:10" x14ac:dyDescent="0.15">
      <c r="A1016675" s="21"/>
      <c r="B1016675" s="21"/>
      <c r="C1016675" s="21"/>
      <c r="D1016675" s="21"/>
      <c r="E1016675" s="21"/>
      <c r="F1016675" s="21"/>
      <c r="G1016675" s="21"/>
      <c r="H1016675" s="21"/>
      <c r="I1016675" s="21"/>
      <c r="J1016675" s="21"/>
    </row>
    <row r="1016676" spans="1:10" x14ac:dyDescent="0.15">
      <c r="A1016676" s="21"/>
      <c r="B1016676" s="21"/>
      <c r="C1016676" s="21"/>
      <c r="D1016676" s="21"/>
      <c r="E1016676" s="21"/>
      <c r="F1016676" s="21"/>
      <c r="G1016676" s="21"/>
      <c r="H1016676" s="21"/>
      <c r="I1016676" s="21"/>
      <c r="J1016676" s="21"/>
    </row>
    <row r="1016677" spans="1:10" x14ac:dyDescent="0.15">
      <c r="A1016677" s="21"/>
      <c r="B1016677" s="21"/>
      <c r="C1016677" s="21"/>
      <c r="D1016677" s="21"/>
      <c r="E1016677" s="21"/>
      <c r="F1016677" s="21"/>
      <c r="G1016677" s="21"/>
      <c r="H1016677" s="21"/>
      <c r="I1016677" s="21"/>
      <c r="J1016677" s="21"/>
    </row>
    <row r="1016678" spans="1:10" x14ac:dyDescent="0.15">
      <c r="A1016678" s="21"/>
      <c r="B1016678" s="21"/>
      <c r="C1016678" s="21"/>
      <c r="D1016678" s="21"/>
      <c r="E1016678" s="21"/>
      <c r="F1016678" s="21"/>
      <c r="G1016678" s="21"/>
      <c r="H1016678" s="21"/>
      <c r="I1016678" s="21"/>
      <c r="J1016678" s="21"/>
    </row>
    <row r="1016679" spans="1:10" x14ac:dyDescent="0.15">
      <c r="A1016679" s="21"/>
      <c r="B1016679" s="21"/>
      <c r="C1016679" s="21"/>
      <c r="D1016679" s="21"/>
      <c r="E1016679" s="21"/>
      <c r="F1016679" s="21"/>
      <c r="G1016679" s="21"/>
      <c r="H1016679" s="21"/>
      <c r="I1016679" s="21"/>
      <c r="J1016679" s="21"/>
    </row>
    <row r="1016680" spans="1:10" x14ac:dyDescent="0.15">
      <c r="A1016680" s="21"/>
      <c r="B1016680" s="21"/>
      <c r="C1016680" s="21"/>
      <c r="D1016680" s="21"/>
      <c r="E1016680" s="21"/>
      <c r="F1016680" s="21"/>
      <c r="G1016680" s="21"/>
      <c r="H1016680" s="21"/>
      <c r="I1016680" s="21"/>
      <c r="J1016680" s="21"/>
    </row>
    <row r="1016681" spans="1:10" x14ac:dyDescent="0.15">
      <c r="A1016681" s="21"/>
      <c r="B1016681" s="21"/>
      <c r="C1016681" s="21"/>
      <c r="D1016681" s="21"/>
      <c r="E1016681" s="21"/>
      <c r="F1016681" s="21"/>
      <c r="G1016681" s="21"/>
      <c r="H1016681" s="21"/>
      <c r="I1016681" s="21"/>
      <c r="J1016681" s="21"/>
    </row>
    <row r="1016682" spans="1:10" x14ac:dyDescent="0.15">
      <c r="A1016682" s="21"/>
      <c r="B1016682" s="21"/>
      <c r="C1016682" s="21"/>
      <c r="D1016682" s="21"/>
      <c r="E1016682" s="21"/>
      <c r="F1016682" s="21"/>
      <c r="G1016682" s="21"/>
      <c r="H1016682" s="21"/>
      <c r="I1016682" s="21"/>
      <c r="J1016682" s="21"/>
    </row>
    <row r="1016683" spans="1:10" x14ac:dyDescent="0.15">
      <c r="A1016683" s="21"/>
      <c r="B1016683" s="21"/>
      <c r="C1016683" s="21"/>
      <c r="D1016683" s="21"/>
      <c r="E1016683" s="21"/>
      <c r="F1016683" s="21"/>
      <c r="G1016683" s="21"/>
      <c r="H1016683" s="21"/>
      <c r="I1016683" s="21"/>
      <c r="J1016683" s="21"/>
    </row>
    <row r="1016684" spans="1:10" x14ac:dyDescent="0.15">
      <c r="A1016684" s="21"/>
      <c r="B1016684" s="21"/>
      <c r="C1016684" s="21"/>
      <c r="D1016684" s="21"/>
      <c r="E1016684" s="21"/>
      <c r="F1016684" s="21"/>
      <c r="G1016684" s="21"/>
      <c r="H1016684" s="21"/>
      <c r="I1016684" s="21"/>
      <c r="J1016684" s="21"/>
    </row>
    <row r="1016685" spans="1:10" x14ac:dyDescent="0.15">
      <c r="A1016685" s="21"/>
      <c r="B1016685" s="21"/>
      <c r="C1016685" s="21"/>
      <c r="D1016685" s="21"/>
      <c r="E1016685" s="21"/>
      <c r="F1016685" s="21"/>
      <c r="G1016685" s="21"/>
      <c r="H1016685" s="21"/>
      <c r="I1016685" s="21"/>
      <c r="J1016685" s="21"/>
    </row>
    <row r="1016686" spans="1:10" x14ac:dyDescent="0.15">
      <c r="A1016686" s="21"/>
      <c r="B1016686" s="21"/>
      <c r="C1016686" s="21"/>
      <c r="D1016686" s="21"/>
      <c r="E1016686" s="21"/>
      <c r="F1016686" s="21"/>
      <c r="G1016686" s="21"/>
      <c r="H1016686" s="21"/>
      <c r="I1016686" s="21"/>
      <c r="J1016686" s="21"/>
    </row>
    <row r="1016687" spans="1:10" x14ac:dyDescent="0.15">
      <c r="A1016687" s="21"/>
      <c r="B1016687" s="21"/>
      <c r="C1016687" s="21"/>
      <c r="D1016687" s="21"/>
      <c r="E1016687" s="21"/>
      <c r="F1016687" s="21"/>
      <c r="G1016687" s="21"/>
      <c r="H1016687" s="21"/>
      <c r="I1016687" s="21"/>
      <c r="J1016687" s="21"/>
    </row>
    <row r="1016688" spans="1:10" x14ac:dyDescent="0.15">
      <c r="A1016688" s="21"/>
      <c r="B1016688" s="21"/>
      <c r="C1016688" s="21"/>
      <c r="D1016688" s="21"/>
      <c r="E1016688" s="21"/>
      <c r="F1016688" s="21"/>
      <c r="G1016688" s="21"/>
      <c r="H1016688" s="21"/>
      <c r="I1016688" s="21"/>
      <c r="J1016688" s="21"/>
    </row>
    <row r="1016689" spans="1:10" x14ac:dyDescent="0.15">
      <c r="A1016689" s="21"/>
      <c r="B1016689" s="21"/>
      <c r="C1016689" s="21"/>
      <c r="D1016689" s="21"/>
      <c r="E1016689" s="21"/>
      <c r="F1016689" s="21"/>
      <c r="G1016689" s="21"/>
      <c r="H1016689" s="21"/>
      <c r="I1016689" s="21"/>
      <c r="J1016689" s="21"/>
    </row>
    <row r="1016690" spans="1:10" x14ac:dyDescent="0.15">
      <c r="A1016690" s="21"/>
      <c r="B1016690" s="21"/>
      <c r="C1016690" s="21"/>
      <c r="D1016690" s="21"/>
      <c r="E1016690" s="21"/>
      <c r="F1016690" s="21"/>
      <c r="G1016690" s="21"/>
      <c r="H1016690" s="21"/>
      <c r="I1016690" s="21"/>
      <c r="J1016690" s="21"/>
    </row>
    <row r="1016691" spans="1:10" x14ac:dyDescent="0.15">
      <c r="A1016691" s="21"/>
      <c r="B1016691" s="21"/>
      <c r="C1016691" s="21"/>
      <c r="D1016691" s="21"/>
      <c r="E1016691" s="21"/>
      <c r="F1016691" s="21"/>
      <c r="G1016691" s="21"/>
      <c r="H1016691" s="21"/>
      <c r="I1016691" s="21"/>
      <c r="J1016691" s="21"/>
    </row>
    <row r="1016692" spans="1:10" x14ac:dyDescent="0.15">
      <c r="A1016692" s="21"/>
      <c r="B1016692" s="21"/>
      <c r="C1016692" s="21"/>
      <c r="D1016692" s="21"/>
      <c r="E1016692" s="21"/>
      <c r="F1016692" s="21"/>
      <c r="G1016692" s="21"/>
      <c r="H1016692" s="21"/>
      <c r="I1016692" s="21"/>
      <c r="J1016692" s="21"/>
    </row>
    <row r="1016693" spans="1:10" x14ac:dyDescent="0.15">
      <c r="A1016693" s="21"/>
      <c r="B1016693" s="21"/>
      <c r="C1016693" s="21"/>
      <c r="D1016693" s="21"/>
      <c r="E1016693" s="21"/>
      <c r="F1016693" s="21"/>
      <c r="G1016693" s="21"/>
      <c r="H1016693" s="21"/>
      <c r="I1016693" s="21"/>
      <c r="J1016693" s="21"/>
    </row>
    <row r="1016694" spans="1:10" x14ac:dyDescent="0.15">
      <c r="A1016694" s="21"/>
      <c r="B1016694" s="21"/>
      <c r="C1016694" s="21"/>
      <c r="D1016694" s="21"/>
      <c r="E1016694" s="21"/>
      <c r="F1016694" s="21"/>
      <c r="G1016694" s="21"/>
      <c r="H1016694" s="21"/>
      <c r="I1016694" s="21"/>
      <c r="J1016694" s="21"/>
    </row>
    <row r="1016695" spans="1:10" x14ac:dyDescent="0.15">
      <c r="A1016695" s="21"/>
      <c r="B1016695" s="21"/>
      <c r="C1016695" s="21"/>
      <c r="D1016695" s="21"/>
      <c r="E1016695" s="21"/>
      <c r="F1016695" s="21"/>
      <c r="G1016695" s="21"/>
      <c r="H1016695" s="21"/>
      <c r="I1016695" s="21"/>
      <c r="J1016695" s="21"/>
    </row>
    <row r="1016696" spans="1:10" x14ac:dyDescent="0.15">
      <c r="A1016696" s="21"/>
      <c r="B1016696" s="21"/>
      <c r="C1016696" s="21"/>
      <c r="D1016696" s="21"/>
      <c r="E1016696" s="21"/>
      <c r="F1016696" s="21"/>
      <c r="G1016696" s="21"/>
      <c r="H1016696" s="21"/>
      <c r="I1016696" s="21"/>
      <c r="J1016696" s="21"/>
    </row>
    <row r="1016697" spans="1:10" x14ac:dyDescent="0.15">
      <c r="A1016697" s="21"/>
      <c r="B1016697" s="21"/>
      <c r="C1016697" s="21"/>
      <c r="D1016697" s="21"/>
      <c r="E1016697" s="21"/>
      <c r="F1016697" s="21"/>
      <c r="G1016697" s="21"/>
      <c r="H1016697" s="21"/>
      <c r="I1016697" s="21"/>
      <c r="J1016697" s="21"/>
    </row>
    <row r="1016698" spans="1:10" x14ac:dyDescent="0.15">
      <c r="A1016698" s="21"/>
      <c r="B1016698" s="21"/>
      <c r="C1016698" s="21"/>
      <c r="D1016698" s="21"/>
      <c r="E1016698" s="21"/>
      <c r="F1016698" s="21"/>
      <c r="G1016698" s="21"/>
      <c r="H1016698" s="21"/>
      <c r="I1016698" s="21"/>
      <c r="J1016698" s="21"/>
    </row>
    <row r="1016699" spans="1:10" x14ac:dyDescent="0.15">
      <c r="A1016699" s="21"/>
      <c r="B1016699" s="21"/>
      <c r="C1016699" s="21"/>
      <c r="D1016699" s="21"/>
      <c r="E1016699" s="21"/>
      <c r="F1016699" s="21"/>
      <c r="G1016699" s="21"/>
      <c r="H1016699" s="21"/>
      <c r="I1016699" s="21"/>
      <c r="J1016699" s="21"/>
    </row>
    <row r="1016700" spans="1:10" x14ac:dyDescent="0.15">
      <c r="A1016700" s="21"/>
      <c r="B1016700" s="21"/>
      <c r="C1016700" s="21"/>
      <c r="D1016700" s="21"/>
      <c r="E1016700" s="21"/>
      <c r="F1016700" s="21"/>
      <c r="G1016700" s="21"/>
      <c r="H1016700" s="21"/>
      <c r="I1016700" s="21"/>
      <c r="J1016700" s="21"/>
    </row>
    <row r="1016701" spans="1:10" x14ac:dyDescent="0.15">
      <c r="A1016701" s="21"/>
      <c r="B1016701" s="21"/>
      <c r="C1016701" s="21"/>
      <c r="D1016701" s="21"/>
      <c r="E1016701" s="21"/>
      <c r="F1016701" s="21"/>
      <c r="G1016701" s="21"/>
      <c r="H1016701" s="21"/>
      <c r="I1016701" s="21"/>
      <c r="J1016701" s="21"/>
    </row>
    <row r="1016702" spans="1:10" x14ac:dyDescent="0.15">
      <c r="A1016702" s="21"/>
      <c r="B1016702" s="21"/>
      <c r="C1016702" s="21"/>
      <c r="D1016702" s="21"/>
      <c r="E1016702" s="21"/>
      <c r="F1016702" s="21"/>
      <c r="G1016702" s="21"/>
      <c r="H1016702" s="21"/>
      <c r="I1016702" s="21"/>
      <c r="J1016702" s="21"/>
    </row>
    <row r="1016703" spans="1:10" x14ac:dyDescent="0.15">
      <c r="A1016703" s="21"/>
      <c r="B1016703" s="21"/>
      <c r="C1016703" s="21"/>
      <c r="D1016703" s="21"/>
      <c r="E1016703" s="21"/>
      <c r="F1016703" s="21"/>
      <c r="G1016703" s="21"/>
      <c r="H1016703" s="21"/>
      <c r="I1016703" s="21"/>
      <c r="J1016703" s="21"/>
    </row>
    <row r="1016704" spans="1:10" x14ac:dyDescent="0.15">
      <c r="A1016704" s="21"/>
      <c r="B1016704" s="21"/>
      <c r="C1016704" s="21"/>
      <c r="D1016704" s="21"/>
      <c r="E1016704" s="21"/>
      <c r="F1016704" s="21"/>
      <c r="G1016704" s="21"/>
      <c r="H1016704" s="21"/>
      <c r="I1016704" s="21"/>
      <c r="J1016704" s="21"/>
    </row>
    <row r="1016705" spans="1:10" x14ac:dyDescent="0.15">
      <c r="A1016705" s="21"/>
      <c r="B1016705" s="21"/>
      <c r="C1016705" s="21"/>
      <c r="D1016705" s="21"/>
      <c r="E1016705" s="21"/>
      <c r="F1016705" s="21"/>
      <c r="G1016705" s="21"/>
      <c r="H1016705" s="21"/>
      <c r="I1016705" s="21"/>
      <c r="J1016705" s="21"/>
    </row>
    <row r="1016706" spans="1:10" x14ac:dyDescent="0.15">
      <c r="A1016706" s="21"/>
      <c r="B1016706" s="21"/>
      <c r="C1016706" s="21"/>
      <c r="D1016706" s="21"/>
      <c r="E1016706" s="21"/>
      <c r="F1016706" s="21"/>
      <c r="G1016706" s="21"/>
      <c r="H1016706" s="21"/>
      <c r="I1016706" s="21"/>
      <c r="J1016706" s="21"/>
    </row>
    <row r="1016707" spans="1:10" x14ac:dyDescent="0.15">
      <c r="A1016707" s="21"/>
      <c r="B1016707" s="21"/>
      <c r="C1016707" s="21"/>
      <c r="D1016707" s="21"/>
      <c r="E1016707" s="21"/>
      <c r="F1016707" s="21"/>
      <c r="G1016707" s="21"/>
      <c r="H1016707" s="21"/>
      <c r="I1016707" s="21"/>
      <c r="J1016707" s="21"/>
    </row>
    <row r="1016708" spans="1:10" x14ac:dyDescent="0.15">
      <c r="A1016708" s="21"/>
      <c r="B1016708" s="21"/>
      <c r="C1016708" s="21"/>
      <c r="D1016708" s="21"/>
      <c r="E1016708" s="21"/>
      <c r="F1016708" s="21"/>
      <c r="G1016708" s="21"/>
      <c r="H1016708" s="21"/>
      <c r="I1016708" s="21"/>
      <c r="J1016708" s="21"/>
    </row>
    <row r="1016709" spans="1:10" x14ac:dyDescent="0.15">
      <c r="A1016709" s="21"/>
      <c r="B1016709" s="21"/>
      <c r="C1016709" s="21"/>
      <c r="D1016709" s="21"/>
      <c r="E1016709" s="21"/>
      <c r="F1016709" s="21"/>
      <c r="G1016709" s="21"/>
      <c r="H1016709" s="21"/>
      <c r="I1016709" s="21"/>
      <c r="J1016709" s="21"/>
    </row>
    <row r="1016710" spans="1:10" x14ac:dyDescent="0.15">
      <c r="A1016710" s="21"/>
      <c r="B1016710" s="21"/>
      <c r="C1016710" s="21"/>
      <c r="D1016710" s="21"/>
      <c r="E1016710" s="21"/>
      <c r="F1016710" s="21"/>
      <c r="G1016710" s="21"/>
      <c r="H1016710" s="21"/>
      <c r="I1016710" s="21"/>
      <c r="J1016710" s="21"/>
    </row>
    <row r="1016711" spans="1:10" x14ac:dyDescent="0.15">
      <c r="A1016711" s="21"/>
      <c r="B1016711" s="21"/>
      <c r="C1016711" s="21"/>
      <c r="D1016711" s="21"/>
      <c r="E1016711" s="21"/>
      <c r="F1016711" s="21"/>
      <c r="G1016711" s="21"/>
      <c r="H1016711" s="21"/>
      <c r="I1016711" s="21"/>
      <c r="J1016711" s="21"/>
    </row>
    <row r="1016712" spans="1:10" x14ac:dyDescent="0.15">
      <c r="A1016712" s="21"/>
      <c r="B1016712" s="21"/>
      <c r="C1016712" s="21"/>
      <c r="D1016712" s="21"/>
      <c r="E1016712" s="21"/>
      <c r="F1016712" s="21"/>
      <c r="G1016712" s="21"/>
      <c r="H1016712" s="21"/>
      <c r="I1016712" s="21"/>
      <c r="J1016712" s="21"/>
    </row>
    <row r="1016713" spans="1:10" x14ac:dyDescent="0.15">
      <c r="A1016713" s="21"/>
      <c r="B1016713" s="21"/>
      <c r="C1016713" s="21"/>
      <c r="D1016713" s="21"/>
      <c r="E1016713" s="21"/>
      <c r="F1016713" s="21"/>
      <c r="G1016713" s="21"/>
      <c r="H1016713" s="21"/>
      <c r="I1016713" s="21"/>
      <c r="J1016713" s="21"/>
    </row>
    <row r="1016714" spans="1:10" x14ac:dyDescent="0.15">
      <c r="A1016714" s="21"/>
      <c r="B1016714" s="21"/>
      <c r="C1016714" s="21"/>
      <c r="D1016714" s="21"/>
      <c r="E1016714" s="21"/>
      <c r="F1016714" s="21"/>
      <c r="G1016714" s="21"/>
      <c r="H1016714" s="21"/>
      <c r="I1016714" s="21"/>
      <c r="J1016714" s="21"/>
    </row>
    <row r="1016715" spans="1:10" x14ac:dyDescent="0.15">
      <c r="A1016715" s="21"/>
      <c r="B1016715" s="21"/>
      <c r="C1016715" s="21"/>
      <c r="D1016715" s="21"/>
      <c r="E1016715" s="21"/>
      <c r="F1016715" s="21"/>
      <c r="G1016715" s="21"/>
      <c r="H1016715" s="21"/>
      <c r="I1016715" s="21"/>
      <c r="J1016715" s="21"/>
    </row>
    <row r="1016716" spans="1:10" x14ac:dyDescent="0.15">
      <c r="A1016716" s="21"/>
      <c r="B1016716" s="21"/>
      <c r="C1016716" s="21"/>
      <c r="D1016716" s="21"/>
      <c r="E1016716" s="21"/>
      <c r="F1016716" s="21"/>
      <c r="G1016716" s="21"/>
      <c r="H1016716" s="21"/>
      <c r="I1016716" s="21"/>
      <c r="J1016716" s="21"/>
    </row>
    <row r="1016717" spans="1:10" x14ac:dyDescent="0.15">
      <c r="A1016717" s="21"/>
      <c r="B1016717" s="21"/>
      <c r="C1016717" s="21"/>
      <c r="D1016717" s="21"/>
      <c r="E1016717" s="21"/>
      <c r="F1016717" s="21"/>
      <c r="G1016717" s="21"/>
      <c r="H1016717" s="21"/>
      <c r="I1016717" s="21"/>
      <c r="J1016717" s="21"/>
    </row>
    <row r="1016718" spans="1:10" x14ac:dyDescent="0.15">
      <c r="A1016718" s="21"/>
      <c r="B1016718" s="21"/>
      <c r="C1016718" s="21"/>
      <c r="D1016718" s="21"/>
      <c r="E1016718" s="21"/>
      <c r="F1016718" s="21"/>
      <c r="G1016718" s="21"/>
      <c r="H1016718" s="21"/>
      <c r="I1016718" s="21"/>
      <c r="J1016718" s="21"/>
    </row>
    <row r="1016719" spans="1:10" x14ac:dyDescent="0.15">
      <c r="A1016719" s="21"/>
      <c r="B1016719" s="21"/>
      <c r="C1016719" s="21"/>
      <c r="D1016719" s="21"/>
      <c r="E1016719" s="21"/>
      <c r="F1016719" s="21"/>
      <c r="G1016719" s="21"/>
      <c r="H1016719" s="21"/>
      <c r="I1016719" s="21"/>
      <c r="J1016719" s="21"/>
    </row>
    <row r="1016720" spans="1:10" x14ac:dyDescent="0.15">
      <c r="A1016720" s="21"/>
      <c r="B1016720" s="21"/>
      <c r="C1016720" s="21"/>
      <c r="D1016720" s="21"/>
      <c r="E1016720" s="21"/>
      <c r="F1016720" s="21"/>
      <c r="G1016720" s="21"/>
      <c r="H1016720" s="21"/>
      <c r="I1016720" s="21"/>
      <c r="J1016720" s="21"/>
    </row>
    <row r="1016721" spans="1:10" x14ac:dyDescent="0.15">
      <c r="A1016721" s="21"/>
      <c r="B1016721" s="21"/>
      <c r="C1016721" s="21"/>
      <c r="D1016721" s="21"/>
      <c r="E1016721" s="21"/>
      <c r="F1016721" s="21"/>
      <c r="G1016721" s="21"/>
      <c r="H1016721" s="21"/>
      <c r="I1016721" s="21"/>
      <c r="J1016721" s="21"/>
    </row>
    <row r="1016722" spans="1:10" x14ac:dyDescent="0.15">
      <c r="A1016722" s="21"/>
      <c r="B1016722" s="21"/>
      <c r="C1016722" s="21"/>
      <c r="D1016722" s="21"/>
      <c r="E1016722" s="21"/>
      <c r="F1016722" s="21"/>
      <c r="G1016722" s="21"/>
      <c r="H1016722" s="21"/>
      <c r="I1016722" s="21"/>
      <c r="J1016722" s="21"/>
    </row>
    <row r="1016723" spans="1:10" x14ac:dyDescent="0.15">
      <c r="A1016723" s="21"/>
      <c r="B1016723" s="21"/>
      <c r="C1016723" s="21"/>
      <c r="D1016723" s="21"/>
      <c r="E1016723" s="21"/>
      <c r="F1016723" s="21"/>
      <c r="G1016723" s="21"/>
      <c r="H1016723" s="21"/>
      <c r="I1016723" s="21"/>
      <c r="J1016723" s="21"/>
    </row>
    <row r="1016724" spans="1:10" x14ac:dyDescent="0.15">
      <c r="A1016724" s="21"/>
      <c r="B1016724" s="21"/>
      <c r="C1016724" s="21"/>
      <c r="D1016724" s="21"/>
      <c r="E1016724" s="21"/>
      <c r="F1016724" s="21"/>
      <c r="G1016724" s="21"/>
      <c r="H1016724" s="21"/>
      <c r="I1016724" s="21"/>
      <c r="J1016724" s="21"/>
    </row>
    <row r="1016725" spans="1:10" x14ac:dyDescent="0.15">
      <c r="A1016725" s="21"/>
      <c r="B1016725" s="21"/>
      <c r="C1016725" s="21"/>
      <c r="D1016725" s="21"/>
      <c r="E1016725" s="21"/>
      <c r="F1016725" s="21"/>
      <c r="G1016725" s="21"/>
      <c r="H1016725" s="21"/>
      <c r="I1016725" s="21"/>
      <c r="J1016725" s="21"/>
    </row>
    <row r="1016726" spans="1:10" x14ac:dyDescent="0.15">
      <c r="A1016726" s="21"/>
      <c r="B1016726" s="21"/>
      <c r="C1016726" s="21"/>
      <c r="D1016726" s="21"/>
      <c r="E1016726" s="21"/>
      <c r="F1016726" s="21"/>
      <c r="G1016726" s="21"/>
      <c r="H1016726" s="21"/>
      <c r="I1016726" s="21"/>
      <c r="J1016726" s="21"/>
    </row>
    <row r="1016727" spans="1:10" x14ac:dyDescent="0.15">
      <c r="A1016727" s="21"/>
      <c r="B1016727" s="21"/>
      <c r="C1016727" s="21"/>
      <c r="D1016727" s="21"/>
      <c r="E1016727" s="21"/>
      <c r="F1016727" s="21"/>
      <c r="G1016727" s="21"/>
      <c r="H1016727" s="21"/>
      <c r="I1016727" s="21"/>
      <c r="J1016727" s="21"/>
    </row>
    <row r="1016728" spans="1:10" x14ac:dyDescent="0.15">
      <c r="A1016728" s="21"/>
      <c r="B1016728" s="21"/>
      <c r="C1016728" s="21"/>
      <c r="D1016728" s="21"/>
      <c r="E1016728" s="21"/>
      <c r="F1016728" s="21"/>
      <c r="G1016728" s="21"/>
      <c r="H1016728" s="21"/>
      <c r="I1016728" s="21"/>
      <c r="J1016728" s="21"/>
    </row>
    <row r="1016729" spans="1:10" x14ac:dyDescent="0.15">
      <c r="A1016729" s="21"/>
      <c r="B1016729" s="21"/>
      <c r="C1016729" s="21"/>
      <c r="D1016729" s="21"/>
      <c r="E1016729" s="21"/>
      <c r="F1016729" s="21"/>
      <c r="G1016729" s="21"/>
      <c r="H1016729" s="21"/>
      <c r="I1016729" s="21"/>
      <c r="J1016729" s="21"/>
    </row>
    <row r="1016730" spans="1:10" x14ac:dyDescent="0.15">
      <c r="A1016730" s="21"/>
      <c r="B1016730" s="21"/>
      <c r="C1016730" s="21"/>
      <c r="D1016730" s="21"/>
      <c r="E1016730" s="21"/>
      <c r="F1016730" s="21"/>
      <c r="G1016730" s="21"/>
      <c r="H1016730" s="21"/>
      <c r="I1016730" s="21"/>
      <c r="J1016730" s="21"/>
    </row>
    <row r="1016731" spans="1:10" x14ac:dyDescent="0.15">
      <c r="A1016731" s="21"/>
      <c r="B1016731" s="21"/>
      <c r="C1016731" s="21"/>
      <c r="D1016731" s="21"/>
      <c r="E1016731" s="21"/>
      <c r="F1016731" s="21"/>
      <c r="G1016731" s="21"/>
      <c r="H1016731" s="21"/>
      <c r="I1016731" s="21"/>
      <c r="J1016731" s="21"/>
    </row>
    <row r="1016732" spans="1:10" x14ac:dyDescent="0.15">
      <c r="A1016732" s="21"/>
      <c r="B1016732" s="21"/>
      <c r="C1016732" s="21"/>
      <c r="D1016732" s="21"/>
      <c r="E1016732" s="21"/>
      <c r="F1016732" s="21"/>
      <c r="G1016732" s="21"/>
      <c r="H1016732" s="21"/>
      <c r="I1016732" s="21"/>
      <c r="J1016732" s="21"/>
    </row>
    <row r="1016733" spans="1:10" x14ac:dyDescent="0.15">
      <c r="A1016733" s="21"/>
      <c r="B1016733" s="21"/>
      <c r="C1016733" s="21"/>
      <c r="D1016733" s="21"/>
      <c r="E1016733" s="21"/>
      <c r="F1016733" s="21"/>
      <c r="G1016733" s="21"/>
      <c r="H1016733" s="21"/>
      <c r="I1016733" s="21"/>
      <c r="J1016733" s="21"/>
    </row>
    <row r="1016734" spans="1:10" x14ac:dyDescent="0.15">
      <c r="A1016734" s="21"/>
      <c r="B1016734" s="21"/>
      <c r="C1016734" s="21"/>
      <c r="D1016734" s="21"/>
      <c r="E1016734" s="21"/>
      <c r="F1016734" s="21"/>
      <c r="G1016734" s="21"/>
      <c r="H1016734" s="21"/>
      <c r="I1016734" s="21"/>
      <c r="J1016734" s="21"/>
    </row>
    <row r="1016735" spans="1:10" x14ac:dyDescent="0.15">
      <c r="A1016735" s="21"/>
      <c r="B1016735" s="21"/>
      <c r="C1016735" s="21"/>
      <c r="D1016735" s="21"/>
      <c r="E1016735" s="21"/>
      <c r="F1016735" s="21"/>
      <c r="G1016735" s="21"/>
      <c r="H1016735" s="21"/>
      <c r="I1016735" s="21"/>
      <c r="J1016735" s="21"/>
    </row>
    <row r="1016736" spans="1:10" x14ac:dyDescent="0.15">
      <c r="A1016736" s="21"/>
      <c r="B1016736" s="21"/>
      <c r="C1016736" s="21"/>
      <c r="D1016736" s="21"/>
      <c r="E1016736" s="21"/>
      <c r="F1016736" s="21"/>
      <c r="G1016736" s="21"/>
      <c r="H1016736" s="21"/>
      <c r="I1016736" s="21"/>
      <c r="J1016736" s="21"/>
    </row>
    <row r="1016737" spans="1:10" x14ac:dyDescent="0.15">
      <c r="A1016737" s="21"/>
      <c r="B1016737" s="21"/>
      <c r="C1016737" s="21"/>
      <c r="D1016737" s="21"/>
      <c r="E1016737" s="21"/>
      <c r="F1016737" s="21"/>
      <c r="G1016737" s="21"/>
      <c r="H1016737" s="21"/>
      <c r="I1016737" s="21"/>
      <c r="J1016737" s="21"/>
    </row>
    <row r="1016738" spans="1:10" x14ac:dyDescent="0.15">
      <c r="A1016738" s="21"/>
      <c r="B1016738" s="21"/>
      <c r="C1016738" s="21"/>
      <c r="D1016738" s="21"/>
      <c r="E1016738" s="21"/>
      <c r="F1016738" s="21"/>
      <c r="G1016738" s="21"/>
      <c r="H1016738" s="21"/>
      <c r="I1016738" s="21"/>
      <c r="J1016738" s="21"/>
    </row>
    <row r="1016739" spans="1:10" x14ac:dyDescent="0.15">
      <c r="A1016739" s="21"/>
      <c r="B1016739" s="21"/>
      <c r="C1016739" s="21"/>
      <c r="D1016739" s="21"/>
      <c r="E1016739" s="21"/>
      <c r="F1016739" s="21"/>
      <c r="G1016739" s="21"/>
      <c r="H1016739" s="21"/>
      <c r="I1016739" s="21"/>
      <c r="J1016739" s="21"/>
    </row>
    <row r="1016740" spans="1:10" x14ac:dyDescent="0.15">
      <c r="A1016740" s="21"/>
      <c r="B1016740" s="21"/>
      <c r="C1016740" s="21"/>
      <c r="D1016740" s="21"/>
      <c r="E1016740" s="21"/>
      <c r="F1016740" s="21"/>
      <c r="G1016740" s="21"/>
      <c r="H1016740" s="21"/>
      <c r="I1016740" s="21"/>
      <c r="J1016740" s="21"/>
    </row>
    <row r="1016741" spans="1:10" x14ac:dyDescent="0.15">
      <c r="A1016741" s="21"/>
      <c r="B1016741" s="21"/>
      <c r="C1016741" s="21"/>
      <c r="D1016741" s="21"/>
      <c r="E1016741" s="21"/>
      <c r="F1016741" s="21"/>
      <c r="G1016741" s="21"/>
      <c r="H1016741" s="21"/>
      <c r="I1016741" s="21"/>
      <c r="J1016741" s="21"/>
    </row>
    <row r="1016742" spans="1:10" x14ac:dyDescent="0.15">
      <c r="A1016742" s="21"/>
      <c r="B1016742" s="21"/>
      <c r="C1016742" s="21"/>
      <c r="D1016742" s="21"/>
      <c r="E1016742" s="21"/>
      <c r="F1016742" s="21"/>
      <c r="G1016742" s="21"/>
      <c r="H1016742" s="21"/>
      <c r="I1016742" s="21"/>
      <c r="J1016742" s="21"/>
    </row>
    <row r="1016743" spans="1:10" x14ac:dyDescent="0.15">
      <c r="A1016743" s="21"/>
      <c r="B1016743" s="21"/>
      <c r="C1016743" s="21"/>
      <c r="D1016743" s="21"/>
      <c r="E1016743" s="21"/>
      <c r="F1016743" s="21"/>
      <c r="G1016743" s="21"/>
      <c r="H1016743" s="21"/>
      <c r="I1016743" s="21"/>
      <c r="J1016743" s="21"/>
    </row>
    <row r="1016744" spans="1:10" x14ac:dyDescent="0.15">
      <c r="A1016744" s="21"/>
      <c r="B1016744" s="21"/>
      <c r="C1016744" s="21"/>
      <c r="D1016744" s="21"/>
      <c r="E1016744" s="21"/>
      <c r="F1016744" s="21"/>
      <c r="G1016744" s="21"/>
      <c r="H1016744" s="21"/>
      <c r="I1016744" s="21"/>
      <c r="J1016744" s="21"/>
    </row>
    <row r="1016745" spans="1:10" x14ac:dyDescent="0.15">
      <c r="A1016745" s="21"/>
      <c r="B1016745" s="21"/>
      <c r="C1016745" s="21"/>
      <c r="D1016745" s="21"/>
      <c r="E1016745" s="21"/>
      <c r="F1016745" s="21"/>
      <c r="G1016745" s="21"/>
      <c r="H1016745" s="21"/>
      <c r="I1016745" s="21"/>
      <c r="J1016745" s="21"/>
    </row>
    <row r="1016746" spans="1:10" x14ac:dyDescent="0.15">
      <c r="A1016746" s="21"/>
      <c r="B1016746" s="21"/>
      <c r="C1016746" s="21"/>
      <c r="D1016746" s="21"/>
      <c r="E1016746" s="21"/>
      <c r="F1016746" s="21"/>
      <c r="G1016746" s="21"/>
      <c r="H1016746" s="21"/>
      <c r="I1016746" s="21"/>
      <c r="J1016746" s="21"/>
    </row>
    <row r="1016747" spans="1:10" x14ac:dyDescent="0.15">
      <c r="A1016747" s="21"/>
      <c r="B1016747" s="21"/>
      <c r="C1016747" s="21"/>
      <c r="D1016747" s="21"/>
      <c r="E1016747" s="21"/>
      <c r="F1016747" s="21"/>
      <c r="G1016747" s="21"/>
      <c r="H1016747" s="21"/>
      <c r="I1016747" s="21"/>
      <c r="J1016747" s="21"/>
    </row>
    <row r="1016748" spans="1:10" x14ac:dyDescent="0.15">
      <c r="A1016748" s="21"/>
      <c r="B1016748" s="21"/>
      <c r="C1016748" s="21"/>
      <c r="D1016748" s="21"/>
      <c r="E1016748" s="21"/>
      <c r="F1016748" s="21"/>
      <c r="G1016748" s="21"/>
      <c r="H1016748" s="21"/>
      <c r="I1016748" s="21"/>
      <c r="J1016748" s="21"/>
    </row>
    <row r="1016749" spans="1:10" x14ac:dyDescent="0.15">
      <c r="A1016749" s="21"/>
      <c r="B1016749" s="21"/>
      <c r="C1016749" s="21"/>
      <c r="D1016749" s="21"/>
      <c r="E1016749" s="21"/>
      <c r="F1016749" s="21"/>
      <c r="G1016749" s="21"/>
      <c r="H1016749" s="21"/>
      <c r="I1016749" s="21"/>
      <c r="J1016749" s="21"/>
    </row>
    <row r="1016750" spans="1:10" x14ac:dyDescent="0.15">
      <c r="A1016750" s="21"/>
      <c r="B1016750" s="21"/>
      <c r="C1016750" s="21"/>
      <c r="D1016750" s="21"/>
      <c r="E1016750" s="21"/>
      <c r="F1016750" s="21"/>
      <c r="G1016750" s="21"/>
      <c r="H1016750" s="21"/>
      <c r="I1016750" s="21"/>
      <c r="J1016750" s="21"/>
    </row>
    <row r="1016751" spans="1:10" x14ac:dyDescent="0.15">
      <c r="A1016751" s="21"/>
      <c r="B1016751" s="21"/>
      <c r="C1016751" s="21"/>
      <c r="D1016751" s="21"/>
      <c r="E1016751" s="21"/>
      <c r="F1016751" s="21"/>
      <c r="G1016751" s="21"/>
      <c r="H1016751" s="21"/>
      <c r="I1016751" s="21"/>
      <c r="J1016751" s="21"/>
    </row>
    <row r="1016752" spans="1:10" x14ac:dyDescent="0.15">
      <c r="A1016752" s="21"/>
      <c r="B1016752" s="21"/>
      <c r="C1016752" s="21"/>
      <c r="D1016752" s="21"/>
      <c r="E1016752" s="21"/>
      <c r="F1016752" s="21"/>
      <c r="G1016752" s="21"/>
      <c r="H1016752" s="21"/>
      <c r="I1016752" s="21"/>
      <c r="J1016752" s="21"/>
    </row>
    <row r="1016753" spans="1:10" x14ac:dyDescent="0.15">
      <c r="A1016753" s="21"/>
      <c r="B1016753" s="21"/>
      <c r="C1016753" s="21"/>
      <c r="D1016753" s="21"/>
      <c r="E1016753" s="21"/>
      <c r="F1016753" s="21"/>
      <c r="G1016753" s="21"/>
      <c r="H1016753" s="21"/>
      <c r="I1016753" s="21"/>
      <c r="J1016753" s="21"/>
    </row>
    <row r="1016754" spans="1:10" x14ac:dyDescent="0.15">
      <c r="A1016754" s="21"/>
      <c r="B1016754" s="21"/>
      <c r="C1016754" s="21"/>
      <c r="D1016754" s="21"/>
      <c r="E1016754" s="21"/>
      <c r="F1016754" s="21"/>
      <c r="G1016754" s="21"/>
      <c r="H1016754" s="21"/>
      <c r="I1016754" s="21"/>
      <c r="J1016754" s="21"/>
    </row>
    <row r="1016755" spans="1:10" x14ac:dyDescent="0.15">
      <c r="A1016755" s="21"/>
      <c r="B1016755" s="21"/>
      <c r="C1016755" s="21"/>
      <c r="D1016755" s="21"/>
      <c r="E1016755" s="21"/>
      <c r="F1016755" s="21"/>
      <c r="G1016755" s="21"/>
      <c r="H1016755" s="21"/>
      <c r="I1016755" s="21"/>
      <c r="J1016755" s="21"/>
    </row>
    <row r="1016756" spans="1:10" x14ac:dyDescent="0.15">
      <c r="A1016756" s="21"/>
      <c r="B1016756" s="21"/>
      <c r="C1016756" s="21"/>
      <c r="D1016756" s="21"/>
      <c r="E1016756" s="21"/>
      <c r="F1016756" s="21"/>
      <c r="G1016756" s="21"/>
      <c r="H1016756" s="21"/>
      <c r="I1016756" s="21"/>
      <c r="J1016756" s="21"/>
    </row>
    <row r="1016757" spans="1:10" x14ac:dyDescent="0.15">
      <c r="A1016757" s="21"/>
      <c r="B1016757" s="21"/>
      <c r="C1016757" s="21"/>
      <c r="D1016757" s="21"/>
      <c r="E1016757" s="21"/>
      <c r="F1016757" s="21"/>
      <c r="G1016757" s="21"/>
      <c r="H1016757" s="21"/>
      <c r="I1016757" s="21"/>
      <c r="J1016757" s="21"/>
    </row>
    <row r="1016758" spans="1:10" x14ac:dyDescent="0.15">
      <c r="A1016758" s="21"/>
      <c r="B1016758" s="21"/>
      <c r="C1016758" s="21"/>
      <c r="D1016758" s="21"/>
      <c r="E1016758" s="21"/>
      <c r="F1016758" s="21"/>
      <c r="G1016758" s="21"/>
      <c r="H1016758" s="21"/>
      <c r="I1016758" s="21"/>
      <c r="J1016758" s="21"/>
    </row>
    <row r="1016759" spans="1:10" x14ac:dyDescent="0.15">
      <c r="A1016759" s="21"/>
      <c r="B1016759" s="21"/>
      <c r="C1016759" s="21"/>
      <c r="D1016759" s="21"/>
      <c r="E1016759" s="21"/>
      <c r="F1016759" s="21"/>
      <c r="G1016759" s="21"/>
      <c r="H1016759" s="21"/>
      <c r="I1016759" s="21"/>
      <c r="J1016759" s="21"/>
    </row>
    <row r="1016760" spans="1:10" x14ac:dyDescent="0.15">
      <c r="A1016760" s="21"/>
      <c r="B1016760" s="21"/>
      <c r="C1016760" s="21"/>
      <c r="D1016760" s="21"/>
      <c r="E1016760" s="21"/>
      <c r="F1016760" s="21"/>
      <c r="G1016760" s="21"/>
      <c r="H1016760" s="21"/>
      <c r="I1016760" s="21"/>
      <c r="J1016760" s="21"/>
    </row>
    <row r="1016761" spans="1:10" x14ac:dyDescent="0.15">
      <c r="A1016761" s="21"/>
      <c r="B1016761" s="21"/>
      <c r="C1016761" s="21"/>
      <c r="D1016761" s="21"/>
      <c r="E1016761" s="21"/>
      <c r="F1016761" s="21"/>
      <c r="G1016761" s="21"/>
      <c r="H1016761" s="21"/>
      <c r="I1016761" s="21"/>
      <c r="J1016761" s="21"/>
    </row>
    <row r="1016762" spans="1:10" x14ac:dyDescent="0.15">
      <c r="A1016762" s="21"/>
      <c r="B1016762" s="21"/>
      <c r="C1016762" s="21"/>
      <c r="D1016762" s="21"/>
      <c r="E1016762" s="21"/>
      <c r="F1016762" s="21"/>
      <c r="G1016762" s="21"/>
      <c r="H1016762" s="21"/>
      <c r="I1016762" s="21"/>
      <c r="J1016762" s="21"/>
    </row>
    <row r="1016763" spans="1:10" x14ac:dyDescent="0.15">
      <c r="A1016763" s="21"/>
      <c r="B1016763" s="21"/>
      <c r="C1016763" s="21"/>
      <c r="D1016763" s="21"/>
      <c r="E1016763" s="21"/>
      <c r="F1016763" s="21"/>
      <c r="G1016763" s="21"/>
      <c r="H1016763" s="21"/>
      <c r="I1016763" s="21"/>
      <c r="J1016763" s="21"/>
    </row>
    <row r="1016764" spans="1:10" x14ac:dyDescent="0.15">
      <c r="A1016764" s="21"/>
      <c r="B1016764" s="21"/>
      <c r="C1016764" s="21"/>
      <c r="D1016764" s="21"/>
      <c r="E1016764" s="21"/>
      <c r="F1016764" s="21"/>
      <c r="G1016764" s="21"/>
      <c r="H1016764" s="21"/>
      <c r="I1016764" s="21"/>
      <c r="J1016764" s="21"/>
    </row>
    <row r="1016765" spans="1:10" x14ac:dyDescent="0.15">
      <c r="A1016765" s="21"/>
      <c r="B1016765" s="21"/>
      <c r="C1016765" s="21"/>
      <c r="D1016765" s="21"/>
      <c r="E1016765" s="21"/>
      <c r="F1016765" s="21"/>
      <c r="G1016765" s="21"/>
      <c r="H1016765" s="21"/>
      <c r="I1016765" s="21"/>
      <c r="J1016765" s="21"/>
    </row>
    <row r="1016766" spans="1:10" x14ac:dyDescent="0.15">
      <c r="A1016766" s="21"/>
      <c r="B1016766" s="21"/>
      <c r="C1016766" s="21"/>
      <c r="D1016766" s="21"/>
      <c r="E1016766" s="21"/>
      <c r="F1016766" s="21"/>
      <c r="G1016766" s="21"/>
      <c r="H1016766" s="21"/>
      <c r="I1016766" s="21"/>
      <c r="J1016766" s="21"/>
    </row>
    <row r="1016767" spans="1:10" x14ac:dyDescent="0.15">
      <c r="A1016767" s="21"/>
      <c r="B1016767" s="21"/>
      <c r="C1016767" s="21"/>
      <c r="D1016767" s="21"/>
      <c r="E1016767" s="21"/>
      <c r="F1016767" s="21"/>
      <c r="G1016767" s="21"/>
      <c r="H1016767" s="21"/>
      <c r="I1016767" s="21"/>
      <c r="J1016767" s="21"/>
    </row>
    <row r="1016768" spans="1:10" x14ac:dyDescent="0.15">
      <c r="A1016768" s="21"/>
      <c r="B1016768" s="21"/>
      <c r="C1016768" s="21"/>
      <c r="D1016768" s="21"/>
      <c r="E1016768" s="21"/>
      <c r="F1016768" s="21"/>
      <c r="G1016768" s="21"/>
      <c r="H1016768" s="21"/>
      <c r="I1016768" s="21"/>
      <c r="J1016768" s="21"/>
    </row>
    <row r="1016769" spans="1:10" x14ac:dyDescent="0.15">
      <c r="A1016769" s="21"/>
      <c r="B1016769" s="21"/>
      <c r="C1016769" s="21"/>
      <c r="D1016769" s="21"/>
      <c r="E1016769" s="21"/>
      <c r="F1016769" s="21"/>
      <c r="G1016769" s="21"/>
      <c r="H1016769" s="21"/>
      <c r="I1016769" s="21"/>
      <c r="J1016769" s="21"/>
    </row>
    <row r="1016770" spans="1:10" x14ac:dyDescent="0.15">
      <c r="A1016770" s="21"/>
      <c r="B1016770" s="21"/>
      <c r="C1016770" s="21"/>
      <c r="D1016770" s="21"/>
      <c r="E1016770" s="21"/>
      <c r="F1016770" s="21"/>
      <c r="G1016770" s="21"/>
      <c r="H1016770" s="21"/>
      <c r="I1016770" s="21"/>
      <c r="J1016770" s="21"/>
    </row>
    <row r="1016771" spans="1:10" x14ac:dyDescent="0.15">
      <c r="A1016771" s="21"/>
      <c r="B1016771" s="21"/>
      <c r="C1016771" s="21"/>
      <c r="D1016771" s="21"/>
      <c r="E1016771" s="21"/>
      <c r="F1016771" s="21"/>
      <c r="G1016771" s="21"/>
      <c r="H1016771" s="21"/>
      <c r="I1016771" s="21"/>
      <c r="J1016771" s="21"/>
    </row>
    <row r="1016772" spans="1:10" x14ac:dyDescent="0.15">
      <c r="A1016772" s="21"/>
      <c r="B1016772" s="21"/>
      <c r="C1016772" s="21"/>
      <c r="D1016772" s="21"/>
      <c r="E1016772" s="21"/>
      <c r="F1016772" s="21"/>
      <c r="G1016772" s="21"/>
      <c r="H1016772" s="21"/>
      <c r="I1016772" s="21"/>
      <c r="J1016772" s="21"/>
    </row>
    <row r="1016773" spans="1:10" x14ac:dyDescent="0.15">
      <c r="A1016773" s="21"/>
      <c r="B1016773" s="21"/>
      <c r="C1016773" s="21"/>
      <c r="D1016773" s="21"/>
      <c r="E1016773" s="21"/>
      <c r="F1016773" s="21"/>
      <c r="G1016773" s="21"/>
      <c r="H1016773" s="21"/>
      <c r="I1016773" s="21"/>
      <c r="J1016773" s="21"/>
    </row>
    <row r="1016774" spans="1:10" x14ac:dyDescent="0.15">
      <c r="A1016774" s="21"/>
      <c r="B1016774" s="21"/>
      <c r="C1016774" s="21"/>
      <c r="D1016774" s="21"/>
      <c r="E1016774" s="21"/>
      <c r="F1016774" s="21"/>
      <c r="G1016774" s="21"/>
      <c r="H1016774" s="21"/>
      <c r="I1016774" s="21"/>
      <c r="J1016774" s="21"/>
    </row>
    <row r="1016775" spans="1:10" x14ac:dyDescent="0.15">
      <c r="A1016775" s="21"/>
      <c r="B1016775" s="21"/>
      <c r="C1016775" s="21"/>
      <c r="D1016775" s="21"/>
      <c r="E1016775" s="21"/>
      <c r="F1016775" s="21"/>
      <c r="G1016775" s="21"/>
      <c r="H1016775" s="21"/>
      <c r="I1016775" s="21"/>
      <c r="J1016775" s="21"/>
    </row>
    <row r="1016776" spans="1:10" x14ac:dyDescent="0.15">
      <c r="A1016776" s="21"/>
      <c r="B1016776" s="21"/>
      <c r="C1016776" s="21"/>
      <c r="D1016776" s="21"/>
      <c r="E1016776" s="21"/>
      <c r="F1016776" s="21"/>
      <c r="G1016776" s="21"/>
      <c r="H1016776" s="21"/>
      <c r="I1016776" s="21"/>
      <c r="J1016776" s="21"/>
    </row>
    <row r="1016777" spans="1:10" x14ac:dyDescent="0.15">
      <c r="A1016777" s="21"/>
      <c r="B1016777" s="21"/>
      <c r="C1016777" s="21"/>
      <c r="D1016777" s="21"/>
      <c r="E1016777" s="21"/>
      <c r="F1016777" s="21"/>
      <c r="G1016777" s="21"/>
      <c r="H1016777" s="21"/>
      <c r="I1016777" s="21"/>
      <c r="J1016777" s="21"/>
    </row>
    <row r="1016778" spans="1:10" x14ac:dyDescent="0.15">
      <c r="A1016778" s="21"/>
      <c r="B1016778" s="21"/>
      <c r="C1016778" s="21"/>
      <c r="D1016778" s="21"/>
      <c r="E1016778" s="21"/>
      <c r="F1016778" s="21"/>
      <c r="G1016778" s="21"/>
      <c r="H1016778" s="21"/>
      <c r="I1016778" s="21"/>
      <c r="J1016778" s="21"/>
    </row>
    <row r="1016779" spans="1:10" x14ac:dyDescent="0.15">
      <c r="A1016779" s="21"/>
      <c r="B1016779" s="21"/>
      <c r="C1016779" s="21"/>
      <c r="D1016779" s="21"/>
      <c r="E1016779" s="21"/>
      <c r="F1016779" s="21"/>
      <c r="G1016779" s="21"/>
      <c r="H1016779" s="21"/>
      <c r="I1016779" s="21"/>
      <c r="J1016779" s="21"/>
    </row>
    <row r="1016780" spans="1:10" x14ac:dyDescent="0.15">
      <c r="A1016780" s="21"/>
      <c r="B1016780" s="21"/>
      <c r="C1016780" s="21"/>
      <c r="D1016780" s="21"/>
      <c r="E1016780" s="21"/>
      <c r="F1016780" s="21"/>
      <c r="G1016780" s="21"/>
      <c r="H1016780" s="21"/>
      <c r="I1016780" s="21"/>
      <c r="J1016780" s="21"/>
    </row>
    <row r="1016781" spans="1:10" x14ac:dyDescent="0.15">
      <c r="A1016781" s="21"/>
      <c r="B1016781" s="21"/>
      <c r="C1016781" s="21"/>
      <c r="D1016781" s="21"/>
      <c r="E1016781" s="21"/>
      <c r="F1016781" s="21"/>
      <c r="G1016781" s="21"/>
      <c r="H1016781" s="21"/>
      <c r="I1016781" s="21"/>
      <c r="J1016781" s="21"/>
    </row>
    <row r="1016782" spans="1:10" x14ac:dyDescent="0.15">
      <c r="A1016782" s="21"/>
      <c r="B1016782" s="21"/>
      <c r="C1016782" s="21"/>
      <c r="D1016782" s="21"/>
      <c r="E1016782" s="21"/>
      <c r="F1016782" s="21"/>
      <c r="G1016782" s="21"/>
      <c r="H1016782" s="21"/>
      <c r="I1016782" s="21"/>
      <c r="J1016782" s="21"/>
    </row>
    <row r="1016783" spans="1:10" x14ac:dyDescent="0.15">
      <c r="A1016783" s="21"/>
      <c r="B1016783" s="21"/>
      <c r="C1016783" s="21"/>
      <c r="D1016783" s="21"/>
      <c r="E1016783" s="21"/>
      <c r="F1016783" s="21"/>
      <c r="G1016783" s="21"/>
      <c r="H1016783" s="21"/>
      <c r="I1016783" s="21"/>
      <c r="J1016783" s="21"/>
    </row>
    <row r="1016784" spans="1:10" x14ac:dyDescent="0.15">
      <c r="A1016784" s="21"/>
      <c r="B1016784" s="21"/>
      <c r="C1016784" s="21"/>
      <c r="D1016784" s="21"/>
      <c r="E1016784" s="21"/>
      <c r="F1016784" s="21"/>
      <c r="G1016784" s="21"/>
      <c r="H1016784" s="21"/>
      <c r="I1016784" s="21"/>
      <c r="J1016784" s="21"/>
    </row>
    <row r="1016785" spans="1:10" x14ac:dyDescent="0.15">
      <c r="A1016785" s="21"/>
      <c r="B1016785" s="21"/>
      <c r="C1016785" s="21"/>
      <c r="D1016785" s="21"/>
      <c r="E1016785" s="21"/>
      <c r="F1016785" s="21"/>
      <c r="G1016785" s="21"/>
      <c r="H1016785" s="21"/>
      <c r="I1016785" s="21"/>
      <c r="J1016785" s="21"/>
    </row>
    <row r="1016786" spans="1:10" x14ac:dyDescent="0.15">
      <c r="A1016786" s="21"/>
      <c r="B1016786" s="21"/>
      <c r="C1016786" s="21"/>
      <c r="D1016786" s="21"/>
      <c r="E1016786" s="21"/>
      <c r="F1016786" s="21"/>
      <c r="G1016786" s="21"/>
      <c r="H1016786" s="21"/>
      <c r="I1016786" s="21"/>
      <c r="J1016786" s="21"/>
    </row>
    <row r="1016787" spans="1:10" x14ac:dyDescent="0.15">
      <c r="A1016787" s="21"/>
      <c r="B1016787" s="21"/>
      <c r="C1016787" s="21"/>
      <c r="D1016787" s="21"/>
      <c r="E1016787" s="21"/>
      <c r="F1016787" s="21"/>
      <c r="G1016787" s="21"/>
      <c r="H1016787" s="21"/>
      <c r="I1016787" s="21"/>
      <c r="J1016787" s="21"/>
    </row>
    <row r="1016788" spans="1:10" x14ac:dyDescent="0.15">
      <c r="A1016788" s="21"/>
      <c r="B1016788" s="21"/>
      <c r="C1016788" s="21"/>
      <c r="D1016788" s="21"/>
      <c r="E1016788" s="21"/>
      <c r="F1016788" s="21"/>
      <c r="G1016788" s="21"/>
      <c r="H1016788" s="21"/>
      <c r="I1016788" s="21"/>
      <c r="J1016788" s="21"/>
    </row>
    <row r="1016789" spans="1:10" x14ac:dyDescent="0.15">
      <c r="A1016789" s="21"/>
      <c r="B1016789" s="21"/>
      <c r="C1016789" s="21"/>
      <c r="D1016789" s="21"/>
      <c r="E1016789" s="21"/>
      <c r="F1016789" s="21"/>
      <c r="G1016789" s="21"/>
      <c r="H1016789" s="21"/>
      <c r="I1016789" s="21"/>
      <c r="J1016789" s="21"/>
    </row>
    <row r="1016790" spans="1:10" x14ac:dyDescent="0.15">
      <c r="A1016790" s="21"/>
      <c r="B1016790" s="21"/>
      <c r="C1016790" s="21"/>
      <c r="D1016790" s="21"/>
      <c r="E1016790" s="21"/>
      <c r="F1016790" s="21"/>
      <c r="G1016790" s="21"/>
      <c r="H1016790" s="21"/>
      <c r="I1016790" s="21"/>
      <c r="J1016790" s="21"/>
    </row>
    <row r="1016791" spans="1:10" x14ac:dyDescent="0.15">
      <c r="A1016791" s="21"/>
      <c r="B1016791" s="21"/>
      <c r="C1016791" s="21"/>
      <c r="D1016791" s="21"/>
      <c r="E1016791" s="21"/>
      <c r="F1016791" s="21"/>
      <c r="G1016791" s="21"/>
      <c r="H1016791" s="21"/>
      <c r="I1016791" s="21"/>
      <c r="J1016791" s="21"/>
    </row>
    <row r="1016792" spans="1:10" x14ac:dyDescent="0.15">
      <c r="A1016792" s="21"/>
      <c r="B1016792" s="21"/>
      <c r="C1016792" s="21"/>
      <c r="D1016792" s="21"/>
      <c r="E1016792" s="21"/>
      <c r="F1016792" s="21"/>
      <c r="G1016792" s="21"/>
      <c r="H1016792" s="21"/>
      <c r="I1016792" s="21"/>
      <c r="J1016792" s="21"/>
    </row>
    <row r="1016793" spans="1:10" x14ac:dyDescent="0.15">
      <c r="A1016793" s="21"/>
      <c r="B1016793" s="21"/>
      <c r="C1016793" s="21"/>
      <c r="D1016793" s="21"/>
      <c r="E1016793" s="21"/>
      <c r="F1016793" s="21"/>
      <c r="G1016793" s="21"/>
      <c r="H1016793" s="21"/>
      <c r="I1016793" s="21"/>
      <c r="J1016793" s="21"/>
    </row>
    <row r="1016794" spans="1:10" x14ac:dyDescent="0.15">
      <c r="A1016794" s="21"/>
      <c r="B1016794" s="21"/>
      <c r="C1016794" s="21"/>
      <c r="D1016794" s="21"/>
      <c r="E1016794" s="21"/>
      <c r="F1016794" s="21"/>
      <c r="G1016794" s="21"/>
      <c r="H1016794" s="21"/>
      <c r="I1016794" s="21"/>
      <c r="J1016794" s="21"/>
    </row>
    <row r="1016795" spans="1:10" x14ac:dyDescent="0.15">
      <c r="A1016795" s="21"/>
      <c r="B1016795" s="21"/>
      <c r="C1016795" s="21"/>
      <c r="D1016795" s="21"/>
      <c r="E1016795" s="21"/>
      <c r="F1016795" s="21"/>
      <c r="G1016795" s="21"/>
      <c r="H1016795" s="21"/>
      <c r="I1016795" s="21"/>
      <c r="J1016795" s="21"/>
    </row>
    <row r="1016796" spans="1:10" x14ac:dyDescent="0.15">
      <c r="A1016796" s="21"/>
      <c r="B1016796" s="21"/>
      <c r="C1016796" s="21"/>
      <c r="D1016796" s="21"/>
      <c r="E1016796" s="21"/>
      <c r="F1016796" s="21"/>
      <c r="G1016796" s="21"/>
      <c r="H1016796" s="21"/>
      <c r="I1016796" s="21"/>
      <c r="J1016796" s="21"/>
    </row>
    <row r="1016797" spans="1:10" x14ac:dyDescent="0.15">
      <c r="A1016797" s="21"/>
      <c r="B1016797" s="21"/>
      <c r="C1016797" s="21"/>
      <c r="D1016797" s="21"/>
      <c r="E1016797" s="21"/>
      <c r="F1016797" s="21"/>
      <c r="G1016797" s="21"/>
      <c r="H1016797" s="21"/>
      <c r="I1016797" s="21"/>
      <c r="J1016797" s="21"/>
    </row>
    <row r="1016798" spans="1:10" x14ac:dyDescent="0.15">
      <c r="A1016798" s="21"/>
      <c r="B1016798" s="21"/>
      <c r="C1016798" s="21"/>
      <c r="D1016798" s="21"/>
      <c r="E1016798" s="21"/>
      <c r="F1016798" s="21"/>
      <c r="G1016798" s="21"/>
      <c r="H1016798" s="21"/>
      <c r="I1016798" s="21"/>
      <c r="J1016798" s="21"/>
    </row>
    <row r="1016799" spans="1:10" x14ac:dyDescent="0.15">
      <c r="A1016799" s="21"/>
      <c r="B1016799" s="21"/>
      <c r="C1016799" s="21"/>
      <c r="D1016799" s="21"/>
      <c r="E1016799" s="21"/>
      <c r="F1016799" s="21"/>
      <c r="G1016799" s="21"/>
      <c r="H1016799" s="21"/>
      <c r="I1016799" s="21"/>
      <c r="J1016799" s="21"/>
    </row>
    <row r="1016800" spans="1:10" x14ac:dyDescent="0.15">
      <c r="A1016800" s="21"/>
      <c r="B1016800" s="21"/>
      <c r="C1016800" s="21"/>
      <c r="D1016800" s="21"/>
      <c r="E1016800" s="21"/>
      <c r="F1016800" s="21"/>
      <c r="G1016800" s="21"/>
      <c r="H1016800" s="21"/>
      <c r="I1016800" s="21"/>
      <c r="J1016800" s="21"/>
    </row>
    <row r="1016801" spans="1:10" x14ac:dyDescent="0.15">
      <c r="A1016801" s="21"/>
      <c r="B1016801" s="21"/>
      <c r="C1016801" s="21"/>
      <c r="D1016801" s="21"/>
      <c r="E1016801" s="21"/>
      <c r="F1016801" s="21"/>
      <c r="G1016801" s="21"/>
      <c r="H1016801" s="21"/>
      <c r="I1016801" s="21"/>
      <c r="J1016801" s="21"/>
    </row>
    <row r="1016802" spans="1:10" x14ac:dyDescent="0.15">
      <c r="A1016802" s="21"/>
      <c r="B1016802" s="21"/>
      <c r="C1016802" s="21"/>
      <c r="D1016802" s="21"/>
      <c r="E1016802" s="21"/>
      <c r="F1016802" s="21"/>
      <c r="G1016802" s="21"/>
      <c r="H1016802" s="21"/>
      <c r="I1016802" s="21"/>
      <c r="J1016802" s="21"/>
    </row>
    <row r="1016803" spans="1:10" x14ac:dyDescent="0.15">
      <c r="A1016803" s="21"/>
      <c r="B1016803" s="21"/>
      <c r="C1016803" s="21"/>
      <c r="D1016803" s="21"/>
      <c r="E1016803" s="21"/>
      <c r="F1016803" s="21"/>
      <c r="G1016803" s="21"/>
      <c r="H1016803" s="21"/>
      <c r="I1016803" s="21"/>
      <c r="J1016803" s="21"/>
    </row>
    <row r="1016804" spans="1:10" x14ac:dyDescent="0.15">
      <c r="A1016804" s="21"/>
      <c r="B1016804" s="21"/>
      <c r="C1016804" s="21"/>
      <c r="D1016804" s="21"/>
      <c r="E1016804" s="21"/>
      <c r="F1016804" s="21"/>
      <c r="G1016804" s="21"/>
      <c r="H1016804" s="21"/>
      <c r="I1016804" s="21"/>
      <c r="J1016804" s="21"/>
    </row>
    <row r="1016805" spans="1:10" x14ac:dyDescent="0.15">
      <c r="A1016805" s="21"/>
      <c r="B1016805" s="21"/>
      <c r="C1016805" s="21"/>
      <c r="D1016805" s="21"/>
      <c r="E1016805" s="21"/>
      <c r="F1016805" s="21"/>
      <c r="G1016805" s="21"/>
      <c r="H1016805" s="21"/>
      <c r="I1016805" s="21"/>
      <c r="J1016805" s="21"/>
    </row>
    <row r="1016806" spans="1:10" x14ac:dyDescent="0.15">
      <c r="A1016806" s="21"/>
      <c r="B1016806" s="21"/>
      <c r="C1016806" s="21"/>
      <c r="D1016806" s="21"/>
      <c r="E1016806" s="21"/>
      <c r="F1016806" s="21"/>
      <c r="G1016806" s="21"/>
      <c r="H1016806" s="21"/>
      <c r="I1016806" s="21"/>
      <c r="J1016806" s="21"/>
    </row>
    <row r="1016807" spans="1:10" x14ac:dyDescent="0.15">
      <c r="A1016807" s="21"/>
      <c r="B1016807" s="21"/>
      <c r="C1016807" s="21"/>
      <c r="D1016807" s="21"/>
      <c r="E1016807" s="21"/>
      <c r="F1016807" s="21"/>
      <c r="G1016807" s="21"/>
      <c r="H1016807" s="21"/>
      <c r="I1016807" s="21"/>
      <c r="J1016807" s="21"/>
    </row>
    <row r="1016808" spans="1:10" x14ac:dyDescent="0.15">
      <c r="A1016808" s="21"/>
      <c r="B1016808" s="21"/>
      <c r="C1016808" s="21"/>
      <c r="D1016808" s="21"/>
      <c r="E1016808" s="21"/>
      <c r="F1016808" s="21"/>
      <c r="G1016808" s="21"/>
      <c r="H1016808" s="21"/>
      <c r="I1016808" s="21"/>
      <c r="J1016808" s="21"/>
    </row>
    <row r="1016809" spans="1:10" x14ac:dyDescent="0.15">
      <c r="A1016809" s="21"/>
      <c r="B1016809" s="21"/>
      <c r="C1016809" s="21"/>
      <c r="D1016809" s="21"/>
      <c r="E1016809" s="21"/>
      <c r="F1016809" s="21"/>
      <c r="G1016809" s="21"/>
      <c r="H1016809" s="21"/>
      <c r="I1016809" s="21"/>
      <c r="J1016809" s="21"/>
    </row>
    <row r="1016810" spans="1:10" x14ac:dyDescent="0.15">
      <c r="A1016810" s="21"/>
      <c r="B1016810" s="21"/>
      <c r="C1016810" s="21"/>
      <c r="D1016810" s="21"/>
      <c r="E1016810" s="21"/>
      <c r="F1016810" s="21"/>
      <c r="G1016810" s="21"/>
      <c r="H1016810" s="21"/>
      <c r="I1016810" s="21"/>
      <c r="J1016810" s="21"/>
    </row>
    <row r="1016811" spans="1:10" x14ac:dyDescent="0.15">
      <c r="A1016811" s="21"/>
      <c r="B1016811" s="21"/>
      <c r="C1016811" s="21"/>
      <c r="D1016811" s="21"/>
      <c r="E1016811" s="21"/>
      <c r="F1016811" s="21"/>
      <c r="G1016811" s="21"/>
      <c r="H1016811" s="21"/>
      <c r="I1016811" s="21"/>
      <c r="J1016811" s="21"/>
    </row>
    <row r="1016812" spans="1:10" x14ac:dyDescent="0.15">
      <c r="A1016812" s="21"/>
      <c r="B1016812" s="21"/>
      <c r="C1016812" s="21"/>
      <c r="D1016812" s="21"/>
      <c r="E1016812" s="21"/>
      <c r="F1016812" s="21"/>
      <c r="G1016812" s="21"/>
      <c r="H1016812" s="21"/>
      <c r="I1016812" s="21"/>
      <c r="J1016812" s="21"/>
    </row>
    <row r="1016813" spans="1:10" x14ac:dyDescent="0.15">
      <c r="A1016813" s="21"/>
      <c r="B1016813" s="21"/>
      <c r="C1016813" s="21"/>
      <c r="D1016813" s="21"/>
      <c r="E1016813" s="21"/>
      <c r="F1016813" s="21"/>
      <c r="G1016813" s="21"/>
      <c r="H1016813" s="21"/>
      <c r="I1016813" s="21"/>
      <c r="J1016813" s="21"/>
    </row>
    <row r="1016814" spans="1:10" x14ac:dyDescent="0.15">
      <c r="A1016814" s="21"/>
      <c r="B1016814" s="21"/>
      <c r="C1016814" s="21"/>
      <c r="D1016814" s="21"/>
      <c r="E1016814" s="21"/>
      <c r="F1016814" s="21"/>
      <c r="G1016814" s="21"/>
      <c r="H1016814" s="21"/>
      <c r="I1016814" s="21"/>
      <c r="J1016814" s="21"/>
    </row>
    <row r="1016815" spans="1:10" x14ac:dyDescent="0.15">
      <c r="A1016815" s="21"/>
      <c r="B1016815" s="21"/>
      <c r="C1016815" s="21"/>
      <c r="D1016815" s="21"/>
      <c r="E1016815" s="21"/>
      <c r="F1016815" s="21"/>
      <c r="G1016815" s="21"/>
      <c r="H1016815" s="21"/>
      <c r="I1016815" s="21"/>
      <c r="J1016815" s="21"/>
    </row>
    <row r="1016816" spans="1:10" x14ac:dyDescent="0.15">
      <c r="A1016816" s="21"/>
      <c r="B1016816" s="21"/>
      <c r="C1016816" s="21"/>
      <c r="D1016816" s="21"/>
      <c r="E1016816" s="21"/>
      <c r="F1016816" s="21"/>
      <c r="G1016816" s="21"/>
      <c r="H1016816" s="21"/>
      <c r="I1016816" s="21"/>
      <c r="J1016816" s="21"/>
    </row>
    <row r="1016817" spans="1:10" x14ac:dyDescent="0.15">
      <c r="A1016817" s="21"/>
      <c r="B1016817" s="21"/>
      <c r="C1016817" s="21"/>
      <c r="D1016817" s="21"/>
      <c r="E1016817" s="21"/>
      <c r="F1016817" s="21"/>
      <c r="G1016817" s="21"/>
      <c r="H1016817" s="21"/>
      <c r="I1016817" s="21"/>
      <c r="J1016817" s="21"/>
    </row>
    <row r="1016818" spans="1:10" x14ac:dyDescent="0.15">
      <c r="A1016818" s="21"/>
      <c r="B1016818" s="21"/>
      <c r="C1016818" s="21"/>
      <c r="D1016818" s="21"/>
      <c r="E1016818" s="21"/>
      <c r="F1016818" s="21"/>
      <c r="G1016818" s="21"/>
      <c r="H1016818" s="21"/>
      <c r="I1016818" s="21"/>
      <c r="J1016818" s="21"/>
    </row>
    <row r="1016819" spans="1:10" x14ac:dyDescent="0.15">
      <c r="A1016819" s="21"/>
      <c r="B1016819" s="21"/>
      <c r="C1016819" s="21"/>
      <c r="D1016819" s="21"/>
      <c r="E1016819" s="21"/>
      <c r="F1016819" s="21"/>
      <c r="G1016819" s="21"/>
      <c r="H1016819" s="21"/>
      <c r="I1016819" s="21"/>
      <c r="J1016819" s="21"/>
    </row>
    <row r="1016820" spans="1:10" x14ac:dyDescent="0.15">
      <c r="A1016820" s="21"/>
      <c r="B1016820" s="21"/>
      <c r="C1016820" s="21"/>
      <c r="D1016820" s="21"/>
      <c r="E1016820" s="21"/>
      <c r="F1016820" s="21"/>
      <c r="G1016820" s="21"/>
      <c r="H1016820" s="21"/>
      <c r="I1016820" s="21"/>
      <c r="J1016820" s="21"/>
    </row>
    <row r="1016821" spans="1:10" x14ac:dyDescent="0.15">
      <c r="A1016821" s="21"/>
      <c r="B1016821" s="21"/>
      <c r="C1016821" s="21"/>
      <c r="D1016821" s="21"/>
      <c r="E1016821" s="21"/>
      <c r="F1016821" s="21"/>
      <c r="G1016821" s="21"/>
      <c r="H1016821" s="21"/>
      <c r="I1016821" s="21"/>
      <c r="J1016821" s="21"/>
    </row>
    <row r="1016822" spans="1:10" x14ac:dyDescent="0.15">
      <c r="A1016822" s="21"/>
      <c r="B1016822" s="21"/>
      <c r="C1016822" s="21"/>
      <c r="D1016822" s="21"/>
      <c r="E1016822" s="21"/>
      <c r="F1016822" s="21"/>
      <c r="G1016822" s="21"/>
      <c r="H1016822" s="21"/>
      <c r="I1016822" s="21"/>
      <c r="J1016822" s="21"/>
    </row>
    <row r="1016823" spans="1:10" x14ac:dyDescent="0.15">
      <c r="A1016823" s="21"/>
      <c r="B1016823" s="21"/>
      <c r="C1016823" s="21"/>
      <c r="D1016823" s="21"/>
      <c r="E1016823" s="21"/>
      <c r="F1016823" s="21"/>
      <c r="G1016823" s="21"/>
      <c r="H1016823" s="21"/>
      <c r="I1016823" s="21"/>
      <c r="J1016823" s="21"/>
    </row>
    <row r="1016824" spans="1:10" x14ac:dyDescent="0.15">
      <c r="A1016824" s="21"/>
      <c r="B1016824" s="21"/>
      <c r="C1016824" s="21"/>
      <c r="D1016824" s="21"/>
      <c r="E1016824" s="21"/>
      <c r="F1016824" s="21"/>
      <c r="G1016824" s="21"/>
      <c r="H1016824" s="21"/>
      <c r="I1016824" s="21"/>
      <c r="J1016824" s="21"/>
    </row>
    <row r="1016825" spans="1:10" x14ac:dyDescent="0.15">
      <c r="A1016825" s="21"/>
      <c r="B1016825" s="21"/>
      <c r="C1016825" s="21"/>
      <c r="D1016825" s="21"/>
      <c r="E1016825" s="21"/>
      <c r="F1016825" s="21"/>
      <c r="G1016825" s="21"/>
      <c r="H1016825" s="21"/>
      <c r="I1016825" s="21"/>
      <c r="J1016825" s="21"/>
    </row>
    <row r="1016826" spans="1:10" x14ac:dyDescent="0.15">
      <c r="A1016826" s="21"/>
      <c r="B1016826" s="21"/>
      <c r="C1016826" s="21"/>
      <c r="D1016826" s="21"/>
      <c r="E1016826" s="21"/>
      <c r="F1016826" s="21"/>
      <c r="G1016826" s="21"/>
      <c r="H1016826" s="21"/>
      <c r="I1016826" s="21"/>
      <c r="J1016826" s="21"/>
    </row>
    <row r="1016827" spans="1:10" x14ac:dyDescent="0.15">
      <c r="A1016827" s="21"/>
      <c r="B1016827" s="21"/>
      <c r="C1016827" s="21"/>
      <c r="D1016827" s="21"/>
      <c r="E1016827" s="21"/>
      <c r="F1016827" s="21"/>
      <c r="G1016827" s="21"/>
      <c r="H1016827" s="21"/>
      <c r="I1016827" s="21"/>
      <c r="J1016827" s="21"/>
    </row>
    <row r="1016828" spans="1:10" x14ac:dyDescent="0.15">
      <c r="A1016828" s="21"/>
      <c r="B1016828" s="21"/>
      <c r="C1016828" s="21"/>
      <c r="D1016828" s="21"/>
      <c r="E1016828" s="21"/>
      <c r="F1016828" s="21"/>
      <c r="G1016828" s="21"/>
      <c r="H1016828" s="21"/>
      <c r="I1016828" s="21"/>
      <c r="J1016828" s="21"/>
    </row>
    <row r="1016829" spans="1:10" x14ac:dyDescent="0.15">
      <c r="A1016829" s="21"/>
      <c r="B1016829" s="21"/>
      <c r="C1016829" s="21"/>
      <c r="D1016829" s="21"/>
      <c r="E1016829" s="21"/>
      <c r="F1016829" s="21"/>
      <c r="G1016829" s="21"/>
      <c r="H1016829" s="21"/>
      <c r="I1016829" s="21"/>
      <c r="J1016829" s="21"/>
    </row>
    <row r="1016830" spans="1:10" x14ac:dyDescent="0.15">
      <c r="A1016830" s="21"/>
      <c r="B1016830" s="21"/>
      <c r="C1016830" s="21"/>
      <c r="D1016830" s="21"/>
      <c r="E1016830" s="21"/>
      <c r="F1016830" s="21"/>
      <c r="G1016830" s="21"/>
      <c r="H1016830" s="21"/>
      <c r="I1016830" s="21"/>
      <c r="J1016830" s="21"/>
    </row>
    <row r="1016831" spans="1:10" x14ac:dyDescent="0.15">
      <c r="A1016831" s="21"/>
      <c r="B1016831" s="21"/>
      <c r="C1016831" s="21"/>
      <c r="D1016831" s="21"/>
      <c r="E1016831" s="21"/>
      <c r="F1016831" s="21"/>
      <c r="G1016831" s="21"/>
      <c r="H1016831" s="21"/>
      <c r="I1016831" s="21"/>
      <c r="J1016831" s="21"/>
    </row>
    <row r="1016832" spans="1:10" x14ac:dyDescent="0.15">
      <c r="A1016832" s="21"/>
      <c r="B1016832" s="21"/>
      <c r="C1016832" s="21"/>
      <c r="D1016832" s="21"/>
      <c r="E1016832" s="21"/>
      <c r="F1016832" s="21"/>
      <c r="G1016832" s="21"/>
      <c r="H1016832" s="21"/>
      <c r="I1016832" s="21"/>
      <c r="J1016832" s="21"/>
    </row>
    <row r="1016833" spans="1:10" x14ac:dyDescent="0.15">
      <c r="A1016833" s="21"/>
      <c r="B1016833" s="21"/>
      <c r="C1016833" s="21"/>
      <c r="D1016833" s="21"/>
      <c r="E1016833" s="21"/>
      <c r="F1016833" s="21"/>
      <c r="G1016833" s="21"/>
      <c r="H1016833" s="21"/>
      <c r="I1016833" s="21"/>
      <c r="J1016833" s="21"/>
    </row>
    <row r="1016834" spans="1:10" x14ac:dyDescent="0.15">
      <c r="A1016834" s="21"/>
      <c r="B1016834" s="21"/>
      <c r="C1016834" s="21"/>
      <c r="D1016834" s="21"/>
      <c r="E1016834" s="21"/>
      <c r="F1016834" s="21"/>
      <c r="G1016834" s="21"/>
      <c r="H1016834" s="21"/>
      <c r="I1016834" s="21"/>
      <c r="J1016834" s="21"/>
    </row>
    <row r="1016835" spans="1:10" x14ac:dyDescent="0.15">
      <c r="A1016835" s="21"/>
      <c r="B1016835" s="21"/>
      <c r="C1016835" s="21"/>
      <c r="D1016835" s="21"/>
      <c r="E1016835" s="21"/>
      <c r="F1016835" s="21"/>
      <c r="G1016835" s="21"/>
      <c r="H1016835" s="21"/>
      <c r="I1016835" s="21"/>
      <c r="J1016835" s="21"/>
    </row>
    <row r="1016836" spans="1:10" x14ac:dyDescent="0.15">
      <c r="A1016836" s="21"/>
      <c r="B1016836" s="21"/>
      <c r="C1016836" s="21"/>
      <c r="D1016836" s="21"/>
      <c r="E1016836" s="21"/>
      <c r="F1016836" s="21"/>
      <c r="G1016836" s="21"/>
      <c r="H1016836" s="21"/>
      <c r="I1016836" s="21"/>
      <c r="J1016836" s="21"/>
    </row>
    <row r="1016837" spans="1:10" x14ac:dyDescent="0.15">
      <c r="A1016837" s="21"/>
      <c r="B1016837" s="21"/>
      <c r="C1016837" s="21"/>
      <c r="D1016837" s="21"/>
      <c r="E1016837" s="21"/>
      <c r="F1016837" s="21"/>
      <c r="G1016837" s="21"/>
      <c r="H1016837" s="21"/>
      <c r="I1016837" s="21"/>
      <c r="J1016837" s="21"/>
    </row>
    <row r="1016838" spans="1:10" x14ac:dyDescent="0.15">
      <c r="A1016838" s="21"/>
      <c r="B1016838" s="21"/>
      <c r="C1016838" s="21"/>
      <c r="D1016838" s="21"/>
      <c r="E1016838" s="21"/>
      <c r="F1016838" s="21"/>
      <c r="G1016838" s="21"/>
      <c r="H1016838" s="21"/>
      <c r="I1016838" s="21"/>
      <c r="J1016838" s="21"/>
    </row>
    <row r="1016839" spans="1:10" x14ac:dyDescent="0.15">
      <c r="A1016839" s="21"/>
      <c r="B1016839" s="21"/>
      <c r="C1016839" s="21"/>
      <c r="D1016839" s="21"/>
      <c r="E1016839" s="21"/>
      <c r="F1016839" s="21"/>
      <c r="G1016839" s="21"/>
      <c r="H1016839" s="21"/>
      <c r="I1016839" s="21"/>
      <c r="J1016839" s="21"/>
    </row>
    <row r="1016840" spans="1:10" x14ac:dyDescent="0.15">
      <c r="A1016840" s="21"/>
      <c r="B1016840" s="21"/>
      <c r="C1016840" s="21"/>
      <c r="D1016840" s="21"/>
      <c r="E1016840" s="21"/>
      <c r="F1016840" s="21"/>
      <c r="G1016840" s="21"/>
      <c r="H1016840" s="21"/>
      <c r="I1016840" s="21"/>
      <c r="J1016840" s="21"/>
    </row>
    <row r="1016841" spans="1:10" x14ac:dyDescent="0.15">
      <c r="A1016841" s="21"/>
      <c r="B1016841" s="21"/>
      <c r="C1016841" s="21"/>
      <c r="D1016841" s="21"/>
      <c r="E1016841" s="21"/>
      <c r="F1016841" s="21"/>
      <c r="G1016841" s="21"/>
      <c r="H1016841" s="21"/>
      <c r="I1016841" s="21"/>
      <c r="J1016841" s="21"/>
    </row>
    <row r="1016842" spans="1:10" x14ac:dyDescent="0.15">
      <c r="A1016842" s="21"/>
      <c r="B1016842" s="21"/>
      <c r="C1016842" s="21"/>
      <c r="D1016842" s="21"/>
      <c r="E1016842" s="21"/>
      <c r="F1016842" s="21"/>
      <c r="G1016842" s="21"/>
      <c r="H1016842" s="21"/>
      <c r="I1016842" s="21"/>
      <c r="J1016842" s="21"/>
    </row>
    <row r="1016843" spans="1:10" x14ac:dyDescent="0.15">
      <c r="A1016843" s="21"/>
      <c r="B1016843" s="21"/>
      <c r="C1016843" s="21"/>
      <c r="D1016843" s="21"/>
      <c r="E1016843" s="21"/>
      <c r="F1016843" s="21"/>
      <c r="G1016843" s="21"/>
      <c r="H1016843" s="21"/>
      <c r="I1016843" s="21"/>
      <c r="J1016843" s="21"/>
    </row>
    <row r="1016844" spans="1:10" x14ac:dyDescent="0.15">
      <c r="A1016844" s="21"/>
      <c r="B1016844" s="21"/>
      <c r="C1016844" s="21"/>
      <c r="D1016844" s="21"/>
      <c r="E1016844" s="21"/>
      <c r="F1016844" s="21"/>
      <c r="G1016844" s="21"/>
      <c r="H1016844" s="21"/>
      <c r="I1016844" s="21"/>
      <c r="J1016844" s="21"/>
    </row>
    <row r="1016845" spans="1:10" x14ac:dyDescent="0.15">
      <c r="A1016845" s="21"/>
      <c r="B1016845" s="21"/>
      <c r="C1016845" s="21"/>
      <c r="D1016845" s="21"/>
      <c r="E1016845" s="21"/>
      <c r="F1016845" s="21"/>
      <c r="G1016845" s="21"/>
      <c r="H1016845" s="21"/>
      <c r="I1016845" s="21"/>
      <c r="J1016845" s="21"/>
    </row>
    <row r="1016846" spans="1:10" x14ac:dyDescent="0.15">
      <c r="A1016846" s="21"/>
      <c r="B1016846" s="21"/>
      <c r="C1016846" s="21"/>
      <c r="D1016846" s="21"/>
      <c r="E1016846" s="21"/>
      <c r="F1016846" s="21"/>
      <c r="G1016846" s="21"/>
      <c r="H1016846" s="21"/>
      <c r="I1016846" s="21"/>
      <c r="J1016846" s="21"/>
    </row>
    <row r="1016847" spans="1:10" x14ac:dyDescent="0.15">
      <c r="A1016847" s="21"/>
      <c r="B1016847" s="21"/>
      <c r="C1016847" s="21"/>
      <c r="D1016847" s="21"/>
      <c r="E1016847" s="21"/>
      <c r="F1016847" s="21"/>
      <c r="G1016847" s="21"/>
      <c r="H1016847" s="21"/>
      <c r="I1016847" s="21"/>
      <c r="J1016847" s="21"/>
    </row>
    <row r="1016848" spans="1:10" x14ac:dyDescent="0.15">
      <c r="A1016848" s="21"/>
      <c r="B1016848" s="21"/>
      <c r="C1016848" s="21"/>
      <c r="D1016848" s="21"/>
      <c r="E1016848" s="21"/>
      <c r="F1016848" s="21"/>
      <c r="G1016848" s="21"/>
      <c r="H1016848" s="21"/>
      <c r="I1016848" s="21"/>
      <c r="J1016848" s="21"/>
    </row>
    <row r="1016849" spans="1:10" x14ac:dyDescent="0.15">
      <c r="A1016849" s="21"/>
      <c r="B1016849" s="21"/>
      <c r="C1016849" s="21"/>
      <c r="D1016849" s="21"/>
      <c r="E1016849" s="21"/>
      <c r="F1016849" s="21"/>
      <c r="G1016849" s="21"/>
      <c r="H1016849" s="21"/>
      <c r="I1016849" s="21"/>
      <c r="J1016849" s="21"/>
    </row>
    <row r="1016850" spans="1:10" x14ac:dyDescent="0.15">
      <c r="A1016850" s="21"/>
      <c r="B1016850" s="21"/>
      <c r="C1016850" s="21"/>
      <c r="D1016850" s="21"/>
      <c r="E1016850" s="21"/>
      <c r="F1016850" s="21"/>
      <c r="G1016850" s="21"/>
      <c r="H1016850" s="21"/>
      <c r="I1016850" s="21"/>
      <c r="J1016850" s="21"/>
    </row>
    <row r="1016851" spans="1:10" x14ac:dyDescent="0.15">
      <c r="A1016851" s="21"/>
      <c r="B1016851" s="21"/>
      <c r="C1016851" s="21"/>
      <c r="D1016851" s="21"/>
      <c r="E1016851" s="21"/>
      <c r="F1016851" s="21"/>
      <c r="G1016851" s="21"/>
      <c r="H1016851" s="21"/>
      <c r="I1016851" s="21"/>
      <c r="J1016851" s="21"/>
    </row>
    <row r="1016852" spans="1:10" x14ac:dyDescent="0.15">
      <c r="A1016852" s="21"/>
      <c r="B1016852" s="21"/>
      <c r="C1016852" s="21"/>
      <c r="D1016852" s="21"/>
      <c r="E1016852" s="21"/>
      <c r="F1016852" s="21"/>
      <c r="G1016852" s="21"/>
      <c r="H1016852" s="21"/>
      <c r="I1016852" s="21"/>
      <c r="J1016852" s="21"/>
    </row>
    <row r="1016853" spans="1:10" x14ac:dyDescent="0.15">
      <c r="A1016853" s="21"/>
      <c r="B1016853" s="21"/>
      <c r="C1016853" s="21"/>
      <c r="D1016853" s="21"/>
      <c r="E1016853" s="21"/>
      <c r="F1016853" s="21"/>
      <c r="G1016853" s="21"/>
      <c r="H1016853" s="21"/>
      <c r="I1016853" s="21"/>
      <c r="J1016853" s="21"/>
    </row>
    <row r="1016854" spans="1:10" x14ac:dyDescent="0.15">
      <c r="A1016854" s="21"/>
      <c r="B1016854" s="21"/>
      <c r="C1016854" s="21"/>
      <c r="D1016854" s="21"/>
      <c r="E1016854" s="21"/>
      <c r="F1016854" s="21"/>
      <c r="G1016854" s="21"/>
      <c r="H1016854" s="21"/>
      <c r="I1016854" s="21"/>
      <c r="J1016854" s="21"/>
    </row>
    <row r="1016855" spans="1:10" x14ac:dyDescent="0.15">
      <c r="A1016855" s="21"/>
      <c r="B1016855" s="21"/>
      <c r="C1016855" s="21"/>
      <c r="D1016855" s="21"/>
      <c r="E1016855" s="21"/>
      <c r="F1016855" s="21"/>
      <c r="G1016855" s="21"/>
      <c r="H1016855" s="21"/>
      <c r="I1016855" s="21"/>
      <c r="J1016855" s="21"/>
    </row>
    <row r="1016856" spans="1:10" x14ac:dyDescent="0.15">
      <c r="A1016856" s="21"/>
      <c r="B1016856" s="21"/>
      <c r="C1016856" s="21"/>
      <c r="D1016856" s="21"/>
      <c r="E1016856" s="21"/>
      <c r="F1016856" s="21"/>
      <c r="G1016856" s="21"/>
      <c r="H1016856" s="21"/>
      <c r="I1016856" s="21"/>
      <c r="J1016856" s="21"/>
    </row>
    <row r="1016857" spans="1:10" x14ac:dyDescent="0.15">
      <c r="A1016857" s="21"/>
      <c r="B1016857" s="21"/>
      <c r="C1016857" s="21"/>
      <c r="D1016857" s="21"/>
      <c r="E1016857" s="21"/>
      <c r="F1016857" s="21"/>
      <c r="G1016857" s="21"/>
      <c r="H1016857" s="21"/>
      <c r="I1016857" s="21"/>
      <c r="J1016857" s="21"/>
    </row>
    <row r="1016858" spans="1:10" x14ac:dyDescent="0.15">
      <c r="A1016858" s="21"/>
      <c r="B1016858" s="21"/>
      <c r="C1016858" s="21"/>
      <c r="D1016858" s="21"/>
      <c r="E1016858" s="21"/>
      <c r="F1016858" s="21"/>
      <c r="G1016858" s="21"/>
      <c r="H1016858" s="21"/>
      <c r="I1016858" s="21"/>
      <c r="J1016858" s="21"/>
    </row>
    <row r="1016859" spans="1:10" x14ac:dyDescent="0.15">
      <c r="A1016859" s="21"/>
      <c r="B1016859" s="21"/>
      <c r="C1016859" s="21"/>
      <c r="D1016859" s="21"/>
      <c r="E1016859" s="21"/>
      <c r="F1016859" s="21"/>
      <c r="G1016859" s="21"/>
      <c r="H1016859" s="21"/>
      <c r="I1016859" s="21"/>
      <c r="J1016859" s="21"/>
    </row>
    <row r="1016860" spans="1:10" x14ac:dyDescent="0.15">
      <c r="A1016860" s="21"/>
      <c r="B1016860" s="21"/>
      <c r="C1016860" s="21"/>
      <c r="D1016860" s="21"/>
      <c r="E1016860" s="21"/>
      <c r="F1016860" s="21"/>
      <c r="G1016860" s="21"/>
      <c r="H1016860" s="21"/>
      <c r="I1016860" s="21"/>
      <c r="J1016860" s="21"/>
    </row>
    <row r="1016861" spans="1:10" x14ac:dyDescent="0.15">
      <c r="A1016861" s="21"/>
      <c r="B1016861" s="21"/>
      <c r="C1016861" s="21"/>
      <c r="D1016861" s="21"/>
      <c r="E1016861" s="21"/>
      <c r="F1016861" s="21"/>
      <c r="G1016861" s="21"/>
      <c r="H1016861" s="21"/>
      <c r="I1016861" s="21"/>
      <c r="J1016861" s="21"/>
    </row>
    <row r="1016862" spans="1:10" x14ac:dyDescent="0.15">
      <c r="A1016862" s="21"/>
      <c r="B1016862" s="21"/>
      <c r="C1016862" s="21"/>
      <c r="D1016862" s="21"/>
      <c r="E1016862" s="21"/>
      <c r="F1016862" s="21"/>
      <c r="G1016862" s="21"/>
      <c r="H1016862" s="21"/>
      <c r="I1016862" s="21"/>
      <c r="J1016862" s="21"/>
    </row>
    <row r="1016863" spans="1:10" x14ac:dyDescent="0.15">
      <c r="A1016863" s="21"/>
      <c r="B1016863" s="21"/>
      <c r="C1016863" s="21"/>
      <c r="D1016863" s="21"/>
      <c r="E1016863" s="21"/>
      <c r="F1016863" s="21"/>
      <c r="G1016863" s="21"/>
      <c r="H1016863" s="21"/>
      <c r="I1016863" s="21"/>
      <c r="J1016863" s="21"/>
    </row>
    <row r="1016864" spans="1:10" x14ac:dyDescent="0.15">
      <c r="A1016864" s="21"/>
      <c r="B1016864" s="21"/>
      <c r="C1016864" s="21"/>
      <c r="D1016864" s="21"/>
      <c r="E1016864" s="21"/>
      <c r="F1016864" s="21"/>
      <c r="G1016864" s="21"/>
      <c r="H1016864" s="21"/>
      <c r="I1016864" s="21"/>
      <c r="J1016864" s="21"/>
    </row>
    <row r="1016865" spans="1:10" x14ac:dyDescent="0.15">
      <c r="A1016865" s="21"/>
      <c r="B1016865" s="21"/>
      <c r="C1016865" s="21"/>
      <c r="D1016865" s="21"/>
      <c r="E1016865" s="21"/>
      <c r="F1016865" s="21"/>
      <c r="G1016865" s="21"/>
      <c r="H1016865" s="21"/>
      <c r="I1016865" s="21"/>
      <c r="J1016865" s="21"/>
    </row>
    <row r="1016866" spans="1:10" x14ac:dyDescent="0.15">
      <c r="A1016866" s="21"/>
      <c r="B1016866" s="21"/>
      <c r="C1016866" s="21"/>
      <c r="D1016866" s="21"/>
      <c r="E1016866" s="21"/>
      <c r="F1016866" s="21"/>
      <c r="G1016866" s="21"/>
      <c r="H1016866" s="21"/>
      <c r="I1016866" s="21"/>
      <c r="J1016866" s="21"/>
    </row>
    <row r="1016867" spans="1:10" x14ac:dyDescent="0.15">
      <c r="A1016867" s="21"/>
      <c r="B1016867" s="21"/>
      <c r="C1016867" s="21"/>
      <c r="D1016867" s="21"/>
      <c r="E1016867" s="21"/>
      <c r="F1016867" s="21"/>
      <c r="G1016867" s="21"/>
      <c r="H1016867" s="21"/>
      <c r="I1016867" s="21"/>
      <c r="J1016867" s="21"/>
    </row>
    <row r="1016868" spans="1:10" x14ac:dyDescent="0.15">
      <c r="A1016868" s="21"/>
      <c r="B1016868" s="21"/>
      <c r="C1016868" s="21"/>
      <c r="D1016868" s="21"/>
      <c r="E1016868" s="21"/>
      <c r="F1016868" s="21"/>
      <c r="G1016868" s="21"/>
      <c r="H1016868" s="21"/>
      <c r="I1016868" s="21"/>
      <c r="J1016868" s="21"/>
    </row>
    <row r="1016869" spans="1:10" x14ac:dyDescent="0.15">
      <c r="A1016869" s="21"/>
      <c r="B1016869" s="21"/>
      <c r="C1016869" s="21"/>
      <c r="D1016869" s="21"/>
      <c r="E1016869" s="21"/>
      <c r="F1016869" s="21"/>
      <c r="G1016869" s="21"/>
      <c r="H1016869" s="21"/>
      <c r="I1016869" s="21"/>
      <c r="J1016869" s="21"/>
    </row>
    <row r="1016870" spans="1:10" x14ac:dyDescent="0.15">
      <c r="A1016870" s="21"/>
      <c r="B1016870" s="21"/>
      <c r="C1016870" s="21"/>
      <c r="D1016870" s="21"/>
      <c r="E1016870" s="21"/>
      <c r="F1016870" s="21"/>
      <c r="G1016870" s="21"/>
      <c r="H1016870" s="21"/>
      <c r="I1016870" s="21"/>
      <c r="J1016870" s="21"/>
    </row>
    <row r="1016871" spans="1:10" x14ac:dyDescent="0.15">
      <c r="A1016871" s="21"/>
      <c r="B1016871" s="21"/>
      <c r="C1016871" s="21"/>
      <c r="D1016871" s="21"/>
      <c r="E1016871" s="21"/>
      <c r="F1016871" s="21"/>
      <c r="G1016871" s="21"/>
      <c r="H1016871" s="21"/>
      <c r="I1016871" s="21"/>
      <c r="J1016871" s="21"/>
    </row>
    <row r="1016872" spans="1:10" x14ac:dyDescent="0.15">
      <c r="A1016872" s="21"/>
      <c r="B1016872" s="21"/>
      <c r="C1016872" s="21"/>
      <c r="D1016872" s="21"/>
      <c r="E1016872" s="21"/>
      <c r="F1016872" s="21"/>
      <c r="G1016872" s="21"/>
      <c r="H1016872" s="21"/>
      <c r="I1016872" s="21"/>
      <c r="J1016872" s="21"/>
    </row>
    <row r="1016873" spans="1:10" x14ac:dyDescent="0.15">
      <c r="A1016873" s="21"/>
      <c r="B1016873" s="21"/>
      <c r="C1016873" s="21"/>
      <c r="D1016873" s="21"/>
      <c r="E1016873" s="21"/>
      <c r="F1016873" s="21"/>
      <c r="G1016873" s="21"/>
      <c r="H1016873" s="21"/>
      <c r="I1016873" s="21"/>
      <c r="J1016873" s="21"/>
    </row>
    <row r="1016874" spans="1:10" x14ac:dyDescent="0.15">
      <c r="A1016874" s="21"/>
      <c r="B1016874" s="21"/>
      <c r="C1016874" s="21"/>
      <c r="D1016874" s="21"/>
      <c r="E1016874" s="21"/>
      <c r="F1016874" s="21"/>
      <c r="G1016874" s="21"/>
      <c r="H1016874" s="21"/>
      <c r="I1016874" s="21"/>
      <c r="J1016874" s="21"/>
    </row>
    <row r="1016875" spans="1:10" x14ac:dyDescent="0.15">
      <c r="A1016875" s="21"/>
      <c r="B1016875" s="21"/>
      <c r="C1016875" s="21"/>
      <c r="D1016875" s="21"/>
      <c r="E1016875" s="21"/>
      <c r="F1016875" s="21"/>
      <c r="G1016875" s="21"/>
      <c r="H1016875" s="21"/>
      <c r="I1016875" s="21"/>
      <c r="J1016875" s="21"/>
    </row>
    <row r="1016876" spans="1:10" x14ac:dyDescent="0.15">
      <c r="A1016876" s="21"/>
      <c r="B1016876" s="21"/>
      <c r="C1016876" s="21"/>
      <c r="D1016876" s="21"/>
      <c r="E1016876" s="21"/>
      <c r="F1016876" s="21"/>
      <c r="G1016876" s="21"/>
      <c r="H1016876" s="21"/>
      <c r="I1016876" s="21"/>
      <c r="J1016876" s="21"/>
    </row>
    <row r="1016877" spans="1:10" x14ac:dyDescent="0.15">
      <c r="A1016877" s="21"/>
      <c r="B1016877" s="21"/>
      <c r="C1016877" s="21"/>
      <c r="D1016877" s="21"/>
      <c r="E1016877" s="21"/>
      <c r="F1016877" s="21"/>
      <c r="G1016877" s="21"/>
      <c r="H1016877" s="21"/>
      <c r="I1016877" s="21"/>
      <c r="J1016877" s="21"/>
    </row>
    <row r="1016878" spans="1:10" x14ac:dyDescent="0.15">
      <c r="A1016878" s="21"/>
      <c r="B1016878" s="21"/>
      <c r="C1016878" s="21"/>
      <c r="D1016878" s="21"/>
      <c r="E1016878" s="21"/>
      <c r="F1016878" s="21"/>
      <c r="G1016878" s="21"/>
      <c r="H1016878" s="21"/>
      <c r="I1016878" s="21"/>
      <c r="J1016878" s="21"/>
    </row>
    <row r="1016879" spans="1:10" x14ac:dyDescent="0.15">
      <c r="A1016879" s="21"/>
      <c r="B1016879" s="21"/>
      <c r="C1016879" s="21"/>
      <c r="D1016879" s="21"/>
      <c r="E1016879" s="21"/>
      <c r="F1016879" s="21"/>
      <c r="G1016879" s="21"/>
      <c r="H1016879" s="21"/>
      <c r="I1016879" s="21"/>
      <c r="J1016879" s="21"/>
    </row>
    <row r="1016880" spans="1:10" x14ac:dyDescent="0.15">
      <c r="A1016880" s="21"/>
      <c r="B1016880" s="21"/>
      <c r="C1016880" s="21"/>
      <c r="D1016880" s="21"/>
      <c r="E1016880" s="21"/>
      <c r="F1016880" s="21"/>
      <c r="G1016880" s="21"/>
      <c r="H1016880" s="21"/>
      <c r="I1016880" s="21"/>
      <c r="J1016880" s="21"/>
    </row>
    <row r="1016881" spans="1:10" x14ac:dyDescent="0.15">
      <c r="A1016881" s="21"/>
      <c r="B1016881" s="21"/>
      <c r="C1016881" s="21"/>
      <c r="D1016881" s="21"/>
      <c r="E1016881" s="21"/>
      <c r="F1016881" s="21"/>
      <c r="G1016881" s="21"/>
      <c r="H1016881" s="21"/>
      <c r="I1016881" s="21"/>
      <c r="J1016881" s="21"/>
    </row>
    <row r="1016882" spans="1:10" x14ac:dyDescent="0.15">
      <c r="A1016882" s="21"/>
      <c r="B1016882" s="21"/>
      <c r="C1016882" s="21"/>
      <c r="D1016882" s="21"/>
      <c r="E1016882" s="21"/>
      <c r="F1016882" s="21"/>
      <c r="G1016882" s="21"/>
      <c r="H1016882" s="21"/>
      <c r="I1016882" s="21"/>
      <c r="J1016882" s="21"/>
    </row>
    <row r="1016883" spans="1:10" x14ac:dyDescent="0.15">
      <c r="A1016883" s="21"/>
      <c r="B1016883" s="21"/>
      <c r="C1016883" s="21"/>
      <c r="D1016883" s="21"/>
      <c r="E1016883" s="21"/>
      <c r="F1016883" s="21"/>
      <c r="G1016883" s="21"/>
      <c r="H1016883" s="21"/>
      <c r="I1016883" s="21"/>
      <c r="J1016883" s="21"/>
    </row>
    <row r="1016884" spans="1:10" x14ac:dyDescent="0.15">
      <c r="A1016884" s="21"/>
      <c r="B1016884" s="21"/>
      <c r="C1016884" s="21"/>
      <c r="D1016884" s="21"/>
      <c r="E1016884" s="21"/>
      <c r="F1016884" s="21"/>
      <c r="G1016884" s="21"/>
      <c r="H1016884" s="21"/>
      <c r="I1016884" s="21"/>
      <c r="J1016884" s="21"/>
    </row>
    <row r="1016885" spans="1:10" x14ac:dyDescent="0.15">
      <c r="A1016885" s="21"/>
      <c r="B1016885" s="21"/>
      <c r="C1016885" s="21"/>
      <c r="D1016885" s="21"/>
      <c r="E1016885" s="21"/>
      <c r="F1016885" s="21"/>
      <c r="G1016885" s="21"/>
      <c r="H1016885" s="21"/>
      <c r="I1016885" s="21"/>
      <c r="J1016885" s="21"/>
    </row>
    <row r="1016886" spans="1:10" x14ac:dyDescent="0.15">
      <c r="A1016886" s="21"/>
      <c r="B1016886" s="21"/>
      <c r="C1016886" s="21"/>
      <c r="D1016886" s="21"/>
      <c r="E1016886" s="21"/>
      <c r="F1016886" s="21"/>
      <c r="G1016886" s="21"/>
      <c r="H1016886" s="21"/>
      <c r="I1016886" s="21"/>
      <c r="J1016886" s="21"/>
    </row>
    <row r="1016887" spans="1:10" x14ac:dyDescent="0.15">
      <c r="A1016887" s="21"/>
      <c r="B1016887" s="21"/>
      <c r="C1016887" s="21"/>
      <c r="D1016887" s="21"/>
      <c r="E1016887" s="21"/>
      <c r="F1016887" s="21"/>
      <c r="G1016887" s="21"/>
      <c r="H1016887" s="21"/>
      <c r="I1016887" s="21"/>
      <c r="J1016887" s="21"/>
    </row>
    <row r="1016888" spans="1:10" x14ac:dyDescent="0.15">
      <c r="A1016888" s="21"/>
      <c r="B1016888" s="21"/>
      <c r="C1016888" s="21"/>
      <c r="D1016888" s="21"/>
      <c r="E1016888" s="21"/>
      <c r="F1016888" s="21"/>
      <c r="G1016888" s="21"/>
      <c r="H1016888" s="21"/>
      <c r="I1016888" s="21"/>
      <c r="J1016888" s="21"/>
    </row>
    <row r="1016889" spans="1:10" x14ac:dyDescent="0.15">
      <c r="A1016889" s="21"/>
      <c r="B1016889" s="21"/>
      <c r="C1016889" s="21"/>
      <c r="D1016889" s="21"/>
      <c r="E1016889" s="21"/>
      <c r="F1016889" s="21"/>
      <c r="G1016889" s="21"/>
      <c r="H1016889" s="21"/>
      <c r="I1016889" s="21"/>
      <c r="J1016889" s="21"/>
    </row>
    <row r="1016890" spans="1:10" x14ac:dyDescent="0.15">
      <c r="A1016890" s="21"/>
      <c r="B1016890" s="21"/>
      <c r="C1016890" s="21"/>
      <c r="D1016890" s="21"/>
      <c r="E1016890" s="21"/>
      <c r="F1016890" s="21"/>
      <c r="G1016890" s="21"/>
      <c r="H1016890" s="21"/>
      <c r="I1016890" s="21"/>
      <c r="J1016890" s="21"/>
    </row>
    <row r="1016891" spans="1:10" x14ac:dyDescent="0.15">
      <c r="A1016891" s="21"/>
      <c r="B1016891" s="21"/>
      <c r="C1016891" s="21"/>
      <c r="D1016891" s="21"/>
      <c r="E1016891" s="21"/>
      <c r="F1016891" s="21"/>
      <c r="G1016891" s="21"/>
      <c r="H1016891" s="21"/>
      <c r="I1016891" s="21"/>
      <c r="J1016891" s="21"/>
    </row>
    <row r="1016892" spans="1:10" x14ac:dyDescent="0.15">
      <c r="A1016892" s="21"/>
      <c r="B1016892" s="21"/>
      <c r="C1016892" s="21"/>
      <c r="D1016892" s="21"/>
      <c r="E1016892" s="21"/>
      <c r="F1016892" s="21"/>
      <c r="G1016892" s="21"/>
      <c r="H1016892" s="21"/>
      <c r="I1016892" s="21"/>
      <c r="J1016892" s="21"/>
    </row>
    <row r="1016893" spans="1:10" x14ac:dyDescent="0.15">
      <c r="A1016893" s="21"/>
      <c r="B1016893" s="21"/>
      <c r="C1016893" s="21"/>
      <c r="D1016893" s="21"/>
      <c r="E1016893" s="21"/>
      <c r="F1016893" s="21"/>
      <c r="G1016893" s="21"/>
      <c r="H1016893" s="21"/>
      <c r="I1016893" s="21"/>
      <c r="J1016893" s="21"/>
    </row>
    <row r="1016894" spans="1:10" x14ac:dyDescent="0.15">
      <c r="A1016894" s="21"/>
      <c r="B1016894" s="21"/>
      <c r="C1016894" s="21"/>
      <c r="D1016894" s="21"/>
      <c r="E1016894" s="21"/>
      <c r="F1016894" s="21"/>
      <c r="G1016894" s="21"/>
      <c r="H1016894" s="21"/>
      <c r="I1016894" s="21"/>
      <c r="J1016894" s="21"/>
    </row>
    <row r="1016895" spans="1:10" x14ac:dyDescent="0.15">
      <c r="A1016895" s="21"/>
      <c r="B1016895" s="21"/>
      <c r="C1016895" s="21"/>
      <c r="D1016895" s="21"/>
      <c r="E1016895" s="21"/>
      <c r="F1016895" s="21"/>
      <c r="G1016895" s="21"/>
      <c r="H1016895" s="21"/>
      <c r="I1016895" s="21"/>
      <c r="J1016895" s="21"/>
    </row>
    <row r="1016896" spans="1:10" x14ac:dyDescent="0.15">
      <c r="A1016896" s="21"/>
      <c r="B1016896" s="21"/>
      <c r="C1016896" s="21"/>
      <c r="D1016896" s="21"/>
      <c r="E1016896" s="21"/>
      <c r="F1016896" s="21"/>
      <c r="G1016896" s="21"/>
      <c r="H1016896" s="21"/>
      <c r="I1016896" s="21"/>
      <c r="J1016896" s="21"/>
    </row>
    <row r="1016897" spans="1:10" x14ac:dyDescent="0.15">
      <c r="A1016897" s="21"/>
      <c r="B1016897" s="21"/>
      <c r="C1016897" s="21"/>
      <c r="D1016897" s="21"/>
      <c r="E1016897" s="21"/>
      <c r="F1016897" s="21"/>
      <c r="G1016897" s="21"/>
      <c r="H1016897" s="21"/>
      <c r="I1016897" s="21"/>
      <c r="J1016897" s="21"/>
    </row>
    <row r="1016898" spans="1:10" x14ac:dyDescent="0.15">
      <c r="A1016898" s="21"/>
      <c r="B1016898" s="21"/>
      <c r="C1016898" s="21"/>
      <c r="D1016898" s="21"/>
      <c r="E1016898" s="21"/>
      <c r="F1016898" s="21"/>
      <c r="G1016898" s="21"/>
      <c r="H1016898" s="21"/>
      <c r="I1016898" s="21"/>
      <c r="J1016898" s="21"/>
    </row>
    <row r="1016899" spans="1:10" x14ac:dyDescent="0.15">
      <c r="A1016899" s="21"/>
      <c r="B1016899" s="21"/>
      <c r="C1016899" s="21"/>
      <c r="D1016899" s="21"/>
      <c r="E1016899" s="21"/>
      <c r="F1016899" s="21"/>
      <c r="G1016899" s="21"/>
      <c r="H1016899" s="21"/>
      <c r="I1016899" s="21"/>
      <c r="J1016899" s="21"/>
    </row>
    <row r="1016900" spans="1:10" x14ac:dyDescent="0.15">
      <c r="A1016900" s="21"/>
      <c r="B1016900" s="21"/>
      <c r="C1016900" s="21"/>
      <c r="D1016900" s="21"/>
      <c r="E1016900" s="21"/>
      <c r="F1016900" s="21"/>
      <c r="G1016900" s="21"/>
      <c r="H1016900" s="21"/>
      <c r="I1016900" s="21"/>
      <c r="J1016900" s="21"/>
    </row>
    <row r="1016901" spans="1:10" x14ac:dyDescent="0.15">
      <c r="A1016901" s="21"/>
      <c r="B1016901" s="21"/>
      <c r="C1016901" s="21"/>
      <c r="D1016901" s="21"/>
      <c r="E1016901" s="21"/>
      <c r="F1016901" s="21"/>
      <c r="G1016901" s="21"/>
      <c r="H1016901" s="21"/>
      <c r="I1016901" s="21"/>
      <c r="J1016901" s="21"/>
    </row>
    <row r="1016902" spans="1:10" x14ac:dyDescent="0.15">
      <c r="A1016902" s="21"/>
      <c r="B1016902" s="21"/>
      <c r="C1016902" s="21"/>
      <c r="D1016902" s="21"/>
      <c r="E1016902" s="21"/>
      <c r="F1016902" s="21"/>
      <c r="G1016902" s="21"/>
      <c r="H1016902" s="21"/>
      <c r="I1016902" s="21"/>
      <c r="J1016902" s="21"/>
    </row>
    <row r="1016903" spans="1:10" x14ac:dyDescent="0.15">
      <c r="A1016903" s="21"/>
      <c r="B1016903" s="21"/>
      <c r="C1016903" s="21"/>
      <c r="D1016903" s="21"/>
      <c r="E1016903" s="21"/>
      <c r="F1016903" s="21"/>
      <c r="G1016903" s="21"/>
      <c r="H1016903" s="21"/>
      <c r="I1016903" s="21"/>
      <c r="J1016903" s="21"/>
    </row>
    <row r="1016904" spans="1:10" x14ac:dyDescent="0.15">
      <c r="A1016904" s="21"/>
      <c r="B1016904" s="21"/>
      <c r="C1016904" s="21"/>
      <c r="D1016904" s="21"/>
      <c r="E1016904" s="21"/>
      <c r="F1016904" s="21"/>
      <c r="G1016904" s="21"/>
      <c r="H1016904" s="21"/>
      <c r="I1016904" s="21"/>
      <c r="J1016904" s="21"/>
    </row>
    <row r="1016905" spans="1:10" x14ac:dyDescent="0.15">
      <c r="A1016905" s="21"/>
      <c r="B1016905" s="21"/>
      <c r="C1016905" s="21"/>
      <c r="D1016905" s="21"/>
      <c r="E1016905" s="21"/>
      <c r="F1016905" s="21"/>
      <c r="G1016905" s="21"/>
      <c r="H1016905" s="21"/>
      <c r="I1016905" s="21"/>
      <c r="J1016905" s="21"/>
    </row>
    <row r="1016906" spans="1:10" x14ac:dyDescent="0.15">
      <c r="A1016906" s="21"/>
      <c r="B1016906" s="21"/>
      <c r="C1016906" s="21"/>
      <c r="D1016906" s="21"/>
      <c r="E1016906" s="21"/>
      <c r="F1016906" s="21"/>
      <c r="G1016906" s="21"/>
      <c r="H1016906" s="21"/>
      <c r="I1016906" s="21"/>
      <c r="J1016906" s="21"/>
    </row>
    <row r="1016907" spans="1:10" x14ac:dyDescent="0.15">
      <c r="A1016907" s="21"/>
      <c r="B1016907" s="21"/>
      <c r="C1016907" s="21"/>
      <c r="D1016907" s="21"/>
      <c r="E1016907" s="21"/>
      <c r="F1016907" s="21"/>
      <c r="G1016907" s="21"/>
      <c r="H1016907" s="21"/>
      <c r="I1016907" s="21"/>
      <c r="J1016907" s="21"/>
    </row>
    <row r="1016908" spans="1:10" x14ac:dyDescent="0.15">
      <c r="A1016908" s="21"/>
      <c r="B1016908" s="21"/>
      <c r="C1016908" s="21"/>
      <c r="D1016908" s="21"/>
      <c r="E1016908" s="21"/>
      <c r="F1016908" s="21"/>
      <c r="G1016908" s="21"/>
      <c r="H1016908" s="21"/>
      <c r="I1016908" s="21"/>
      <c r="J1016908" s="21"/>
    </row>
    <row r="1016909" spans="1:10" x14ac:dyDescent="0.15">
      <c r="A1016909" s="21"/>
      <c r="B1016909" s="21"/>
      <c r="C1016909" s="21"/>
      <c r="D1016909" s="21"/>
      <c r="E1016909" s="21"/>
      <c r="F1016909" s="21"/>
      <c r="G1016909" s="21"/>
      <c r="H1016909" s="21"/>
      <c r="I1016909" s="21"/>
      <c r="J1016909" s="21"/>
    </row>
    <row r="1016910" spans="1:10" x14ac:dyDescent="0.15">
      <c r="A1016910" s="21"/>
      <c r="B1016910" s="21"/>
      <c r="C1016910" s="21"/>
      <c r="D1016910" s="21"/>
      <c r="E1016910" s="21"/>
      <c r="F1016910" s="21"/>
      <c r="G1016910" s="21"/>
      <c r="H1016910" s="21"/>
      <c r="I1016910" s="21"/>
      <c r="J1016910" s="21"/>
    </row>
    <row r="1016911" spans="1:10" x14ac:dyDescent="0.15">
      <c r="A1016911" s="21"/>
      <c r="B1016911" s="21"/>
      <c r="C1016911" s="21"/>
      <c r="D1016911" s="21"/>
      <c r="E1016911" s="21"/>
      <c r="F1016911" s="21"/>
      <c r="G1016911" s="21"/>
      <c r="H1016911" s="21"/>
      <c r="I1016911" s="21"/>
      <c r="J1016911" s="21"/>
    </row>
    <row r="1016912" spans="1:10" x14ac:dyDescent="0.15">
      <c r="A1016912" s="21"/>
      <c r="B1016912" s="21"/>
      <c r="C1016912" s="21"/>
      <c r="D1016912" s="21"/>
      <c r="E1016912" s="21"/>
      <c r="F1016912" s="21"/>
      <c r="G1016912" s="21"/>
      <c r="H1016912" s="21"/>
      <c r="I1016912" s="21"/>
      <c r="J1016912" s="21"/>
    </row>
    <row r="1016913" spans="1:10" x14ac:dyDescent="0.15">
      <c r="A1016913" s="21"/>
      <c r="B1016913" s="21"/>
      <c r="C1016913" s="21"/>
      <c r="D1016913" s="21"/>
      <c r="E1016913" s="21"/>
      <c r="F1016913" s="21"/>
      <c r="G1016913" s="21"/>
      <c r="H1016913" s="21"/>
      <c r="I1016913" s="21"/>
      <c r="J1016913" s="21"/>
    </row>
    <row r="1016914" spans="1:10" x14ac:dyDescent="0.15">
      <c r="A1016914" s="21"/>
      <c r="B1016914" s="21"/>
      <c r="C1016914" s="21"/>
      <c r="D1016914" s="21"/>
      <c r="E1016914" s="21"/>
      <c r="F1016914" s="21"/>
      <c r="G1016914" s="21"/>
      <c r="H1016914" s="21"/>
      <c r="I1016914" s="21"/>
      <c r="J1016914" s="21"/>
    </row>
    <row r="1016915" spans="1:10" x14ac:dyDescent="0.15">
      <c r="A1016915" s="21"/>
      <c r="B1016915" s="21"/>
      <c r="C1016915" s="21"/>
      <c r="D1016915" s="21"/>
      <c r="E1016915" s="21"/>
      <c r="F1016915" s="21"/>
      <c r="G1016915" s="21"/>
      <c r="H1016915" s="21"/>
      <c r="I1016915" s="21"/>
      <c r="J1016915" s="21"/>
    </row>
    <row r="1016916" spans="1:10" x14ac:dyDescent="0.15">
      <c r="A1016916" s="21"/>
      <c r="B1016916" s="21"/>
      <c r="C1016916" s="21"/>
      <c r="D1016916" s="21"/>
      <c r="E1016916" s="21"/>
      <c r="F1016916" s="21"/>
      <c r="G1016916" s="21"/>
      <c r="H1016916" s="21"/>
      <c r="I1016916" s="21"/>
      <c r="J1016916" s="21"/>
    </row>
    <row r="1016917" spans="1:10" x14ac:dyDescent="0.15">
      <c r="A1016917" s="21"/>
      <c r="B1016917" s="21"/>
      <c r="C1016917" s="21"/>
      <c r="D1016917" s="21"/>
      <c r="E1016917" s="21"/>
      <c r="F1016917" s="21"/>
      <c r="G1016917" s="21"/>
      <c r="H1016917" s="21"/>
      <c r="I1016917" s="21"/>
      <c r="J1016917" s="21"/>
    </row>
    <row r="1016918" spans="1:10" x14ac:dyDescent="0.15">
      <c r="A1016918" s="21"/>
      <c r="B1016918" s="21"/>
      <c r="C1016918" s="21"/>
      <c r="D1016918" s="21"/>
      <c r="E1016918" s="21"/>
      <c r="F1016918" s="21"/>
      <c r="G1016918" s="21"/>
      <c r="H1016918" s="21"/>
      <c r="I1016918" s="21"/>
      <c r="J1016918" s="21"/>
    </row>
    <row r="1016919" spans="1:10" x14ac:dyDescent="0.15">
      <c r="A1016919" s="21"/>
      <c r="B1016919" s="21"/>
      <c r="C1016919" s="21"/>
      <c r="D1016919" s="21"/>
      <c r="E1016919" s="21"/>
      <c r="F1016919" s="21"/>
      <c r="G1016919" s="21"/>
      <c r="H1016919" s="21"/>
      <c r="I1016919" s="21"/>
      <c r="J1016919" s="21"/>
    </row>
    <row r="1016920" spans="1:10" x14ac:dyDescent="0.15">
      <c r="A1016920" s="21"/>
      <c r="B1016920" s="21"/>
      <c r="C1016920" s="21"/>
      <c r="D1016920" s="21"/>
      <c r="E1016920" s="21"/>
      <c r="F1016920" s="21"/>
      <c r="G1016920" s="21"/>
      <c r="H1016920" s="21"/>
      <c r="I1016920" s="21"/>
      <c r="J1016920" s="21"/>
    </row>
    <row r="1016921" spans="1:10" x14ac:dyDescent="0.15">
      <c r="A1016921" s="21"/>
      <c r="B1016921" s="21"/>
      <c r="C1016921" s="21"/>
      <c r="D1016921" s="21"/>
      <c r="E1016921" s="21"/>
      <c r="F1016921" s="21"/>
      <c r="G1016921" s="21"/>
      <c r="H1016921" s="21"/>
      <c r="I1016921" s="21"/>
      <c r="J1016921" s="21"/>
    </row>
    <row r="1016922" spans="1:10" x14ac:dyDescent="0.15">
      <c r="A1016922" s="21"/>
      <c r="B1016922" s="21"/>
      <c r="C1016922" s="21"/>
      <c r="D1016922" s="21"/>
      <c r="E1016922" s="21"/>
      <c r="F1016922" s="21"/>
      <c r="G1016922" s="21"/>
      <c r="H1016922" s="21"/>
      <c r="I1016922" s="21"/>
      <c r="J1016922" s="21"/>
    </row>
    <row r="1016923" spans="1:10" x14ac:dyDescent="0.15">
      <c r="A1016923" s="21"/>
      <c r="B1016923" s="21"/>
      <c r="C1016923" s="21"/>
      <c r="D1016923" s="21"/>
      <c r="E1016923" s="21"/>
      <c r="F1016923" s="21"/>
      <c r="G1016923" s="21"/>
      <c r="H1016923" s="21"/>
      <c r="I1016923" s="21"/>
      <c r="J1016923" s="21"/>
    </row>
    <row r="1016924" spans="1:10" x14ac:dyDescent="0.15">
      <c r="A1016924" s="21"/>
      <c r="B1016924" s="21"/>
      <c r="C1016924" s="21"/>
      <c r="D1016924" s="21"/>
      <c r="E1016924" s="21"/>
      <c r="F1016924" s="21"/>
      <c r="G1016924" s="21"/>
      <c r="H1016924" s="21"/>
      <c r="I1016924" s="21"/>
      <c r="J1016924" s="21"/>
    </row>
    <row r="1016925" spans="1:10" x14ac:dyDescent="0.15">
      <c r="A1016925" s="21"/>
      <c r="B1016925" s="21"/>
      <c r="C1016925" s="21"/>
      <c r="D1016925" s="21"/>
      <c r="E1016925" s="21"/>
      <c r="F1016925" s="21"/>
      <c r="G1016925" s="21"/>
      <c r="H1016925" s="21"/>
      <c r="I1016925" s="21"/>
      <c r="J1016925" s="21"/>
    </row>
    <row r="1016926" spans="1:10" x14ac:dyDescent="0.15">
      <c r="A1016926" s="21"/>
      <c r="B1016926" s="21"/>
      <c r="C1016926" s="21"/>
      <c r="D1016926" s="21"/>
      <c r="E1016926" s="21"/>
      <c r="F1016926" s="21"/>
      <c r="G1016926" s="21"/>
      <c r="H1016926" s="21"/>
      <c r="I1016926" s="21"/>
      <c r="J1016926" s="21"/>
    </row>
    <row r="1016927" spans="1:10" x14ac:dyDescent="0.15">
      <c r="A1016927" s="21"/>
      <c r="B1016927" s="21"/>
      <c r="C1016927" s="21"/>
      <c r="D1016927" s="21"/>
      <c r="E1016927" s="21"/>
      <c r="F1016927" s="21"/>
      <c r="G1016927" s="21"/>
      <c r="H1016927" s="21"/>
      <c r="I1016927" s="21"/>
      <c r="J1016927" s="21"/>
    </row>
    <row r="1016928" spans="1:10" x14ac:dyDescent="0.15">
      <c r="A1016928" s="21"/>
      <c r="B1016928" s="21"/>
      <c r="C1016928" s="21"/>
      <c r="D1016928" s="21"/>
      <c r="E1016928" s="21"/>
      <c r="F1016928" s="21"/>
      <c r="G1016928" s="21"/>
      <c r="H1016928" s="21"/>
      <c r="I1016928" s="21"/>
      <c r="J1016928" s="21"/>
    </row>
    <row r="1016929" spans="1:10" x14ac:dyDescent="0.15">
      <c r="A1016929" s="21"/>
      <c r="B1016929" s="21"/>
      <c r="C1016929" s="21"/>
      <c r="D1016929" s="21"/>
      <c r="E1016929" s="21"/>
      <c r="F1016929" s="21"/>
      <c r="G1016929" s="21"/>
      <c r="H1016929" s="21"/>
      <c r="I1016929" s="21"/>
      <c r="J1016929" s="21"/>
    </row>
    <row r="1016930" spans="1:10" x14ac:dyDescent="0.15">
      <c r="A1016930" s="21"/>
      <c r="B1016930" s="21"/>
      <c r="C1016930" s="21"/>
      <c r="D1016930" s="21"/>
      <c r="E1016930" s="21"/>
      <c r="F1016930" s="21"/>
      <c r="G1016930" s="21"/>
      <c r="H1016930" s="21"/>
      <c r="I1016930" s="21"/>
      <c r="J1016930" s="21"/>
    </row>
    <row r="1016931" spans="1:10" x14ac:dyDescent="0.15">
      <c r="A1016931" s="21"/>
      <c r="B1016931" s="21"/>
      <c r="C1016931" s="21"/>
      <c r="D1016931" s="21"/>
      <c r="E1016931" s="21"/>
      <c r="F1016931" s="21"/>
      <c r="G1016931" s="21"/>
      <c r="H1016931" s="21"/>
      <c r="I1016931" s="21"/>
      <c r="J1016931" s="21"/>
    </row>
    <row r="1016932" spans="1:10" x14ac:dyDescent="0.15">
      <c r="A1016932" s="21"/>
      <c r="B1016932" s="21"/>
      <c r="C1016932" s="21"/>
      <c r="D1016932" s="21"/>
      <c r="E1016932" s="21"/>
      <c r="F1016932" s="21"/>
      <c r="G1016932" s="21"/>
      <c r="H1016932" s="21"/>
      <c r="I1016932" s="21"/>
      <c r="J1016932" s="21"/>
    </row>
    <row r="1016933" spans="1:10" x14ac:dyDescent="0.15">
      <c r="A1016933" s="21"/>
      <c r="B1016933" s="21"/>
      <c r="C1016933" s="21"/>
      <c r="D1016933" s="21"/>
      <c r="E1016933" s="21"/>
      <c r="F1016933" s="21"/>
      <c r="G1016933" s="21"/>
      <c r="H1016933" s="21"/>
      <c r="I1016933" s="21"/>
      <c r="J1016933" s="21"/>
    </row>
    <row r="1016934" spans="1:10" x14ac:dyDescent="0.15">
      <c r="A1016934" s="21"/>
      <c r="B1016934" s="21"/>
      <c r="C1016934" s="21"/>
      <c r="D1016934" s="21"/>
      <c r="E1016934" s="21"/>
      <c r="F1016934" s="21"/>
      <c r="G1016934" s="21"/>
      <c r="H1016934" s="21"/>
      <c r="I1016934" s="21"/>
      <c r="J1016934" s="21"/>
    </row>
    <row r="1016935" spans="1:10" x14ac:dyDescent="0.15">
      <c r="A1016935" s="21"/>
      <c r="B1016935" s="21"/>
      <c r="C1016935" s="21"/>
      <c r="D1016935" s="21"/>
      <c r="E1016935" s="21"/>
      <c r="F1016935" s="21"/>
      <c r="G1016935" s="21"/>
      <c r="H1016935" s="21"/>
      <c r="I1016935" s="21"/>
      <c r="J1016935" s="21"/>
    </row>
    <row r="1016936" spans="1:10" x14ac:dyDescent="0.15">
      <c r="A1016936" s="21"/>
      <c r="B1016936" s="21"/>
      <c r="C1016936" s="21"/>
      <c r="D1016936" s="21"/>
      <c r="E1016936" s="21"/>
      <c r="F1016936" s="21"/>
      <c r="G1016936" s="21"/>
      <c r="H1016936" s="21"/>
      <c r="I1016936" s="21"/>
      <c r="J1016936" s="21"/>
    </row>
    <row r="1016937" spans="1:10" x14ac:dyDescent="0.15">
      <c r="A1016937" s="21"/>
      <c r="B1016937" s="21"/>
      <c r="C1016937" s="21"/>
      <c r="D1016937" s="21"/>
      <c r="E1016937" s="21"/>
      <c r="F1016937" s="21"/>
      <c r="G1016937" s="21"/>
      <c r="H1016937" s="21"/>
      <c r="I1016937" s="21"/>
      <c r="J1016937" s="21"/>
    </row>
    <row r="1016938" spans="1:10" x14ac:dyDescent="0.15">
      <c r="A1016938" s="21"/>
      <c r="B1016938" s="21"/>
      <c r="C1016938" s="21"/>
      <c r="D1016938" s="21"/>
      <c r="E1016938" s="21"/>
      <c r="F1016938" s="21"/>
      <c r="G1016938" s="21"/>
      <c r="H1016938" s="21"/>
      <c r="I1016938" s="21"/>
      <c r="J1016938" s="21"/>
    </row>
    <row r="1016939" spans="1:10" x14ac:dyDescent="0.15">
      <c r="A1016939" s="21"/>
      <c r="B1016939" s="21"/>
      <c r="C1016939" s="21"/>
      <c r="D1016939" s="21"/>
      <c r="E1016939" s="21"/>
      <c r="F1016939" s="21"/>
      <c r="G1016939" s="21"/>
      <c r="H1016939" s="21"/>
      <c r="I1016939" s="21"/>
      <c r="J1016939" s="21"/>
    </row>
    <row r="1016940" spans="1:10" x14ac:dyDescent="0.15">
      <c r="A1016940" s="21"/>
      <c r="B1016940" s="21"/>
      <c r="C1016940" s="21"/>
      <c r="D1016940" s="21"/>
      <c r="E1016940" s="21"/>
      <c r="F1016940" s="21"/>
      <c r="G1016940" s="21"/>
      <c r="H1016940" s="21"/>
      <c r="I1016940" s="21"/>
      <c r="J1016940" s="21"/>
    </row>
    <row r="1016941" spans="1:10" x14ac:dyDescent="0.15">
      <c r="A1016941" s="21"/>
      <c r="B1016941" s="21"/>
      <c r="C1016941" s="21"/>
      <c r="D1016941" s="21"/>
      <c r="E1016941" s="21"/>
      <c r="F1016941" s="21"/>
      <c r="G1016941" s="21"/>
      <c r="H1016941" s="21"/>
      <c r="I1016941" s="21"/>
      <c r="J1016941" s="21"/>
    </row>
    <row r="1016942" spans="1:10" x14ac:dyDescent="0.15">
      <c r="A1016942" s="21"/>
      <c r="B1016942" s="21"/>
      <c r="C1016942" s="21"/>
      <c r="D1016942" s="21"/>
      <c r="E1016942" s="21"/>
      <c r="F1016942" s="21"/>
      <c r="G1016942" s="21"/>
      <c r="H1016942" s="21"/>
      <c r="I1016942" s="21"/>
      <c r="J1016942" s="21"/>
    </row>
    <row r="1016943" spans="1:10" x14ac:dyDescent="0.15">
      <c r="A1016943" s="21"/>
      <c r="B1016943" s="21"/>
      <c r="C1016943" s="21"/>
      <c r="D1016943" s="21"/>
      <c r="E1016943" s="21"/>
      <c r="F1016943" s="21"/>
      <c r="G1016943" s="21"/>
      <c r="H1016943" s="21"/>
      <c r="I1016943" s="21"/>
      <c r="J1016943" s="21"/>
    </row>
    <row r="1016944" spans="1:10" x14ac:dyDescent="0.15">
      <c r="A1016944" s="21"/>
      <c r="B1016944" s="21"/>
      <c r="C1016944" s="21"/>
      <c r="D1016944" s="21"/>
      <c r="E1016944" s="21"/>
      <c r="F1016944" s="21"/>
      <c r="G1016944" s="21"/>
      <c r="H1016944" s="21"/>
      <c r="I1016944" s="21"/>
      <c r="J1016944" s="21"/>
    </row>
    <row r="1016945" spans="1:10" x14ac:dyDescent="0.15">
      <c r="A1016945" s="21"/>
      <c r="B1016945" s="21"/>
      <c r="C1016945" s="21"/>
      <c r="D1016945" s="21"/>
      <c r="E1016945" s="21"/>
      <c r="F1016945" s="21"/>
      <c r="G1016945" s="21"/>
      <c r="H1016945" s="21"/>
      <c r="I1016945" s="21"/>
      <c r="J1016945" s="21"/>
    </row>
    <row r="1016946" spans="1:10" x14ac:dyDescent="0.15">
      <c r="A1016946" s="21"/>
      <c r="B1016946" s="21"/>
      <c r="C1016946" s="21"/>
      <c r="D1016946" s="21"/>
      <c r="E1016946" s="21"/>
      <c r="F1016946" s="21"/>
      <c r="G1016946" s="21"/>
      <c r="H1016946" s="21"/>
      <c r="I1016946" s="21"/>
      <c r="J1016946" s="21"/>
    </row>
    <row r="1016947" spans="1:10" x14ac:dyDescent="0.15">
      <c r="A1016947" s="21"/>
      <c r="B1016947" s="21"/>
      <c r="C1016947" s="21"/>
      <c r="D1016947" s="21"/>
      <c r="E1016947" s="21"/>
      <c r="F1016947" s="21"/>
      <c r="G1016947" s="21"/>
      <c r="H1016947" s="21"/>
      <c r="I1016947" s="21"/>
      <c r="J1016947" s="21"/>
    </row>
    <row r="1016948" spans="1:10" x14ac:dyDescent="0.15">
      <c r="A1016948" s="21"/>
      <c r="B1016948" s="21"/>
      <c r="C1016948" s="21"/>
      <c r="D1016948" s="21"/>
      <c r="E1016948" s="21"/>
      <c r="F1016948" s="21"/>
      <c r="G1016948" s="21"/>
      <c r="H1016948" s="21"/>
      <c r="I1016948" s="21"/>
      <c r="J1016948" s="21"/>
    </row>
    <row r="1016949" spans="1:10" x14ac:dyDescent="0.15">
      <c r="A1016949" s="21"/>
      <c r="B1016949" s="21"/>
      <c r="C1016949" s="21"/>
      <c r="D1016949" s="21"/>
      <c r="E1016949" s="21"/>
      <c r="F1016949" s="21"/>
      <c r="G1016949" s="21"/>
      <c r="H1016949" s="21"/>
      <c r="I1016949" s="21"/>
      <c r="J1016949" s="21"/>
    </row>
    <row r="1016950" spans="1:10" x14ac:dyDescent="0.15">
      <c r="A1016950" s="21"/>
      <c r="B1016950" s="21"/>
      <c r="C1016950" s="21"/>
      <c r="D1016950" s="21"/>
      <c r="E1016950" s="21"/>
      <c r="F1016950" s="21"/>
      <c r="G1016950" s="21"/>
      <c r="H1016950" s="21"/>
      <c r="I1016950" s="21"/>
      <c r="J1016950" s="21"/>
    </row>
    <row r="1016951" spans="1:10" x14ac:dyDescent="0.15">
      <c r="A1016951" s="21"/>
      <c r="B1016951" s="21"/>
      <c r="C1016951" s="21"/>
      <c r="D1016951" s="21"/>
      <c r="E1016951" s="21"/>
      <c r="F1016951" s="21"/>
      <c r="G1016951" s="21"/>
      <c r="H1016951" s="21"/>
      <c r="I1016951" s="21"/>
      <c r="J1016951" s="21"/>
    </row>
    <row r="1016952" spans="1:10" x14ac:dyDescent="0.15">
      <c r="A1016952" s="21"/>
      <c r="B1016952" s="21"/>
      <c r="C1016952" s="21"/>
      <c r="D1016952" s="21"/>
      <c r="E1016952" s="21"/>
      <c r="F1016952" s="21"/>
      <c r="G1016952" s="21"/>
      <c r="H1016952" s="21"/>
      <c r="I1016952" s="21"/>
      <c r="J1016952" s="21"/>
    </row>
    <row r="1016953" spans="1:10" x14ac:dyDescent="0.15">
      <c r="A1016953" s="21"/>
      <c r="B1016953" s="21"/>
      <c r="C1016953" s="21"/>
      <c r="D1016953" s="21"/>
      <c r="E1016953" s="21"/>
      <c r="F1016953" s="21"/>
      <c r="G1016953" s="21"/>
      <c r="H1016953" s="21"/>
      <c r="I1016953" s="21"/>
      <c r="J1016953" s="21"/>
    </row>
    <row r="1016954" spans="1:10" x14ac:dyDescent="0.15">
      <c r="A1016954" s="21"/>
      <c r="B1016954" s="21"/>
      <c r="C1016954" s="21"/>
      <c r="D1016954" s="21"/>
      <c r="E1016954" s="21"/>
      <c r="F1016954" s="21"/>
      <c r="G1016954" s="21"/>
      <c r="H1016954" s="21"/>
      <c r="I1016954" s="21"/>
      <c r="J1016954" s="21"/>
    </row>
    <row r="1016955" spans="1:10" x14ac:dyDescent="0.15">
      <c r="A1016955" s="21"/>
      <c r="B1016955" s="21"/>
      <c r="C1016955" s="21"/>
      <c r="D1016955" s="21"/>
      <c r="E1016955" s="21"/>
      <c r="F1016955" s="21"/>
      <c r="G1016955" s="21"/>
      <c r="H1016955" s="21"/>
      <c r="I1016955" s="21"/>
      <c r="J1016955" s="21"/>
    </row>
    <row r="1016956" spans="1:10" x14ac:dyDescent="0.15">
      <c r="A1016956" s="21"/>
      <c r="B1016956" s="21"/>
      <c r="C1016956" s="21"/>
      <c r="D1016956" s="21"/>
      <c r="E1016956" s="21"/>
      <c r="F1016956" s="21"/>
      <c r="G1016956" s="21"/>
      <c r="H1016956" s="21"/>
      <c r="I1016956" s="21"/>
      <c r="J1016956" s="21"/>
    </row>
    <row r="1016957" spans="1:10" x14ac:dyDescent="0.15">
      <c r="A1016957" s="21"/>
      <c r="B1016957" s="21"/>
      <c r="C1016957" s="21"/>
      <c r="D1016957" s="21"/>
      <c r="E1016957" s="21"/>
      <c r="F1016957" s="21"/>
      <c r="G1016957" s="21"/>
      <c r="H1016957" s="21"/>
      <c r="I1016957" s="21"/>
      <c r="J1016957" s="21"/>
    </row>
    <row r="1016958" spans="1:10" x14ac:dyDescent="0.15">
      <c r="A1016958" s="21"/>
      <c r="B1016958" s="21"/>
      <c r="C1016958" s="21"/>
      <c r="D1016958" s="21"/>
      <c r="E1016958" s="21"/>
      <c r="F1016958" s="21"/>
      <c r="G1016958" s="21"/>
      <c r="H1016958" s="21"/>
      <c r="I1016958" s="21"/>
      <c r="J1016958" s="21"/>
    </row>
    <row r="1016959" spans="1:10" x14ac:dyDescent="0.15">
      <c r="A1016959" s="21"/>
      <c r="B1016959" s="21"/>
      <c r="C1016959" s="21"/>
      <c r="D1016959" s="21"/>
      <c r="E1016959" s="21"/>
      <c r="F1016959" s="21"/>
      <c r="G1016959" s="21"/>
      <c r="H1016959" s="21"/>
      <c r="I1016959" s="21"/>
      <c r="J1016959" s="21"/>
    </row>
    <row r="1016960" spans="1:10" x14ac:dyDescent="0.15">
      <c r="A1016960" s="21"/>
      <c r="B1016960" s="21"/>
      <c r="C1016960" s="21"/>
      <c r="D1016960" s="21"/>
      <c r="E1016960" s="21"/>
      <c r="F1016960" s="21"/>
      <c r="G1016960" s="21"/>
      <c r="H1016960" s="21"/>
      <c r="I1016960" s="21"/>
      <c r="J1016960" s="21"/>
    </row>
    <row r="1016961" spans="1:10" x14ac:dyDescent="0.15">
      <c r="A1016961" s="21"/>
      <c r="B1016961" s="21"/>
      <c r="C1016961" s="21"/>
      <c r="D1016961" s="21"/>
      <c r="E1016961" s="21"/>
      <c r="F1016961" s="21"/>
      <c r="G1016961" s="21"/>
      <c r="H1016961" s="21"/>
      <c r="I1016961" s="21"/>
      <c r="J1016961" s="21"/>
    </row>
    <row r="1016962" spans="1:10" x14ac:dyDescent="0.15">
      <c r="A1016962" s="21"/>
      <c r="B1016962" s="21"/>
      <c r="C1016962" s="21"/>
      <c r="D1016962" s="21"/>
      <c r="E1016962" s="21"/>
      <c r="F1016962" s="21"/>
      <c r="G1016962" s="21"/>
      <c r="H1016962" s="21"/>
      <c r="I1016962" s="21"/>
      <c r="J1016962" s="21"/>
    </row>
    <row r="1016963" spans="1:10" x14ac:dyDescent="0.15">
      <c r="A1016963" s="21"/>
      <c r="B1016963" s="21"/>
      <c r="C1016963" s="21"/>
      <c r="D1016963" s="21"/>
      <c r="E1016963" s="21"/>
      <c r="F1016963" s="21"/>
      <c r="G1016963" s="21"/>
      <c r="H1016963" s="21"/>
      <c r="I1016963" s="21"/>
      <c r="J1016963" s="21"/>
    </row>
    <row r="1016964" spans="1:10" x14ac:dyDescent="0.15">
      <c r="A1016964" s="21"/>
      <c r="B1016964" s="21"/>
      <c r="C1016964" s="21"/>
      <c r="D1016964" s="21"/>
      <c r="E1016964" s="21"/>
      <c r="F1016964" s="21"/>
      <c r="G1016964" s="21"/>
      <c r="H1016964" s="21"/>
      <c r="I1016964" s="21"/>
      <c r="J1016964" s="21"/>
    </row>
    <row r="1016965" spans="1:10" x14ac:dyDescent="0.15">
      <c r="A1016965" s="21"/>
      <c r="B1016965" s="21"/>
      <c r="C1016965" s="21"/>
      <c r="D1016965" s="21"/>
      <c r="E1016965" s="21"/>
      <c r="F1016965" s="21"/>
      <c r="G1016965" s="21"/>
      <c r="H1016965" s="21"/>
      <c r="I1016965" s="21"/>
      <c r="J1016965" s="21"/>
    </row>
    <row r="1016966" spans="1:10" x14ac:dyDescent="0.15">
      <c r="A1016966" s="21"/>
      <c r="B1016966" s="21"/>
      <c r="C1016966" s="21"/>
      <c r="D1016966" s="21"/>
      <c r="E1016966" s="21"/>
      <c r="F1016966" s="21"/>
      <c r="G1016966" s="21"/>
      <c r="H1016966" s="21"/>
      <c r="I1016966" s="21"/>
      <c r="J1016966" s="21"/>
    </row>
    <row r="1016967" spans="1:10" x14ac:dyDescent="0.15">
      <c r="A1016967" s="21"/>
      <c r="B1016967" s="21"/>
      <c r="C1016967" s="21"/>
      <c r="D1016967" s="21"/>
      <c r="E1016967" s="21"/>
      <c r="F1016967" s="21"/>
      <c r="G1016967" s="21"/>
      <c r="H1016967" s="21"/>
      <c r="I1016967" s="21"/>
      <c r="J1016967" s="21"/>
    </row>
    <row r="1016968" spans="1:10" x14ac:dyDescent="0.15">
      <c r="A1016968" s="21"/>
      <c r="B1016968" s="21"/>
      <c r="C1016968" s="21"/>
      <c r="D1016968" s="21"/>
      <c r="E1016968" s="21"/>
      <c r="F1016968" s="21"/>
      <c r="G1016968" s="21"/>
      <c r="H1016968" s="21"/>
      <c r="I1016968" s="21"/>
      <c r="J1016968" s="21"/>
    </row>
    <row r="1016969" spans="1:10" x14ac:dyDescent="0.15">
      <c r="A1016969" s="21"/>
      <c r="B1016969" s="21"/>
      <c r="C1016969" s="21"/>
      <c r="D1016969" s="21"/>
      <c r="E1016969" s="21"/>
      <c r="F1016969" s="21"/>
      <c r="G1016969" s="21"/>
      <c r="H1016969" s="21"/>
      <c r="I1016969" s="21"/>
      <c r="J1016969" s="21"/>
    </row>
    <row r="1016970" spans="1:10" x14ac:dyDescent="0.15">
      <c r="A1016970" s="21"/>
      <c r="B1016970" s="21"/>
      <c r="C1016970" s="21"/>
      <c r="D1016970" s="21"/>
      <c r="E1016970" s="21"/>
      <c r="F1016970" s="21"/>
      <c r="G1016970" s="21"/>
      <c r="H1016970" s="21"/>
      <c r="I1016970" s="21"/>
      <c r="J1016970" s="21"/>
    </row>
    <row r="1016971" spans="1:10" x14ac:dyDescent="0.15">
      <c r="A1016971" s="21"/>
      <c r="B1016971" s="21"/>
      <c r="C1016971" s="21"/>
      <c r="D1016971" s="21"/>
      <c r="E1016971" s="21"/>
      <c r="F1016971" s="21"/>
      <c r="G1016971" s="21"/>
      <c r="H1016971" s="21"/>
      <c r="I1016971" s="21"/>
      <c r="J1016971" s="21"/>
    </row>
    <row r="1016972" spans="1:10" x14ac:dyDescent="0.15">
      <c r="A1016972" s="21"/>
      <c r="B1016972" s="21"/>
      <c r="C1016972" s="21"/>
      <c r="D1016972" s="21"/>
      <c r="E1016972" s="21"/>
      <c r="F1016972" s="21"/>
      <c r="G1016972" s="21"/>
      <c r="H1016972" s="21"/>
      <c r="I1016972" s="21"/>
      <c r="J1016972" s="21"/>
    </row>
    <row r="1016973" spans="1:10" x14ac:dyDescent="0.15">
      <c r="A1016973" s="21"/>
      <c r="B1016973" s="21"/>
      <c r="C1016973" s="21"/>
      <c r="D1016973" s="21"/>
      <c r="E1016973" s="21"/>
      <c r="F1016973" s="21"/>
      <c r="G1016973" s="21"/>
      <c r="H1016973" s="21"/>
      <c r="I1016973" s="21"/>
      <c r="J1016973" s="21"/>
    </row>
    <row r="1016974" spans="1:10" x14ac:dyDescent="0.15">
      <c r="A1016974" s="21"/>
      <c r="B1016974" s="21"/>
      <c r="C1016974" s="21"/>
      <c r="D1016974" s="21"/>
      <c r="E1016974" s="21"/>
      <c r="F1016974" s="21"/>
      <c r="G1016974" s="21"/>
      <c r="H1016974" s="21"/>
      <c r="I1016974" s="21"/>
      <c r="J1016974" s="21"/>
    </row>
    <row r="1016975" spans="1:10" x14ac:dyDescent="0.15">
      <c r="A1016975" s="21"/>
      <c r="B1016975" s="21"/>
      <c r="C1016975" s="21"/>
      <c r="D1016975" s="21"/>
      <c r="E1016975" s="21"/>
      <c r="F1016975" s="21"/>
      <c r="G1016975" s="21"/>
      <c r="H1016975" s="21"/>
      <c r="I1016975" s="21"/>
      <c r="J1016975" s="21"/>
    </row>
    <row r="1016976" spans="1:10" x14ac:dyDescent="0.15">
      <c r="A1016976" s="21"/>
      <c r="B1016976" s="21"/>
      <c r="C1016976" s="21"/>
      <c r="D1016976" s="21"/>
      <c r="E1016976" s="21"/>
      <c r="F1016976" s="21"/>
      <c r="G1016976" s="21"/>
      <c r="H1016976" s="21"/>
      <c r="I1016976" s="21"/>
      <c r="J1016976" s="21"/>
    </row>
    <row r="1016977" spans="1:10" x14ac:dyDescent="0.15">
      <c r="A1016977" s="21"/>
      <c r="B1016977" s="21"/>
      <c r="C1016977" s="21"/>
      <c r="D1016977" s="21"/>
      <c r="E1016977" s="21"/>
      <c r="F1016977" s="21"/>
      <c r="G1016977" s="21"/>
      <c r="H1016977" s="21"/>
      <c r="I1016977" s="21"/>
      <c r="J1016977" s="21"/>
    </row>
    <row r="1016978" spans="1:10" x14ac:dyDescent="0.15">
      <c r="A1016978" s="21"/>
      <c r="B1016978" s="21"/>
      <c r="C1016978" s="21"/>
      <c r="D1016978" s="21"/>
      <c r="E1016978" s="21"/>
      <c r="F1016978" s="21"/>
      <c r="G1016978" s="21"/>
      <c r="H1016978" s="21"/>
      <c r="I1016978" s="21"/>
      <c r="J1016978" s="21"/>
    </row>
    <row r="1016979" spans="1:10" x14ac:dyDescent="0.15">
      <c r="A1016979" s="21"/>
      <c r="B1016979" s="21"/>
      <c r="C1016979" s="21"/>
      <c r="D1016979" s="21"/>
      <c r="E1016979" s="21"/>
      <c r="F1016979" s="21"/>
      <c r="G1016979" s="21"/>
      <c r="H1016979" s="21"/>
      <c r="I1016979" s="21"/>
      <c r="J1016979" s="21"/>
    </row>
    <row r="1016980" spans="1:10" x14ac:dyDescent="0.15">
      <c r="A1016980" s="21"/>
      <c r="B1016980" s="21"/>
      <c r="C1016980" s="21"/>
      <c r="D1016980" s="21"/>
      <c r="E1016980" s="21"/>
      <c r="F1016980" s="21"/>
      <c r="G1016980" s="21"/>
      <c r="H1016980" s="21"/>
      <c r="I1016980" s="21"/>
      <c r="J1016980" s="21"/>
    </row>
    <row r="1016981" spans="1:10" x14ac:dyDescent="0.15">
      <c r="A1016981" s="21"/>
      <c r="B1016981" s="21"/>
      <c r="C1016981" s="21"/>
      <c r="D1016981" s="21"/>
      <c r="E1016981" s="21"/>
      <c r="F1016981" s="21"/>
      <c r="G1016981" s="21"/>
      <c r="H1016981" s="21"/>
      <c r="I1016981" s="21"/>
      <c r="J1016981" s="21"/>
    </row>
    <row r="1016982" spans="1:10" x14ac:dyDescent="0.15">
      <c r="A1016982" s="21"/>
      <c r="B1016982" s="21"/>
      <c r="C1016982" s="21"/>
      <c r="D1016982" s="21"/>
      <c r="E1016982" s="21"/>
      <c r="F1016982" s="21"/>
      <c r="G1016982" s="21"/>
      <c r="H1016982" s="21"/>
      <c r="I1016982" s="21"/>
      <c r="J1016982" s="21"/>
    </row>
    <row r="1016983" spans="1:10" x14ac:dyDescent="0.15">
      <c r="A1016983" s="21"/>
      <c r="B1016983" s="21"/>
      <c r="C1016983" s="21"/>
      <c r="D1016983" s="21"/>
      <c r="E1016983" s="21"/>
      <c r="F1016983" s="21"/>
      <c r="G1016983" s="21"/>
      <c r="H1016983" s="21"/>
      <c r="I1016983" s="21"/>
      <c r="J1016983" s="21"/>
    </row>
    <row r="1016984" spans="1:10" x14ac:dyDescent="0.15">
      <c r="A1016984" s="21"/>
      <c r="B1016984" s="21"/>
      <c r="C1016984" s="21"/>
      <c r="D1016984" s="21"/>
      <c r="E1016984" s="21"/>
      <c r="F1016984" s="21"/>
      <c r="G1016984" s="21"/>
      <c r="H1016984" s="21"/>
      <c r="I1016984" s="21"/>
      <c r="J1016984" s="21"/>
    </row>
    <row r="1016985" spans="1:10" x14ac:dyDescent="0.15">
      <c r="A1016985" s="21"/>
      <c r="B1016985" s="21"/>
      <c r="C1016985" s="21"/>
      <c r="D1016985" s="21"/>
      <c r="E1016985" s="21"/>
      <c r="F1016985" s="21"/>
      <c r="G1016985" s="21"/>
      <c r="H1016985" s="21"/>
      <c r="I1016985" s="21"/>
      <c r="J1016985" s="21"/>
    </row>
    <row r="1016986" spans="1:10" x14ac:dyDescent="0.15">
      <c r="A1016986" s="21"/>
      <c r="B1016986" s="21"/>
      <c r="C1016986" s="21"/>
      <c r="D1016986" s="21"/>
      <c r="E1016986" s="21"/>
      <c r="F1016986" s="21"/>
      <c r="G1016986" s="21"/>
      <c r="H1016986" s="21"/>
      <c r="I1016986" s="21"/>
      <c r="J1016986" s="21"/>
    </row>
    <row r="1016987" spans="1:10" x14ac:dyDescent="0.15">
      <c r="A1016987" s="21"/>
      <c r="B1016987" s="21"/>
      <c r="C1016987" s="21"/>
      <c r="D1016987" s="21"/>
      <c r="E1016987" s="21"/>
      <c r="F1016987" s="21"/>
      <c r="G1016987" s="21"/>
      <c r="H1016987" s="21"/>
      <c r="I1016987" s="21"/>
      <c r="J1016987" s="21"/>
    </row>
    <row r="1016988" spans="1:10" x14ac:dyDescent="0.15">
      <c r="A1016988" s="21"/>
      <c r="B1016988" s="21"/>
      <c r="C1016988" s="21"/>
      <c r="D1016988" s="21"/>
      <c r="E1016988" s="21"/>
      <c r="F1016988" s="21"/>
      <c r="G1016988" s="21"/>
      <c r="H1016988" s="21"/>
      <c r="I1016988" s="21"/>
      <c r="J1016988" s="21"/>
    </row>
    <row r="1016989" spans="1:10" x14ac:dyDescent="0.15">
      <c r="A1016989" s="21"/>
      <c r="B1016989" s="21"/>
      <c r="C1016989" s="21"/>
      <c r="D1016989" s="21"/>
      <c r="E1016989" s="21"/>
      <c r="F1016989" s="21"/>
      <c r="G1016989" s="21"/>
      <c r="H1016989" s="21"/>
      <c r="I1016989" s="21"/>
      <c r="J1016989" s="21"/>
    </row>
    <row r="1016990" spans="1:10" x14ac:dyDescent="0.15">
      <c r="A1016990" s="21"/>
      <c r="B1016990" s="21"/>
      <c r="C1016990" s="21"/>
      <c r="D1016990" s="21"/>
      <c r="E1016990" s="21"/>
      <c r="F1016990" s="21"/>
      <c r="G1016990" s="21"/>
      <c r="H1016990" s="21"/>
      <c r="I1016990" s="21"/>
      <c r="J1016990" s="21"/>
    </row>
    <row r="1016991" spans="1:10" x14ac:dyDescent="0.15">
      <c r="A1016991" s="21"/>
      <c r="B1016991" s="21"/>
      <c r="C1016991" s="21"/>
      <c r="D1016991" s="21"/>
      <c r="E1016991" s="21"/>
      <c r="F1016991" s="21"/>
      <c r="G1016991" s="21"/>
      <c r="H1016991" s="21"/>
      <c r="I1016991" s="21"/>
      <c r="J1016991" s="21"/>
    </row>
    <row r="1016992" spans="1:10" x14ac:dyDescent="0.15">
      <c r="A1016992" s="21"/>
      <c r="B1016992" s="21"/>
      <c r="C1016992" s="21"/>
      <c r="D1016992" s="21"/>
      <c r="E1016992" s="21"/>
      <c r="F1016992" s="21"/>
      <c r="G1016992" s="21"/>
      <c r="H1016992" s="21"/>
      <c r="I1016992" s="21"/>
      <c r="J1016992" s="21"/>
    </row>
    <row r="1016993" spans="1:10" x14ac:dyDescent="0.15">
      <c r="A1016993" s="21"/>
      <c r="B1016993" s="21"/>
      <c r="C1016993" s="21"/>
      <c r="D1016993" s="21"/>
      <c r="E1016993" s="21"/>
      <c r="F1016993" s="21"/>
      <c r="G1016993" s="21"/>
      <c r="H1016993" s="21"/>
      <c r="I1016993" s="21"/>
      <c r="J1016993" s="21"/>
    </row>
    <row r="1016994" spans="1:10" x14ac:dyDescent="0.15">
      <c r="A1016994" s="21"/>
      <c r="B1016994" s="21"/>
      <c r="C1016994" s="21"/>
      <c r="D1016994" s="21"/>
      <c r="E1016994" s="21"/>
      <c r="F1016994" s="21"/>
      <c r="G1016994" s="21"/>
      <c r="H1016994" s="21"/>
      <c r="I1016994" s="21"/>
      <c r="J1016994" s="21"/>
    </row>
    <row r="1016995" spans="1:10" x14ac:dyDescent="0.15">
      <c r="A1016995" s="21"/>
      <c r="B1016995" s="21"/>
      <c r="C1016995" s="21"/>
      <c r="D1016995" s="21"/>
      <c r="E1016995" s="21"/>
      <c r="F1016995" s="21"/>
      <c r="G1016995" s="21"/>
      <c r="H1016995" s="21"/>
      <c r="I1016995" s="21"/>
      <c r="J1016995" s="21"/>
    </row>
    <row r="1016996" spans="1:10" x14ac:dyDescent="0.15">
      <c r="A1016996" s="21"/>
      <c r="B1016996" s="21"/>
      <c r="C1016996" s="21"/>
      <c r="D1016996" s="21"/>
      <c r="E1016996" s="21"/>
      <c r="F1016996" s="21"/>
      <c r="G1016996" s="21"/>
      <c r="H1016996" s="21"/>
      <c r="I1016996" s="21"/>
      <c r="J1016996" s="21"/>
    </row>
    <row r="1016997" spans="1:10" x14ac:dyDescent="0.15">
      <c r="A1016997" s="21"/>
      <c r="B1016997" s="21"/>
      <c r="C1016997" s="21"/>
      <c r="D1016997" s="21"/>
      <c r="E1016997" s="21"/>
      <c r="F1016997" s="21"/>
      <c r="G1016997" s="21"/>
      <c r="H1016997" s="21"/>
      <c r="I1016997" s="21"/>
      <c r="J1016997" s="21"/>
    </row>
    <row r="1016998" spans="1:10" x14ac:dyDescent="0.15">
      <c r="A1016998" s="21"/>
      <c r="B1016998" s="21"/>
      <c r="C1016998" s="21"/>
      <c r="D1016998" s="21"/>
      <c r="E1016998" s="21"/>
      <c r="F1016998" s="21"/>
      <c r="G1016998" s="21"/>
      <c r="H1016998" s="21"/>
      <c r="I1016998" s="21"/>
      <c r="J1016998" s="21"/>
    </row>
    <row r="1016999" spans="1:10" x14ac:dyDescent="0.15">
      <c r="A1016999" s="21"/>
      <c r="B1016999" s="21"/>
      <c r="C1016999" s="21"/>
      <c r="D1016999" s="21"/>
      <c r="E1016999" s="21"/>
      <c r="F1016999" s="21"/>
      <c r="G1016999" s="21"/>
      <c r="H1016999" s="21"/>
      <c r="I1016999" s="21"/>
      <c r="J1016999" s="21"/>
    </row>
    <row r="1017000" spans="1:10" x14ac:dyDescent="0.15">
      <c r="A1017000" s="21"/>
      <c r="B1017000" s="21"/>
      <c r="C1017000" s="21"/>
      <c r="D1017000" s="21"/>
      <c r="E1017000" s="21"/>
      <c r="F1017000" s="21"/>
      <c r="G1017000" s="21"/>
      <c r="H1017000" s="21"/>
      <c r="I1017000" s="21"/>
      <c r="J1017000" s="21"/>
    </row>
    <row r="1017001" spans="1:10" x14ac:dyDescent="0.15">
      <c r="A1017001" s="21"/>
      <c r="B1017001" s="21"/>
      <c r="C1017001" s="21"/>
      <c r="D1017001" s="21"/>
      <c r="E1017001" s="21"/>
      <c r="F1017001" s="21"/>
      <c r="G1017001" s="21"/>
      <c r="H1017001" s="21"/>
      <c r="I1017001" s="21"/>
      <c r="J1017001" s="21"/>
    </row>
    <row r="1017002" spans="1:10" x14ac:dyDescent="0.15">
      <c r="A1017002" s="21"/>
      <c r="B1017002" s="21"/>
      <c r="C1017002" s="21"/>
      <c r="D1017002" s="21"/>
      <c r="E1017002" s="21"/>
      <c r="F1017002" s="21"/>
      <c r="G1017002" s="21"/>
      <c r="H1017002" s="21"/>
      <c r="I1017002" s="21"/>
      <c r="J1017002" s="21"/>
    </row>
    <row r="1017003" spans="1:10" x14ac:dyDescent="0.15">
      <c r="A1017003" s="21"/>
      <c r="B1017003" s="21"/>
      <c r="C1017003" s="21"/>
      <c r="D1017003" s="21"/>
      <c r="E1017003" s="21"/>
      <c r="F1017003" s="21"/>
      <c r="G1017003" s="21"/>
      <c r="H1017003" s="21"/>
      <c r="I1017003" s="21"/>
      <c r="J1017003" s="21"/>
    </row>
    <row r="1017004" spans="1:10" x14ac:dyDescent="0.15">
      <c r="A1017004" s="21"/>
      <c r="B1017004" s="21"/>
      <c r="C1017004" s="21"/>
      <c r="D1017004" s="21"/>
      <c r="E1017004" s="21"/>
      <c r="F1017004" s="21"/>
      <c r="G1017004" s="21"/>
      <c r="H1017004" s="21"/>
      <c r="I1017004" s="21"/>
      <c r="J1017004" s="21"/>
    </row>
    <row r="1017005" spans="1:10" x14ac:dyDescent="0.15">
      <c r="A1017005" s="21"/>
      <c r="B1017005" s="21"/>
      <c r="C1017005" s="21"/>
      <c r="D1017005" s="21"/>
      <c r="E1017005" s="21"/>
      <c r="F1017005" s="21"/>
      <c r="G1017005" s="21"/>
      <c r="H1017005" s="21"/>
      <c r="I1017005" s="21"/>
      <c r="J1017005" s="21"/>
    </row>
    <row r="1017006" spans="1:10" x14ac:dyDescent="0.15">
      <c r="A1017006" s="21"/>
      <c r="B1017006" s="21"/>
      <c r="C1017006" s="21"/>
      <c r="D1017006" s="21"/>
      <c r="E1017006" s="21"/>
      <c r="F1017006" s="21"/>
      <c r="G1017006" s="21"/>
      <c r="H1017006" s="21"/>
      <c r="I1017006" s="21"/>
      <c r="J1017006" s="21"/>
    </row>
    <row r="1017007" spans="1:10" x14ac:dyDescent="0.15">
      <c r="A1017007" s="21"/>
      <c r="B1017007" s="21"/>
      <c r="C1017007" s="21"/>
      <c r="D1017007" s="21"/>
      <c r="E1017007" s="21"/>
      <c r="F1017007" s="21"/>
      <c r="G1017007" s="21"/>
      <c r="H1017007" s="21"/>
      <c r="I1017007" s="21"/>
      <c r="J1017007" s="21"/>
    </row>
    <row r="1017008" spans="1:10" x14ac:dyDescent="0.15">
      <c r="A1017008" s="21"/>
      <c r="B1017008" s="21"/>
      <c r="C1017008" s="21"/>
      <c r="D1017008" s="21"/>
      <c r="E1017008" s="21"/>
      <c r="F1017008" s="21"/>
      <c r="G1017008" s="21"/>
      <c r="H1017008" s="21"/>
      <c r="I1017008" s="21"/>
      <c r="J1017008" s="21"/>
    </row>
    <row r="1017009" spans="1:10" x14ac:dyDescent="0.15">
      <c r="A1017009" s="21"/>
      <c r="B1017009" s="21"/>
      <c r="C1017009" s="21"/>
      <c r="D1017009" s="21"/>
      <c r="E1017009" s="21"/>
      <c r="F1017009" s="21"/>
      <c r="G1017009" s="21"/>
      <c r="H1017009" s="21"/>
      <c r="I1017009" s="21"/>
      <c r="J1017009" s="21"/>
    </row>
    <row r="1017010" spans="1:10" x14ac:dyDescent="0.15">
      <c r="A1017010" s="21"/>
      <c r="B1017010" s="21"/>
      <c r="C1017010" s="21"/>
      <c r="D1017010" s="21"/>
      <c r="E1017010" s="21"/>
      <c r="F1017010" s="21"/>
      <c r="G1017010" s="21"/>
      <c r="H1017010" s="21"/>
      <c r="I1017010" s="21"/>
      <c r="J1017010" s="21"/>
    </row>
    <row r="1017011" spans="1:10" x14ac:dyDescent="0.15">
      <c r="A1017011" s="21"/>
      <c r="B1017011" s="21"/>
      <c r="C1017011" s="21"/>
      <c r="D1017011" s="21"/>
      <c r="E1017011" s="21"/>
      <c r="F1017011" s="21"/>
      <c r="G1017011" s="21"/>
      <c r="H1017011" s="21"/>
      <c r="I1017011" s="21"/>
      <c r="J1017011" s="21"/>
    </row>
    <row r="1017012" spans="1:10" x14ac:dyDescent="0.15">
      <c r="A1017012" s="21"/>
      <c r="B1017012" s="21"/>
      <c r="C1017012" s="21"/>
      <c r="D1017012" s="21"/>
      <c r="E1017012" s="21"/>
      <c r="F1017012" s="21"/>
      <c r="G1017012" s="21"/>
      <c r="H1017012" s="21"/>
      <c r="I1017012" s="21"/>
      <c r="J1017012" s="21"/>
    </row>
    <row r="1017013" spans="1:10" x14ac:dyDescent="0.15">
      <c r="A1017013" s="21"/>
      <c r="B1017013" s="21"/>
      <c r="C1017013" s="21"/>
      <c r="D1017013" s="21"/>
      <c r="E1017013" s="21"/>
      <c r="F1017013" s="21"/>
      <c r="G1017013" s="21"/>
      <c r="H1017013" s="21"/>
      <c r="I1017013" s="21"/>
      <c r="J1017013" s="21"/>
    </row>
    <row r="1017014" spans="1:10" x14ac:dyDescent="0.15">
      <c r="A1017014" s="21"/>
      <c r="B1017014" s="21"/>
      <c r="C1017014" s="21"/>
      <c r="D1017014" s="21"/>
      <c r="E1017014" s="21"/>
      <c r="F1017014" s="21"/>
      <c r="G1017014" s="21"/>
      <c r="H1017014" s="21"/>
      <c r="I1017014" s="21"/>
      <c r="J1017014" s="21"/>
    </row>
    <row r="1017015" spans="1:10" x14ac:dyDescent="0.15">
      <c r="A1017015" s="21"/>
      <c r="B1017015" s="21"/>
      <c r="C1017015" s="21"/>
      <c r="D1017015" s="21"/>
      <c r="E1017015" s="21"/>
      <c r="F1017015" s="21"/>
      <c r="G1017015" s="21"/>
      <c r="H1017015" s="21"/>
      <c r="I1017015" s="21"/>
      <c r="J1017015" s="21"/>
    </row>
    <row r="1017016" spans="1:10" x14ac:dyDescent="0.15">
      <c r="A1017016" s="21"/>
      <c r="B1017016" s="21"/>
      <c r="C1017016" s="21"/>
      <c r="D1017016" s="21"/>
      <c r="E1017016" s="21"/>
      <c r="F1017016" s="21"/>
      <c r="G1017016" s="21"/>
      <c r="H1017016" s="21"/>
      <c r="I1017016" s="21"/>
      <c r="J1017016" s="21"/>
    </row>
    <row r="1017017" spans="1:10" x14ac:dyDescent="0.15">
      <c r="A1017017" s="21"/>
      <c r="B1017017" s="21"/>
      <c r="C1017017" s="21"/>
      <c r="D1017017" s="21"/>
      <c r="E1017017" s="21"/>
      <c r="F1017017" s="21"/>
      <c r="G1017017" s="21"/>
      <c r="H1017017" s="21"/>
      <c r="I1017017" s="21"/>
      <c r="J1017017" s="21"/>
    </row>
    <row r="1017018" spans="1:10" x14ac:dyDescent="0.15">
      <c r="A1017018" s="21"/>
      <c r="B1017018" s="21"/>
      <c r="C1017018" s="21"/>
      <c r="D1017018" s="21"/>
      <c r="E1017018" s="21"/>
      <c r="F1017018" s="21"/>
      <c r="G1017018" s="21"/>
      <c r="H1017018" s="21"/>
      <c r="I1017018" s="21"/>
      <c r="J1017018" s="21"/>
    </row>
    <row r="1017019" spans="1:10" x14ac:dyDescent="0.15">
      <c r="A1017019" s="21"/>
      <c r="B1017019" s="21"/>
      <c r="C1017019" s="21"/>
      <c r="D1017019" s="21"/>
      <c r="E1017019" s="21"/>
      <c r="F1017019" s="21"/>
      <c r="G1017019" s="21"/>
      <c r="H1017019" s="21"/>
      <c r="I1017019" s="21"/>
      <c r="J1017019" s="21"/>
    </row>
    <row r="1017020" spans="1:10" x14ac:dyDescent="0.15">
      <c r="A1017020" s="21"/>
      <c r="B1017020" s="21"/>
      <c r="C1017020" s="21"/>
      <c r="D1017020" s="21"/>
      <c r="E1017020" s="21"/>
      <c r="F1017020" s="21"/>
      <c r="G1017020" s="21"/>
      <c r="H1017020" s="21"/>
      <c r="I1017020" s="21"/>
      <c r="J1017020" s="21"/>
    </row>
    <row r="1017021" spans="1:10" x14ac:dyDescent="0.15">
      <c r="A1017021" s="21"/>
      <c r="B1017021" s="21"/>
      <c r="C1017021" s="21"/>
      <c r="D1017021" s="21"/>
      <c r="E1017021" s="21"/>
      <c r="F1017021" s="21"/>
      <c r="G1017021" s="21"/>
      <c r="H1017021" s="21"/>
      <c r="I1017021" s="21"/>
      <c r="J1017021" s="21"/>
    </row>
    <row r="1017022" spans="1:10" x14ac:dyDescent="0.15">
      <c r="A1017022" s="21"/>
      <c r="B1017022" s="21"/>
      <c r="C1017022" s="21"/>
      <c r="D1017022" s="21"/>
      <c r="E1017022" s="21"/>
      <c r="F1017022" s="21"/>
      <c r="G1017022" s="21"/>
      <c r="H1017022" s="21"/>
      <c r="I1017022" s="21"/>
      <c r="J1017022" s="21"/>
    </row>
    <row r="1017023" spans="1:10" x14ac:dyDescent="0.15">
      <c r="A1017023" s="21"/>
      <c r="B1017023" s="21"/>
      <c r="C1017023" s="21"/>
      <c r="D1017023" s="21"/>
      <c r="E1017023" s="21"/>
      <c r="F1017023" s="21"/>
      <c r="G1017023" s="21"/>
      <c r="H1017023" s="21"/>
      <c r="I1017023" s="21"/>
      <c r="J1017023" s="21"/>
    </row>
    <row r="1017024" spans="1:10" x14ac:dyDescent="0.15">
      <c r="A1017024" s="21"/>
      <c r="B1017024" s="21"/>
      <c r="C1017024" s="21"/>
      <c r="D1017024" s="21"/>
      <c r="E1017024" s="21"/>
      <c r="F1017024" s="21"/>
      <c r="G1017024" s="21"/>
      <c r="H1017024" s="21"/>
      <c r="I1017024" s="21"/>
      <c r="J1017024" s="21"/>
    </row>
    <row r="1017025" spans="1:10" x14ac:dyDescent="0.15">
      <c r="A1017025" s="21"/>
      <c r="B1017025" s="21"/>
      <c r="C1017025" s="21"/>
      <c r="D1017025" s="21"/>
      <c r="E1017025" s="21"/>
      <c r="F1017025" s="21"/>
      <c r="G1017025" s="21"/>
      <c r="H1017025" s="21"/>
      <c r="I1017025" s="21"/>
      <c r="J1017025" s="21"/>
    </row>
    <row r="1017026" spans="1:10" x14ac:dyDescent="0.15">
      <c r="A1017026" s="21"/>
      <c r="B1017026" s="21"/>
      <c r="C1017026" s="21"/>
      <c r="D1017026" s="21"/>
      <c r="E1017026" s="21"/>
      <c r="F1017026" s="21"/>
      <c r="G1017026" s="21"/>
      <c r="H1017026" s="21"/>
      <c r="I1017026" s="21"/>
      <c r="J1017026" s="21"/>
    </row>
    <row r="1017027" spans="1:10" x14ac:dyDescent="0.15">
      <c r="A1017027" s="21"/>
      <c r="B1017027" s="21"/>
      <c r="C1017027" s="21"/>
      <c r="D1017027" s="21"/>
      <c r="E1017027" s="21"/>
      <c r="F1017027" s="21"/>
      <c r="G1017027" s="21"/>
      <c r="H1017027" s="21"/>
      <c r="I1017027" s="21"/>
      <c r="J1017027" s="21"/>
    </row>
    <row r="1017028" spans="1:10" x14ac:dyDescent="0.15">
      <c r="A1017028" s="21"/>
      <c r="B1017028" s="21"/>
      <c r="C1017028" s="21"/>
      <c r="D1017028" s="21"/>
      <c r="E1017028" s="21"/>
      <c r="F1017028" s="21"/>
      <c r="G1017028" s="21"/>
      <c r="H1017028" s="21"/>
      <c r="I1017028" s="21"/>
      <c r="J1017028" s="21"/>
    </row>
    <row r="1017029" spans="1:10" x14ac:dyDescent="0.15">
      <c r="A1017029" s="21"/>
      <c r="B1017029" s="21"/>
      <c r="C1017029" s="21"/>
      <c r="D1017029" s="21"/>
      <c r="E1017029" s="21"/>
      <c r="F1017029" s="21"/>
      <c r="G1017029" s="21"/>
      <c r="H1017029" s="21"/>
      <c r="I1017029" s="21"/>
      <c r="J1017029" s="21"/>
    </row>
    <row r="1017030" spans="1:10" x14ac:dyDescent="0.15">
      <c r="A1017030" s="21"/>
      <c r="B1017030" s="21"/>
      <c r="C1017030" s="21"/>
      <c r="D1017030" s="21"/>
      <c r="E1017030" s="21"/>
      <c r="F1017030" s="21"/>
      <c r="G1017030" s="21"/>
      <c r="H1017030" s="21"/>
      <c r="I1017030" s="21"/>
      <c r="J1017030" s="21"/>
    </row>
    <row r="1017031" spans="1:10" x14ac:dyDescent="0.15">
      <c r="A1017031" s="21"/>
      <c r="B1017031" s="21"/>
      <c r="C1017031" s="21"/>
      <c r="D1017031" s="21"/>
      <c r="E1017031" s="21"/>
      <c r="F1017031" s="21"/>
      <c r="G1017031" s="21"/>
      <c r="H1017031" s="21"/>
      <c r="I1017031" s="21"/>
      <c r="J1017031" s="21"/>
    </row>
    <row r="1017032" spans="1:10" x14ac:dyDescent="0.15">
      <c r="A1017032" s="21"/>
      <c r="B1017032" s="21"/>
      <c r="C1017032" s="21"/>
      <c r="D1017032" s="21"/>
      <c r="E1017032" s="21"/>
      <c r="F1017032" s="21"/>
      <c r="G1017032" s="21"/>
      <c r="H1017032" s="21"/>
      <c r="I1017032" s="21"/>
      <c r="J1017032" s="21"/>
    </row>
    <row r="1017033" spans="1:10" x14ac:dyDescent="0.15">
      <c r="A1017033" s="21"/>
      <c r="B1017033" s="21"/>
      <c r="C1017033" s="21"/>
      <c r="D1017033" s="21"/>
      <c r="E1017033" s="21"/>
      <c r="F1017033" s="21"/>
      <c r="G1017033" s="21"/>
      <c r="H1017033" s="21"/>
      <c r="I1017033" s="21"/>
      <c r="J1017033" s="21"/>
    </row>
    <row r="1017034" spans="1:10" x14ac:dyDescent="0.15">
      <c r="A1017034" s="21"/>
      <c r="B1017034" s="21"/>
      <c r="C1017034" s="21"/>
      <c r="D1017034" s="21"/>
      <c r="E1017034" s="21"/>
      <c r="F1017034" s="21"/>
      <c r="G1017034" s="21"/>
      <c r="H1017034" s="21"/>
      <c r="I1017034" s="21"/>
      <c r="J1017034" s="21"/>
    </row>
    <row r="1017035" spans="1:10" x14ac:dyDescent="0.15">
      <c r="A1017035" s="21"/>
      <c r="B1017035" s="21"/>
      <c r="C1017035" s="21"/>
      <c r="D1017035" s="21"/>
      <c r="E1017035" s="21"/>
      <c r="F1017035" s="21"/>
      <c r="G1017035" s="21"/>
      <c r="H1017035" s="21"/>
      <c r="I1017035" s="21"/>
      <c r="J1017035" s="21"/>
    </row>
    <row r="1017036" spans="1:10" x14ac:dyDescent="0.15">
      <c r="A1017036" s="21"/>
      <c r="B1017036" s="21"/>
      <c r="C1017036" s="21"/>
      <c r="D1017036" s="21"/>
      <c r="E1017036" s="21"/>
      <c r="F1017036" s="21"/>
      <c r="G1017036" s="21"/>
      <c r="H1017036" s="21"/>
      <c r="I1017036" s="21"/>
      <c r="J1017036" s="21"/>
    </row>
    <row r="1017037" spans="1:10" x14ac:dyDescent="0.15">
      <c r="A1017037" s="21"/>
      <c r="B1017037" s="21"/>
      <c r="C1017037" s="21"/>
      <c r="D1017037" s="21"/>
      <c r="E1017037" s="21"/>
      <c r="F1017037" s="21"/>
      <c r="G1017037" s="21"/>
      <c r="H1017037" s="21"/>
      <c r="I1017037" s="21"/>
      <c r="J1017037" s="21"/>
    </row>
    <row r="1017038" spans="1:10" x14ac:dyDescent="0.15">
      <c r="A1017038" s="21"/>
      <c r="B1017038" s="21"/>
      <c r="C1017038" s="21"/>
      <c r="D1017038" s="21"/>
      <c r="E1017038" s="21"/>
      <c r="F1017038" s="21"/>
      <c r="G1017038" s="21"/>
      <c r="H1017038" s="21"/>
      <c r="I1017038" s="21"/>
      <c r="J1017038" s="21"/>
    </row>
    <row r="1017039" spans="1:10" x14ac:dyDescent="0.15">
      <c r="A1017039" s="21"/>
      <c r="B1017039" s="21"/>
      <c r="C1017039" s="21"/>
      <c r="D1017039" s="21"/>
      <c r="E1017039" s="21"/>
      <c r="F1017039" s="21"/>
      <c r="G1017039" s="21"/>
      <c r="H1017039" s="21"/>
      <c r="I1017039" s="21"/>
      <c r="J1017039" s="21"/>
    </row>
    <row r="1017040" spans="1:10" x14ac:dyDescent="0.15">
      <c r="A1017040" s="21"/>
      <c r="B1017040" s="21"/>
      <c r="C1017040" s="21"/>
      <c r="D1017040" s="21"/>
      <c r="E1017040" s="21"/>
      <c r="F1017040" s="21"/>
      <c r="G1017040" s="21"/>
      <c r="H1017040" s="21"/>
      <c r="I1017040" s="21"/>
      <c r="J1017040" s="21"/>
    </row>
    <row r="1017041" spans="1:10" x14ac:dyDescent="0.15">
      <c r="A1017041" s="21"/>
      <c r="B1017041" s="21"/>
      <c r="C1017041" s="21"/>
      <c r="D1017041" s="21"/>
      <c r="E1017041" s="21"/>
      <c r="F1017041" s="21"/>
      <c r="G1017041" s="21"/>
      <c r="H1017041" s="21"/>
      <c r="I1017041" s="21"/>
      <c r="J1017041" s="21"/>
    </row>
    <row r="1017042" spans="1:10" x14ac:dyDescent="0.15">
      <c r="A1017042" s="21"/>
      <c r="B1017042" s="21"/>
      <c r="C1017042" s="21"/>
      <c r="D1017042" s="21"/>
      <c r="E1017042" s="21"/>
      <c r="F1017042" s="21"/>
      <c r="G1017042" s="21"/>
      <c r="H1017042" s="21"/>
      <c r="I1017042" s="21"/>
      <c r="J1017042" s="21"/>
    </row>
    <row r="1017043" spans="1:10" x14ac:dyDescent="0.15">
      <c r="A1017043" s="21"/>
      <c r="B1017043" s="21"/>
      <c r="C1017043" s="21"/>
      <c r="D1017043" s="21"/>
      <c r="E1017043" s="21"/>
      <c r="F1017043" s="21"/>
      <c r="G1017043" s="21"/>
      <c r="H1017043" s="21"/>
      <c r="I1017043" s="21"/>
      <c r="J1017043" s="21"/>
    </row>
    <row r="1017044" spans="1:10" x14ac:dyDescent="0.15">
      <c r="A1017044" s="21"/>
      <c r="B1017044" s="21"/>
      <c r="C1017044" s="21"/>
      <c r="D1017044" s="21"/>
      <c r="E1017044" s="21"/>
      <c r="F1017044" s="21"/>
      <c r="G1017044" s="21"/>
      <c r="H1017044" s="21"/>
      <c r="I1017044" s="21"/>
      <c r="J1017044" s="21"/>
    </row>
    <row r="1017045" spans="1:10" x14ac:dyDescent="0.15">
      <c r="A1017045" s="21"/>
      <c r="B1017045" s="21"/>
      <c r="C1017045" s="21"/>
      <c r="D1017045" s="21"/>
      <c r="E1017045" s="21"/>
      <c r="F1017045" s="21"/>
      <c r="G1017045" s="21"/>
      <c r="H1017045" s="21"/>
      <c r="I1017045" s="21"/>
      <c r="J1017045" s="21"/>
    </row>
    <row r="1017046" spans="1:10" x14ac:dyDescent="0.15">
      <c r="A1017046" s="21"/>
      <c r="B1017046" s="21"/>
      <c r="C1017046" s="21"/>
      <c r="D1017046" s="21"/>
      <c r="E1017046" s="21"/>
      <c r="F1017046" s="21"/>
      <c r="G1017046" s="21"/>
      <c r="H1017046" s="21"/>
      <c r="I1017046" s="21"/>
      <c r="J1017046" s="21"/>
    </row>
    <row r="1017047" spans="1:10" x14ac:dyDescent="0.15">
      <c r="A1017047" s="21"/>
      <c r="B1017047" s="21"/>
      <c r="C1017047" s="21"/>
      <c r="D1017047" s="21"/>
      <c r="E1017047" s="21"/>
      <c r="F1017047" s="21"/>
      <c r="G1017047" s="21"/>
      <c r="H1017047" s="21"/>
      <c r="I1017047" s="21"/>
      <c r="J1017047" s="21"/>
    </row>
    <row r="1017048" spans="1:10" x14ac:dyDescent="0.15">
      <c r="A1017048" s="21"/>
      <c r="B1017048" s="21"/>
      <c r="C1017048" s="21"/>
      <c r="D1017048" s="21"/>
      <c r="E1017048" s="21"/>
      <c r="F1017048" s="21"/>
      <c r="G1017048" s="21"/>
      <c r="H1017048" s="21"/>
      <c r="I1017048" s="21"/>
      <c r="J1017048" s="21"/>
    </row>
    <row r="1017049" spans="1:10" x14ac:dyDescent="0.15">
      <c r="A1017049" s="21"/>
      <c r="B1017049" s="21"/>
      <c r="C1017049" s="21"/>
      <c r="D1017049" s="21"/>
      <c r="E1017049" s="21"/>
      <c r="F1017049" s="21"/>
      <c r="G1017049" s="21"/>
      <c r="H1017049" s="21"/>
      <c r="I1017049" s="21"/>
      <c r="J1017049" s="21"/>
    </row>
    <row r="1017050" spans="1:10" x14ac:dyDescent="0.15">
      <c r="A1017050" s="21"/>
      <c r="B1017050" s="21"/>
      <c r="C1017050" s="21"/>
      <c r="D1017050" s="21"/>
      <c r="E1017050" s="21"/>
      <c r="F1017050" s="21"/>
      <c r="G1017050" s="21"/>
      <c r="H1017050" s="21"/>
      <c r="I1017050" s="21"/>
      <c r="J1017050" s="21"/>
    </row>
    <row r="1017051" spans="1:10" x14ac:dyDescent="0.15">
      <c r="A1017051" s="21"/>
      <c r="B1017051" s="21"/>
      <c r="C1017051" s="21"/>
      <c r="D1017051" s="21"/>
      <c r="E1017051" s="21"/>
      <c r="F1017051" s="21"/>
      <c r="G1017051" s="21"/>
      <c r="H1017051" s="21"/>
      <c r="I1017051" s="21"/>
      <c r="J1017051" s="21"/>
    </row>
    <row r="1017052" spans="1:10" x14ac:dyDescent="0.15">
      <c r="A1017052" s="21"/>
      <c r="B1017052" s="21"/>
      <c r="C1017052" s="21"/>
      <c r="D1017052" s="21"/>
      <c r="E1017052" s="21"/>
      <c r="F1017052" s="21"/>
      <c r="G1017052" s="21"/>
      <c r="H1017052" s="21"/>
      <c r="I1017052" s="21"/>
      <c r="J1017052" s="21"/>
    </row>
    <row r="1017053" spans="1:10" x14ac:dyDescent="0.15">
      <c r="A1017053" s="21"/>
      <c r="B1017053" s="21"/>
      <c r="C1017053" s="21"/>
      <c r="D1017053" s="21"/>
      <c r="E1017053" s="21"/>
      <c r="F1017053" s="21"/>
      <c r="G1017053" s="21"/>
      <c r="H1017053" s="21"/>
      <c r="I1017053" s="21"/>
      <c r="J1017053" s="21"/>
    </row>
    <row r="1017054" spans="1:10" x14ac:dyDescent="0.15">
      <c r="A1017054" s="21"/>
      <c r="B1017054" s="21"/>
      <c r="C1017054" s="21"/>
      <c r="D1017054" s="21"/>
      <c r="E1017054" s="21"/>
      <c r="F1017054" s="21"/>
      <c r="G1017054" s="21"/>
      <c r="H1017054" s="21"/>
      <c r="I1017054" s="21"/>
      <c r="J1017054" s="21"/>
    </row>
    <row r="1017055" spans="1:10" x14ac:dyDescent="0.15">
      <c r="A1017055" s="21"/>
      <c r="B1017055" s="21"/>
      <c r="C1017055" s="21"/>
      <c r="D1017055" s="21"/>
      <c r="E1017055" s="21"/>
      <c r="F1017055" s="21"/>
      <c r="G1017055" s="21"/>
      <c r="H1017055" s="21"/>
      <c r="I1017055" s="21"/>
      <c r="J1017055" s="21"/>
    </row>
    <row r="1017056" spans="1:10" x14ac:dyDescent="0.15">
      <c r="A1017056" s="21"/>
      <c r="B1017056" s="21"/>
      <c r="C1017056" s="21"/>
      <c r="D1017056" s="21"/>
      <c r="E1017056" s="21"/>
      <c r="F1017056" s="21"/>
      <c r="G1017056" s="21"/>
      <c r="H1017056" s="21"/>
      <c r="I1017056" s="21"/>
      <c r="J1017056" s="21"/>
    </row>
    <row r="1017057" spans="1:10" x14ac:dyDescent="0.15">
      <c r="A1017057" s="21"/>
      <c r="B1017057" s="21"/>
      <c r="C1017057" s="21"/>
      <c r="D1017057" s="21"/>
      <c r="E1017057" s="21"/>
      <c r="F1017057" s="21"/>
      <c r="G1017057" s="21"/>
      <c r="H1017057" s="21"/>
      <c r="I1017057" s="21"/>
      <c r="J1017057" s="21"/>
    </row>
    <row r="1017058" spans="1:10" x14ac:dyDescent="0.15">
      <c r="A1017058" s="21"/>
      <c r="B1017058" s="21"/>
      <c r="C1017058" s="21"/>
      <c r="D1017058" s="21"/>
      <c r="E1017058" s="21"/>
      <c r="F1017058" s="21"/>
      <c r="G1017058" s="21"/>
      <c r="H1017058" s="21"/>
      <c r="I1017058" s="21"/>
      <c r="J1017058" s="21"/>
    </row>
    <row r="1017059" spans="1:10" x14ac:dyDescent="0.15">
      <c r="A1017059" s="21"/>
      <c r="B1017059" s="21"/>
      <c r="C1017059" s="21"/>
      <c r="D1017059" s="21"/>
      <c r="E1017059" s="21"/>
      <c r="F1017059" s="21"/>
      <c r="G1017059" s="21"/>
      <c r="H1017059" s="21"/>
      <c r="I1017059" s="21"/>
      <c r="J1017059" s="21"/>
    </row>
    <row r="1017060" spans="1:10" x14ac:dyDescent="0.15">
      <c r="A1017060" s="21"/>
      <c r="B1017060" s="21"/>
      <c r="C1017060" s="21"/>
      <c r="D1017060" s="21"/>
      <c r="E1017060" s="21"/>
      <c r="F1017060" s="21"/>
      <c r="G1017060" s="21"/>
      <c r="H1017060" s="21"/>
      <c r="I1017060" s="21"/>
      <c r="J1017060" s="21"/>
    </row>
    <row r="1017061" spans="1:10" x14ac:dyDescent="0.15">
      <c r="A1017061" s="21"/>
      <c r="B1017061" s="21"/>
      <c r="C1017061" s="21"/>
      <c r="D1017061" s="21"/>
      <c r="E1017061" s="21"/>
      <c r="F1017061" s="21"/>
      <c r="G1017061" s="21"/>
      <c r="H1017061" s="21"/>
      <c r="I1017061" s="21"/>
      <c r="J1017061" s="21"/>
    </row>
    <row r="1017062" spans="1:10" x14ac:dyDescent="0.15">
      <c r="A1017062" s="21"/>
      <c r="B1017062" s="21"/>
      <c r="C1017062" s="21"/>
      <c r="D1017062" s="21"/>
      <c r="E1017062" s="21"/>
      <c r="F1017062" s="21"/>
      <c r="G1017062" s="21"/>
      <c r="H1017062" s="21"/>
      <c r="I1017062" s="21"/>
      <c r="J1017062" s="21"/>
    </row>
    <row r="1017063" spans="1:10" x14ac:dyDescent="0.15">
      <c r="A1017063" s="21"/>
      <c r="B1017063" s="21"/>
      <c r="C1017063" s="21"/>
      <c r="D1017063" s="21"/>
      <c r="E1017063" s="21"/>
      <c r="F1017063" s="21"/>
      <c r="G1017063" s="21"/>
      <c r="H1017063" s="21"/>
      <c r="I1017063" s="21"/>
      <c r="J1017063" s="21"/>
    </row>
    <row r="1017064" spans="1:10" x14ac:dyDescent="0.15">
      <c r="A1017064" s="21"/>
      <c r="B1017064" s="21"/>
      <c r="C1017064" s="21"/>
      <c r="D1017064" s="21"/>
      <c r="E1017064" s="21"/>
      <c r="F1017064" s="21"/>
      <c r="G1017064" s="21"/>
      <c r="H1017064" s="21"/>
      <c r="I1017064" s="21"/>
      <c r="J1017064" s="21"/>
    </row>
    <row r="1017065" spans="1:10" x14ac:dyDescent="0.15">
      <c r="A1017065" s="21"/>
      <c r="B1017065" s="21"/>
      <c r="C1017065" s="21"/>
      <c r="D1017065" s="21"/>
      <c r="E1017065" s="21"/>
      <c r="F1017065" s="21"/>
      <c r="G1017065" s="21"/>
      <c r="H1017065" s="21"/>
      <c r="I1017065" s="21"/>
      <c r="J1017065" s="21"/>
    </row>
    <row r="1017066" spans="1:10" x14ac:dyDescent="0.15">
      <c r="A1017066" s="21"/>
      <c r="B1017066" s="21"/>
      <c r="C1017066" s="21"/>
      <c r="D1017066" s="21"/>
      <c r="E1017066" s="21"/>
      <c r="F1017066" s="21"/>
      <c r="G1017066" s="21"/>
      <c r="H1017066" s="21"/>
      <c r="I1017066" s="21"/>
      <c r="J1017066" s="21"/>
    </row>
    <row r="1017067" spans="1:10" x14ac:dyDescent="0.15">
      <c r="A1017067" s="21"/>
      <c r="B1017067" s="21"/>
      <c r="C1017067" s="21"/>
      <c r="D1017067" s="21"/>
      <c r="E1017067" s="21"/>
      <c r="F1017067" s="21"/>
      <c r="G1017067" s="21"/>
      <c r="H1017067" s="21"/>
      <c r="I1017067" s="21"/>
      <c r="J1017067" s="21"/>
    </row>
    <row r="1017068" spans="1:10" x14ac:dyDescent="0.15">
      <c r="A1017068" s="21"/>
      <c r="B1017068" s="21"/>
      <c r="C1017068" s="21"/>
      <c r="D1017068" s="21"/>
      <c r="E1017068" s="21"/>
      <c r="F1017068" s="21"/>
      <c r="G1017068" s="21"/>
      <c r="H1017068" s="21"/>
      <c r="I1017068" s="21"/>
      <c r="J1017068" s="21"/>
    </row>
    <row r="1017069" spans="1:10" x14ac:dyDescent="0.15">
      <c r="A1017069" s="21"/>
      <c r="B1017069" s="21"/>
      <c r="C1017069" s="21"/>
      <c r="D1017069" s="21"/>
      <c r="E1017069" s="21"/>
      <c r="F1017069" s="21"/>
      <c r="G1017069" s="21"/>
      <c r="H1017069" s="21"/>
      <c r="I1017069" s="21"/>
      <c r="J1017069" s="21"/>
    </row>
    <row r="1017070" spans="1:10" x14ac:dyDescent="0.15">
      <c r="A1017070" s="21"/>
      <c r="B1017070" s="21"/>
      <c r="C1017070" s="21"/>
      <c r="D1017070" s="21"/>
      <c r="E1017070" s="21"/>
      <c r="F1017070" s="21"/>
      <c r="G1017070" s="21"/>
      <c r="H1017070" s="21"/>
      <c r="I1017070" s="21"/>
      <c r="J1017070" s="21"/>
    </row>
    <row r="1017071" spans="1:10" x14ac:dyDescent="0.15">
      <c r="A1017071" s="21"/>
      <c r="B1017071" s="21"/>
      <c r="C1017071" s="21"/>
      <c r="D1017071" s="21"/>
      <c r="E1017071" s="21"/>
      <c r="F1017071" s="21"/>
      <c r="G1017071" s="21"/>
      <c r="H1017071" s="21"/>
      <c r="I1017071" s="21"/>
      <c r="J1017071" s="21"/>
    </row>
    <row r="1017072" spans="1:10" x14ac:dyDescent="0.15">
      <c r="A1017072" s="21"/>
      <c r="B1017072" s="21"/>
      <c r="C1017072" s="21"/>
      <c r="D1017072" s="21"/>
      <c r="E1017072" s="21"/>
      <c r="F1017072" s="21"/>
      <c r="G1017072" s="21"/>
      <c r="H1017072" s="21"/>
      <c r="I1017072" s="21"/>
      <c r="J1017072" s="21"/>
    </row>
    <row r="1017073" spans="1:10" x14ac:dyDescent="0.15">
      <c r="A1017073" s="21"/>
      <c r="B1017073" s="21"/>
      <c r="C1017073" s="21"/>
      <c r="D1017073" s="21"/>
      <c r="E1017073" s="21"/>
      <c r="F1017073" s="21"/>
      <c r="G1017073" s="21"/>
      <c r="H1017073" s="21"/>
      <c r="I1017073" s="21"/>
      <c r="J1017073" s="21"/>
    </row>
    <row r="1017074" spans="1:10" x14ac:dyDescent="0.15">
      <c r="A1017074" s="21"/>
      <c r="B1017074" s="21"/>
      <c r="C1017074" s="21"/>
      <c r="D1017074" s="21"/>
      <c r="E1017074" s="21"/>
      <c r="F1017074" s="21"/>
      <c r="G1017074" s="21"/>
      <c r="H1017074" s="21"/>
      <c r="I1017074" s="21"/>
      <c r="J1017074" s="21"/>
    </row>
    <row r="1017075" spans="1:10" x14ac:dyDescent="0.15">
      <c r="A1017075" s="21"/>
      <c r="B1017075" s="21"/>
      <c r="C1017075" s="21"/>
      <c r="D1017075" s="21"/>
      <c r="E1017075" s="21"/>
      <c r="F1017075" s="21"/>
      <c r="G1017075" s="21"/>
      <c r="H1017075" s="21"/>
      <c r="I1017075" s="21"/>
      <c r="J1017075" s="21"/>
    </row>
    <row r="1017076" spans="1:10" x14ac:dyDescent="0.15">
      <c r="A1017076" s="21"/>
      <c r="B1017076" s="21"/>
      <c r="C1017076" s="21"/>
      <c r="D1017076" s="21"/>
      <c r="E1017076" s="21"/>
      <c r="F1017076" s="21"/>
      <c r="G1017076" s="21"/>
      <c r="H1017076" s="21"/>
      <c r="I1017076" s="21"/>
      <c r="J1017076" s="21"/>
    </row>
    <row r="1017077" spans="1:10" x14ac:dyDescent="0.15">
      <c r="A1017077" s="21"/>
      <c r="B1017077" s="21"/>
      <c r="C1017077" s="21"/>
      <c r="D1017077" s="21"/>
      <c r="E1017077" s="21"/>
      <c r="F1017077" s="21"/>
      <c r="G1017077" s="21"/>
      <c r="H1017077" s="21"/>
      <c r="I1017077" s="21"/>
      <c r="J1017077" s="21"/>
    </row>
    <row r="1017078" spans="1:10" x14ac:dyDescent="0.15">
      <c r="A1017078" s="21"/>
      <c r="B1017078" s="21"/>
      <c r="C1017078" s="21"/>
      <c r="D1017078" s="21"/>
      <c r="E1017078" s="21"/>
      <c r="F1017078" s="21"/>
      <c r="G1017078" s="21"/>
      <c r="H1017078" s="21"/>
      <c r="I1017078" s="21"/>
      <c r="J1017078" s="21"/>
    </row>
    <row r="1017079" spans="1:10" x14ac:dyDescent="0.15">
      <c r="A1017079" s="21"/>
      <c r="B1017079" s="21"/>
      <c r="C1017079" s="21"/>
      <c r="D1017079" s="21"/>
      <c r="E1017079" s="21"/>
      <c r="F1017079" s="21"/>
      <c r="G1017079" s="21"/>
      <c r="H1017079" s="21"/>
      <c r="I1017079" s="21"/>
      <c r="J1017079" s="21"/>
    </row>
    <row r="1017080" spans="1:10" x14ac:dyDescent="0.15">
      <c r="A1017080" s="21"/>
      <c r="B1017080" s="21"/>
      <c r="C1017080" s="21"/>
      <c r="D1017080" s="21"/>
      <c r="E1017080" s="21"/>
      <c r="F1017080" s="21"/>
      <c r="G1017080" s="21"/>
      <c r="H1017080" s="21"/>
      <c r="I1017080" s="21"/>
      <c r="J1017080" s="21"/>
    </row>
    <row r="1017081" spans="1:10" x14ac:dyDescent="0.15">
      <c r="A1017081" s="21"/>
      <c r="B1017081" s="21"/>
      <c r="C1017081" s="21"/>
      <c r="D1017081" s="21"/>
      <c r="E1017081" s="21"/>
      <c r="F1017081" s="21"/>
      <c r="G1017081" s="21"/>
      <c r="H1017081" s="21"/>
      <c r="I1017081" s="21"/>
      <c r="J1017081" s="21"/>
    </row>
    <row r="1017082" spans="1:10" x14ac:dyDescent="0.15">
      <c r="A1017082" s="21"/>
      <c r="B1017082" s="21"/>
      <c r="C1017082" s="21"/>
      <c r="D1017082" s="21"/>
      <c r="E1017082" s="21"/>
      <c r="F1017082" s="21"/>
      <c r="G1017082" s="21"/>
      <c r="H1017082" s="21"/>
      <c r="I1017082" s="21"/>
      <c r="J1017082" s="21"/>
    </row>
    <row r="1017083" spans="1:10" x14ac:dyDescent="0.15">
      <c r="A1017083" s="21"/>
      <c r="B1017083" s="21"/>
      <c r="C1017083" s="21"/>
      <c r="D1017083" s="21"/>
      <c r="E1017083" s="21"/>
      <c r="F1017083" s="21"/>
      <c r="G1017083" s="21"/>
      <c r="H1017083" s="21"/>
      <c r="I1017083" s="21"/>
      <c r="J1017083" s="21"/>
    </row>
    <row r="1017084" spans="1:10" x14ac:dyDescent="0.15">
      <c r="A1017084" s="21"/>
      <c r="B1017084" s="21"/>
      <c r="C1017084" s="21"/>
      <c r="D1017084" s="21"/>
      <c r="E1017084" s="21"/>
      <c r="F1017084" s="21"/>
      <c r="G1017084" s="21"/>
      <c r="H1017084" s="21"/>
      <c r="I1017084" s="21"/>
      <c r="J1017084" s="21"/>
    </row>
    <row r="1017085" spans="1:10" x14ac:dyDescent="0.15">
      <c r="A1017085" s="21"/>
      <c r="B1017085" s="21"/>
      <c r="C1017085" s="21"/>
      <c r="D1017085" s="21"/>
      <c r="E1017085" s="21"/>
      <c r="F1017085" s="21"/>
      <c r="G1017085" s="21"/>
      <c r="H1017085" s="21"/>
      <c r="I1017085" s="21"/>
      <c r="J1017085" s="21"/>
    </row>
    <row r="1017086" spans="1:10" x14ac:dyDescent="0.15">
      <c r="A1017086" s="21"/>
      <c r="B1017086" s="21"/>
      <c r="C1017086" s="21"/>
      <c r="D1017086" s="21"/>
      <c r="E1017086" s="21"/>
      <c r="F1017086" s="21"/>
      <c r="G1017086" s="21"/>
      <c r="H1017086" s="21"/>
      <c r="I1017086" s="21"/>
      <c r="J1017086" s="21"/>
    </row>
    <row r="1017087" spans="1:10" x14ac:dyDescent="0.15">
      <c r="A1017087" s="21"/>
      <c r="B1017087" s="21"/>
      <c r="C1017087" s="21"/>
      <c r="D1017087" s="21"/>
      <c r="E1017087" s="21"/>
      <c r="F1017087" s="21"/>
      <c r="G1017087" s="21"/>
      <c r="H1017087" s="21"/>
      <c r="I1017087" s="21"/>
      <c r="J1017087" s="21"/>
    </row>
    <row r="1017088" spans="1:10" x14ac:dyDescent="0.15">
      <c r="A1017088" s="21"/>
      <c r="B1017088" s="21"/>
      <c r="C1017088" s="21"/>
      <c r="D1017088" s="21"/>
      <c r="E1017088" s="21"/>
      <c r="F1017088" s="21"/>
      <c r="G1017088" s="21"/>
      <c r="H1017088" s="21"/>
      <c r="I1017088" s="21"/>
      <c r="J1017088" s="21"/>
    </row>
    <row r="1017089" spans="1:10" x14ac:dyDescent="0.15">
      <c r="A1017089" s="21"/>
      <c r="B1017089" s="21"/>
      <c r="C1017089" s="21"/>
      <c r="D1017089" s="21"/>
      <c r="E1017089" s="21"/>
      <c r="F1017089" s="21"/>
      <c r="G1017089" s="21"/>
      <c r="H1017089" s="21"/>
      <c r="I1017089" s="21"/>
      <c r="J1017089" s="21"/>
    </row>
    <row r="1017090" spans="1:10" x14ac:dyDescent="0.15">
      <c r="A1017090" s="21"/>
      <c r="B1017090" s="21"/>
      <c r="C1017090" s="21"/>
      <c r="D1017090" s="21"/>
      <c r="E1017090" s="21"/>
      <c r="F1017090" s="21"/>
      <c r="G1017090" s="21"/>
      <c r="H1017090" s="21"/>
      <c r="I1017090" s="21"/>
      <c r="J1017090" s="21"/>
    </row>
    <row r="1017091" spans="1:10" x14ac:dyDescent="0.15">
      <c r="A1017091" s="21"/>
      <c r="B1017091" s="21"/>
      <c r="C1017091" s="21"/>
      <c r="D1017091" s="21"/>
      <c r="E1017091" s="21"/>
      <c r="F1017091" s="21"/>
      <c r="G1017091" s="21"/>
      <c r="H1017091" s="21"/>
      <c r="I1017091" s="21"/>
      <c r="J1017091" s="21"/>
    </row>
    <row r="1017092" spans="1:10" x14ac:dyDescent="0.15">
      <c r="A1017092" s="21"/>
      <c r="B1017092" s="21"/>
      <c r="C1017092" s="21"/>
      <c r="D1017092" s="21"/>
      <c r="E1017092" s="21"/>
      <c r="F1017092" s="21"/>
      <c r="G1017092" s="21"/>
      <c r="H1017092" s="21"/>
      <c r="I1017092" s="21"/>
      <c r="J1017092" s="21"/>
    </row>
    <row r="1017093" spans="1:10" x14ac:dyDescent="0.15">
      <c r="A1017093" s="21"/>
      <c r="B1017093" s="21"/>
      <c r="C1017093" s="21"/>
      <c r="D1017093" s="21"/>
      <c r="E1017093" s="21"/>
      <c r="F1017093" s="21"/>
      <c r="G1017093" s="21"/>
      <c r="H1017093" s="21"/>
      <c r="I1017093" s="21"/>
      <c r="J1017093" s="21"/>
    </row>
    <row r="1017094" spans="1:10" x14ac:dyDescent="0.15">
      <c r="A1017094" s="21"/>
      <c r="B1017094" s="21"/>
      <c r="C1017094" s="21"/>
      <c r="D1017094" s="21"/>
      <c r="E1017094" s="21"/>
      <c r="F1017094" s="21"/>
      <c r="G1017094" s="21"/>
      <c r="H1017094" s="21"/>
      <c r="I1017094" s="21"/>
      <c r="J1017094" s="21"/>
    </row>
    <row r="1017095" spans="1:10" x14ac:dyDescent="0.15">
      <c r="A1017095" s="21"/>
      <c r="B1017095" s="21"/>
      <c r="C1017095" s="21"/>
      <c r="D1017095" s="21"/>
      <c r="E1017095" s="21"/>
      <c r="F1017095" s="21"/>
      <c r="G1017095" s="21"/>
      <c r="H1017095" s="21"/>
      <c r="I1017095" s="21"/>
      <c r="J1017095" s="21"/>
    </row>
    <row r="1017096" spans="1:10" x14ac:dyDescent="0.15">
      <c r="A1017096" s="21"/>
      <c r="B1017096" s="21"/>
      <c r="C1017096" s="21"/>
      <c r="D1017096" s="21"/>
      <c r="E1017096" s="21"/>
      <c r="F1017096" s="21"/>
      <c r="G1017096" s="21"/>
      <c r="H1017096" s="21"/>
      <c r="I1017096" s="21"/>
      <c r="J1017096" s="21"/>
    </row>
    <row r="1017097" spans="1:10" x14ac:dyDescent="0.15">
      <c r="A1017097" s="21"/>
      <c r="B1017097" s="21"/>
      <c r="C1017097" s="21"/>
      <c r="D1017097" s="21"/>
      <c r="E1017097" s="21"/>
      <c r="F1017097" s="21"/>
      <c r="G1017097" s="21"/>
      <c r="H1017097" s="21"/>
      <c r="I1017097" s="21"/>
      <c r="J1017097" s="21"/>
    </row>
    <row r="1017098" spans="1:10" x14ac:dyDescent="0.15">
      <c r="A1017098" s="21"/>
      <c r="B1017098" s="21"/>
      <c r="C1017098" s="21"/>
      <c r="D1017098" s="21"/>
      <c r="E1017098" s="21"/>
      <c r="F1017098" s="21"/>
      <c r="G1017098" s="21"/>
      <c r="H1017098" s="21"/>
      <c r="I1017098" s="21"/>
      <c r="J1017098" s="21"/>
    </row>
    <row r="1017099" spans="1:10" x14ac:dyDescent="0.15">
      <c r="A1017099" s="21"/>
      <c r="B1017099" s="21"/>
      <c r="C1017099" s="21"/>
      <c r="D1017099" s="21"/>
      <c r="E1017099" s="21"/>
      <c r="F1017099" s="21"/>
      <c r="G1017099" s="21"/>
      <c r="H1017099" s="21"/>
      <c r="I1017099" s="21"/>
      <c r="J1017099" s="21"/>
    </row>
    <row r="1017100" spans="1:10" x14ac:dyDescent="0.15">
      <c r="A1017100" s="21"/>
      <c r="B1017100" s="21"/>
      <c r="C1017100" s="21"/>
      <c r="D1017100" s="21"/>
      <c r="E1017100" s="21"/>
      <c r="F1017100" s="21"/>
      <c r="G1017100" s="21"/>
      <c r="H1017100" s="21"/>
      <c r="I1017100" s="21"/>
      <c r="J1017100" s="21"/>
    </row>
    <row r="1017101" spans="1:10" x14ac:dyDescent="0.15">
      <c r="A1017101" s="21"/>
      <c r="B1017101" s="21"/>
      <c r="C1017101" s="21"/>
      <c r="D1017101" s="21"/>
      <c r="E1017101" s="21"/>
      <c r="F1017101" s="21"/>
      <c r="G1017101" s="21"/>
      <c r="H1017101" s="21"/>
      <c r="I1017101" s="21"/>
      <c r="J1017101" s="21"/>
    </row>
    <row r="1017102" spans="1:10" x14ac:dyDescent="0.15">
      <c r="A1017102" s="21"/>
      <c r="B1017102" s="21"/>
      <c r="C1017102" s="21"/>
      <c r="D1017102" s="21"/>
      <c r="E1017102" s="21"/>
      <c r="F1017102" s="21"/>
      <c r="G1017102" s="21"/>
      <c r="H1017102" s="21"/>
      <c r="I1017102" s="21"/>
      <c r="J1017102" s="21"/>
    </row>
    <row r="1017103" spans="1:10" x14ac:dyDescent="0.15">
      <c r="A1017103" s="21"/>
      <c r="B1017103" s="21"/>
      <c r="C1017103" s="21"/>
      <c r="D1017103" s="21"/>
      <c r="E1017103" s="21"/>
      <c r="F1017103" s="21"/>
      <c r="G1017103" s="21"/>
      <c r="H1017103" s="21"/>
      <c r="I1017103" s="21"/>
      <c r="J1017103" s="21"/>
    </row>
    <row r="1017104" spans="1:10" x14ac:dyDescent="0.15">
      <c r="A1017104" s="21"/>
      <c r="B1017104" s="21"/>
      <c r="C1017104" s="21"/>
      <c r="D1017104" s="21"/>
      <c r="E1017104" s="21"/>
      <c r="F1017104" s="21"/>
      <c r="G1017104" s="21"/>
      <c r="H1017104" s="21"/>
      <c r="I1017104" s="21"/>
      <c r="J1017104" s="21"/>
    </row>
    <row r="1017105" spans="1:10" x14ac:dyDescent="0.15">
      <c r="A1017105" s="21"/>
      <c r="B1017105" s="21"/>
      <c r="C1017105" s="21"/>
      <c r="D1017105" s="21"/>
      <c r="E1017105" s="21"/>
      <c r="F1017105" s="21"/>
      <c r="G1017105" s="21"/>
      <c r="H1017105" s="21"/>
      <c r="I1017105" s="21"/>
      <c r="J1017105" s="21"/>
    </row>
    <row r="1017106" spans="1:10" x14ac:dyDescent="0.15">
      <c r="A1017106" s="21"/>
      <c r="B1017106" s="21"/>
      <c r="C1017106" s="21"/>
      <c r="D1017106" s="21"/>
      <c r="E1017106" s="21"/>
      <c r="F1017106" s="21"/>
      <c r="G1017106" s="21"/>
      <c r="H1017106" s="21"/>
      <c r="I1017106" s="21"/>
      <c r="J1017106" s="21"/>
    </row>
    <row r="1017107" spans="1:10" x14ac:dyDescent="0.15">
      <c r="A1017107" s="21"/>
      <c r="B1017107" s="21"/>
      <c r="C1017107" s="21"/>
      <c r="D1017107" s="21"/>
      <c r="E1017107" s="21"/>
      <c r="F1017107" s="21"/>
      <c r="G1017107" s="21"/>
      <c r="H1017107" s="21"/>
      <c r="I1017107" s="21"/>
      <c r="J1017107" s="21"/>
    </row>
    <row r="1017108" spans="1:10" x14ac:dyDescent="0.15">
      <c r="A1017108" s="21"/>
      <c r="B1017108" s="21"/>
      <c r="C1017108" s="21"/>
      <c r="D1017108" s="21"/>
      <c r="E1017108" s="21"/>
      <c r="F1017108" s="21"/>
      <c r="G1017108" s="21"/>
      <c r="H1017108" s="21"/>
      <c r="I1017108" s="21"/>
      <c r="J1017108" s="21"/>
    </row>
    <row r="1017109" spans="1:10" x14ac:dyDescent="0.15">
      <c r="A1017109" s="21"/>
      <c r="B1017109" s="21"/>
      <c r="C1017109" s="21"/>
      <c r="D1017109" s="21"/>
      <c r="E1017109" s="21"/>
      <c r="F1017109" s="21"/>
      <c r="G1017109" s="21"/>
      <c r="H1017109" s="21"/>
      <c r="I1017109" s="21"/>
      <c r="J1017109" s="21"/>
    </row>
    <row r="1017110" spans="1:10" x14ac:dyDescent="0.15">
      <c r="A1017110" s="21"/>
      <c r="B1017110" s="21"/>
      <c r="C1017110" s="21"/>
      <c r="D1017110" s="21"/>
      <c r="E1017110" s="21"/>
      <c r="F1017110" s="21"/>
      <c r="G1017110" s="21"/>
      <c r="H1017110" s="21"/>
      <c r="I1017110" s="21"/>
      <c r="J1017110" s="21"/>
    </row>
    <row r="1017111" spans="1:10" x14ac:dyDescent="0.15">
      <c r="A1017111" s="21"/>
      <c r="B1017111" s="21"/>
      <c r="C1017111" s="21"/>
      <c r="D1017111" s="21"/>
      <c r="E1017111" s="21"/>
      <c r="F1017111" s="21"/>
      <c r="G1017111" s="21"/>
      <c r="H1017111" s="21"/>
      <c r="I1017111" s="21"/>
      <c r="J1017111" s="21"/>
    </row>
    <row r="1017112" spans="1:10" x14ac:dyDescent="0.15">
      <c r="A1017112" s="21"/>
      <c r="B1017112" s="21"/>
      <c r="C1017112" s="21"/>
      <c r="D1017112" s="21"/>
      <c r="E1017112" s="21"/>
      <c r="F1017112" s="21"/>
      <c r="G1017112" s="21"/>
      <c r="H1017112" s="21"/>
      <c r="I1017112" s="21"/>
      <c r="J1017112" s="21"/>
    </row>
    <row r="1017113" spans="1:10" x14ac:dyDescent="0.15">
      <c r="A1017113" s="21"/>
      <c r="B1017113" s="21"/>
      <c r="C1017113" s="21"/>
      <c r="D1017113" s="21"/>
      <c r="E1017113" s="21"/>
      <c r="F1017113" s="21"/>
      <c r="G1017113" s="21"/>
      <c r="H1017113" s="21"/>
      <c r="I1017113" s="21"/>
      <c r="J1017113" s="21"/>
    </row>
    <row r="1017114" spans="1:10" x14ac:dyDescent="0.15">
      <c r="A1017114" s="21"/>
      <c r="B1017114" s="21"/>
      <c r="C1017114" s="21"/>
      <c r="D1017114" s="21"/>
      <c r="E1017114" s="21"/>
      <c r="F1017114" s="21"/>
      <c r="G1017114" s="21"/>
      <c r="H1017114" s="21"/>
      <c r="I1017114" s="21"/>
      <c r="J1017114" s="21"/>
    </row>
    <row r="1017115" spans="1:10" x14ac:dyDescent="0.15">
      <c r="A1017115" s="21"/>
      <c r="B1017115" s="21"/>
      <c r="C1017115" s="21"/>
      <c r="D1017115" s="21"/>
      <c r="E1017115" s="21"/>
      <c r="F1017115" s="21"/>
      <c r="G1017115" s="21"/>
      <c r="H1017115" s="21"/>
      <c r="I1017115" s="21"/>
      <c r="J1017115" s="21"/>
    </row>
    <row r="1017116" spans="1:10" x14ac:dyDescent="0.15">
      <c r="A1017116" s="21"/>
      <c r="B1017116" s="21"/>
      <c r="C1017116" s="21"/>
      <c r="D1017116" s="21"/>
      <c r="E1017116" s="21"/>
      <c r="F1017116" s="21"/>
      <c r="G1017116" s="21"/>
      <c r="H1017116" s="21"/>
      <c r="I1017116" s="21"/>
      <c r="J1017116" s="21"/>
    </row>
    <row r="1017117" spans="1:10" x14ac:dyDescent="0.15">
      <c r="A1017117" s="21"/>
      <c r="B1017117" s="21"/>
      <c r="C1017117" s="21"/>
      <c r="D1017117" s="21"/>
      <c r="E1017117" s="21"/>
      <c r="F1017117" s="21"/>
      <c r="G1017117" s="21"/>
      <c r="H1017117" s="21"/>
      <c r="I1017117" s="21"/>
      <c r="J1017117" s="21"/>
    </row>
    <row r="1017118" spans="1:10" x14ac:dyDescent="0.15">
      <c r="A1017118" s="21"/>
      <c r="B1017118" s="21"/>
      <c r="C1017118" s="21"/>
      <c r="D1017118" s="21"/>
      <c r="E1017118" s="21"/>
      <c r="F1017118" s="21"/>
      <c r="G1017118" s="21"/>
      <c r="H1017118" s="21"/>
      <c r="I1017118" s="21"/>
      <c r="J1017118" s="21"/>
    </row>
    <row r="1017119" spans="1:10" x14ac:dyDescent="0.15">
      <c r="A1017119" s="21"/>
      <c r="B1017119" s="21"/>
      <c r="C1017119" s="21"/>
      <c r="D1017119" s="21"/>
      <c r="E1017119" s="21"/>
      <c r="F1017119" s="21"/>
      <c r="G1017119" s="21"/>
      <c r="H1017119" s="21"/>
      <c r="I1017119" s="21"/>
      <c r="J1017119" s="21"/>
    </row>
    <row r="1017120" spans="1:10" x14ac:dyDescent="0.15">
      <c r="A1017120" s="21"/>
      <c r="B1017120" s="21"/>
      <c r="C1017120" s="21"/>
      <c r="D1017120" s="21"/>
      <c r="E1017120" s="21"/>
      <c r="F1017120" s="21"/>
      <c r="G1017120" s="21"/>
      <c r="H1017120" s="21"/>
      <c r="I1017120" s="21"/>
      <c r="J1017120" s="21"/>
    </row>
    <row r="1017121" spans="1:10" x14ac:dyDescent="0.15">
      <c r="A1017121" s="21"/>
      <c r="B1017121" s="21"/>
      <c r="C1017121" s="21"/>
      <c r="D1017121" s="21"/>
      <c r="E1017121" s="21"/>
      <c r="F1017121" s="21"/>
      <c r="G1017121" s="21"/>
      <c r="H1017121" s="21"/>
      <c r="I1017121" s="21"/>
      <c r="J1017121" s="21"/>
    </row>
    <row r="1017122" spans="1:10" x14ac:dyDescent="0.15">
      <c r="A1017122" s="21"/>
      <c r="B1017122" s="21"/>
      <c r="C1017122" s="21"/>
      <c r="D1017122" s="21"/>
      <c r="E1017122" s="21"/>
      <c r="F1017122" s="21"/>
      <c r="G1017122" s="21"/>
      <c r="H1017122" s="21"/>
      <c r="I1017122" s="21"/>
      <c r="J1017122" s="21"/>
    </row>
    <row r="1017123" spans="1:10" x14ac:dyDescent="0.15">
      <c r="A1017123" s="21"/>
      <c r="B1017123" s="21"/>
      <c r="C1017123" s="21"/>
      <c r="D1017123" s="21"/>
      <c r="E1017123" s="21"/>
      <c r="F1017123" s="21"/>
      <c r="G1017123" s="21"/>
      <c r="H1017123" s="21"/>
      <c r="I1017123" s="21"/>
      <c r="J1017123" s="21"/>
    </row>
    <row r="1017124" spans="1:10" x14ac:dyDescent="0.15">
      <c r="A1017124" s="21"/>
      <c r="B1017124" s="21"/>
      <c r="C1017124" s="21"/>
      <c r="D1017124" s="21"/>
      <c r="E1017124" s="21"/>
      <c r="F1017124" s="21"/>
      <c r="G1017124" s="21"/>
      <c r="H1017124" s="21"/>
      <c r="I1017124" s="21"/>
      <c r="J1017124" s="21"/>
    </row>
    <row r="1017125" spans="1:10" x14ac:dyDescent="0.15">
      <c r="A1017125" s="21"/>
      <c r="B1017125" s="21"/>
      <c r="C1017125" s="21"/>
      <c r="D1017125" s="21"/>
      <c r="E1017125" s="21"/>
      <c r="F1017125" s="21"/>
      <c r="G1017125" s="21"/>
      <c r="H1017125" s="21"/>
      <c r="I1017125" s="21"/>
      <c r="J1017125" s="21"/>
    </row>
    <row r="1017126" spans="1:10" x14ac:dyDescent="0.15">
      <c r="A1017126" s="21"/>
      <c r="B1017126" s="21"/>
      <c r="C1017126" s="21"/>
      <c r="D1017126" s="21"/>
      <c r="E1017126" s="21"/>
      <c r="F1017126" s="21"/>
      <c r="G1017126" s="21"/>
      <c r="H1017126" s="21"/>
      <c r="I1017126" s="21"/>
      <c r="J1017126" s="21"/>
    </row>
    <row r="1017127" spans="1:10" x14ac:dyDescent="0.15">
      <c r="A1017127" s="21"/>
      <c r="B1017127" s="21"/>
      <c r="C1017127" s="21"/>
      <c r="D1017127" s="21"/>
      <c r="E1017127" s="21"/>
      <c r="F1017127" s="21"/>
      <c r="G1017127" s="21"/>
      <c r="H1017127" s="21"/>
      <c r="I1017127" s="21"/>
      <c r="J1017127" s="21"/>
    </row>
    <row r="1017128" spans="1:10" x14ac:dyDescent="0.15">
      <c r="A1017128" s="21"/>
      <c r="B1017128" s="21"/>
      <c r="C1017128" s="21"/>
      <c r="D1017128" s="21"/>
      <c r="E1017128" s="21"/>
      <c r="F1017128" s="21"/>
      <c r="G1017128" s="21"/>
      <c r="H1017128" s="21"/>
      <c r="I1017128" s="21"/>
      <c r="J1017128" s="21"/>
    </row>
    <row r="1017129" spans="1:10" x14ac:dyDescent="0.15">
      <c r="A1017129" s="21"/>
      <c r="B1017129" s="21"/>
      <c r="C1017129" s="21"/>
      <c r="D1017129" s="21"/>
      <c r="E1017129" s="21"/>
      <c r="F1017129" s="21"/>
      <c r="G1017129" s="21"/>
      <c r="H1017129" s="21"/>
      <c r="I1017129" s="21"/>
      <c r="J1017129" s="21"/>
    </row>
    <row r="1017130" spans="1:10" x14ac:dyDescent="0.15">
      <c r="A1017130" s="21"/>
      <c r="B1017130" s="21"/>
      <c r="C1017130" s="21"/>
      <c r="D1017130" s="21"/>
      <c r="E1017130" s="21"/>
      <c r="F1017130" s="21"/>
      <c r="G1017130" s="21"/>
      <c r="H1017130" s="21"/>
      <c r="I1017130" s="21"/>
      <c r="J1017130" s="21"/>
    </row>
    <row r="1017131" spans="1:10" x14ac:dyDescent="0.15">
      <c r="A1017131" s="21"/>
      <c r="B1017131" s="21"/>
      <c r="C1017131" s="21"/>
      <c r="D1017131" s="21"/>
      <c r="E1017131" s="21"/>
      <c r="F1017131" s="21"/>
      <c r="G1017131" s="21"/>
      <c r="H1017131" s="21"/>
      <c r="I1017131" s="21"/>
      <c r="J1017131" s="21"/>
    </row>
    <row r="1017132" spans="1:10" x14ac:dyDescent="0.15">
      <c r="A1017132" s="21"/>
      <c r="B1017132" s="21"/>
      <c r="C1017132" s="21"/>
      <c r="D1017132" s="21"/>
      <c r="E1017132" s="21"/>
      <c r="F1017132" s="21"/>
      <c r="G1017132" s="21"/>
      <c r="H1017132" s="21"/>
      <c r="I1017132" s="21"/>
      <c r="J1017132" s="21"/>
    </row>
    <row r="1017133" spans="1:10" x14ac:dyDescent="0.15">
      <c r="A1017133" s="21"/>
      <c r="B1017133" s="21"/>
      <c r="C1017133" s="21"/>
      <c r="D1017133" s="21"/>
      <c r="E1017133" s="21"/>
      <c r="F1017133" s="21"/>
      <c r="G1017133" s="21"/>
      <c r="H1017133" s="21"/>
      <c r="I1017133" s="21"/>
      <c r="J1017133" s="21"/>
    </row>
    <row r="1017134" spans="1:10" x14ac:dyDescent="0.15">
      <c r="A1017134" s="21"/>
      <c r="B1017134" s="21"/>
      <c r="C1017134" s="21"/>
      <c r="D1017134" s="21"/>
      <c r="E1017134" s="21"/>
      <c r="F1017134" s="21"/>
      <c r="G1017134" s="21"/>
      <c r="H1017134" s="21"/>
      <c r="I1017134" s="21"/>
      <c r="J1017134" s="21"/>
    </row>
    <row r="1017135" spans="1:10" x14ac:dyDescent="0.15">
      <c r="A1017135" s="21"/>
      <c r="B1017135" s="21"/>
      <c r="C1017135" s="21"/>
      <c r="D1017135" s="21"/>
      <c r="E1017135" s="21"/>
      <c r="F1017135" s="21"/>
      <c r="G1017135" s="21"/>
      <c r="H1017135" s="21"/>
      <c r="I1017135" s="21"/>
      <c r="J1017135" s="21"/>
    </row>
    <row r="1017136" spans="1:10" x14ac:dyDescent="0.15">
      <c r="A1017136" s="21"/>
      <c r="B1017136" s="21"/>
      <c r="C1017136" s="21"/>
      <c r="D1017136" s="21"/>
      <c r="E1017136" s="21"/>
      <c r="F1017136" s="21"/>
      <c r="G1017136" s="21"/>
      <c r="H1017136" s="21"/>
      <c r="I1017136" s="21"/>
      <c r="J1017136" s="21"/>
    </row>
    <row r="1017137" spans="1:10" x14ac:dyDescent="0.15">
      <c r="A1017137" s="21"/>
      <c r="B1017137" s="21"/>
      <c r="C1017137" s="21"/>
      <c r="D1017137" s="21"/>
      <c r="E1017137" s="21"/>
      <c r="F1017137" s="21"/>
      <c r="G1017137" s="21"/>
      <c r="H1017137" s="21"/>
      <c r="I1017137" s="21"/>
      <c r="J1017137" s="21"/>
    </row>
    <row r="1017138" spans="1:10" x14ac:dyDescent="0.15">
      <c r="A1017138" s="21"/>
      <c r="B1017138" s="21"/>
      <c r="C1017138" s="21"/>
      <c r="D1017138" s="21"/>
      <c r="E1017138" s="21"/>
      <c r="F1017138" s="21"/>
      <c r="G1017138" s="21"/>
      <c r="H1017138" s="21"/>
      <c r="I1017138" s="21"/>
      <c r="J1017138" s="21"/>
    </row>
    <row r="1017139" spans="1:10" x14ac:dyDescent="0.15">
      <c r="A1017139" s="21"/>
      <c r="B1017139" s="21"/>
      <c r="C1017139" s="21"/>
      <c r="D1017139" s="21"/>
      <c r="E1017139" s="21"/>
      <c r="F1017139" s="21"/>
      <c r="G1017139" s="21"/>
      <c r="H1017139" s="21"/>
      <c r="I1017139" s="21"/>
      <c r="J1017139" s="21"/>
    </row>
    <row r="1017140" spans="1:10" x14ac:dyDescent="0.15">
      <c r="A1017140" s="21"/>
      <c r="B1017140" s="21"/>
      <c r="C1017140" s="21"/>
      <c r="D1017140" s="21"/>
      <c r="E1017140" s="21"/>
      <c r="F1017140" s="21"/>
      <c r="G1017140" s="21"/>
      <c r="H1017140" s="21"/>
      <c r="I1017140" s="21"/>
      <c r="J1017140" s="21"/>
    </row>
    <row r="1017141" spans="1:10" x14ac:dyDescent="0.15">
      <c r="A1017141" s="21"/>
      <c r="B1017141" s="21"/>
      <c r="C1017141" s="21"/>
      <c r="D1017141" s="21"/>
      <c r="E1017141" s="21"/>
      <c r="F1017141" s="21"/>
      <c r="G1017141" s="21"/>
      <c r="H1017141" s="21"/>
      <c r="I1017141" s="21"/>
      <c r="J1017141" s="21"/>
    </row>
    <row r="1017142" spans="1:10" x14ac:dyDescent="0.15">
      <c r="A1017142" s="21"/>
      <c r="B1017142" s="21"/>
      <c r="C1017142" s="21"/>
      <c r="D1017142" s="21"/>
      <c r="E1017142" s="21"/>
      <c r="F1017142" s="21"/>
      <c r="G1017142" s="21"/>
      <c r="H1017142" s="21"/>
      <c r="I1017142" s="21"/>
      <c r="J1017142" s="21"/>
    </row>
    <row r="1017143" spans="1:10" x14ac:dyDescent="0.15">
      <c r="A1017143" s="21"/>
      <c r="B1017143" s="21"/>
      <c r="C1017143" s="21"/>
      <c r="D1017143" s="21"/>
      <c r="E1017143" s="21"/>
      <c r="F1017143" s="21"/>
      <c r="G1017143" s="21"/>
      <c r="H1017143" s="21"/>
      <c r="I1017143" s="21"/>
      <c r="J1017143" s="21"/>
    </row>
    <row r="1017144" spans="1:10" x14ac:dyDescent="0.15">
      <c r="A1017144" s="21"/>
      <c r="B1017144" s="21"/>
      <c r="C1017144" s="21"/>
      <c r="D1017144" s="21"/>
      <c r="E1017144" s="21"/>
      <c r="F1017144" s="21"/>
      <c r="G1017144" s="21"/>
      <c r="H1017144" s="21"/>
      <c r="I1017144" s="21"/>
      <c r="J1017144" s="21"/>
    </row>
    <row r="1017145" spans="1:10" x14ac:dyDescent="0.15">
      <c r="A1017145" s="21"/>
      <c r="B1017145" s="21"/>
      <c r="C1017145" s="21"/>
      <c r="D1017145" s="21"/>
      <c r="E1017145" s="21"/>
      <c r="F1017145" s="21"/>
      <c r="G1017145" s="21"/>
      <c r="H1017145" s="21"/>
      <c r="I1017145" s="21"/>
      <c r="J1017145" s="21"/>
    </row>
    <row r="1017146" spans="1:10" x14ac:dyDescent="0.15">
      <c r="A1017146" s="21"/>
      <c r="B1017146" s="21"/>
      <c r="C1017146" s="21"/>
      <c r="D1017146" s="21"/>
      <c r="E1017146" s="21"/>
      <c r="F1017146" s="21"/>
      <c r="G1017146" s="21"/>
      <c r="H1017146" s="21"/>
      <c r="I1017146" s="21"/>
      <c r="J1017146" s="21"/>
    </row>
    <row r="1017147" spans="1:10" x14ac:dyDescent="0.15">
      <c r="A1017147" s="21"/>
      <c r="B1017147" s="21"/>
      <c r="C1017147" s="21"/>
      <c r="D1017147" s="21"/>
      <c r="E1017147" s="21"/>
      <c r="F1017147" s="21"/>
      <c r="G1017147" s="21"/>
      <c r="H1017147" s="21"/>
      <c r="I1017147" s="21"/>
      <c r="J1017147" s="21"/>
    </row>
    <row r="1017148" spans="1:10" x14ac:dyDescent="0.15">
      <c r="A1017148" s="21"/>
      <c r="B1017148" s="21"/>
      <c r="C1017148" s="21"/>
      <c r="D1017148" s="21"/>
      <c r="E1017148" s="21"/>
      <c r="F1017148" s="21"/>
      <c r="G1017148" s="21"/>
      <c r="H1017148" s="21"/>
      <c r="I1017148" s="21"/>
      <c r="J1017148" s="21"/>
    </row>
    <row r="1017149" spans="1:10" x14ac:dyDescent="0.15">
      <c r="A1017149" s="21"/>
      <c r="B1017149" s="21"/>
      <c r="C1017149" s="21"/>
      <c r="D1017149" s="21"/>
      <c r="E1017149" s="21"/>
      <c r="F1017149" s="21"/>
      <c r="G1017149" s="21"/>
      <c r="H1017149" s="21"/>
      <c r="I1017149" s="21"/>
      <c r="J1017149" s="21"/>
    </row>
    <row r="1017150" spans="1:10" x14ac:dyDescent="0.15">
      <c r="A1017150" s="21"/>
      <c r="B1017150" s="21"/>
      <c r="C1017150" s="21"/>
      <c r="D1017150" s="21"/>
      <c r="E1017150" s="21"/>
      <c r="F1017150" s="21"/>
      <c r="G1017150" s="21"/>
      <c r="H1017150" s="21"/>
      <c r="I1017150" s="21"/>
      <c r="J1017150" s="21"/>
    </row>
    <row r="1017151" spans="1:10" x14ac:dyDescent="0.15">
      <c r="A1017151" s="21"/>
      <c r="B1017151" s="21"/>
      <c r="C1017151" s="21"/>
      <c r="D1017151" s="21"/>
      <c r="E1017151" s="21"/>
      <c r="F1017151" s="21"/>
      <c r="G1017151" s="21"/>
      <c r="H1017151" s="21"/>
      <c r="I1017151" s="21"/>
      <c r="J1017151" s="21"/>
    </row>
    <row r="1017152" spans="1:10" x14ac:dyDescent="0.15">
      <c r="A1017152" s="21"/>
      <c r="B1017152" s="21"/>
      <c r="C1017152" s="21"/>
      <c r="D1017152" s="21"/>
      <c r="E1017152" s="21"/>
      <c r="F1017152" s="21"/>
      <c r="G1017152" s="21"/>
      <c r="H1017152" s="21"/>
      <c r="I1017152" s="21"/>
      <c r="J1017152" s="21"/>
    </row>
    <row r="1017153" spans="1:10" x14ac:dyDescent="0.15">
      <c r="A1017153" s="21"/>
      <c r="B1017153" s="21"/>
      <c r="C1017153" s="21"/>
      <c r="D1017153" s="21"/>
      <c r="E1017153" s="21"/>
      <c r="F1017153" s="21"/>
      <c r="G1017153" s="21"/>
      <c r="H1017153" s="21"/>
      <c r="I1017153" s="21"/>
      <c r="J1017153" s="21"/>
    </row>
    <row r="1017154" spans="1:10" x14ac:dyDescent="0.15">
      <c r="A1017154" s="21"/>
      <c r="B1017154" s="21"/>
      <c r="C1017154" s="21"/>
      <c r="D1017154" s="21"/>
      <c r="E1017154" s="21"/>
      <c r="F1017154" s="21"/>
      <c r="G1017154" s="21"/>
      <c r="H1017154" s="21"/>
      <c r="I1017154" s="21"/>
      <c r="J1017154" s="21"/>
    </row>
    <row r="1017155" spans="1:10" x14ac:dyDescent="0.15">
      <c r="A1017155" s="21"/>
      <c r="B1017155" s="21"/>
      <c r="C1017155" s="21"/>
      <c r="D1017155" s="21"/>
      <c r="E1017155" s="21"/>
      <c r="F1017155" s="21"/>
      <c r="G1017155" s="21"/>
      <c r="H1017155" s="21"/>
      <c r="I1017155" s="21"/>
      <c r="J1017155" s="21"/>
    </row>
    <row r="1017156" spans="1:10" x14ac:dyDescent="0.15">
      <c r="A1017156" s="21"/>
      <c r="B1017156" s="21"/>
      <c r="C1017156" s="21"/>
      <c r="D1017156" s="21"/>
      <c r="E1017156" s="21"/>
      <c r="F1017156" s="21"/>
      <c r="G1017156" s="21"/>
      <c r="H1017156" s="21"/>
      <c r="I1017156" s="21"/>
      <c r="J1017156" s="21"/>
    </row>
    <row r="1017157" spans="1:10" x14ac:dyDescent="0.15">
      <c r="A1017157" s="21"/>
      <c r="B1017157" s="21"/>
      <c r="C1017157" s="21"/>
      <c r="D1017157" s="21"/>
      <c r="E1017157" s="21"/>
      <c r="F1017157" s="21"/>
      <c r="G1017157" s="21"/>
      <c r="H1017157" s="21"/>
      <c r="I1017157" s="21"/>
      <c r="J1017157" s="21"/>
    </row>
    <row r="1017158" spans="1:10" x14ac:dyDescent="0.15">
      <c r="A1017158" s="21"/>
      <c r="B1017158" s="21"/>
      <c r="C1017158" s="21"/>
      <c r="D1017158" s="21"/>
      <c r="E1017158" s="21"/>
      <c r="F1017158" s="21"/>
      <c r="G1017158" s="21"/>
      <c r="H1017158" s="21"/>
      <c r="I1017158" s="21"/>
      <c r="J1017158" s="21"/>
    </row>
    <row r="1017159" spans="1:10" x14ac:dyDescent="0.15">
      <c r="A1017159" s="21"/>
      <c r="B1017159" s="21"/>
      <c r="C1017159" s="21"/>
      <c r="D1017159" s="21"/>
      <c r="E1017159" s="21"/>
      <c r="F1017159" s="21"/>
      <c r="G1017159" s="21"/>
      <c r="H1017159" s="21"/>
      <c r="I1017159" s="21"/>
      <c r="J1017159" s="21"/>
    </row>
    <row r="1017160" spans="1:10" x14ac:dyDescent="0.15">
      <c r="A1017160" s="21"/>
      <c r="B1017160" s="21"/>
      <c r="C1017160" s="21"/>
      <c r="D1017160" s="21"/>
      <c r="E1017160" s="21"/>
      <c r="F1017160" s="21"/>
      <c r="G1017160" s="21"/>
      <c r="H1017160" s="21"/>
      <c r="I1017160" s="21"/>
      <c r="J1017160" s="21"/>
    </row>
    <row r="1017161" spans="1:10" x14ac:dyDescent="0.15">
      <c r="A1017161" s="21"/>
      <c r="B1017161" s="21"/>
      <c r="C1017161" s="21"/>
      <c r="D1017161" s="21"/>
      <c r="E1017161" s="21"/>
      <c r="F1017161" s="21"/>
      <c r="G1017161" s="21"/>
      <c r="H1017161" s="21"/>
      <c r="I1017161" s="21"/>
      <c r="J1017161" s="21"/>
    </row>
    <row r="1017162" spans="1:10" x14ac:dyDescent="0.15">
      <c r="A1017162" s="21"/>
      <c r="B1017162" s="21"/>
      <c r="C1017162" s="21"/>
      <c r="D1017162" s="21"/>
      <c r="E1017162" s="21"/>
      <c r="F1017162" s="21"/>
      <c r="G1017162" s="21"/>
      <c r="H1017162" s="21"/>
      <c r="I1017162" s="21"/>
      <c r="J1017162" s="21"/>
    </row>
    <row r="1017163" spans="1:10" x14ac:dyDescent="0.15">
      <c r="A1017163" s="21"/>
      <c r="B1017163" s="21"/>
      <c r="C1017163" s="21"/>
      <c r="D1017163" s="21"/>
      <c r="E1017163" s="21"/>
      <c r="F1017163" s="21"/>
      <c r="G1017163" s="21"/>
      <c r="H1017163" s="21"/>
      <c r="I1017163" s="21"/>
      <c r="J1017163" s="21"/>
    </row>
    <row r="1017164" spans="1:10" x14ac:dyDescent="0.15">
      <c r="A1017164" s="21"/>
      <c r="B1017164" s="21"/>
      <c r="C1017164" s="21"/>
      <c r="D1017164" s="21"/>
      <c r="E1017164" s="21"/>
      <c r="F1017164" s="21"/>
      <c r="G1017164" s="21"/>
      <c r="H1017164" s="21"/>
      <c r="I1017164" s="21"/>
      <c r="J1017164" s="21"/>
    </row>
    <row r="1017165" spans="1:10" x14ac:dyDescent="0.15">
      <c r="A1017165" s="21"/>
      <c r="B1017165" s="21"/>
      <c r="C1017165" s="21"/>
      <c r="D1017165" s="21"/>
      <c r="E1017165" s="21"/>
      <c r="F1017165" s="21"/>
      <c r="G1017165" s="21"/>
      <c r="H1017165" s="21"/>
      <c r="I1017165" s="21"/>
      <c r="J1017165" s="21"/>
    </row>
    <row r="1017166" spans="1:10" x14ac:dyDescent="0.15">
      <c r="A1017166" s="21"/>
      <c r="B1017166" s="21"/>
      <c r="C1017166" s="21"/>
      <c r="D1017166" s="21"/>
      <c r="E1017166" s="21"/>
      <c r="F1017166" s="21"/>
      <c r="G1017166" s="21"/>
      <c r="H1017166" s="21"/>
      <c r="I1017166" s="21"/>
      <c r="J1017166" s="21"/>
    </row>
    <row r="1017167" spans="1:10" x14ac:dyDescent="0.15">
      <c r="A1017167" s="21"/>
      <c r="B1017167" s="21"/>
      <c r="C1017167" s="21"/>
      <c r="D1017167" s="21"/>
      <c r="E1017167" s="21"/>
      <c r="F1017167" s="21"/>
      <c r="G1017167" s="21"/>
      <c r="H1017167" s="21"/>
      <c r="I1017167" s="21"/>
      <c r="J1017167" s="21"/>
    </row>
    <row r="1017168" spans="1:10" x14ac:dyDescent="0.15">
      <c r="A1017168" s="21"/>
      <c r="B1017168" s="21"/>
      <c r="C1017168" s="21"/>
      <c r="D1017168" s="21"/>
      <c r="E1017168" s="21"/>
      <c r="F1017168" s="21"/>
      <c r="G1017168" s="21"/>
      <c r="H1017168" s="21"/>
      <c r="I1017168" s="21"/>
      <c r="J1017168" s="21"/>
    </row>
    <row r="1017169" spans="1:10" x14ac:dyDescent="0.15">
      <c r="A1017169" s="21"/>
      <c r="B1017169" s="21"/>
      <c r="C1017169" s="21"/>
      <c r="D1017169" s="21"/>
      <c r="E1017169" s="21"/>
      <c r="F1017169" s="21"/>
      <c r="G1017169" s="21"/>
      <c r="H1017169" s="21"/>
      <c r="I1017169" s="21"/>
      <c r="J1017169" s="21"/>
    </row>
    <row r="1017170" spans="1:10" x14ac:dyDescent="0.15">
      <c r="A1017170" s="21"/>
      <c r="B1017170" s="21"/>
      <c r="C1017170" s="21"/>
      <c r="D1017170" s="21"/>
      <c r="E1017170" s="21"/>
      <c r="F1017170" s="21"/>
      <c r="G1017170" s="21"/>
      <c r="H1017170" s="21"/>
      <c r="I1017170" s="21"/>
      <c r="J1017170" s="21"/>
    </row>
    <row r="1017171" spans="1:10" x14ac:dyDescent="0.15">
      <c r="A1017171" s="21"/>
      <c r="B1017171" s="21"/>
      <c r="C1017171" s="21"/>
      <c r="D1017171" s="21"/>
      <c r="E1017171" s="21"/>
      <c r="F1017171" s="21"/>
      <c r="G1017171" s="21"/>
      <c r="H1017171" s="21"/>
      <c r="I1017171" s="21"/>
      <c r="J1017171" s="21"/>
    </row>
    <row r="1017172" spans="1:10" x14ac:dyDescent="0.15">
      <c r="A1017172" s="21"/>
      <c r="B1017172" s="21"/>
      <c r="C1017172" s="21"/>
      <c r="D1017172" s="21"/>
      <c r="E1017172" s="21"/>
      <c r="F1017172" s="21"/>
      <c r="G1017172" s="21"/>
      <c r="H1017172" s="21"/>
      <c r="I1017172" s="21"/>
      <c r="J1017172" s="21"/>
    </row>
    <row r="1017173" spans="1:10" x14ac:dyDescent="0.15">
      <c r="A1017173" s="21"/>
      <c r="B1017173" s="21"/>
      <c r="C1017173" s="21"/>
      <c r="D1017173" s="21"/>
      <c r="E1017173" s="21"/>
      <c r="F1017173" s="21"/>
      <c r="G1017173" s="21"/>
      <c r="H1017173" s="21"/>
      <c r="I1017173" s="21"/>
      <c r="J1017173" s="21"/>
    </row>
    <row r="1017174" spans="1:10" x14ac:dyDescent="0.15">
      <c r="A1017174" s="21"/>
      <c r="B1017174" s="21"/>
      <c r="C1017174" s="21"/>
      <c r="D1017174" s="21"/>
      <c r="E1017174" s="21"/>
      <c r="F1017174" s="21"/>
      <c r="G1017174" s="21"/>
      <c r="H1017174" s="21"/>
      <c r="I1017174" s="21"/>
      <c r="J1017174" s="21"/>
    </row>
    <row r="1017175" spans="1:10" x14ac:dyDescent="0.15">
      <c r="A1017175" s="21"/>
      <c r="B1017175" s="21"/>
      <c r="C1017175" s="21"/>
      <c r="D1017175" s="21"/>
      <c r="E1017175" s="21"/>
      <c r="F1017175" s="21"/>
      <c r="G1017175" s="21"/>
      <c r="H1017175" s="21"/>
      <c r="I1017175" s="21"/>
      <c r="J1017175" s="21"/>
    </row>
    <row r="1017176" spans="1:10" x14ac:dyDescent="0.15">
      <c r="A1017176" s="21"/>
      <c r="B1017176" s="21"/>
      <c r="C1017176" s="21"/>
      <c r="D1017176" s="21"/>
      <c r="E1017176" s="21"/>
      <c r="F1017176" s="21"/>
      <c r="G1017176" s="21"/>
      <c r="H1017176" s="21"/>
      <c r="I1017176" s="21"/>
      <c r="J1017176" s="21"/>
    </row>
    <row r="1017177" spans="1:10" x14ac:dyDescent="0.15">
      <c r="A1017177" s="21"/>
      <c r="B1017177" s="21"/>
      <c r="C1017177" s="21"/>
      <c r="D1017177" s="21"/>
      <c r="E1017177" s="21"/>
      <c r="F1017177" s="21"/>
      <c r="G1017177" s="21"/>
      <c r="H1017177" s="21"/>
      <c r="I1017177" s="21"/>
      <c r="J1017177" s="21"/>
    </row>
    <row r="1017178" spans="1:10" x14ac:dyDescent="0.15">
      <c r="A1017178" s="21"/>
      <c r="B1017178" s="21"/>
      <c r="C1017178" s="21"/>
      <c r="D1017178" s="21"/>
      <c r="E1017178" s="21"/>
      <c r="F1017178" s="21"/>
      <c r="G1017178" s="21"/>
      <c r="H1017178" s="21"/>
      <c r="I1017178" s="21"/>
      <c r="J1017178" s="21"/>
    </row>
    <row r="1017179" spans="1:10" x14ac:dyDescent="0.15">
      <c r="A1017179" s="21"/>
      <c r="B1017179" s="21"/>
      <c r="C1017179" s="21"/>
      <c r="D1017179" s="21"/>
      <c r="E1017179" s="21"/>
      <c r="F1017179" s="21"/>
      <c r="G1017179" s="21"/>
      <c r="H1017179" s="21"/>
      <c r="I1017179" s="21"/>
      <c r="J1017179" s="21"/>
    </row>
    <row r="1017180" spans="1:10" x14ac:dyDescent="0.15">
      <c r="A1017180" s="21"/>
      <c r="B1017180" s="21"/>
      <c r="C1017180" s="21"/>
      <c r="D1017180" s="21"/>
      <c r="E1017180" s="21"/>
      <c r="F1017180" s="21"/>
      <c r="G1017180" s="21"/>
      <c r="H1017180" s="21"/>
      <c r="I1017180" s="21"/>
      <c r="J1017180" s="21"/>
    </row>
    <row r="1017181" spans="1:10" x14ac:dyDescent="0.15">
      <c r="A1017181" s="21"/>
      <c r="B1017181" s="21"/>
      <c r="C1017181" s="21"/>
      <c r="D1017181" s="21"/>
      <c r="E1017181" s="21"/>
      <c r="F1017181" s="21"/>
      <c r="G1017181" s="21"/>
      <c r="H1017181" s="21"/>
      <c r="I1017181" s="21"/>
      <c r="J1017181" s="21"/>
    </row>
    <row r="1017182" spans="1:10" x14ac:dyDescent="0.15">
      <c r="A1017182" s="21"/>
      <c r="B1017182" s="21"/>
      <c r="C1017182" s="21"/>
      <c r="D1017182" s="21"/>
      <c r="E1017182" s="21"/>
      <c r="F1017182" s="21"/>
      <c r="G1017182" s="21"/>
      <c r="H1017182" s="21"/>
      <c r="I1017182" s="21"/>
      <c r="J1017182" s="21"/>
    </row>
    <row r="1017183" spans="1:10" x14ac:dyDescent="0.15">
      <c r="A1017183" s="21"/>
      <c r="B1017183" s="21"/>
      <c r="C1017183" s="21"/>
      <c r="D1017183" s="21"/>
      <c r="E1017183" s="21"/>
      <c r="F1017183" s="21"/>
      <c r="G1017183" s="21"/>
      <c r="H1017183" s="21"/>
      <c r="I1017183" s="21"/>
      <c r="J1017183" s="21"/>
    </row>
    <row r="1017184" spans="1:10" x14ac:dyDescent="0.15">
      <c r="A1017184" s="21"/>
      <c r="B1017184" s="21"/>
      <c r="C1017184" s="21"/>
      <c r="D1017184" s="21"/>
      <c r="E1017184" s="21"/>
      <c r="F1017184" s="21"/>
      <c r="G1017184" s="21"/>
      <c r="H1017184" s="21"/>
      <c r="I1017184" s="21"/>
      <c r="J1017184" s="21"/>
    </row>
    <row r="1017185" spans="1:10" x14ac:dyDescent="0.15">
      <c r="A1017185" s="21"/>
      <c r="B1017185" s="21"/>
      <c r="C1017185" s="21"/>
      <c r="D1017185" s="21"/>
      <c r="E1017185" s="21"/>
      <c r="F1017185" s="21"/>
      <c r="G1017185" s="21"/>
      <c r="H1017185" s="21"/>
      <c r="I1017185" s="21"/>
      <c r="J1017185" s="21"/>
    </row>
    <row r="1017186" spans="1:10" x14ac:dyDescent="0.15">
      <c r="A1017186" s="21"/>
      <c r="B1017186" s="21"/>
      <c r="C1017186" s="21"/>
      <c r="D1017186" s="21"/>
      <c r="E1017186" s="21"/>
      <c r="F1017186" s="21"/>
      <c r="G1017186" s="21"/>
      <c r="H1017186" s="21"/>
      <c r="I1017186" s="21"/>
      <c r="J1017186" s="21"/>
    </row>
    <row r="1017187" spans="1:10" x14ac:dyDescent="0.15">
      <c r="A1017187" s="21"/>
      <c r="B1017187" s="21"/>
      <c r="C1017187" s="21"/>
      <c r="D1017187" s="21"/>
      <c r="E1017187" s="21"/>
      <c r="F1017187" s="21"/>
      <c r="G1017187" s="21"/>
      <c r="H1017187" s="21"/>
      <c r="I1017187" s="21"/>
      <c r="J1017187" s="21"/>
    </row>
    <row r="1017188" spans="1:10" x14ac:dyDescent="0.15">
      <c r="A1017188" s="21"/>
      <c r="B1017188" s="21"/>
      <c r="C1017188" s="21"/>
      <c r="D1017188" s="21"/>
      <c r="E1017188" s="21"/>
      <c r="F1017188" s="21"/>
      <c r="G1017188" s="21"/>
      <c r="H1017188" s="21"/>
      <c r="I1017188" s="21"/>
      <c r="J1017188" s="21"/>
    </row>
    <row r="1017189" spans="1:10" x14ac:dyDescent="0.15">
      <c r="A1017189" s="21"/>
      <c r="B1017189" s="21"/>
      <c r="C1017189" s="21"/>
      <c r="D1017189" s="21"/>
      <c r="E1017189" s="21"/>
      <c r="F1017189" s="21"/>
      <c r="G1017189" s="21"/>
      <c r="H1017189" s="21"/>
      <c r="I1017189" s="21"/>
      <c r="J1017189" s="21"/>
    </row>
    <row r="1017190" spans="1:10" x14ac:dyDescent="0.15">
      <c r="A1017190" s="21"/>
      <c r="B1017190" s="21"/>
      <c r="C1017190" s="21"/>
      <c r="D1017190" s="21"/>
      <c r="E1017190" s="21"/>
      <c r="F1017190" s="21"/>
      <c r="G1017190" s="21"/>
      <c r="H1017190" s="21"/>
      <c r="I1017190" s="21"/>
      <c r="J1017190" s="21"/>
    </row>
    <row r="1017191" spans="1:10" x14ac:dyDescent="0.15">
      <c r="A1017191" s="21"/>
      <c r="B1017191" s="21"/>
      <c r="C1017191" s="21"/>
      <c r="D1017191" s="21"/>
      <c r="E1017191" s="21"/>
      <c r="F1017191" s="21"/>
      <c r="G1017191" s="21"/>
      <c r="H1017191" s="21"/>
      <c r="I1017191" s="21"/>
      <c r="J1017191" s="21"/>
    </row>
    <row r="1017192" spans="1:10" x14ac:dyDescent="0.15">
      <c r="A1017192" s="21"/>
      <c r="B1017192" s="21"/>
      <c r="C1017192" s="21"/>
      <c r="D1017192" s="21"/>
      <c r="E1017192" s="21"/>
      <c r="F1017192" s="21"/>
      <c r="G1017192" s="21"/>
      <c r="H1017192" s="21"/>
      <c r="I1017192" s="21"/>
      <c r="J1017192" s="21"/>
    </row>
    <row r="1017193" spans="1:10" x14ac:dyDescent="0.15">
      <c r="A1017193" s="21"/>
      <c r="B1017193" s="21"/>
      <c r="C1017193" s="21"/>
      <c r="D1017193" s="21"/>
      <c r="E1017193" s="21"/>
      <c r="F1017193" s="21"/>
      <c r="G1017193" s="21"/>
      <c r="H1017193" s="21"/>
      <c r="I1017193" s="21"/>
      <c r="J1017193" s="21"/>
    </row>
    <row r="1017194" spans="1:10" x14ac:dyDescent="0.15">
      <c r="A1017194" s="21"/>
      <c r="B1017194" s="21"/>
      <c r="C1017194" s="21"/>
      <c r="D1017194" s="21"/>
      <c r="E1017194" s="21"/>
      <c r="F1017194" s="21"/>
      <c r="G1017194" s="21"/>
      <c r="H1017194" s="21"/>
      <c r="I1017194" s="21"/>
      <c r="J1017194" s="21"/>
    </row>
    <row r="1017195" spans="1:10" x14ac:dyDescent="0.15">
      <c r="A1017195" s="21"/>
      <c r="B1017195" s="21"/>
      <c r="C1017195" s="21"/>
      <c r="D1017195" s="21"/>
      <c r="E1017195" s="21"/>
      <c r="F1017195" s="21"/>
      <c r="G1017195" s="21"/>
      <c r="H1017195" s="21"/>
      <c r="I1017195" s="21"/>
      <c r="J1017195" s="21"/>
    </row>
    <row r="1017196" spans="1:10" x14ac:dyDescent="0.15">
      <c r="A1017196" s="21"/>
      <c r="B1017196" s="21"/>
      <c r="C1017196" s="21"/>
      <c r="D1017196" s="21"/>
      <c r="E1017196" s="21"/>
      <c r="F1017196" s="21"/>
      <c r="G1017196" s="21"/>
      <c r="H1017196" s="21"/>
      <c r="I1017196" s="21"/>
      <c r="J1017196" s="21"/>
    </row>
    <row r="1017197" spans="1:10" x14ac:dyDescent="0.15">
      <c r="A1017197" s="21"/>
      <c r="B1017197" s="21"/>
      <c r="C1017197" s="21"/>
      <c r="D1017197" s="21"/>
      <c r="E1017197" s="21"/>
      <c r="F1017197" s="21"/>
      <c r="G1017197" s="21"/>
      <c r="H1017197" s="21"/>
      <c r="I1017197" s="21"/>
      <c r="J1017197" s="21"/>
    </row>
    <row r="1017198" spans="1:10" x14ac:dyDescent="0.15">
      <c r="A1017198" s="21"/>
      <c r="B1017198" s="21"/>
      <c r="C1017198" s="21"/>
      <c r="D1017198" s="21"/>
      <c r="E1017198" s="21"/>
      <c r="F1017198" s="21"/>
      <c r="G1017198" s="21"/>
      <c r="H1017198" s="21"/>
      <c r="I1017198" s="21"/>
      <c r="J1017198" s="21"/>
    </row>
    <row r="1017199" spans="1:10" x14ac:dyDescent="0.15">
      <c r="A1017199" s="21"/>
      <c r="B1017199" s="21"/>
      <c r="C1017199" s="21"/>
      <c r="D1017199" s="21"/>
      <c r="E1017199" s="21"/>
      <c r="F1017199" s="21"/>
      <c r="G1017199" s="21"/>
      <c r="H1017199" s="21"/>
      <c r="I1017199" s="21"/>
      <c r="J1017199" s="21"/>
    </row>
    <row r="1017200" spans="1:10" x14ac:dyDescent="0.15">
      <c r="A1017200" s="21"/>
      <c r="B1017200" s="21"/>
      <c r="C1017200" s="21"/>
      <c r="D1017200" s="21"/>
      <c r="E1017200" s="21"/>
      <c r="F1017200" s="21"/>
      <c r="G1017200" s="21"/>
      <c r="H1017200" s="21"/>
      <c r="I1017200" s="21"/>
      <c r="J1017200" s="21"/>
    </row>
    <row r="1017201" spans="1:10" x14ac:dyDescent="0.15">
      <c r="A1017201" s="21"/>
      <c r="B1017201" s="21"/>
      <c r="C1017201" s="21"/>
      <c r="D1017201" s="21"/>
      <c r="E1017201" s="21"/>
      <c r="F1017201" s="21"/>
      <c r="G1017201" s="21"/>
      <c r="H1017201" s="21"/>
      <c r="I1017201" s="21"/>
      <c r="J1017201" s="21"/>
    </row>
    <row r="1017202" spans="1:10" x14ac:dyDescent="0.15">
      <c r="A1017202" s="21"/>
      <c r="B1017202" s="21"/>
      <c r="C1017202" s="21"/>
      <c r="D1017202" s="21"/>
      <c r="E1017202" s="21"/>
      <c r="F1017202" s="21"/>
      <c r="G1017202" s="21"/>
      <c r="H1017202" s="21"/>
      <c r="I1017202" s="21"/>
      <c r="J1017202" s="21"/>
    </row>
    <row r="1017203" spans="1:10" x14ac:dyDescent="0.15">
      <c r="A1017203" s="21"/>
      <c r="B1017203" s="21"/>
      <c r="C1017203" s="21"/>
      <c r="D1017203" s="21"/>
      <c r="E1017203" s="21"/>
      <c r="F1017203" s="21"/>
      <c r="G1017203" s="21"/>
      <c r="H1017203" s="21"/>
      <c r="I1017203" s="21"/>
      <c r="J1017203" s="21"/>
    </row>
    <row r="1017204" spans="1:10" x14ac:dyDescent="0.15">
      <c r="A1017204" s="21"/>
      <c r="B1017204" s="21"/>
      <c r="C1017204" s="21"/>
      <c r="D1017204" s="21"/>
      <c r="E1017204" s="21"/>
      <c r="F1017204" s="21"/>
      <c r="G1017204" s="21"/>
      <c r="H1017204" s="21"/>
      <c r="I1017204" s="21"/>
      <c r="J1017204" s="21"/>
    </row>
    <row r="1017205" spans="1:10" x14ac:dyDescent="0.15">
      <c r="A1017205" s="21"/>
      <c r="B1017205" s="21"/>
      <c r="C1017205" s="21"/>
      <c r="D1017205" s="21"/>
      <c r="E1017205" s="21"/>
      <c r="F1017205" s="21"/>
      <c r="G1017205" s="21"/>
      <c r="H1017205" s="21"/>
      <c r="I1017205" s="21"/>
      <c r="J1017205" s="21"/>
    </row>
    <row r="1017206" spans="1:10" x14ac:dyDescent="0.15">
      <c r="A1017206" s="21"/>
      <c r="B1017206" s="21"/>
      <c r="C1017206" s="21"/>
      <c r="D1017206" s="21"/>
      <c r="E1017206" s="21"/>
      <c r="F1017206" s="21"/>
      <c r="G1017206" s="21"/>
      <c r="H1017206" s="21"/>
      <c r="I1017206" s="21"/>
      <c r="J1017206" s="21"/>
    </row>
    <row r="1017207" spans="1:10" x14ac:dyDescent="0.15">
      <c r="A1017207" s="21"/>
      <c r="B1017207" s="21"/>
      <c r="C1017207" s="21"/>
      <c r="D1017207" s="21"/>
      <c r="E1017207" s="21"/>
      <c r="F1017207" s="21"/>
      <c r="G1017207" s="21"/>
      <c r="H1017207" s="21"/>
      <c r="I1017207" s="21"/>
      <c r="J1017207" s="21"/>
    </row>
    <row r="1017208" spans="1:10" x14ac:dyDescent="0.15">
      <c r="A1017208" s="21"/>
      <c r="B1017208" s="21"/>
      <c r="C1017208" s="21"/>
      <c r="D1017208" s="21"/>
      <c r="E1017208" s="21"/>
      <c r="F1017208" s="21"/>
      <c r="G1017208" s="21"/>
      <c r="H1017208" s="21"/>
      <c r="I1017208" s="21"/>
      <c r="J1017208" s="21"/>
    </row>
    <row r="1017209" spans="1:10" x14ac:dyDescent="0.15">
      <c r="A1017209" s="21"/>
      <c r="B1017209" s="21"/>
      <c r="C1017209" s="21"/>
      <c r="D1017209" s="21"/>
      <c r="E1017209" s="21"/>
      <c r="F1017209" s="21"/>
      <c r="G1017209" s="21"/>
      <c r="H1017209" s="21"/>
      <c r="I1017209" s="21"/>
      <c r="J1017209" s="21"/>
    </row>
    <row r="1017210" spans="1:10" x14ac:dyDescent="0.15">
      <c r="A1017210" s="21"/>
      <c r="B1017210" s="21"/>
      <c r="C1017210" s="21"/>
      <c r="D1017210" s="21"/>
      <c r="E1017210" s="21"/>
      <c r="F1017210" s="21"/>
      <c r="G1017210" s="21"/>
      <c r="H1017210" s="21"/>
      <c r="I1017210" s="21"/>
      <c r="J1017210" s="21"/>
    </row>
    <row r="1017211" spans="1:10" x14ac:dyDescent="0.15">
      <c r="A1017211" s="21"/>
      <c r="B1017211" s="21"/>
      <c r="C1017211" s="21"/>
      <c r="D1017211" s="21"/>
      <c r="E1017211" s="21"/>
      <c r="F1017211" s="21"/>
      <c r="G1017211" s="21"/>
      <c r="H1017211" s="21"/>
      <c r="I1017211" s="21"/>
      <c r="J1017211" s="21"/>
    </row>
    <row r="1017212" spans="1:10" x14ac:dyDescent="0.15">
      <c r="A1017212" s="21"/>
      <c r="B1017212" s="21"/>
      <c r="C1017212" s="21"/>
      <c r="D1017212" s="21"/>
      <c r="E1017212" s="21"/>
      <c r="F1017212" s="21"/>
      <c r="G1017212" s="21"/>
      <c r="H1017212" s="21"/>
      <c r="I1017212" s="21"/>
      <c r="J1017212" s="21"/>
    </row>
    <row r="1017213" spans="1:10" x14ac:dyDescent="0.15">
      <c r="A1017213" s="21"/>
      <c r="B1017213" s="21"/>
      <c r="C1017213" s="21"/>
      <c r="D1017213" s="21"/>
      <c r="E1017213" s="21"/>
      <c r="F1017213" s="21"/>
      <c r="G1017213" s="21"/>
      <c r="H1017213" s="21"/>
      <c r="I1017213" s="21"/>
      <c r="J1017213" s="21"/>
    </row>
    <row r="1017214" spans="1:10" x14ac:dyDescent="0.15">
      <c r="A1017214" s="21"/>
      <c r="B1017214" s="21"/>
      <c r="C1017214" s="21"/>
      <c r="D1017214" s="21"/>
      <c r="E1017214" s="21"/>
      <c r="F1017214" s="21"/>
      <c r="G1017214" s="21"/>
      <c r="H1017214" s="21"/>
      <c r="I1017214" s="21"/>
      <c r="J1017214" s="21"/>
    </row>
    <row r="1017215" spans="1:10" x14ac:dyDescent="0.15">
      <c r="A1017215" s="21"/>
      <c r="B1017215" s="21"/>
      <c r="C1017215" s="21"/>
      <c r="D1017215" s="21"/>
      <c r="E1017215" s="21"/>
      <c r="F1017215" s="21"/>
      <c r="G1017215" s="21"/>
      <c r="H1017215" s="21"/>
      <c r="I1017215" s="21"/>
      <c r="J1017215" s="21"/>
    </row>
    <row r="1017216" spans="1:10" x14ac:dyDescent="0.15">
      <c r="A1017216" s="21"/>
      <c r="B1017216" s="21"/>
      <c r="C1017216" s="21"/>
      <c r="D1017216" s="21"/>
      <c r="E1017216" s="21"/>
      <c r="F1017216" s="21"/>
      <c r="G1017216" s="21"/>
      <c r="H1017216" s="21"/>
      <c r="I1017216" s="21"/>
      <c r="J1017216" s="21"/>
    </row>
    <row r="1017217" spans="1:10" x14ac:dyDescent="0.15">
      <c r="A1017217" s="21"/>
      <c r="B1017217" s="21"/>
      <c r="C1017217" s="21"/>
      <c r="D1017217" s="21"/>
      <c r="E1017217" s="21"/>
      <c r="F1017217" s="21"/>
      <c r="G1017217" s="21"/>
      <c r="H1017217" s="21"/>
      <c r="I1017217" s="21"/>
      <c r="J1017217" s="21"/>
    </row>
    <row r="1017218" spans="1:10" x14ac:dyDescent="0.15">
      <c r="A1017218" s="21"/>
      <c r="B1017218" s="21"/>
      <c r="C1017218" s="21"/>
      <c r="D1017218" s="21"/>
      <c r="E1017218" s="21"/>
      <c r="F1017218" s="21"/>
      <c r="G1017218" s="21"/>
      <c r="H1017218" s="21"/>
      <c r="I1017218" s="21"/>
      <c r="J1017218" s="21"/>
    </row>
    <row r="1017219" spans="1:10" x14ac:dyDescent="0.15">
      <c r="A1017219" s="21"/>
      <c r="B1017219" s="21"/>
      <c r="C1017219" s="21"/>
      <c r="D1017219" s="21"/>
      <c r="E1017219" s="21"/>
      <c r="F1017219" s="21"/>
      <c r="G1017219" s="21"/>
      <c r="H1017219" s="21"/>
      <c r="I1017219" s="21"/>
      <c r="J1017219" s="21"/>
    </row>
    <row r="1017220" spans="1:10" x14ac:dyDescent="0.15">
      <c r="A1017220" s="21"/>
      <c r="B1017220" s="21"/>
      <c r="C1017220" s="21"/>
      <c r="D1017220" s="21"/>
      <c r="E1017220" s="21"/>
      <c r="F1017220" s="21"/>
      <c r="G1017220" s="21"/>
      <c r="H1017220" s="21"/>
      <c r="I1017220" s="21"/>
      <c r="J1017220" s="21"/>
    </row>
    <row r="1017221" spans="1:10" x14ac:dyDescent="0.15">
      <c r="A1017221" s="21"/>
      <c r="B1017221" s="21"/>
      <c r="C1017221" s="21"/>
      <c r="D1017221" s="21"/>
      <c r="E1017221" s="21"/>
      <c r="F1017221" s="21"/>
      <c r="G1017221" s="21"/>
      <c r="H1017221" s="21"/>
      <c r="I1017221" s="21"/>
      <c r="J1017221" s="21"/>
    </row>
    <row r="1017222" spans="1:10" x14ac:dyDescent="0.15">
      <c r="A1017222" s="21"/>
      <c r="B1017222" s="21"/>
      <c r="C1017222" s="21"/>
      <c r="D1017222" s="21"/>
      <c r="E1017222" s="21"/>
      <c r="F1017222" s="21"/>
      <c r="G1017222" s="21"/>
      <c r="H1017222" s="21"/>
      <c r="I1017222" s="21"/>
      <c r="J1017222" s="21"/>
    </row>
    <row r="1017223" spans="1:10" x14ac:dyDescent="0.15">
      <c r="A1017223" s="21"/>
      <c r="B1017223" s="21"/>
      <c r="C1017223" s="21"/>
      <c r="D1017223" s="21"/>
      <c r="E1017223" s="21"/>
      <c r="F1017223" s="21"/>
      <c r="G1017223" s="21"/>
      <c r="H1017223" s="21"/>
      <c r="I1017223" s="21"/>
      <c r="J1017223" s="21"/>
    </row>
    <row r="1017224" spans="1:10" x14ac:dyDescent="0.15">
      <c r="A1017224" s="21"/>
      <c r="B1017224" s="21"/>
      <c r="C1017224" s="21"/>
      <c r="D1017224" s="21"/>
      <c r="E1017224" s="21"/>
      <c r="F1017224" s="21"/>
      <c r="G1017224" s="21"/>
      <c r="H1017224" s="21"/>
      <c r="I1017224" s="21"/>
      <c r="J1017224" s="21"/>
    </row>
    <row r="1017225" spans="1:10" x14ac:dyDescent="0.15">
      <c r="A1017225" s="21"/>
      <c r="B1017225" s="21"/>
      <c r="C1017225" s="21"/>
      <c r="D1017225" s="21"/>
      <c r="E1017225" s="21"/>
      <c r="F1017225" s="21"/>
      <c r="G1017225" s="21"/>
      <c r="H1017225" s="21"/>
      <c r="I1017225" s="21"/>
      <c r="J1017225" s="21"/>
    </row>
    <row r="1017226" spans="1:10" x14ac:dyDescent="0.15">
      <c r="A1017226" s="21"/>
      <c r="B1017226" s="21"/>
      <c r="C1017226" s="21"/>
      <c r="D1017226" s="21"/>
      <c r="E1017226" s="21"/>
      <c r="F1017226" s="21"/>
      <c r="G1017226" s="21"/>
      <c r="H1017226" s="21"/>
      <c r="I1017226" s="21"/>
      <c r="J1017226" s="21"/>
    </row>
    <row r="1017227" spans="1:10" x14ac:dyDescent="0.15">
      <c r="A1017227" s="21"/>
      <c r="B1017227" s="21"/>
      <c r="C1017227" s="21"/>
      <c r="D1017227" s="21"/>
      <c r="E1017227" s="21"/>
      <c r="F1017227" s="21"/>
      <c r="G1017227" s="21"/>
      <c r="H1017227" s="21"/>
      <c r="I1017227" s="21"/>
      <c r="J1017227" s="21"/>
    </row>
    <row r="1017228" spans="1:10" x14ac:dyDescent="0.15">
      <c r="A1017228" s="21"/>
      <c r="B1017228" s="21"/>
      <c r="C1017228" s="21"/>
      <c r="D1017228" s="21"/>
      <c r="E1017228" s="21"/>
      <c r="F1017228" s="21"/>
      <c r="G1017228" s="21"/>
      <c r="H1017228" s="21"/>
      <c r="I1017228" s="21"/>
      <c r="J1017228" s="21"/>
    </row>
    <row r="1017229" spans="1:10" x14ac:dyDescent="0.15">
      <c r="A1017229" s="21"/>
      <c r="B1017229" s="21"/>
      <c r="C1017229" s="21"/>
      <c r="D1017229" s="21"/>
      <c r="E1017229" s="21"/>
      <c r="F1017229" s="21"/>
      <c r="G1017229" s="21"/>
      <c r="H1017229" s="21"/>
      <c r="I1017229" s="21"/>
      <c r="J1017229" s="21"/>
    </row>
    <row r="1017230" spans="1:10" x14ac:dyDescent="0.15">
      <c r="A1017230" s="21"/>
      <c r="B1017230" s="21"/>
      <c r="C1017230" s="21"/>
      <c r="D1017230" s="21"/>
      <c r="E1017230" s="21"/>
      <c r="F1017230" s="21"/>
      <c r="G1017230" s="21"/>
      <c r="H1017230" s="21"/>
      <c r="I1017230" s="21"/>
      <c r="J1017230" s="21"/>
    </row>
    <row r="1017231" spans="1:10" x14ac:dyDescent="0.15">
      <c r="A1017231" s="21"/>
      <c r="B1017231" s="21"/>
      <c r="C1017231" s="21"/>
      <c r="D1017231" s="21"/>
      <c r="E1017231" s="21"/>
      <c r="F1017231" s="21"/>
      <c r="G1017231" s="21"/>
      <c r="H1017231" s="21"/>
      <c r="I1017231" s="21"/>
      <c r="J1017231" s="21"/>
    </row>
    <row r="1017232" spans="1:10" x14ac:dyDescent="0.15">
      <c r="A1017232" s="21"/>
      <c r="B1017232" s="21"/>
      <c r="C1017232" s="21"/>
      <c r="D1017232" s="21"/>
      <c r="E1017232" s="21"/>
      <c r="F1017232" s="21"/>
      <c r="G1017232" s="21"/>
      <c r="H1017232" s="21"/>
      <c r="I1017232" s="21"/>
      <c r="J1017232" s="21"/>
    </row>
    <row r="1017233" spans="1:10" x14ac:dyDescent="0.15">
      <c r="A1017233" s="21"/>
      <c r="B1017233" s="21"/>
      <c r="C1017233" s="21"/>
      <c r="D1017233" s="21"/>
      <c r="E1017233" s="21"/>
      <c r="F1017233" s="21"/>
      <c r="G1017233" s="21"/>
      <c r="H1017233" s="21"/>
      <c r="I1017233" s="21"/>
      <c r="J1017233" s="21"/>
    </row>
    <row r="1017234" spans="1:10" x14ac:dyDescent="0.15">
      <c r="A1017234" s="21"/>
      <c r="B1017234" s="21"/>
      <c r="C1017234" s="21"/>
      <c r="D1017234" s="21"/>
      <c r="E1017234" s="21"/>
      <c r="F1017234" s="21"/>
      <c r="G1017234" s="21"/>
      <c r="H1017234" s="21"/>
      <c r="I1017234" s="21"/>
      <c r="J1017234" s="21"/>
    </row>
    <row r="1017235" spans="1:10" x14ac:dyDescent="0.15">
      <c r="A1017235" s="21"/>
      <c r="B1017235" s="21"/>
      <c r="C1017235" s="21"/>
      <c r="D1017235" s="21"/>
      <c r="E1017235" s="21"/>
      <c r="F1017235" s="21"/>
      <c r="G1017235" s="21"/>
      <c r="H1017235" s="21"/>
      <c r="I1017235" s="21"/>
      <c r="J1017235" s="21"/>
    </row>
    <row r="1017236" spans="1:10" x14ac:dyDescent="0.15">
      <c r="A1017236" s="21"/>
      <c r="B1017236" s="21"/>
      <c r="C1017236" s="21"/>
      <c r="D1017236" s="21"/>
      <c r="E1017236" s="21"/>
      <c r="F1017236" s="21"/>
      <c r="G1017236" s="21"/>
      <c r="H1017236" s="21"/>
      <c r="I1017236" s="21"/>
      <c r="J1017236" s="21"/>
    </row>
    <row r="1017237" spans="1:10" x14ac:dyDescent="0.15">
      <c r="A1017237" s="21"/>
      <c r="B1017237" s="21"/>
      <c r="C1017237" s="21"/>
      <c r="D1017237" s="21"/>
      <c r="E1017237" s="21"/>
      <c r="F1017237" s="21"/>
      <c r="G1017237" s="21"/>
      <c r="H1017237" s="21"/>
      <c r="I1017237" s="21"/>
      <c r="J1017237" s="21"/>
    </row>
    <row r="1017238" spans="1:10" x14ac:dyDescent="0.15">
      <c r="A1017238" s="21"/>
      <c r="B1017238" s="21"/>
      <c r="C1017238" s="21"/>
      <c r="D1017238" s="21"/>
      <c r="E1017238" s="21"/>
      <c r="F1017238" s="21"/>
      <c r="G1017238" s="21"/>
      <c r="H1017238" s="21"/>
      <c r="I1017238" s="21"/>
      <c r="J1017238" s="21"/>
    </row>
    <row r="1017239" spans="1:10" x14ac:dyDescent="0.15">
      <c r="A1017239" s="21"/>
      <c r="B1017239" s="21"/>
      <c r="C1017239" s="21"/>
      <c r="D1017239" s="21"/>
      <c r="E1017239" s="21"/>
      <c r="F1017239" s="21"/>
      <c r="G1017239" s="21"/>
      <c r="H1017239" s="21"/>
      <c r="I1017239" s="21"/>
      <c r="J1017239" s="21"/>
    </row>
    <row r="1017240" spans="1:10" x14ac:dyDescent="0.15">
      <c r="A1017240" s="21"/>
      <c r="B1017240" s="21"/>
      <c r="C1017240" s="21"/>
      <c r="D1017240" s="21"/>
      <c r="E1017240" s="21"/>
      <c r="F1017240" s="21"/>
      <c r="G1017240" s="21"/>
      <c r="H1017240" s="21"/>
      <c r="I1017240" s="21"/>
      <c r="J1017240" s="21"/>
    </row>
    <row r="1017241" spans="1:10" x14ac:dyDescent="0.15">
      <c r="A1017241" s="21"/>
      <c r="B1017241" s="21"/>
      <c r="C1017241" s="21"/>
      <c r="D1017241" s="21"/>
      <c r="E1017241" s="21"/>
      <c r="F1017241" s="21"/>
      <c r="G1017241" s="21"/>
      <c r="H1017241" s="21"/>
      <c r="I1017241" s="21"/>
      <c r="J1017241" s="21"/>
    </row>
    <row r="1017242" spans="1:10" x14ac:dyDescent="0.15">
      <c r="A1017242" s="21"/>
      <c r="B1017242" s="21"/>
      <c r="C1017242" s="21"/>
      <c r="D1017242" s="21"/>
      <c r="E1017242" s="21"/>
      <c r="F1017242" s="21"/>
      <c r="G1017242" s="21"/>
      <c r="H1017242" s="21"/>
      <c r="I1017242" s="21"/>
      <c r="J1017242" s="21"/>
    </row>
    <row r="1017243" spans="1:10" x14ac:dyDescent="0.15">
      <c r="A1017243" s="21"/>
      <c r="B1017243" s="21"/>
      <c r="C1017243" s="21"/>
      <c r="D1017243" s="21"/>
      <c r="E1017243" s="21"/>
      <c r="F1017243" s="21"/>
      <c r="G1017243" s="21"/>
      <c r="H1017243" s="21"/>
      <c r="I1017243" s="21"/>
      <c r="J1017243" s="21"/>
    </row>
    <row r="1017244" spans="1:10" x14ac:dyDescent="0.15">
      <c r="A1017244" s="21"/>
      <c r="B1017244" s="21"/>
      <c r="C1017244" s="21"/>
      <c r="D1017244" s="21"/>
      <c r="E1017244" s="21"/>
      <c r="F1017244" s="21"/>
      <c r="G1017244" s="21"/>
      <c r="H1017244" s="21"/>
      <c r="I1017244" s="21"/>
      <c r="J1017244" s="21"/>
    </row>
    <row r="1017245" spans="1:10" x14ac:dyDescent="0.15">
      <c r="A1017245" s="21"/>
      <c r="B1017245" s="21"/>
      <c r="C1017245" s="21"/>
      <c r="D1017245" s="21"/>
      <c r="E1017245" s="21"/>
      <c r="F1017245" s="21"/>
      <c r="G1017245" s="21"/>
      <c r="H1017245" s="21"/>
      <c r="I1017245" s="21"/>
      <c r="J1017245" s="21"/>
    </row>
    <row r="1017246" spans="1:10" x14ac:dyDescent="0.15">
      <c r="A1017246" s="21"/>
      <c r="B1017246" s="21"/>
      <c r="C1017246" s="21"/>
      <c r="D1017246" s="21"/>
      <c r="E1017246" s="21"/>
      <c r="F1017246" s="21"/>
      <c r="G1017246" s="21"/>
      <c r="H1017246" s="21"/>
      <c r="I1017246" s="21"/>
      <c r="J1017246" s="21"/>
    </row>
    <row r="1017247" spans="1:10" x14ac:dyDescent="0.15">
      <c r="A1017247" s="21"/>
      <c r="B1017247" s="21"/>
      <c r="C1017247" s="21"/>
      <c r="D1017247" s="21"/>
      <c r="E1017247" s="21"/>
      <c r="F1017247" s="21"/>
      <c r="G1017247" s="21"/>
      <c r="H1017247" s="21"/>
      <c r="I1017247" s="21"/>
      <c r="J1017247" s="21"/>
    </row>
    <row r="1017248" spans="1:10" x14ac:dyDescent="0.15">
      <c r="A1017248" s="21"/>
      <c r="B1017248" s="21"/>
      <c r="C1017248" s="21"/>
      <c r="D1017248" s="21"/>
      <c r="E1017248" s="21"/>
      <c r="F1017248" s="21"/>
      <c r="G1017248" s="21"/>
      <c r="H1017248" s="21"/>
      <c r="I1017248" s="21"/>
      <c r="J1017248" s="21"/>
    </row>
    <row r="1017249" spans="1:10" x14ac:dyDescent="0.15">
      <c r="A1017249" s="21"/>
      <c r="B1017249" s="21"/>
      <c r="C1017249" s="21"/>
      <c r="D1017249" s="21"/>
      <c r="E1017249" s="21"/>
      <c r="F1017249" s="21"/>
      <c r="G1017249" s="21"/>
      <c r="H1017249" s="21"/>
      <c r="I1017249" s="21"/>
      <c r="J1017249" s="21"/>
    </row>
    <row r="1017250" spans="1:10" x14ac:dyDescent="0.15">
      <c r="A1017250" s="21"/>
      <c r="B1017250" s="21"/>
      <c r="C1017250" s="21"/>
      <c r="D1017250" s="21"/>
      <c r="E1017250" s="21"/>
      <c r="F1017250" s="21"/>
      <c r="G1017250" s="21"/>
      <c r="H1017250" s="21"/>
      <c r="I1017250" s="21"/>
      <c r="J1017250" s="21"/>
    </row>
    <row r="1017251" spans="1:10" x14ac:dyDescent="0.15">
      <c r="A1017251" s="21"/>
      <c r="B1017251" s="21"/>
      <c r="C1017251" s="21"/>
      <c r="D1017251" s="21"/>
      <c r="E1017251" s="21"/>
      <c r="F1017251" s="21"/>
      <c r="G1017251" s="21"/>
      <c r="H1017251" s="21"/>
      <c r="I1017251" s="21"/>
      <c r="J1017251" s="21"/>
    </row>
    <row r="1017252" spans="1:10" x14ac:dyDescent="0.15">
      <c r="A1017252" s="21"/>
      <c r="B1017252" s="21"/>
      <c r="C1017252" s="21"/>
      <c r="D1017252" s="21"/>
      <c r="E1017252" s="21"/>
      <c r="F1017252" s="21"/>
      <c r="G1017252" s="21"/>
      <c r="H1017252" s="21"/>
      <c r="I1017252" s="21"/>
      <c r="J1017252" s="21"/>
    </row>
    <row r="1017253" spans="1:10" x14ac:dyDescent="0.15">
      <c r="A1017253" s="21"/>
      <c r="B1017253" s="21"/>
      <c r="C1017253" s="21"/>
      <c r="D1017253" s="21"/>
      <c r="E1017253" s="21"/>
      <c r="F1017253" s="21"/>
      <c r="G1017253" s="21"/>
      <c r="H1017253" s="21"/>
      <c r="I1017253" s="21"/>
      <c r="J1017253" s="21"/>
    </row>
    <row r="1017254" spans="1:10" x14ac:dyDescent="0.15">
      <c r="A1017254" s="21"/>
      <c r="B1017254" s="21"/>
      <c r="C1017254" s="21"/>
      <c r="D1017254" s="21"/>
      <c r="E1017254" s="21"/>
      <c r="F1017254" s="21"/>
      <c r="G1017254" s="21"/>
      <c r="H1017254" s="21"/>
      <c r="I1017254" s="21"/>
      <c r="J1017254" s="21"/>
    </row>
    <row r="1017255" spans="1:10" x14ac:dyDescent="0.15">
      <c r="A1017255" s="21"/>
      <c r="B1017255" s="21"/>
      <c r="C1017255" s="21"/>
      <c r="D1017255" s="21"/>
      <c r="E1017255" s="21"/>
      <c r="F1017255" s="21"/>
      <c r="G1017255" s="21"/>
      <c r="H1017255" s="21"/>
      <c r="I1017255" s="21"/>
      <c r="J1017255" s="21"/>
    </row>
    <row r="1017256" spans="1:10" x14ac:dyDescent="0.15">
      <c r="A1017256" s="21"/>
      <c r="B1017256" s="21"/>
      <c r="C1017256" s="21"/>
      <c r="D1017256" s="21"/>
      <c r="E1017256" s="21"/>
      <c r="F1017256" s="21"/>
      <c r="G1017256" s="21"/>
      <c r="H1017256" s="21"/>
      <c r="I1017256" s="21"/>
      <c r="J1017256" s="21"/>
    </row>
    <row r="1017257" spans="1:10" x14ac:dyDescent="0.15">
      <c r="A1017257" s="21"/>
      <c r="B1017257" s="21"/>
      <c r="C1017257" s="21"/>
      <c r="D1017257" s="21"/>
      <c r="E1017257" s="21"/>
      <c r="F1017257" s="21"/>
      <c r="G1017257" s="21"/>
      <c r="H1017257" s="21"/>
      <c r="I1017257" s="21"/>
      <c r="J1017257" s="21"/>
    </row>
    <row r="1017258" spans="1:10" x14ac:dyDescent="0.15">
      <c r="A1017258" s="21"/>
      <c r="B1017258" s="21"/>
      <c r="C1017258" s="21"/>
      <c r="D1017258" s="21"/>
      <c r="E1017258" s="21"/>
      <c r="F1017258" s="21"/>
      <c r="G1017258" s="21"/>
      <c r="H1017258" s="21"/>
      <c r="I1017258" s="21"/>
      <c r="J1017258" s="21"/>
    </row>
    <row r="1017259" spans="1:10" x14ac:dyDescent="0.15">
      <c r="A1017259" s="21"/>
      <c r="B1017259" s="21"/>
      <c r="C1017259" s="21"/>
      <c r="D1017259" s="21"/>
      <c r="E1017259" s="21"/>
      <c r="F1017259" s="21"/>
      <c r="G1017259" s="21"/>
      <c r="H1017259" s="21"/>
      <c r="I1017259" s="21"/>
      <c r="J1017259" s="21"/>
    </row>
    <row r="1017260" spans="1:10" x14ac:dyDescent="0.15">
      <c r="A1017260" s="21"/>
      <c r="B1017260" s="21"/>
      <c r="C1017260" s="21"/>
      <c r="D1017260" s="21"/>
      <c r="E1017260" s="21"/>
      <c r="F1017260" s="21"/>
      <c r="G1017260" s="21"/>
      <c r="H1017260" s="21"/>
      <c r="I1017260" s="21"/>
      <c r="J1017260" s="21"/>
    </row>
    <row r="1017261" spans="1:10" x14ac:dyDescent="0.15">
      <c r="A1017261" s="21"/>
      <c r="B1017261" s="21"/>
      <c r="C1017261" s="21"/>
      <c r="D1017261" s="21"/>
      <c r="E1017261" s="21"/>
      <c r="F1017261" s="21"/>
      <c r="G1017261" s="21"/>
      <c r="H1017261" s="21"/>
      <c r="I1017261" s="21"/>
      <c r="J1017261" s="21"/>
    </row>
    <row r="1017262" spans="1:10" x14ac:dyDescent="0.15">
      <c r="A1017262" s="21"/>
      <c r="B1017262" s="21"/>
      <c r="C1017262" s="21"/>
      <c r="D1017262" s="21"/>
      <c r="E1017262" s="21"/>
      <c r="F1017262" s="21"/>
      <c r="G1017262" s="21"/>
      <c r="H1017262" s="21"/>
      <c r="I1017262" s="21"/>
      <c r="J1017262" s="21"/>
    </row>
    <row r="1017263" spans="1:10" x14ac:dyDescent="0.15">
      <c r="A1017263" s="21"/>
      <c r="B1017263" s="21"/>
      <c r="C1017263" s="21"/>
      <c r="D1017263" s="21"/>
      <c r="E1017263" s="21"/>
      <c r="F1017263" s="21"/>
      <c r="G1017263" s="21"/>
      <c r="H1017263" s="21"/>
      <c r="I1017263" s="21"/>
      <c r="J1017263" s="21"/>
    </row>
    <row r="1017264" spans="1:10" x14ac:dyDescent="0.15">
      <c r="A1017264" s="21"/>
      <c r="B1017264" s="21"/>
      <c r="C1017264" s="21"/>
      <c r="D1017264" s="21"/>
      <c r="E1017264" s="21"/>
      <c r="F1017264" s="21"/>
      <c r="G1017264" s="21"/>
      <c r="H1017264" s="21"/>
      <c r="I1017264" s="21"/>
      <c r="J1017264" s="21"/>
    </row>
    <row r="1017265" spans="1:10" x14ac:dyDescent="0.15">
      <c r="A1017265" s="21"/>
      <c r="B1017265" s="21"/>
      <c r="C1017265" s="21"/>
      <c r="D1017265" s="21"/>
      <c r="E1017265" s="21"/>
      <c r="F1017265" s="21"/>
      <c r="G1017265" s="21"/>
      <c r="H1017265" s="21"/>
      <c r="I1017265" s="21"/>
      <c r="J1017265" s="21"/>
    </row>
    <row r="1017266" spans="1:10" x14ac:dyDescent="0.15">
      <c r="A1017266" s="21"/>
      <c r="B1017266" s="21"/>
      <c r="C1017266" s="21"/>
      <c r="D1017266" s="21"/>
      <c r="E1017266" s="21"/>
      <c r="F1017266" s="21"/>
      <c r="G1017266" s="21"/>
      <c r="H1017266" s="21"/>
      <c r="I1017266" s="21"/>
      <c r="J1017266" s="21"/>
    </row>
    <row r="1017267" spans="1:10" x14ac:dyDescent="0.15">
      <c r="A1017267" s="21"/>
      <c r="B1017267" s="21"/>
      <c r="C1017267" s="21"/>
      <c r="D1017267" s="21"/>
      <c r="E1017267" s="21"/>
      <c r="F1017267" s="21"/>
      <c r="G1017267" s="21"/>
      <c r="H1017267" s="21"/>
      <c r="I1017267" s="21"/>
      <c r="J1017267" s="21"/>
    </row>
    <row r="1017268" spans="1:10" x14ac:dyDescent="0.15">
      <c r="A1017268" s="21"/>
      <c r="B1017268" s="21"/>
      <c r="C1017268" s="21"/>
      <c r="D1017268" s="21"/>
      <c r="E1017268" s="21"/>
      <c r="F1017268" s="21"/>
      <c r="G1017268" s="21"/>
      <c r="H1017268" s="21"/>
      <c r="I1017268" s="21"/>
      <c r="J1017268" s="21"/>
    </row>
    <row r="1017269" spans="1:10" x14ac:dyDescent="0.15">
      <c r="A1017269" s="21"/>
      <c r="B1017269" s="21"/>
      <c r="C1017269" s="21"/>
      <c r="D1017269" s="21"/>
      <c r="E1017269" s="21"/>
      <c r="F1017269" s="21"/>
      <c r="G1017269" s="21"/>
      <c r="H1017269" s="21"/>
      <c r="I1017269" s="21"/>
      <c r="J1017269" s="21"/>
    </row>
    <row r="1017270" spans="1:10" x14ac:dyDescent="0.15">
      <c r="A1017270" s="21"/>
      <c r="B1017270" s="21"/>
      <c r="C1017270" s="21"/>
      <c r="D1017270" s="21"/>
      <c r="E1017270" s="21"/>
      <c r="F1017270" s="21"/>
      <c r="G1017270" s="21"/>
      <c r="H1017270" s="21"/>
      <c r="I1017270" s="21"/>
      <c r="J1017270" s="21"/>
    </row>
    <row r="1017271" spans="1:10" x14ac:dyDescent="0.15">
      <c r="A1017271" s="21"/>
      <c r="B1017271" s="21"/>
      <c r="C1017271" s="21"/>
      <c r="D1017271" s="21"/>
      <c r="E1017271" s="21"/>
      <c r="F1017271" s="21"/>
      <c r="G1017271" s="21"/>
      <c r="H1017271" s="21"/>
      <c r="I1017271" s="21"/>
      <c r="J1017271" s="21"/>
    </row>
    <row r="1017272" spans="1:10" x14ac:dyDescent="0.15">
      <c r="A1017272" s="21"/>
      <c r="B1017272" s="21"/>
      <c r="C1017272" s="21"/>
      <c r="D1017272" s="21"/>
      <c r="E1017272" s="21"/>
      <c r="F1017272" s="21"/>
      <c r="G1017272" s="21"/>
      <c r="H1017272" s="21"/>
      <c r="I1017272" s="21"/>
      <c r="J1017272" s="21"/>
    </row>
    <row r="1017273" spans="1:10" x14ac:dyDescent="0.15">
      <c r="A1017273" s="21"/>
      <c r="B1017273" s="21"/>
      <c r="C1017273" s="21"/>
      <c r="D1017273" s="21"/>
      <c r="E1017273" s="21"/>
      <c r="F1017273" s="21"/>
      <c r="G1017273" s="21"/>
      <c r="H1017273" s="21"/>
      <c r="I1017273" s="21"/>
      <c r="J1017273" s="21"/>
    </row>
    <row r="1017274" spans="1:10" x14ac:dyDescent="0.15">
      <c r="A1017274" s="21"/>
      <c r="B1017274" s="21"/>
      <c r="C1017274" s="21"/>
      <c r="D1017274" s="21"/>
      <c r="E1017274" s="21"/>
      <c r="F1017274" s="21"/>
      <c r="G1017274" s="21"/>
      <c r="H1017274" s="21"/>
      <c r="I1017274" s="21"/>
      <c r="J1017274" s="21"/>
    </row>
    <row r="1017275" spans="1:10" x14ac:dyDescent="0.15">
      <c r="A1017275" s="21"/>
      <c r="B1017275" s="21"/>
      <c r="C1017275" s="21"/>
      <c r="D1017275" s="21"/>
      <c r="E1017275" s="21"/>
      <c r="F1017275" s="21"/>
      <c r="G1017275" s="21"/>
      <c r="H1017275" s="21"/>
      <c r="I1017275" s="21"/>
      <c r="J1017275" s="21"/>
    </row>
    <row r="1017276" spans="1:10" x14ac:dyDescent="0.15">
      <c r="A1017276" s="21"/>
      <c r="B1017276" s="21"/>
      <c r="C1017276" s="21"/>
      <c r="D1017276" s="21"/>
      <c r="E1017276" s="21"/>
      <c r="F1017276" s="21"/>
      <c r="G1017276" s="21"/>
      <c r="H1017276" s="21"/>
      <c r="I1017276" s="21"/>
      <c r="J1017276" s="21"/>
    </row>
    <row r="1017277" spans="1:10" x14ac:dyDescent="0.15">
      <c r="A1017277" s="21"/>
      <c r="B1017277" s="21"/>
      <c r="C1017277" s="21"/>
      <c r="D1017277" s="21"/>
      <c r="E1017277" s="21"/>
      <c r="F1017277" s="21"/>
      <c r="G1017277" s="21"/>
      <c r="H1017277" s="21"/>
      <c r="I1017277" s="21"/>
      <c r="J1017277" s="21"/>
    </row>
    <row r="1017278" spans="1:10" x14ac:dyDescent="0.15">
      <c r="A1017278" s="21"/>
      <c r="B1017278" s="21"/>
      <c r="C1017278" s="21"/>
      <c r="D1017278" s="21"/>
      <c r="E1017278" s="21"/>
      <c r="F1017278" s="21"/>
      <c r="G1017278" s="21"/>
      <c r="H1017278" s="21"/>
      <c r="I1017278" s="21"/>
      <c r="J1017278" s="21"/>
    </row>
    <row r="1017279" spans="1:10" x14ac:dyDescent="0.15">
      <c r="A1017279" s="21"/>
      <c r="B1017279" s="21"/>
      <c r="C1017279" s="21"/>
      <c r="D1017279" s="21"/>
      <c r="E1017279" s="21"/>
      <c r="F1017279" s="21"/>
      <c r="G1017279" s="21"/>
      <c r="H1017279" s="21"/>
      <c r="I1017279" s="21"/>
      <c r="J1017279" s="21"/>
    </row>
    <row r="1017280" spans="1:10" x14ac:dyDescent="0.15">
      <c r="A1017280" s="21"/>
      <c r="B1017280" s="21"/>
      <c r="C1017280" s="21"/>
      <c r="D1017280" s="21"/>
      <c r="E1017280" s="21"/>
      <c r="F1017280" s="21"/>
      <c r="G1017280" s="21"/>
      <c r="H1017280" s="21"/>
      <c r="I1017280" s="21"/>
      <c r="J1017280" s="21"/>
    </row>
    <row r="1017281" spans="1:10" x14ac:dyDescent="0.15">
      <c r="A1017281" s="21"/>
      <c r="B1017281" s="21"/>
      <c r="C1017281" s="21"/>
      <c r="D1017281" s="21"/>
      <c r="E1017281" s="21"/>
      <c r="F1017281" s="21"/>
      <c r="G1017281" s="21"/>
      <c r="H1017281" s="21"/>
      <c r="I1017281" s="21"/>
      <c r="J1017281" s="21"/>
    </row>
    <row r="1017282" spans="1:10" x14ac:dyDescent="0.15">
      <c r="A1017282" s="21"/>
      <c r="B1017282" s="21"/>
      <c r="C1017282" s="21"/>
      <c r="D1017282" s="21"/>
      <c r="E1017282" s="21"/>
      <c r="F1017282" s="21"/>
      <c r="G1017282" s="21"/>
      <c r="H1017282" s="21"/>
      <c r="I1017282" s="21"/>
      <c r="J1017282" s="21"/>
    </row>
    <row r="1017283" spans="1:10" x14ac:dyDescent="0.15">
      <c r="A1017283" s="21"/>
      <c r="B1017283" s="21"/>
      <c r="C1017283" s="21"/>
      <c r="D1017283" s="21"/>
      <c r="E1017283" s="21"/>
      <c r="F1017283" s="21"/>
      <c r="G1017283" s="21"/>
      <c r="H1017283" s="21"/>
      <c r="I1017283" s="21"/>
      <c r="J1017283" s="21"/>
    </row>
    <row r="1017284" spans="1:10" x14ac:dyDescent="0.15">
      <c r="A1017284" s="21"/>
      <c r="B1017284" s="21"/>
      <c r="C1017284" s="21"/>
      <c r="D1017284" s="21"/>
      <c r="E1017284" s="21"/>
      <c r="F1017284" s="21"/>
      <c r="G1017284" s="21"/>
      <c r="H1017284" s="21"/>
      <c r="I1017284" s="21"/>
      <c r="J1017284" s="21"/>
    </row>
    <row r="1017285" spans="1:10" x14ac:dyDescent="0.15">
      <c r="A1017285" s="21"/>
      <c r="B1017285" s="21"/>
      <c r="C1017285" s="21"/>
      <c r="D1017285" s="21"/>
      <c r="E1017285" s="21"/>
      <c r="F1017285" s="21"/>
      <c r="G1017285" s="21"/>
      <c r="H1017285" s="21"/>
      <c r="I1017285" s="21"/>
      <c r="J1017285" s="21"/>
    </row>
    <row r="1017286" spans="1:10" x14ac:dyDescent="0.15">
      <c r="A1017286" s="21"/>
      <c r="B1017286" s="21"/>
      <c r="C1017286" s="21"/>
      <c r="D1017286" s="21"/>
      <c r="E1017286" s="21"/>
      <c r="F1017286" s="21"/>
      <c r="G1017286" s="21"/>
      <c r="H1017286" s="21"/>
      <c r="I1017286" s="21"/>
      <c r="J1017286" s="21"/>
    </row>
    <row r="1017287" spans="1:10" x14ac:dyDescent="0.15">
      <c r="A1017287" s="21"/>
      <c r="B1017287" s="21"/>
      <c r="C1017287" s="21"/>
      <c r="D1017287" s="21"/>
      <c r="E1017287" s="21"/>
      <c r="F1017287" s="21"/>
      <c r="G1017287" s="21"/>
      <c r="H1017287" s="21"/>
      <c r="I1017287" s="21"/>
      <c r="J1017287" s="21"/>
    </row>
    <row r="1017288" spans="1:10" x14ac:dyDescent="0.15">
      <c r="A1017288" s="21"/>
      <c r="B1017288" s="21"/>
      <c r="C1017288" s="21"/>
      <c r="D1017288" s="21"/>
      <c r="E1017288" s="21"/>
      <c r="F1017288" s="21"/>
      <c r="G1017288" s="21"/>
      <c r="H1017288" s="21"/>
      <c r="I1017288" s="21"/>
      <c r="J1017288" s="21"/>
    </row>
    <row r="1017289" spans="1:10" x14ac:dyDescent="0.15">
      <c r="A1017289" s="21"/>
      <c r="B1017289" s="21"/>
      <c r="C1017289" s="21"/>
      <c r="D1017289" s="21"/>
      <c r="E1017289" s="21"/>
      <c r="F1017289" s="21"/>
      <c r="G1017289" s="21"/>
      <c r="H1017289" s="21"/>
      <c r="I1017289" s="21"/>
      <c r="J1017289" s="21"/>
    </row>
    <row r="1017290" spans="1:10" x14ac:dyDescent="0.15">
      <c r="A1017290" s="21"/>
      <c r="B1017290" s="21"/>
      <c r="C1017290" s="21"/>
      <c r="D1017290" s="21"/>
      <c r="E1017290" s="21"/>
      <c r="F1017290" s="21"/>
      <c r="G1017290" s="21"/>
      <c r="H1017290" s="21"/>
      <c r="I1017290" s="21"/>
      <c r="J1017290" s="21"/>
    </row>
    <row r="1017291" spans="1:10" x14ac:dyDescent="0.15">
      <c r="A1017291" s="21"/>
      <c r="B1017291" s="21"/>
      <c r="C1017291" s="21"/>
      <c r="D1017291" s="21"/>
      <c r="E1017291" s="21"/>
      <c r="F1017291" s="21"/>
      <c r="G1017291" s="21"/>
      <c r="H1017291" s="21"/>
      <c r="I1017291" s="21"/>
      <c r="J1017291" s="21"/>
    </row>
    <row r="1017292" spans="1:10" x14ac:dyDescent="0.15">
      <c r="A1017292" s="21"/>
      <c r="B1017292" s="21"/>
      <c r="C1017292" s="21"/>
      <c r="D1017292" s="21"/>
      <c r="E1017292" s="21"/>
      <c r="F1017292" s="21"/>
      <c r="G1017292" s="21"/>
      <c r="H1017292" s="21"/>
      <c r="I1017292" s="21"/>
      <c r="J1017292" s="21"/>
    </row>
    <row r="1017293" spans="1:10" x14ac:dyDescent="0.15">
      <c r="A1017293" s="21"/>
      <c r="B1017293" s="21"/>
      <c r="C1017293" s="21"/>
      <c r="D1017293" s="21"/>
      <c r="E1017293" s="21"/>
      <c r="F1017293" s="21"/>
      <c r="G1017293" s="21"/>
      <c r="H1017293" s="21"/>
      <c r="I1017293" s="21"/>
      <c r="J1017293" s="21"/>
    </row>
    <row r="1017294" spans="1:10" x14ac:dyDescent="0.15">
      <c r="A1017294" s="21"/>
      <c r="B1017294" s="21"/>
      <c r="C1017294" s="21"/>
      <c r="D1017294" s="21"/>
      <c r="E1017294" s="21"/>
      <c r="F1017294" s="21"/>
      <c r="G1017294" s="21"/>
      <c r="H1017294" s="21"/>
      <c r="I1017294" s="21"/>
      <c r="J1017294" s="21"/>
    </row>
    <row r="1017295" spans="1:10" x14ac:dyDescent="0.15">
      <c r="A1017295" s="21"/>
      <c r="B1017295" s="21"/>
      <c r="C1017295" s="21"/>
      <c r="D1017295" s="21"/>
      <c r="E1017295" s="21"/>
      <c r="F1017295" s="21"/>
      <c r="G1017295" s="21"/>
      <c r="H1017295" s="21"/>
      <c r="I1017295" s="21"/>
      <c r="J1017295" s="21"/>
    </row>
    <row r="1017296" spans="1:10" x14ac:dyDescent="0.15">
      <c r="A1017296" s="21"/>
      <c r="B1017296" s="21"/>
      <c r="C1017296" s="21"/>
      <c r="D1017296" s="21"/>
      <c r="E1017296" s="21"/>
      <c r="F1017296" s="21"/>
      <c r="G1017296" s="21"/>
      <c r="H1017296" s="21"/>
      <c r="I1017296" s="21"/>
      <c r="J1017296" s="21"/>
    </row>
    <row r="1017297" spans="1:10" x14ac:dyDescent="0.15">
      <c r="A1017297" s="21"/>
      <c r="B1017297" s="21"/>
      <c r="C1017297" s="21"/>
      <c r="D1017297" s="21"/>
      <c r="E1017297" s="21"/>
      <c r="F1017297" s="21"/>
      <c r="G1017297" s="21"/>
      <c r="H1017297" s="21"/>
      <c r="I1017297" s="21"/>
      <c r="J1017297" s="21"/>
    </row>
    <row r="1017298" spans="1:10" x14ac:dyDescent="0.15">
      <c r="A1017298" s="21"/>
      <c r="B1017298" s="21"/>
      <c r="C1017298" s="21"/>
      <c r="D1017298" s="21"/>
      <c r="E1017298" s="21"/>
      <c r="F1017298" s="21"/>
      <c r="G1017298" s="21"/>
      <c r="H1017298" s="21"/>
      <c r="I1017298" s="21"/>
      <c r="J1017298" s="21"/>
    </row>
    <row r="1017299" spans="1:10" x14ac:dyDescent="0.15">
      <c r="A1017299" s="21"/>
      <c r="B1017299" s="21"/>
      <c r="C1017299" s="21"/>
      <c r="D1017299" s="21"/>
      <c r="E1017299" s="21"/>
      <c r="F1017299" s="21"/>
      <c r="G1017299" s="21"/>
      <c r="H1017299" s="21"/>
      <c r="I1017299" s="21"/>
      <c r="J1017299" s="21"/>
    </row>
    <row r="1017300" spans="1:10" x14ac:dyDescent="0.15">
      <c r="A1017300" s="21"/>
      <c r="B1017300" s="21"/>
      <c r="C1017300" s="21"/>
      <c r="D1017300" s="21"/>
      <c r="E1017300" s="21"/>
      <c r="F1017300" s="21"/>
      <c r="G1017300" s="21"/>
      <c r="H1017300" s="21"/>
      <c r="I1017300" s="21"/>
      <c r="J1017300" s="21"/>
    </row>
    <row r="1017301" spans="1:10" x14ac:dyDescent="0.15">
      <c r="A1017301" s="21"/>
      <c r="B1017301" s="21"/>
      <c r="C1017301" s="21"/>
      <c r="D1017301" s="21"/>
      <c r="E1017301" s="21"/>
      <c r="F1017301" s="21"/>
      <c r="G1017301" s="21"/>
      <c r="H1017301" s="21"/>
      <c r="I1017301" s="21"/>
      <c r="J1017301" s="21"/>
    </row>
    <row r="1017302" spans="1:10" x14ac:dyDescent="0.15">
      <c r="A1017302" s="21"/>
      <c r="B1017302" s="21"/>
      <c r="C1017302" s="21"/>
      <c r="D1017302" s="21"/>
      <c r="E1017302" s="21"/>
      <c r="F1017302" s="21"/>
      <c r="G1017302" s="21"/>
      <c r="H1017302" s="21"/>
      <c r="I1017302" s="21"/>
      <c r="J1017302" s="21"/>
    </row>
    <row r="1017303" spans="1:10" x14ac:dyDescent="0.15">
      <c r="A1017303" s="21"/>
      <c r="B1017303" s="21"/>
      <c r="C1017303" s="21"/>
      <c r="D1017303" s="21"/>
      <c r="E1017303" s="21"/>
      <c r="F1017303" s="21"/>
      <c r="G1017303" s="21"/>
      <c r="H1017303" s="21"/>
      <c r="I1017303" s="21"/>
      <c r="J1017303" s="21"/>
    </row>
    <row r="1017304" spans="1:10" x14ac:dyDescent="0.15">
      <c r="A1017304" s="21"/>
      <c r="B1017304" s="21"/>
      <c r="C1017304" s="21"/>
      <c r="D1017304" s="21"/>
      <c r="E1017304" s="21"/>
      <c r="F1017304" s="21"/>
      <c r="G1017304" s="21"/>
      <c r="H1017304" s="21"/>
      <c r="I1017304" s="21"/>
      <c r="J1017304" s="21"/>
    </row>
    <row r="1017305" spans="1:10" x14ac:dyDescent="0.15">
      <c r="A1017305" s="21"/>
      <c r="B1017305" s="21"/>
      <c r="C1017305" s="21"/>
      <c r="D1017305" s="21"/>
      <c r="E1017305" s="21"/>
      <c r="F1017305" s="21"/>
      <c r="G1017305" s="21"/>
      <c r="H1017305" s="21"/>
      <c r="I1017305" s="21"/>
      <c r="J1017305" s="21"/>
    </row>
    <row r="1017306" spans="1:10" x14ac:dyDescent="0.15">
      <c r="A1017306" s="21"/>
      <c r="B1017306" s="21"/>
      <c r="C1017306" s="21"/>
      <c r="D1017306" s="21"/>
      <c r="E1017306" s="21"/>
      <c r="F1017306" s="21"/>
      <c r="G1017306" s="21"/>
      <c r="H1017306" s="21"/>
      <c r="I1017306" s="21"/>
      <c r="J1017306" s="21"/>
    </row>
    <row r="1017307" spans="1:10" x14ac:dyDescent="0.15">
      <c r="A1017307" s="21"/>
      <c r="B1017307" s="21"/>
      <c r="C1017307" s="21"/>
      <c r="D1017307" s="21"/>
      <c r="E1017307" s="21"/>
      <c r="F1017307" s="21"/>
      <c r="G1017307" s="21"/>
      <c r="H1017307" s="21"/>
      <c r="I1017307" s="21"/>
      <c r="J1017307" s="21"/>
    </row>
    <row r="1017308" spans="1:10" x14ac:dyDescent="0.15">
      <c r="A1017308" s="21"/>
      <c r="B1017308" s="21"/>
      <c r="C1017308" s="21"/>
      <c r="D1017308" s="21"/>
      <c r="E1017308" s="21"/>
      <c r="F1017308" s="21"/>
      <c r="G1017308" s="21"/>
      <c r="H1017308" s="21"/>
      <c r="I1017308" s="21"/>
      <c r="J1017308" s="21"/>
    </row>
    <row r="1017309" spans="1:10" x14ac:dyDescent="0.15">
      <c r="A1017309" s="21"/>
      <c r="B1017309" s="21"/>
      <c r="C1017309" s="21"/>
      <c r="D1017309" s="21"/>
      <c r="E1017309" s="21"/>
      <c r="F1017309" s="21"/>
      <c r="G1017309" s="21"/>
      <c r="H1017309" s="21"/>
      <c r="I1017309" s="21"/>
      <c r="J1017309" s="21"/>
    </row>
    <row r="1017310" spans="1:10" x14ac:dyDescent="0.15">
      <c r="A1017310" s="21"/>
      <c r="B1017310" s="21"/>
      <c r="C1017310" s="21"/>
      <c r="D1017310" s="21"/>
      <c r="E1017310" s="21"/>
      <c r="F1017310" s="21"/>
      <c r="G1017310" s="21"/>
      <c r="H1017310" s="21"/>
      <c r="I1017310" s="21"/>
      <c r="J1017310" s="21"/>
    </row>
    <row r="1017311" spans="1:10" x14ac:dyDescent="0.15">
      <c r="A1017311" s="21"/>
      <c r="B1017311" s="21"/>
      <c r="C1017311" s="21"/>
      <c r="D1017311" s="21"/>
      <c r="E1017311" s="21"/>
      <c r="F1017311" s="21"/>
      <c r="G1017311" s="21"/>
      <c r="H1017311" s="21"/>
      <c r="I1017311" s="21"/>
      <c r="J1017311" s="21"/>
    </row>
    <row r="1017312" spans="1:10" x14ac:dyDescent="0.15">
      <c r="A1017312" s="21"/>
      <c r="B1017312" s="21"/>
      <c r="C1017312" s="21"/>
      <c r="D1017312" s="21"/>
      <c r="E1017312" s="21"/>
      <c r="F1017312" s="21"/>
      <c r="G1017312" s="21"/>
      <c r="H1017312" s="21"/>
      <c r="I1017312" s="21"/>
      <c r="J1017312" s="21"/>
    </row>
    <row r="1017313" spans="1:10" x14ac:dyDescent="0.15">
      <c r="A1017313" s="21"/>
      <c r="B1017313" s="21"/>
      <c r="C1017313" s="21"/>
      <c r="D1017313" s="21"/>
      <c r="E1017313" s="21"/>
      <c r="F1017313" s="21"/>
      <c r="G1017313" s="21"/>
      <c r="H1017313" s="21"/>
      <c r="I1017313" s="21"/>
      <c r="J1017313" s="21"/>
    </row>
    <row r="1017314" spans="1:10" x14ac:dyDescent="0.15">
      <c r="A1017314" s="21"/>
      <c r="B1017314" s="21"/>
      <c r="C1017314" s="21"/>
      <c r="D1017314" s="21"/>
      <c r="E1017314" s="21"/>
      <c r="F1017314" s="21"/>
      <c r="G1017314" s="21"/>
      <c r="H1017314" s="21"/>
      <c r="I1017314" s="21"/>
      <c r="J1017314" s="21"/>
    </row>
    <row r="1017315" spans="1:10" x14ac:dyDescent="0.15">
      <c r="A1017315" s="21"/>
      <c r="B1017315" s="21"/>
      <c r="C1017315" s="21"/>
      <c r="D1017315" s="21"/>
      <c r="E1017315" s="21"/>
      <c r="F1017315" s="21"/>
      <c r="G1017315" s="21"/>
      <c r="H1017315" s="21"/>
      <c r="I1017315" s="21"/>
      <c r="J1017315" s="21"/>
    </row>
    <row r="1017316" spans="1:10" x14ac:dyDescent="0.15">
      <c r="A1017316" s="21"/>
      <c r="B1017316" s="21"/>
      <c r="C1017316" s="21"/>
      <c r="D1017316" s="21"/>
      <c r="E1017316" s="21"/>
      <c r="F1017316" s="21"/>
      <c r="G1017316" s="21"/>
      <c r="H1017316" s="21"/>
      <c r="I1017316" s="21"/>
      <c r="J1017316" s="21"/>
    </row>
    <row r="1017317" spans="1:10" x14ac:dyDescent="0.15">
      <c r="A1017317" s="21"/>
      <c r="B1017317" s="21"/>
      <c r="C1017317" s="21"/>
      <c r="D1017317" s="21"/>
      <c r="E1017317" s="21"/>
      <c r="F1017317" s="21"/>
      <c r="G1017317" s="21"/>
      <c r="H1017317" s="21"/>
      <c r="I1017317" s="21"/>
      <c r="J1017317" s="21"/>
    </row>
    <row r="1017318" spans="1:10" x14ac:dyDescent="0.15">
      <c r="A1017318" s="21"/>
      <c r="B1017318" s="21"/>
      <c r="C1017318" s="21"/>
      <c r="D1017318" s="21"/>
      <c r="E1017318" s="21"/>
      <c r="F1017318" s="21"/>
      <c r="G1017318" s="21"/>
      <c r="H1017318" s="21"/>
      <c r="I1017318" s="21"/>
      <c r="J1017318" s="21"/>
    </row>
    <row r="1017319" spans="1:10" x14ac:dyDescent="0.15">
      <c r="A1017319" s="21"/>
      <c r="B1017319" s="21"/>
      <c r="C1017319" s="21"/>
      <c r="D1017319" s="21"/>
      <c r="E1017319" s="21"/>
      <c r="F1017319" s="21"/>
      <c r="G1017319" s="21"/>
      <c r="H1017319" s="21"/>
      <c r="I1017319" s="21"/>
      <c r="J1017319" s="21"/>
    </row>
    <row r="1017320" spans="1:10" x14ac:dyDescent="0.15">
      <c r="A1017320" s="21"/>
      <c r="B1017320" s="21"/>
      <c r="C1017320" s="21"/>
      <c r="D1017320" s="21"/>
      <c r="E1017320" s="21"/>
      <c r="F1017320" s="21"/>
      <c r="G1017320" s="21"/>
      <c r="H1017320" s="21"/>
      <c r="I1017320" s="21"/>
      <c r="J1017320" s="21"/>
    </row>
    <row r="1017321" spans="1:10" x14ac:dyDescent="0.15">
      <c r="A1017321" s="21"/>
      <c r="B1017321" s="21"/>
      <c r="C1017321" s="21"/>
      <c r="D1017321" s="21"/>
      <c r="E1017321" s="21"/>
      <c r="F1017321" s="21"/>
      <c r="G1017321" s="21"/>
      <c r="H1017321" s="21"/>
      <c r="I1017321" s="21"/>
      <c r="J1017321" s="21"/>
    </row>
    <row r="1017322" spans="1:10" x14ac:dyDescent="0.15">
      <c r="A1017322" s="21"/>
      <c r="B1017322" s="21"/>
      <c r="C1017322" s="21"/>
      <c r="D1017322" s="21"/>
      <c r="E1017322" s="21"/>
      <c r="F1017322" s="21"/>
      <c r="G1017322" s="21"/>
      <c r="H1017322" s="21"/>
      <c r="I1017322" s="21"/>
      <c r="J1017322" s="21"/>
    </row>
    <row r="1017323" spans="1:10" x14ac:dyDescent="0.15">
      <c r="A1017323" s="21"/>
      <c r="B1017323" s="21"/>
      <c r="C1017323" s="21"/>
      <c r="D1017323" s="21"/>
      <c r="E1017323" s="21"/>
      <c r="F1017323" s="21"/>
      <c r="G1017323" s="21"/>
      <c r="H1017323" s="21"/>
      <c r="I1017323" s="21"/>
      <c r="J1017323" s="21"/>
    </row>
    <row r="1017324" spans="1:10" x14ac:dyDescent="0.15">
      <c r="A1017324" s="21"/>
      <c r="B1017324" s="21"/>
      <c r="C1017324" s="21"/>
      <c r="D1017324" s="21"/>
      <c r="E1017324" s="21"/>
      <c r="F1017324" s="21"/>
      <c r="G1017324" s="21"/>
      <c r="H1017324" s="21"/>
      <c r="I1017324" s="21"/>
      <c r="J1017324" s="21"/>
    </row>
    <row r="1017325" spans="1:10" x14ac:dyDescent="0.15">
      <c r="A1017325" s="21"/>
      <c r="B1017325" s="21"/>
      <c r="C1017325" s="21"/>
      <c r="D1017325" s="21"/>
      <c r="E1017325" s="21"/>
      <c r="F1017325" s="21"/>
      <c r="G1017325" s="21"/>
      <c r="H1017325" s="21"/>
      <c r="I1017325" s="21"/>
      <c r="J1017325" s="21"/>
    </row>
    <row r="1017326" spans="1:10" x14ac:dyDescent="0.15">
      <c r="A1017326" s="21"/>
      <c r="B1017326" s="21"/>
      <c r="C1017326" s="21"/>
      <c r="D1017326" s="21"/>
      <c r="E1017326" s="21"/>
      <c r="F1017326" s="21"/>
      <c r="G1017326" s="21"/>
      <c r="H1017326" s="21"/>
      <c r="I1017326" s="21"/>
      <c r="J1017326" s="21"/>
    </row>
    <row r="1017327" spans="1:10" x14ac:dyDescent="0.15">
      <c r="A1017327" s="21"/>
      <c r="B1017327" s="21"/>
      <c r="C1017327" s="21"/>
      <c r="D1017327" s="21"/>
      <c r="E1017327" s="21"/>
      <c r="F1017327" s="21"/>
      <c r="G1017327" s="21"/>
      <c r="H1017327" s="21"/>
      <c r="I1017327" s="21"/>
      <c r="J1017327" s="21"/>
    </row>
    <row r="1017328" spans="1:10" x14ac:dyDescent="0.15">
      <c r="A1017328" s="21"/>
      <c r="B1017328" s="21"/>
      <c r="C1017328" s="21"/>
      <c r="D1017328" s="21"/>
      <c r="E1017328" s="21"/>
      <c r="F1017328" s="21"/>
      <c r="G1017328" s="21"/>
      <c r="H1017328" s="21"/>
      <c r="I1017328" s="21"/>
      <c r="J1017328" s="21"/>
    </row>
    <row r="1017329" spans="1:10" x14ac:dyDescent="0.15">
      <c r="A1017329" s="21"/>
      <c r="B1017329" s="21"/>
      <c r="C1017329" s="21"/>
      <c r="D1017329" s="21"/>
      <c r="E1017329" s="21"/>
      <c r="F1017329" s="21"/>
      <c r="G1017329" s="21"/>
      <c r="H1017329" s="21"/>
      <c r="I1017329" s="21"/>
      <c r="J1017329" s="21"/>
    </row>
    <row r="1017330" spans="1:10" x14ac:dyDescent="0.15">
      <c r="A1017330" s="21"/>
      <c r="B1017330" s="21"/>
      <c r="C1017330" s="21"/>
      <c r="D1017330" s="21"/>
      <c r="E1017330" s="21"/>
      <c r="F1017330" s="21"/>
      <c r="G1017330" s="21"/>
      <c r="H1017330" s="21"/>
      <c r="I1017330" s="21"/>
      <c r="J1017330" s="21"/>
    </row>
    <row r="1017331" spans="1:10" x14ac:dyDescent="0.15">
      <c r="A1017331" s="21"/>
      <c r="B1017331" s="21"/>
      <c r="C1017331" s="21"/>
      <c r="D1017331" s="21"/>
      <c r="E1017331" s="21"/>
      <c r="F1017331" s="21"/>
      <c r="G1017331" s="21"/>
      <c r="H1017331" s="21"/>
      <c r="I1017331" s="21"/>
      <c r="J1017331" s="21"/>
    </row>
    <row r="1017332" spans="1:10" x14ac:dyDescent="0.15">
      <c r="A1017332" s="21"/>
      <c r="B1017332" s="21"/>
      <c r="C1017332" s="21"/>
      <c r="D1017332" s="21"/>
      <c r="E1017332" s="21"/>
      <c r="F1017332" s="21"/>
      <c r="G1017332" s="21"/>
      <c r="H1017332" s="21"/>
      <c r="I1017332" s="21"/>
      <c r="J1017332" s="21"/>
    </row>
    <row r="1017333" spans="1:10" x14ac:dyDescent="0.15">
      <c r="A1017333" s="21"/>
      <c r="B1017333" s="21"/>
      <c r="C1017333" s="21"/>
      <c r="D1017333" s="21"/>
      <c r="E1017333" s="21"/>
      <c r="F1017333" s="21"/>
      <c r="G1017333" s="21"/>
      <c r="H1017333" s="21"/>
      <c r="I1017333" s="21"/>
      <c r="J1017333" s="21"/>
    </row>
    <row r="1017334" spans="1:10" x14ac:dyDescent="0.15">
      <c r="A1017334" s="21"/>
      <c r="B1017334" s="21"/>
      <c r="C1017334" s="21"/>
      <c r="D1017334" s="21"/>
      <c r="E1017334" s="21"/>
      <c r="F1017334" s="21"/>
      <c r="G1017334" s="21"/>
      <c r="H1017334" s="21"/>
      <c r="I1017334" s="21"/>
      <c r="J1017334" s="21"/>
    </row>
    <row r="1017335" spans="1:10" x14ac:dyDescent="0.15">
      <c r="A1017335" s="21"/>
      <c r="B1017335" s="21"/>
      <c r="C1017335" s="21"/>
      <c r="D1017335" s="21"/>
      <c r="E1017335" s="21"/>
      <c r="F1017335" s="21"/>
      <c r="G1017335" s="21"/>
      <c r="H1017335" s="21"/>
      <c r="I1017335" s="21"/>
      <c r="J1017335" s="21"/>
    </row>
    <row r="1017336" spans="1:10" x14ac:dyDescent="0.15">
      <c r="A1017336" s="21"/>
      <c r="B1017336" s="21"/>
      <c r="C1017336" s="21"/>
      <c r="D1017336" s="21"/>
      <c r="E1017336" s="21"/>
      <c r="F1017336" s="21"/>
      <c r="G1017336" s="21"/>
      <c r="H1017336" s="21"/>
      <c r="I1017336" s="21"/>
      <c r="J1017336" s="21"/>
    </row>
    <row r="1017337" spans="1:10" x14ac:dyDescent="0.15">
      <c r="A1017337" s="21"/>
      <c r="B1017337" s="21"/>
      <c r="C1017337" s="21"/>
      <c r="D1017337" s="21"/>
      <c r="E1017337" s="21"/>
      <c r="F1017337" s="21"/>
      <c r="G1017337" s="21"/>
      <c r="H1017337" s="21"/>
      <c r="I1017337" s="21"/>
      <c r="J1017337" s="21"/>
    </row>
    <row r="1017338" spans="1:10" x14ac:dyDescent="0.15">
      <c r="A1017338" s="21"/>
      <c r="B1017338" s="21"/>
      <c r="C1017338" s="21"/>
      <c r="D1017338" s="21"/>
      <c r="E1017338" s="21"/>
      <c r="F1017338" s="21"/>
      <c r="G1017338" s="21"/>
      <c r="H1017338" s="21"/>
      <c r="I1017338" s="21"/>
      <c r="J1017338" s="21"/>
    </row>
    <row r="1017339" spans="1:10" x14ac:dyDescent="0.15">
      <c r="A1017339" s="21"/>
      <c r="B1017339" s="21"/>
      <c r="C1017339" s="21"/>
      <c r="D1017339" s="21"/>
      <c r="E1017339" s="21"/>
      <c r="F1017339" s="21"/>
      <c r="G1017339" s="21"/>
      <c r="H1017339" s="21"/>
      <c r="I1017339" s="21"/>
      <c r="J1017339" s="21"/>
    </row>
    <row r="1017340" spans="1:10" x14ac:dyDescent="0.15">
      <c r="A1017340" s="21"/>
      <c r="B1017340" s="21"/>
      <c r="C1017340" s="21"/>
      <c r="D1017340" s="21"/>
      <c r="E1017340" s="21"/>
      <c r="F1017340" s="21"/>
      <c r="G1017340" s="21"/>
      <c r="H1017340" s="21"/>
      <c r="I1017340" s="21"/>
      <c r="J1017340" s="21"/>
    </row>
    <row r="1017341" spans="1:10" x14ac:dyDescent="0.15">
      <c r="A1017341" s="21"/>
      <c r="B1017341" s="21"/>
      <c r="C1017341" s="21"/>
      <c r="D1017341" s="21"/>
      <c r="E1017341" s="21"/>
      <c r="F1017341" s="21"/>
      <c r="G1017341" s="21"/>
      <c r="H1017341" s="21"/>
      <c r="I1017341" s="21"/>
      <c r="J1017341" s="21"/>
    </row>
    <row r="1017342" spans="1:10" x14ac:dyDescent="0.15">
      <c r="A1017342" s="21"/>
      <c r="B1017342" s="21"/>
      <c r="C1017342" s="21"/>
      <c r="D1017342" s="21"/>
      <c r="E1017342" s="21"/>
      <c r="F1017342" s="21"/>
      <c r="G1017342" s="21"/>
      <c r="H1017342" s="21"/>
      <c r="I1017342" s="21"/>
      <c r="J1017342" s="21"/>
    </row>
    <row r="1017343" spans="1:10" x14ac:dyDescent="0.15">
      <c r="A1017343" s="21"/>
      <c r="B1017343" s="21"/>
      <c r="C1017343" s="21"/>
      <c r="D1017343" s="21"/>
      <c r="E1017343" s="21"/>
      <c r="F1017343" s="21"/>
      <c r="G1017343" s="21"/>
      <c r="H1017343" s="21"/>
      <c r="I1017343" s="21"/>
      <c r="J1017343" s="21"/>
    </row>
    <row r="1017344" spans="1:10" x14ac:dyDescent="0.15">
      <c r="A1017344" s="21"/>
      <c r="B1017344" s="21"/>
      <c r="C1017344" s="21"/>
      <c r="D1017344" s="21"/>
      <c r="E1017344" s="21"/>
      <c r="F1017344" s="21"/>
      <c r="G1017344" s="21"/>
      <c r="H1017344" s="21"/>
      <c r="I1017344" s="21"/>
      <c r="J1017344" s="21"/>
    </row>
    <row r="1017345" spans="1:10" x14ac:dyDescent="0.15">
      <c r="A1017345" s="21"/>
      <c r="B1017345" s="21"/>
      <c r="C1017345" s="21"/>
      <c r="D1017345" s="21"/>
      <c r="E1017345" s="21"/>
      <c r="F1017345" s="21"/>
      <c r="G1017345" s="21"/>
      <c r="H1017345" s="21"/>
      <c r="I1017345" s="21"/>
      <c r="J1017345" s="21"/>
    </row>
    <row r="1017346" spans="1:10" x14ac:dyDescent="0.15">
      <c r="A1017346" s="21"/>
      <c r="B1017346" s="21"/>
      <c r="C1017346" s="21"/>
      <c r="D1017346" s="21"/>
      <c r="E1017346" s="21"/>
      <c r="F1017346" s="21"/>
      <c r="G1017346" s="21"/>
      <c r="H1017346" s="21"/>
      <c r="I1017346" s="21"/>
      <c r="J1017346" s="21"/>
    </row>
    <row r="1017347" spans="1:10" x14ac:dyDescent="0.15">
      <c r="A1017347" s="21"/>
      <c r="B1017347" s="21"/>
      <c r="C1017347" s="21"/>
      <c r="D1017347" s="21"/>
      <c r="E1017347" s="21"/>
      <c r="F1017347" s="21"/>
      <c r="G1017347" s="21"/>
      <c r="H1017347" s="21"/>
      <c r="I1017347" s="21"/>
      <c r="J1017347" s="21"/>
    </row>
    <row r="1017348" spans="1:10" x14ac:dyDescent="0.15">
      <c r="A1017348" s="21"/>
      <c r="B1017348" s="21"/>
      <c r="C1017348" s="21"/>
      <c r="D1017348" s="21"/>
      <c r="E1017348" s="21"/>
      <c r="F1017348" s="21"/>
      <c r="G1017348" s="21"/>
      <c r="H1017348" s="21"/>
      <c r="I1017348" s="21"/>
      <c r="J1017348" s="21"/>
    </row>
    <row r="1017349" spans="1:10" x14ac:dyDescent="0.15">
      <c r="A1017349" s="21"/>
      <c r="B1017349" s="21"/>
      <c r="C1017349" s="21"/>
      <c r="D1017349" s="21"/>
      <c r="E1017349" s="21"/>
      <c r="F1017349" s="21"/>
      <c r="G1017349" s="21"/>
      <c r="H1017349" s="21"/>
      <c r="I1017349" s="21"/>
      <c r="J1017349" s="21"/>
    </row>
    <row r="1017350" spans="1:10" x14ac:dyDescent="0.15">
      <c r="A1017350" s="21"/>
      <c r="B1017350" s="21"/>
      <c r="C1017350" s="21"/>
      <c r="D1017350" s="21"/>
      <c r="E1017350" s="21"/>
      <c r="F1017350" s="21"/>
      <c r="G1017350" s="21"/>
      <c r="H1017350" s="21"/>
      <c r="I1017350" s="21"/>
      <c r="J1017350" s="21"/>
    </row>
    <row r="1017351" spans="1:10" x14ac:dyDescent="0.15">
      <c r="A1017351" s="21"/>
      <c r="B1017351" s="21"/>
      <c r="C1017351" s="21"/>
      <c r="D1017351" s="21"/>
      <c r="E1017351" s="21"/>
      <c r="F1017351" s="21"/>
      <c r="G1017351" s="21"/>
      <c r="H1017351" s="21"/>
      <c r="I1017351" s="21"/>
      <c r="J1017351" s="21"/>
    </row>
    <row r="1017352" spans="1:10" x14ac:dyDescent="0.15">
      <c r="A1017352" s="21"/>
      <c r="B1017352" s="21"/>
      <c r="C1017352" s="21"/>
      <c r="D1017352" s="21"/>
      <c r="E1017352" s="21"/>
      <c r="F1017352" s="21"/>
      <c r="G1017352" s="21"/>
      <c r="H1017352" s="21"/>
      <c r="I1017352" s="21"/>
      <c r="J1017352" s="21"/>
    </row>
    <row r="1017353" spans="1:10" x14ac:dyDescent="0.15">
      <c r="A1017353" s="21"/>
      <c r="B1017353" s="21"/>
      <c r="C1017353" s="21"/>
      <c r="D1017353" s="21"/>
      <c r="E1017353" s="21"/>
      <c r="F1017353" s="21"/>
      <c r="G1017353" s="21"/>
      <c r="H1017353" s="21"/>
      <c r="I1017353" s="21"/>
      <c r="J1017353" s="21"/>
    </row>
    <row r="1017354" spans="1:10" x14ac:dyDescent="0.15">
      <c r="A1017354" s="21"/>
      <c r="B1017354" s="21"/>
      <c r="C1017354" s="21"/>
      <c r="D1017354" s="21"/>
      <c r="E1017354" s="21"/>
      <c r="F1017354" s="21"/>
      <c r="G1017354" s="21"/>
      <c r="H1017354" s="21"/>
      <c r="I1017354" s="21"/>
      <c r="J1017354" s="21"/>
    </row>
    <row r="1017355" spans="1:10" x14ac:dyDescent="0.15">
      <c r="A1017355" s="21"/>
      <c r="B1017355" s="21"/>
      <c r="C1017355" s="21"/>
      <c r="D1017355" s="21"/>
      <c r="E1017355" s="21"/>
      <c r="F1017355" s="21"/>
      <c r="G1017355" s="21"/>
      <c r="H1017355" s="21"/>
      <c r="I1017355" s="21"/>
      <c r="J1017355" s="21"/>
    </row>
    <row r="1017356" spans="1:10" x14ac:dyDescent="0.15">
      <c r="A1017356" s="21"/>
      <c r="B1017356" s="21"/>
      <c r="C1017356" s="21"/>
      <c r="D1017356" s="21"/>
      <c r="E1017356" s="21"/>
      <c r="F1017356" s="21"/>
      <c r="G1017356" s="21"/>
      <c r="H1017356" s="21"/>
      <c r="I1017356" s="21"/>
      <c r="J1017356" s="21"/>
    </row>
    <row r="1017357" spans="1:10" x14ac:dyDescent="0.15">
      <c r="A1017357" s="21"/>
      <c r="B1017357" s="21"/>
      <c r="C1017357" s="21"/>
      <c r="D1017357" s="21"/>
      <c r="E1017357" s="21"/>
      <c r="F1017357" s="21"/>
      <c r="G1017357" s="21"/>
      <c r="H1017357" s="21"/>
      <c r="I1017357" s="21"/>
      <c r="J1017357" s="21"/>
    </row>
    <row r="1017358" spans="1:10" x14ac:dyDescent="0.15">
      <c r="A1017358" s="21"/>
      <c r="B1017358" s="21"/>
      <c r="C1017358" s="21"/>
      <c r="D1017358" s="21"/>
      <c r="E1017358" s="21"/>
      <c r="F1017358" s="21"/>
      <c r="G1017358" s="21"/>
      <c r="H1017358" s="21"/>
      <c r="I1017358" s="21"/>
      <c r="J1017358" s="21"/>
    </row>
    <row r="1017359" spans="1:10" x14ac:dyDescent="0.15">
      <c r="A1017359" s="21"/>
      <c r="B1017359" s="21"/>
      <c r="C1017359" s="21"/>
      <c r="D1017359" s="21"/>
      <c r="E1017359" s="21"/>
      <c r="F1017359" s="21"/>
      <c r="G1017359" s="21"/>
      <c r="H1017359" s="21"/>
      <c r="I1017359" s="21"/>
      <c r="J1017359" s="21"/>
    </row>
    <row r="1017360" spans="1:10" x14ac:dyDescent="0.15">
      <c r="A1017360" s="21"/>
      <c r="B1017360" s="21"/>
      <c r="C1017360" s="21"/>
      <c r="D1017360" s="21"/>
      <c r="E1017360" s="21"/>
      <c r="F1017360" s="21"/>
      <c r="G1017360" s="21"/>
      <c r="H1017360" s="21"/>
      <c r="I1017360" s="21"/>
      <c r="J1017360" s="21"/>
    </row>
    <row r="1017361" spans="1:10" x14ac:dyDescent="0.15">
      <c r="A1017361" s="21"/>
      <c r="B1017361" s="21"/>
      <c r="C1017361" s="21"/>
      <c r="D1017361" s="21"/>
      <c r="E1017361" s="21"/>
      <c r="F1017361" s="21"/>
      <c r="G1017361" s="21"/>
      <c r="H1017361" s="21"/>
      <c r="I1017361" s="21"/>
      <c r="J1017361" s="21"/>
    </row>
    <row r="1017362" spans="1:10" x14ac:dyDescent="0.15">
      <c r="A1017362" s="21"/>
      <c r="B1017362" s="21"/>
      <c r="C1017362" s="21"/>
      <c r="D1017362" s="21"/>
      <c r="E1017362" s="21"/>
      <c r="F1017362" s="21"/>
      <c r="G1017362" s="21"/>
      <c r="H1017362" s="21"/>
      <c r="I1017362" s="21"/>
      <c r="J1017362" s="21"/>
    </row>
    <row r="1017363" spans="1:10" x14ac:dyDescent="0.15">
      <c r="A1017363" s="21"/>
      <c r="B1017363" s="21"/>
      <c r="C1017363" s="21"/>
      <c r="D1017363" s="21"/>
      <c r="E1017363" s="21"/>
      <c r="F1017363" s="21"/>
      <c r="G1017363" s="21"/>
      <c r="H1017363" s="21"/>
      <c r="I1017363" s="21"/>
      <c r="J1017363" s="21"/>
    </row>
    <row r="1017364" spans="1:10" x14ac:dyDescent="0.15">
      <c r="A1017364" s="21"/>
      <c r="B1017364" s="21"/>
      <c r="C1017364" s="21"/>
      <c r="D1017364" s="21"/>
      <c r="E1017364" s="21"/>
      <c r="F1017364" s="21"/>
      <c r="G1017364" s="21"/>
      <c r="H1017364" s="21"/>
      <c r="I1017364" s="21"/>
      <c r="J1017364" s="21"/>
    </row>
    <row r="1017365" spans="1:10" x14ac:dyDescent="0.15">
      <c r="A1017365" s="21"/>
      <c r="B1017365" s="21"/>
      <c r="C1017365" s="21"/>
      <c r="D1017365" s="21"/>
      <c r="E1017365" s="21"/>
      <c r="F1017365" s="21"/>
      <c r="G1017365" s="21"/>
      <c r="H1017365" s="21"/>
      <c r="I1017365" s="21"/>
      <c r="J1017365" s="21"/>
    </row>
    <row r="1017366" spans="1:10" x14ac:dyDescent="0.15">
      <c r="A1017366" s="21"/>
      <c r="B1017366" s="21"/>
      <c r="C1017366" s="21"/>
      <c r="D1017366" s="21"/>
      <c r="E1017366" s="21"/>
      <c r="F1017366" s="21"/>
      <c r="G1017366" s="21"/>
      <c r="H1017366" s="21"/>
      <c r="I1017366" s="21"/>
      <c r="J1017366" s="21"/>
    </row>
    <row r="1017367" spans="1:10" x14ac:dyDescent="0.15">
      <c r="A1017367" s="21"/>
      <c r="B1017367" s="21"/>
      <c r="C1017367" s="21"/>
      <c r="D1017367" s="21"/>
      <c r="E1017367" s="21"/>
      <c r="F1017367" s="21"/>
      <c r="G1017367" s="21"/>
      <c r="H1017367" s="21"/>
      <c r="I1017367" s="21"/>
      <c r="J1017367" s="21"/>
    </row>
    <row r="1017368" spans="1:10" x14ac:dyDescent="0.15">
      <c r="A1017368" s="21"/>
      <c r="B1017368" s="21"/>
      <c r="C1017368" s="21"/>
      <c r="D1017368" s="21"/>
      <c r="E1017368" s="21"/>
      <c r="F1017368" s="21"/>
      <c r="G1017368" s="21"/>
      <c r="H1017368" s="21"/>
      <c r="I1017368" s="21"/>
      <c r="J1017368" s="21"/>
    </row>
    <row r="1017369" spans="1:10" x14ac:dyDescent="0.15">
      <c r="A1017369" s="21"/>
      <c r="B1017369" s="21"/>
      <c r="C1017369" s="21"/>
      <c r="D1017369" s="21"/>
      <c r="E1017369" s="21"/>
      <c r="F1017369" s="21"/>
      <c r="G1017369" s="21"/>
      <c r="H1017369" s="21"/>
      <c r="I1017369" s="21"/>
      <c r="J1017369" s="21"/>
    </row>
    <row r="1017370" spans="1:10" x14ac:dyDescent="0.15">
      <c r="A1017370" s="21"/>
      <c r="B1017370" s="21"/>
      <c r="C1017370" s="21"/>
      <c r="D1017370" s="21"/>
      <c r="E1017370" s="21"/>
      <c r="F1017370" s="21"/>
      <c r="G1017370" s="21"/>
      <c r="H1017370" s="21"/>
      <c r="I1017370" s="21"/>
      <c r="J1017370" s="21"/>
    </row>
    <row r="1017371" spans="1:10" x14ac:dyDescent="0.15">
      <c r="A1017371" s="21"/>
      <c r="B1017371" s="21"/>
      <c r="C1017371" s="21"/>
      <c r="D1017371" s="21"/>
      <c r="E1017371" s="21"/>
      <c r="F1017371" s="21"/>
      <c r="G1017371" s="21"/>
      <c r="H1017371" s="21"/>
      <c r="I1017371" s="21"/>
      <c r="J1017371" s="21"/>
    </row>
    <row r="1017372" spans="1:10" x14ac:dyDescent="0.15">
      <c r="A1017372" s="21"/>
      <c r="B1017372" s="21"/>
      <c r="C1017372" s="21"/>
      <c r="D1017372" s="21"/>
      <c r="E1017372" s="21"/>
      <c r="F1017372" s="21"/>
      <c r="G1017372" s="21"/>
      <c r="H1017372" s="21"/>
      <c r="I1017372" s="21"/>
      <c r="J1017372" s="21"/>
    </row>
    <row r="1017373" spans="1:10" x14ac:dyDescent="0.15">
      <c r="A1017373" s="21"/>
      <c r="B1017373" s="21"/>
      <c r="C1017373" s="21"/>
      <c r="D1017373" s="21"/>
      <c r="E1017373" s="21"/>
      <c r="F1017373" s="21"/>
      <c r="G1017373" s="21"/>
      <c r="H1017373" s="21"/>
      <c r="I1017373" s="21"/>
      <c r="J1017373" s="21"/>
    </row>
    <row r="1017374" spans="1:10" x14ac:dyDescent="0.15">
      <c r="A1017374" s="21"/>
      <c r="B1017374" s="21"/>
      <c r="C1017374" s="21"/>
      <c r="D1017374" s="21"/>
      <c r="E1017374" s="21"/>
      <c r="F1017374" s="21"/>
      <c r="G1017374" s="21"/>
      <c r="H1017374" s="21"/>
      <c r="I1017374" s="21"/>
      <c r="J1017374" s="21"/>
    </row>
    <row r="1017375" spans="1:10" x14ac:dyDescent="0.15">
      <c r="A1017375" s="21"/>
      <c r="B1017375" s="21"/>
      <c r="C1017375" s="21"/>
      <c r="D1017375" s="21"/>
      <c r="E1017375" s="21"/>
      <c r="F1017375" s="21"/>
      <c r="G1017375" s="21"/>
      <c r="H1017375" s="21"/>
      <c r="I1017375" s="21"/>
      <c r="J1017375" s="21"/>
    </row>
    <row r="1017376" spans="1:10" x14ac:dyDescent="0.15">
      <c r="A1017376" s="21"/>
      <c r="B1017376" s="21"/>
      <c r="C1017376" s="21"/>
      <c r="D1017376" s="21"/>
      <c r="E1017376" s="21"/>
      <c r="F1017376" s="21"/>
      <c r="G1017376" s="21"/>
      <c r="H1017376" s="21"/>
      <c r="I1017376" s="21"/>
      <c r="J1017376" s="21"/>
    </row>
    <row r="1017377" spans="1:10" x14ac:dyDescent="0.15">
      <c r="A1017377" s="21"/>
      <c r="B1017377" s="21"/>
      <c r="C1017377" s="21"/>
      <c r="D1017377" s="21"/>
      <c r="E1017377" s="21"/>
      <c r="F1017377" s="21"/>
      <c r="G1017377" s="21"/>
      <c r="H1017377" s="21"/>
      <c r="I1017377" s="21"/>
      <c r="J1017377" s="21"/>
    </row>
    <row r="1017378" spans="1:10" x14ac:dyDescent="0.15">
      <c r="A1017378" s="21"/>
      <c r="B1017378" s="21"/>
      <c r="C1017378" s="21"/>
      <c r="D1017378" s="21"/>
      <c r="E1017378" s="21"/>
      <c r="F1017378" s="21"/>
      <c r="G1017378" s="21"/>
      <c r="H1017378" s="21"/>
      <c r="I1017378" s="21"/>
      <c r="J1017378" s="21"/>
    </row>
    <row r="1017379" spans="1:10" x14ac:dyDescent="0.15">
      <c r="A1017379" s="21"/>
      <c r="B1017379" s="21"/>
      <c r="C1017379" s="21"/>
      <c r="D1017379" s="21"/>
      <c r="E1017379" s="21"/>
      <c r="F1017379" s="21"/>
      <c r="G1017379" s="21"/>
      <c r="H1017379" s="21"/>
      <c r="I1017379" s="21"/>
      <c r="J1017379" s="21"/>
    </row>
    <row r="1017380" spans="1:10" x14ac:dyDescent="0.15">
      <c r="A1017380" s="21"/>
      <c r="B1017380" s="21"/>
      <c r="C1017380" s="21"/>
      <c r="D1017380" s="21"/>
      <c r="E1017380" s="21"/>
      <c r="F1017380" s="21"/>
      <c r="G1017380" s="21"/>
      <c r="H1017380" s="21"/>
      <c r="I1017380" s="21"/>
      <c r="J1017380" s="21"/>
    </row>
    <row r="1017381" spans="1:10" x14ac:dyDescent="0.15">
      <c r="A1017381" s="21"/>
      <c r="B1017381" s="21"/>
      <c r="C1017381" s="21"/>
      <c r="D1017381" s="21"/>
      <c r="E1017381" s="21"/>
      <c r="F1017381" s="21"/>
      <c r="G1017381" s="21"/>
      <c r="H1017381" s="21"/>
      <c r="I1017381" s="21"/>
      <c r="J1017381" s="21"/>
    </row>
    <row r="1017382" spans="1:10" x14ac:dyDescent="0.15">
      <c r="A1017382" s="21"/>
      <c r="B1017382" s="21"/>
      <c r="C1017382" s="21"/>
      <c r="D1017382" s="21"/>
      <c r="E1017382" s="21"/>
      <c r="F1017382" s="21"/>
      <c r="G1017382" s="21"/>
      <c r="H1017382" s="21"/>
      <c r="I1017382" s="21"/>
      <c r="J1017382" s="21"/>
    </row>
    <row r="1017383" spans="1:10" x14ac:dyDescent="0.15">
      <c r="A1017383" s="21"/>
      <c r="B1017383" s="21"/>
      <c r="C1017383" s="21"/>
      <c r="D1017383" s="21"/>
      <c r="E1017383" s="21"/>
      <c r="F1017383" s="21"/>
      <c r="G1017383" s="21"/>
      <c r="H1017383" s="21"/>
      <c r="I1017383" s="21"/>
      <c r="J1017383" s="21"/>
    </row>
    <row r="1017384" spans="1:10" x14ac:dyDescent="0.15">
      <c r="A1017384" s="21"/>
      <c r="B1017384" s="21"/>
      <c r="C1017384" s="21"/>
      <c r="D1017384" s="21"/>
      <c r="E1017384" s="21"/>
      <c r="F1017384" s="21"/>
      <c r="G1017384" s="21"/>
      <c r="H1017384" s="21"/>
      <c r="I1017384" s="21"/>
      <c r="J1017384" s="21"/>
    </row>
    <row r="1017385" spans="1:10" x14ac:dyDescent="0.15">
      <c r="A1017385" s="21"/>
      <c r="B1017385" s="21"/>
      <c r="C1017385" s="21"/>
      <c r="D1017385" s="21"/>
      <c r="E1017385" s="21"/>
      <c r="F1017385" s="21"/>
      <c r="G1017385" s="21"/>
      <c r="H1017385" s="21"/>
      <c r="I1017385" s="21"/>
      <c r="J1017385" s="21"/>
    </row>
    <row r="1017386" spans="1:10" x14ac:dyDescent="0.15">
      <c r="A1017386" s="21"/>
      <c r="B1017386" s="21"/>
      <c r="C1017386" s="21"/>
      <c r="D1017386" s="21"/>
      <c r="E1017386" s="21"/>
      <c r="F1017386" s="21"/>
      <c r="G1017386" s="21"/>
      <c r="H1017386" s="21"/>
      <c r="I1017386" s="21"/>
      <c r="J1017386" s="21"/>
    </row>
    <row r="1017387" spans="1:10" x14ac:dyDescent="0.15">
      <c r="A1017387" s="21"/>
      <c r="B1017387" s="21"/>
      <c r="C1017387" s="21"/>
      <c r="D1017387" s="21"/>
      <c r="E1017387" s="21"/>
      <c r="F1017387" s="21"/>
      <c r="G1017387" s="21"/>
      <c r="H1017387" s="21"/>
      <c r="I1017387" s="21"/>
      <c r="J1017387" s="21"/>
    </row>
    <row r="1017388" spans="1:10" x14ac:dyDescent="0.15">
      <c r="A1017388" s="21"/>
      <c r="B1017388" s="21"/>
      <c r="C1017388" s="21"/>
      <c r="D1017388" s="21"/>
      <c r="E1017388" s="21"/>
      <c r="F1017388" s="21"/>
      <c r="G1017388" s="21"/>
      <c r="H1017388" s="21"/>
      <c r="I1017388" s="21"/>
      <c r="J1017388" s="21"/>
    </row>
    <row r="1017389" spans="1:10" x14ac:dyDescent="0.15">
      <c r="A1017389" s="21"/>
      <c r="B1017389" s="21"/>
      <c r="C1017389" s="21"/>
      <c r="D1017389" s="21"/>
      <c r="E1017389" s="21"/>
      <c r="F1017389" s="21"/>
      <c r="G1017389" s="21"/>
      <c r="H1017389" s="21"/>
      <c r="I1017389" s="21"/>
      <c r="J1017389" s="21"/>
    </row>
    <row r="1017390" spans="1:10" x14ac:dyDescent="0.15">
      <c r="A1017390" s="21"/>
      <c r="B1017390" s="21"/>
      <c r="C1017390" s="21"/>
      <c r="D1017390" s="21"/>
      <c r="E1017390" s="21"/>
      <c r="F1017390" s="21"/>
      <c r="G1017390" s="21"/>
      <c r="H1017390" s="21"/>
      <c r="I1017390" s="21"/>
      <c r="J1017390" s="21"/>
    </row>
    <row r="1017391" spans="1:10" x14ac:dyDescent="0.15">
      <c r="A1017391" s="21"/>
      <c r="B1017391" s="21"/>
      <c r="C1017391" s="21"/>
      <c r="D1017391" s="21"/>
      <c r="E1017391" s="21"/>
      <c r="F1017391" s="21"/>
      <c r="G1017391" s="21"/>
      <c r="H1017391" s="21"/>
      <c r="I1017391" s="21"/>
      <c r="J1017391" s="21"/>
    </row>
    <row r="1017392" spans="1:10" x14ac:dyDescent="0.15">
      <c r="A1017392" s="21"/>
      <c r="B1017392" s="21"/>
      <c r="C1017392" s="21"/>
      <c r="D1017392" s="21"/>
      <c r="E1017392" s="21"/>
      <c r="F1017392" s="21"/>
      <c r="G1017392" s="21"/>
      <c r="H1017392" s="21"/>
      <c r="I1017392" s="21"/>
      <c r="J1017392" s="21"/>
    </row>
    <row r="1017393" spans="1:10" x14ac:dyDescent="0.15">
      <c r="A1017393" s="21"/>
      <c r="B1017393" s="21"/>
      <c r="C1017393" s="21"/>
      <c r="D1017393" s="21"/>
      <c r="E1017393" s="21"/>
      <c r="F1017393" s="21"/>
      <c r="G1017393" s="21"/>
      <c r="H1017393" s="21"/>
      <c r="I1017393" s="21"/>
      <c r="J1017393" s="21"/>
    </row>
    <row r="1017394" spans="1:10" x14ac:dyDescent="0.15">
      <c r="A1017394" s="21"/>
      <c r="B1017394" s="21"/>
      <c r="C1017394" s="21"/>
      <c r="D1017394" s="21"/>
      <c r="E1017394" s="21"/>
      <c r="F1017394" s="21"/>
      <c r="G1017394" s="21"/>
      <c r="H1017394" s="21"/>
      <c r="I1017394" s="21"/>
      <c r="J1017394" s="21"/>
    </row>
    <row r="1017395" spans="1:10" x14ac:dyDescent="0.15">
      <c r="A1017395" s="21"/>
      <c r="B1017395" s="21"/>
      <c r="C1017395" s="21"/>
      <c r="D1017395" s="21"/>
      <c r="E1017395" s="21"/>
      <c r="F1017395" s="21"/>
      <c r="G1017395" s="21"/>
      <c r="H1017395" s="21"/>
      <c r="I1017395" s="21"/>
      <c r="J1017395" s="21"/>
    </row>
    <row r="1017396" spans="1:10" x14ac:dyDescent="0.15">
      <c r="A1017396" s="21"/>
      <c r="B1017396" s="21"/>
      <c r="C1017396" s="21"/>
      <c r="D1017396" s="21"/>
      <c r="E1017396" s="21"/>
      <c r="F1017396" s="21"/>
      <c r="G1017396" s="21"/>
      <c r="H1017396" s="21"/>
      <c r="I1017396" s="21"/>
      <c r="J1017396" s="21"/>
    </row>
    <row r="1017397" spans="1:10" x14ac:dyDescent="0.15">
      <c r="A1017397" s="21"/>
      <c r="B1017397" s="21"/>
      <c r="C1017397" s="21"/>
      <c r="D1017397" s="21"/>
      <c r="E1017397" s="21"/>
      <c r="F1017397" s="21"/>
      <c r="G1017397" s="21"/>
      <c r="H1017397" s="21"/>
      <c r="I1017397" s="21"/>
      <c r="J1017397" s="21"/>
    </row>
    <row r="1017398" spans="1:10" x14ac:dyDescent="0.15">
      <c r="A1017398" s="21"/>
      <c r="B1017398" s="21"/>
      <c r="C1017398" s="21"/>
      <c r="D1017398" s="21"/>
      <c r="E1017398" s="21"/>
      <c r="F1017398" s="21"/>
      <c r="G1017398" s="21"/>
      <c r="H1017398" s="21"/>
      <c r="I1017398" s="21"/>
      <c r="J1017398" s="21"/>
    </row>
    <row r="1017399" spans="1:10" x14ac:dyDescent="0.15">
      <c r="A1017399" s="21"/>
      <c r="B1017399" s="21"/>
      <c r="C1017399" s="21"/>
      <c r="D1017399" s="21"/>
      <c r="E1017399" s="21"/>
      <c r="F1017399" s="21"/>
      <c r="G1017399" s="21"/>
      <c r="H1017399" s="21"/>
      <c r="I1017399" s="21"/>
      <c r="J1017399" s="21"/>
    </row>
    <row r="1017400" spans="1:10" x14ac:dyDescent="0.15">
      <c r="A1017400" s="21"/>
      <c r="B1017400" s="21"/>
      <c r="C1017400" s="21"/>
      <c r="D1017400" s="21"/>
      <c r="E1017400" s="21"/>
      <c r="F1017400" s="21"/>
      <c r="G1017400" s="21"/>
      <c r="H1017400" s="21"/>
      <c r="I1017400" s="21"/>
      <c r="J1017400" s="21"/>
    </row>
    <row r="1017401" spans="1:10" x14ac:dyDescent="0.15">
      <c r="A1017401" s="21"/>
      <c r="B1017401" s="21"/>
      <c r="C1017401" s="21"/>
      <c r="D1017401" s="21"/>
      <c r="E1017401" s="21"/>
      <c r="F1017401" s="21"/>
      <c r="G1017401" s="21"/>
      <c r="H1017401" s="21"/>
      <c r="I1017401" s="21"/>
      <c r="J1017401" s="21"/>
    </row>
    <row r="1017402" spans="1:10" x14ac:dyDescent="0.15">
      <c r="A1017402" s="21"/>
      <c r="B1017402" s="21"/>
      <c r="C1017402" s="21"/>
      <c r="D1017402" s="21"/>
      <c r="E1017402" s="21"/>
      <c r="F1017402" s="21"/>
      <c r="G1017402" s="21"/>
      <c r="H1017402" s="21"/>
      <c r="I1017402" s="21"/>
      <c r="J1017402" s="21"/>
    </row>
    <row r="1017403" spans="1:10" x14ac:dyDescent="0.15">
      <c r="A1017403" s="21"/>
      <c r="B1017403" s="21"/>
      <c r="C1017403" s="21"/>
      <c r="D1017403" s="21"/>
      <c r="E1017403" s="21"/>
      <c r="F1017403" s="21"/>
      <c r="G1017403" s="21"/>
      <c r="H1017403" s="21"/>
      <c r="I1017403" s="21"/>
      <c r="J1017403" s="21"/>
    </row>
    <row r="1017404" spans="1:10" x14ac:dyDescent="0.15">
      <c r="A1017404" s="21"/>
      <c r="B1017404" s="21"/>
      <c r="C1017404" s="21"/>
      <c r="D1017404" s="21"/>
      <c r="E1017404" s="21"/>
      <c r="F1017404" s="21"/>
      <c r="G1017404" s="21"/>
      <c r="H1017404" s="21"/>
      <c r="I1017404" s="21"/>
      <c r="J1017404" s="21"/>
    </row>
    <row r="1017405" spans="1:10" x14ac:dyDescent="0.15">
      <c r="A1017405" s="21"/>
      <c r="B1017405" s="21"/>
      <c r="C1017405" s="21"/>
      <c r="D1017405" s="21"/>
      <c r="E1017405" s="21"/>
      <c r="F1017405" s="21"/>
      <c r="G1017405" s="21"/>
      <c r="H1017405" s="21"/>
      <c r="I1017405" s="21"/>
      <c r="J1017405" s="21"/>
    </row>
    <row r="1017406" spans="1:10" x14ac:dyDescent="0.15">
      <c r="A1017406" s="21"/>
      <c r="B1017406" s="21"/>
      <c r="C1017406" s="21"/>
      <c r="D1017406" s="21"/>
      <c r="E1017406" s="21"/>
      <c r="F1017406" s="21"/>
      <c r="G1017406" s="21"/>
      <c r="H1017406" s="21"/>
      <c r="I1017406" s="21"/>
      <c r="J1017406" s="21"/>
    </row>
    <row r="1017407" spans="1:10" x14ac:dyDescent="0.15">
      <c r="A1017407" s="21"/>
      <c r="B1017407" s="21"/>
      <c r="C1017407" s="21"/>
      <c r="D1017407" s="21"/>
      <c r="E1017407" s="21"/>
      <c r="F1017407" s="21"/>
      <c r="G1017407" s="21"/>
      <c r="H1017407" s="21"/>
      <c r="I1017407" s="21"/>
      <c r="J1017407" s="21"/>
    </row>
    <row r="1017408" spans="1:10" x14ac:dyDescent="0.15">
      <c r="A1017408" s="21"/>
      <c r="B1017408" s="21"/>
      <c r="C1017408" s="21"/>
      <c r="D1017408" s="21"/>
      <c r="E1017408" s="21"/>
      <c r="F1017408" s="21"/>
      <c r="G1017408" s="21"/>
      <c r="H1017408" s="21"/>
      <c r="I1017408" s="21"/>
      <c r="J1017408" s="21"/>
    </row>
    <row r="1017409" spans="1:10" x14ac:dyDescent="0.15">
      <c r="A1017409" s="21"/>
      <c r="B1017409" s="21"/>
      <c r="C1017409" s="21"/>
      <c r="D1017409" s="21"/>
      <c r="E1017409" s="21"/>
      <c r="F1017409" s="21"/>
      <c r="G1017409" s="21"/>
      <c r="H1017409" s="21"/>
      <c r="I1017409" s="21"/>
      <c r="J1017409" s="21"/>
    </row>
    <row r="1017410" spans="1:10" x14ac:dyDescent="0.15">
      <c r="A1017410" s="21"/>
      <c r="B1017410" s="21"/>
      <c r="C1017410" s="21"/>
      <c r="D1017410" s="21"/>
      <c r="E1017410" s="21"/>
      <c r="F1017410" s="21"/>
      <c r="G1017410" s="21"/>
      <c r="H1017410" s="21"/>
      <c r="I1017410" s="21"/>
      <c r="J1017410" s="21"/>
    </row>
    <row r="1017411" spans="1:10" x14ac:dyDescent="0.15">
      <c r="A1017411" s="21"/>
      <c r="B1017411" s="21"/>
      <c r="C1017411" s="21"/>
      <c r="D1017411" s="21"/>
      <c r="E1017411" s="21"/>
      <c r="F1017411" s="21"/>
      <c r="G1017411" s="21"/>
      <c r="H1017411" s="21"/>
      <c r="I1017411" s="21"/>
      <c r="J1017411" s="21"/>
    </row>
    <row r="1017412" spans="1:10" x14ac:dyDescent="0.15">
      <c r="A1017412" s="21"/>
      <c r="B1017412" s="21"/>
      <c r="C1017412" s="21"/>
      <c r="D1017412" s="21"/>
      <c r="E1017412" s="21"/>
      <c r="F1017412" s="21"/>
      <c r="G1017412" s="21"/>
      <c r="H1017412" s="21"/>
      <c r="I1017412" s="21"/>
      <c r="J1017412" s="21"/>
    </row>
    <row r="1017413" spans="1:10" x14ac:dyDescent="0.15">
      <c r="A1017413" s="21"/>
      <c r="B1017413" s="21"/>
      <c r="C1017413" s="21"/>
      <c r="D1017413" s="21"/>
      <c r="E1017413" s="21"/>
      <c r="F1017413" s="21"/>
      <c r="G1017413" s="21"/>
      <c r="H1017413" s="21"/>
      <c r="I1017413" s="21"/>
      <c r="J1017413" s="21"/>
    </row>
    <row r="1017414" spans="1:10" x14ac:dyDescent="0.15">
      <c r="A1017414" s="21"/>
      <c r="B1017414" s="21"/>
      <c r="C1017414" s="21"/>
      <c r="D1017414" s="21"/>
      <c r="E1017414" s="21"/>
      <c r="F1017414" s="21"/>
      <c r="G1017414" s="21"/>
      <c r="H1017414" s="21"/>
      <c r="I1017414" s="21"/>
      <c r="J1017414" s="21"/>
    </row>
    <row r="1017415" spans="1:10" x14ac:dyDescent="0.15">
      <c r="A1017415" s="21"/>
      <c r="B1017415" s="21"/>
      <c r="C1017415" s="21"/>
      <c r="D1017415" s="21"/>
      <c r="E1017415" s="21"/>
      <c r="F1017415" s="21"/>
      <c r="G1017415" s="21"/>
      <c r="H1017415" s="21"/>
      <c r="I1017415" s="21"/>
      <c r="J1017415" s="21"/>
    </row>
    <row r="1017416" spans="1:10" x14ac:dyDescent="0.15">
      <c r="A1017416" s="21"/>
      <c r="B1017416" s="21"/>
      <c r="C1017416" s="21"/>
      <c r="D1017416" s="21"/>
      <c r="E1017416" s="21"/>
      <c r="F1017416" s="21"/>
      <c r="G1017416" s="21"/>
      <c r="H1017416" s="21"/>
      <c r="I1017416" s="21"/>
      <c r="J1017416" s="21"/>
    </row>
    <row r="1017417" spans="1:10" x14ac:dyDescent="0.15">
      <c r="A1017417" s="21"/>
      <c r="B1017417" s="21"/>
      <c r="C1017417" s="21"/>
      <c r="D1017417" s="21"/>
      <c r="E1017417" s="21"/>
      <c r="F1017417" s="21"/>
      <c r="G1017417" s="21"/>
      <c r="H1017417" s="21"/>
      <c r="I1017417" s="21"/>
      <c r="J1017417" s="21"/>
    </row>
    <row r="1017418" spans="1:10" x14ac:dyDescent="0.15">
      <c r="A1017418" s="21"/>
      <c r="B1017418" s="21"/>
      <c r="C1017418" s="21"/>
      <c r="D1017418" s="21"/>
      <c r="E1017418" s="21"/>
      <c r="F1017418" s="21"/>
      <c r="G1017418" s="21"/>
      <c r="H1017418" s="21"/>
      <c r="I1017418" s="21"/>
      <c r="J1017418" s="21"/>
    </row>
    <row r="1017419" spans="1:10" x14ac:dyDescent="0.15">
      <c r="A1017419" s="21"/>
      <c r="B1017419" s="21"/>
      <c r="C1017419" s="21"/>
      <c r="D1017419" s="21"/>
      <c r="E1017419" s="21"/>
      <c r="F1017419" s="21"/>
      <c r="G1017419" s="21"/>
      <c r="H1017419" s="21"/>
      <c r="I1017419" s="21"/>
      <c r="J1017419" s="21"/>
    </row>
    <row r="1017420" spans="1:10" x14ac:dyDescent="0.15">
      <c r="A1017420" s="21"/>
      <c r="B1017420" s="21"/>
      <c r="C1017420" s="21"/>
      <c r="D1017420" s="21"/>
      <c r="E1017420" s="21"/>
      <c r="F1017420" s="21"/>
      <c r="G1017420" s="21"/>
      <c r="H1017420" s="21"/>
      <c r="I1017420" s="21"/>
      <c r="J1017420" s="21"/>
    </row>
    <row r="1017421" spans="1:10" x14ac:dyDescent="0.15">
      <c r="A1017421" s="21"/>
      <c r="B1017421" s="21"/>
      <c r="C1017421" s="21"/>
      <c r="D1017421" s="21"/>
      <c r="E1017421" s="21"/>
      <c r="F1017421" s="21"/>
      <c r="G1017421" s="21"/>
      <c r="H1017421" s="21"/>
      <c r="I1017421" s="21"/>
      <c r="J1017421" s="21"/>
    </row>
    <row r="1017422" spans="1:10" x14ac:dyDescent="0.15">
      <c r="A1017422" s="21"/>
      <c r="B1017422" s="21"/>
      <c r="C1017422" s="21"/>
      <c r="D1017422" s="21"/>
      <c r="E1017422" s="21"/>
      <c r="F1017422" s="21"/>
      <c r="G1017422" s="21"/>
      <c r="H1017422" s="21"/>
      <c r="I1017422" s="21"/>
      <c r="J1017422" s="21"/>
    </row>
    <row r="1017423" spans="1:10" x14ac:dyDescent="0.15">
      <c r="A1017423" s="21"/>
      <c r="B1017423" s="21"/>
      <c r="C1017423" s="21"/>
      <c r="D1017423" s="21"/>
      <c r="E1017423" s="21"/>
      <c r="F1017423" s="21"/>
      <c r="G1017423" s="21"/>
      <c r="H1017423" s="21"/>
      <c r="I1017423" s="21"/>
      <c r="J1017423" s="21"/>
    </row>
    <row r="1017424" spans="1:10" x14ac:dyDescent="0.15">
      <c r="A1017424" s="21"/>
      <c r="B1017424" s="21"/>
      <c r="C1017424" s="21"/>
      <c r="D1017424" s="21"/>
      <c r="E1017424" s="21"/>
      <c r="F1017424" s="21"/>
      <c r="G1017424" s="21"/>
      <c r="H1017424" s="21"/>
      <c r="I1017424" s="21"/>
      <c r="J1017424" s="21"/>
    </row>
    <row r="1017425" spans="1:10" x14ac:dyDescent="0.15">
      <c r="A1017425" s="21"/>
      <c r="B1017425" s="21"/>
      <c r="C1017425" s="21"/>
      <c r="D1017425" s="21"/>
      <c r="E1017425" s="21"/>
      <c r="F1017425" s="21"/>
      <c r="G1017425" s="21"/>
      <c r="H1017425" s="21"/>
      <c r="I1017425" s="21"/>
      <c r="J1017425" s="21"/>
    </row>
    <row r="1017426" spans="1:10" x14ac:dyDescent="0.15">
      <c r="A1017426" s="21"/>
      <c r="B1017426" s="21"/>
      <c r="C1017426" s="21"/>
      <c r="D1017426" s="21"/>
      <c r="E1017426" s="21"/>
      <c r="F1017426" s="21"/>
      <c r="G1017426" s="21"/>
      <c r="H1017426" s="21"/>
      <c r="I1017426" s="21"/>
      <c r="J1017426" s="21"/>
    </row>
    <row r="1017427" spans="1:10" x14ac:dyDescent="0.15">
      <c r="A1017427" s="21"/>
      <c r="B1017427" s="21"/>
      <c r="C1017427" s="21"/>
      <c r="D1017427" s="21"/>
      <c r="E1017427" s="21"/>
      <c r="F1017427" s="21"/>
      <c r="G1017427" s="21"/>
      <c r="H1017427" s="21"/>
      <c r="I1017427" s="21"/>
      <c r="J1017427" s="21"/>
    </row>
    <row r="1017428" spans="1:10" x14ac:dyDescent="0.15">
      <c r="A1017428" s="21"/>
      <c r="B1017428" s="21"/>
      <c r="C1017428" s="21"/>
      <c r="D1017428" s="21"/>
      <c r="E1017428" s="21"/>
      <c r="F1017428" s="21"/>
      <c r="G1017428" s="21"/>
      <c r="H1017428" s="21"/>
      <c r="I1017428" s="21"/>
      <c r="J1017428" s="21"/>
    </row>
    <row r="1017429" spans="1:10" x14ac:dyDescent="0.15">
      <c r="A1017429" s="21"/>
      <c r="B1017429" s="21"/>
      <c r="C1017429" s="21"/>
      <c r="D1017429" s="21"/>
      <c r="E1017429" s="21"/>
      <c r="F1017429" s="21"/>
      <c r="G1017429" s="21"/>
      <c r="H1017429" s="21"/>
      <c r="I1017429" s="21"/>
      <c r="J1017429" s="21"/>
    </row>
    <row r="1017430" spans="1:10" x14ac:dyDescent="0.15">
      <c r="A1017430" s="21"/>
      <c r="B1017430" s="21"/>
      <c r="C1017430" s="21"/>
      <c r="D1017430" s="21"/>
      <c r="E1017430" s="21"/>
      <c r="F1017430" s="21"/>
      <c r="G1017430" s="21"/>
      <c r="H1017430" s="21"/>
      <c r="I1017430" s="21"/>
      <c r="J1017430" s="21"/>
    </row>
    <row r="1017431" spans="1:10" x14ac:dyDescent="0.15">
      <c r="A1017431" s="21"/>
      <c r="B1017431" s="21"/>
      <c r="C1017431" s="21"/>
      <c r="D1017431" s="21"/>
      <c r="E1017431" s="21"/>
      <c r="F1017431" s="21"/>
      <c r="G1017431" s="21"/>
      <c r="H1017431" s="21"/>
      <c r="I1017431" s="21"/>
      <c r="J1017431" s="21"/>
    </row>
    <row r="1017432" spans="1:10" x14ac:dyDescent="0.15">
      <c r="A1017432" s="21"/>
      <c r="B1017432" s="21"/>
      <c r="C1017432" s="21"/>
      <c r="D1017432" s="21"/>
      <c r="E1017432" s="21"/>
      <c r="F1017432" s="21"/>
      <c r="G1017432" s="21"/>
      <c r="H1017432" s="21"/>
      <c r="I1017432" s="21"/>
      <c r="J1017432" s="21"/>
    </row>
    <row r="1017433" spans="1:10" x14ac:dyDescent="0.15">
      <c r="A1017433" s="21"/>
      <c r="B1017433" s="21"/>
      <c r="C1017433" s="21"/>
      <c r="D1017433" s="21"/>
      <c r="E1017433" s="21"/>
      <c r="F1017433" s="21"/>
      <c r="G1017433" s="21"/>
      <c r="H1017433" s="21"/>
      <c r="I1017433" s="21"/>
      <c r="J1017433" s="21"/>
    </row>
    <row r="1017434" spans="1:10" x14ac:dyDescent="0.15">
      <c r="A1017434" s="21"/>
      <c r="B1017434" s="21"/>
      <c r="C1017434" s="21"/>
      <c r="D1017434" s="21"/>
      <c r="E1017434" s="21"/>
      <c r="F1017434" s="21"/>
      <c r="G1017434" s="21"/>
      <c r="H1017434" s="21"/>
      <c r="I1017434" s="21"/>
      <c r="J1017434" s="21"/>
    </row>
    <row r="1017435" spans="1:10" x14ac:dyDescent="0.15">
      <c r="A1017435" s="21"/>
      <c r="B1017435" s="21"/>
      <c r="C1017435" s="21"/>
      <c r="D1017435" s="21"/>
      <c r="E1017435" s="21"/>
      <c r="F1017435" s="21"/>
      <c r="G1017435" s="21"/>
      <c r="H1017435" s="21"/>
      <c r="I1017435" s="21"/>
      <c r="J1017435" s="21"/>
    </row>
    <row r="1017436" spans="1:10" x14ac:dyDescent="0.15">
      <c r="A1017436" s="21"/>
      <c r="B1017436" s="21"/>
      <c r="C1017436" s="21"/>
      <c r="D1017436" s="21"/>
      <c r="E1017436" s="21"/>
      <c r="F1017436" s="21"/>
      <c r="G1017436" s="21"/>
      <c r="H1017436" s="21"/>
      <c r="I1017436" s="21"/>
      <c r="J1017436" s="21"/>
    </row>
    <row r="1017437" spans="1:10" x14ac:dyDescent="0.15">
      <c r="A1017437" s="21"/>
      <c r="B1017437" s="21"/>
      <c r="C1017437" s="21"/>
      <c r="D1017437" s="21"/>
      <c r="E1017437" s="21"/>
      <c r="F1017437" s="21"/>
      <c r="G1017437" s="21"/>
      <c r="H1017437" s="21"/>
      <c r="I1017437" s="21"/>
      <c r="J1017437" s="21"/>
    </row>
    <row r="1017438" spans="1:10" x14ac:dyDescent="0.15">
      <c r="A1017438" s="21"/>
      <c r="B1017438" s="21"/>
      <c r="C1017438" s="21"/>
      <c r="D1017438" s="21"/>
      <c r="E1017438" s="21"/>
      <c r="F1017438" s="21"/>
      <c r="G1017438" s="21"/>
      <c r="H1017438" s="21"/>
      <c r="I1017438" s="21"/>
      <c r="J1017438" s="21"/>
    </row>
    <row r="1017439" spans="1:10" x14ac:dyDescent="0.15">
      <c r="A1017439" s="21"/>
      <c r="B1017439" s="21"/>
      <c r="C1017439" s="21"/>
      <c r="D1017439" s="21"/>
      <c r="E1017439" s="21"/>
      <c r="F1017439" s="21"/>
      <c r="G1017439" s="21"/>
      <c r="H1017439" s="21"/>
      <c r="I1017439" s="21"/>
      <c r="J1017439" s="21"/>
    </row>
    <row r="1017440" spans="1:10" x14ac:dyDescent="0.15">
      <c r="A1017440" s="21"/>
      <c r="B1017440" s="21"/>
      <c r="C1017440" s="21"/>
      <c r="D1017440" s="21"/>
      <c r="E1017440" s="21"/>
      <c r="F1017440" s="21"/>
      <c r="G1017440" s="21"/>
      <c r="H1017440" s="21"/>
      <c r="I1017440" s="21"/>
      <c r="J1017440" s="21"/>
    </row>
    <row r="1017441" spans="1:10" x14ac:dyDescent="0.15">
      <c r="A1017441" s="21"/>
      <c r="B1017441" s="21"/>
      <c r="C1017441" s="21"/>
      <c r="D1017441" s="21"/>
      <c r="E1017441" s="21"/>
      <c r="F1017441" s="21"/>
      <c r="G1017441" s="21"/>
      <c r="H1017441" s="21"/>
      <c r="I1017441" s="21"/>
      <c r="J1017441" s="21"/>
    </row>
    <row r="1017442" spans="1:10" x14ac:dyDescent="0.15">
      <c r="A1017442" s="21"/>
      <c r="B1017442" s="21"/>
      <c r="C1017442" s="21"/>
      <c r="D1017442" s="21"/>
      <c r="E1017442" s="21"/>
      <c r="F1017442" s="21"/>
      <c r="G1017442" s="21"/>
      <c r="H1017442" s="21"/>
      <c r="I1017442" s="21"/>
      <c r="J1017442" s="21"/>
    </row>
    <row r="1017443" spans="1:10" x14ac:dyDescent="0.15">
      <c r="A1017443" s="21"/>
      <c r="B1017443" s="21"/>
      <c r="C1017443" s="21"/>
      <c r="D1017443" s="21"/>
      <c r="E1017443" s="21"/>
      <c r="F1017443" s="21"/>
      <c r="G1017443" s="21"/>
      <c r="H1017443" s="21"/>
      <c r="I1017443" s="21"/>
      <c r="J1017443" s="21"/>
    </row>
    <row r="1017444" spans="1:10" x14ac:dyDescent="0.15">
      <c r="A1017444" s="21"/>
      <c r="B1017444" s="21"/>
      <c r="C1017444" s="21"/>
      <c r="D1017444" s="21"/>
      <c r="E1017444" s="21"/>
      <c r="F1017444" s="21"/>
      <c r="G1017444" s="21"/>
      <c r="H1017444" s="21"/>
      <c r="I1017444" s="21"/>
      <c r="J1017444" s="21"/>
    </row>
    <row r="1017445" spans="1:10" x14ac:dyDescent="0.15">
      <c r="A1017445" s="21"/>
      <c r="B1017445" s="21"/>
      <c r="C1017445" s="21"/>
      <c r="D1017445" s="21"/>
      <c r="E1017445" s="21"/>
      <c r="F1017445" s="21"/>
      <c r="G1017445" s="21"/>
      <c r="H1017445" s="21"/>
      <c r="I1017445" s="21"/>
      <c r="J1017445" s="21"/>
    </row>
    <row r="1017446" spans="1:10" x14ac:dyDescent="0.15">
      <c r="A1017446" s="21"/>
      <c r="B1017446" s="21"/>
      <c r="C1017446" s="21"/>
      <c r="D1017446" s="21"/>
      <c r="E1017446" s="21"/>
      <c r="F1017446" s="21"/>
      <c r="G1017446" s="21"/>
      <c r="H1017446" s="21"/>
      <c r="I1017446" s="21"/>
      <c r="J1017446" s="21"/>
    </row>
    <row r="1017447" spans="1:10" x14ac:dyDescent="0.15">
      <c r="A1017447" s="21"/>
      <c r="B1017447" s="21"/>
      <c r="C1017447" s="21"/>
      <c r="D1017447" s="21"/>
      <c r="E1017447" s="21"/>
      <c r="F1017447" s="21"/>
      <c r="G1017447" s="21"/>
      <c r="H1017447" s="21"/>
      <c r="I1017447" s="21"/>
      <c r="J1017447" s="21"/>
    </row>
    <row r="1017448" spans="1:10" x14ac:dyDescent="0.15">
      <c r="A1017448" s="21"/>
      <c r="B1017448" s="21"/>
      <c r="C1017448" s="21"/>
      <c r="D1017448" s="21"/>
      <c r="E1017448" s="21"/>
      <c r="F1017448" s="21"/>
      <c r="G1017448" s="21"/>
      <c r="H1017448" s="21"/>
      <c r="I1017448" s="21"/>
      <c r="J1017448" s="21"/>
    </row>
    <row r="1017449" spans="1:10" x14ac:dyDescent="0.15">
      <c r="A1017449" s="21"/>
      <c r="B1017449" s="21"/>
      <c r="C1017449" s="21"/>
      <c r="D1017449" s="21"/>
      <c r="E1017449" s="21"/>
      <c r="F1017449" s="21"/>
      <c r="G1017449" s="21"/>
      <c r="H1017449" s="21"/>
      <c r="I1017449" s="21"/>
      <c r="J1017449" s="21"/>
    </row>
    <row r="1017450" spans="1:10" x14ac:dyDescent="0.15">
      <c r="A1017450" s="21"/>
      <c r="B1017450" s="21"/>
      <c r="C1017450" s="21"/>
      <c r="D1017450" s="21"/>
      <c r="E1017450" s="21"/>
      <c r="F1017450" s="21"/>
      <c r="G1017450" s="21"/>
      <c r="H1017450" s="21"/>
      <c r="I1017450" s="21"/>
      <c r="J1017450" s="21"/>
    </row>
    <row r="1017451" spans="1:10" x14ac:dyDescent="0.15">
      <c r="A1017451" s="21"/>
      <c r="B1017451" s="21"/>
      <c r="C1017451" s="21"/>
      <c r="D1017451" s="21"/>
      <c r="E1017451" s="21"/>
      <c r="F1017451" s="21"/>
      <c r="G1017451" s="21"/>
      <c r="H1017451" s="21"/>
      <c r="I1017451" s="21"/>
      <c r="J1017451" s="21"/>
    </row>
    <row r="1017452" spans="1:10" x14ac:dyDescent="0.15">
      <c r="A1017452" s="21"/>
      <c r="B1017452" s="21"/>
      <c r="C1017452" s="21"/>
      <c r="D1017452" s="21"/>
      <c r="E1017452" s="21"/>
      <c r="F1017452" s="21"/>
      <c r="G1017452" s="21"/>
      <c r="H1017452" s="21"/>
      <c r="I1017452" s="21"/>
      <c r="J1017452" s="21"/>
    </row>
    <row r="1017453" spans="1:10" x14ac:dyDescent="0.15">
      <c r="A1017453" s="21"/>
      <c r="B1017453" s="21"/>
      <c r="C1017453" s="21"/>
      <c r="D1017453" s="21"/>
      <c r="E1017453" s="21"/>
      <c r="F1017453" s="21"/>
      <c r="G1017453" s="21"/>
      <c r="H1017453" s="21"/>
      <c r="I1017453" s="21"/>
      <c r="J1017453" s="21"/>
    </row>
    <row r="1017454" spans="1:10" x14ac:dyDescent="0.15">
      <c r="A1017454" s="21"/>
      <c r="B1017454" s="21"/>
      <c r="C1017454" s="21"/>
      <c r="D1017454" s="21"/>
      <c r="E1017454" s="21"/>
      <c r="F1017454" s="21"/>
      <c r="G1017454" s="21"/>
      <c r="H1017454" s="21"/>
      <c r="I1017454" s="21"/>
      <c r="J1017454" s="21"/>
    </row>
    <row r="1017455" spans="1:10" x14ac:dyDescent="0.15">
      <c r="A1017455" s="21"/>
      <c r="B1017455" s="21"/>
      <c r="C1017455" s="21"/>
      <c r="D1017455" s="21"/>
      <c r="E1017455" s="21"/>
      <c r="F1017455" s="21"/>
      <c r="G1017455" s="21"/>
      <c r="H1017455" s="21"/>
      <c r="I1017455" s="21"/>
      <c r="J1017455" s="21"/>
    </row>
    <row r="1017456" spans="1:10" x14ac:dyDescent="0.15">
      <c r="A1017456" s="21"/>
      <c r="B1017456" s="21"/>
      <c r="C1017456" s="21"/>
      <c r="D1017456" s="21"/>
      <c r="E1017456" s="21"/>
      <c r="F1017456" s="21"/>
      <c r="G1017456" s="21"/>
      <c r="H1017456" s="21"/>
      <c r="I1017456" s="21"/>
      <c r="J1017456" s="21"/>
    </row>
    <row r="1017457" spans="1:10" x14ac:dyDescent="0.15">
      <c r="A1017457" s="21"/>
      <c r="B1017457" s="21"/>
      <c r="C1017457" s="21"/>
      <c r="D1017457" s="21"/>
      <c r="E1017457" s="21"/>
      <c r="F1017457" s="21"/>
      <c r="G1017457" s="21"/>
      <c r="H1017457" s="21"/>
      <c r="I1017457" s="21"/>
      <c r="J1017457" s="21"/>
    </row>
    <row r="1017458" spans="1:10" x14ac:dyDescent="0.15">
      <c r="A1017458" s="21"/>
      <c r="B1017458" s="21"/>
      <c r="C1017458" s="21"/>
      <c r="D1017458" s="21"/>
      <c r="E1017458" s="21"/>
      <c r="F1017458" s="21"/>
      <c r="G1017458" s="21"/>
      <c r="H1017458" s="21"/>
      <c r="I1017458" s="21"/>
      <c r="J1017458" s="21"/>
    </row>
    <row r="1017459" spans="1:10" x14ac:dyDescent="0.15">
      <c r="A1017459" s="21"/>
      <c r="B1017459" s="21"/>
      <c r="C1017459" s="21"/>
      <c r="D1017459" s="21"/>
      <c r="E1017459" s="21"/>
      <c r="F1017459" s="21"/>
      <c r="G1017459" s="21"/>
      <c r="H1017459" s="21"/>
      <c r="I1017459" s="21"/>
      <c r="J1017459" s="21"/>
    </row>
    <row r="1017460" spans="1:10" x14ac:dyDescent="0.15">
      <c r="A1017460" s="21"/>
      <c r="B1017460" s="21"/>
      <c r="C1017460" s="21"/>
      <c r="D1017460" s="21"/>
      <c r="E1017460" s="21"/>
      <c r="F1017460" s="21"/>
      <c r="G1017460" s="21"/>
      <c r="H1017460" s="21"/>
      <c r="I1017460" s="21"/>
      <c r="J1017460" s="21"/>
    </row>
    <row r="1017461" spans="1:10" x14ac:dyDescent="0.15">
      <c r="A1017461" s="21"/>
      <c r="B1017461" s="21"/>
      <c r="C1017461" s="21"/>
      <c r="D1017461" s="21"/>
      <c r="E1017461" s="21"/>
      <c r="F1017461" s="21"/>
      <c r="G1017461" s="21"/>
      <c r="H1017461" s="21"/>
      <c r="I1017461" s="21"/>
      <c r="J1017461" s="21"/>
    </row>
    <row r="1017462" spans="1:10" x14ac:dyDescent="0.15">
      <c r="A1017462" s="21"/>
      <c r="B1017462" s="21"/>
      <c r="C1017462" s="21"/>
      <c r="D1017462" s="21"/>
      <c r="E1017462" s="21"/>
      <c r="F1017462" s="21"/>
      <c r="G1017462" s="21"/>
      <c r="H1017462" s="21"/>
      <c r="I1017462" s="21"/>
      <c r="J1017462" s="21"/>
    </row>
    <row r="1017463" spans="1:10" x14ac:dyDescent="0.15">
      <c r="A1017463" s="21"/>
      <c r="B1017463" s="21"/>
      <c r="C1017463" s="21"/>
      <c r="D1017463" s="21"/>
      <c r="E1017463" s="21"/>
      <c r="F1017463" s="21"/>
      <c r="G1017463" s="21"/>
      <c r="H1017463" s="21"/>
      <c r="I1017463" s="21"/>
      <c r="J1017463" s="21"/>
    </row>
    <row r="1017464" spans="1:10" x14ac:dyDescent="0.15">
      <c r="A1017464" s="21"/>
      <c r="B1017464" s="21"/>
      <c r="C1017464" s="21"/>
      <c r="D1017464" s="21"/>
      <c r="E1017464" s="21"/>
      <c r="F1017464" s="21"/>
      <c r="G1017464" s="21"/>
      <c r="H1017464" s="21"/>
      <c r="I1017464" s="21"/>
      <c r="J1017464" s="21"/>
    </row>
    <row r="1017465" spans="1:10" x14ac:dyDescent="0.15">
      <c r="A1017465" s="21"/>
      <c r="B1017465" s="21"/>
      <c r="C1017465" s="21"/>
      <c r="D1017465" s="21"/>
      <c r="E1017465" s="21"/>
      <c r="F1017465" s="21"/>
      <c r="G1017465" s="21"/>
      <c r="H1017465" s="21"/>
      <c r="I1017465" s="21"/>
      <c r="J1017465" s="21"/>
    </row>
    <row r="1017466" spans="1:10" x14ac:dyDescent="0.15">
      <c r="A1017466" s="21"/>
      <c r="B1017466" s="21"/>
      <c r="C1017466" s="21"/>
      <c r="D1017466" s="21"/>
      <c r="E1017466" s="21"/>
      <c r="F1017466" s="21"/>
      <c r="G1017466" s="21"/>
      <c r="H1017466" s="21"/>
      <c r="I1017466" s="21"/>
      <c r="J1017466" s="21"/>
    </row>
    <row r="1017467" spans="1:10" x14ac:dyDescent="0.15">
      <c r="A1017467" s="21"/>
      <c r="B1017467" s="21"/>
      <c r="C1017467" s="21"/>
      <c r="D1017467" s="21"/>
      <c r="E1017467" s="21"/>
      <c r="F1017467" s="21"/>
      <c r="G1017467" s="21"/>
      <c r="H1017467" s="21"/>
      <c r="I1017467" s="21"/>
      <c r="J1017467" s="21"/>
    </row>
    <row r="1017468" spans="1:10" x14ac:dyDescent="0.15">
      <c r="A1017468" s="21"/>
      <c r="B1017468" s="21"/>
      <c r="C1017468" s="21"/>
      <c r="D1017468" s="21"/>
      <c r="E1017468" s="21"/>
      <c r="F1017468" s="21"/>
      <c r="G1017468" s="21"/>
      <c r="H1017468" s="21"/>
      <c r="I1017468" s="21"/>
      <c r="J1017468" s="21"/>
    </row>
    <row r="1017469" spans="1:10" x14ac:dyDescent="0.15">
      <c r="A1017469" s="21"/>
      <c r="B1017469" s="21"/>
      <c r="C1017469" s="21"/>
      <c r="D1017469" s="21"/>
      <c r="E1017469" s="21"/>
      <c r="F1017469" s="21"/>
      <c r="G1017469" s="21"/>
      <c r="H1017469" s="21"/>
      <c r="I1017469" s="21"/>
      <c r="J1017469" s="21"/>
    </row>
    <row r="1017470" spans="1:10" x14ac:dyDescent="0.15">
      <c r="A1017470" s="21"/>
      <c r="B1017470" s="21"/>
      <c r="C1017470" s="21"/>
      <c r="D1017470" s="21"/>
      <c r="E1017470" s="21"/>
      <c r="F1017470" s="21"/>
      <c r="G1017470" s="21"/>
      <c r="H1017470" s="21"/>
      <c r="I1017470" s="21"/>
      <c r="J1017470" s="21"/>
    </row>
    <row r="1017471" spans="1:10" x14ac:dyDescent="0.15">
      <c r="A1017471" s="21"/>
      <c r="B1017471" s="21"/>
      <c r="C1017471" s="21"/>
      <c r="D1017471" s="21"/>
      <c r="E1017471" s="21"/>
      <c r="F1017471" s="21"/>
      <c r="G1017471" s="21"/>
      <c r="H1017471" s="21"/>
      <c r="I1017471" s="21"/>
      <c r="J1017471" s="21"/>
    </row>
    <row r="1017472" spans="1:10" x14ac:dyDescent="0.15">
      <c r="A1017472" s="21"/>
      <c r="B1017472" s="21"/>
      <c r="C1017472" s="21"/>
      <c r="D1017472" s="21"/>
      <c r="E1017472" s="21"/>
      <c r="F1017472" s="21"/>
      <c r="G1017472" s="21"/>
      <c r="H1017472" s="21"/>
      <c r="I1017472" s="21"/>
      <c r="J1017472" s="21"/>
    </row>
    <row r="1017473" spans="1:10" x14ac:dyDescent="0.15">
      <c r="A1017473" s="21"/>
      <c r="B1017473" s="21"/>
      <c r="C1017473" s="21"/>
      <c r="D1017473" s="21"/>
      <c r="E1017473" s="21"/>
      <c r="F1017473" s="21"/>
      <c r="G1017473" s="21"/>
      <c r="H1017473" s="21"/>
      <c r="I1017473" s="21"/>
      <c r="J1017473" s="21"/>
    </row>
    <row r="1017474" spans="1:10" x14ac:dyDescent="0.15">
      <c r="A1017474" s="21"/>
      <c r="B1017474" s="21"/>
      <c r="C1017474" s="21"/>
      <c r="D1017474" s="21"/>
      <c r="E1017474" s="21"/>
      <c r="F1017474" s="21"/>
      <c r="G1017474" s="21"/>
      <c r="H1017474" s="21"/>
      <c r="I1017474" s="21"/>
      <c r="J1017474" s="21"/>
    </row>
    <row r="1017475" spans="1:10" x14ac:dyDescent="0.15">
      <c r="A1017475" s="21"/>
      <c r="B1017475" s="21"/>
      <c r="C1017475" s="21"/>
      <c r="D1017475" s="21"/>
      <c r="E1017475" s="21"/>
      <c r="F1017475" s="21"/>
      <c r="G1017475" s="21"/>
      <c r="H1017475" s="21"/>
      <c r="I1017475" s="21"/>
      <c r="J1017475" s="21"/>
    </row>
    <row r="1017476" spans="1:10" x14ac:dyDescent="0.15">
      <c r="A1017476" s="21"/>
      <c r="B1017476" s="21"/>
      <c r="C1017476" s="21"/>
      <c r="D1017476" s="21"/>
      <c r="E1017476" s="21"/>
      <c r="F1017476" s="21"/>
      <c r="G1017476" s="21"/>
      <c r="H1017476" s="21"/>
      <c r="I1017476" s="21"/>
      <c r="J1017476" s="21"/>
    </row>
    <row r="1017477" spans="1:10" x14ac:dyDescent="0.15">
      <c r="A1017477" s="21"/>
      <c r="B1017477" s="21"/>
      <c r="C1017477" s="21"/>
      <c r="D1017477" s="21"/>
      <c r="E1017477" s="21"/>
      <c r="F1017477" s="21"/>
      <c r="G1017477" s="21"/>
      <c r="H1017477" s="21"/>
      <c r="I1017477" s="21"/>
      <c r="J1017477" s="21"/>
    </row>
    <row r="1017478" spans="1:10" x14ac:dyDescent="0.15">
      <c r="A1017478" s="21"/>
      <c r="B1017478" s="21"/>
      <c r="C1017478" s="21"/>
      <c r="D1017478" s="21"/>
      <c r="E1017478" s="21"/>
      <c r="F1017478" s="21"/>
      <c r="G1017478" s="21"/>
      <c r="H1017478" s="21"/>
      <c r="I1017478" s="21"/>
      <c r="J1017478" s="21"/>
    </row>
    <row r="1017479" spans="1:10" x14ac:dyDescent="0.15">
      <c r="A1017479" s="21"/>
      <c r="B1017479" s="21"/>
      <c r="C1017479" s="21"/>
      <c r="D1017479" s="21"/>
      <c r="E1017479" s="21"/>
      <c r="F1017479" s="21"/>
      <c r="G1017479" s="21"/>
      <c r="H1017479" s="21"/>
      <c r="I1017479" s="21"/>
      <c r="J1017479" s="21"/>
    </row>
    <row r="1017480" spans="1:10" x14ac:dyDescent="0.15">
      <c r="A1017480" s="21"/>
      <c r="B1017480" s="21"/>
      <c r="C1017480" s="21"/>
      <c r="D1017480" s="21"/>
      <c r="E1017480" s="21"/>
      <c r="F1017480" s="21"/>
      <c r="G1017480" s="21"/>
      <c r="H1017480" s="21"/>
      <c r="I1017480" s="21"/>
      <c r="J1017480" s="21"/>
    </row>
    <row r="1017481" spans="1:10" x14ac:dyDescent="0.15">
      <c r="A1017481" s="21"/>
      <c r="B1017481" s="21"/>
      <c r="C1017481" s="21"/>
      <c r="D1017481" s="21"/>
      <c r="E1017481" s="21"/>
      <c r="F1017481" s="21"/>
      <c r="G1017481" s="21"/>
      <c r="H1017481" s="21"/>
      <c r="I1017481" s="21"/>
      <c r="J1017481" s="21"/>
    </row>
    <row r="1017482" spans="1:10" x14ac:dyDescent="0.15">
      <c r="A1017482" s="21"/>
      <c r="B1017482" s="21"/>
      <c r="C1017482" s="21"/>
      <c r="D1017482" s="21"/>
      <c r="E1017482" s="21"/>
      <c r="F1017482" s="21"/>
      <c r="G1017482" s="21"/>
      <c r="H1017482" s="21"/>
      <c r="I1017482" s="21"/>
      <c r="J1017482" s="21"/>
    </row>
    <row r="1017483" spans="1:10" x14ac:dyDescent="0.15">
      <c r="A1017483" s="21"/>
      <c r="B1017483" s="21"/>
      <c r="C1017483" s="21"/>
      <c r="D1017483" s="21"/>
      <c r="E1017483" s="21"/>
      <c r="F1017483" s="21"/>
      <c r="G1017483" s="21"/>
      <c r="H1017483" s="21"/>
      <c r="I1017483" s="21"/>
      <c r="J1017483" s="21"/>
    </row>
    <row r="1017484" spans="1:10" x14ac:dyDescent="0.15">
      <c r="A1017484" s="21"/>
      <c r="B1017484" s="21"/>
      <c r="C1017484" s="21"/>
      <c r="D1017484" s="21"/>
      <c r="E1017484" s="21"/>
      <c r="F1017484" s="21"/>
      <c r="G1017484" s="21"/>
      <c r="H1017484" s="21"/>
      <c r="I1017484" s="21"/>
      <c r="J1017484" s="21"/>
    </row>
    <row r="1017485" spans="1:10" x14ac:dyDescent="0.15">
      <c r="A1017485" s="21"/>
      <c r="B1017485" s="21"/>
      <c r="C1017485" s="21"/>
      <c r="D1017485" s="21"/>
      <c r="E1017485" s="21"/>
      <c r="F1017485" s="21"/>
      <c r="G1017485" s="21"/>
      <c r="H1017485" s="21"/>
      <c r="I1017485" s="21"/>
      <c r="J1017485" s="21"/>
    </row>
    <row r="1017486" spans="1:10" x14ac:dyDescent="0.15">
      <c r="A1017486" s="21"/>
      <c r="B1017486" s="21"/>
      <c r="C1017486" s="21"/>
      <c r="D1017486" s="21"/>
      <c r="E1017486" s="21"/>
      <c r="F1017486" s="21"/>
      <c r="G1017486" s="21"/>
      <c r="H1017486" s="21"/>
      <c r="I1017486" s="21"/>
      <c r="J1017486" s="21"/>
    </row>
    <row r="1017487" spans="1:10" x14ac:dyDescent="0.15">
      <c r="A1017487" s="21"/>
      <c r="B1017487" s="21"/>
      <c r="C1017487" s="21"/>
      <c r="D1017487" s="21"/>
      <c r="E1017487" s="21"/>
      <c r="F1017487" s="21"/>
      <c r="G1017487" s="21"/>
      <c r="H1017487" s="21"/>
      <c r="I1017487" s="21"/>
      <c r="J1017487" s="21"/>
    </row>
    <row r="1017488" spans="1:10" x14ac:dyDescent="0.15">
      <c r="A1017488" s="21"/>
      <c r="B1017488" s="21"/>
      <c r="C1017488" s="21"/>
      <c r="D1017488" s="21"/>
      <c r="E1017488" s="21"/>
      <c r="F1017488" s="21"/>
      <c r="G1017488" s="21"/>
      <c r="H1017488" s="21"/>
      <c r="I1017488" s="21"/>
      <c r="J1017488" s="21"/>
    </row>
    <row r="1017489" spans="1:10" x14ac:dyDescent="0.15">
      <c r="A1017489" s="21"/>
      <c r="B1017489" s="21"/>
      <c r="C1017489" s="21"/>
      <c r="D1017489" s="21"/>
      <c r="E1017489" s="21"/>
      <c r="F1017489" s="21"/>
      <c r="G1017489" s="21"/>
      <c r="H1017489" s="21"/>
      <c r="I1017489" s="21"/>
      <c r="J1017489" s="21"/>
    </row>
    <row r="1017490" spans="1:10" x14ac:dyDescent="0.15">
      <c r="A1017490" s="21"/>
      <c r="B1017490" s="21"/>
      <c r="C1017490" s="21"/>
      <c r="D1017490" s="21"/>
      <c r="E1017490" s="21"/>
      <c r="F1017490" s="21"/>
      <c r="G1017490" s="21"/>
      <c r="H1017490" s="21"/>
      <c r="I1017490" s="21"/>
      <c r="J1017490" s="21"/>
    </row>
    <row r="1017491" spans="1:10" x14ac:dyDescent="0.15">
      <c r="A1017491" s="21"/>
      <c r="B1017491" s="21"/>
      <c r="C1017491" s="21"/>
      <c r="D1017491" s="21"/>
      <c r="E1017491" s="21"/>
      <c r="F1017491" s="21"/>
      <c r="G1017491" s="21"/>
      <c r="H1017491" s="21"/>
      <c r="I1017491" s="21"/>
      <c r="J1017491" s="21"/>
    </row>
    <row r="1017492" spans="1:10" x14ac:dyDescent="0.15">
      <c r="A1017492" s="21"/>
      <c r="B1017492" s="21"/>
      <c r="C1017492" s="21"/>
      <c r="D1017492" s="21"/>
      <c r="E1017492" s="21"/>
      <c r="F1017492" s="21"/>
      <c r="G1017492" s="21"/>
      <c r="H1017492" s="21"/>
      <c r="I1017492" s="21"/>
      <c r="J1017492" s="21"/>
    </row>
    <row r="1017493" spans="1:10" x14ac:dyDescent="0.15">
      <c r="A1017493" s="21"/>
      <c r="B1017493" s="21"/>
      <c r="C1017493" s="21"/>
      <c r="D1017493" s="21"/>
      <c r="E1017493" s="21"/>
      <c r="F1017493" s="21"/>
      <c r="G1017493" s="21"/>
      <c r="H1017493" s="21"/>
      <c r="I1017493" s="21"/>
      <c r="J1017493" s="21"/>
    </row>
    <row r="1017494" spans="1:10" x14ac:dyDescent="0.15">
      <c r="A1017494" s="21"/>
      <c r="B1017494" s="21"/>
      <c r="C1017494" s="21"/>
      <c r="D1017494" s="21"/>
      <c r="E1017494" s="21"/>
      <c r="F1017494" s="21"/>
      <c r="G1017494" s="21"/>
      <c r="H1017494" s="21"/>
      <c r="I1017494" s="21"/>
      <c r="J1017494" s="21"/>
    </row>
    <row r="1017495" spans="1:10" x14ac:dyDescent="0.15">
      <c r="A1017495" s="21"/>
      <c r="B1017495" s="21"/>
      <c r="C1017495" s="21"/>
      <c r="D1017495" s="21"/>
      <c r="E1017495" s="21"/>
      <c r="F1017495" s="21"/>
      <c r="G1017495" s="21"/>
      <c r="H1017495" s="21"/>
      <c r="I1017495" s="21"/>
      <c r="J1017495" s="21"/>
    </row>
    <row r="1017496" spans="1:10" x14ac:dyDescent="0.15">
      <c r="A1017496" s="21"/>
      <c r="B1017496" s="21"/>
      <c r="C1017496" s="21"/>
      <c r="D1017496" s="21"/>
      <c r="E1017496" s="21"/>
      <c r="F1017496" s="21"/>
      <c r="G1017496" s="21"/>
      <c r="H1017496" s="21"/>
      <c r="I1017496" s="21"/>
      <c r="J1017496" s="21"/>
    </row>
    <row r="1017497" spans="1:10" x14ac:dyDescent="0.15">
      <c r="A1017497" s="21"/>
      <c r="B1017497" s="21"/>
      <c r="C1017497" s="21"/>
      <c r="D1017497" s="21"/>
      <c r="E1017497" s="21"/>
      <c r="F1017497" s="21"/>
      <c r="G1017497" s="21"/>
      <c r="H1017497" s="21"/>
      <c r="I1017497" s="21"/>
      <c r="J1017497" s="21"/>
    </row>
    <row r="1017498" spans="1:10" x14ac:dyDescent="0.15">
      <c r="A1017498" s="21"/>
      <c r="B1017498" s="21"/>
      <c r="C1017498" s="21"/>
      <c r="D1017498" s="21"/>
      <c r="E1017498" s="21"/>
      <c r="F1017498" s="21"/>
      <c r="G1017498" s="21"/>
      <c r="H1017498" s="21"/>
      <c r="I1017498" s="21"/>
      <c r="J1017498" s="21"/>
    </row>
    <row r="1017499" spans="1:10" x14ac:dyDescent="0.15">
      <c r="A1017499" s="21"/>
      <c r="B1017499" s="21"/>
      <c r="C1017499" s="21"/>
      <c r="D1017499" s="21"/>
      <c r="E1017499" s="21"/>
      <c r="F1017499" s="21"/>
      <c r="G1017499" s="21"/>
      <c r="H1017499" s="21"/>
      <c r="I1017499" s="21"/>
      <c r="J1017499" s="21"/>
    </row>
    <row r="1017500" spans="1:10" x14ac:dyDescent="0.15">
      <c r="A1017500" s="21"/>
      <c r="B1017500" s="21"/>
      <c r="C1017500" s="21"/>
      <c r="D1017500" s="21"/>
      <c r="E1017500" s="21"/>
      <c r="F1017500" s="21"/>
      <c r="G1017500" s="21"/>
      <c r="H1017500" s="21"/>
      <c r="I1017500" s="21"/>
      <c r="J1017500" s="21"/>
    </row>
    <row r="1017501" spans="1:10" x14ac:dyDescent="0.15">
      <c r="A1017501" s="21"/>
      <c r="B1017501" s="21"/>
      <c r="C1017501" s="21"/>
      <c r="D1017501" s="21"/>
      <c r="E1017501" s="21"/>
      <c r="F1017501" s="21"/>
      <c r="G1017501" s="21"/>
      <c r="H1017501" s="21"/>
      <c r="I1017501" s="21"/>
      <c r="J1017501" s="21"/>
    </row>
    <row r="1017502" spans="1:10" x14ac:dyDescent="0.15">
      <c r="A1017502" s="21"/>
      <c r="B1017502" s="21"/>
      <c r="C1017502" s="21"/>
      <c r="D1017502" s="21"/>
      <c r="E1017502" s="21"/>
      <c r="F1017502" s="21"/>
      <c r="G1017502" s="21"/>
      <c r="H1017502" s="21"/>
      <c r="I1017502" s="21"/>
      <c r="J1017502" s="21"/>
    </row>
    <row r="1017503" spans="1:10" x14ac:dyDescent="0.15">
      <c r="A1017503" s="21"/>
      <c r="B1017503" s="21"/>
      <c r="C1017503" s="21"/>
      <c r="D1017503" s="21"/>
      <c r="E1017503" s="21"/>
      <c r="F1017503" s="21"/>
      <c r="G1017503" s="21"/>
      <c r="H1017503" s="21"/>
      <c r="I1017503" s="21"/>
      <c r="J1017503" s="21"/>
    </row>
    <row r="1017504" spans="1:10" x14ac:dyDescent="0.15">
      <c r="A1017504" s="21"/>
      <c r="B1017504" s="21"/>
      <c r="C1017504" s="21"/>
      <c r="D1017504" s="21"/>
      <c r="E1017504" s="21"/>
      <c r="F1017504" s="21"/>
      <c r="G1017504" s="21"/>
      <c r="H1017504" s="21"/>
      <c r="I1017504" s="21"/>
      <c r="J1017504" s="21"/>
    </row>
    <row r="1017505" spans="1:10" x14ac:dyDescent="0.15">
      <c r="A1017505" s="21"/>
      <c r="B1017505" s="21"/>
      <c r="C1017505" s="21"/>
      <c r="D1017505" s="21"/>
      <c r="E1017505" s="21"/>
      <c r="F1017505" s="21"/>
      <c r="G1017505" s="21"/>
      <c r="H1017505" s="21"/>
      <c r="I1017505" s="21"/>
      <c r="J1017505" s="21"/>
    </row>
    <row r="1017506" spans="1:10" x14ac:dyDescent="0.15">
      <c r="A1017506" s="21"/>
      <c r="B1017506" s="21"/>
      <c r="C1017506" s="21"/>
      <c r="D1017506" s="21"/>
      <c r="E1017506" s="21"/>
      <c r="F1017506" s="21"/>
      <c r="G1017506" s="21"/>
      <c r="H1017506" s="21"/>
      <c r="I1017506" s="21"/>
      <c r="J1017506" s="21"/>
    </row>
    <row r="1017507" spans="1:10" x14ac:dyDescent="0.15">
      <c r="A1017507" s="21"/>
      <c r="B1017507" s="21"/>
      <c r="C1017507" s="21"/>
      <c r="D1017507" s="21"/>
      <c r="E1017507" s="21"/>
      <c r="F1017507" s="21"/>
      <c r="G1017507" s="21"/>
      <c r="H1017507" s="21"/>
      <c r="I1017507" s="21"/>
      <c r="J1017507" s="21"/>
    </row>
    <row r="1017508" spans="1:10" x14ac:dyDescent="0.15">
      <c r="A1017508" s="21"/>
      <c r="B1017508" s="21"/>
      <c r="C1017508" s="21"/>
      <c r="D1017508" s="21"/>
      <c r="E1017508" s="21"/>
      <c r="F1017508" s="21"/>
      <c r="G1017508" s="21"/>
      <c r="H1017508" s="21"/>
      <c r="I1017508" s="21"/>
      <c r="J1017508" s="21"/>
    </row>
    <row r="1017509" spans="1:10" x14ac:dyDescent="0.15">
      <c r="A1017509" s="21"/>
      <c r="B1017509" s="21"/>
      <c r="C1017509" s="21"/>
      <c r="D1017509" s="21"/>
      <c r="E1017509" s="21"/>
      <c r="F1017509" s="21"/>
      <c r="G1017509" s="21"/>
      <c r="H1017509" s="21"/>
      <c r="I1017509" s="21"/>
      <c r="J1017509" s="21"/>
    </row>
    <row r="1017510" spans="1:10" x14ac:dyDescent="0.15">
      <c r="A1017510" s="21"/>
      <c r="B1017510" s="21"/>
      <c r="C1017510" s="21"/>
      <c r="D1017510" s="21"/>
      <c r="E1017510" s="21"/>
      <c r="F1017510" s="21"/>
      <c r="G1017510" s="21"/>
      <c r="H1017510" s="21"/>
      <c r="I1017510" s="21"/>
      <c r="J1017510" s="21"/>
    </row>
    <row r="1017511" spans="1:10" x14ac:dyDescent="0.15">
      <c r="A1017511" s="21"/>
      <c r="B1017511" s="21"/>
      <c r="C1017511" s="21"/>
      <c r="D1017511" s="21"/>
      <c r="E1017511" s="21"/>
      <c r="F1017511" s="21"/>
      <c r="G1017511" s="21"/>
      <c r="H1017511" s="21"/>
      <c r="I1017511" s="21"/>
      <c r="J1017511" s="21"/>
    </row>
    <row r="1017512" spans="1:10" x14ac:dyDescent="0.15">
      <c r="A1017512" s="21"/>
      <c r="B1017512" s="21"/>
      <c r="C1017512" s="21"/>
      <c r="D1017512" s="21"/>
      <c r="E1017512" s="21"/>
      <c r="F1017512" s="21"/>
      <c r="G1017512" s="21"/>
      <c r="H1017512" s="21"/>
      <c r="I1017512" s="21"/>
      <c r="J1017512" s="21"/>
    </row>
    <row r="1017513" spans="1:10" x14ac:dyDescent="0.15">
      <c r="A1017513" s="21"/>
      <c r="B1017513" s="21"/>
      <c r="C1017513" s="21"/>
      <c r="D1017513" s="21"/>
      <c r="E1017513" s="21"/>
      <c r="F1017513" s="21"/>
      <c r="G1017513" s="21"/>
      <c r="H1017513" s="21"/>
      <c r="I1017513" s="21"/>
      <c r="J1017513" s="21"/>
    </row>
    <row r="1017514" spans="1:10" x14ac:dyDescent="0.15">
      <c r="A1017514" s="21"/>
      <c r="B1017514" s="21"/>
      <c r="C1017514" s="21"/>
      <c r="D1017514" s="21"/>
      <c r="E1017514" s="21"/>
      <c r="F1017514" s="21"/>
      <c r="G1017514" s="21"/>
      <c r="H1017514" s="21"/>
      <c r="I1017514" s="21"/>
      <c r="J1017514" s="21"/>
    </row>
    <row r="1017515" spans="1:10" x14ac:dyDescent="0.15">
      <c r="A1017515" s="21"/>
      <c r="B1017515" s="21"/>
      <c r="C1017515" s="21"/>
      <c r="D1017515" s="21"/>
      <c r="E1017515" s="21"/>
      <c r="F1017515" s="21"/>
      <c r="G1017515" s="21"/>
      <c r="H1017515" s="21"/>
      <c r="I1017515" s="21"/>
      <c r="J1017515" s="21"/>
    </row>
    <row r="1017516" spans="1:10" x14ac:dyDescent="0.15">
      <c r="A1017516" s="21"/>
      <c r="B1017516" s="21"/>
      <c r="C1017516" s="21"/>
      <c r="D1017516" s="21"/>
      <c r="E1017516" s="21"/>
      <c r="F1017516" s="21"/>
      <c r="G1017516" s="21"/>
      <c r="H1017516" s="21"/>
      <c r="I1017516" s="21"/>
      <c r="J1017516" s="21"/>
    </row>
    <row r="1017517" spans="1:10" x14ac:dyDescent="0.15">
      <c r="A1017517" s="21"/>
      <c r="B1017517" s="21"/>
      <c r="C1017517" s="21"/>
      <c r="D1017517" s="21"/>
      <c r="E1017517" s="21"/>
      <c r="F1017517" s="21"/>
      <c r="G1017517" s="21"/>
      <c r="H1017517" s="21"/>
      <c r="I1017517" s="21"/>
      <c r="J1017517" s="21"/>
    </row>
    <row r="1017518" spans="1:10" x14ac:dyDescent="0.15">
      <c r="A1017518" s="21"/>
      <c r="B1017518" s="21"/>
      <c r="C1017518" s="21"/>
      <c r="D1017518" s="21"/>
      <c r="E1017518" s="21"/>
      <c r="F1017518" s="21"/>
      <c r="G1017518" s="21"/>
      <c r="H1017518" s="21"/>
      <c r="I1017518" s="21"/>
      <c r="J1017518" s="21"/>
    </row>
    <row r="1017519" spans="1:10" x14ac:dyDescent="0.15">
      <c r="A1017519" s="21"/>
      <c r="B1017519" s="21"/>
      <c r="C1017519" s="21"/>
      <c r="D1017519" s="21"/>
      <c r="E1017519" s="21"/>
      <c r="F1017519" s="21"/>
      <c r="G1017519" s="21"/>
      <c r="H1017519" s="21"/>
      <c r="I1017519" s="21"/>
      <c r="J1017519" s="21"/>
    </row>
    <row r="1017520" spans="1:10" x14ac:dyDescent="0.15">
      <c r="A1017520" s="21"/>
      <c r="B1017520" s="21"/>
      <c r="C1017520" s="21"/>
      <c r="D1017520" s="21"/>
      <c r="E1017520" s="21"/>
      <c r="F1017520" s="21"/>
      <c r="G1017520" s="21"/>
      <c r="H1017520" s="21"/>
      <c r="I1017520" s="21"/>
      <c r="J1017520" s="21"/>
    </row>
    <row r="1017521" spans="1:10" x14ac:dyDescent="0.15">
      <c r="A1017521" s="21"/>
      <c r="B1017521" s="21"/>
      <c r="C1017521" s="21"/>
      <c r="D1017521" s="21"/>
      <c r="E1017521" s="21"/>
      <c r="F1017521" s="21"/>
      <c r="G1017521" s="21"/>
      <c r="H1017521" s="21"/>
      <c r="I1017521" s="21"/>
      <c r="J1017521" s="21"/>
    </row>
    <row r="1017522" spans="1:10" x14ac:dyDescent="0.15">
      <c r="A1017522" s="21"/>
      <c r="B1017522" s="21"/>
      <c r="C1017522" s="21"/>
      <c r="D1017522" s="21"/>
      <c r="E1017522" s="21"/>
      <c r="F1017522" s="21"/>
      <c r="G1017522" s="21"/>
      <c r="H1017522" s="21"/>
      <c r="I1017522" s="21"/>
      <c r="J1017522" s="21"/>
    </row>
    <row r="1017523" spans="1:10" x14ac:dyDescent="0.15">
      <c r="A1017523" s="21"/>
      <c r="B1017523" s="21"/>
      <c r="C1017523" s="21"/>
      <c r="D1017523" s="21"/>
      <c r="E1017523" s="21"/>
      <c r="F1017523" s="21"/>
      <c r="G1017523" s="21"/>
      <c r="H1017523" s="21"/>
      <c r="I1017523" s="21"/>
      <c r="J1017523" s="21"/>
    </row>
    <row r="1017524" spans="1:10" x14ac:dyDescent="0.15">
      <c r="A1017524" s="21"/>
      <c r="B1017524" s="21"/>
      <c r="C1017524" s="21"/>
      <c r="D1017524" s="21"/>
      <c r="E1017524" s="21"/>
      <c r="F1017524" s="21"/>
      <c r="G1017524" s="21"/>
      <c r="H1017524" s="21"/>
      <c r="I1017524" s="21"/>
      <c r="J1017524" s="21"/>
    </row>
    <row r="1017525" spans="1:10" x14ac:dyDescent="0.15">
      <c r="A1017525" s="21"/>
      <c r="B1017525" s="21"/>
      <c r="C1017525" s="21"/>
      <c r="D1017525" s="21"/>
      <c r="E1017525" s="21"/>
      <c r="F1017525" s="21"/>
      <c r="G1017525" s="21"/>
      <c r="H1017525" s="21"/>
      <c r="I1017525" s="21"/>
      <c r="J1017525" s="21"/>
    </row>
    <row r="1017526" spans="1:10" x14ac:dyDescent="0.15">
      <c r="A1017526" s="21"/>
      <c r="B1017526" s="21"/>
      <c r="C1017526" s="21"/>
      <c r="D1017526" s="21"/>
      <c r="E1017526" s="21"/>
      <c r="F1017526" s="21"/>
      <c r="G1017526" s="21"/>
      <c r="H1017526" s="21"/>
      <c r="I1017526" s="21"/>
      <c r="J1017526" s="21"/>
    </row>
    <row r="1017527" spans="1:10" x14ac:dyDescent="0.15">
      <c r="A1017527" s="21"/>
      <c r="B1017527" s="21"/>
      <c r="C1017527" s="21"/>
      <c r="D1017527" s="21"/>
      <c r="E1017527" s="21"/>
      <c r="F1017527" s="21"/>
      <c r="G1017527" s="21"/>
      <c r="H1017527" s="21"/>
      <c r="I1017527" s="21"/>
      <c r="J1017527" s="21"/>
    </row>
    <row r="1017528" spans="1:10" x14ac:dyDescent="0.15">
      <c r="A1017528" s="21"/>
      <c r="B1017528" s="21"/>
      <c r="C1017528" s="21"/>
      <c r="D1017528" s="21"/>
      <c r="E1017528" s="21"/>
      <c r="F1017528" s="21"/>
      <c r="G1017528" s="21"/>
      <c r="H1017528" s="21"/>
      <c r="I1017528" s="21"/>
      <c r="J1017528" s="21"/>
    </row>
    <row r="1017529" spans="1:10" x14ac:dyDescent="0.15">
      <c r="A1017529" s="21"/>
      <c r="B1017529" s="21"/>
      <c r="C1017529" s="21"/>
      <c r="D1017529" s="21"/>
      <c r="E1017529" s="21"/>
      <c r="F1017529" s="21"/>
      <c r="G1017529" s="21"/>
      <c r="H1017529" s="21"/>
      <c r="I1017529" s="21"/>
      <c r="J1017529" s="21"/>
    </row>
    <row r="1017530" spans="1:10" x14ac:dyDescent="0.15">
      <c r="A1017530" s="21"/>
      <c r="B1017530" s="21"/>
      <c r="C1017530" s="21"/>
      <c r="D1017530" s="21"/>
      <c r="E1017530" s="21"/>
      <c r="F1017530" s="21"/>
      <c r="G1017530" s="21"/>
      <c r="H1017530" s="21"/>
      <c r="I1017530" s="21"/>
      <c r="J1017530" s="21"/>
    </row>
    <row r="1017531" spans="1:10" x14ac:dyDescent="0.15">
      <c r="A1017531" s="21"/>
      <c r="B1017531" s="21"/>
      <c r="C1017531" s="21"/>
      <c r="D1017531" s="21"/>
      <c r="E1017531" s="21"/>
      <c r="F1017531" s="21"/>
      <c r="G1017531" s="21"/>
      <c r="H1017531" s="21"/>
      <c r="I1017531" s="21"/>
      <c r="J1017531" s="21"/>
    </row>
    <row r="1017532" spans="1:10" x14ac:dyDescent="0.15">
      <c r="A1017532" s="21"/>
      <c r="B1017532" s="21"/>
      <c r="C1017532" s="21"/>
      <c r="D1017532" s="21"/>
      <c r="E1017532" s="21"/>
      <c r="F1017532" s="21"/>
      <c r="G1017532" s="21"/>
      <c r="H1017532" s="21"/>
      <c r="I1017532" s="21"/>
      <c r="J1017532" s="21"/>
    </row>
    <row r="1017533" spans="1:10" x14ac:dyDescent="0.15">
      <c r="A1017533" s="21"/>
      <c r="B1017533" s="21"/>
      <c r="C1017533" s="21"/>
      <c r="D1017533" s="21"/>
      <c r="E1017533" s="21"/>
      <c r="F1017533" s="21"/>
      <c r="G1017533" s="21"/>
      <c r="H1017533" s="21"/>
      <c r="I1017533" s="21"/>
      <c r="J1017533" s="21"/>
    </row>
    <row r="1017534" spans="1:10" x14ac:dyDescent="0.15">
      <c r="A1017534" s="21"/>
      <c r="B1017534" s="21"/>
      <c r="C1017534" s="21"/>
      <c r="D1017534" s="21"/>
      <c r="E1017534" s="21"/>
      <c r="F1017534" s="21"/>
      <c r="G1017534" s="21"/>
      <c r="H1017534" s="21"/>
      <c r="I1017534" s="21"/>
      <c r="J1017534" s="21"/>
    </row>
    <row r="1017535" spans="1:10" x14ac:dyDescent="0.15">
      <c r="A1017535" s="21"/>
      <c r="B1017535" s="21"/>
      <c r="C1017535" s="21"/>
      <c r="D1017535" s="21"/>
      <c r="E1017535" s="21"/>
      <c r="F1017535" s="21"/>
      <c r="G1017535" s="21"/>
      <c r="H1017535" s="21"/>
      <c r="I1017535" s="21"/>
      <c r="J1017535" s="21"/>
    </row>
    <row r="1017536" spans="1:10" x14ac:dyDescent="0.15">
      <c r="A1017536" s="21"/>
      <c r="B1017536" s="21"/>
      <c r="C1017536" s="21"/>
      <c r="D1017536" s="21"/>
      <c r="E1017536" s="21"/>
      <c r="F1017536" s="21"/>
      <c r="G1017536" s="21"/>
      <c r="H1017536" s="21"/>
      <c r="I1017536" s="21"/>
      <c r="J1017536" s="21"/>
    </row>
    <row r="1017537" spans="1:10" x14ac:dyDescent="0.15">
      <c r="A1017537" s="21"/>
      <c r="B1017537" s="21"/>
      <c r="C1017537" s="21"/>
      <c r="D1017537" s="21"/>
      <c r="E1017537" s="21"/>
      <c r="F1017537" s="21"/>
      <c r="G1017537" s="21"/>
      <c r="H1017537" s="21"/>
      <c r="I1017537" s="21"/>
      <c r="J1017537" s="21"/>
    </row>
    <row r="1017538" spans="1:10" x14ac:dyDescent="0.15">
      <c r="A1017538" s="21"/>
      <c r="B1017538" s="21"/>
      <c r="C1017538" s="21"/>
      <c r="D1017538" s="21"/>
      <c r="E1017538" s="21"/>
      <c r="F1017538" s="21"/>
      <c r="G1017538" s="21"/>
      <c r="H1017538" s="21"/>
      <c r="I1017538" s="21"/>
      <c r="J1017538" s="21"/>
    </row>
    <row r="1017539" spans="1:10" x14ac:dyDescent="0.15">
      <c r="A1017539" s="21"/>
      <c r="B1017539" s="21"/>
      <c r="C1017539" s="21"/>
      <c r="D1017539" s="21"/>
      <c r="E1017539" s="21"/>
      <c r="F1017539" s="21"/>
      <c r="G1017539" s="21"/>
      <c r="H1017539" s="21"/>
      <c r="I1017539" s="21"/>
      <c r="J1017539" s="21"/>
    </row>
    <row r="1017540" spans="1:10" x14ac:dyDescent="0.15">
      <c r="A1017540" s="21"/>
      <c r="B1017540" s="21"/>
      <c r="C1017540" s="21"/>
      <c r="D1017540" s="21"/>
      <c r="E1017540" s="21"/>
      <c r="F1017540" s="21"/>
      <c r="G1017540" s="21"/>
      <c r="H1017540" s="21"/>
      <c r="I1017540" s="21"/>
      <c r="J1017540" s="21"/>
    </row>
    <row r="1017541" spans="1:10" x14ac:dyDescent="0.15">
      <c r="A1017541" s="21"/>
      <c r="B1017541" s="21"/>
      <c r="C1017541" s="21"/>
      <c r="D1017541" s="21"/>
      <c r="E1017541" s="21"/>
      <c r="F1017541" s="21"/>
      <c r="G1017541" s="21"/>
      <c r="H1017541" s="21"/>
      <c r="I1017541" s="21"/>
      <c r="J1017541" s="21"/>
    </row>
    <row r="1017542" spans="1:10" x14ac:dyDescent="0.15">
      <c r="A1017542" s="21"/>
      <c r="B1017542" s="21"/>
      <c r="C1017542" s="21"/>
      <c r="D1017542" s="21"/>
      <c r="E1017542" s="21"/>
      <c r="F1017542" s="21"/>
      <c r="G1017542" s="21"/>
      <c r="H1017542" s="21"/>
      <c r="I1017542" s="21"/>
      <c r="J1017542" s="21"/>
    </row>
    <row r="1017543" spans="1:10" x14ac:dyDescent="0.15">
      <c r="A1017543" s="21"/>
      <c r="B1017543" s="21"/>
      <c r="C1017543" s="21"/>
      <c r="D1017543" s="21"/>
      <c r="E1017543" s="21"/>
      <c r="F1017543" s="21"/>
      <c r="G1017543" s="21"/>
      <c r="H1017543" s="21"/>
      <c r="I1017543" s="21"/>
      <c r="J1017543" s="21"/>
    </row>
    <row r="1017544" spans="1:10" x14ac:dyDescent="0.15">
      <c r="A1017544" s="21"/>
      <c r="B1017544" s="21"/>
      <c r="C1017544" s="21"/>
      <c r="D1017544" s="21"/>
      <c r="E1017544" s="21"/>
      <c r="F1017544" s="21"/>
      <c r="G1017544" s="21"/>
      <c r="H1017544" s="21"/>
      <c r="I1017544" s="21"/>
      <c r="J1017544" s="21"/>
    </row>
    <row r="1017545" spans="1:10" x14ac:dyDescent="0.15">
      <c r="A1017545" s="21"/>
      <c r="B1017545" s="21"/>
      <c r="C1017545" s="21"/>
      <c r="D1017545" s="21"/>
      <c r="E1017545" s="21"/>
      <c r="F1017545" s="21"/>
      <c r="G1017545" s="21"/>
      <c r="H1017545" s="21"/>
      <c r="I1017545" s="21"/>
      <c r="J1017545" s="21"/>
    </row>
    <row r="1017546" spans="1:10" x14ac:dyDescent="0.15">
      <c r="A1017546" s="21"/>
      <c r="B1017546" s="21"/>
      <c r="C1017546" s="21"/>
      <c r="D1017546" s="21"/>
      <c r="E1017546" s="21"/>
      <c r="F1017546" s="21"/>
      <c r="G1017546" s="21"/>
      <c r="H1017546" s="21"/>
      <c r="I1017546" s="21"/>
      <c r="J1017546" s="21"/>
    </row>
    <row r="1017547" spans="1:10" x14ac:dyDescent="0.15">
      <c r="A1017547" s="21"/>
      <c r="B1017547" s="21"/>
      <c r="C1017547" s="21"/>
      <c r="D1017547" s="21"/>
      <c r="E1017547" s="21"/>
      <c r="F1017547" s="21"/>
      <c r="G1017547" s="21"/>
      <c r="H1017547" s="21"/>
      <c r="I1017547" s="21"/>
      <c r="J1017547" s="21"/>
    </row>
    <row r="1017548" spans="1:10" x14ac:dyDescent="0.15">
      <c r="A1017548" s="21"/>
      <c r="B1017548" s="21"/>
      <c r="C1017548" s="21"/>
      <c r="D1017548" s="21"/>
      <c r="E1017548" s="21"/>
      <c r="F1017548" s="21"/>
      <c r="G1017548" s="21"/>
      <c r="H1017548" s="21"/>
      <c r="I1017548" s="21"/>
      <c r="J1017548" s="21"/>
    </row>
    <row r="1017549" spans="1:10" x14ac:dyDescent="0.15">
      <c r="A1017549" s="21"/>
      <c r="B1017549" s="21"/>
      <c r="C1017549" s="21"/>
      <c r="D1017549" s="21"/>
      <c r="E1017549" s="21"/>
      <c r="F1017549" s="21"/>
      <c r="G1017549" s="21"/>
      <c r="H1017549" s="21"/>
      <c r="I1017549" s="21"/>
      <c r="J1017549" s="21"/>
    </row>
    <row r="1017550" spans="1:10" x14ac:dyDescent="0.15">
      <c r="A1017550" s="21"/>
      <c r="B1017550" s="21"/>
      <c r="C1017550" s="21"/>
      <c r="D1017550" s="21"/>
      <c r="E1017550" s="21"/>
      <c r="F1017550" s="21"/>
      <c r="G1017550" s="21"/>
      <c r="H1017550" s="21"/>
      <c r="I1017550" s="21"/>
      <c r="J1017550" s="21"/>
    </row>
    <row r="1017551" spans="1:10" x14ac:dyDescent="0.15">
      <c r="A1017551" s="21"/>
      <c r="B1017551" s="21"/>
      <c r="C1017551" s="21"/>
      <c r="D1017551" s="21"/>
      <c r="E1017551" s="21"/>
      <c r="F1017551" s="21"/>
      <c r="G1017551" s="21"/>
      <c r="H1017551" s="21"/>
      <c r="I1017551" s="21"/>
      <c r="J1017551" s="21"/>
    </row>
    <row r="1017552" spans="1:10" x14ac:dyDescent="0.15">
      <c r="A1017552" s="21"/>
      <c r="B1017552" s="21"/>
      <c r="C1017552" s="21"/>
      <c r="D1017552" s="21"/>
      <c r="E1017552" s="21"/>
      <c r="F1017552" s="21"/>
      <c r="G1017552" s="21"/>
      <c r="H1017552" s="21"/>
      <c r="I1017552" s="21"/>
      <c r="J1017552" s="21"/>
    </row>
    <row r="1017553" spans="1:10" x14ac:dyDescent="0.15">
      <c r="A1017553" s="21"/>
      <c r="B1017553" s="21"/>
      <c r="C1017553" s="21"/>
      <c r="D1017553" s="21"/>
      <c r="E1017553" s="21"/>
      <c r="F1017553" s="21"/>
      <c r="G1017553" s="21"/>
      <c r="H1017553" s="21"/>
      <c r="I1017553" s="21"/>
      <c r="J1017553" s="21"/>
    </row>
    <row r="1017554" spans="1:10" x14ac:dyDescent="0.15">
      <c r="A1017554" s="21"/>
      <c r="B1017554" s="21"/>
      <c r="C1017554" s="21"/>
      <c r="D1017554" s="21"/>
      <c r="E1017554" s="21"/>
      <c r="F1017554" s="21"/>
      <c r="G1017554" s="21"/>
      <c r="H1017554" s="21"/>
      <c r="I1017554" s="21"/>
      <c r="J1017554" s="21"/>
    </row>
    <row r="1017555" spans="1:10" x14ac:dyDescent="0.15">
      <c r="A1017555" s="21"/>
      <c r="B1017555" s="21"/>
      <c r="C1017555" s="21"/>
      <c r="D1017555" s="21"/>
      <c r="E1017555" s="21"/>
      <c r="F1017555" s="21"/>
      <c r="G1017555" s="21"/>
      <c r="H1017555" s="21"/>
      <c r="I1017555" s="21"/>
      <c r="J1017555" s="21"/>
    </row>
    <row r="1017556" spans="1:10" x14ac:dyDescent="0.15">
      <c r="A1017556" s="21"/>
      <c r="B1017556" s="21"/>
      <c r="C1017556" s="21"/>
      <c r="D1017556" s="21"/>
      <c r="E1017556" s="21"/>
      <c r="F1017556" s="21"/>
      <c r="G1017556" s="21"/>
      <c r="H1017556" s="21"/>
      <c r="I1017556" s="21"/>
      <c r="J1017556" s="21"/>
    </row>
    <row r="1017557" spans="1:10" x14ac:dyDescent="0.15">
      <c r="A1017557" s="21"/>
      <c r="B1017557" s="21"/>
      <c r="C1017557" s="21"/>
      <c r="D1017557" s="21"/>
      <c r="E1017557" s="21"/>
      <c r="F1017557" s="21"/>
      <c r="G1017557" s="21"/>
      <c r="H1017557" s="21"/>
      <c r="I1017557" s="21"/>
      <c r="J1017557" s="21"/>
    </row>
    <row r="1017558" spans="1:10" x14ac:dyDescent="0.15">
      <c r="A1017558" s="21"/>
      <c r="B1017558" s="21"/>
      <c r="C1017558" s="21"/>
      <c r="D1017558" s="21"/>
      <c r="E1017558" s="21"/>
      <c r="F1017558" s="21"/>
      <c r="G1017558" s="21"/>
      <c r="H1017558" s="21"/>
      <c r="I1017558" s="21"/>
      <c r="J1017558" s="21"/>
    </row>
    <row r="1017559" spans="1:10" x14ac:dyDescent="0.15">
      <c r="A1017559" s="21"/>
      <c r="B1017559" s="21"/>
      <c r="C1017559" s="21"/>
      <c r="D1017559" s="21"/>
      <c r="E1017559" s="21"/>
      <c r="F1017559" s="21"/>
      <c r="G1017559" s="21"/>
      <c r="H1017559" s="21"/>
      <c r="I1017559" s="21"/>
      <c r="J1017559" s="21"/>
    </row>
    <row r="1017560" spans="1:10" x14ac:dyDescent="0.15">
      <c r="A1017560" s="21"/>
      <c r="B1017560" s="21"/>
      <c r="C1017560" s="21"/>
      <c r="D1017560" s="21"/>
      <c r="E1017560" s="21"/>
      <c r="F1017560" s="21"/>
      <c r="G1017560" s="21"/>
      <c r="H1017560" s="21"/>
      <c r="I1017560" s="21"/>
      <c r="J1017560" s="21"/>
    </row>
    <row r="1017561" spans="1:10" x14ac:dyDescent="0.15">
      <c r="A1017561" s="21"/>
      <c r="B1017561" s="21"/>
      <c r="C1017561" s="21"/>
      <c r="D1017561" s="21"/>
      <c r="E1017561" s="21"/>
      <c r="F1017561" s="21"/>
      <c r="G1017561" s="21"/>
      <c r="H1017561" s="21"/>
      <c r="I1017561" s="21"/>
      <c r="J1017561" s="21"/>
    </row>
    <row r="1017562" spans="1:10" x14ac:dyDescent="0.15">
      <c r="A1017562" s="21"/>
      <c r="B1017562" s="21"/>
      <c r="C1017562" s="21"/>
      <c r="D1017562" s="21"/>
      <c r="E1017562" s="21"/>
      <c r="F1017562" s="21"/>
      <c r="G1017562" s="21"/>
      <c r="H1017562" s="21"/>
      <c r="I1017562" s="21"/>
      <c r="J1017562" s="21"/>
    </row>
    <row r="1017563" spans="1:10" x14ac:dyDescent="0.15">
      <c r="A1017563" s="21"/>
      <c r="B1017563" s="21"/>
      <c r="C1017563" s="21"/>
      <c r="D1017563" s="21"/>
      <c r="E1017563" s="21"/>
      <c r="F1017563" s="21"/>
      <c r="G1017563" s="21"/>
      <c r="H1017563" s="21"/>
      <c r="I1017563" s="21"/>
      <c r="J1017563" s="21"/>
    </row>
    <row r="1017564" spans="1:10" x14ac:dyDescent="0.15">
      <c r="A1017564" s="21"/>
      <c r="B1017564" s="21"/>
      <c r="C1017564" s="21"/>
      <c r="D1017564" s="21"/>
      <c r="E1017564" s="21"/>
      <c r="F1017564" s="21"/>
      <c r="G1017564" s="21"/>
      <c r="H1017564" s="21"/>
      <c r="I1017564" s="21"/>
      <c r="J1017564" s="21"/>
    </row>
    <row r="1017565" spans="1:10" x14ac:dyDescent="0.15">
      <c r="A1017565" s="21"/>
      <c r="B1017565" s="21"/>
      <c r="C1017565" s="21"/>
      <c r="D1017565" s="21"/>
      <c r="E1017565" s="21"/>
      <c r="F1017565" s="21"/>
      <c r="G1017565" s="21"/>
      <c r="H1017565" s="21"/>
      <c r="I1017565" s="21"/>
      <c r="J1017565" s="21"/>
    </row>
    <row r="1017566" spans="1:10" x14ac:dyDescent="0.15">
      <c r="A1017566" s="21"/>
      <c r="B1017566" s="21"/>
      <c r="C1017566" s="21"/>
      <c r="D1017566" s="21"/>
      <c r="E1017566" s="21"/>
      <c r="F1017566" s="21"/>
      <c r="G1017566" s="21"/>
      <c r="H1017566" s="21"/>
      <c r="I1017566" s="21"/>
      <c r="J1017566" s="21"/>
    </row>
    <row r="1017567" spans="1:10" x14ac:dyDescent="0.15">
      <c r="A1017567" s="21"/>
      <c r="B1017567" s="21"/>
      <c r="C1017567" s="21"/>
      <c r="D1017567" s="21"/>
      <c r="E1017567" s="21"/>
      <c r="F1017567" s="21"/>
      <c r="G1017567" s="21"/>
      <c r="H1017567" s="21"/>
      <c r="I1017567" s="21"/>
      <c r="J1017567" s="21"/>
    </row>
    <row r="1017568" spans="1:10" x14ac:dyDescent="0.15">
      <c r="A1017568" s="21"/>
      <c r="B1017568" s="21"/>
      <c r="C1017568" s="21"/>
      <c r="D1017568" s="21"/>
      <c r="E1017568" s="21"/>
      <c r="F1017568" s="21"/>
      <c r="G1017568" s="21"/>
      <c r="H1017568" s="21"/>
      <c r="I1017568" s="21"/>
      <c r="J1017568" s="21"/>
    </row>
    <row r="1017569" spans="1:10" x14ac:dyDescent="0.15">
      <c r="A1017569" s="21"/>
      <c r="B1017569" s="21"/>
      <c r="C1017569" s="21"/>
      <c r="D1017569" s="21"/>
      <c r="E1017569" s="21"/>
      <c r="F1017569" s="21"/>
      <c r="G1017569" s="21"/>
      <c r="H1017569" s="21"/>
      <c r="I1017569" s="21"/>
      <c r="J1017569" s="21"/>
    </row>
    <row r="1017570" spans="1:10" x14ac:dyDescent="0.15">
      <c r="A1017570" s="21"/>
      <c r="B1017570" s="21"/>
      <c r="C1017570" s="21"/>
      <c r="D1017570" s="21"/>
      <c r="E1017570" s="21"/>
      <c r="F1017570" s="21"/>
      <c r="G1017570" s="21"/>
      <c r="H1017570" s="21"/>
      <c r="I1017570" s="21"/>
      <c r="J1017570" s="21"/>
    </row>
    <row r="1017571" spans="1:10" x14ac:dyDescent="0.15">
      <c r="A1017571" s="21"/>
      <c r="B1017571" s="21"/>
      <c r="C1017571" s="21"/>
      <c r="D1017571" s="21"/>
      <c r="E1017571" s="21"/>
      <c r="F1017571" s="21"/>
      <c r="G1017571" s="21"/>
      <c r="H1017571" s="21"/>
      <c r="I1017571" s="21"/>
      <c r="J1017571" s="21"/>
    </row>
    <row r="1017572" spans="1:10" x14ac:dyDescent="0.15">
      <c r="A1017572" s="21"/>
      <c r="B1017572" s="21"/>
      <c r="C1017572" s="21"/>
      <c r="D1017572" s="21"/>
      <c r="E1017572" s="21"/>
      <c r="F1017572" s="21"/>
      <c r="G1017572" s="21"/>
      <c r="H1017572" s="21"/>
      <c r="I1017572" s="21"/>
      <c r="J1017572" s="21"/>
    </row>
    <row r="1017573" spans="1:10" x14ac:dyDescent="0.15">
      <c r="A1017573" s="21"/>
      <c r="B1017573" s="21"/>
      <c r="C1017573" s="21"/>
      <c r="D1017573" s="21"/>
      <c r="E1017573" s="21"/>
      <c r="F1017573" s="21"/>
      <c r="G1017573" s="21"/>
      <c r="H1017573" s="21"/>
      <c r="I1017573" s="21"/>
      <c r="J1017573" s="21"/>
    </row>
    <row r="1017574" spans="1:10" x14ac:dyDescent="0.15">
      <c r="A1017574" s="21"/>
      <c r="B1017574" s="21"/>
      <c r="C1017574" s="21"/>
      <c r="D1017574" s="21"/>
      <c r="E1017574" s="21"/>
      <c r="F1017574" s="21"/>
      <c r="G1017574" s="21"/>
      <c r="H1017574" s="21"/>
      <c r="I1017574" s="21"/>
      <c r="J1017574" s="21"/>
    </row>
    <row r="1017575" spans="1:10" x14ac:dyDescent="0.15">
      <c r="A1017575" s="21"/>
      <c r="B1017575" s="21"/>
      <c r="C1017575" s="21"/>
      <c r="D1017575" s="21"/>
      <c r="E1017575" s="21"/>
      <c r="F1017575" s="21"/>
      <c r="G1017575" s="21"/>
      <c r="H1017575" s="21"/>
      <c r="I1017575" s="21"/>
      <c r="J1017575" s="21"/>
    </row>
    <row r="1017576" spans="1:10" x14ac:dyDescent="0.15">
      <c r="A1017576" s="21"/>
      <c r="B1017576" s="21"/>
      <c r="C1017576" s="21"/>
      <c r="D1017576" s="21"/>
      <c r="E1017576" s="21"/>
      <c r="F1017576" s="21"/>
      <c r="G1017576" s="21"/>
      <c r="H1017576" s="21"/>
      <c r="I1017576" s="21"/>
      <c r="J1017576" s="21"/>
    </row>
    <row r="1017577" spans="1:10" x14ac:dyDescent="0.15">
      <c r="A1017577" s="21"/>
      <c r="B1017577" s="21"/>
      <c r="C1017577" s="21"/>
      <c r="D1017577" s="21"/>
      <c r="E1017577" s="21"/>
      <c r="F1017577" s="21"/>
      <c r="G1017577" s="21"/>
      <c r="H1017577" s="21"/>
      <c r="I1017577" s="21"/>
      <c r="J1017577" s="21"/>
    </row>
    <row r="1017578" spans="1:10" x14ac:dyDescent="0.15">
      <c r="A1017578" s="21"/>
      <c r="B1017578" s="21"/>
      <c r="C1017578" s="21"/>
      <c r="D1017578" s="21"/>
      <c r="E1017578" s="21"/>
      <c r="F1017578" s="21"/>
      <c r="G1017578" s="21"/>
      <c r="H1017578" s="21"/>
      <c r="I1017578" s="21"/>
      <c r="J1017578" s="21"/>
    </row>
    <row r="1017579" spans="1:10" x14ac:dyDescent="0.15">
      <c r="A1017579" s="21"/>
      <c r="B1017579" s="21"/>
      <c r="C1017579" s="21"/>
      <c r="D1017579" s="21"/>
      <c r="E1017579" s="21"/>
      <c r="F1017579" s="21"/>
      <c r="G1017579" s="21"/>
      <c r="H1017579" s="21"/>
      <c r="I1017579" s="21"/>
      <c r="J1017579" s="21"/>
    </row>
    <row r="1017580" spans="1:10" x14ac:dyDescent="0.15">
      <c r="A1017580" s="21"/>
      <c r="B1017580" s="21"/>
      <c r="C1017580" s="21"/>
      <c r="D1017580" s="21"/>
      <c r="E1017580" s="21"/>
      <c r="F1017580" s="21"/>
      <c r="G1017580" s="21"/>
      <c r="H1017580" s="21"/>
      <c r="I1017580" s="21"/>
      <c r="J1017580" s="21"/>
    </row>
    <row r="1017581" spans="1:10" x14ac:dyDescent="0.15">
      <c r="A1017581" s="21"/>
      <c r="B1017581" s="21"/>
      <c r="C1017581" s="21"/>
      <c r="D1017581" s="21"/>
      <c r="E1017581" s="21"/>
      <c r="F1017581" s="21"/>
      <c r="G1017581" s="21"/>
      <c r="H1017581" s="21"/>
      <c r="I1017581" s="21"/>
      <c r="J1017581" s="21"/>
    </row>
    <row r="1017582" spans="1:10" x14ac:dyDescent="0.15">
      <c r="A1017582" s="21"/>
      <c r="B1017582" s="21"/>
      <c r="C1017582" s="21"/>
      <c r="D1017582" s="21"/>
      <c r="E1017582" s="21"/>
      <c r="F1017582" s="21"/>
      <c r="G1017582" s="21"/>
      <c r="H1017582" s="21"/>
      <c r="I1017582" s="21"/>
      <c r="J1017582" s="21"/>
    </row>
    <row r="1017583" spans="1:10" x14ac:dyDescent="0.15">
      <c r="A1017583" s="21"/>
      <c r="B1017583" s="21"/>
      <c r="C1017583" s="21"/>
      <c r="D1017583" s="21"/>
      <c r="E1017583" s="21"/>
      <c r="F1017583" s="21"/>
      <c r="G1017583" s="21"/>
      <c r="H1017583" s="21"/>
      <c r="I1017583" s="21"/>
      <c r="J1017583" s="21"/>
    </row>
    <row r="1017584" spans="1:10" x14ac:dyDescent="0.15">
      <c r="A1017584" s="21"/>
      <c r="B1017584" s="21"/>
      <c r="C1017584" s="21"/>
      <c r="D1017584" s="21"/>
      <c r="E1017584" s="21"/>
      <c r="F1017584" s="21"/>
      <c r="G1017584" s="21"/>
      <c r="H1017584" s="21"/>
      <c r="I1017584" s="21"/>
      <c r="J1017584" s="21"/>
    </row>
    <row r="1017585" spans="1:10" x14ac:dyDescent="0.15">
      <c r="A1017585" s="21"/>
      <c r="B1017585" s="21"/>
      <c r="C1017585" s="21"/>
      <c r="D1017585" s="21"/>
      <c r="E1017585" s="21"/>
      <c r="F1017585" s="21"/>
      <c r="G1017585" s="21"/>
      <c r="H1017585" s="21"/>
      <c r="I1017585" s="21"/>
      <c r="J1017585" s="21"/>
    </row>
    <row r="1017586" spans="1:10" x14ac:dyDescent="0.15">
      <c r="A1017586" s="21"/>
      <c r="B1017586" s="21"/>
      <c r="C1017586" s="21"/>
      <c r="D1017586" s="21"/>
      <c r="E1017586" s="21"/>
      <c r="F1017586" s="21"/>
      <c r="G1017586" s="21"/>
      <c r="H1017586" s="21"/>
      <c r="I1017586" s="21"/>
      <c r="J1017586" s="21"/>
    </row>
    <row r="1017587" spans="1:10" x14ac:dyDescent="0.15">
      <c r="A1017587" s="21"/>
      <c r="B1017587" s="21"/>
      <c r="C1017587" s="21"/>
      <c r="D1017587" s="21"/>
      <c r="E1017587" s="21"/>
      <c r="F1017587" s="21"/>
      <c r="G1017587" s="21"/>
      <c r="H1017587" s="21"/>
      <c r="I1017587" s="21"/>
      <c r="J1017587" s="21"/>
    </row>
    <row r="1017588" spans="1:10" x14ac:dyDescent="0.15">
      <c r="A1017588" s="21"/>
      <c r="B1017588" s="21"/>
      <c r="C1017588" s="21"/>
      <c r="D1017588" s="21"/>
      <c r="E1017588" s="21"/>
      <c r="F1017588" s="21"/>
      <c r="G1017588" s="21"/>
      <c r="H1017588" s="21"/>
      <c r="I1017588" s="21"/>
      <c r="J1017588" s="21"/>
    </row>
    <row r="1017589" spans="1:10" x14ac:dyDescent="0.15">
      <c r="A1017589" s="21"/>
      <c r="B1017589" s="21"/>
      <c r="C1017589" s="21"/>
      <c r="D1017589" s="21"/>
      <c r="E1017589" s="21"/>
      <c r="F1017589" s="21"/>
      <c r="G1017589" s="21"/>
      <c r="H1017589" s="21"/>
      <c r="I1017589" s="21"/>
      <c r="J1017589" s="21"/>
    </row>
    <row r="1017590" spans="1:10" x14ac:dyDescent="0.15">
      <c r="A1017590" s="21"/>
      <c r="B1017590" s="21"/>
      <c r="C1017590" s="21"/>
      <c r="D1017590" s="21"/>
      <c r="E1017590" s="21"/>
      <c r="F1017590" s="21"/>
      <c r="G1017590" s="21"/>
      <c r="H1017590" s="21"/>
      <c r="I1017590" s="21"/>
      <c r="J1017590" s="21"/>
    </row>
    <row r="1017591" spans="1:10" x14ac:dyDescent="0.15">
      <c r="A1017591" s="21"/>
      <c r="B1017591" s="21"/>
      <c r="C1017591" s="21"/>
      <c r="D1017591" s="21"/>
      <c r="E1017591" s="21"/>
      <c r="F1017591" s="21"/>
      <c r="G1017591" s="21"/>
      <c r="H1017591" s="21"/>
      <c r="I1017591" s="21"/>
      <c r="J1017591" s="21"/>
    </row>
    <row r="1017592" spans="1:10" x14ac:dyDescent="0.15">
      <c r="A1017592" s="21"/>
      <c r="B1017592" s="21"/>
      <c r="C1017592" s="21"/>
      <c r="D1017592" s="21"/>
      <c r="E1017592" s="21"/>
      <c r="F1017592" s="21"/>
      <c r="G1017592" s="21"/>
      <c r="H1017592" s="21"/>
      <c r="I1017592" s="21"/>
      <c r="J1017592" s="21"/>
    </row>
    <row r="1017593" spans="1:10" x14ac:dyDescent="0.15">
      <c r="A1017593" s="21"/>
      <c r="B1017593" s="21"/>
      <c r="C1017593" s="21"/>
      <c r="D1017593" s="21"/>
      <c r="E1017593" s="21"/>
      <c r="F1017593" s="21"/>
      <c r="G1017593" s="21"/>
      <c r="H1017593" s="21"/>
      <c r="I1017593" s="21"/>
      <c r="J1017593" s="21"/>
    </row>
    <row r="1017594" spans="1:10" x14ac:dyDescent="0.15">
      <c r="A1017594" s="21"/>
      <c r="B1017594" s="21"/>
      <c r="C1017594" s="21"/>
      <c r="D1017594" s="21"/>
      <c r="E1017594" s="21"/>
      <c r="F1017594" s="21"/>
      <c r="G1017594" s="21"/>
      <c r="H1017594" s="21"/>
      <c r="I1017594" s="21"/>
      <c r="J1017594" s="21"/>
    </row>
    <row r="1017595" spans="1:10" x14ac:dyDescent="0.15">
      <c r="A1017595" s="21"/>
      <c r="B1017595" s="21"/>
      <c r="C1017595" s="21"/>
      <c r="D1017595" s="21"/>
      <c r="E1017595" s="21"/>
      <c r="F1017595" s="21"/>
      <c r="G1017595" s="21"/>
      <c r="H1017595" s="21"/>
      <c r="I1017595" s="21"/>
      <c r="J1017595" s="21"/>
    </row>
    <row r="1017596" spans="1:10" x14ac:dyDescent="0.15">
      <c r="A1017596" s="21"/>
      <c r="B1017596" s="21"/>
      <c r="C1017596" s="21"/>
      <c r="D1017596" s="21"/>
      <c r="E1017596" s="21"/>
      <c r="F1017596" s="21"/>
      <c r="G1017596" s="21"/>
      <c r="H1017596" s="21"/>
      <c r="I1017596" s="21"/>
      <c r="J1017596" s="21"/>
    </row>
    <row r="1017597" spans="1:10" x14ac:dyDescent="0.15">
      <c r="A1017597" s="21"/>
      <c r="B1017597" s="21"/>
      <c r="C1017597" s="21"/>
      <c r="D1017597" s="21"/>
      <c r="E1017597" s="21"/>
      <c r="F1017597" s="21"/>
      <c r="G1017597" s="21"/>
      <c r="H1017597" s="21"/>
      <c r="I1017597" s="21"/>
      <c r="J1017597" s="21"/>
    </row>
    <row r="1017598" spans="1:10" x14ac:dyDescent="0.15">
      <c r="A1017598" s="21"/>
      <c r="B1017598" s="21"/>
      <c r="C1017598" s="21"/>
      <c r="D1017598" s="21"/>
      <c r="E1017598" s="21"/>
      <c r="F1017598" s="21"/>
      <c r="G1017598" s="21"/>
      <c r="H1017598" s="21"/>
      <c r="I1017598" s="21"/>
      <c r="J1017598" s="21"/>
    </row>
    <row r="1017599" spans="1:10" x14ac:dyDescent="0.15">
      <c r="A1017599" s="21"/>
      <c r="B1017599" s="21"/>
      <c r="C1017599" s="21"/>
      <c r="D1017599" s="21"/>
      <c r="E1017599" s="21"/>
      <c r="F1017599" s="21"/>
      <c r="G1017599" s="21"/>
      <c r="H1017599" s="21"/>
      <c r="I1017599" s="21"/>
      <c r="J1017599" s="21"/>
    </row>
    <row r="1017600" spans="1:10" x14ac:dyDescent="0.15">
      <c r="A1017600" s="21"/>
      <c r="B1017600" s="21"/>
      <c r="C1017600" s="21"/>
      <c r="D1017600" s="21"/>
      <c r="E1017600" s="21"/>
      <c r="F1017600" s="21"/>
      <c r="G1017600" s="21"/>
      <c r="H1017600" s="21"/>
      <c r="I1017600" s="21"/>
      <c r="J1017600" s="21"/>
    </row>
    <row r="1017601" spans="1:10" x14ac:dyDescent="0.15">
      <c r="A1017601" s="21"/>
      <c r="B1017601" s="21"/>
      <c r="C1017601" s="21"/>
      <c r="D1017601" s="21"/>
      <c r="E1017601" s="21"/>
      <c r="F1017601" s="21"/>
      <c r="G1017601" s="21"/>
      <c r="H1017601" s="21"/>
      <c r="I1017601" s="21"/>
      <c r="J1017601" s="21"/>
    </row>
    <row r="1017602" spans="1:10" x14ac:dyDescent="0.15">
      <c r="A1017602" s="21"/>
      <c r="B1017602" s="21"/>
      <c r="C1017602" s="21"/>
      <c r="D1017602" s="21"/>
      <c r="E1017602" s="21"/>
      <c r="F1017602" s="21"/>
      <c r="G1017602" s="21"/>
      <c r="H1017602" s="21"/>
      <c r="I1017602" s="21"/>
      <c r="J1017602" s="21"/>
    </row>
    <row r="1017603" spans="1:10" x14ac:dyDescent="0.15">
      <c r="A1017603" s="21"/>
      <c r="B1017603" s="21"/>
      <c r="C1017603" s="21"/>
      <c r="D1017603" s="21"/>
      <c r="E1017603" s="21"/>
      <c r="F1017603" s="21"/>
      <c r="G1017603" s="21"/>
      <c r="H1017603" s="21"/>
      <c r="I1017603" s="21"/>
      <c r="J1017603" s="21"/>
    </row>
    <row r="1017604" spans="1:10" x14ac:dyDescent="0.15">
      <c r="A1017604" s="21"/>
      <c r="B1017604" s="21"/>
      <c r="C1017604" s="21"/>
      <c r="D1017604" s="21"/>
      <c r="E1017604" s="21"/>
      <c r="F1017604" s="21"/>
      <c r="G1017604" s="21"/>
      <c r="H1017604" s="21"/>
      <c r="I1017604" s="21"/>
      <c r="J1017604" s="21"/>
    </row>
    <row r="1017605" spans="1:10" x14ac:dyDescent="0.15">
      <c r="A1017605" s="21"/>
      <c r="B1017605" s="21"/>
      <c r="C1017605" s="21"/>
      <c r="D1017605" s="21"/>
      <c r="E1017605" s="21"/>
      <c r="F1017605" s="21"/>
      <c r="G1017605" s="21"/>
      <c r="H1017605" s="21"/>
      <c r="I1017605" s="21"/>
      <c r="J1017605" s="21"/>
    </row>
    <row r="1017606" spans="1:10" x14ac:dyDescent="0.15">
      <c r="A1017606" s="21"/>
      <c r="B1017606" s="21"/>
      <c r="C1017606" s="21"/>
      <c r="D1017606" s="21"/>
      <c r="E1017606" s="21"/>
      <c r="F1017606" s="21"/>
      <c r="G1017606" s="21"/>
      <c r="H1017606" s="21"/>
      <c r="I1017606" s="21"/>
      <c r="J1017606" s="21"/>
    </row>
    <row r="1017607" spans="1:10" x14ac:dyDescent="0.15">
      <c r="A1017607" s="21"/>
      <c r="B1017607" s="21"/>
      <c r="C1017607" s="21"/>
      <c r="D1017607" s="21"/>
      <c r="E1017607" s="21"/>
      <c r="F1017607" s="21"/>
      <c r="G1017607" s="21"/>
      <c r="H1017607" s="21"/>
      <c r="I1017607" s="21"/>
      <c r="J1017607" s="21"/>
    </row>
    <row r="1017608" spans="1:10" x14ac:dyDescent="0.15">
      <c r="A1017608" s="21"/>
      <c r="B1017608" s="21"/>
      <c r="C1017608" s="21"/>
      <c r="D1017608" s="21"/>
      <c r="E1017608" s="21"/>
      <c r="F1017608" s="21"/>
      <c r="G1017608" s="21"/>
      <c r="H1017608" s="21"/>
      <c r="I1017608" s="21"/>
      <c r="J1017608" s="21"/>
    </row>
    <row r="1017609" spans="1:10" x14ac:dyDescent="0.15">
      <c r="A1017609" s="21"/>
      <c r="B1017609" s="21"/>
      <c r="C1017609" s="21"/>
      <c r="D1017609" s="21"/>
      <c r="E1017609" s="21"/>
      <c r="F1017609" s="21"/>
      <c r="G1017609" s="21"/>
      <c r="H1017609" s="21"/>
      <c r="I1017609" s="21"/>
      <c r="J1017609" s="21"/>
    </row>
    <row r="1017610" spans="1:10" x14ac:dyDescent="0.15">
      <c r="A1017610" s="21"/>
      <c r="B1017610" s="21"/>
      <c r="C1017610" s="21"/>
      <c r="D1017610" s="21"/>
      <c r="E1017610" s="21"/>
      <c r="F1017610" s="21"/>
      <c r="G1017610" s="21"/>
      <c r="H1017610" s="21"/>
      <c r="I1017610" s="21"/>
      <c r="J1017610" s="21"/>
    </row>
    <row r="1017611" spans="1:10" x14ac:dyDescent="0.15">
      <c r="A1017611" s="21"/>
      <c r="B1017611" s="21"/>
      <c r="C1017611" s="21"/>
      <c r="D1017611" s="21"/>
      <c r="E1017611" s="21"/>
      <c r="F1017611" s="21"/>
      <c r="G1017611" s="21"/>
      <c r="H1017611" s="21"/>
      <c r="I1017611" s="21"/>
      <c r="J1017611" s="21"/>
    </row>
    <row r="1017612" spans="1:10" x14ac:dyDescent="0.15">
      <c r="A1017612" s="21"/>
      <c r="B1017612" s="21"/>
      <c r="C1017612" s="21"/>
      <c r="D1017612" s="21"/>
      <c r="E1017612" s="21"/>
      <c r="F1017612" s="21"/>
      <c r="G1017612" s="21"/>
      <c r="H1017612" s="21"/>
      <c r="I1017612" s="21"/>
      <c r="J1017612" s="21"/>
    </row>
    <row r="1017613" spans="1:10" x14ac:dyDescent="0.15">
      <c r="A1017613" s="21"/>
      <c r="B1017613" s="21"/>
      <c r="C1017613" s="21"/>
      <c r="D1017613" s="21"/>
      <c r="E1017613" s="21"/>
      <c r="F1017613" s="21"/>
      <c r="G1017613" s="21"/>
      <c r="H1017613" s="21"/>
      <c r="I1017613" s="21"/>
      <c r="J1017613" s="21"/>
    </row>
    <row r="1017614" spans="1:10" x14ac:dyDescent="0.15">
      <c r="A1017614" s="21"/>
      <c r="B1017614" s="21"/>
      <c r="C1017614" s="21"/>
      <c r="D1017614" s="21"/>
      <c r="E1017614" s="21"/>
      <c r="F1017614" s="21"/>
      <c r="G1017614" s="21"/>
      <c r="H1017614" s="21"/>
      <c r="I1017614" s="21"/>
      <c r="J1017614" s="21"/>
    </row>
    <row r="1017615" spans="1:10" x14ac:dyDescent="0.15">
      <c r="A1017615" s="21"/>
      <c r="B1017615" s="21"/>
      <c r="C1017615" s="21"/>
      <c r="D1017615" s="21"/>
      <c r="E1017615" s="21"/>
      <c r="F1017615" s="21"/>
      <c r="G1017615" s="21"/>
      <c r="H1017615" s="21"/>
      <c r="I1017615" s="21"/>
      <c r="J1017615" s="21"/>
    </row>
    <row r="1017616" spans="1:10" x14ac:dyDescent="0.15">
      <c r="A1017616" s="21"/>
      <c r="B1017616" s="21"/>
      <c r="C1017616" s="21"/>
      <c r="D1017616" s="21"/>
      <c r="E1017616" s="21"/>
      <c r="F1017616" s="21"/>
      <c r="G1017616" s="21"/>
      <c r="H1017616" s="21"/>
      <c r="I1017616" s="21"/>
      <c r="J1017616" s="21"/>
    </row>
    <row r="1017617" spans="1:10" x14ac:dyDescent="0.15">
      <c r="A1017617" s="21"/>
      <c r="B1017617" s="21"/>
      <c r="C1017617" s="21"/>
      <c r="D1017617" s="21"/>
      <c r="E1017617" s="21"/>
      <c r="F1017617" s="21"/>
      <c r="G1017617" s="21"/>
      <c r="H1017617" s="21"/>
      <c r="I1017617" s="21"/>
      <c r="J1017617" s="21"/>
    </row>
    <row r="1017618" spans="1:10" x14ac:dyDescent="0.15">
      <c r="A1017618" s="21"/>
      <c r="B1017618" s="21"/>
      <c r="C1017618" s="21"/>
      <c r="D1017618" s="21"/>
      <c r="E1017618" s="21"/>
      <c r="F1017618" s="21"/>
      <c r="G1017618" s="21"/>
      <c r="H1017618" s="21"/>
      <c r="I1017618" s="21"/>
      <c r="J1017618" s="21"/>
    </row>
    <row r="1017619" spans="1:10" x14ac:dyDescent="0.15">
      <c r="A1017619" s="21"/>
      <c r="B1017619" s="21"/>
      <c r="C1017619" s="21"/>
      <c r="D1017619" s="21"/>
      <c r="E1017619" s="21"/>
      <c r="F1017619" s="21"/>
      <c r="G1017619" s="21"/>
      <c r="H1017619" s="21"/>
      <c r="I1017619" s="21"/>
      <c r="J1017619" s="21"/>
    </row>
    <row r="1017620" spans="1:10" x14ac:dyDescent="0.15">
      <c r="A1017620" s="21"/>
      <c r="B1017620" s="21"/>
      <c r="C1017620" s="21"/>
      <c r="D1017620" s="21"/>
      <c r="E1017620" s="21"/>
      <c r="F1017620" s="21"/>
      <c r="G1017620" s="21"/>
      <c r="H1017620" s="21"/>
      <c r="I1017620" s="21"/>
      <c r="J1017620" s="21"/>
    </row>
    <row r="1017621" spans="1:10" x14ac:dyDescent="0.15">
      <c r="A1017621" s="21"/>
      <c r="B1017621" s="21"/>
      <c r="C1017621" s="21"/>
      <c r="D1017621" s="21"/>
      <c r="E1017621" s="21"/>
      <c r="F1017621" s="21"/>
      <c r="G1017621" s="21"/>
      <c r="H1017621" s="21"/>
      <c r="I1017621" s="21"/>
      <c r="J1017621" s="21"/>
    </row>
    <row r="1017622" spans="1:10" x14ac:dyDescent="0.15">
      <c r="A1017622" s="21"/>
      <c r="B1017622" s="21"/>
      <c r="C1017622" s="21"/>
      <c r="D1017622" s="21"/>
      <c r="E1017622" s="21"/>
      <c r="F1017622" s="21"/>
      <c r="G1017622" s="21"/>
      <c r="H1017622" s="21"/>
      <c r="I1017622" s="21"/>
      <c r="J1017622" s="21"/>
    </row>
    <row r="1017623" spans="1:10" x14ac:dyDescent="0.15">
      <c r="A1017623" s="21"/>
      <c r="B1017623" s="21"/>
      <c r="C1017623" s="21"/>
      <c r="D1017623" s="21"/>
      <c r="E1017623" s="21"/>
      <c r="F1017623" s="21"/>
      <c r="G1017623" s="21"/>
      <c r="H1017623" s="21"/>
      <c r="I1017623" s="21"/>
      <c r="J1017623" s="21"/>
    </row>
    <row r="1017624" spans="1:10" x14ac:dyDescent="0.15">
      <c r="A1017624" s="21"/>
      <c r="B1017624" s="21"/>
      <c r="C1017624" s="21"/>
      <c r="D1017624" s="21"/>
      <c r="E1017624" s="21"/>
      <c r="F1017624" s="21"/>
      <c r="G1017624" s="21"/>
      <c r="H1017624" s="21"/>
      <c r="I1017624" s="21"/>
      <c r="J1017624" s="21"/>
    </row>
    <row r="1017625" spans="1:10" x14ac:dyDescent="0.15">
      <c r="A1017625" s="21"/>
      <c r="B1017625" s="21"/>
      <c r="C1017625" s="21"/>
      <c r="D1017625" s="21"/>
      <c r="E1017625" s="21"/>
      <c r="F1017625" s="21"/>
      <c r="G1017625" s="21"/>
      <c r="H1017625" s="21"/>
      <c r="I1017625" s="21"/>
      <c r="J1017625" s="21"/>
    </row>
    <row r="1017626" spans="1:10" x14ac:dyDescent="0.15">
      <c r="A1017626" s="21"/>
      <c r="B1017626" s="21"/>
      <c r="C1017626" s="21"/>
      <c r="D1017626" s="21"/>
      <c r="E1017626" s="21"/>
      <c r="F1017626" s="21"/>
      <c r="G1017626" s="21"/>
      <c r="H1017626" s="21"/>
      <c r="I1017626" s="21"/>
      <c r="J1017626" s="21"/>
    </row>
    <row r="1017627" spans="1:10" x14ac:dyDescent="0.15">
      <c r="A1017627" s="21"/>
      <c r="B1017627" s="21"/>
      <c r="C1017627" s="21"/>
      <c r="D1017627" s="21"/>
      <c r="E1017627" s="21"/>
      <c r="F1017627" s="21"/>
      <c r="G1017627" s="21"/>
      <c r="H1017627" s="21"/>
      <c r="I1017627" s="21"/>
      <c r="J1017627" s="21"/>
    </row>
    <row r="1017628" spans="1:10" x14ac:dyDescent="0.15">
      <c r="A1017628" s="21"/>
      <c r="B1017628" s="21"/>
      <c r="C1017628" s="21"/>
      <c r="D1017628" s="21"/>
      <c r="E1017628" s="21"/>
      <c r="F1017628" s="21"/>
      <c r="G1017628" s="21"/>
      <c r="H1017628" s="21"/>
      <c r="I1017628" s="21"/>
      <c r="J1017628" s="21"/>
    </row>
    <row r="1017629" spans="1:10" x14ac:dyDescent="0.15">
      <c r="A1017629" s="21"/>
      <c r="B1017629" s="21"/>
      <c r="C1017629" s="21"/>
      <c r="D1017629" s="21"/>
      <c r="E1017629" s="21"/>
      <c r="F1017629" s="21"/>
      <c r="G1017629" s="21"/>
      <c r="H1017629" s="21"/>
      <c r="I1017629" s="21"/>
      <c r="J1017629" s="21"/>
    </row>
    <row r="1017630" spans="1:10" x14ac:dyDescent="0.15">
      <c r="A1017630" s="21"/>
      <c r="B1017630" s="21"/>
      <c r="C1017630" s="21"/>
      <c r="D1017630" s="21"/>
      <c r="E1017630" s="21"/>
      <c r="F1017630" s="21"/>
      <c r="G1017630" s="21"/>
      <c r="H1017630" s="21"/>
      <c r="I1017630" s="21"/>
      <c r="J1017630" s="21"/>
    </row>
    <row r="1017631" spans="1:10" x14ac:dyDescent="0.15">
      <c r="A1017631" s="21"/>
      <c r="B1017631" s="21"/>
      <c r="C1017631" s="21"/>
      <c r="D1017631" s="21"/>
      <c r="E1017631" s="21"/>
      <c r="F1017631" s="21"/>
      <c r="G1017631" s="21"/>
      <c r="H1017631" s="21"/>
      <c r="I1017631" s="21"/>
      <c r="J1017631" s="21"/>
    </row>
    <row r="1017632" spans="1:10" x14ac:dyDescent="0.15">
      <c r="A1017632" s="21"/>
      <c r="B1017632" s="21"/>
      <c r="C1017632" s="21"/>
      <c r="D1017632" s="21"/>
      <c r="E1017632" s="21"/>
      <c r="F1017632" s="21"/>
      <c r="G1017632" s="21"/>
      <c r="H1017632" s="21"/>
      <c r="I1017632" s="21"/>
      <c r="J1017632" s="21"/>
    </row>
    <row r="1017633" spans="1:10" x14ac:dyDescent="0.15">
      <c r="A1017633" s="21"/>
      <c r="B1017633" s="21"/>
      <c r="C1017633" s="21"/>
      <c r="D1017633" s="21"/>
      <c r="E1017633" s="21"/>
      <c r="F1017633" s="21"/>
      <c r="G1017633" s="21"/>
      <c r="H1017633" s="21"/>
      <c r="I1017633" s="21"/>
      <c r="J1017633" s="21"/>
    </row>
    <row r="1017634" spans="1:10" x14ac:dyDescent="0.15">
      <c r="A1017634" s="21"/>
      <c r="B1017634" s="21"/>
      <c r="C1017634" s="21"/>
      <c r="D1017634" s="21"/>
      <c r="E1017634" s="21"/>
      <c r="F1017634" s="21"/>
      <c r="G1017634" s="21"/>
      <c r="H1017634" s="21"/>
      <c r="I1017634" s="21"/>
      <c r="J1017634" s="21"/>
    </row>
    <row r="1017635" spans="1:10" x14ac:dyDescent="0.15">
      <c r="A1017635" s="21"/>
      <c r="B1017635" s="21"/>
      <c r="C1017635" s="21"/>
      <c r="D1017635" s="21"/>
      <c r="E1017635" s="21"/>
      <c r="F1017635" s="21"/>
      <c r="G1017635" s="21"/>
      <c r="H1017635" s="21"/>
      <c r="I1017635" s="21"/>
      <c r="J1017635" s="21"/>
    </row>
    <row r="1017636" spans="1:10" x14ac:dyDescent="0.15">
      <c r="A1017636" s="21"/>
      <c r="B1017636" s="21"/>
      <c r="C1017636" s="21"/>
      <c r="D1017636" s="21"/>
      <c r="E1017636" s="21"/>
      <c r="F1017636" s="21"/>
      <c r="G1017636" s="21"/>
      <c r="H1017636" s="21"/>
      <c r="I1017636" s="21"/>
      <c r="J1017636" s="21"/>
    </row>
    <row r="1017637" spans="1:10" x14ac:dyDescent="0.15">
      <c r="A1017637" s="21"/>
      <c r="B1017637" s="21"/>
      <c r="C1017637" s="21"/>
      <c r="D1017637" s="21"/>
      <c r="E1017637" s="21"/>
      <c r="F1017637" s="21"/>
      <c r="G1017637" s="21"/>
      <c r="H1017637" s="21"/>
      <c r="I1017637" s="21"/>
      <c r="J1017637" s="21"/>
    </row>
    <row r="1017638" spans="1:10" x14ac:dyDescent="0.15">
      <c r="A1017638" s="21"/>
      <c r="B1017638" s="21"/>
      <c r="C1017638" s="21"/>
      <c r="D1017638" s="21"/>
      <c r="E1017638" s="21"/>
      <c r="F1017638" s="21"/>
      <c r="G1017638" s="21"/>
      <c r="H1017638" s="21"/>
      <c r="I1017638" s="21"/>
      <c r="J1017638" s="21"/>
    </row>
    <row r="1017639" spans="1:10" x14ac:dyDescent="0.15">
      <c r="A1017639" s="21"/>
      <c r="B1017639" s="21"/>
      <c r="C1017639" s="21"/>
      <c r="D1017639" s="21"/>
      <c r="E1017639" s="21"/>
      <c r="F1017639" s="21"/>
      <c r="G1017639" s="21"/>
      <c r="H1017639" s="21"/>
      <c r="I1017639" s="21"/>
      <c r="J1017639" s="21"/>
    </row>
    <row r="1017640" spans="1:10" x14ac:dyDescent="0.15">
      <c r="A1017640" s="21"/>
      <c r="B1017640" s="21"/>
      <c r="C1017640" s="21"/>
      <c r="D1017640" s="21"/>
      <c r="E1017640" s="21"/>
      <c r="F1017640" s="21"/>
      <c r="G1017640" s="21"/>
      <c r="H1017640" s="21"/>
      <c r="I1017640" s="21"/>
      <c r="J1017640" s="21"/>
    </row>
    <row r="1017641" spans="1:10" x14ac:dyDescent="0.15">
      <c r="A1017641" s="21"/>
      <c r="B1017641" s="21"/>
      <c r="C1017641" s="21"/>
      <c r="D1017641" s="21"/>
      <c r="E1017641" s="21"/>
      <c r="F1017641" s="21"/>
      <c r="G1017641" s="21"/>
      <c r="H1017641" s="21"/>
      <c r="I1017641" s="21"/>
      <c r="J1017641" s="21"/>
    </row>
    <row r="1017642" spans="1:10" x14ac:dyDescent="0.15">
      <c r="A1017642" s="21"/>
      <c r="B1017642" s="21"/>
      <c r="C1017642" s="21"/>
      <c r="D1017642" s="21"/>
      <c r="E1017642" s="21"/>
      <c r="F1017642" s="21"/>
      <c r="G1017642" s="21"/>
      <c r="H1017642" s="21"/>
      <c r="I1017642" s="21"/>
      <c r="J1017642" s="21"/>
    </row>
    <row r="1017643" spans="1:10" x14ac:dyDescent="0.15">
      <c r="A1017643" s="21"/>
      <c r="B1017643" s="21"/>
      <c r="C1017643" s="21"/>
      <c r="D1017643" s="21"/>
      <c r="E1017643" s="21"/>
      <c r="F1017643" s="21"/>
      <c r="G1017643" s="21"/>
      <c r="H1017643" s="21"/>
      <c r="I1017643" s="21"/>
      <c r="J1017643" s="21"/>
    </row>
    <row r="1017644" spans="1:10" x14ac:dyDescent="0.15">
      <c r="A1017644" s="21"/>
      <c r="B1017644" s="21"/>
      <c r="C1017644" s="21"/>
      <c r="D1017644" s="21"/>
      <c r="E1017644" s="21"/>
      <c r="F1017644" s="21"/>
      <c r="G1017644" s="21"/>
      <c r="H1017644" s="21"/>
      <c r="I1017644" s="21"/>
      <c r="J1017644" s="21"/>
    </row>
    <row r="1017645" spans="1:10" x14ac:dyDescent="0.15">
      <c r="A1017645" s="21"/>
      <c r="B1017645" s="21"/>
      <c r="C1017645" s="21"/>
      <c r="D1017645" s="21"/>
      <c r="E1017645" s="21"/>
      <c r="F1017645" s="21"/>
      <c r="G1017645" s="21"/>
      <c r="H1017645" s="21"/>
      <c r="I1017645" s="21"/>
      <c r="J1017645" s="21"/>
    </row>
    <row r="1017646" spans="1:10" x14ac:dyDescent="0.15">
      <c r="A1017646" s="21"/>
      <c r="B1017646" s="21"/>
      <c r="C1017646" s="21"/>
      <c r="D1017646" s="21"/>
      <c r="E1017646" s="21"/>
      <c r="F1017646" s="21"/>
      <c r="G1017646" s="21"/>
      <c r="H1017646" s="21"/>
      <c r="I1017646" s="21"/>
      <c r="J1017646" s="21"/>
    </row>
    <row r="1017647" spans="1:10" x14ac:dyDescent="0.15">
      <c r="A1017647" s="21"/>
      <c r="B1017647" s="21"/>
      <c r="C1017647" s="21"/>
      <c r="D1017647" s="21"/>
      <c r="E1017647" s="21"/>
      <c r="F1017647" s="21"/>
      <c r="G1017647" s="21"/>
      <c r="H1017647" s="21"/>
      <c r="I1017647" s="21"/>
      <c r="J1017647" s="21"/>
    </row>
    <row r="1017648" spans="1:10" x14ac:dyDescent="0.15">
      <c r="A1017648" s="21"/>
      <c r="B1017648" s="21"/>
      <c r="C1017648" s="21"/>
      <c r="D1017648" s="21"/>
      <c r="E1017648" s="21"/>
      <c r="F1017648" s="21"/>
      <c r="G1017648" s="21"/>
      <c r="H1017648" s="21"/>
      <c r="I1017648" s="21"/>
      <c r="J1017648" s="21"/>
    </row>
    <row r="1017649" spans="1:10" x14ac:dyDescent="0.15">
      <c r="A1017649" s="21"/>
      <c r="B1017649" s="21"/>
      <c r="C1017649" s="21"/>
      <c r="D1017649" s="21"/>
      <c r="E1017649" s="21"/>
      <c r="F1017649" s="21"/>
      <c r="G1017649" s="21"/>
      <c r="H1017649" s="21"/>
      <c r="I1017649" s="21"/>
      <c r="J1017649" s="21"/>
    </row>
    <row r="1017650" spans="1:10" x14ac:dyDescent="0.15">
      <c r="A1017650" s="21"/>
      <c r="B1017650" s="21"/>
      <c r="C1017650" s="21"/>
      <c r="D1017650" s="21"/>
      <c r="E1017650" s="21"/>
      <c r="F1017650" s="21"/>
      <c r="G1017650" s="21"/>
      <c r="H1017650" s="21"/>
      <c r="I1017650" s="21"/>
      <c r="J1017650" s="21"/>
    </row>
    <row r="1017651" spans="1:10" x14ac:dyDescent="0.15">
      <c r="A1017651" s="21"/>
      <c r="B1017651" s="21"/>
      <c r="C1017651" s="21"/>
      <c r="D1017651" s="21"/>
      <c r="E1017651" s="21"/>
      <c r="F1017651" s="21"/>
      <c r="G1017651" s="21"/>
      <c r="H1017651" s="21"/>
      <c r="I1017651" s="21"/>
      <c r="J1017651" s="21"/>
    </row>
    <row r="1017652" spans="1:10" x14ac:dyDescent="0.15">
      <c r="A1017652" s="21"/>
      <c r="B1017652" s="21"/>
      <c r="C1017652" s="21"/>
      <c r="D1017652" s="21"/>
      <c r="E1017652" s="21"/>
      <c r="F1017652" s="21"/>
      <c r="G1017652" s="21"/>
      <c r="H1017652" s="21"/>
      <c r="I1017652" s="21"/>
      <c r="J1017652" s="21"/>
    </row>
    <row r="1017653" spans="1:10" x14ac:dyDescent="0.15">
      <c r="A1017653" s="21"/>
      <c r="B1017653" s="21"/>
      <c r="C1017653" s="21"/>
      <c r="D1017653" s="21"/>
      <c r="E1017653" s="21"/>
      <c r="F1017653" s="21"/>
      <c r="G1017653" s="21"/>
      <c r="H1017653" s="21"/>
      <c r="I1017653" s="21"/>
      <c r="J1017653" s="21"/>
    </row>
    <row r="1017654" spans="1:10" x14ac:dyDescent="0.15">
      <c r="A1017654" s="21"/>
      <c r="B1017654" s="21"/>
      <c r="C1017654" s="21"/>
      <c r="D1017654" s="21"/>
      <c r="E1017654" s="21"/>
      <c r="F1017654" s="21"/>
      <c r="G1017654" s="21"/>
      <c r="H1017654" s="21"/>
      <c r="I1017654" s="21"/>
      <c r="J1017654" s="21"/>
    </row>
    <row r="1017655" spans="1:10" x14ac:dyDescent="0.15">
      <c r="A1017655" s="21"/>
      <c r="B1017655" s="21"/>
      <c r="C1017655" s="21"/>
      <c r="D1017655" s="21"/>
      <c r="E1017655" s="21"/>
      <c r="F1017655" s="21"/>
      <c r="G1017655" s="21"/>
      <c r="H1017655" s="21"/>
      <c r="I1017655" s="21"/>
      <c r="J1017655" s="21"/>
    </row>
    <row r="1017656" spans="1:10" x14ac:dyDescent="0.15">
      <c r="A1017656" s="21"/>
      <c r="B1017656" s="21"/>
      <c r="C1017656" s="21"/>
      <c r="D1017656" s="21"/>
      <c r="E1017656" s="21"/>
      <c r="F1017656" s="21"/>
      <c r="G1017656" s="21"/>
      <c r="H1017656" s="21"/>
      <c r="I1017656" s="21"/>
      <c r="J1017656" s="21"/>
    </row>
    <row r="1017657" spans="1:10" x14ac:dyDescent="0.15">
      <c r="A1017657" s="21"/>
      <c r="B1017657" s="21"/>
      <c r="C1017657" s="21"/>
      <c r="D1017657" s="21"/>
      <c r="E1017657" s="21"/>
      <c r="F1017657" s="21"/>
      <c r="G1017657" s="21"/>
      <c r="H1017657" s="21"/>
      <c r="I1017657" s="21"/>
      <c r="J1017657" s="21"/>
    </row>
    <row r="1017658" spans="1:10" x14ac:dyDescent="0.15">
      <c r="A1017658" s="21"/>
      <c r="B1017658" s="21"/>
      <c r="C1017658" s="21"/>
      <c r="D1017658" s="21"/>
      <c r="E1017658" s="21"/>
      <c r="F1017658" s="21"/>
      <c r="G1017658" s="21"/>
      <c r="H1017658" s="21"/>
      <c r="I1017658" s="21"/>
      <c r="J1017658" s="21"/>
    </row>
    <row r="1017659" spans="1:10" x14ac:dyDescent="0.15">
      <c r="A1017659" s="21"/>
      <c r="B1017659" s="21"/>
      <c r="C1017659" s="21"/>
      <c r="D1017659" s="21"/>
      <c r="E1017659" s="21"/>
      <c r="F1017659" s="21"/>
      <c r="G1017659" s="21"/>
      <c r="H1017659" s="21"/>
      <c r="I1017659" s="21"/>
      <c r="J1017659" s="21"/>
    </row>
    <row r="1017660" spans="1:10" x14ac:dyDescent="0.15">
      <c r="A1017660" s="21"/>
      <c r="B1017660" s="21"/>
      <c r="C1017660" s="21"/>
      <c r="D1017660" s="21"/>
      <c r="E1017660" s="21"/>
      <c r="F1017660" s="21"/>
      <c r="G1017660" s="21"/>
      <c r="H1017660" s="21"/>
      <c r="I1017660" s="21"/>
      <c r="J1017660" s="21"/>
    </row>
    <row r="1017661" spans="1:10" x14ac:dyDescent="0.15">
      <c r="A1017661" s="21"/>
      <c r="B1017661" s="21"/>
      <c r="C1017661" s="21"/>
      <c r="D1017661" s="21"/>
      <c r="E1017661" s="21"/>
      <c r="F1017661" s="21"/>
      <c r="G1017661" s="21"/>
      <c r="H1017661" s="21"/>
      <c r="I1017661" s="21"/>
      <c r="J1017661" s="21"/>
    </row>
    <row r="1017662" spans="1:10" x14ac:dyDescent="0.15">
      <c r="A1017662" s="21"/>
      <c r="B1017662" s="21"/>
      <c r="C1017662" s="21"/>
      <c r="D1017662" s="21"/>
      <c r="E1017662" s="21"/>
      <c r="F1017662" s="21"/>
      <c r="G1017662" s="21"/>
      <c r="H1017662" s="21"/>
      <c r="I1017662" s="21"/>
      <c r="J1017662" s="21"/>
    </row>
    <row r="1017663" spans="1:10" x14ac:dyDescent="0.15">
      <c r="A1017663" s="21"/>
      <c r="B1017663" s="21"/>
      <c r="C1017663" s="21"/>
      <c r="D1017663" s="21"/>
      <c r="E1017663" s="21"/>
      <c r="F1017663" s="21"/>
      <c r="G1017663" s="21"/>
      <c r="H1017663" s="21"/>
      <c r="I1017663" s="21"/>
      <c r="J1017663" s="21"/>
    </row>
    <row r="1017664" spans="1:10" x14ac:dyDescent="0.15">
      <c r="A1017664" s="21"/>
      <c r="B1017664" s="21"/>
      <c r="C1017664" s="21"/>
      <c r="D1017664" s="21"/>
      <c r="E1017664" s="21"/>
      <c r="F1017664" s="21"/>
      <c r="G1017664" s="21"/>
      <c r="H1017664" s="21"/>
      <c r="I1017664" s="21"/>
      <c r="J1017664" s="21"/>
    </row>
    <row r="1017665" spans="1:10" x14ac:dyDescent="0.15">
      <c r="A1017665" s="21"/>
      <c r="B1017665" s="21"/>
      <c r="C1017665" s="21"/>
      <c r="D1017665" s="21"/>
      <c r="E1017665" s="21"/>
      <c r="F1017665" s="21"/>
      <c r="G1017665" s="21"/>
      <c r="H1017665" s="21"/>
      <c r="I1017665" s="21"/>
      <c r="J1017665" s="21"/>
    </row>
    <row r="1017666" spans="1:10" x14ac:dyDescent="0.15">
      <c r="A1017666" s="21"/>
      <c r="B1017666" s="21"/>
      <c r="C1017666" s="21"/>
      <c r="D1017666" s="21"/>
      <c r="E1017666" s="21"/>
      <c r="F1017666" s="21"/>
      <c r="G1017666" s="21"/>
      <c r="H1017666" s="21"/>
      <c r="I1017666" s="21"/>
      <c r="J1017666" s="21"/>
    </row>
    <row r="1017667" spans="1:10" x14ac:dyDescent="0.15">
      <c r="A1017667" s="21"/>
      <c r="B1017667" s="21"/>
      <c r="C1017667" s="21"/>
      <c r="D1017667" s="21"/>
      <c r="E1017667" s="21"/>
      <c r="F1017667" s="21"/>
      <c r="G1017667" s="21"/>
      <c r="H1017667" s="21"/>
      <c r="I1017667" s="21"/>
      <c r="J1017667" s="21"/>
    </row>
    <row r="1017668" spans="1:10" x14ac:dyDescent="0.15">
      <c r="A1017668" s="21"/>
      <c r="B1017668" s="21"/>
      <c r="C1017668" s="21"/>
      <c r="D1017668" s="21"/>
      <c r="E1017668" s="21"/>
      <c r="F1017668" s="21"/>
      <c r="G1017668" s="21"/>
      <c r="H1017668" s="21"/>
      <c r="I1017668" s="21"/>
      <c r="J1017668" s="21"/>
    </row>
    <row r="1017669" spans="1:10" x14ac:dyDescent="0.15">
      <c r="A1017669" s="21"/>
      <c r="B1017669" s="21"/>
      <c r="C1017669" s="21"/>
      <c r="D1017669" s="21"/>
      <c r="E1017669" s="21"/>
      <c r="F1017669" s="21"/>
      <c r="G1017669" s="21"/>
      <c r="H1017669" s="21"/>
      <c r="I1017669" s="21"/>
      <c r="J1017669" s="21"/>
    </row>
    <row r="1017670" spans="1:10" x14ac:dyDescent="0.15">
      <c r="A1017670" s="21"/>
      <c r="B1017670" s="21"/>
      <c r="C1017670" s="21"/>
      <c r="D1017670" s="21"/>
      <c r="E1017670" s="21"/>
      <c r="F1017670" s="21"/>
      <c r="G1017670" s="21"/>
      <c r="H1017670" s="21"/>
      <c r="I1017670" s="21"/>
      <c r="J1017670" s="21"/>
    </row>
    <row r="1017671" spans="1:10" x14ac:dyDescent="0.15">
      <c r="A1017671" s="21"/>
      <c r="B1017671" s="21"/>
      <c r="C1017671" s="21"/>
      <c r="D1017671" s="21"/>
      <c r="E1017671" s="21"/>
      <c r="F1017671" s="21"/>
      <c r="G1017671" s="21"/>
      <c r="H1017671" s="21"/>
      <c r="I1017671" s="21"/>
      <c r="J1017671" s="21"/>
    </row>
    <row r="1017672" spans="1:10" x14ac:dyDescent="0.15">
      <c r="A1017672" s="21"/>
      <c r="B1017672" s="21"/>
      <c r="C1017672" s="21"/>
      <c r="D1017672" s="21"/>
      <c r="E1017672" s="21"/>
      <c r="F1017672" s="21"/>
      <c r="G1017672" s="21"/>
      <c r="H1017672" s="21"/>
      <c r="I1017672" s="21"/>
      <c r="J1017672" s="21"/>
    </row>
    <row r="1017673" spans="1:10" x14ac:dyDescent="0.15">
      <c r="A1017673" s="21"/>
      <c r="B1017673" s="21"/>
      <c r="C1017673" s="21"/>
      <c r="D1017673" s="21"/>
      <c r="E1017673" s="21"/>
      <c r="F1017673" s="21"/>
      <c r="G1017673" s="21"/>
      <c r="H1017673" s="21"/>
      <c r="I1017673" s="21"/>
      <c r="J1017673" s="21"/>
    </row>
    <row r="1017674" spans="1:10" x14ac:dyDescent="0.15">
      <c r="A1017674" s="21"/>
      <c r="B1017674" s="21"/>
      <c r="C1017674" s="21"/>
      <c r="D1017674" s="21"/>
      <c r="E1017674" s="21"/>
      <c r="F1017674" s="21"/>
      <c r="G1017674" s="21"/>
      <c r="H1017674" s="21"/>
      <c r="I1017674" s="21"/>
      <c r="J1017674" s="21"/>
    </row>
    <row r="1017675" spans="1:10" x14ac:dyDescent="0.15">
      <c r="A1017675" s="21"/>
      <c r="B1017675" s="21"/>
      <c r="C1017675" s="21"/>
      <c r="D1017675" s="21"/>
      <c r="E1017675" s="21"/>
      <c r="F1017675" s="21"/>
      <c r="G1017675" s="21"/>
      <c r="H1017675" s="21"/>
      <c r="I1017675" s="21"/>
      <c r="J1017675" s="21"/>
    </row>
    <row r="1017676" spans="1:10" x14ac:dyDescent="0.15">
      <c r="A1017676" s="21"/>
      <c r="B1017676" s="21"/>
      <c r="C1017676" s="21"/>
      <c r="D1017676" s="21"/>
      <c r="E1017676" s="21"/>
      <c r="F1017676" s="21"/>
      <c r="G1017676" s="21"/>
      <c r="H1017676" s="21"/>
      <c r="I1017676" s="21"/>
      <c r="J1017676" s="21"/>
    </row>
    <row r="1017677" spans="1:10" x14ac:dyDescent="0.15">
      <c r="A1017677" s="21"/>
      <c r="B1017677" s="21"/>
      <c r="C1017677" s="21"/>
      <c r="D1017677" s="21"/>
      <c r="E1017677" s="21"/>
      <c r="F1017677" s="21"/>
      <c r="G1017677" s="21"/>
      <c r="H1017677" s="21"/>
      <c r="I1017677" s="21"/>
      <c r="J1017677" s="21"/>
    </row>
    <row r="1017678" spans="1:10" x14ac:dyDescent="0.15">
      <c r="A1017678" s="21"/>
      <c r="B1017678" s="21"/>
      <c r="C1017678" s="21"/>
      <c r="D1017678" s="21"/>
      <c r="E1017678" s="21"/>
      <c r="F1017678" s="21"/>
      <c r="G1017678" s="21"/>
      <c r="H1017678" s="21"/>
      <c r="I1017678" s="21"/>
      <c r="J1017678" s="21"/>
    </row>
    <row r="1017679" spans="1:10" x14ac:dyDescent="0.15">
      <c r="A1017679" s="21"/>
      <c r="B1017679" s="21"/>
      <c r="C1017679" s="21"/>
      <c r="D1017679" s="21"/>
      <c r="E1017679" s="21"/>
      <c r="F1017679" s="21"/>
      <c r="G1017679" s="21"/>
      <c r="H1017679" s="21"/>
      <c r="I1017679" s="21"/>
      <c r="J1017679" s="21"/>
    </row>
    <row r="1017680" spans="1:10" x14ac:dyDescent="0.15">
      <c r="A1017680" s="21"/>
      <c r="B1017680" s="21"/>
      <c r="C1017680" s="21"/>
      <c r="D1017680" s="21"/>
      <c r="E1017680" s="21"/>
      <c r="F1017680" s="21"/>
      <c r="G1017680" s="21"/>
      <c r="H1017680" s="21"/>
      <c r="I1017680" s="21"/>
      <c r="J1017680" s="21"/>
    </row>
    <row r="1017681" spans="1:10" x14ac:dyDescent="0.15">
      <c r="A1017681" s="21"/>
      <c r="B1017681" s="21"/>
      <c r="C1017681" s="21"/>
      <c r="D1017681" s="21"/>
      <c r="E1017681" s="21"/>
      <c r="F1017681" s="21"/>
      <c r="G1017681" s="21"/>
      <c r="H1017681" s="21"/>
      <c r="I1017681" s="21"/>
      <c r="J1017681" s="21"/>
    </row>
    <row r="1017682" spans="1:10" x14ac:dyDescent="0.15">
      <c r="A1017682" s="21"/>
      <c r="B1017682" s="21"/>
      <c r="C1017682" s="21"/>
      <c r="D1017682" s="21"/>
      <c r="E1017682" s="21"/>
      <c r="F1017682" s="21"/>
      <c r="G1017682" s="21"/>
      <c r="H1017682" s="21"/>
      <c r="I1017682" s="21"/>
      <c r="J1017682" s="21"/>
    </row>
    <row r="1017683" spans="1:10" x14ac:dyDescent="0.15">
      <c r="A1017683" s="21"/>
      <c r="B1017683" s="21"/>
      <c r="C1017683" s="21"/>
      <c r="D1017683" s="21"/>
      <c r="E1017683" s="21"/>
      <c r="F1017683" s="21"/>
      <c r="G1017683" s="21"/>
      <c r="H1017683" s="21"/>
      <c r="I1017683" s="21"/>
      <c r="J1017683" s="21"/>
    </row>
    <row r="1017684" spans="1:10" x14ac:dyDescent="0.15">
      <c r="A1017684" s="21"/>
      <c r="B1017684" s="21"/>
      <c r="C1017684" s="21"/>
      <c r="D1017684" s="21"/>
      <c r="E1017684" s="21"/>
      <c r="F1017684" s="21"/>
      <c r="G1017684" s="21"/>
      <c r="H1017684" s="21"/>
      <c r="I1017684" s="21"/>
      <c r="J1017684" s="21"/>
    </row>
    <row r="1017685" spans="1:10" x14ac:dyDescent="0.15">
      <c r="A1017685" s="21"/>
      <c r="B1017685" s="21"/>
      <c r="C1017685" s="21"/>
      <c r="D1017685" s="21"/>
      <c r="E1017685" s="21"/>
      <c r="F1017685" s="21"/>
      <c r="G1017685" s="21"/>
      <c r="H1017685" s="21"/>
      <c r="I1017685" s="21"/>
      <c r="J1017685" s="21"/>
    </row>
    <row r="1017686" spans="1:10" x14ac:dyDescent="0.15">
      <c r="A1017686" s="21"/>
      <c r="B1017686" s="21"/>
      <c r="C1017686" s="21"/>
      <c r="D1017686" s="21"/>
      <c r="E1017686" s="21"/>
      <c r="F1017686" s="21"/>
      <c r="G1017686" s="21"/>
      <c r="H1017686" s="21"/>
      <c r="I1017686" s="21"/>
      <c r="J1017686" s="21"/>
    </row>
    <row r="1017687" spans="1:10" x14ac:dyDescent="0.15">
      <c r="A1017687" s="21"/>
      <c r="B1017687" s="21"/>
      <c r="C1017687" s="21"/>
      <c r="D1017687" s="21"/>
      <c r="E1017687" s="21"/>
      <c r="F1017687" s="21"/>
      <c r="G1017687" s="21"/>
      <c r="H1017687" s="21"/>
      <c r="I1017687" s="21"/>
      <c r="J1017687" s="21"/>
    </row>
    <row r="1017688" spans="1:10" x14ac:dyDescent="0.15">
      <c r="A1017688" s="21"/>
      <c r="B1017688" s="21"/>
      <c r="C1017688" s="21"/>
      <c r="D1017688" s="21"/>
      <c r="E1017688" s="21"/>
      <c r="F1017688" s="21"/>
      <c r="G1017688" s="21"/>
      <c r="H1017688" s="21"/>
      <c r="I1017688" s="21"/>
      <c r="J1017688" s="21"/>
    </row>
    <row r="1017689" spans="1:10" x14ac:dyDescent="0.15">
      <c r="A1017689" s="21"/>
      <c r="B1017689" s="21"/>
      <c r="C1017689" s="21"/>
      <c r="D1017689" s="21"/>
      <c r="E1017689" s="21"/>
      <c r="F1017689" s="21"/>
      <c r="G1017689" s="21"/>
      <c r="H1017689" s="21"/>
      <c r="I1017689" s="21"/>
      <c r="J1017689" s="21"/>
    </row>
    <row r="1017690" spans="1:10" x14ac:dyDescent="0.15">
      <c r="A1017690" s="21"/>
      <c r="B1017690" s="21"/>
      <c r="C1017690" s="21"/>
      <c r="D1017690" s="21"/>
      <c r="E1017690" s="21"/>
      <c r="F1017690" s="21"/>
      <c r="G1017690" s="21"/>
      <c r="H1017690" s="21"/>
      <c r="I1017690" s="21"/>
      <c r="J1017690" s="21"/>
    </row>
    <row r="1017691" spans="1:10" x14ac:dyDescent="0.15">
      <c r="A1017691" s="21"/>
      <c r="B1017691" s="21"/>
      <c r="C1017691" s="21"/>
      <c r="D1017691" s="21"/>
      <c r="E1017691" s="21"/>
      <c r="F1017691" s="21"/>
      <c r="G1017691" s="21"/>
      <c r="H1017691" s="21"/>
      <c r="I1017691" s="21"/>
      <c r="J1017691" s="21"/>
    </row>
    <row r="1017692" spans="1:10" x14ac:dyDescent="0.15">
      <c r="A1017692" s="21"/>
      <c r="B1017692" s="21"/>
      <c r="C1017692" s="21"/>
      <c r="D1017692" s="21"/>
      <c r="E1017692" s="21"/>
      <c r="F1017692" s="21"/>
      <c r="G1017692" s="21"/>
      <c r="H1017692" s="21"/>
      <c r="I1017692" s="21"/>
      <c r="J1017692" s="21"/>
    </row>
    <row r="1017693" spans="1:10" x14ac:dyDescent="0.15">
      <c r="A1017693" s="21"/>
      <c r="B1017693" s="21"/>
      <c r="C1017693" s="21"/>
      <c r="D1017693" s="21"/>
      <c r="E1017693" s="21"/>
      <c r="F1017693" s="21"/>
      <c r="G1017693" s="21"/>
      <c r="H1017693" s="21"/>
      <c r="I1017693" s="21"/>
      <c r="J1017693" s="21"/>
    </row>
    <row r="1017694" spans="1:10" x14ac:dyDescent="0.15">
      <c r="A1017694" s="21"/>
      <c r="B1017694" s="21"/>
      <c r="C1017694" s="21"/>
      <c r="D1017694" s="21"/>
      <c r="E1017694" s="21"/>
      <c r="F1017694" s="21"/>
      <c r="G1017694" s="21"/>
      <c r="H1017694" s="21"/>
      <c r="I1017694" s="21"/>
      <c r="J1017694" s="21"/>
    </row>
    <row r="1017695" spans="1:10" x14ac:dyDescent="0.15">
      <c r="A1017695" s="21"/>
      <c r="B1017695" s="21"/>
      <c r="C1017695" s="21"/>
      <c r="D1017695" s="21"/>
      <c r="E1017695" s="21"/>
      <c r="F1017695" s="21"/>
      <c r="G1017695" s="21"/>
      <c r="H1017695" s="21"/>
      <c r="I1017695" s="21"/>
      <c r="J1017695" s="21"/>
    </row>
    <row r="1017696" spans="1:10" x14ac:dyDescent="0.15">
      <c r="A1017696" s="21"/>
      <c r="B1017696" s="21"/>
      <c r="C1017696" s="21"/>
      <c r="D1017696" s="21"/>
      <c r="E1017696" s="21"/>
      <c r="F1017696" s="21"/>
      <c r="G1017696" s="21"/>
      <c r="H1017696" s="21"/>
      <c r="I1017696" s="21"/>
      <c r="J1017696" s="21"/>
    </row>
    <row r="1017697" spans="1:10" x14ac:dyDescent="0.15">
      <c r="A1017697" s="21"/>
      <c r="B1017697" s="21"/>
      <c r="C1017697" s="21"/>
      <c r="D1017697" s="21"/>
      <c r="E1017697" s="21"/>
      <c r="F1017697" s="21"/>
      <c r="G1017697" s="21"/>
      <c r="H1017697" s="21"/>
      <c r="I1017697" s="21"/>
      <c r="J1017697" s="21"/>
    </row>
    <row r="1017698" spans="1:10" x14ac:dyDescent="0.15">
      <c r="A1017698" s="21"/>
      <c r="B1017698" s="21"/>
      <c r="C1017698" s="21"/>
      <c r="D1017698" s="21"/>
      <c r="E1017698" s="21"/>
      <c r="F1017698" s="21"/>
      <c r="G1017698" s="21"/>
      <c r="H1017698" s="21"/>
      <c r="I1017698" s="21"/>
      <c r="J1017698" s="21"/>
    </row>
    <row r="1017699" spans="1:10" x14ac:dyDescent="0.15">
      <c r="A1017699" s="21"/>
      <c r="B1017699" s="21"/>
      <c r="C1017699" s="21"/>
      <c r="D1017699" s="21"/>
      <c r="E1017699" s="21"/>
      <c r="F1017699" s="21"/>
      <c r="G1017699" s="21"/>
      <c r="H1017699" s="21"/>
      <c r="I1017699" s="21"/>
      <c r="J1017699" s="21"/>
    </row>
    <row r="1017700" spans="1:10" x14ac:dyDescent="0.15">
      <c r="A1017700" s="21"/>
      <c r="B1017700" s="21"/>
      <c r="C1017700" s="21"/>
      <c r="D1017700" s="21"/>
      <c r="E1017700" s="21"/>
      <c r="F1017700" s="21"/>
      <c r="G1017700" s="21"/>
      <c r="H1017700" s="21"/>
      <c r="I1017700" s="21"/>
      <c r="J1017700" s="21"/>
    </row>
    <row r="1017701" spans="1:10" x14ac:dyDescent="0.15">
      <c r="A1017701" s="21"/>
      <c r="B1017701" s="21"/>
      <c r="C1017701" s="21"/>
      <c r="D1017701" s="21"/>
      <c r="E1017701" s="21"/>
      <c r="F1017701" s="21"/>
      <c r="G1017701" s="21"/>
      <c r="H1017701" s="21"/>
      <c r="I1017701" s="21"/>
      <c r="J1017701" s="21"/>
    </row>
    <row r="1017702" spans="1:10" x14ac:dyDescent="0.15">
      <c r="A1017702" s="21"/>
      <c r="B1017702" s="21"/>
      <c r="C1017702" s="21"/>
      <c r="D1017702" s="21"/>
      <c r="E1017702" s="21"/>
      <c r="F1017702" s="21"/>
      <c r="G1017702" s="21"/>
      <c r="H1017702" s="21"/>
      <c r="I1017702" s="21"/>
      <c r="J1017702" s="21"/>
    </row>
    <row r="1017703" spans="1:10" x14ac:dyDescent="0.15">
      <c r="A1017703" s="21"/>
      <c r="B1017703" s="21"/>
      <c r="C1017703" s="21"/>
      <c r="D1017703" s="21"/>
      <c r="E1017703" s="21"/>
      <c r="F1017703" s="21"/>
      <c r="G1017703" s="21"/>
      <c r="H1017703" s="21"/>
      <c r="I1017703" s="21"/>
      <c r="J1017703" s="21"/>
    </row>
    <row r="1017704" spans="1:10" x14ac:dyDescent="0.15">
      <c r="A1017704" s="21"/>
      <c r="B1017704" s="21"/>
      <c r="C1017704" s="21"/>
      <c r="D1017704" s="21"/>
      <c r="E1017704" s="21"/>
      <c r="F1017704" s="21"/>
      <c r="G1017704" s="21"/>
      <c r="H1017704" s="21"/>
      <c r="I1017704" s="21"/>
      <c r="J1017704" s="21"/>
    </row>
    <row r="1017705" spans="1:10" x14ac:dyDescent="0.15">
      <c r="A1017705" s="21"/>
      <c r="B1017705" s="21"/>
      <c r="C1017705" s="21"/>
      <c r="D1017705" s="21"/>
      <c r="E1017705" s="21"/>
      <c r="F1017705" s="21"/>
      <c r="G1017705" s="21"/>
      <c r="H1017705" s="21"/>
      <c r="I1017705" s="21"/>
      <c r="J1017705" s="21"/>
    </row>
    <row r="1017706" spans="1:10" x14ac:dyDescent="0.15">
      <c r="A1017706" s="21"/>
      <c r="B1017706" s="21"/>
      <c r="C1017706" s="21"/>
      <c r="D1017706" s="21"/>
      <c r="E1017706" s="21"/>
      <c r="F1017706" s="21"/>
      <c r="G1017706" s="21"/>
      <c r="H1017706" s="21"/>
      <c r="I1017706" s="21"/>
      <c r="J1017706" s="21"/>
    </row>
    <row r="1017707" spans="1:10" x14ac:dyDescent="0.15">
      <c r="A1017707" s="21"/>
      <c r="B1017707" s="21"/>
      <c r="C1017707" s="21"/>
      <c r="D1017707" s="21"/>
      <c r="E1017707" s="21"/>
      <c r="F1017707" s="21"/>
      <c r="G1017707" s="21"/>
      <c r="H1017707" s="21"/>
      <c r="I1017707" s="21"/>
      <c r="J1017707" s="21"/>
    </row>
    <row r="1017708" spans="1:10" x14ac:dyDescent="0.15">
      <c r="A1017708" s="21"/>
      <c r="B1017708" s="21"/>
      <c r="C1017708" s="21"/>
      <c r="D1017708" s="21"/>
      <c r="E1017708" s="21"/>
      <c r="F1017708" s="21"/>
      <c r="G1017708" s="21"/>
      <c r="H1017708" s="21"/>
      <c r="I1017708" s="21"/>
      <c r="J1017708" s="21"/>
    </row>
    <row r="1017709" spans="1:10" x14ac:dyDescent="0.15">
      <c r="A1017709" s="21"/>
      <c r="B1017709" s="21"/>
      <c r="C1017709" s="21"/>
      <c r="D1017709" s="21"/>
      <c r="E1017709" s="21"/>
      <c r="F1017709" s="21"/>
      <c r="G1017709" s="21"/>
      <c r="H1017709" s="21"/>
      <c r="I1017709" s="21"/>
      <c r="J1017709" s="21"/>
    </row>
    <row r="1017710" spans="1:10" x14ac:dyDescent="0.15">
      <c r="A1017710" s="21"/>
      <c r="B1017710" s="21"/>
      <c r="C1017710" s="21"/>
      <c r="D1017710" s="21"/>
      <c r="E1017710" s="21"/>
      <c r="F1017710" s="21"/>
      <c r="G1017710" s="21"/>
      <c r="H1017710" s="21"/>
      <c r="I1017710" s="21"/>
      <c r="J1017710" s="21"/>
    </row>
    <row r="1017711" spans="1:10" x14ac:dyDescent="0.15">
      <c r="A1017711" s="21"/>
      <c r="B1017711" s="21"/>
      <c r="C1017711" s="21"/>
      <c r="D1017711" s="21"/>
      <c r="E1017711" s="21"/>
      <c r="F1017711" s="21"/>
      <c r="G1017711" s="21"/>
      <c r="H1017711" s="21"/>
      <c r="I1017711" s="21"/>
      <c r="J1017711" s="21"/>
    </row>
    <row r="1017712" spans="1:10" x14ac:dyDescent="0.15">
      <c r="A1017712" s="21"/>
      <c r="B1017712" s="21"/>
      <c r="C1017712" s="21"/>
      <c r="D1017712" s="21"/>
      <c r="E1017712" s="21"/>
      <c r="F1017712" s="21"/>
      <c r="G1017712" s="21"/>
      <c r="H1017712" s="21"/>
      <c r="I1017712" s="21"/>
      <c r="J1017712" s="21"/>
    </row>
    <row r="1017713" spans="1:10" x14ac:dyDescent="0.15">
      <c r="A1017713" s="21"/>
      <c r="B1017713" s="21"/>
      <c r="C1017713" s="21"/>
      <c r="D1017713" s="21"/>
      <c r="E1017713" s="21"/>
      <c r="F1017713" s="21"/>
      <c r="G1017713" s="21"/>
      <c r="H1017713" s="21"/>
      <c r="I1017713" s="21"/>
      <c r="J1017713" s="21"/>
    </row>
    <row r="1017714" spans="1:10" x14ac:dyDescent="0.15">
      <c r="A1017714" s="21"/>
      <c r="B1017714" s="21"/>
      <c r="C1017714" s="21"/>
      <c r="D1017714" s="21"/>
      <c r="E1017714" s="21"/>
      <c r="F1017714" s="21"/>
      <c r="G1017714" s="21"/>
      <c r="H1017714" s="21"/>
      <c r="I1017714" s="21"/>
      <c r="J1017714" s="21"/>
    </row>
    <row r="1017715" spans="1:10" x14ac:dyDescent="0.15">
      <c r="A1017715" s="21"/>
      <c r="B1017715" s="21"/>
      <c r="C1017715" s="21"/>
      <c r="D1017715" s="21"/>
      <c r="E1017715" s="21"/>
      <c r="F1017715" s="21"/>
      <c r="G1017715" s="21"/>
      <c r="H1017715" s="21"/>
      <c r="I1017715" s="21"/>
      <c r="J1017715" s="21"/>
    </row>
    <row r="1017716" spans="1:10" x14ac:dyDescent="0.15">
      <c r="A1017716" s="21"/>
      <c r="B1017716" s="21"/>
      <c r="C1017716" s="21"/>
      <c r="D1017716" s="21"/>
      <c r="E1017716" s="21"/>
      <c r="F1017716" s="21"/>
      <c r="G1017716" s="21"/>
      <c r="H1017716" s="21"/>
      <c r="I1017716" s="21"/>
      <c r="J1017716" s="21"/>
    </row>
    <row r="1017717" spans="1:10" x14ac:dyDescent="0.15">
      <c r="A1017717" s="21"/>
      <c r="B1017717" s="21"/>
      <c r="C1017717" s="21"/>
      <c r="D1017717" s="21"/>
      <c r="E1017717" s="21"/>
      <c r="F1017717" s="21"/>
      <c r="G1017717" s="21"/>
      <c r="H1017717" s="21"/>
      <c r="I1017717" s="21"/>
      <c r="J1017717" s="21"/>
    </row>
    <row r="1017718" spans="1:10" x14ac:dyDescent="0.15">
      <c r="A1017718" s="21"/>
      <c r="B1017718" s="21"/>
      <c r="C1017718" s="21"/>
      <c r="D1017718" s="21"/>
      <c r="E1017718" s="21"/>
      <c r="F1017718" s="21"/>
      <c r="G1017718" s="21"/>
      <c r="H1017718" s="21"/>
      <c r="I1017718" s="21"/>
      <c r="J1017718" s="21"/>
    </row>
    <row r="1017719" spans="1:10" x14ac:dyDescent="0.15">
      <c r="A1017719" s="21"/>
      <c r="B1017719" s="21"/>
      <c r="C1017719" s="21"/>
      <c r="D1017719" s="21"/>
      <c r="E1017719" s="21"/>
      <c r="F1017719" s="21"/>
      <c r="G1017719" s="21"/>
      <c r="H1017719" s="21"/>
      <c r="I1017719" s="21"/>
      <c r="J1017719" s="21"/>
    </row>
    <row r="1017720" spans="1:10" x14ac:dyDescent="0.15">
      <c r="A1017720" s="21"/>
      <c r="B1017720" s="21"/>
      <c r="C1017720" s="21"/>
      <c r="D1017720" s="21"/>
      <c r="E1017720" s="21"/>
      <c r="F1017720" s="21"/>
      <c r="G1017720" s="21"/>
      <c r="H1017720" s="21"/>
      <c r="I1017720" s="21"/>
      <c r="J1017720" s="21"/>
    </row>
    <row r="1017721" spans="1:10" x14ac:dyDescent="0.15">
      <c r="A1017721" s="21"/>
      <c r="B1017721" s="21"/>
      <c r="C1017721" s="21"/>
      <c r="D1017721" s="21"/>
      <c r="E1017721" s="21"/>
      <c r="F1017721" s="21"/>
      <c r="G1017721" s="21"/>
      <c r="H1017721" s="21"/>
      <c r="I1017721" s="21"/>
      <c r="J1017721" s="21"/>
    </row>
    <row r="1017722" spans="1:10" x14ac:dyDescent="0.15">
      <c r="A1017722" s="21"/>
      <c r="B1017722" s="21"/>
      <c r="C1017722" s="21"/>
      <c r="D1017722" s="21"/>
      <c r="E1017722" s="21"/>
      <c r="F1017722" s="21"/>
      <c r="G1017722" s="21"/>
      <c r="H1017722" s="21"/>
      <c r="I1017722" s="21"/>
      <c r="J1017722" s="21"/>
    </row>
    <row r="1017723" spans="1:10" x14ac:dyDescent="0.15">
      <c r="A1017723" s="21"/>
      <c r="B1017723" s="21"/>
      <c r="C1017723" s="21"/>
      <c r="D1017723" s="21"/>
      <c r="E1017723" s="21"/>
      <c r="F1017723" s="21"/>
      <c r="G1017723" s="21"/>
      <c r="H1017723" s="21"/>
      <c r="I1017723" s="21"/>
      <c r="J1017723" s="21"/>
    </row>
    <row r="1017724" spans="1:10" x14ac:dyDescent="0.15">
      <c r="A1017724" s="21"/>
      <c r="B1017724" s="21"/>
      <c r="C1017724" s="21"/>
      <c r="D1017724" s="21"/>
      <c r="E1017724" s="21"/>
      <c r="F1017724" s="21"/>
      <c r="G1017724" s="21"/>
      <c r="H1017724" s="21"/>
      <c r="I1017724" s="21"/>
      <c r="J1017724" s="21"/>
    </row>
    <row r="1017725" spans="1:10" x14ac:dyDescent="0.15">
      <c r="A1017725" s="21"/>
      <c r="B1017725" s="21"/>
      <c r="C1017725" s="21"/>
      <c r="D1017725" s="21"/>
      <c r="E1017725" s="21"/>
      <c r="F1017725" s="21"/>
      <c r="G1017725" s="21"/>
      <c r="H1017725" s="21"/>
      <c r="I1017725" s="21"/>
      <c r="J1017725" s="21"/>
    </row>
    <row r="1017726" spans="1:10" x14ac:dyDescent="0.15">
      <c r="A1017726" s="21"/>
      <c r="B1017726" s="21"/>
      <c r="C1017726" s="21"/>
      <c r="D1017726" s="21"/>
      <c r="E1017726" s="21"/>
      <c r="F1017726" s="21"/>
      <c r="G1017726" s="21"/>
      <c r="H1017726" s="21"/>
      <c r="I1017726" s="21"/>
      <c r="J1017726" s="21"/>
    </row>
    <row r="1017727" spans="1:10" x14ac:dyDescent="0.15">
      <c r="A1017727" s="21"/>
      <c r="B1017727" s="21"/>
      <c r="C1017727" s="21"/>
      <c r="D1017727" s="21"/>
      <c r="E1017727" s="21"/>
      <c r="F1017727" s="21"/>
      <c r="G1017727" s="21"/>
      <c r="H1017727" s="21"/>
      <c r="I1017727" s="21"/>
      <c r="J1017727" s="21"/>
    </row>
    <row r="1017728" spans="1:10" x14ac:dyDescent="0.15">
      <c r="A1017728" s="21"/>
      <c r="B1017728" s="21"/>
      <c r="C1017728" s="21"/>
      <c r="D1017728" s="21"/>
      <c r="E1017728" s="21"/>
      <c r="F1017728" s="21"/>
      <c r="G1017728" s="21"/>
      <c r="H1017728" s="21"/>
      <c r="I1017728" s="21"/>
      <c r="J1017728" s="21"/>
    </row>
    <row r="1017729" spans="1:10" x14ac:dyDescent="0.15">
      <c r="A1017729" s="21"/>
      <c r="B1017729" s="21"/>
      <c r="C1017729" s="21"/>
      <c r="D1017729" s="21"/>
      <c r="E1017729" s="21"/>
      <c r="F1017729" s="21"/>
      <c r="G1017729" s="21"/>
      <c r="H1017729" s="21"/>
      <c r="I1017729" s="21"/>
      <c r="J1017729" s="21"/>
    </row>
    <row r="1017730" spans="1:10" x14ac:dyDescent="0.15">
      <c r="A1017730" s="21"/>
      <c r="B1017730" s="21"/>
      <c r="C1017730" s="21"/>
      <c r="D1017730" s="21"/>
      <c r="E1017730" s="21"/>
      <c r="F1017730" s="21"/>
      <c r="G1017730" s="21"/>
      <c r="H1017730" s="21"/>
      <c r="I1017730" s="21"/>
      <c r="J1017730" s="21"/>
    </row>
    <row r="1017731" spans="1:10" x14ac:dyDescent="0.15">
      <c r="A1017731" s="21"/>
      <c r="B1017731" s="21"/>
      <c r="C1017731" s="21"/>
      <c r="D1017731" s="21"/>
      <c r="E1017731" s="21"/>
      <c r="F1017731" s="21"/>
      <c r="G1017731" s="21"/>
      <c r="H1017731" s="21"/>
      <c r="I1017731" s="21"/>
      <c r="J1017731" s="21"/>
    </row>
    <row r="1017732" spans="1:10" x14ac:dyDescent="0.15">
      <c r="A1017732" s="21"/>
      <c r="B1017732" s="21"/>
      <c r="C1017732" s="21"/>
      <c r="D1017732" s="21"/>
      <c r="E1017732" s="21"/>
      <c r="F1017732" s="21"/>
      <c r="G1017732" s="21"/>
      <c r="H1017732" s="21"/>
      <c r="I1017732" s="21"/>
      <c r="J1017732" s="21"/>
    </row>
    <row r="1017733" spans="1:10" x14ac:dyDescent="0.15">
      <c r="A1017733" s="21"/>
      <c r="B1017733" s="21"/>
      <c r="C1017733" s="21"/>
      <c r="D1017733" s="21"/>
      <c r="E1017733" s="21"/>
      <c r="F1017733" s="21"/>
      <c r="G1017733" s="21"/>
      <c r="H1017733" s="21"/>
      <c r="I1017733" s="21"/>
      <c r="J1017733" s="21"/>
    </row>
    <row r="1017734" spans="1:10" x14ac:dyDescent="0.15">
      <c r="A1017734" s="21"/>
      <c r="B1017734" s="21"/>
      <c r="C1017734" s="21"/>
      <c r="D1017734" s="21"/>
      <c r="E1017734" s="21"/>
      <c r="F1017734" s="21"/>
      <c r="G1017734" s="21"/>
      <c r="H1017734" s="21"/>
      <c r="I1017734" s="21"/>
      <c r="J1017734" s="21"/>
    </row>
    <row r="1017735" spans="1:10" x14ac:dyDescent="0.15">
      <c r="A1017735" s="21"/>
      <c r="B1017735" s="21"/>
      <c r="C1017735" s="21"/>
      <c r="D1017735" s="21"/>
      <c r="E1017735" s="21"/>
      <c r="F1017735" s="21"/>
      <c r="G1017735" s="21"/>
      <c r="H1017735" s="21"/>
      <c r="I1017735" s="21"/>
      <c r="J1017735" s="21"/>
    </row>
    <row r="1017736" spans="1:10" x14ac:dyDescent="0.15">
      <c r="A1017736" s="21"/>
      <c r="B1017736" s="21"/>
      <c r="C1017736" s="21"/>
      <c r="D1017736" s="21"/>
      <c r="E1017736" s="21"/>
      <c r="F1017736" s="21"/>
      <c r="G1017736" s="21"/>
      <c r="H1017736" s="21"/>
      <c r="I1017736" s="21"/>
      <c r="J1017736" s="21"/>
    </row>
    <row r="1017737" spans="1:10" x14ac:dyDescent="0.15">
      <c r="A1017737" s="21"/>
      <c r="B1017737" s="21"/>
      <c r="C1017737" s="21"/>
      <c r="D1017737" s="21"/>
      <c r="E1017737" s="21"/>
      <c r="F1017737" s="21"/>
      <c r="G1017737" s="21"/>
      <c r="H1017737" s="21"/>
      <c r="I1017737" s="21"/>
      <c r="J1017737" s="21"/>
    </row>
    <row r="1017738" spans="1:10" x14ac:dyDescent="0.15">
      <c r="A1017738" s="21"/>
      <c r="B1017738" s="21"/>
      <c r="C1017738" s="21"/>
      <c r="D1017738" s="21"/>
      <c r="E1017738" s="21"/>
      <c r="F1017738" s="21"/>
      <c r="G1017738" s="21"/>
      <c r="H1017738" s="21"/>
      <c r="I1017738" s="21"/>
      <c r="J1017738" s="21"/>
    </row>
    <row r="1017739" spans="1:10" x14ac:dyDescent="0.15">
      <c r="A1017739" s="21"/>
      <c r="B1017739" s="21"/>
      <c r="C1017739" s="21"/>
      <c r="D1017739" s="21"/>
      <c r="E1017739" s="21"/>
      <c r="F1017739" s="21"/>
      <c r="G1017739" s="21"/>
      <c r="H1017739" s="21"/>
      <c r="I1017739" s="21"/>
      <c r="J1017739" s="21"/>
    </row>
    <row r="1017740" spans="1:10" x14ac:dyDescent="0.15">
      <c r="A1017740" s="21"/>
      <c r="B1017740" s="21"/>
      <c r="C1017740" s="21"/>
      <c r="D1017740" s="21"/>
      <c r="E1017740" s="21"/>
      <c r="F1017740" s="21"/>
      <c r="G1017740" s="21"/>
      <c r="H1017740" s="21"/>
      <c r="I1017740" s="21"/>
      <c r="J1017740" s="21"/>
    </row>
    <row r="1017741" spans="1:10" x14ac:dyDescent="0.15">
      <c r="A1017741" s="21"/>
      <c r="B1017741" s="21"/>
      <c r="C1017741" s="21"/>
      <c r="D1017741" s="21"/>
      <c r="E1017741" s="21"/>
      <c r="F1017741" s="21"/>
      <c r="G1017741" s="21"/>
      <c r="H1017741" s="21"/>
      <c r="I1017741" s="21"/>
      <c r="J1017741" s="21"/>
    </row>
    <row r="1017742" spans="1:10" x14ac:dyDescent="0.15">
      <c r="A1017742" s="21"/>
      <c r="B1017742" s="21"/>
      <c r="C1017742" s="21"/>
      <c r="D1017742" s="21"/>
      <c r="E1017742" s="21"/>
      <c r="F1017742" s="21"/>
      <c r="G1017742" s="21"/>
      <c r="H1017742" s="21"/>
      <c r="I1017742" s="21"/>
      <c r="J1017742" s="21"/>
    </row>
    <row r="1017743" spans="1:10" x14ac:dyDescent="0.15">
      <c r="A1017743" s="21"/>
      <c r="B1017743" s="21"/>
      <c r="C1017743" s="21"/>
      <c r="D1017743" s="21"/>
      <c r="E1017743" s="21"/>
      <c r="F1017743" s="21"/>
      <c r="G1017743" s="21"/>
      <c r="H1017743" s="21"/>
      <c r="I1017743" s="21"/>
      <c r="J1017743" s="21"/>
    </row>
    <row r="1017744" spans="1:10" x14ac:dyDescent="0.15">
      <c r="A1017744" s="21"/>
      <c r="B1017744" s="21"/>
      <c r="C1017744" s="21"/>
      <c r="D1017744" s="21"/>
      <c r="E1017744" s="21"/>
      <c r="F1017744" s="21"/>
      <c r="G1017744" s="21"/>
      <c r="H1017744" s="21"/>
      <c r="I1017744" s="21"/>
      <c r="J1017744" s="21"/>
    </row>
    <row r="1017745" spans="1:10" x14ac:dyDescent="0.15">
      <c r="A1017745" s="21"/>
      <c r="B1017745" s="21"/>
      <c r="C1017745" s="21"/>
      <c r="D1017745" s="21"/>
      <c r="E1017745" s="21"/>
      <c r="F1017745" s="21"/>
      <c r="G1017745" s="21"/>
      <c r="H1017745" s="21"/>
      <c r="I1017745" s="21"/>
      <c r="J1017745" s="21"/>
    </row>
    <row r="1017746" spans="1:10" x14ac:dyDescent="0.15">
      <c r="A1017746" s="21"/>
      <c r="B1017746" s="21"/>
      <c r="C1017746" s="21"/>
      <c r="D1017746" s="21"/>
      <c r="E1017746" s="21"/>
      <c r="F1017746" s="21"/>
      <c r="G1017746" s="21"/>
      <c r="H1017746" s="21"/>
      <c r="I1017746" s="21"/>
      <c r="J1017746" s="21"/>
    </row>
    <row r="1017747" spans="1:10" x14ac:dyDescent="0.15">
      <c r="A1017747" s="21"/>
      <c r="B1017747" s="21"/>
      <c r="C1017747" s="21"/>
      <c r="D1017747" s="21"/>
      <c r="E1017747" s="21"/>
      <c r="F1017747" s="21"/>
      <c r="G1017747" s="21"/>
      <c r="H1017747" s="21"/>
      <c r="I1017747" s="21"/>
      <c r="J1017747" s="21"/>
    </row>
    <row r="1017748" spans="1:10" x14ac:dyDescent="0.15">
      <c r="A1017748" s="21"/>
      <c r="B1017748" s="21"/>
      <c r="C1017748" s="21"/>
      <c r="D1017748" s="21"/>
      <c r="E1017748" s="21"/>
      <c r="F1017748" s="21"/>
      <c r="G1017748" s="21"/>
      <c r="H1017748" s="21"/>
      <c r="I1017748" s="21"/>
      <c r="J1017748" s="21"/>
    </row>
    <row r="1017749" spans="1:10" x14ac:dyDescent="0.15">
      <c r="A1017749" s="21"/>
      <c r="B1017749" s="21"/>
      <c r="C1017749" s="21"/>
      <c r="D1017749" s="21"/>
      <c r="E1017749" s="21"/>
      <c r="F1017749" s="21"/>
      <c r="G1017749" s="21"/>
      <c r="H1017749" s="21"/>
      <c r="I1017749" s="21"/>
      <c r="J1017749" s="21"/>
    </row>
    <row r="1017750" spans="1:10" x14ac:dyDescent="0.15">
      <c r="A1017750" s="21"/>
      <c r="B1017750" s="21"/>
      <c r="C1017750" s="21"/>
      <c r="D1017750" s="21"/>
      <c r="E1017750" s="21"/>
      <c r="F1017750" s="21"/>
      <c r="G1017750" s="21"/>
      <c r="H1017750" s="21"/>
      <c r="I1017750" s="21"/>
      <c r="J1017750" s="21"/>
    </row>
    <row r="1017751" spans="1:10" x14ac:dyDescent="0.15">
      <c r="A1017751" s="21"/>
      <c r="B1017751" s="21"/>
      <c r="C1017751" s="21"/>
      <c r="D1017751" s="21"/>
      <c r="E1017751" s="21"/>
      <c r="F1017751" s="21"/>
      <c r="G1017751" s="21"/>
      <c r="H1017751" s="21"/>
      <c r="I1017751" s="21"/>
      <c r="J1017751" s="21"/>
    </row>
    <row r="1017752" spans="1:10" x14ac:dyDescent="0.15">
      <c r="A1017752" s="21"/>
      <c r="B1017752" s="21"/>
      <c r="C1017752" s="21"/>
      <c r="D1017752" s="21"/>
      <c r="E1017752" s="21"/>
      <c r="F1017752" s="21"/>
      <c r="G1017752" s="21"/>
      <c r="H1017752" s="21"/>
      <c r="I1017752" s="21"/>
      <c r="J1017752" s="21"/>
    </row>
    <row r="1017753" spans="1:10" x14ac:dyDescent="0.15">
      <c r="A1017753" s="21"/>
      <c r="B1017753" s="21"/>
      <c r="C1017753" s="21"/>
      <c r="D1017753" s="21"/>
      <c r="E1017753" s="21"/>
      <c r="F1017753" s="21"/>
      <c r="G1017753" s="21"/>
      <c r="H1017753" s="21"/>
      <c r="I1017753" s="21"/>
      <c r="J1017753" s="21"/>
    </row>
    <row r="1017754" spans="1:10" x14ac:dyDescent="0.15">
      <c r="A1017754" s="21"/>
      <c r="B1017754" s="21"/>
      <c r="C1017754" s="21"/>
      <c r="D1017754" s="21"/>
      <c r="E1017754" s="21"/>
      <c r="F1017754" s="21"/>
      <c r="G1017754" s="21"/>
      <c r="H1017754" s="21"/>
      <c r="I1017754" s="21"/>
      <c r="J1017754" s="21"/>
    </row>
    <row r="1017755" spans="1:10" x14ac:dyDescent="0.15">
      <c r="A1017755" s="21"/>
      <c r="B1017755" s="21"/>
      <c r="C1017755" s="21"/>
      <c r="D1017755" s="21"/>
      <c r="E1017755" s="21"/>
      <c r="F1017755" s="21"/>
      <c r="G1017755" s="21"/>
      <c r="H1017755" s="21"/>
      <c r="I1017755" s="21"/>
      <c r="J1017755" s="21"/>
    </row>
    <row r="1017756" spans="1:10" x14ac:dyDescent="0.15">
      <c r="A1017756" s="21"/>
      <c r="B1017756" s="21"/>
      <c r="C1017756" s="21"/>
      <c r="D1017756" s="21"/>
      <c r="E1017756" s="21"/>
      <c r="F1017756" s="21"/>
      <c r="G1017756" s="21"/>
      <c r="H1017756" s="21"/>
      <c r="I1017756" s="21"/>
      <c r="J1017756" s="21"/>
    </row>
    <row r="1017757" spans="1:10" x14ac:dyDescent="0.15">
      <c r="A1017757" s="21"/>
      <c r="B1017757" s="21"/>
      <c r="C1017757" s="21"/>
      <c r="D1017757" s="21"/>
      <c r="E1017757" s="21"/>
      <c r="F1017757" s="21"/>
      <c r="G1017757" s="21"/>
      <c r="H1017757" s="21"/>
      <c r="I1017757" s="21"/>
      <c r="J1017757" s="21"/>
    </row>
    <row r="1017758" spans="1:10" x14ac:dyDescent="0.15">
      <c r="A1017758" s="21"/>
      <c r="B1017758" s="21"/>
      <c r="C1017758" s="21"/>
      <c r="D1017758" s="21"/>
      <c r="E1017758" s="21"/>
      <c r="F1017758" s="21"/>
      <c r="G1017758" s="21"/>
      <c r="H1017758" s="21"/>
      <c r="I1017758" s="21"/>
      <c r="J1017758" s="21"/>
    </row>
    <row r="1017759" spans="1:10" x14ac:dyDescent="0.15">
      <c r="A1017759" s="21"/>
      <c r="B1017759" s="21"/>
      <c r="C1017759" s="21"/>
      <c r="D1017759" s="21"/>
      <c r="E1017759" s="21"/>
      <c r="F1017759" s="21"/>
      <c r="G1017759" s="21"/>
      <c r="H1017759" s="21"/>
      <c r="I1017759" s="21"/>
      <c r="J1017759" s="21"/>
    </row>
    <row r="1017760" spans="1:10" x14ac:dyDescent="0.15">
      <c r="A1017760" s="21"/>
      <c r="B1017760" s="21"/>
      <c r="C1017760" s="21"/>
      <c r="D1017760" s="21"/>
      <c r="E1017760" s="21"/>
      <c r="F1017760" s="21"/>
      <c r="G1017760" s="21"/>
      <c r="H1017760" s="21"/>
      <c r="I1017760" s="21"/>
      <c r="J1017760" s="21"/>
    </row>
    <row r="1017761" spans="1:10" x14ac:dyDescent="0.15">
      <c r="A1017761" s="21"/>
      <c r="B1017761" s="21"/>
      <c r="C1017761" s="21"/>
      <c r="D1017761" s="21"/>
      <c r="E1017761" s="21"/>
      <c r="F1017761" s="21"/>
      <c r="G1017761" s="21"/>
      <c r="H1017761" s="21"/>
      <c r="I1017761" s="21"/>
      <c r="J1017761" s="21"/>
    </row>
    <row r="1017762" spans="1:10" x14ac:dyDescent="0.15">
      <c r="A1017762" s="21"/>
      <c r="B1017762" s="21"/>
      <c r="C1017762" s="21"/>
      <c r="D1017762" s="21"/>
      <c r="E1017762" s="21"/>
      <c r="F1017762" s="21"/>
      <c r="G1017762" s="21"/>
      <c r="H1017762" s="21"/>
      <c r="I1017762" s="21"/>
      <c r="J1017762" s="21"/>
    </row>
    <row r="1017763" spans="1:10" x14ac:dyDescent="0.15">
      <c r="A1017763" s="21"/>
      <c r="B1017763" s="21"/>
      <c r="C1017763" s="21"/>
      <c r="D1017763" s="21"/>
      <c r="E1017763" s="21"/>
      <c r="F1017763" s="21"/>
      <c r="G1017763" s="21"/>
      <c r="H1017763" s="21"/>
      <c r="I1017763" s="21"/>
      <c r="J1017763" s="21"/>
    </row>
    <row r="1017764" spans="1:10" x14ac:dyDescent="0.15">
      <c r="A1017764" s="21"/>
      <c r="B1017764" s="21"/>
      <c r="C1017764" s="21"/>
      <c r="D1017764" s="21"/>
      <c r="E1017764" s="21"/>
      <c r="F1017764" s="21"/>
      <c r="G1017764" s="21"/>
      <c r="H1017764" s="21"/>
      <c r="I1017764" s="21"/>
      <c r="J1017764" s="21"/>
    </row>
    <row r="1017765" spans="1:10" x14ac:dyDescent="0.15">
      <c r="A1017765" s="21"/>
      <c r="B1017765" s="21"/>
      <c r="C1017765" s="21"/>
      <c r="D1017765" s="21"/>
      <c r="E1017765" s="21"/>
      <c r="F1017765" s="21"/>
      <c r="G1017765" s="21"/>
      <c r="H1017765" s="21"/>
      <c r="I1017765" s="21"/>
      <c r="J1017765" s="21"/>
    </row>
    <row r="1017766" spans="1:10" x14ac:dyDescent="0.15">
      <c r="A1017766" s="21"/>
      <c r="B1017766" s="21"/>
      <c r="C1017766" s="21"/>
      <c r="D1017766" s="21"/>
      <c r="E1017766" s="21"/>
      <c r="F1017766" s="21"/>
      <c r="G1017766" s="21"/>
      <c r="H1017766" s="21"/>
      <c r="I1017766" s="21"/>
      <c r="J1017766" s="21"/>
    </row>
    <row r="1017767" spans="1:10" x14ac:dyDescent="0.15">
      <c r="A1017767" s="21"/>
      <c r="B1017767" s="21"/>
      <c r="C1017767" s="21"/>
      <c r="D1017767" s="21"/>
      <c r="E1017767" s="21"/>
      <c r="F1017767" s="21"/>
      <c r="G1017767" s="21"/>
      <c r="H1017767" s="21"/>
      <c r="I1017767" s="21"/>
      <c r="J1017767" s="21"/>
    </row>
    <row r="1017768" spans="1:10" x14ac:dyDescent="0.15">
      <c r="A1017768" s="21"/>
      <c r="B1017768" s="21"/>
      <c r="C1017768" s="21"/>
      <c r="D1017768" s="21"/>
      <c r="E1017768" s="21"/>
      <c r="F1017768" s="21"/>
      <c r="G1017768" s="21"/>
      <c r="H1017768" s="21"/>
      <c r="I1017768" s="21"/>
      <c r="J1017768" s="21"/>
    </row>
    <row r="1017769" spans="1:10" x14ac:dyDescent="0.15">
      <c r="A1017769" s="21"/>
      <c r="B1017769" s="21"/>
      <c r="C1017769" s="21"/>
      <c r="D1017769" s="21"/>
      <c r="E1017769" s="21"/>
      <c r="F1017769" s="21"/>
      <c r="G1017769" s="21"/>
      <c r="H1017769" s="21"/>
      <c r="I1017769" s="21"/>
      <c r="J1017769" s="21"/>
    </row>
    <row r="1017770" spans="1:10" x14ac:dyDescent="0.15">
      <c r="A1017770" s="21"/>
      <c r="B1017770" s="21"/>
      <c r="C1017770" s="21"/>
      <c r="D1017770" s="21"/>
      <c r="E1017770" s="21"/>
      <c r="F1017770" s="21"/>
      <c r="G1017770" s="21"/>
      <c r="H1017770" s="21"/>
      <c r="I1017770" s="21"/>
      <c r="J1017770" s="21"/>
    </row>
    <row r="1017771" spans="1:10" x14ac:dyDescent="0.15">
      <c r="A1017771" s="21"/>
      <c r="B1017771" s="21"/>
      <c r="C1017771" s="21"/>
      <c r="D1017771" s="21"/>
      <c r="E1017771" s="21"/>
      <c r="F1017771" s="21"/>
      <c r="G1017771" s="21"/>
      <c r="H1017771" s="21"/>
      <c r="I1017771" s="21"/>
      <c r="J1017771" s="21"/>
    </row>
    <row r="1017772" spans="1:10" x14ac:dyDescent="0.15">
      <c r="A1017772" s="21"/>
      <c r="B1017772" s="21"/>
      <c r="C1017772" s="21"/>
      <c r="D1017772" s="21"/>
      <c r="E1017772" s="21"/>
      <c r="F1017772" s="21"/>
      <c r="G1017772" s="21"/>
      <c r="H1017772" s="21"/>
      <c r="I1017772" s="21"/>
      <c r="J1017772" s="21"/>
    </row>
    <row r="1017773" spans="1:10" x14ac:dyDescent="0.15">
      <c r="A1017773" s="21"/>
      <c r="B1017773" s="21"/>
      <c r="C1017773" s="21"/>
      <c r="D1017773" s="21"/>
      <c r="E1017773" s="21"/>
      <c r="F1017773" s="21"/>
      <c r="G1017773" s="21"/>
      <c r="H1017773" s="21"/>
      <c r="I1017773" s="21"/>
      <c r="J1017773" s="21"/>
    </row>
    <row r="1017774" spans="1:10" x14ac:dyDescent="0.15">
      <c r="A1017774" s="21"/>
      <c r="B1017774" s="21"/>
      <c r="C1017774" s="21"/>
      <c r="D1017774" s="21"/>
      <c r="E1017774" s="21"/>
      <c r="F1017774" s="21"/>
      <c r="G1017774" s="21"/>
      <c r="H1017774" s="21"/>
      <c r="I1017774" s="21"/>
      <c r="J1017774" s="21"/>
    </row>
    <row r="1017775" spans="1:10" x14ac:dyDescent="0.15">
      <c r="A1017775" s="21"/>
      <c r="B1017775" s="21"/>
      <c r="C1017775" s="21"/>
      <c r="D1017775" s="21"/>
      <c r="E1017775" s="21"/>
      <c r="F1017775" s="21"/>
      <c r="G1017775" s="21"/>
      <c r="H1017775" s="21"/>
      <c r="I1017775" s="21"/>
      <c r="J1017775" s="21"/>
    </row>
    <row r="1017776" spans="1:10" x14ac:dyDescent="0.15">
      <c r="A1017776" s="21"/>
      <c r="B1017776" s="21"/>
      <c r="C1017776" s="21"/>
      <c r="D1017776" s="21"/>
      <c r="E1017776" s="21"/>
      <c r="F1017776" s="21"/>
      <c r="G1017776" s="21"/>
      <c r="H1017776" s="21"/>
      <c r="I1017776" s="21"/>
      <c r="J1017776" s="21"/>
    </row>
    <row r="1017777" spans="1:10" x14ac:dyDescent="0.15">
      <c r="A1017777" s="21"/>
      <c r="B1017777" s="21"/>
      <c r="C1017777" s="21"/>
      <c r="D1017777" s="21"/>
      <c r="E1017777" s="21"/>
      <c r="F1017777" s="21"/>
      <c r="G1017777" s="21"/>
      <c r="H1017777" s="21"/>
      <c r="I1017777" s="21"/>
      <c r="J1017777" s="21"/>
    </row>
    <row r="1017778" spans="1:10" x14ac:dyDescent="0.15">
      <c r="A1017778" s="21"/>
      <c r="B1017778" s="21"/>
      <c r="C1017778" s="21"/>
      <c r="D1017778" s="21"/>
      <c r="E1017778" s="21"/>
      <c r="F1017778" s="21"/>
      <c r="G1017778" s="21"/>
      <c r="H1017778" s="21"/>
      <c r="I1017778" s="21"/>
      <c r="J1017778" s="21"/>
    </row>
    <row r="1017779" spans="1:10" x14ac:dyDescent="0.15">
      <c r="A1017779" s="21"/>
      <c r="B1017779" s="21"/>
      <c r="C1017779" s="21"/>
      <c r="D1017779" s="21"/>
      <c r="E1017779" s="21"/>
      <c r="F1017779" s="21"/>
      <c r="G1017779" s="21"/>
      <c r="H1017779" s="21"/>
      <c r="I1017779" s="21"/>
      <c r="J1017779" s="21"/>
    </row>
    <row r="1017780" spans="1:10" x14ac:dyDescent="0.15">
      <c r="A1017780" s="21"/>
      <c r="B1017780" s="21"/>
      <c r="C1017780" s="21"/>
      <c r="D1017780" s="21"/>
      <c r="E1017780" s="21"/>
      <c r="F1017780" s="21"/>
      <c r="G1017780" s="21"/>
      <c r="H1017780" s="21"/>
      <c r="I1017780" s="21"/>
      <c r="J1017780" s="21"/>
    </row>
    <row r="1017781" spans="1:10" x14ac:dyDescent="0.15">
      <c r="A1017781" s="21"/>
      <c r="B1017781" s="21"/>
      <c r="C1017781" s="21"/>
      <c r="D1017781" s="21"/>
      <c r="E1017781" s="21"/>
      <c r="F1017781" s="21"/>
      <c r="G1017781" s="21"/>
      <c r="H1017781" s="21"/>
      <c r="I1017781" s="21"/>
      <c r="J1017781" s="21"/>
    </row>
    <row r="1017782" spans="1:10" x14ac:dyDescent="0.15">
      <c r="A1017782" s="21"/>
      <c r="B1017782" s="21"/>
      <c r="C1017782" s="21"/>
      <c r="D1017782" s="21"/>
      <c r="E1017782" s="21"/>
      <c r="F1017782" s="21"/>
      <c r="G1017782" s="21"/>
      <c r="H1017782" s="21"/>
      <c r="I1017782" s="21"/>
      <c r="J1017782" s="21"/>
    </row>
    <row r="1017783" spans="1:10" x14ac:dyDescent="0.15">
      <c r="A1017783" s="21"/>
      <c r="B1017783" s="21"/>
      <c r="C1017783" s="21"/>
      <c r="D1017783" s="21"/>
      <c r="E1017783" s="21"/>
      <c r="F1017783" s="21"/>
      <c r="G1017783" s="21"/>
      <c r="H1017783" s="21"/>
      <c r="I1017783" s="21"/>
      <c r="J1017783" s="21"/>
    </row>
    <row r="1017784" spans="1:10" x14ac:dyDescent="0.15">
      <c r="A1017784" s="21"/>
      <c r="B1017784" s="21"/>
      <c r="C1017784" s="21"/>
      <c r="D1017784" s="21"/>
      <c r="E1017784" s="21"/>
      <c r="F1017784" s="21"/>
      <c r="G1017784" s="21"/>
      <c r="H1017784" s="21"/>
      <c r="I1017784" s="21"/>
      <c r="J1017784" s="21"/>
    </row>
    <row r="1017785" spans="1:10" x14ac:dyDescent="0.15">
      <c r="A1017785" s="21"/>
      <c r="B1017785" s="21"/>
      <c r="C1017785" s="21"/>
      <c r="D1017785" s="21"/>
      <c r="E1017785" s="21"/>
      <c r="F1017785" s="21"/>
      <c r="G1017785" s="21"/>
      <c r="H1017785" s="21"/>
      <c r="I1017785" s="21"/>
      <c r="J1017785" s="21"/>
    </row>
    <row r="1017786" spans="1:10" x14ac:dyDescent="0.15">
      <c r="A1017786" s="21"/>
      <c r="B1017786" s="21"/>
      <c r="C1017786" s="21"/>
      <c r="D1017786" s="21"/>
      <c r="E1017786" s="21"/>
      <c r="F1017786" s="21"/>
      <c r="G1017786" s="21"/>
      <c r="H1017786" s="21"/>
      <c r="I1017786" s="21"/>
      <c r="J1017786" s="21"/>
    </row>
    <row r="1017787" spans="1:10" x14ac:dyDescent="0.15">
      <c r="A1017787" s="21"/>
      <c r="B1017787" s="21"/>
      <c r="C1017787" s="21"/>
      <c r="D1017787" s="21"/>
      <c r="E1017787" s="21"/>
      <c r="F1017787" s="21"/>
      <c r="G1017787" s="21"/>
      <c r="H1017787" s="21"/>
      <c r="I1017787" s="21"/>
      <c r="J1017787" s="21"/>
    </row>
    <row r="1017788" spans="1:10" x14ac:dyDescent="0.15">
      <c r="A1017788" s="21"/>
      <c r="B1017788" s="21"/>
      <c r="C1017788" s="21"/>
      <c r="D1017788" s="21"/>
      <c r="E1017788" s="21"/>
      <c r="F1017788" s="21"/>
      <c r="G1017788" s="21"/>
      <c r="H1017788" s="21"/>
      <c r="I1017788" s="21"/>
      <c r="J1017788" s="21"/>
    </row>
    <row r="1017789" spans="1:10" x14ac:dyDescent="0.15">
      <c r="A1017789" s="21"/>
      <c r="B1017789" s="21"/>
      <c r="C1017789" s="21"/>
      <c r="D1017789" s="21"/>
      <c r="E1017789" s="21"/>
      <c r="F1017789" s="21"/>
      <c r="G1017789" s="21"/>
      <c r="H1017789" s="21"/>
      <c r="I1017789" s="21"/>
      <c r="J1017789" s="21"/>
    </row>
    <row r="1017790" spans="1:10" x14ac:dyDescent="0.15">
      <c r="A1017790" s="21"/>
      <c r="B1017790" s="21"/>
      <c r="C1017790" s="21"/>
      <c r="D1017790" s="21"/>
      <c r="E1017790" s="21"/>
      <c r="F1017790" s="21"/>
      <c r="G1017790" s="21"/>
      <c r="H1017790" s="21"/>
      <c r="I1017790" s="21"/>
      <c r="J1017790" s="21"/>
    </row>
    <row r="1017791" spans="1:10" x14ac:dyDescent="0.15">
      <c r="A1017791" s="21"/>
      <c r="B1017791" s="21"/>
      <c r="C1017791" s="21"/>
      <c r="D1017791" s="21"/>
      <c r="E1017791" s="21"/>
      <c r="F1017791" s="21"/>
      <c r="G1017791" s="21"/>
      <c r="H1017791" s="21"/>
      <c r="I1017791" s="21"/>
      <c r="J1017791" s="21"/>
    </row>
    <row r="1017792" spans="1:10" x14ac:dyDescent="0.15">
      <c r="A1017792" s="21"/>
      <c r="B1017792" s="21"/>
      <c r="C1017792" s="21"/>
      <c r="D1017792" s="21"/>
      <c r="E1017792" s="21"/>
      <c r="F1017792" s="21"/>
      <c r="G1017792" s="21"/>
      <c r="H1017792" s="21"/>
      <c r="I1017792" s="21"/>
      <c r="J1017792" s="21"/>
    </row>
    <row r="1017793" spans="1:10" x14ac:dyDescent="0.15">
      <c r="A1017793" s="21"/>
      <c r="B1017793" s="21"/>
      <c r="C1017793" s="21"/>
      <c r="D1017793" s="21"/>
      <c r="E1017793" s="21"/>
      <c r="F1017793" s="21"/>
      <c r="G1017793" s="21"/>
      <c r="H1017793" s="21"/>
      <c r="I1017793" s="21"/>
      <c r="J1017793" s="21"/>
    </row>
    <row r="1017794" spans="1:10" x14ac:dyDescent="0.15">
      <c r="A1017794" s="21"/>
      <c r="B1017794" s="21"/>
      <c r="C1017794" s="21"/>
      <c r="D1017794" s="21"/>
      <c r="E1017794" s="21"/>
      <c r="F1017794" s="21"/>
      <c r="G1017794" s="21"/>
      <c r="H1017794" s="21"/>
      <c r="I1017794" s="21"/>
      <c r="J1017794" s="21"/>
    </row>
    <row r="1017795" spans="1:10" x14ac:dyDescent="0.15">
      <c r="A1017795" s="21"/>
      <c r="B1017795" s="21"/>
      <c r="C1017795" s="21"/>
      <c r="D1017795" s="21"/>
      <c r="E1017795" s="21"/>
      <c r="F1017795" s="21"/>
      <c r="G1017795" s="21"/>
      <c r="H1017795" s="21"/>
      <c r="I1017795" s="21"/>
      <c r="J1017795" s="21"/>
    </row>
    <row r="1017796" spans="1:10" x14ac:dyDescent="0.15">
      <c r="A1017796" s="21"/>
      <c r="B1017796" s="21"/>
      <c r="C1017796" s="21"/>
      <c r="D1017796" s="21"/>
      <c r="E1017796" s="21"/>
      <c r="F1017796" s="21"/>
      <c r="G1017796" s="21"/>
      <c r="H1017796" s="21"/>
      <c r="I1017796" s="21"/>
      <c r="J1017796" s="21"/>
    </row>
    <row r="1017797" spans="1:10" x14ac:dyDescent="0.15">
      <c r="A1017797" s="21"/>
      <c r="B1017797" s="21"/>
      <c r="C1017797" s="21"/>
      <c r="D1017797" s="21"/>
      <c r="E1017797" s="21"/>
      <c r="F1017797" s="21"/>
      <c r="G1017797" s="21"/>
      <c r="H1017797" s="21"/>
      <c r="I1017797" s="21"/>
      <c r="J1017797" s="21"/>
    </row>
    <row r="1017798" spans="1:10" x14ac:dyDescent="0.15">
      <c r="A1017798" s="21"/>
      <c r="B1017798" s="21"/>
      <c r="C1017798" s="21"/>
      <c r="D1017798" s="21"/>
      <c r="E1017798" s="21"/>
      <c r="F1017798" s="21"/>
      <c r="G1017798" s="21"/>
      <c r="H1017798" s="21"/>
      <c r="I1017798" s="21"/>
      <c r="J1017798" s="21"/>
    </row>
    <row r="1017799" spans="1:10" x14ac:dyDescent="0.15">
      <c r="A1017799" s="21"/>
      <c r="B1017799" s="21"/>
      <c r="C1017799" s="21"/>
      <c r="D1017799" s="21"/>
      <c r="E1017799" s="21"/>
      <c r="F1017799" s="21"/>
      <c r="G1017799" s="21"/>
      <c r="H1017799" s="21"/>
      <c r="I1017799" s="21"/>
      <c r="J1017799" s="21"/>
    </row>
    <row r="1017800" spans="1:10" x14ac:dyDescent="0.15">
      <c r="A1017800" s="21"/>
      <c r="B1017800" s="21"/>
      <c r="C1017800" s="21"/>
      <c r="D1017800" s="21"/>
      <c r="E1017800" s="21"/>
      <c r="F1017800" s="21"/>
      <c r="G1017800" s="21"/>
      <c r="H1017800" s="21"/>
      <c r="I1017800" s="21"/>
      <c r="J1017800" s="21"/>
    </row>
    <row r="1017801" spans="1:10" x14ac:dyDescent="0.15">
      <c r="A1017801" s="21"/>
      <c r="B1017801" s="21"/>
      <c r="C1017801" s="21"/>
      <c r="D1017801" s="21"/>
      <c r="E1017801" s="21"/>
      <c r="F1017801" s="21"/>
      <c r="G1017801" s="21"/>
      <c r="H1017801" s="21"/>
      <c r="I1017801" s="21"/>
      <c r="J1017801" s="21"/>
    </row>
    <row r="1017802" spans="1:10" x14ac:dyDescent="0.15">
      <c r="A1017802" s="21"/>
      <c r="B1017802" s="21"/>
      <c r="C1017802" s="21"/>
      <c r="D1017802" s="21"/>
      <c r="E1017802" s="21"/>
      <c r="F1017802" s="21"/>
      <c r="G1017802" s="21"/>
      <c r="H1017802" s="21"/>
      <c r="I1017802" s="21"/>
      <c r="J1017802" s="21"/>
    </row>
    <row r="1017803" spans="1:10" x14ac:dyDescent="0.15">
      <c r="A1017803" s="21"/>
      <c r="B1017803" s="21"/>
      <c r="C1017803" s="21"/>
      <c r="D1017803" s="21"/>
      <c r="E1017803" s="21"/>
      <c r="F1017803" s="21"/>
      <c r="G1017803" s="21"/>
      <c r="H1017803" s="21"/>
      <c r="I1017803" s="21"/>
      <c r="J1017803" s="21"/>
    </row>
    <row r="1017804" spans="1:10" x14ac:dyDescent="0.15">
      <c r="A1017804" s="21"/>
      <c r="B1017804" s="21"/>
      <c r="C1017804" s="21"/>
      <c r="D1017804" s="21"/>
      <c r="E1017804" s="21"/>
      <c r="F1017804" s="21"/>
      <c r="G1017804" s="21"/>
      <c r="H1017804" s="21"/>
      <c r="I1017804" s="21"/>
      <c r="J1017804" s="21"/>
    </row>
    <row r="1017805" spans="1:10" x14ac:dyDescent="0.15">
      <c r="A1017805" s="21"/>
      <c r="B1017805" s="21"/>
      <c r="C1017805" s="21"/>
      <c r="D1017805" s="21"/>
      <c r="E1017805" s="21"/>
      <c r="F1017805" s="21"/>
      <c r="G1017805" s="21"/>
      <c r="H1017805" s="21"/>
      <c r="I1017805" s="21"/>
      <c r="J1017805" s="21"/>
    </row>
    <row r="1017806" spans="1:10" x14ac:dyDescent="0.15">
      <c r="A1017806" s="21"/>
      <c r="B1017806" s="21"/>
      <c r="C1017806" s="21"/>
      <c r="D1017806" s="21"/>
      <c r="E1017806" s="21"/>
      <c r="F1017806" s="21"/>
      <c r="G1017806" s="21"/>
      <c r="H1017806" s="21"/>
      <c r="I1017806" s="21"/>
      <c r="J1017806" s="21"/>
    </row>
    <row r="1017807" spans="1:10" x14ac:dyDescent="0.15">
      <c r="A1017807" s="21"/>
      <c r="B1017807" s="21"/>
      <c r="C1017807" s="21"/>
      <c r="D1017807" s="21"/>
      <c r="E1017807" s="21"/>
      <c r="F1017807" s="21"/>
      <c r="G1017807" s="21"/>
      <c r="H1017807" s="21"/>
      <c r="I1017807" s="21"/>
      <c r="J1017807" s="21"/>
    </row>
    <row r="1017808" spans="1:10" x14ac:dyDescent="0.15">
      <c r="A1017808" s="21"/>
      <c r="B1017808" s="21"/>
      <c r="C1017808" s="21"/>
      <c r="D1017808" s="21"/>
      <c r="E1017808" s="21"/>
      <c r="F1017808" s="21"/>
      <c r="G1017808" s="21"/>
      <c r="H1017808" s="21"/>
      <c r="I1017808" s="21"/>
      <c r="J1017808" s="21"/>
    </row>
    <row r="1017809" spans="1:10" x14ac:dyDescent="0.15">
      <c r="A1017809" s="21"/>
      <c r="B1017809" s="21"/>
      <c r="C1017809" s="21"/>
      <c r="D1017809" s="21"/>
      <c r="E1017809" s="21"/>
      <c r="F1017809" s="21"/>
      <c r="G1017809" s="21"/>
      <c r="H1017809" s="21"/>
      <c r="I1017809" s="21"/>
      <c r="J1017809" s="21"/>
    </row>
    <row r="1017810" spans="1:10" x14ac:dyDescent="0.15">
      <c r="A1017810" s="21"/>
      <c r="B1017810" s="21"/>
      <c r="C1017810" s="21"/>
      <c r="D1017810" s="21"/>
      <c r="E1017810" s="21"/>
      <c r="F1017810" s="21"/>
      <c r="G1017810" s="21"/>
      <c r="H1017810" s="21"/>
      <c r="I1017810" s="21"/>
      <c r="J1017810" s="21"/>
    </row>
    <row r="1017811" spans="1:10" x14ac:dyDescent="0.15">
      <c r="A1017811" s="21"/>
      <c r="B1017811" s="21"/>
      <c r="C1017811" s="21"/>
      <c r="D1017811" s="21"/>
      <c r="E1017811" s="21"/>
      <c r="F1017811" s="21"/>
      <c r="G1017811" s="21"/>
      <c r="H1017811" s="21"/>
      <c r="I1017811" s="21"/>
      <c r="J1017811" s="21"/>
    </row>
    <row r="1017812" spans="1:10" x14ac:dyDescent="0.15">
      <c r="A1017812" s="21"/>
      <c r="B1017812" s="21"/>
      <c r="C1017812" s="21"/>
      <c r="D1017812" s="21"/>
      <c r="E1017812" s="21"/>
      <c r="F1017812" s="21"/>
      <c r="G1017812" s="21"/>
      <c r="H1017812" s="21"/>
      <c r="I1017812" s="21"/>
      <c r="J1017812" s="21"/>
    </row>
    <row r="1017813" spans="1:10" x14ac:dyDescent="0.15">
      <c r="A1017813" s="21"/>
      <c r="B1017813" s="21"/>
      <c r="C1017813" s="21"/>
      <c r="D1017813" s="21"/>
      <c r="E1017813" s="21"/>
      <c r="F1017813" s="21"/>
      <c r="G1017813" s="21"/>
      <c r="H1017813" s="21"/>
      <c r="I1017813" s="21"/>
      <c r="J1017813" s="21"/>
    </row>
    <row r="1017814" spans="1:10" x14ac:dyDescent="0.15">
      <c r="A1017814" s="21"/>
      <c r="B1017814" s="21"/>
      <c r="C1017814" s="21"/>
      <c r="D1017814" s="21"/>
      <c r="E1017814" s="21"/>
      <c r="F1017814" s="21"/>
      <c r="G1017814" s="21"/>
      <c r="H1017814" s="21"/>
      <c r="I1017814" s="21"/>
      <c r="J1017814" s="21"/>
    </row>
    <row r="1017815" spans="1:10" x14ac:dyDescent="0.15">
      <c r="A1017815" s="21"/>
      <c r="B1017815" s="21"/>
      <c r="C1017815" s="21"/>
      <c r="D1017815" s="21"/>
      <c r="E1017815" s="21"/>
      <c r="F1017815" s="21"/>
      <c r="G1017815" s="21"/>
      <c r="H1017815" s="21"/>
      <c r="I1017815" s="21"/>
      <c r="J1017815" s="21"/>
    </row>
    <row r="1017816" spans="1:10" x14ac:dyDescent="0.15">
      <c r="A1017816" s="21"/>
      <c r="B1017816" s="21"/>
      <c r="C1017816" s="21"/>
      <c r="D1017816" s="21"/>
      <c r="E1017816" s="21"/>
      <c r="F1017816" s="21"/>
      <c r="G1017816" s="21"/>
      <c r="H1017816" s="21"/>
      <c r="I1017816" s="21"/>
      <c r="J1017816" s="21"/>
    </row>
    <row r="1017817" spans="1:10" x14ac:dyDescent="0.15">
      <c r="A1017817" s="21"/>
      <c r="B1017817" s="21"/>
      <c r="C1017817" s="21"/>
      <c r="D1017817" s="21"/>
      <c r="E1017817" s="21"/>
      <c r="F1017817" s="21"/>
      <c r="G1017817" s="21"/>
      <c r="H1017817" s="21"/>
      <c r="I1017817" s="21"/>
      <c r="J1017817" s="21"/>
    </row>
    <row r="1017818" spans="1:10" x14ac:dyDescent="0.15">
      <c r="A1017818" s="21"/>
      <c r="B1017818" s="21"/>
      <c r="C1017818" s="21"/>
      <c r="D1017818" s="21"/>
      <c r="E1017818" s="21"/>
      <c r="F1017818" s="21"/>
      <c r="G1017818" s="21"/>
      <c r="H1017818" s="21"/>
      <c r="I1017818" s="21"/>
      <c r="J1017818" s="21"/>
    </row>
    <row r="1017819" spans="1:10" x14ac:dyDescent="0.15">
      <c r="A1017819" s="21"/>
      <c r="B1017819" s="21"/>
      <c r="C1017819" s="21"/>
      <c r="D1017819" s="21"/>
      <c r="E1017819" s="21"/>
      <c r="F1017819" s="21"/>
      <c r="G1017819" s="21"/>
      <c r="H1017819" s="21"/>
      <c r="I1017819" s="21"/>
      <c r="J1017819" s="21"/>
    </row>
    <row r="1017820" spans="1:10" x14ac:dyDescent="0.15">
      <c r="A1017820" s="21"/>
      <c r="B1017820" s="21"/>
      <c r="C1017820" s="21"/>
      <c r="D1017820" s="21"/>
      <c r="E1017820" s="21"/>
      <c r="F1017820" s="21"/>
      <c r="G1017820" s="21"/>
      <c r="H1017820" s="21"/>
      <c r="I1017820" s="21"/>
      <c r="J1017820" s="21"/>
    </row>
    <row r="1017821" spans="1:10" x14ac:dyDescent="0.15">
      <c r="A1017821" s="21"/>
      <c r="B1017821" s="21"/>
      <c r="C1017821" s="21"/>
      <c r="D1017821" s="21"/>
      <c r="E1017821" s="21"/>
      <c r="F1017821" s="21"/>
      <c r="G1017821" s="21"/>
      <c r="H1017821" s="21"/>
      <c r="I1017821" s="21"/>
      <c r="J1017821" s="21"/>
    </row>
    <row r="1017822" spans="1:10" x14ac:dyDescent="0.15">
      <c r="A1017822" s="21"/>
      <c r="B1017822" s="21"/>
      <c r="C1017822" s="21"/>
      <c r="D1017822" s="21"/>
      <c r="E1017822" s="21"/>
      <c r="F1017822" s="21"/>
      <c r="G1017822" s="21"/>
      <c r="H1017822" s="21"/>
      <c r="I1017822" s="21"/>
      <c r="J1017822" s="21"/>
    </row>
    <row r="1017823" spans="1:10" x14ac:dyDescent="0.15">
      <c r="A1017823" s="21"/>
      <c r="B1017823" s="21"/>
      <c r="C1017823" s="21"/>
      <c r="D1017823" s="21"/>
      <c r="E1017823" s="21"/>
      <c r="F1017823" s="21"/>
      <c r="G1017823" s="21"/>
      <c r="H1017823" s="21"/>
      <c r="I1017823" s="21"/>
      <c r="J1017823" s="21"/>
    </row>
    <row r="1017824" spans="1:10" x14ac:dyDescent="0.15">
      <c r="A1017824" s="21"/>
      <c r="B1017824" s="21"/>
      <c r="C1017824" s="21"/>
      <c r="D1017824" s="21"/>
      <c r="E1017824" s="21"/>
      <c r="F1017824" s="21"/>
      <c r="G1017824" s="21"/>
      <c r="H1017824" s="21"/>
      <c r="I1017824" s="21"/>
      <c r="J1017824" s="21"/>
    </row>
    <row r="1017825" spans="1:10" x14ac:dyDescent="0.15">
      <c r="A1017825" s="21"/>
      <c r="B1017825" s="21"/>
      <c r="C1017825" s="21"/>
      <c r="D1017825" s="21"/>
      <c r="E1017825" s="21"/>
      <c r="F1017825" s="21"/>
      <c r="G1017825" s="21"/>
      <c r="H1017825" s="21"/>
      <c r="I1017825" s="21"/>
      <c r="J1017825" s="21"/>
    </row>
    <row r="1017826" spans="1:10" x14ac:dyDescent="0.15">
      <c r="A1017826" s="21"/>
      <c r="B1017826" s="21"/>
      <c r="C1017826" s="21"/>
      <c r="D1017826" s="21"/>
      <c r="E1017826" s="21"/>
      <c r="F1017826" s="21"/>
      <c r="G1017826" s="21"/>
      <c r="H1017826" s="21"/>
      <c r="I1017826" s="21"/>
      <c r="J1017826" s="21"/>
    </row>
    <row r="1017827" spans="1:10" x14ac:dyDescent="0.15">
      <c r="A1017827" s="21"/>
      <c r="B1017827" s="21"/>
      <c r="C1017827" s="21"/>
      <c r="D1017827" s="21"/>
      <c r="E1017827" s="21"/>
      <c r="F1017827" s="21"/>
      <c r="G1017827" s="21"/>
      <c r="H1017827" s="21"/>
      <c r="I1017827" s="21"/>
      <c r="J1017827" s="21"/>
    </row>
    <row r="1017828" spans="1:10" x14ac:dyDescent="0.15">
      <c r="A1017828" s="21"/>
      <c r="B1017828" s="21"/>
      <c r="C1017828" s="21"/>
      <c r="D1017828" s="21"/>
      <c r="E1017828" s="21"/>
      <c r="F1017828" s="21"/>
      <c r="G1017828" s="21"/>
      <c r="H1017828" s="21"/>
      <c r="I1017828" s="21"/>
      <c r="J1017828" s="21"/>
    </row>
    <row r="1017829" spans="1:10" x14ac:dyDescent="0.15">
      <c r="A1017829" s="21"/>
      <c r="B1017829" s="21"/>
      <c r="C1017829" s="21"/>
      <c r="D1017829" s="21"/>
      <c r="E1017829" s="21"/>
      <c r="F1017829" s="21"/>
      <c r="G1017829" s="21"/>
      <c r="H1017829" s="21"/>
      <c r="I1017829" s="21"/>
      <c r="J1017829" s="21"/>
    </row>
    <row r="1017830" spans="1:10" x14ac:dyDescent="0.15">
      <c r="A1017830" s="21"/>
      <c r="B1017830" s="21"/>
      <c r="C1017830" s="21"/>
      <c r="D1017830" s="21"/>
      <c r="E1017830" s="21"/>
      <c r="F1017830" s="21"/>
      <c r="G1017830" s="21"/>
      <c r="H1017830" s="21"/>
      <c r="I1017830" s="21"/>
      <c r="J1017830" s="21"/>
    </row>
    <row r="1017831" spans="1:10" x14ac:dyDescent="0.15">
      <c r="A1017831" s="21"/>
      <c r="B1017831" s="21"/>
      <c r="C1017831" s="21"/>
      <c r="D1017831" s="21"/>
      <c r="E1017831" s="21"/>
      <c r="F1017831" s="21"/>
      <c r="G1017831" s="21"/>
      <c r="H1017831" s="21"/>
      <c r="I1017831" s="21"/>
      <c r="J1017831" s="21"/>
    </row>
    <row r="1017832" spans="1:10" x14ac:dyDescent="0.15">
      <c r="A1017832" s="21"/>
      <c r="B1017832" s="21"/>
      <c r="C1017832" s="21"/>
      <c r="D1017832" s="21"/>
      <c r="E1017832" s="21"/>
      <c r="F1017832" s="21"/>
      <c r="G1017832" s="21"/>
      <c r="H1017832" s="21"/>
      <c r="I1017832" s="21"/>
      <c r="J1017832" s="21"/>
    </row>
    <row r="1017833" spans="1:10" x14ac:dyDescent="0.15">
      <c r="A1017833" s="21"/>
      <c r="B1017833" s="21"/>
      <c r="C1017833" s="21"/>
      <c r="D1017833" s="21"/>
      <c r="E1017833" s="21"/>
      <c r="F1017833" s="21"/>
      <c r="G1017833" s="21"/>
      <c r="H1017833" s="21"/>
      <c r="I1017833" s="21"/>
      <c r="J1017833" s="21"/>
    </row>
    <row r="1017834" spans="1:10" x14ac:dyDescent="0.15">
      <c r="A1017834" s="21"/>
      <c r="B1017834" s="21"/>
      <c r="C1017834" s="21"/>
      <c r="D1017834" s="21"/>
      <c r="E1017834" s="21"/>
      <c r="F1017834" s="21"/>
      <c r="G1017834" s="21"/>
      <c r="H1017834" s="21"/>
      <c r="I1017834" s="21"/>
      <c r="J1017834" s="21"/>
    </row>
    <row r="1017835" spans="1:10" x14ac:dyDescent="0.15">
      <c r="A1017835" s="21"/>
      <c r="B1017835" s="21"/>
      <c r="C1017835" s="21"/>
      <c r="D1017835" s="21"/>
      <c r="E1017835" s="21"/>
      <c r="F1017835" s="21"/>
      <c r="G1017835" s="21"/>
      <c r="H1017835" s="21"/>
      <c r="I1017835" s="21"/>
      <c r="J1017835" s="21"/>
    </row>
    <row r="1017836" spans="1:10" x14ac:dyDescent="0.15">
      <c r="A1017836" s="21"/>
      <c r="B1017836" s="21"/>
      <c r="C1017836" s="21"/>
      <c r="D1017836" s="21"/>
      <c r="E1017836" s="21"/>
      <c r="F1017836" s="21"/>
      <c r="G1017836" s="21"/>
      <c r="H1017836" s="21"/>
      <c r="I1017836" s="21"/>
      <c r="J1017836" s="21"/>
    </row>
    <row r="1017837" spans="1:10" x14ac:dyDescent="0.15">
      <c r="A1017837" s="21"/>
      <c r="B1017837" s="21"/>
      <c r="C1017837" s="21"/>
      <c r="D1017837" s="21"/>
      <c r="E1017837" s="21"/>
      <c r="F1017837" s="21"/>
      <c r="G1017837" s="21"/>
      <c r="H1017837" s="21"/>
      <c r="I1017837" s="21"/>
      <c r="J1017837" s="21"/>
    </row>
    <row r="1017838" spans="1:10" x14ac:dyDescent="0.15">
      <c r="A1017838" s="21"/>
      <c r="B1017838" s="21"/>
      <c r="C1017838" s="21"/>
      <c r="D1017838" s="21"/>
      <c r="E1017838" s="21"/>
      <c r="F1017838" s="21"/>
      <c r="G1017838" s="21"/>
      <c r="H1017838" s="21"/>
      <c r="I1017838" s="21"/>
      <c r="J1017838" s="21"/>
    </row>
    <row r="1017839" spans="1:10" x14ac:dyDescent="0.15">
      <c r="A1017839" s="21"/>
      <c r="B1017839" s="21"/>
      <c r="C1017839" s="21"/>
      <c r="D1017839" s="21"/>
      <c r="E1017839" s="21"/>
      <c r="F1017839" s="21"/>
      <c r="G1017839" s="21"/>
      <c r="H1017839" s="21"/>
      <c r="I1017839" s="21"/>
      <c r="J1017839" s="21"/>
    </row>
    <row r="1017840" spans="1:10" x14ac:dyDescent="0.15">
      <c r="A1017840" s="21"/>
      <c r="B1017840" s="21"/>
      <c r="C1017840" s="21"/>
      <c r="D1017840" s="21"/>
      <c r="E1017840" s="21"/>
      <c r="F1017840" s="21"/>
      <c r="G1017840" s="21"/>
      <c r="H1017840" s="21"/>
      <c r="I1017840" s="21"/>
      <c r="J1017840" s="21"/>
    </row>
    <row r="1017841" spans="1:10" x14ac:dyDescent="0.15">
      <c r="A1017841" s="21"/>
      <c r="B1017841" s="21"/>
      <c r="C1017841" s="21"/>
      <c r="D1017841" s="21"/>
      <c r="E1017841" s="21"/>
      <c r="F1017841" s="21"/>
      <c r="G1017841" s="21"/>
      <c r="H1017841" s="21"/>
      <c r="I1017841" s="21"/>
      <c r="J1017841" s="21"/>
    </row>
    <row r="1017842" spans="1:10" x14ac:dyDescent="0.15">
      <c r="A1017842" s="21"/>
      <c r="B1017842" s="21"/>
      <c r="C1017842" s="21"/>
      <c r="D1017842" s="21"/>
      <c r="E1017842" s="21"/>
      <c r="F1017842" s="21"/>
      <c r="G1017842" s="21"/>
      <c r="H1017842" s="21"/>
      <c r="I1017842" s="21"/>
      <c r="J1017842" s="21"/>
    </row>
    <row r="1017843" spans="1:10" x14ac:dyDescent="0.15">
      <c r="A1017843" s="21"/>
      <c r="B1017843" s="21"/>
      <c r="C1017843" s="21"/>
      <c r="D1017843" s="21"/>
      <c r="E1017843" s="21"/>
      <c r="F1017843" s="21"/>
      <c r="G1017843" s="21"/>
      <c r="H1017843" s="21"/>
      <c r="I1017843" s="21"/>
      <c r="J1017843" s="21"/>
    </row>
    <row r="1017844" spans="1:10" x14ac:dyDescent="0.15">
      <c r="A1017844" s="21"/>
      <c r="B1017844" s="21"/>
      <c r="C1017844" s="21"/>
      <c r="D1017844" s="21"/>
      <c r="E1017844" s="21"/>
      <c r="F1017844" s="21"/>
      <c r="G1017844" s="21"/>
      <c r="H1017844" s="21"/>
      <c r="I1017844" s="21"/>
      <c r="J1017844" s="21"/>
    </row>
    <row r="1017845" spans="1:10" x14ac:dyDescent="0.15">
      <c r="A1017845" s="21"/>
      <c r="B1017845" s="21"/>
      <c r="C1017845" s="21"/>
      <c r="D1017845" s="21"/>
      <c r="E1017845" s="21"/>
      <c r="F1017845" s="21"/>
      <c r="G1017845" s="21"/>
      <c r="H1017845" s="21"/>
      <c r="I1017845" s="21"/>
      <c r="J1017845" s="21"/>
    </row>
    <row r="1017846" spans="1:10" x14ac:dyDescent="0.15">
      <c r="A1017846" s="21"/>
      <c r="B1017846" s="21"/>
      <c r="C1017846" s="21"/>
      <c r="D1017846" s="21"/>
      <c r="E1017846" s="21"/>
      <c r="F1017846" s="21"/>
      <c r="G1017846" s="21"/>
      <c r="H1017846" s="21"/>
      <c r="I1017846" s="21"/>
      <c r="J1017846" s="21"/>
    </row>
    <row r="1017847" spans="1:10" x14ac:dyDescent="0.15">
      <c r="A1017847" s="21"/>
      <c r="B1017847" s="21"/>
      <c r="C1017847" s="21"/>
      <c r="D1017847" s="21"/>
      <c r="E1017847" s="21"/>
      <c r="F1017847" s="21"/>
      <c r="G1017847" s="21"/>
      <c r="H1017847" s="21"/>
      <c r="I1017847" s="21"/>
      <c r="J1017847" s="21"/>
    </row>
    <row r="1017848" spans="1:10" x14ac:dyDescent="0.15">
      <c r="A1017848" s="21"/>
      <c r="B1017848" s="21"/>
      <c r="C1017848" s="21"/>
      <c r="D1017848" s="21"/>
      <c r="E1017848" s="21"/>
      <c r="F1017848" s="21"/>
      <c r="G1017848" s="21"/>
      <c r="H1017848" s="21"/>
      <c r="I1017848" s="21"/>
      <c r="J1017848" s="21"/>
    </row>
    <row r="1017849" spans="1:10" x14ac:dyDescent="0.15">
      <c r="A1017849" s="21"/>
      <c r="B1017849" s="21"/>
      <c r="C1017849" s="21"/>
      <c r="D1017849" s="21"/>
      <c r="E1017849" s="21"/>
      <c r="F1017849" s="21"/>
      <c r="G1017849" s="21"/>
      <c r="H1017849" s="21"/>
      <c r="I1017849" s="21"/>
      <c r="J1017849" s="21"/>
    </row>
    <row r="1017850" spans="1:10" x14ac:dyDescent="0.15">
      <c r="A1017850" s="21"/>
      <c r="B1017850" s="21"/>
      <c r="C1017850" s="21"/>
      <c r="D1017850" s="21"/>
      <c r="E1017850" s="21"/>
      <c r="F1017850" s="21"/>
      <c r="G1017850" s="21"/>
      <c r="H1017850" s="21"/>
      <c r="I1017850" s="21"/>
      <c r="J1017850" s="21"/>
    </row>
    <row r="1017851" spans="1:10" x14ac:dyDescent="0.15">
      <c r="A1017851" s="21"/>
      <c r="B1017851" s="21"/>
      <c r="C1017851" s="21"/>
      <c r="D1017851" s="21"/>
      <c r="E1017851" s="21"/>
      <c r="F1017851" s="21"/>
      <c r="G1017851" s="21"/>
      <c r="H1017851" s="21"/>
      <c r="I1017851" s="21"/>
      <c r="J1017851" s="21"/>
    </row>
    <row r="1017852" spans="1:10" x14ac:dyDescent="0.15">
      <c r="A1017852" s="21"/>
      <c r="B1017852" s="21"/>
      <c r="C1017852" s="21"/>
      <c r="D1017852" s="21"/>
      <c r="E1017852" s="21"/>
      <c r="F1017852" s="21"/>
      <c r="G1017852" s="21"/>
      <c r="H1017852" s="21"/>
      <c r="I1017852" s="21"/>
      <c r="J1017852" s="21"/>
    </row>
    <row r="1017853" spans="1:10" x14ac:dyDescent="0.15">
      <c r="A1017853" s="21"/>
      <c r="B1017853" s="21"/>
      <c r="C1017853" s="21"/>
      <c r="D1017853" s="21"/>
      <c r="E1017853" s="21"/>
      <c r="F1017853" s="21"/>
      <c r="G1017853" s="21"/>
      <c r="H1017853" s="21"/>
      <c r="I1017853" s="21"/>
      <c r="J1017853" s="21"/>
    </row>
    <row r="1017854" spans="1:10" x14ac:dyDescent="0.15">
      <c r="A1017854" s="21"/>
      <c r="B1017854" s="21"/>
      <c r="C1017854" s="21"/>
      <c r="D1017854" s="21"/>
      <c r="E1017854" s="21"/>
      <c r="F1017854" s="21"/>
      <c r="G1017854" s="21"/>
      <c r="H1017854" s="21"/>
      <c r="I1017854" s="21"/>
      <c r="J1017854" s="21"/>
    </row>
    <row r="1017855" spans="1:10" x14ac:dyDescent="0.15">
      <c r="A1017855" s="21"/>
      <c r="B1017855" s="21"/>
      <c r="C1017855" s="21"/>
      <c r="D1017855" s="21"/>
      <c r="E1017855" s="21"/>
      <c r="F1017855" s="21"/>
      <c r="G1017855" s="21"/>
      <c r="H1017855" s="21"/>
      <c r="I1017855" s="21"/>
      <c r="J1017855" s="21"/>
    </row>
    <row r="1017856" spans="1:10" x14ac:dyDescent="0.15">
      <c r="A1017856" s="21"/>
      <c r="B1017856" s="21"/>
      <c r="C1017856" s="21"/>
      <c r="D1017856" s="21"/>
      <c r="E1017856" s="21"/>
      <c r="F1017856" s="21"/>
      <c r="G1017856" s="21"/>
      <c r="H1017856" s="21"/>
      <c r="I1017856" s="21"/>
      <c r="J1017856" s="21"/>
    </row>
    <row r="1017857" spans="1:10" x14ac:dyDescent="0.15">
      <c r="A1017857" s="21"/>
      <c r="B1017857" s="21"/>
      <c r="C1017857" s="21"/>
      <c r="D1017857" s="21"/>
      <c r="E1017857" s="21"/>
      <c r="F1017857" s="21"/>
      <c r="G1017857" s="21"/>
      <c r="H1017857" s="21"/>
      <c r="I1017857" s="21"/>
      <c r="J1017857" s="21"/>
    </row>
    <row r="1017858" spans="1:10" x14ac:dyDescent="0.15">
      <c r="A1017858" s="21"/>
      <c r="B1017858" s="21"/>
      <c r="C1017858" s="21"/>
      <c r="D1017858" s="21"/>
      <c r="E1017858" s="21"/>
      <c r="F1017858" s="21"/>
      <c r="G1017858" s="21"/>
      <c r="H1017858" s="21"/>
      <c r="I1017858" s="21"/>
      <c r="J1017858" s="21"/>
    </row>
    <row r="1017859" spans="1:10" x14ac:dyDescent="0.15">
      <c r="A1017859" s="21"/>
      <c r="B1017859" s="21"/>
      <c r="C1017859" s="21"/>
      <c r="D1017859" s="21"/>
      <c r="E1017859" s="21"/>
      <c r="F1017859" s="21"/>
      <c r="G1017859" s="21"/>
      <c r="H1017859" s="21"/>
      <c r="I1017859" s="21"/>
      <c r="J1017859" s="21"/>
    </row>
    <row r="1017860" spans="1:10" x14ac:dyDescent="0.15">
      <c r="A1017860" s="21"/>
      <c r="B1017860" s="21"/>
      <c r="C1017860" s="21"/>
      <c r="D1017860" s="21"/>
      <c r="E1017860" s="21"/>
      <c r="F1017860" s="21"/>
      <c r="G1017860" s="21"/>
      <c r="H1017860" s="21"/>
      <c r="I1017860" s="21"/>
      <c r="J1017860" s="21"/>
    </row>
    <row r="1017861" spans="1:10" x14ac:dyDescent="0.15">
      <c r="A1017861" s="21"/>
      <c r="B1017861" s="21"/>
      <c r="C1017861" s="21"/>
      <c r="D1017861" s="21"/>
      <c r="E1017861" s="21"/>
      <c r="F1017861" s="21"/>
      <c r="G1017861" s="21"/>
      <c r="H1017861" s="21"/>
      <c r="I1017861" s="21"/>
      <c r="J1017861" s="21"/>
    </row>
    <row r="1017862" spans="1:10" x14ac:dyDescent="0.15">
      <c r="A1017862" s="21"/>
      <c r="B1017862" s="21"/>
      <c r="C1017862" s="21"/>
      <c r="D1017862" s="21"/>
      <c r="E1017862" s="21"/>
      <c r="F1017862" s="21"/>
      <c r="G1017862" s="21"/>
      <c r="H1017862" s="21"/>
      <c r="I1017862" s="21"/>
      <c r="J1017862" s="21"/>
    </row>
    <row r="1017863" spans="1:10" x14ac:dyDescent="0.15">
      <c r="A1017863" s="21"/>
      <c r="B1017863" s="21"/>
      <c r="C1017863" s="21"/>
      <c r="D1017863" s="21"/>
      <c r="E1017863" s="21"/>
      <c r="F1017863" s="21"/>
      <c r="G1017863" s="21"/>
      <c r="H1017863" s="21"/>
      <c r="I1017863" s="21"/>
      <c r="J1017863" s="21"/>
    </row>
    <row r="1017864" spans="1:10" x14ac:dyDescent="0.15">
      <c r="A1017864" s="21"/>
      <c r="B1017864" s="21"/>
      <c r="C1017864" s="21"/>
      <c r="D1017864" s="21"/>
      <c r="E1017864" s="21"/>
      <c r="F1017864" s="21"/>
      <c r="G1017864" s="21"/>
      <c r="H1017864" s="21"/>
      <c r="I1017864" s="21"/>
      <c r="J1017864" s="21"/>
    </row>
    <row r="1017865" spans="1:10" x14ac:dyDescent="0.15">
      <c r="A1017865" s="21"/>
      <c r="B1017865" s="21"/>
      <c r="C1017865" s="21"/>
      <c r="D1017865" s="21"/>
      <c r="E1017865" s="21"/>
      <c r="F1017865" s="21"/>
      <c r="G1017865" s="21"/>
      <c r="H1017865" s="21"/>
      <c r="I1017865" s="21"/>
      <c r="J1017865" s="21"/>
    </row>
    <row r="1017866" spans="1:10" x14ac:dyDescent="0.15">
      <c r="A1017866" s="21"/>
      <c r="B1017866" s="21"/>
      <c r="C1017866" s="21"/>
      <c r="D1017866" s="21"/>
      <c r="E1017866" s="21"/>
      <c r="F1017866" s="21"/>
      <c r="G1017866" s="21"/>
      <c r="H1017866" s="21"/>
      <c r="I1017866" s="21"/>
      <c r="J1017866" s="21"/>
    </row>
    <row r="1017867" spans="1:10" x14ac:dyDescent="0.15">
      <c r="A1017867" s="21"/>
      <c r="B1017867" s="21"/>
      <c r="C1017867" s="21"/>
      <c r="D1017867" s="21"/>
      <c r="E1017867" s="21"/>
      <c r="F1017867" s="21"/>
      <c r="G1017867" s="21"/>
      <c r="H1017867" s="21"/>
      <c r="I1017867" s="21"/>
      <c r="J1017867" s="21"/>
    </row>
    <row r="1017868" spans="1:10" x14ac:dyDescent="0.15">
      <c r="A1017868" s="21"/>
      <c r="B1017868" s="21"/>
      <c r="C1017868" s="21"/>
      <c r="D1017868" s="21"/>
      <c r="E1017868" s="21"/>
      <c r="F1017868" s="21"/>
      <c r="G1017868" s="21"/>
      <c r="H1017868" s="21"/>
      <c r="I1017868" s="21"/>
      <c r="J1017868" s="21"/>
    </row>
    <row r="1017869" spans="1:10" x14ac:dyDescent="0.15">
      <c r="A1017869" s="21"/>
      <c r="B1017869" s="21"/>
      <c r="C1017869" s="21"/>
      <c r="D1017869" s="21"/>
      <c r="E1017869" s="21"/>
      <c r="F1017869" s="21"/>
      <c r="G1017869" s="21"/>
      <c r="H1017869" s="21"/>
      <c r="I1017869" s="21"/>
      <c r="J1017869" s="21"/>
    </row>
    <row r="1017870" spans="1:10" x14ac:dyDescent="0.15">
      <c r="A1017870" s="21"/>
      <c r="B1017870" s="21"/>
      <c r="C1017870" s="21"/>
      <c r="D1017870" s="21"/>
      <c r="E1017870" s="21"/>
      <c r="F1017870" s="21"/>
      <c r="G1017870" s="21"/>
      <c r="H1017870" s="21"/>
      <c r="I1017870" s="21"/>
      <c r="J1017870" s="21"/>
    </row>
    <row r="1017871" spans="1:10" x14ac:dyDescent="0.15">
      <c r="A1017871" s="21"/>
      <c r="B1017871" s="21"/>
      <c r="C1017871" s="21"/>
      <c r="D1017871" s="21"/>
      <c r="E1017871" s="21"/>
      <c r="F1017871" s="21"/>
      <c r="G1017871" s="21"/>
      <c r="H1017871" s="21"/>
      <c r="I1017871" s="21"/>
      <c r="J1017871" s="21"/>
    </row>
    <row r="1017872" spans="1:10" x14ac:dyDescent="0.15">
      <c r="A1017872" s="21"/>
      <c r="B1017872" s="21"/>
      <c r="C1017872" s="21"/>
      <c r="D1017872" s="21"/>
      <c r="E1017872" s="21"/>
      <c r="F1017872" s="21"/>
      <c r="G1017872" s="21"/>
      <c r="H1017872" s="21"/>
      <c r="I1017872" s="21"/>
      <c r="J1017872" s="21"/>
    </row>
    <row r="1017873" spans="1:10" x14ac:dyDescent="0.15">
      <c r="A1017873" s="21"/>
      <c r="B1017873" s="21"/>
      <c r="C1017873" s="21"/>
      <c r="D1017873" s="21"/>
      <c r="E1017873" s="21"/>
      <c r="F1017873" s="21"/>
      <c r="G1017873" s="21"/>
      <c r="H1017873" s="21"/>
      <c r="I1017873" s="21"/>
      <c r="J1017873" s="21"/>
    </row>
    <row r="1017874" spans="1:10" x14ac:dyDescent="0.15">
      <c r="A1017874" s="21"/>
      <c r="B1017874" s="21"/>
      <c r="C1017874" s="21"/>
      <c r="D1017874" s="21"/>
      <c r="E1017874" s="21"/>
      <c r="F1017874" s="21"/>
      <c r="G1017874" s="21"/>
      <c r="H1017874" s="21"/>
      <c r="I1017874" s="21"/>
      <c r="J1017874" s="21"/>
    </row>
    <row r="1017875" spans="1:10" x14ac:dyDescent="0.15">
      <c r="A1017875" s="21"/>
      <c r="B1017875" s="21"/>
      <c r="C1017875" s="21"/>
      <c r="D1017875" s="21"/>
      <c r="E1017875" s="21"/>
      <c r="F1017875" s="21"/>
      <c r="G1017875" s="21"/>
      <c r="H1017875" s="21"/>
      <c r="I1017875" s="21"/>
      <c r="J1017875" s="21"/>
    </row>
    <row r="1017876" spans="1:10" x14ac:dyDescent="0.15">
      <c r="A1017876" s="21"/>
      <c r="B1017876" s="21"/>
      <c r="C1017876" s="21"/>
      <c r="D1017876" s="21"/>
      <c r="E1017876" s="21"/>
      <c r="F1017876" s="21"/>
      <c r="G1017876" s="21"/>
      <c r="H1017876" s="21"/>
      <c r="I1017876" s="21"/>
      <c r="J1017876" s="21"/>
    </row>
    <row r="1017877" spans="1:10" x14ac:dyDescent="0.15">
      <c r="A1017877" s="21"/>
      <c r="B1017877" s="21"/>
      <c r="C1017877" s="21"/>
      <c r="D1017877" s="21"/>
      <c r="E1017877" s="21"/>
      <c r="F1017877" s="21"/>
      <c r="G1017877" s="21"/>
      <c r="H1017877" s="21"/>
      <c r="I1017877" s="21"/>
      <c r="J1017877" s="21"/>
    </row>
    <row r="1017878" spans="1:10" x14ac:dyDescent="0.15">
      <c r="A1017878" s="21"/>
      <c r="B1017878" s="21"/>
      <c r="C1017878" s="21"/>
      <c r="D1017878" s="21"/>
      <c r="E1017878" s="21"/>
      <c r="F1017878" s="21"/>
      <c r="G1017878" s="21"/>
      <c r="H1017878" s="21"/>
      <c r="I1017878" s="21"/>
      <c r="J1017878" s="21"/>
    </row>
    <row r="1017879" spans="1:10" x14ac:dyDescent="0.15">
      <c r="A1017879" s="21"/>
      <c r="B1017879" s="21"/>
      <c r="C1017879" s="21"/>
      <c r="D1017879" s="21"/>
      <c r="E1017879" s="21"/>
      <c r="F1017879" s="21"/>
      <c r="G1017879" s="21"/>
      <c r="H1017879" s="21"/>
      <c r="I1017879" s="21"/>
      <c r="J1017879" s="21"/>
    </row>
    <row r="1017880" spans="1:10" x14ac:dyDescent="0.15">
      <c r="A1017880" s="21"/>
      <c r="B1017880" s="21"/>
      <c r="C1017880" s="21"/>
      <c r="D1017880" s="21"/>
      <c r="E1017880" s="21"/>
      <c r="F1017880" s="21"/>
      <c r="G1017880" s="21"/>
      <c r="H1017880" s="21"/>
      <c r="I1017880" s="21"/>
      <c r="J1017880" s="21"/>
    </row>
    <row r="1017881" spans="1:10" x14ac:dyDescent="0.15">
      <c r="A1017881" s="21"/>
      <c r="B1017881" s="21"/>
      <c r="C1017881" s="21"/>
      <c r="D1017881" s="21"/>
      <c r="E1017881" s="21"/>
      <c r="F1017881" s="21"/>
      <c r="G1017881" s="21"/>
      <c r="H1017881" s="21"/>
      <c r="I1017881" s="21"/>
      <c r="J1017881" s="21"/>
    </row>
    <row r="1017882" spans="1:10" x14ac:dyDescent="0.15">
      <c r="A1017882" s="21"/>
      <c r="B1017882" s="21"/>
      <c r="C1017882" s="21"/>
      <c r="D1017882" s="21"/>
      <c r="E1017882" s="21"/>
      <c r="F1017882" s="21"/>
      <c r="G1017882" s="21"/>
      <c r="H1017882" s="21"/>
      <c r="I1017882" s="21"/>
      <c r="J1017882" s="21"/>
    </row>
    <row r="1017883" spans="1:10" x14ac:dyDescent="0.15">
      <c r="A1017883" s="21"/>
      <c r="B1017883" s="21"/>
      <c r="C1017883" s="21"/>
      <c r="D1017883" s="21"/>
      <c r="E1017883" s="21"/>
      <c r="F1017883" s="21"/>
      <c r="G1017883" s="21"/>
      <c r="H1017883" s="21"/>
      <c r="I1017883" s="21"/>
      <c r="J1017883" s="21"/>
    </row>
    <row r="1017884" spans="1:10" x14ac:dyDescent="0.15">
      <c r="A1017884" s="21"/>
      <c r="B1017884" s="21"/>
      <c r="C1017884" s="21"/>
      <c r="D1017884" s="21"/>
      <c r="E1017884" s="21"/>
      <c r="F1017884" s="21"/>
      <c r="G1017884" s="21"/>
      <c r="H1017884" s="21"/>
      <c r="I1017884" s="21"/>
      <c r="J1017884" s="21"/>
    </row>
    <row r="1017885" spans="1:10" x14ac:dyDescent="0.15">
      <c r="A1017885" s="21"/>
      <c r="B1017885" s="21"/>
      <c r="C1017885" s="21"/>
      <c r="D1017885" s="21"/>
      <c r="E1017885" s="21"/>
      <c r="F1017885" s="21"/>
      <c r="G1017885" s="21"/>
      <c r="H1017885" s="21"/>
      <c r="I1017885" s="21"/>
      <c r="J1017885" s="21"/>
    </row>
    <row r="1017886" spans="1:10" x14ac:dyDescent="0.15">
      <c r="A1017886" s="21"/>
      <c r="B1017886" s="21"/>
      <c r="C1017886" s="21"/>
      <c r="D1017886" s="21"/>
      <c r="E1017886" s="21"/>
      <c r="F1017886" s="21"/>
      <c r="G1017886" s="21"/>
      <c r="H1017886" s="21"/>
      <c r="I1017886" s="21"/>
      <c r="J1017886" s="21"/>
    </row>
    <row r="1017887" spans="1:10" x14ac:dyDescent="0.15">
      <c r="A1017887" s="21"/>
      <c r="B1017887" s="21"/>
      <c r="C1017887" s="21"/>
      <c r="D1017887" s="21"/>
      <c r="E1017887" s="21"/>
      <c r="F1017887" s="21"/>
      <c r="G1017887" s="21"/>
      <c r="H1017887" s="21"/>
      <c r="I1017887" s="21"/>
      <c r="J1017887" s="21"/>
    </row>
    <row r="1017888" spans="1:10" x14ac:dyDescent="0.15">
      <c r="A1017888" s="21"/>
      <c r="B1017888" s="21"/>
      <c r="C1017888" s="21"/>
      <c r="D1017888" s="21"/>
      <c r="E1017888" s="21"/>
      <c r="F1017888" s="21"/>
      <c r="G1017888" s="21"/>
      <c r="H1017888" s="21"/>
      <c r="I1017888" s="21"/>
      <c r="J1017888" s="21"/>
    </row>
    <row r="1017889" spans="1:10" x14ac:dyDescent="0.15">
      <c r="A1017889" s="21"/>
      <c r="B1017889" s="21"/>
      <c r="C1017889" s="21"/>
      <c r="D1017889" s="21"/>
      <c r="E1017889" s="21"/>
      <c r="F1017889" s="21"/>
      <c r="G1017889" s="21"/>
      <c r="H1017889" s="21"/>
      <c r="I1017889" s="21"/>
      <c r="J1017889" s="21"/>
    </row>
    <row r="1017890" spans="1:10" x14ac:dyDescent="0.15">
      <c r="A1017890" s="21"/>
      <c r="B1017890" s="21"/>
      <c r="C1017890" s="21"/>
      <c r="D1017890" s="21"/>
      <c r="E1017890" s="21"/>
      <c r="F1017890" s="21"/>
      <c r="G1017890" s="21"/>
      <c r="H1017890" s="21"/>
      <c r="I1017890" s="21"/>
      <c r="J1017890" s="21"/>
    </row>
    <row r="1017891" spans="1:10" x14ac:dyDescent="0.15">
      <c r="A1017891" s="21"/>
      <c r="B1017891" s="21"/>
      <c r="C1017891" s="21"/>
      <c r="D1017891" s="21"/>
      <c r="E1017891" s="21"/>
      <c r="F1017891" s="21"/>
      <c r="G1017891" s="21"/>
      <c r="H1017891" s="21"/>
      <c r="I1017891" s="21"/>
      <c r="J1017891" s="21"/>
    </row>
    <row r="1017892" spans="1:10" x14ac:dyDescent="0.15">
      <c r="A1017892" s="21"/>
      <c r="B1017892" s="21"/>
      <c r="C1017892" s="21"/>
      <c r="D1017892" s="21"/>
      <c r="E1017892" s="21"/>
      <c r="F1017892" s="21"/>
      <c r="G1017892" s="21"/>
      <c r="H1017892" s="21"/>
      <c r="I1017892" s="21"/>
      <c r="J1017892" s="21"/>
    </row>
    <row r="1017893" spans="1:10" x14ac:dyDescent="0.15">
      <c r="A1017893" s="21"/>
      <c r="B1017893" s="21"/>
      <c r="C1017893" s="21"/>
      <c r="D1017893" s="21"/>
      <c r="E1017893" s="21"/>
      <c r="F1017893" s="21"/>
      <c r="G1017893" s="21"/>
      <c r="H1017893" s="21"/>
      <c r="I1017893" s="21"/>
      <c r="J1017893" s="21"/>
    </row>
    <row r="1017894" spans="1:10" x14ac:dyDescent="0.15">
      <c r="A1017894" s="21"/>
      <c r="B1017894" s="21"/>
      <c r="C1017894" s="21"/>
      <c r="D1017894" s="21"/>
      <c r="E1017894" s="21"/>
      <c r="F1017894" s="21"/>
      <c r="G1017894" s="21"/>
      <c r="H1017894" s="21"/>
      <c r="I1017894" s="21"/>
      <c r="J1017894" s="21"/>
    </row>
    <row r="1017895" spans="1:10" x14ac:dyDescent="0.15">
      <c r="A1017895" s="21"/>
      <c r="B1017895" s="21"/>
      <c r="C1017895" s="21"/>
      <c r="D1017895" s="21"/>
      <c r="E1017895" s="21"/>
      <c r="F1017895" s="21"/>
      <c r="G1017895" s="21"/>
      <c r="H1017895" s="21"/>
      <c r="I1017895" s="21"/>
      <c r="J1017895" s="21"/>
    </row>
    <row r="1017896" spans="1:10" x14ac:dyDescent="0.15">
      <c r="A1017896" s="21"/>
      <c r="B1017896" s="21"/>
      <c r="C1017896" s="21"/>
      <c r="D1017896" s="21"/>
      <c r="E1017896" s="21"/>
      <c r="F1017896" s="21"/>
      <c r="G1017896" s="21"/>
      <c r="H1017896" s="21"/>
      <c r="I1017896" s="21"/>
      <c r="J1017896" s="21"/>
    </row>
    <row r="1017897" spans="1:10" x14ac:dyDescent="0.15">
      <c r="A1017897" s="21"/>
      <c r="B1017897" s="21"/>
      <c r="C1017897" s="21"/>
      <c r="D1017897" s="21"/>
      <c r="E1017897" s="21"/>
      <c r="F1017897" s="21"/>
      <c r="G1017897" s="21"/>
      <c r="H1017897" s="21"/>
      <c r="I1017897" s="21"/>
      <c r="J1017897" s="21"/>
    </row>
    <row r="1017898" spans="1:10" x14ac:dyDescent="0.15">
      <c r="A1017898" s="21"/>
      <c r="B1017898" s="21"/>
      <c r="C1017898" s="21"/>
      <c r="D1017898" s="21"/>
      <c r="E1017898" s="21"/>
      <c r="F1017898" s="21"/>
      <c r="G1017898" s="21"/>
      <c r="H1017898" s="21"/>
      <c r="I1017898" s="21"/>
      <c r="J1017898" s="21"/>
    </row>
    <row r="1017899" spans="1:10" x14ac:dyDescent="0.15">
      <c r="A1017899" s="21"/>
      <c r="B1017899" s="21"/>
      <c r="C1017899" s="21"/>
      <c r="D1017899" s="21"/>
      <c r="E1017899" s="21"/>
      <c r="F1017899" s="21"/>
      <c r="G1017899" s="21"/>
      <c r="H1017899" s="21"/>
      <c r="I1017899" s="21"/>
      <c r="J1017899" s="21"/>
    </row>
    <row r="1017900" spans="1:10" x14ac:dyDescent="0.15">
      <c r="A1017900" s="21"/>
      <c r="B1017900" s="21"/>
      <c r="C1017900" s="21"/>
      <c r="D1017900" s="21"/>
      <c r="E1017900" s="21"/>
      <c r="F1017900" s="21"/>
      <c r="G1017900" s="21"/>
      <c r="H1017900" s="21"/>
      <c r="I1017900" s="21"/>
      <c r="J1017900" s="21"/>
    </row>
    <row r="1017901" spans="1:10" x14ac:dyDescent="0.15">
      <c r="A1017901" s="21"/>
      <c r="B1017901" s="21"/>
      <c r="C1017901" s="21"/>
      <c r="D1017901" s="21"/>
      <c r="E1017901" s="21"/>
      <c r="F1017901" s="21"/>
      <c r="G1017901" s="21"/>
      <c r="H1017901" s="21"/>
      <c r="I1017901" s="21"/>
      <c r="J1017901" s="21"/>
    </row>
    <row r="1017902" spans="1:10" x14ac:dyDescent="0.15">
      <c r="A1017902" s="21"/>
      <c r="B1017902" s="21"/>
      <c r="C1017902" s="21"/>
      <c r="D1017902" s="21"/>
      <c r="E1017902" s="21"/>
      <c r="F1017902" s="21"/>
      <c r="G1017902" s="21"/>
      <c r="H1017902" s="21"/>
      <c r="I1017902" s="21"/>
      <c r="J1017902" s="21"/>
    </row>
    <row r="1017903" spans="1:10" x14ac:dyDescent="0.15">
      <c r="A1017903" s="21"/>
      <c r="B1017903" s="21"/>
      <c r="C1017903" s="21"/>
      <c r="D1017903" s="21"/>
      <c r="E1017903" s="21"/>
      <c r="F1017903" s="21"/>
      <c r="G1017903" s="21"/>
      <c r="H1017903" s="21"/>
      <c r="I1017903" s="21"/>
      <c r="J1017903" s="21"/>
    </row>
    <row r="1017904" spans="1:10" x14ac:dyDescent="0.15">
      <c r="A1017904" s="21"/>
      <c r="B1017904" s="21"/>
      <c r="C1017904" s="21"/>
      <c r="D1017904" s="21"/>
      <c r="E1017904" s="21"/>
      <c r="F1017904" s="21"/>
      <c r="G1017904" s="21"/>
      <c r="H1017904" s="21"/>
      <c r="I1017904" s="21"/>
      <c r="J1017904" s="21"/>
    </row>
    <row r="1017905" spans="1:10" x14ac:dyDescent="0.15">
      <c r="A1017905" s="21"/>
      <c r="B1017905" s="21"/>
      <c r="C1017905" s="21"/>
      <c r="D1017905" s="21"/>
      <c r="E1017905" s="21"/>
      <c r="F1017905" s="21"/>
      <c r="G1017905" s="21"/>
      <c r="H1017905" s="21"/>
      <c r="I1017905" s="21"/>
      <c r="J1017905" s="21"/>
    </row>
    <row r="1017906" spans="1:10" x14ac:dyDescent="0.15">
      <c r="A1017906" s="21"/>
      <c r="B1017906" s="21"/>
      <c r="C1017906" s="21"/>
      <c r="D1017906" s="21"/>
      <c r="E1017906" s="21"/>
      <c r="F1017906" s="21"/>
      <c r="G1017906" s="21"/>
      <c r="H1017906" s="21"/>
      <c r="I1017906" s="21"/>
      <c r="J1017906" s="21"/>
    </row>
    <row r="1017907" spans="1:10" x14ac:dyDescent="0.15">
      <c r="A1017907" s="21"/>
      <c r="B1017907" s="21"/>
      <c r="C1017907" s="21"/>
      <c r="D1017907" s="21"/>
      <c r="E1017907" s="21"/>
      <c r="F1017907" s="21"/>
      <c r="G1017907" s="21"/>
      <c r="H1017907" s="21"/>
      <c r="I1017907" s="21"/>
      <c r="J1017907" s="21"/>
    </row>
    <row r="1017908" spans="1:10" x14ac:dyDescent="0.15">
      <c r="A1017908" s="21"/>
      <c r="B1017908" s="21"/>
      <c r="C1017908" s="21"/>
      <c r="D1017908" s="21"/>
      <c r="E1017908" s="21"/>
      <c r="F1017908" s="21"/>
      <c r="G1017908" s="21"/>
      <c r="H1017908" s="21"/>
      <c r="I1017908" s="21"/>
      <c r="J1017908" s="21"/>
    </row>
    <row r="1017909" spans="1:10" x14ac:dyDescent="0.15">
      <c r="A1017909" s="21"/>
      <c r="B1017909" s="21"/>
      <c r="C1017909" s="21"/>
      <c r="D1017909" s="21"/>
      <c r="E1017909" s="21"/>
      <c r="F1017909" s="21"/>
      <c r="G1017909" s="21"/>
      <c r="H1017909" s="21"/>
      <c r="I1017909" s="21"/>
      <c r="J1017909" s="21"/>
    </row>
    <row r="1017910" spans="1:10" x14ac:dyDescent="0.15">
      <c r="A1017910" s="21"/>
      <c r="B1017910" s="21"/>
      <c r="C1017910" s="21"/>
      <c r="D1017910" s="21"/>
      <c r="E1017910" s="21"/>
      <c r="F1017910" s="21"/>
      <c r="G1017910" s="21"/>
      <c r="H1017910" s="21"/>
      <c r="I1017910" s="21"/>
      <c r="J1017910" s="21"/>
    </row>
    <row r="1017911" spans="1:10" x14ac:dyDescent="0.15">
      <c r="A1017911" s="21"/>
      <c r="B1017911" s="21"/>
      <c r="C1017911" s="21"/>
      <c r="D1017911" s="21"/>
      <c r="E1017911" s="21"/>
      <c r="F1017911" s="21"/>
      <c r="G1017911" s="21"/>
      <c r="H1017911" s="21"/>
      <c r="I1017911" s="21"/>
      <c r="J1017911" s="21"/>
    </row>
    <row r="1017912" spans="1:10" x14ac:dyDescent="0.15">
      <c r="A1017912" s="21"/>
      <c r="B1017912" s="21"/>
      <c r="C1017912" s="21"/>
      <c r="D1017912" s="21"/>
      <c r="E1017912" s="21"/>
      <c r="F1017912" s="21"/>
      <c r="G1017912" s="21"/>
      <c r="H1017912" s="21"/>
      <c r="I1017912" s="21"/>
      <c r="J1017912" s="21"/>
    </row>
    <row r="1017913" spans="1:10" x14ac:dyDescent="0.15">
      <c r="A1017913" s="21"/>
      <c r="B1017913" s="21"/>
      <c r="C1017913" s="21"/>
      <c r="D1017913" s="21"/>
      <c r="E1017913" s="21"/>
      <c r="F1017913" s="21"/>
      <c r="G1017913" s="21"/>
      <c r="H1017913" s="21"/>
      <c r="I1017913" s="21"/>
      <c r="J1017913" s="21"/>
    </row>
    <row r="1017914" spans="1:10" x14ac:dyDescent="0.15">
      <c r="A1017914" s="21"/>
      <c r="B1017914" s="21"/>
      <c r="C1017914" s="21"/>
      <c r="D1017914" s="21"/>
      <c r="E1017914" s="21"/>
      <c r="F1017914" s="21"/>
      <c r="G1017914" s="21"/>
      <c r="H1017914" s="21"/>
      <c r="I1017914" s="21"/>
      <c r="J1017914" s="21"/>
    </row>
    <row r="1017915" spans="1:10" x14ac:dyDescent="0.15">
      <c r="A1017915" s="21"/>
      <c r="B1017915" s="21"/>
      <c r="C1017915" s="21"/>
      <c r="D1017915" s="21"/>
      <c r="E1017915" s="21"/>
      <c r="F1017915" s="21"/>
      <c r="G1017915" s="21"/>
      <c r="H1017915" s="21"/>
      <c r="I1017915" s="21"/>
      <c r="J1017915" s="21"/>
    </row>
    <row r="1017916" spans="1:10" x14ac:dyDescent="0.15">
      <c r="A1017916" s="21"/>
      <c r="B1017916" s="21"/>
      <c r="C1017916" s="21"/>
      <c r="D1017916" s="21"/>
      <c r="E1017916" s="21"/>
      <c r="F1017916" s="21"/>
      <c r="G1017916" s="21"/>
      <c r="H1017916" s="21"/>
      <c r="I1017916" s="21"/>
      <c r="J1017916" s="21"/>
    </row>
    <row r="1017917" spans="1:10" x14ac:dyDescent="0.15">
      <c r="A1017917" s="21"/>
      <c r="B1017917" s="21"/>
      <c r="C1017917" s="21"/>
      <c r="D1017917" s="21"/>
      <c r="E1017917" s="21"/>
      <c r="F1017917" s="21"/>
      <c r="G1017917" s="21"/>
      <c r="H1017917" s="21"/>
      <c r="I1017917" s="21"/>
      <c r="J1017917" s="21"/>
    </row>
    <row r="1017918" spans="1:10" x14ac:dyDescent="0.15">
      <c r="A1017918" s="21"/>
      <c r="B1017918" s="21"/>
      <c r="C1017918" s="21"/>
      <c r="D1017918" s="21"/>
      <c r="E1017918" s="21"/>
      <c r="F1017918" s="21"/>
      <c r="G1017918" s="21"/>
      <c r="H1017918" s="21"/>
      <c r="I1017918" s="21"/>
      <c r="J1017918" s="21"/>
    </row>
    <row r="1017919" spans="1:10" x14ac:dyDescent="0.15">
      <c r="A1017919" s="21"/>
      <c r="B1017919" s="21"/>
      <c r="C1017919" s="21"/>
      <c r="D1017919" s="21"/>
      <c r="E1017919" s="21"/>
      <c r="F1017919" s="21"/>
      <c r="G1017919" s="21"/>
      <c r="H1017919" s="21"/>
      <c r="I1017919" s="21"/>
      <c r="J1017919" s="21"/>
    </row>
    <row r="1017920" spans="1:10" x14ac:dyDescent="0.15">
      <c r="A1017920" s="21"/>
      <c r="B1017920" s="21"/>
      <c r="C1017920" s="21"/>
      <c r="D1017920" s="21"/>
      <c r="E1017920" s="21"/>
      <c r="F1017920" s="21"/>
      <c r="G1017920" s="21"/>
      <c r="H1017920" s="21"/>
      <c r="I1017920" s="21"/>
      <c r="J1017920" s="21"/>
    </row>
    <row r="1017921" spans="1:10" x14ac:dyDescent="0.15">
      <c r="A1017921" s="21"/>
      <c r="B1017921" s="21"/>
      <c r="C1017921" s="21"/>
      <c r="D1017921" s="21"/>
      <c r="E1017921" s="21"/>
      <c r="F1017921" s="21"/>
      <c r="G1017921" s="21"/>
      <c r="H1017921" s="21"/>
      <c r="I1017921" s="21"/>
      <c r="J1017921" s="21"/>
    </row>
    <row r="1017922" spans="1:10" x14ac:dyDescent="0.15">
      <c r="A1017922" s="21"/>
      <c r="B1017922" s="21"/>
      <c r="C1017922" s="21"/>
      <c r="D1017922" s="21"/>
      <c r="E1017922" s="21"/>
      <c r="F1017922" s="21"/>
      <c r="G1017922" s="21"/>
      <c r="H1017922" s="21"/>
      <c r="I1017922" s="21"/>
      <c r="J1017922" s="21"/>
    </row>
    <row r="1017923" spans="1:10" x14ac:dyDescent="0.15">
      <c r="A1017923" s="21"/>
      <c r="B1017923" s="21"/>
      <c r="C1017923" s="21"/>
      <c r="D1017923" s="21"/>
      <c r="E1017923" s="21"/>
      <c r="F1017923" s="21"/>
      <c r="G1017923" s="21"/>
      <c r="H1017923" s="21"/>
      <c r="I1017923" s="21"/>
      <c r="J1017923" s="21"/>
    </row>
    <row r="1017924" spans="1:10" x14ac:dyDescent="0.15">
      <c r="A1017924" s="21"/>
      <c r="B1017924" s="21"/>
      <c r="C1017924" s="21"/>
      <c r="D1017924" s="21"/>
      <c r="E1017924" s="21"/>
      <c r="F1017924" s="21"/>
      <c r="G1017924" s="21"/>
      <c r="H1017924" s="21"/>
      <c r="I1017924" s="21"/>
      <c r="J1017924" s="21"/>
    </row>
    <row r="1017925" spans="1:10" x14ac:dyDescent="0.15">
      <c r="A1017925" s="21"/>
      <c r="B1017925" s="21"/>
      <c r="C1017925" s="21"/>
      <c r="D1017925" s="21"/>
      <c r="E1017925" s="21"/>
      <c r="F1017925" s="21"/>
      <c r="G1017925" s="21"/>
      <c r="H1017925" s="21"/>
      <c r="I1017925" s="21"/>
      <c r="J1017925" s="21"/>
    </row>
    <row r="1017926" spans="1:10" x14ac:dyDescent="0.15">
      <c r="A1017926" s="21"/>
      <c r="B1017926" s="21"/>
      <c r="C1017926" s="21"/>
      <c r="D1017926" s="21"/>
      <c r="E1017926" s="21"/>
      <c r="F1017926" s="21"/>
      <c r="G1017926" s="21"/>
      <c r="H1017926" s="21"/>
      <c r="I1017926" s="21"/>
      <c r="J1017926" s="21"/>
    </row>
    <row r="1017927" spans="1:10" x14ac:dyDescent="0.15">
      <c r="A1017927" s="21"/>
      <c r="B1017927" s="21"/>
      <c r="C1017927" s="21"/>
      <c r="D1017927" s="21"/>
      <c r="E1017927" s="21"/>
      <c r="F1017927" s="21"/>
      <c r="G1017927" s="21"/>
      <c r="H1017927" s="21"/>
      <c r="I1017927" s="21"/>
      <c r="J1017927" s="21"/>
    </row>
    <row r="1017928" spans="1:10" x14ac:dyDescent="0.15">
      <c r="A1017928" s="21"/>
      <c r="B1017928" s="21"/>
      <c r="C1017928" s="21"/>
      <c r="D1017928" s="21"/>
      <c r="E1017928" s="21"/>
      <c r="F1017928" s="21"/>
      <c r="G1017928" s="21"/>
      <c r="H1017928" s="21"/>
      <c r="I1017928" s="21"/>
      <c r="J1017928" s="21"/>
    </row>
    <row r="1017929" spans="1:10" x14ac:dyDescent="0.15">
      <c r="A1017929" s="21"/>
      <c r="B1017929" s="21"/>
      <c r="C1017929" s="21"/>
      <c r="D1017929" s="21"/>
      <c r="E1017929" s="21"/>
      <c r="F1017929" s="21"/>
      <c r="G1017929" s="21"/>
      <c r="H1017929" s="21"/>
      <c r="I1017929" s="21"/>
      <c r="J1017929" s="21"/>
    </row>
    <row r="1017930" spans="1:10" x14ac:dyDescent="0.15">
      <c r="A1017930" s="21"/>
      <c r="B1017930" s="21"/>
      <c r="C1017930" s="21"/>
      <c r="D1017930" s="21"/>
      <c r="E1017930" s="21"/>
      <c r="F1017930" s="21"/>
      <c r="G1017930" s="21"/>
      <c r="H1017930" s="21"/>
      <c r="I1017930" s="21"/>
      <c r="J1017930" s="21"/>
    </row>
    <row r="1017931" spans="1:10" x14ac:dyDescent="0.15">
      <c r="A1017931" s="21"/>
      <c r="B1017931" s="21"/>
      <c r="C1017931" s="21"/>
      <c r="D1017931" s="21"/>
      <c r="E1017931" s="21"/>
      <c r="F1017931" s="21"/>
      <c r="G1017931" s="21"/>
      <c r="H1017931" s="21"/>
      <c r="I1017931" s="21"/>
      <c r="J1017931" s="21"/>
    </row>
    <row r="1017932" spans="1:10" x14ac:dyDescent="0.15">
      <c r="A1017932" s="21"/>
      <c r="B1017932" s="21"/>
      <c r="C1017932" s="21"/>
      <c r="D1017932" s="21"/>
      <c r="E1017932" s="21"/>
      <c r="F1017932" s="21"/>
      <c r="G1017932" s="21"/>
      <c r="H1017932" s="21"/>
      <c r="I1017932" s="21"/>
      <c r="J1017932" s="21"/>
    </row>
    <row r="1017933" spans="1:10" x14ac:dyDescent="0.15">
      <c r="A1017933" s="21"/>
      <c r="B1017933" s="21"/>
      <c r="C1017933" s="21"/>
      <c r="D1017933" s="21"/>
      <c r="E1017933" s="21"/>
      <c r="F1017933" s="21"/>
      <c r="G1017933" s="21"/>
      <c r="H1017933" s="21"/>
      <c r="I1017933" s="21"/>
      <c r="J1017933" s="21"/>
    </row>
    <row r="1017934" spans="1:10" x14ac:dyDescent="0.15">
      <c r="A1017934" s="21"/>
      <c r="B1017934" s="21"/>
      <c r="C1017934" s="21"/>
      <c r="D1017934" s="21"/>
      <c r="E1017934" s="21"/>
      <c r="F1017934" s="21"/>
      <c r="G1017934" s="21"/>
      <c r="H1017934" s="21"/>
      <c r="I1017934" s="21"/>
      <c r="J1017934" s="21"/>
    </row>
    <row r="1017935" spans="1:10" x14ac:dyDescent="0.15">
      <c r="A1017935" s="21"/>
      <c r="B1017935" s="21"/>
      <c r="C1017935" s="21"/>
      <c r="D1017935" s="21"/>
      <c r="E1017935" s="21"/>
      <c r="F1017935" s="21"/>
      <c r="G1017935" s="21"/>
      <c r="H1017935" s="21"/>
      <c r="I1017935" s="21"/>
      <c r="J1017935" s="21"/>
    </row>
    <row r="1017936" spans="1:10" x14ac:dyDescent="0.15">
      <c r="A1017936" s="21"/>
      <c r="B1017936" s="21"/>
      <c r="C1017936" s="21"/>
      <c r="D1017936" s="21"/>
      <c r="E1017936" s="21"/>
      <c r="F1017936" s="21"/>
      <c r="G1017936" s="21"/>
      <c r="H1017936" s="21"/>
      <c r="I1017936" s="21"/>
      <c r="J1017936" s="21"/>
    </row>
    <row r="1017937" spans="1:10" x14ac:dyDescent="0.15">
      <c r="A1017937" s="21"/>
      <c r="B1017937" s="21"/>
      <c r="C1017937" s="21"/>
      <c r="D1017937" s="21"/>
      <c r="E1017937" s="21"/>
      <c r="F1017937" s="21"/>
      <c r="G1017937" s="21"/>
      <c r="H1017937" s="21"/>
      <c r="I1017937" s="21"/>
      <c r="J1017937" s="21"/>
    </row>
    <row r="1017938" spans="1:10" x14ac:dyDescent="0.15">
      <c r="A1017938" s="21"/>
      <c r="B1017938" s="21"/>
      <c r="C1017938" s="21"/>
      <c r="D1017938" s="21"/>
      <c r="E1017938" s="21"/>
      <c r="F1017938" s="21"/>
      <c r="G1017938" s="21"/>
      <c r="H1017938" s="21"/>
      <c r="I1017938" s="21"/>
      <c r="J1017938" s="21"/>
    </row>
    <row r="1017939" spans="1:10" x14ac:dyDescent="0.15">
      <c r="A1017939" s="21"/>
      <c r="B1017939" s="21"/>
      <c r="C1017939" s="21"/>
      <c r="D1017939" s="21"/>
      <c r="E1017939" s="21"/>
      <c r="F1017939" s="21"/>
      <c r="G1017939" s="21"/>
      <c r="H1017939" s="21"/>
      <c r="I1017939" s="21"/>
      <c r="J1017939" s="21"/>
    </row>
    <row r="1017940" spans="1:10" x14ac:dyDescent="0.15">
      <c r="A1017940" s="21"/>
      <c r="B1017940" s="21"/>
      <c r="C1017940" s="21"/>
      <c r="D1017940" s="21"/>
      <c r="E1017940" s="21"/>
      <c r="F1017940" s="21"/>
      <c r="G1017940" s="21"/>
      <c r="H1017940" s="21"/>
      <c r="I1017940" s="21"/>
      <c r="J1017940" s="21"/>
    </row>
    <row r="1017941" spans="1:10" x14ac:dyDescent="0.15">
      <c r="A1017941" s="21"/>
      <c r="B1017941" s="21"/>
      <c r="C1017941" s="21"/>
      <c r="D1017941" s="21"/>
      <c r="E1017941" s="21"/>
      <c r="F1017941" s="21"/>
      <c r="G1017941" s="21"/>
      <c r="H1017941" s="21"/>
      <c r="I1017941" s="21"/>
      <c r="J1017941" s="21"/>
    </row>
    <row r="1017942" spans="1:10" x14ac:dyDescent="0.15">
      <c r="A1017942" s="21"/>
      <c r="B1017942" s="21"/>
      <c r="C1017942" s="21"/>
      <c r="D1017942" s="21"/>
      <c r="E1017942" s="21"/>
      <c r="F1017942" s="21"/>
      <c r="G1017942" s="21"/>
      <c r="H1017942" s="21"/>
      <c r="I1017942" s="21"/>
      <c r="J1017942" s="21"/>
    </row>
    <row r="1017943" spans="1:10" x14ac:dyDescent="0.15">
      <c r="A1017943" s="21"/>
      <c r="B1017943" s="21"/>
      <c r="C1017943" s="21"/>
      <c r="D1017943" s="21"/>
      <c r="E1017943" s="21"/>
      <c r="F1017943" s="21"/>
      <c r="G1017943" s="21"/>
      <c r="H1017943" s="21"/>
      <c r="I1017943" s="21"/>
      <c r="J1017943" s="21"/>
    </row>
    <row r="1017944" spans="1:10" x14ac:dyDescent="0.15">
      <c r="A1017944" s="21"/>
      <c r="B1017944" s="21"/>
      <c r="C1017944" s="21"/>
      <c r="D1017944" s="21"/>
      <c r="E1017944" s="21"/>
      <c r="F1017944" s="21"/>
      <c r="G1017944" s="21"/>
      <c r="H1017944" s="21"/>
      <c r="I1017944" s="21"/>
      <c r="J1017944" s="21"/>
    </row>
    <row r="1017945" spans="1:10" x14ac:dyDescent="0.15">
      <c r="A1017945" s="21"/>
      <c r="B1017945" s="21"/>
      <c r="C1017945" s="21"/>
      <c r="D1017945" s="21"/>
      <c r="E1017945" s="21"/>
      <c r="F1017945" s="21"/>
      <c r="G1017945" s="21"/>
      <c r="H1017945" s="21"/>
      <c r="I1017945" s="21"/>
      <c r="J1017945" s="21"/>
    </row>
    <row r="1017946" spans="1:10" x14ac:dyDescent="0.15">
      <c r="A1017946" s="21"/>
      <c r="B1017946" s="21"/>
      <c r="C1017946" s="21"/>
      <c r="D1017946" s="21"/>
      <c r="E1017946" s="21"/>
      <c r="F1017946" s="21"/>
      <c r="G1017946" s="21"/>
      <c r="H1017946" s="21"/>
      <c r="I1017946" s="21"/>
      <c r="J1017946" s="21"/>
    </row>
    <row r="1017947" spans="1:10" x14ac:dyDescent="0.15">
      <c r="A1017947" s="21"/>
      <c r="B1017947" s="21"/>
      <c r="C1017947" s="21"/>
      <c r="D1017947" s="21"/>
      <c r="E1017947" s="21"/>
      <c r="F1017947" s="21"/>
      <c r="G1017947" s="21"/>
      <c r="H1017947" s="21"/>
      <c r="I1017947" s="21"/>
      <c r="J1017947" s="21"/>
    </row>
    <row r="1017948" spans="1:10" x14ac:dyDescent="0.15">
      <c r="A1017948" s="21"/>
      <c r="B1017948" s="21"/>
      <c r="C1017948" s="21"/>
      <c r="D1017948" s="21"/>
      <c r="E1017948" s="21"/>
      <c r="F1017948" s="21"/>
      <c r="G1017948" s="21"/>
      <c r="H1017948" s="21"/>
      <c r="I1017948" s="21"/>
      <c r="J1017948" s="21"/>
    </row>
    <row r="1017949" spans="1:10" x14ac:dyDescent="0.15">
      <c r="A1017949" s="21"/>
      <c r="B1017949" s="21"/>
      <c r="C1017949" s="21"/>
      <c r="D1017949" s="21"/>
      <c r="E1017949" s="21"/>
      <c r="F1017949" s="21"/>
      <c r="G1017949" s="21"/>
      <c r="H1017949" s="21"/>
      <c r="I1017949" s="21"/>
      <c r="J1017949" s="21"/>
    </row>
    <row r="1017950" spans="1:10" x14ac:dyDescent="0.15">
      <c r="A1017950" s="21"/>
      <c r="B1017950" s="21"/>
      <c r="C1017950" s="21"/>
      <c r="D1017950" s="21"/>
      <c r="E1017950" s="21"/>
      <c r="F1017950" s="21"/>
      <c r="G1017950" s="21"/>
      <c r="H1017950" s="21"/>
      <c r="I1017950" s="21"/>
      <c r="J1017950" s="21"/>
    </row>
    <row r="1017951" spans="1:10" x14ac:dyDescent="0.15">
      <c r="A1017951" s="21"/>
      <c r="B1017951" s="21"/>
      <c r="C1017951" s="21"/>
      <c r="D1017951" s="21"/>
      <c r="E1017951" s="21"/>
      <c r="F1017951" s="21"/>
      <c r="G1017951" s="21"/>
      <c r="H1017951" s="21"/>
      <c r="I1017951" s="21"/>
      <c r="J1017951" s="21"/>
    </row>
    <row r="1017952" spans="1:10" x14ac:dyDescent="0.15">
      <c r="A1017952" s="21"/>
      <c r="B1017952" s="21"/>
      <c r="C1017952" s="21"/>
      <c r="D1017952" s="21"/>
      <c r="E1017952" s="21"/>
      <c r="F1017952" s="21"/>
      <c r="G1017952" s="21"/>
      <c r="H1017952" s="21"/>
      <c r="I1017952" s="21"/>
      <c r="J1017952" s="21"/>
    </row>
    <row r="1017953" spans="1:10" x14ac:dyDescent="0.15">
      <c r="A1017953" s="21"/>
      <c r="B1017953" s="21"/>
      <c r="C1017953" s="21"/>
      <c r="D1017953" s="21"/>
      <c r="E1017953" s="21"/>
      <c r="F1017953" s="21"/>
      <c r="G1017953" s="21"/>
      <c r="H1017953" s="21"/>
      <c r="I1017953" s="21"/>
      <c r="J1017953" s="21"/>
    </row>
    <row r="1017954" spans="1:10" x14ac:dyDescent="0.15">
      <c r="A1017954" s="21"/>
      <c r="B1017954" s="21"/>
      <c r="C1017954" s="21"/>
      <c r="D1017954" s="21"/>
      <c r="E1017954" s="21"/>
      <c r="F1017954" s="21"/>
      <c r="G1017954" s="21"/>
      <c r="H1017954" s="21"/>
      <c r="I1017954" s="21"/>
      <c r="J1017954" s="21"/>
    </row>
    <row r="1017955" spans="1:10" x14ac:dyDescent="0.15">
      <c r="A1017955" s="21"/>
      <c r="B1017955" s="21"/>
      <c r="C1017955" s="21"/>
      <c r="D1017955" s="21"/>
      <c r="E1017955" s="21"/>
      <c r="F1017955" s="21"/>
      <c r="G1017955" s="21"/>
      <c r="H1017955" s="21"/>
      <c r="I1017955" s="21"/>
      <c r="J1017955" s="21"/>
    </row>
    <row r="1017956" spans="1:10" x14ac:dyDescent="0.15">
      <c r="A1017956" s="21"/>
      <c r="B1017956" s="21"/>
      <c r="C1017956" s="21"/>
      <c r="D1017956" s="21"/>
      <c r="E1017956" s="21"/>
      <c r="F1017956" s="21"/>
      <c r="G1017956" s="21"/>
      <c r="H1017956" s="21"/>
      <c r="I1017956" s="21"/>
      <c r="J1017956" s="21"/>
    </row>
    <row r="1017957" spans="1:10" x14ac:dyDescent="0.15">
      <c r="A1017957" s="21"/>
      <c r="B1017957" s="21"/>
      <c r="C1017957" s="21"/>
      <c r="D1017957" s="21"/>
      <c r="E1017957" s="21"/>
      <c r="F1017957" s="21"/>
      <c r="G1017957" s="21"/>
      <c r="H1017957" s="21"/>
      <c r="I1017957" s="21"/>
      <c r="J1017957" s="21"/>
    </row>
    <row r="1017958" spans="1:10" x14ac:dyDescent="0.15">
      <c r="A1017958" s="21"/>
      <c r="B1017958" s="21"/>
      <c r="C1017958" s="21"/>
      <c r="D1017958" s="21"/>
      <c r="E1017958" s="21"/>
      <c r="F1017958" s="21"/>
      <c r="G1017958" s="21"/>
      <c r="H1017958" s="21"/>
      <c r="I1017958" s="21"/>
      <c r="J1017958" s="21"/>
    </row>
    <row r="1017959" spans="1:10" x14ac:dyDescent="0.15">
      <c r="A1017959" s="21"/>
      <c r="B1017959" s="21"/>
      <c r="C1017959" s="21"/>
      <c r="D1017959" s="21"/>
      <c r="E1017959" s="21"/>
      <c r="F1017959" s="21"/>
      <c r="G1017959" s="21"/>
      <c r="H1017959" s="21"/>
      <c r="I1017959" s="21"/>
      <c r="J1017959" s="21"/>
    </row>
    <row r="1017960" spans="1:10" x14ac:dyDescent="0.15">
      <c r="A1017960" s="21"/>
      <c r="B1017960" s="21"/>
      <c r="C1017960" s="21"/>
      <c r="D1017960" s="21"/>
      <c r="E1017960" s="21"/>
      <c r="F1017960" s="21"/>
      <c r="G1017960" s="21"/>
      <c r="H1017960" s="21"/>
      <c r="I1017960" s="21"/>
      <c r="J1017960" s="21"/>
    </row>
    <row r="1017961" spans="1:10" x14ac:dyDescent="0.15">
      <c r="A1017961" s="21"/>
      <c r="B1017961" s="21"/>
      <c r="C1017961" s="21"/>
      <c r="D1017961" s="21"/>
      <c r="E1017961" s="21"/>
      <c r="F1017961" s="21"/>
      <c r="G1017961" s="21"/>
      <c r="H1017961" s="21"/>
      <c r="I1017961" s="21"/>
      <c r="J1017961" s="21"/>
    </row>
    <row r="1017962" spans="1:10" x14ac:dyDescent="0.15">
      <c r="A1017962" s="21"/>
      <c r="B1017962" s="21"/>
      <c r="C1017962" s="21"/>
      <c r="D1017962" s="21"/>
      <c r="E1017962" s="21"/>
      <c r="F1017962" s="21"/>
      <c r="G1017962" s="21"/>
      <c r="H1017962" s="21"/>
      <c r="I1017962" s="21"/>
      <c r="J1017962" s="21"/>
    </row>
    <row r="1017963" spans="1:10" x14ac:dyDescent="0.15">
      <c r="A1017963" s="21"/>
      <c r="B1017963" s="21"/>
      <c r="C1017963" s="21"/>
      <c r="D1017963" s="21"/>
      <c r="E1017963" s="21"/>
      <c r="F1017963" s="21"/>
      <c r="G1017963" s="21"/>
      <c r="H1017963" s="21"/>
      <c r="I1017963" s="21"/>
      <c r="J1017963" s="21"/>
    </row>
    <row r="1017964" spans="1:10" x14ac:dyDescent="0.15">
      <c r="A1017964" s="21"/>
      <c r="B1017964" s="21"/>
      <c r="C1017964" s="21"/>
      <c r="D1017964" s="21"/>
      <c r="E1017964" s="21"/>
      <c r="F1017964" s="21"/>
      <c r="G1017964" s="21"/>
      <c r="H1017964" s="21"/>
      <c r="I1017964" s="21"/>
      <c r="J1017964" s="21"/>
    </row>
    <row r="1017965" spans="1:10" x14ac:dyDescent="0.15">
      <c r="A1017965" s="21"/>
      <c r="B1017965" s="21"/>
      <c r="C1017965" s="21"/>
      <c r="D1017965" s="21"/>
      <c r="E1017965" s="21"/>
      <c r="F1017965" s="21"/>
      <c r="G1017965" s="21"/>
      <c r="H1017965" s="21"/>
      <c r="I1017965" s="21"/>
      <c r="J1017965" s="21"/>
    </row>
    <row r="1017966" spans="1:10" x14ac:dyDescent="0.15">
      <c r="A1017966" s="21"/>
      <c r="B1017966" s="21"/>
      <c r="C1017966" s="21"/>
      <c r="D1017966" s="21"/>
      <c r="E1017966" s="21"/>
      <c r="F1017966" s="21"/>
      <c r="G1017966" s="21"/>
      <c r="H1017966" s="21"/>
      <c r="I1017966" s="21"/>
      <c r="J1017966" s="21"/>
    </row>
    <row r="1017967" spans="1:10" x14ac:dyDescent="0.15">
      <c r="A1017967" s="21"/>
      <c r="B1017967" s="21"/>
      <c r="C1017967" s="21"/>
      <c r="D1017967" s="21"/>
      <c r="E1017967" s="21"/>
      <c r="F1017967" s="21"/>
      <c r="G1017967" s="21"/>
      <c r="H1017967" s="21"/>
      <c r="I1017967" s="21"/>
      <c r="J1017967" s="21"/>
    </row>
    <row r="1017968" spans="1:10" x14ac:dyDescent="0.15">
      <c r="A1017968" s="21"/>
      <c r="B1017968" s="21"/>
      <c r="C1017968" s="21"/>
      <c r="D1017968" s="21"/>
      <c r="E1017968" s="21"/>
      <c r="F1017968" s="21"/>
      <c r="G1017968" s="21"/>
      <c r="H1017968" s="21"/>
      <c r="I1017968" s="21"/>
      <c r="J1017968" s="21"/>
    </row>
    <row r="1017969" spans="1:10" x14ac:dyDescent="0.15">
      <c r="A1017969" s="21"/>
      <c r="B1017969" s="21"/>
      <c r="C1017969" s="21"/>
      <c r="D1017969" s="21"/>
      <c r="E1017969" s="21"/>
      <c r="F1017969" s="21"/>
      <c r="G1017969" s="21"/>
      <c r="H1017969" s="21"/>
      <c r="I1017969" s="21"/>
      <c r="J1017969" s="21"/>
    </row>
    <row r="1017970" spans="1:10" x14ac:dyDescent="0.15">
      <c r="A1017970" s="21"/>
      <c r="B1017970" s="21"/>
      <c r="C1017970" s="21"/>
      <c r="D1017970" s="21"/>
      <c r="E1017970" s="21"/>
      <c r="F1017970" s="21"/>
      <c r="G1017970" s="21"/>
      <c r="H1017970" s="21"/>
      <c r="I1017970" s="21"/>
      <c r="J1017970" s="21"/>
    </row>
    <row r="1017971" spans="1:10" x14ac:dyDescent="0.15">
      <c r="A1017971" s="21"/>
      <c r="B1017971" s="21"/>
      <c r="C1017971" s="21"/>
      <c r="D1017971" s="21"/>
      <c r="E1017971" s="21"/>
      <c r="F1017971" s="21"/>
      <c r="G1017971" s="21"/>
      <c r="H1017971" s="21"/>
      <c r="I1017971" s="21"/>
      <c r="J1017971" s="21"/>
    </row>
    <row r="1017972" spans="1:10" x14ac:dyDescent="0.15">
      <c r="A1017972" s="21"/>
      <c r="B1017972" s="21"/>
      <c r="C1017972" s="21"/>
      <c r="D1017972" s="21"/>
      <c r="E1017972" s="21"/>
      <c r="F1017972" s="21"/>
      <c r="G1017972" s="21"/>
      <c r="H1017972" s="21"/>
      <c r="I1017972" s="21"/>
      <c r="J1017972" s="21"/>
    </row>
    <row r="1017973" spans="1:10" x14ac:dyDescent="0.15">
      <c r="A1017973" s="21"/>
      <c r="B1017973" s="21"/>
      <c r="C1017973" s="21"/>
      <c r="D1017973" s="21"/>
      <c r="E1017973" s="21"/>
      <c r="F1017973" s="21"/>
      <c r="G1017973" s="21"/>
      <c r="H1017973" s="21"/>
      <c r="I1017973" s="21"/>
      <c r="J1017973" s="21"/>
    </row>
    <row r="1017974" spans="1:10" x14ac:dyDescent="0.15">
      <c r="A1017974" s="21"/>
      <c r="B1017974" s="21"/>
      <c r="C1017974" s="21"/>
      <c r="D1017974" s="21"/>
      <c r="E1017974" s="21"/>
      <c r="F1017974" s="21"/>
      <c r="G1017974" s="21"/>
      <c r="H1017974" s="21"/>
      <c r="I1017974" s="21"/>
      <c r="J1017974" s="21"/>
    </row>
    <row r="1017975" spans="1:10" x14ac:dyDescent="0.15">
      <c r="A1017975" s="21"/>
      <c r="B1017975" s="21"/>
      <c r="C1017975" s="21"/>
      <c r="D1017975" s="21"/>
      <c r="E1017975" s="21"/>
      <c r="F1017975" s="21"/>
      <c r="G1017975" s="21"/>
      <c r="H1017975" s="21"/>
      <c r="I1017975" s="21"/>
      <c r="J1017975" s="21"/>
    </row>
    <row r="1017976" spans="1:10" x14ac:dyDescent="0.15">
      <c r="A1017976" s="21"/>
      <c r="B1017976" s="21"/>
      <c r="C1017976" s="21"/>
      <c r="D1017976" s="21"/>
      <c r="E1017976" s="21"/>
      <c r="F1017976" s="21"/>
      <c r="G1017976" s="21"/>
      <c r="H1017976" s="21"/>
      <c r="I1017976" s="21"/>
      <c r="J1017976" s="21"/>
    </row>
    <row r="1017977" spans="1:10" x14ac:dyDescent="0.15">
      <c r="A1017977" s="21"/>
      <c r="B1017977" s="21"/>
      <c r="C1017977" s="21"/>
      <c r="D1017977" s="21"/>
      <c r="E1017977" s="21"/>
      <c r="F1017977" s="21"/>
      <c r="G1017977" s="21"/>
      <c r="H1017977" s="21"/>
      <c r="I1017977" s="21"/>
      <c r="J1017977" s="21"/>
    </row>
    <row r="1017978" spans="1:10" x14ac:dyDescent="0.15">
      <c r="A1017978" s="21"/>
      <c r="B1017978" s="21"/>
      <c r="C1017978" s="21"/>
      <c r="D1017978" s="21"/>
      <c r="E1017978" s="21"/>
      <c r="F1017978" s="21"/>
      <c r="G1017978" s="21"/>
      <c r="H1017978" s="21"/>
      <c r="I1017978" s="21"/>
      <c r="J1017978" s="21"/>
    </row>
    <row r="1017979" spans="1:10" x14ac:dyDescent="0.15">
      <c r="A1017979" s="21"/>
      <c r="B1017979" s="21"/>
      <c r="C1017979" s="21"/>
      <c r="D1017979" s="21"/>
      <c r="E1017979" s="21"/>
      <c r="F1017979" s="21"/>
      <c r="G1017979" s="21"/>
      <c r="H1017979" s="21"/>
      <c r="I1017979" s="21"/>
      <c r="J1017979" s="21"/>
    </row>
    <row r="1017980" spans="1:10" x14ac:dyDescent="0.15">
      <c r="A1017980" s="21"/>
      <c r="B1017980" s="21"/>
      <c r="C1017980" s="21"/>
      <c r="D1017980" s="21"/>
      <c r="E1017980" s="21"/>
      <c r="F1017980" s="21"/>
      <c r="G1017980" s="21"/>
      <c r="H1017980" s="21"/>
      <c r="I1017980" s="21"/>
      <c r="J1017980" s="21"/>
    </row>
    <row r="1017981" spans="1:10" x14ac:dyDescent="0.15">
      <c r="A1017981" s="21"/>
      <c r="B1017981" s="21"/>
      <c r="C1017981" s="21"/>
      <c r="D1017981" s="21"/>
      <c r="E1017981" s="21"/>
      <c r="F1017981" s="21"/>
      <c r="G1017981" s="21"/>
      <c r="H1017981" s="21"/>
      <c r="I1017981" s="21"/>
      <c r="J1017981" s="21"/>
    </row>
    <row r="1017982" spans="1:10" x14ac:dyDescent="0.15">
      <c r="A1017982" s="21"/>
      <c r="B1017982" s="21"/>
      <c r="C1017982" s="21"/>
      <c r="D1017982" s="21"/>
      <c r="E1017982" s="21"/>
      <c r="F1017982" s="21"/>
      <c r="G1017982" s="21"/>
      <c r="H1017982" s="21"/>
      <c r="I1017982" s="21"/>
      <c r="J1017982" s="21"/>
    </row>
    <row r="1017983" spans="1:10" x14ac:dyDescent="0.15">
      <c r="A1017983" s="21"/>
      <c r="B1017983" s="21"/>
      <c r="C1017983" s="21"/>
      <c r="D1017983" s="21"/>
      <c r="E1017983" s="21"/>
      <c r="F1017983" s="21"/>
      <c r="G1017983" s="21"/>
      <c r="H1017983" s="21"/>
      <c r="I1017983" s="21"/>
      <c r="J1017983" s="21"/>
    </row>
    <row r="1017984" spans="1:10" x14ac:dyDescent="0.15">
      <c r="A1017984" s="21"/>
      <c r="B1017984" s="21"/>
      <c r="C1017984" s="21"/>
      <c r="D1017984" s="21"/>
      <c r="E1017984" s="21"/>
      <c r="F1017984" s="21"/>
      <c r="G1017984" s="21"/>
      <c r="H1017984" s="21"/>
      <c r="I1017984" s="21"/>
      <c r="J1017984" s="21"/>
    </row>
    <row r="1017985" spans="1:10" x14ac:dyDescent="0.15">
      <c r="A1017985" s="21"/>
      <c r="B1017985" s="21"/>
      <c r="C1017985" s="21"/>
      <c r="D1017985" s="21"/>
      <c r="E1017985" s="21"/>
      <c r="F1017985" s="21"/>
      <c r="G1017985" s="21"/>
      <c r="H1017985" s="21"/>
      <c r="I1017985" s="21"/>
      <c r="J1017985" s="21"/>
    </row>
    <row r="1017986" spans="1:10" x14ac:dyDescent="0.15">
      <c r="A1017986" s="21"/>
      <c r="B1017986" s="21"/>
      <c r="C1017986" s="21"/>
      <c r="D1017986" s="21"/>
      <c r="E1017986" s="21"/>
      <c r="F1017986" s="21"/>
      <c r="G1017986" s="21"/>
      <c r="H1017986" s="21"/>
      <c r="I1017986" s="21"/>
      <c r="J1017986" s="21"/>
    </row>
    <row r="1017987" spans="1:10" x14ac:dyDescent="0.15">
      <c r="A1017987" s="21"/>
      <c r="B1017987" s="21"/>
      <c r="C1017987" s="21"/>
      <c r="D1017987" s="21"/>
      <c r="E1017987" s="21"/>
      <c r="F1017987" s="21"/>
      <c r="G1017987" s="21"/>
      <c r="H1017987" s="21"/>
      <c r="I1017987" s="21"/>
      <c r="J1017987" s="21"/>
    </row>
    <row r="1017988" spans="1:10" x14ac:dyDescent="0.15">
      <c r="A1017988" s="21"/>
      <c r="B1017988" s="21"/>
      <c r="C1017988" s="21"/>
      <c r="D1017988" s="21"/>
      <c r="E1017988" s="21"/>
      <c r="F1017988" s="21"/>
      <c r="G1017988" s="21"/>
      <c r="H1017988" s="21"/>
      <c r="I1017988" s="21"/>
      <c r="J1017988" s="21"/>
    </row>
    <row r="1017989" spans="1:10" x14ac:dyDescent="0.15">
      <c r="A1017989" s="21"/>
      <c r="B1017989" s="21"/>
      <c r="C1017989" s="21"/>
      <c r="D1017989" s="21"/>
      <c r="E1017989" s="21"/>
      <c r="F1017989" s="21"/>
      <c r="G1017989" s="21"/>
      <c r="H1017989" s="21"/>
      <c r="I1017989" s="21"/>
      <c r="J1017989" s="21"/>
    </row>
    <row r="1017990" spans="1:10" x14ac:dyDescent="0.15">
      <c r="A1017990" s="21"/>
      <c r="B1017990" s="21"/>
      <c r="C1017990" s="21"/>
      <c r="D1017990" s="21"/>
      <c r="E1017990" s="21"/>
      <c r="F1017990" s="21"/>
      <c r="G1017990" s="21"/>
      <c r="H1017990" s="21"/>
      <c r="I1017990" s="21"/>
      <c r="J1017990" s="21"/>
    </row>
    <row r="1017991" spans="1:10" x14ac:dyDescent="0.15">
      <c r="A1017991" s="21"/>
      <c r="B1017991" s="21"/>
      <c r="C1017991" s="21"/>
      <c r="D1017991" s="21"/>
      <c r="E1017991" s="21"/>
      <c r="F1017991" s="21"/>
      <c r="G1017991" s="21"/>
      <c r="H1017991" s="21"/>
      <c r="I1017991" s="21"/>
      <c r="J1017991" s="21"/>
    </row>
    <row r="1017992" spans="1:10" x14ac:dyDescent="0.15">
      <c r="A1017992" s="21"/>
      <c r="B1017992" s="21"/>
      <c r="C1017992" s="21"/>
      <c r="D1017992" s="21"/>
      <c r="E1017992" s="21"/>
      <c r="F1017992" s="21"/>
      <c r="G1017992" s="21"/>
      <c r="H1017992" s="21"/>
      <c r="I1017992" s="21"/>
      <c r="J1017992" s="21"/>
    </row>
    <row r="1017993" spans="1:10" x14ac:dyDescent="0.15">
      <c r="A1017993" s="21"/>
      <c r="B1017993" s="21"/>
      <c r="C1017993" s="21"/>
      <c r="D1017993" s="21"/>
      <c r="E1017993" s="21"/>
      <c r="F1017993" s="21"/>
      <c r="G1017993" s="21"/>
      <c r="H1017993" s="21"/>
      <c r="I1017993" s="21"/>
      <c r="J1017993" s="21"/>
    </row>
    <row r="1017994" spans="1:10" x14ac:dyDescent="0.15">
      <c r="A1017994" s="21"/>
      <c r="B1017994" s="21"/>
      <c r="C1017994" s="21"/>
      <c r="D1017994" s="21"/>
      <c r="E1017994" s="21"/>
      <c r="F1017994" s="21"/>
      <c r="G1017994" s="21"/>
      <c r="H1017994" s="21"/>
      <c r="I1017994" s="21"/>
      <c r="J1017994" s="21"/>
    </row>
    <row r="1017995" spans="1:10" x14ac:dyDescent="0.15">
      <c r="A1017995" s="21"/>
      <c r="B1017995" s="21"/>
      <c r="C1017995" s="21"/>
      <c r="D1017995" s="21"/>
      <c r="E1017995" s="21"/>
      <c r="F1017995" s="21"/>
      <c r="G1017995" s="21"/>
      <c r="H1017995" s="21"/>
      <c r="I1017995" s="21"/>
      <c r="J1017995" s="21"/>
    </row>
    <row r="1017996" spans="1:10" x14ac:dyDescent="0.15">
      <c r="A1017996" s="21"/>
      <c r="B1017996" s="21"/>
      <c r="C1017996" s="21"/>
      <c r="D1017996" s="21"/>
      <c r="E1017996" s="21"/>
      <c r="F1017996" s="21"/>
      <c r="G1017996" s="21"/>
      <c r="H1017996" s="21"/>
      <c r="I1017996" s="21"/>
      <c r="J1017996" s="21"/>
    </row>
    <row r="1017997" spans="1:10" x14ac:dyDescent="0.15">
      <c r="A1017997" s="21"/>
      <c r="B1017997" s="21"/>
      <c r="C1017997" s="21"/>
      <c r="D1017997" s="21"/>
      <c r="E1017997" s="21"/>
      <c r="F1017997" s="21"/>
      <c r="G1017997" s="21"/>
      <c r="H1017997" s="21"/>
      <c r="I1017997" s="21"/>
      <c r="J1017997" s="21"/>
    </row>
    <row r="1017998" spans="1:10" x14ac:dyDescent="0.15">
      <c r="A1017998" s="21"/>
      <c r="B1017998" s="21"/>
      <c r="C1017998" s="21"/>
      <c r="D1017998" s="21"/>
      <c r="E1017998" s="21"/>
      <c r="F1017998" s="21"/>
      <c r="G1017998" s="21"/>
      <c r="H1017998" s="21"/>
      <c r="I1017998" s="21"/>
      <c r="J1017998" s="21"/>
    </row>
    <row r="1017999" spans="1:10" x14ac:dyDescent="0.15">
      <c r="A1017999" s="21"/>
      <c r="B1017999" s="21"/>
      <c r="C1017999" s="21"/>
      <c r="D1017999" s="21"/>
      <c r="E1017999" s="21"/>
      <c r="F1017999" s="21"/>
      <c r="G1017999" s="21"/>
      <c r="H1017999" s="21"/>
      <c r="I1017999" s="21"/>
      <c r="J1017999" s="21"/>
    </row>
    <row r="1018000" spans="1:10" x14ac:dyDescent="0.15">
      <c r="A1018000" s="21"/>
      <c r="B1018000" s="21"/>
      <c r="C1018000" s="21"/>
      <c r="D1018000" s="21"/>
      <c r="E1018000" s="21"/>
      <c r="F1018000" s="21"/>
      <c r="G1018000" s="21"/>
      <c r="H1018000" s="21"/>
      <c r="I1018000" s="21"/>
      <c r="J1018000" s="21"/>
    </row>
    <row r="1018001" spans="1:10" x14ac:dyDescent="0.15">
      <c r="A1018001" s="21"/>
      <c r="B1018001" s="21"/>
      <c r="C1018001" s="21"/>
      <c r="D1018001" s="21"/>
      <c r="E1018001" s="21"/>
      <c r="F1018001" s="21"/>
      <c r="G1018001" s="21"/>
      <c r="H1018001" s="21"/>
      <c r="I1018001" s="21"/>
      <c r="J1018001" s="21"/>
    </row>
    <row r="1018002" spans="1:10" x14ac:dyDescent="0.15">
      <c r="A1018002" s="21"/>
      <c r="B1018002" s="21"/>
      <c r="C1018002" s="21"/>
      <c r="D1018002" s="21"/>
      <c r="E1018002" s="21"/>
      <c r="F1018002" s="21"/>
      <c r="G1018002" s="21"/>
      <c r="H1018002" s="21"/>
      <c r="I1018002" s="21"/>
      <c r="J1018002" s="21"/>
    </row>
    <row r="1018003" spans="1:10" x14ac:dyDescent="0.15">
      <c r="A1018003" s="21"/>
      <c r="B1018003" s="21"/>
      <c r="C1018003" s="21"/>
      <c r="D1018003" s="21"/>
      <c r="E1018003" s="21"/>
      <c r="F1018003" s="21"/>
      <c r="G1018003" s="21"/>
      <c r="H1018003" s="21"/>
      <c r="I1018003" s="21"/>
      <c r="J1018003" s="21"/>
    </row>
    <row r="1018004" spans="1:10" x14ac:dyDescent="0.15">
      <c r="A1018004" s="21"/>
      <c r="B1018004" s="21"/>
      <c r="C1018004" s="21"/>
      <c r="D1018004" s="21"/>
      <c r="E1018004" s="21"/>
      <c r="F1018004" s="21"/>
      <c r="G1018004" s="21"/>
      <c r="H1018004" s="21"/>
      <c r="I1018004" s="21"/>
      <c r="J1018004" s="21"/>
    </row>
    <row r="1018005" spans="1:10" x14ac:dyDescent="0.15">
      <c r="A1018005" s="21"/>
      <c r="B1018005" s="21"/>
      <c r="C1018005" s="21"/>
      <c r="D1018005" s="21"/>
      <c r="E1018005" s="21"/>
      <c r="F1018005" s="21"/>
      <c r="G1018005" s="21"/>
      <c r="H1018005" s="21"/>
      <c r="I1018005" s="21"/>
      <c r="J1018005" s="21"/>
    </row>
    <row r="1018006" spans="1:10" x14ac:dyDescent="0.15">
      <c r="A1018006" s="21"/>
      <c r="B1018006" s="21"/>
      <c r="C1018006" s="21"/>
      <c r="D1018006" s="21"/>
      <c r="E1018006" s="21"/>
      <c r="F1018006" s="21"/>
      <c r="G1018006" s="21"/>
      <c r="H1018006" s="21"/>
      <c r="I1018006" s="21"/>
      <c r="J1018006" s="21"/>
    </row>
    <row r="1018007" spans="1:10" x14ac:dyDescent="0.15">
      <c r="A1018007" s="21"/>
      <c r="B1018007" s="21"/>
      <c r="C1018007" s="21"/>
      <c r="D1018007" s="21"/>
      <c r="E1018007" s="21"/>
      <c r="F1018007" s="21"/>
      <c r="G1018007" s="21"/>
      <c r="H1018007" s="21"/>
      <c r="I1018007" s="21"/>
      <c r="J1018007" s="21"/>
    </row>
    <row r="1018008" spans="1:10" x14ac:dyDescent="0.15">
      <c r="A1018008" s="21"/>
      <c r="B1018008" s="21"/>
      <c r="C1018008" s="21"/>
      <c r="D1018008" s="21"/>
      <c r="E1018008" s="21"/>
      <c r="F1018008" s="21"/>
      <c r="G1018008" s="21"/>
      <c r="H1018008" s="21"/>
      <c r="I1018008" s="21"/>
      <c r="J1018008" s="21"/>
    </row>
    <row r="1018009" spans="1:10" x14ac:dyDescent="0.15">
      <c r="A1018009" s="21"/>
      <c r="B1018009" s="21"/>
      <c r="C1018009" s="21"/>
      <c r="D1018009" s="21"/>
      <c r="E1018009" s="21"/>
      <c r="F1018009" s="21"/>
      <c r="G1018009" s="21"/>
      <c r="H1018009" s="21"/>
      <c r="I1018009" s="21"/>
      <c r="J1018009" s="21"/>
    </row>
    <row r="1018010" spans="1:10" x14ac:dyDescent="0.15">
      <c r="A1018010" s="21"/>
      <c r="B1018010" s="21"/>
      <c r="C1018010" s="21"/>
      <c r="D1018010" s="21"/>
      <c r="E1018010" s="21"/>
      <c r="F1018010" s="21"/>
      <c r="G1018010" s="21"/>
      <c r="H1018010" s="21"/>
      <c r="I1018010" s="21"/>
      <c r="J1018010" s="21"/>
    </row>
    <row r="1018011" spans="1:10" x14ac:dyDescent="0.15">
      <c r="A1018011" s="21"/>
      <c r="B1018011" s="21"/>
      <c r="C1018011" s="21"/>
      <c r="D1018011" s="21"/>
      <c r="E1018011" s="21"/>
      <c r="F1018011" s="21"/>
      <c r="G1018011" s="21"/>
      <c r="H1018011" s="21"/>
      <c r="I1018011" s="21"/>
      <c r="J1018011" s="21"/>
    </row>
    <row r="1018012" spans="1:10" x14ac:dyDescent="0.15">
      <c r="A1018012" s="21"/>
      <c r="B1018012" s="21"/>
      <c r="C1018012" s="21"/>
      <c r="D1018012" s="21"/>
      <c r="E1018012" s="21"/>
      <c r="F1018012" s="21"/>
      <c r="G1018012" s="21"/>
      <c r="H1018012" s="21"/>
      <c r="I1018012" s="21"/>
      <c r="J1018012" s="21"/>
    </row>
    <row r="1018013" spans="1:10" x14ac:dyDescent="0.15">
      <c r="A1018013" s="21"/>
      <c r="B1018013" s="21"/>
      <c r="C1018013" s="21"/>
      <c r="D1018013" s="21"/>
      <c r="E1018013" s="21"/>
      <c r="F1018013" s="21"/>
      <c r="G1018013" s="21"/>
      <c r="H1018013" s="21"/>
      <c r="I1018013" s="21"/>
      <c r="J1018013" s="21"/>
    </row>
    <row r="1018014" spans="1:10" x14ac:dyDescent="0.15">
      <c r="A1018014" s="21"/>
      <c r="B1018014" s="21"/>
      <c r="C1018014" s="21"/>
      <c r="D1018014" s="21"/>
      <c r="E1018014" s="21"/>
      <c r="F1018014" s="21"/>
      <c r="G1018014" s="21"/>
      <c r="H1018014" s="21"/>
      <c r="I1018014" s="21"/>
      <c r="J1018014" s="21"/>
    </row>
    <row r="1018015" spans="1:10" x14ac:dyDescent="0.15">
      <c r="A1018015" s="21"/>
      <c r="B1018015" s="21"/>
      <c r="C1018015" s="21"/>
      <c r="D1018015" s="21"/>
      <c r="E1018015" s="21"/>
      <c r="F1018015" s="21"/>
      <c r="G1018015" s="21"/>
      <c r="H1018015" s="21"/>
      <c r="I1018015" s="21"/>
      <c r="J1018015" s="21"/>
    </row>
    <row r="1018016" spans="1:10" x14ac:dyDescent="0.15">
      <c r="A1018016" s="21"/>
      <c r="B1018016" s="21"/>
      <c r="C1018016" s="21"/>
      <c r="D1018016" s="21"/>
      <c r="E1018016" s="21"/>
      <c r="F1018016" s="21"/>
      <c r="G1018016" s="21"/>
      <c r="H1018016" s="21"/>
      <c r="I1018016" s="21"/>
      <c r="J1018016" s="21"/>
    </row>
    <row r="1018017" spans="1:10" x14ac:dyDescent="0.15">
      <c r="A1018017" s="21"/>
      <c r="B1018017" s="21"/>
      <c r="C1018017" s="21"/>
      <c r="D1018017" s="21"/>
      <c r="E1018017" s="21"/>
      <c r="F1018017" s="21"/>
      <c r="G1018017" s="21"/>
      <c r="H1018017" s="21"/>
      <c r="I1018017" s="21"/>
      <c r="J1018017" s="21"/>
    </row>
    <row r="1018018" spans="1:10" x14ac:dyDescent="0.15">
      <c r="A1018018" s="21"/>
      <c r="B1018018" s="21"/>
      <c r="C1018018" s="21"/>
      <c r="D1018018" s="21"/>
      <c r="E1018018" s="21"/>
      <c r="F1018018" s="21"/>
      <c r="G1018018" s="21"/>
      <c r="H1018018" s="21"/>
      <c r="I1018018" s="21"/>
      <c r="J1018018" s="21"/>
    </row>
    <row r="1018019" spans="1:10" x14ac:dyDescent="0.15">
      <c r="A1018019" s="21"/>
      <c r="B1018019" s="21"/>
      <c r="C1018019" s="21"/>
      <c r="D1018019" s="21"/>
      <c r="E1018019" s="21"/>
      <c r="F1018019" s="21"/>
      <c r="G1018019" s="21"/>
      <c r="H1018019" s="21"/>
      <c r="I1018019" s="21"/>
      <c r="J1018019" s="21"/>
    </row>
    <row r="1018020" spans="1:10" x14ac:dyDescent="0.15">
      <c r="A1018020" s="21"/>
      <c r="B1018020" s="21"/>
      <c r="C1018020" s="21"/>
      <c r="D1018020" s="21"/>
      <c r="E1018020" s="21"/>
      <c r="F1018020" s="21"/>
      <c r="G1018020" s="21"/>
      <c r="H1018020" s="21"/>
      <c r="I1018020" s="21"/>
      <c r="J1018020" s="21"/>
    </row>
    <row r="1018021" spans="1:10" x14ac:dyDescent="0.15">
      <c r="A1018021" s="21"/>
      <c r="B1018021" s="21"/>
      <c r="C1018021" s="21"/>
      <c r="D1018021" s="21"/>
      <c r="E1018021" s="21"/>
      <c r="F1018021" s="21"/>
      <c r="G1018021" s="21"/>
      <c r="H1018021" s="21"/>
      <c r="I1018021" s="21"/>
      <c r="J1018021" s="21"/>
    </row>
    <row r="1018022" spans="1:10" x14ac:dyDescent="0.15">
      <c r="A1018022" s="21"/>
      <c r="B1018022" s="21"/>
      <c r="C1018022" s="21"/>
      <c r="D1018022" s="21"/>
      <c r="E1018022" s="21"/>
      <c r="F1018022" s="21"/>
      <c r="G1018022" s="21"/>
      <c r="H1018022" s="21"/>
      <c r="I1018022" s="21"/>
      <c r="J1018022" s="21"/>
    </row>
    <row r="1018023" spans="1:10" x14ac:dyDescent="0.15">
      <c r="A1018023" s="21"/>
      <c r="B1018023" s="21"/>
      <c r="C1018023" s="21"/>
      <c r="D1018023" s="21"/>
      <c r="E1018023" s="21"/>
      <c r="F1018023" s="21"/>
      <c r="G1018023" s="21"/>
      <c r="H1018023" s="21"/>
      <c r="I1018023" s="21"/>
      <c r="J1018023" s="21"/>
    </row>
    <row r="1018024" spans="1:10" x14ac:dyDescent="0.15">
      <c r="A1018024" s="21"/>
      <c r="B1018024" s="21"/>
      <c r="C1018024" s="21"/>
      <c r="D1018024" s="21"/>
      <c r="E1018024" s="21"/>
      <c r="F1018024" s="21"/>
      <c r="G1018024" s="21"/>
      <c r="H1018024" s="21"/>
      <c r="I1018024" s="21"/>
      <c r="J1018024" s="21"/>
    </row>
    <row r="1018025" spans="1:10" x14ac:dyDescent="0.15">
      <c r="A1018025" s="21"/>
      <c r="B1018025" s="21"/>
      <c r="C1018025" s="21"/>
      <c r="D1018025" s="21"/>
      <c r="E1018025" s="21"/>
      <c r="F1018025" s="21"/>
      <c r="G1018025" s="21"/>
      <c r="H1018025" s="21"/>
      <c r="I1018025" s="21"/>
      <c r="J1018025" s="21"/>
    </row>
    <row r="1018026" spans="1:10" x14ac:dyDescent="0.15">
      <c r="A1018026" s="21"/>
      <c r="B1018026" s="21"/>
      <c r="C1018026" s="21"/>
      <c r="D1018026" s="21"/>
      <c r="E1018026" s="21"/>
      <c r="F1018026" s="21"/>
      <c r="G1018026" s="21"/>
      <c r="H1018026" s="21"/>
      <c r="I1018026" s="21"/>
      <c r="J1018026" s="21"/>
    </row>
    <row r="1018027" spans="1:10" x14ac:dyDescent="0.15">
      <c r="A1018027" s="21"/>
      <c r="B1018027" s="21"/>
      <c r="C1018027" s="21"/>
      <c r="D1018027" s="21"/>
      <c r="E1018027" s="21"/>
      <c r="F1018027" s="21"/>
      <c r="G1018027" s="21"/>
      <c r="H1018027" s="21"/>
      <c r="I1018027" s="21"/>
      <c r="J1018027" s="21"/>
    </row>
    <row r="1018028" spans="1:10" x14ac:dyDescent="0.15">
      <c r="A1018028" s="21"/>
      <c r="B1018028" s="21"/>
      <c r="C1018028" s="21"/>
      <c r="D1018028" s="21"/>
      <c r="E1018028" s="21"/>
      <c r="F1018028" s="21"/>
      <c r="G1018028" s="21"/>
      <c r="H1018028" s="21"/>
      <c r="I1018028" s="21"/>
      <c r="J1018028" s="21"/>
    </row>
    <row r="1018029" spans="1:10" x14ac:dyDescent="0.15">
      <c r="A1018029" s="21"/>
      <c r="B1018029" s="21"/>
      <c r="C1018029" s="21"/>
      <c r="D1018029" s="21"/>
      <c r="E1018029" s="21"/>
      <c r="F1018029" s="21"/>
      <c r="G1018029" s="21"/>
      <c r="H1018029" s="21"/>
      <c r="I1018029" s="21"/>
      <c r="J1018029" s="21"/>
    </row>
    <row r="1018030" spans="1:10" x14ac:dyDescent="0.15">
      <c r="A1018030" s="21"/>
      <c r="B1018030" s="21"/>
      <c r="C1018030" s="21"/>
      <c r="D1018030" s="21"/>
      <c r="E1018030" s="21"/>
      <c r="F1018030" s="21"/>
      <c r="G1018030" s="21"/>
      <c r="H1018030" s="21"/>
      <c r="I1018030" s="21"/>
      <c r="J1018030" s="21"/>
    </row>
    <row r="1018031" spans="1:10" x14ac:dyDescent="0.15">
      <c r="A1018031" s="21"/>
      <c r="B1018031" s="21"/>
      <c r="C1018031" s="21"/>
      <c r="D1018031" s="21"/>
      <c r="E1018031" s="21"/>
      <c r="F1018031" s="21"/>
      <c r="G1018031" s="21"/>
      <c r="H1018031" s="21"/>
      <c r="I1018031" s="21"/>
      <c r="J1018031" s="21"/>
    </row>
    <row r="1018032" spans="1:10" x14ac:dyDescent="0.15">
      <c r="A1018032" s="21"/>
      <c r="B1018032" s="21"/>
      <c r="C1018032" s="21"/>
      <c r="D1018032" s="21"/>
      <c r="E1018032" s="21"/>
      <c r="F1018032" s="21"/>
      <c r="G1018032" s="21"/>
      <c r="H1018032" s="21"/>
      <c r="I1018032" s="21"/>
      <c r="J1018032" s="21"/>
    </row>
    <row r="1018033" spans="1:10" x14ac:dyDescent="0.15">
      <c r="A1018033" s="21"/>
      <c r="B1018033" s="21"/>
      <c r="C1018033" s="21"/>
      <c r="D1018033" s="21"/>
      <c r="E1018033" s="21"/>
      <c r="F1018033" s="21"/>
      <c r="G1018033" s="21"/>
      <c r="H1018033" s="21"/>
      <c r="I1018033" s="21"/>
      <c r="J1018033" s="21"/>
    </row>
    <row r="1018034" spans="1:10" x14ac:dyDescent="0.15">
      <c r="A1018034" s="21"/>
      <c r="B1018034" s="21"/>
      <c r="C1018034" s="21"/>
      <c r="D1018034" s="21"/>
      <c r="E1018034" s="21"/>
      <c r="F1018034" s="21"/>
      <c r="G1018034" s="21"/>
      <c r="H1018034" s="21"/>
      <c r="I1018034" s="21"/>
      <c r="J1018034" s="21"/>
    </row>
    <row r="1018035" spans="1:10" x14ac:dyDescent="0.15">
      <c r="A1018035" s="21"/>
      <c r="B1018035" s="21"/>
      <c r="C1018035" s="21"/>
      <c r="D1018035" s="21"/>
      <c r="E1018035" s="21"/>
      <c r="F1018035" s="21"/>
      <c r="G1018035" s="21"/>
      <c r="H1018035" s="21"/>
      <c r="I1018035" s="21"/>
      <c r="J1018035" s="21"/>
    </row>
    <row r="1018036" spans="1:10" x14ac:dyDescent="0.15">
      <c r="A1018036" s="21"/>
      <c r="B1018036" s="21"/>
      <c r="C1018036" s="21"/>
      <c r="D1018036" s="21"/>
      <c r="E1018036" s="21"/>
      <c r="F1018036" s="21"/>
      <c r="G1018036" s="21"/>
      <c r="H1018036" s="21"/>
      <c r="I1018036" s="21"/>
      <c r="J1018036" s="21"/>
    </row>
    <row r="1018037" spans="1:10" x14ac:dyDescent="0.15">
      <c r="A1018037" s="21"/>
      <c r="B1018037" s="21"/>
      <c r="C1018037" s="21"/>
      <c r="D1018037" s="21"/>
      <c r="E1018037" s="21"/>
      <c r="F1018037" s="21"/>
      <c r="G1018037" s="21"/>
      <c r="H1018037" s="21"/>
      <c r="I1018037" s="21"/>
      <c r="J1018037" s="21"/>
    </row>
    <row r="1018038" spans="1:10" x14ac:dyDescent="0.15">
      <c r="A1018038" s="21"/>
      <c r="B1018038" s="21"/>
      <c r="C1018038" s="21"/>
      <c r="D1018038" s="21"/>
      <c r="E1018038" s="21"/>
      <c r="F1018038" s="21"/>
      <c r="G1018038" s="21"/>
      <c r="H1018038" s="21"/>
      <c r="I1018038" s="21"/>
      <c r="J1018038" s="21"/>
    </row>
    <row r="1018039" spans="1:10" x14ac:dyDescent="0.15">
      <c r="A1018039" s="21"/>
      <c r="B1018039" s="21"/>
      <c r="C1018039" s="21"/>
      <c r="D1018039" s="21"/>
      <c r="E1018039" s="21"/>
      <c r="F1018039" s="21"/>
      <c r="G1018039" s="21"/>
      <c r="H1018039" s="21"/>
      <c r="I1018039" s="21"/>
      <c r="J1018039" s="21"/>
    </row>
    <row r="1018040" spans="1:10" x14ac:dyDescent="0.15">
      <c r="A1018040" s="21"/>
      <c r="B1018040" s="21"/>
      <c r="C1018040" s="21"/>
      <c r="D1018040" s="21"/>
      <c r="E1018040" s="21"/>
      <c r="F1018040" s="21"/>
      <c r="G1018040" s="21"/>
      <c r="H1018040" s="21"/>
      <c r="I1018040" s="21"/>
      <c r="J1018040" s="21"/>
    </row>
    <row r="1018041" spans="1:10" x14ac:dyDescent="0.15">
      <c r="A1018041" s="21"/>
      <c r="B1018041" s="21"/>
      <c r="C1018041" s="21"/>
      <c r="D1018041" s="21"/>
      <c r="E1018041" s="21"/>
      <c r="F1018041" s="21"/>
      <c r="G1018041" s="21"/>
      <c r="H1018041" s="21"/>
      <c r="I1018041" s="21"/>
      <c r="J1018041" s="21"/>
    </row>
    <row r="1018042" spans="1:10" x14ac:dyDescent="0.15">
      <c r="A1018042" s="21"/>
      <c r="B1018042" s="21"/>
      <c r="C1018042" s="21"/>
      <c r="D1018042" s="21"/>
      <c r="E1018042" s="21"/>
      <c r="F1018042" s="21"/>
      <c r="G1018042" s="21"/>
      <c r="H1018042" s="21"/>
      <c r="I1018042" s="21"/>
      <c r="J1018042" s="21"/>
    </row>
    <row r="1018043" spans="1:10" x14ac:dyDescent="0.15">
      <c r="A1018043" s="21"/>
      <c r="B1018043" s="21"/>
      <c r="C1018043" s="21"/>
      <c r="D1018043" s="21"/>
      <c r="E1018043" s="21"/>
      <c r="F1018043" s="21"/>
      <c r="G1018043" s="21"/>
      <c r="H1018043" s="21"/>
      <c r="I1018043" s="21"/>
      <c r="J1018043" s="21"/>
    </row>
    <row r="1018044" spans="1:10" x14ac:dyDescent="0.15">
      <c r="A1018044" s="21"/>
      <c r="B1018044" s="21"/>
      <c r="C1018044" s="21"/>
      <c r="D1018044" s="21"/>
      <c r="E1018044" s="21"/>
      <c r="F1018044" s="21"/>
      <c r="G1018044" s="21"/>
      <c r="H1018044" s="21"/>
      <c r="I1018044" s="21"/>
      <c r="J1018044" s="21"/>
    </row>
    <row r="1018045" spans="1:10" x14ac:dyDescent="0.15">
      <c r="A1018045" s="21"/>
      <c r="B1018045" s="21"/>
      <c r="C1018045" s="21"/>
      <c r="D1018045" s="21"/>
      <c r="E1018045" s="21"/>
      <c r="F1018045" s="21"/>
      <c r="G1018045" s="21"/>
      <c r="H1018045" s="21"/>
      <c r="I1018045" s="21"/>
      <c r="J1018045" s="21"/>
    </row>
    <row r="1018046" spans="1:10" x14ac:dyDescent="0.15">
      <c r="A1018046" s="21"/>
      <c r="B1018046" s="21"/>
      <c r="C1018046" s="21"/>
      <c r="D1018046" s="21"/>
      <c r="E1018046" s="21"/>
      <c r="F1018046" s="21"/>
      <c r="G1018046" s="21"/>
      <c r="H1018046" s="21"/>
      <c r="I1018046" s="21"/>
      <c r="J1018046" s="21"/>
    </row>
    <row r="1018047" spans="1:10" x14ac:dyDescent="0.15">
      <c r="A1018047" s="21"/>
      <c r="B1018047" s="21"/>
      <c r="C1018047" s="21"/>
      <c r="D1018047" s="21"/>
      <c r="E1018047" s="21"/>
      <c r="F1018047" s="21"/>
      <c r="G1018047" s="21"/>
      <c r="H1018047" s="21"/>
      <c r="I1018047" s="21"/>
      <c r="J1018047" s="21"/>
    </row>
    <row r="1018048" spans="1:10" x14ac:dyDescent="0.15">
      <c r="A1018048" s="21"/>
      <c r="B1018048" s="21"/>
      <c r="C1018048" s="21"/>
      <c r="D1018048" s="21"/>
      <c r="E1018048" s="21"/>
      <c r="F1018048" s="21"/>
      <c r="G1018048" s="21"/>
      <c r="H1018048" s="21"/>
      <c r="I1018048" s="21"/>
      <c r="J1018048" s="21"/>
    </row>
    <row r="1018049" spans="1:10" x14ac:dyDescent="0.15">
      <c r="A1018049" s="21"/>
      <c r="B1018049" s="21"/>
      <c r="C1018049" s="21"/>
      <c r="D1018049" s="21"/>
      <c r="E1018049" s="21"/>
      <c r="F1018049" s="21"/>
      <c r="G1018049" s="21"/>
      <c r="H1018049" s="21"/>
      <c r="I1018049" s="21"/>
      <c r="J1018049" s="21"/>
    </row>
    <row r="1018050" spans="1:10" x14ac:dyDescent="0.15">
      <c r="A1018050" s="21"/>
      <c r="B1018050" s="21"/>
      <c r="C1018050" s="21"/>
      <c r="D1018050" s="21"/>
      <c r="E1018050" s="21"/>
      <c r="F1018050" s="21"/>
      <c r="G1018050" s="21"/>
      <c r="H1018050" s="21"/>
      <c r="I1018050" s="21"/>
      <c r="J1018050" s="21"/>
    </row>
    <row r="1018051" spans="1:10" x14ac:dyDescent="0.15">
      <c r="A1018051" s="21"/>
      <c r="B1018051" s="21"/>
      <c r="C1018051" s="21"/>
      <c r="D1018051" s="21"/>
      <c r="E1018051" s="21"/>
      <c r="F1018051" s="21"/>
      <c r="G1018051" s="21"/>
      <c r="H1018051" s="21"/>
      <c r="I1018051" s="21"/>
      <c r="J1018051" s="21"/>
    </row>
    <row r="1018052" spans="1:10" x14ac:dyDescent="0.15">
      <c r="A1018052" s="21"/>
      <c r="B1018052" s="21"/>
      <c r="C1018052" s="21"/>
      <c r="D1018052" s="21"/>
      <c r="E1018052" s="21"/>
      <c r="F1018052" s="21"/>
      <c r="G1018052" s="21"/>
      <c r="H1018052" s="21"/>
      <c r="I1018052" s="21"/>
      <c r="J1018052" s="21"/>
    </row>
    <row r="1018053" spans="1:10" x14ac:dyDescent="0.15">
      <c r="A1018053" s="21"/>
      <c r="B1018053" s="21"/>
      <c r="C1018053" s="21"/>
      <c r="D1018053" s="21"/>
      <c r="E1018053" s="21"/>
      <c r="F1018053" s="21"/>
      <c r="G1018053" s="21"/>
      <c r="H1018053" s="21"/>
      <c r="I1018053" s="21"/>
      <c r="J1018053" s="21"/>
    </row>
    <row r="1018054" spans="1:10" x14ac:dyDescent="0.15">
      <c r="A1018054" s="21"/>
      <c r="B1018054" s="21"/>
      <c r="C1018054" s="21"/>
      <c r="D1018054" s="21"/>
      <c r="E1018054" s="21"/>
      <c r="F1018054" s="21"/>
      <c r="G1018054" s="21"/>
      <c r="H1018054" s="21"/>
      <c r="I1018054" s="21"/>
      <c r="J1018054" s="21"/>
    </row>
    <row r="1018055" spans="1:10" x14ac:dyDescent="0.15">
      <c r="A1018055" s="21"/>
      <c r="B1018055" s="21"/>
      <c r="C1018055" s="21"/>
      <c r="D1018055" s="21"/>
      <c r="E1018055" s="21"/>
      <c r="F1018055" s="21"/>
      <c r="G1018055" s="21"/>
      <c r="H1018055" s="21"/>
      <c r="I1018055" s="21"/>
      <c r="J1018055" s="21"/>
    </row>
    <row r="1018056" spans="1:10" x14ac:dyDescent="0.15">
      <c r="A1018056" s="21"/>
      <c r="B1018056" s="21"/>
      <c r="C1018056" s="21"/>
      <c r="D1018056" s="21"/>
      <c r="E1018056" s="21"/>
      <c r="F1018056" s="21"/>
      <c r="G1018056" s="21"/>
      <c r="H1018056" s="21"/>
      <c r="I1018056" s="21"/>
      <c r="J1018056" s="21"/>
    </row>
    <row r="1018057" spans="1:10" x14ac:dyDescent="0.15">
      <c r="A1018057" s="21"/>
      <c r="B1018057" s="21"/>
      <c r="C1018057" s="21"/>
      <c r="D1018057" s="21"/>
      <c r="E1018057" s="21"/>
      <c r="F1018057" s="21"/>
      <c r="G1018057" s="21"/>
      <c r="H1018057" s="21"/>
      <c r="I1018057" s="21"/>
      <c r="J1018057" s="21"/>
    </row>
    <row r="1018058" spans="1:10" x14ac:dyDescent="0.15">
      <c r="A1018058" s="21"/>
      <c r="B1018058" s="21"/>
      <c r="C1018058" s="21"/>
      <c r="D1018058" s="21"/>
      <c r="E1018058" s="21"/>
      <c r="F1018058" s="21"/>
      <c r="G1018058" s="21"/>
      <c r="H1018058" s="21"/>
      <c r="I1018058" s="21"/>
      <c r="J1018058" s="21"/>
    </row>
    <row r="1018059" spans="1:10" x14ac:dyDescent="0.15">
      <c r="A1018059" s="21"/>
      <c r="B1018059" s="21"/>
      <c r="C1018059" s="21"/>
      <c r="D1018059" s="21"/>
      <c r="E1018059" s="21"/>
      <c r="F1018059" s="21"/>
      <c r="G1018059" s="21"/>
      <c r="H1018059" s="21"/>
      <c r="I1018059" s="21"/>
      <c r="J1018059" s="21"/>
    </row>
    <row r="1018060" spans="1:10" x14ac:dyDescent="0.15">
      <c r="A1018060" s="21"/>
      <c r="B1018060" s="21"/>
      <c r="C1018060" s="21"/>
      <c r="D1018060" s="21"/>
      <c r="E1018060" s="21"/>
      <c r="F1018060" s="21"/>
      <c r="G1018060" s="21"/>
      <c r="H1018060" s="21"/>
      <c r="I1018060" s="21"/>
      <c r="J1018060" s="21"/>
    </row>
    <row r="1018061" spans="1:10" x14ac:dyDescent="0.15">
      <c r="A1018061" s="21"/>
      <c r="B1018061" s="21"/>
      <c r="C1018061" s="21"/>
      <c r="D1018061" s="21"/>
      <c r="E1018061" s="21"/>
      <c r="F1018061" s="21"/>
      <c r="G1018061" s="21"/>
      <c r="H1018061" s="21"/>
      <c r="I1018061" s="21"/>
      <c r="J1018061" s="21"/>
    </row>
    <row r="1018062" spans="1:10" x14ac:dyDescent="0.15">
      <c r="A1018062" s="21"/>
      <c r="B1018062" s="21"/>
      <c r="C1018062" s="21"/>
      <c r="D1018062" s="21"/>
      <c r="E1018062" s="21"/>
      <c r="F1018062" s="21"/>
      <c r="G1018062" s="21"/>
      <c r="H1018062" s="21"/>
      <c r="I1018062" s="21"/>
      <c r="J1018062" s="21"/>
    </row>
    <row r="1018063" spans="1:10" x14ac:dyDescent="0.15">
      <c r="A1018063" s="21"/>
      <c r="B1018063" s="21"/>
      <c r="C1018063" s="21"/>
      <c r="D1018063" s="21"/>
      <c r="E1018063" s="21"/>
      <c r="F1018063" s="21"/>
      <c r="G1018063" s="21"/>
      <c r="H1018063" s="21"/>
      <c r="I1018063" s="21"/>
      <c r="J1018063" s="21"/>
    </row>
    <row r="1018064" spans="1:10" x14ac:dyDescent="0.15">
      <c r="A1018064" s="21"/>
      <c r="B1018064" s="21"/>
      <c r="C1018064" s="21"/>
      <c r="D1018064" s="21"/>
      <c r="E1018064" s="21"/>
      <c r="F1018064" s="21"/>
      <c r="G1018064" s="21"/>
      <c r="H1018064" s="21"/>
      <c r="I1018064" s="21"/>
      <c r="J1018064" s="21"/>
    </row>
    <row r="1018065" spans="1:10" x14ac:dyDescent="0.15">
      <c r="A1018065" s="21"/>
      <c r="B1018065" s="21"/>
      <c r="C1018065" s="21"/>
      <c r="D1018065" s="21"/>
      <c r="E1018065" s="21"/>
      <c r="F1018065" s="21"/>
      <c r="G1018065" s="21"/>
      <c r="H1018065" s="21"/>
      <c r="I1018065" s="21"/>
      <c r="J1018065" s="21"/>
    </row>
    <row r="1018066" spans="1:10" x14ac:dyDescent="0.15">
      <c r="A1018066" s="21"/>
      <c r="B1018066" s="21"/>
      <c r="C1018066" s="21"/>
      <c r="D1018066" s="21"/>
      <c r="E1018066" s="21"/>
      <c r="F1018066" s="21"/>
      <c r="G1018066" s="21"/>
      <c r="H1018066" s="21"/>
      <c r="I1018066" s="21"/>
      <c r="J1018066" s="21"/>
    </row>
    <row r="1018067" spans="1:10" x14ac:dyDescent="0.15">
      <c r="A1018067" s="21"/>
      <c r="B1018067" s="21"/>
      <c r="C1018067" s="21"/>
      <c r="D1018067" s="21"/>
      <c r="E1018067" s="21"/>
      <c r="F1018067" s="21"/>
      <c r="G1018067" s="21"/>
      <c r="H1018067" s="21"/>
      <c r="I1018067" s="21"/>
      <c r="J1018067" s="21"/>
    </row>
    <row r="1018068" spans="1:10" x14ac:dyDescent="0.15">
      <c r="A1018068" s="21"/>
      <c r="B1018068" s="21"/>
      <c r="C1018068" s="21"/>
      <c r="D1018068" s="21"/>
      <c r="E1018068" s="21"/>
      <c r="F1018068" s="21"/>
      <c r="G1018068" s="21"/>
      <c r="H1018068" s="21"/>
      <c r="I1018068" s="21"/>
      <c r="J1018068" s="21"/>
    </row>
    <row r="1018069" spans="1:10" x14ac:dyDescent="0.15">
      <c r="A1018069" s="21"/>
      <c r="B1018069" s="21"/>
      <c r="C1018069" s="21"/>
      <c r="D1018069" s="21"/>
      <c r="E1018069" s="21"/>
      <c r="F1018069" s="21"/>
      <c r="G1018069" s="21"/>
      <c r="H1018069" s="21"/>
      <c r="I1018069" s="21"/>
      <c r="J1018069" s="21"/>
    </row>
    <row r="1018070" spans="1:10" x14ac:dyDescent="0.15">
      <c r="A1018070" s="21"/>
      <c r="B1018070" s="21"/>
      <c r="C1018070" s="21"/>
      <c r="D1018070" s="21"/>
      <c r="E1018070" s="21"/>
      <c r="F1018070" s="21"/>
      <c r="G1018070" s="21"/>
      <c r="H1018070" s="21"/>
      <c r="I1018070" s="21"/>
      <c r="J1018070" s="21"/>
    </row>
    <row r="1018071" spans="1:10" x14ac:dyDescent="0.15">
      <c r="A1018071" s="21"/>
      <c r="B1018071" s="21"/>
      <c r="C1018071" s="21"/>
      <c r="D1018071" s="21"/>
      <c r="E1018071" s="21"/>
      <c r="F1018071" s="21"/>
      <c r="G1018071" s="21"/>
      <c r="H1018071" s="21"/>
      <c r="I1018071" s="21"/>
      <c r="J1018071" s="21"/>
    </row>
    <row r="1018072" spans="1:10" x14ac:dyDescent="0.15">
      <c r="A1018072" s="21"/>
      <c r="B1018072" s="21"/>
      <c r="C1018072" s="21"/>
      <c r="D1018072" s="21"/>
      <c r="E1018072" s="21"/>
      <c r="F1018072" s="21"/>
      <c r="G1018072" s="21"/>
      <c r="H1018072" s="21"/>
      <c r="I1018072" s="21"/>
      <c r="J1018072" s="21"/>
    </row>
    <row r="1018073" spans="1:10" x14ac:dyDescent="0.15">
      <c r="A1018073" s="21"/>
      <c r="B1018073" s="21"/>
      <c r="C1018073" s="21"/>
      <c r="D1018073" s="21"/>
      <c r="E1018073" s="21"/>
      <c r="F1018073" s="21"/>
      <c r="G1018073" s="21"/>
      <c r="H1018073" s="21"/>
      <c r="I1018073" s="21"/>
      <c r="J1018073" s="21"/>
    </row>
    <row r="1018074" spans="1:10" x14ac:dyDescent="0.15">
      <c r="A1018074" s="21"/>
      <c r="B1018074" s="21"/>
      <c r="C1018074" s="21"/>
      <c r="D1018074" s="21"/>
      <c r="E1018074" s="21"/>
      <c r="F1018074" s="21"/>
      <c r="G1018074" s="21"/>
      <c r="H1018074" s="21"/>
      <c r="I1018074" s="21"/>
      <c r="J1018074" s="21"/>
    </row>
    <row r="1018075" spans="1:10" x14ac:dyDescent="0.15">
      <c r="A1018075" s="21"/>
      <c r="B1018075" s="21"/>
      <c r="C1018075" s="21"/>
      <c r="D1018075" s="21"/>
      <c r="E1018075" s="21"/>
      <c r="F1018075" s="21"/>
      <c r="G1018075" s="21"/>
      <c r="H1018075" s="21"/>
      <c r="I1018075" s="21"/>
      <c r="J1018075" s="21"/>
    </row>
    <row r="1018076" spans="1:10" x14ac:dyDescent="0.15">
      <c r="A1018076" s="21"/>
      <c r="B1018076" s="21"/>
      <c r="C1018076" s="21"/>
      <c r="D1018076" s="21"/>
      <c r="E1018076" s="21"/>
      <c r="F1018076" s="21"/>
      <c r="G1018076" s="21"/>
      <c r="H1018076" s="21"/>
      <c r="I1018076" s="21"/>
      <c r="J1018076" s="21"/>
    </row>
    <row r="1018077" spans="1:10" x14ac:dyDescent="0.15">
      <c r="A1018077" s="21"/>
      <c r="B1018077" s="21"/>
      <c r="C1018077" s="21"/>
      <c r="D1018077" s="21"/>
      <c r="E1018077" s="21"/>
      <c r="F1018077" s="21"/>
      <c r="G1018077" s="21"/>
      <c r="H1018077" s="21"/>
      <c r="I1018077" s="21"/>
      <c r="J1018077" s="21"/>
    </row>
    <row r="1018078" spans="1:10" x14ac:dyDescent="0.15">
      <c r="A1018078" s="21"/>
      <c r="B1018078" s="21"/>
      <c r="C1018078" s="21"/>
      <c r="D1018078" s="21"/>
      <c r="E1018078" s="21"/>
      <c r="F1018078" s="21"/>
      <c r="G1018078" s="21"/>
      <c r="H1018078" s="21"/>
      <c r="I1018078" s="21"/>
      <c r="J1018078" s="21"/>
    </row>
    <row r="1018079" spans="1:10" x14ac:dyDescent="0.15">
      <c r="A1018079" s="21"/>
      <c r="B1018079" s="21"/>
      <c r="C1018079" s="21"/>
      <c r="D1018079" s="21"/>
      <c r="E1018079" s="21"/>
      <c r="F1018079" s="21"/>
      <c r="G1018079" s="21"/>
      <c r="H1018079" s="21"/>
      <c r="I1018079" s="21"/>
      <c r="J1018079" s="21"/>
    </row>
    <row r="1018080" spans="1:10" x14ac:dyDescent="0.15">
      <c r="A1018080" s="21"/>
      <c r="B1018080" s="21"/>
      <c r="C1018080" s="21"/>
      <c r="D1018080" s="21"/>
      <c r="E1018080" s="21"/>
      <c r="F1018080" s="21"/>
      <c r="G1018080" s="21"/>
      <c r="H1018080" s="21"/>
      <c r="I1018080" s="21"/>
      <c r="J1018080" s="21"/>
    </row>
    <row r="1018081" spans="1:10" x14ac:dyDescent="0.15">
      <c r="A1018081" s="21"/>
      <c r="B1018081" s="21"/>
      <c r="C1018081" s="21"/>
      <c r="D1018081" s="21"/>
      <c r="E1018081" s="21"/>
      <c r="F1018081" s="21"/>
      <c r="G1018081" s="21"/>
      <c r="H1018081" s="21"/>
      <c r="I1018081" s="21"/>
      <c r="J1018081" s="21"/>
    </row>
    <row r="1018082" spans="1:10" x14ac:dyDescent="0.15">
      <c r="A1018082" s="21"/>
      <c r="B1018082" s="21"/>
      <c r="C1018082" s="21"/>
      <c r="D1018082" s="21"/>
      <c r="E1018082" s="21"/>
      <c r="F1018082" s="21"/>
      <c r="G1018082" s="21"/>
      <c r="H1018082" s="21"/>
      <c r="I1018082" s="21"/>
      <c r="J1018082" s="21"/>
    </row>
    <row r="1018083" spans="1:10" x14ac:dyDescent="0.15">
      <c r="A1018083" s="21"/>
      <c r="B1018083" s="21"/>
      <c r="C1018083" s="21"/>
      <c r="D1018083" s="21"/>
      <c r="E1018083" s="21"/>
      <c r="F1018083" s="21"/>
      <c r="G1018083" s="21"/>
      <c r="H1018083" s="21"/>
      <c r="I1018083" s="21"/>
      <c r="J1018083" s="21"/>
    </row>
    <row r="1018084" spans="1:10" x14ac:dyDescent="0.15">
      <c r="A1018084" s="21"/>
      <c r="B1018084" s="21"/>
      <c r="C1018084" s="21"/>
      <c r="D1018084" s="21"/>
      <c r="E1018084" s="21"/>
      <c r="F1018084" s="21"/>
      <c r="G1018084" s="21"/>
      <c r="H1018084" s="21"/>
      <c r="I1018084" s="21"/>
      <c r="J1018084" s="21"/>
    </row>
    <row r="1018085" spans="1:10" x14ac:dyDescent="0.15">
      <c r="A1018085" s="21"/>
      <c r="B1018085" s="21"/>
      <c r="C1018085" s="21"/>
      <c r="D1018085" s="21"/>
      <c r="E1018085" s="21"/>
      <c r="F1018085" s="21"/>
      <c r="G1018085" s="21"/>
      <c r="H1018085" s="21"/>
      <c r="I1018085" s="21"/>
      <c r="J1018085" s="21"/>
    </row>
    <row r="1018086" spans="1:10" x14ac:dyDescent="0.15">
      <c r="A1018086" s="21"/>
      <c r="B1018086" s="21"/>
      <c r="C1018086" s="21"/>
      <c r="D1018086" s="21"/>
      <c r="E1018086" s="21"/>
      <c r="F1018086" s="21"/>
      <c r="G1018086" s="21"/>
      <c r="H1018086" s="21"/>
      <c r="I1018086" s="21"/>
      <c r="J1018086" s="21"/>
    </row>
    <row r="1018087" spans="1:10" x14ac:dyDescent="0.15">
      <c r="A1018087" s="21"/>
      <c r="B1018087" s="21"/>
      <c r="C1018087" s="21"/>
      <c r="D1018087" s="21"/>
      <c r="E1018087" s="21"/>
      <c r="F1018087" s="21"/>
      <c r="G1018087" s="21"/>
      <c r="H1018087" s="21"/>
      <c r="I1018087" s="21"/>
      <c r="J1018087" s="21"/>
    </row>
    <row r="1018088" spans="1:10" x14ac:dyDescent="0.15">
      <c r="A1018088" s="21"/>
      <c r="B1018088" s="21"/>
      <c r="C1018088" s="21"/>
      <c r="D1018088" s="21"/>
      <c r="E1018088" s="21"/>
      <c r="F1018088" s="21"/>
      <c r="G1018088" s="21"/>
      <c r="H1018088" s="21"/>
      <c r="I1018088" s="21"/>
      <c r="J1018088" s="21"/>
    </row>
    <row r="1018089" spans="1:10" x14ac:dyDescent="0.15">
      <c r="A1018089" s="21"/>
      <c r="B1018089" s="21"/>
      <c r="C1018089" s="21"/>
      <c r="D1018089" s="21"/>
      <c r="E1018089" s="21"/>
      <c r="F1018089" s="21"/>
      <c r="G1018089" s="21"/>
      <c r="H1018089" s="21"/>
      <c r="I1018089" s="21"/>
      <c r="J1018089" s="21"/>
    </row>
    <row r="1018090" spans="1:10" x14ac:dyDescent="0.15">
      <c r="A1018090" s="21"/>
      <c r="B1018090" s="21"/>
      <c r="C1018090" s="21"/>
      <c r="D1018090" s="21"/>
      <c r="E1018090" s="21"/>
      <c r="F1018090" s="21"/>
      <c r="G1018090" s="21"/>
      <c r="H1018090" s="21"/>
      <c r="I1018090" s="21"/>
      <c r="J1018090" s="21"/>
    </row>
    <row r="1018091" spans="1:10" x14ac:dyDescent="0.15">
      <c r="A1018091" s="21"/>
      <c r="B1018091" s="21"/>
      <c r="C1018091" s="21"/>
      <c r="D1018091" s="21"/>
      <c r="E1018091" s="21"/>
      <c r="F1018091" s="21"/>
      <c r="G1018091" s="21"/>
      <c r="H1018091" s="21"/>
      <c r="I1018091" s="21"/>
      <c r="J1018091" s="21"/>
    </row>
    <row r="1018092" spans="1:10" x14ac:dyDescent="0.15">
      <c r="A1018092" s="21"/>
      <c r="B1018092" s="21"/>
      <c r="C1018092" s="21"/>
      <c r="D1018092" s="21"/>
      <c r="E1018092" s="21"/>
      <c r="F1018092" s="21"/>
      <c r="G1018092" s="21"/>
      <c r="H1018092" s="21"/>
      <c r="I1018092" s="21"/>
      <c r="J1018092" s="21"/>
    </row>
    <row r="1018093" spans="1:10" x14ac:dyDescent="0.15">
      <c r="A1018093" s="21"/>
      <c r="B1018093" s="21"/>
      <c r="C1018093" s="21"/>
      <c r="D1018093" s="21"/>
      <c r="E1018093" s="21"/>
      <c r="F1018093" s="21"/>
      <c r="G1018093" s="21"/>
      <c r="H1018093" s="21"/>
      <c r="I1018093" s="21"/>
      <c r="J1018093" s="21"/>
    </row>
    <row r="1018094" spans="1:10" x14ac:dyDescent="0.15">
      <c r="A1018094" s="21"/>
      <c r="B1018094" s="21"/>
      <c r="C1018094" s="21"/>
      <c r="D1018094" s="21"/>
      <c r="E1018094" s="21"/>
      <c r="F1018094" s="21"/>
      <c r="G1018094" s="21"/>
      <c r="H1018094" s="21"/>
      <c r="I1018094" s="21"/>
      <c r="J1018094" s="21"/>
    </row>
    <row r="1018095" spans="1:10" x14ac:dyDescent="0.15">
      <c r="A1018095" s="21"/>
      <c r="B1018095" s="21"/>
      <c r="C1018095" s="21"/>
      <c r="D1018095" s="21"/>
      <c r="E1018095" s="21"/>
      <c r="F1018095" s="21"/>
      <c r="G1018095" s="21"/>
      <c r="H1018095" s="21"/>
      <c r="I1018095" s="21"/>
      <c r="J1018095" s="21"/>
    </row>
    <row r="1018096" spans="1:10" x14ac:dyDescent="0.15">
      <c r="A1018096" s="21"/>
      <c r="B1018096" s="21"/>
      <c r="C1018096" s="21"/>
      <c r="D1018096" s="21"/>
      <c r="E1018096" s="21"/>
      <c r="F1018096" s="21"/>
      <c r="G1018096" s="21"/>
      <c r="H1018096" s="21"/>
      <c r="I1018096" s="21"/>
      <c r="J1018096" s="21"/>
    </row>
    <row r="1018097" spans="1:10" x14ac:dyDescent="0.15">
      <c r="A1018097" s="21"/>
      <c r="B1018097" s="21"/>
      <c r="C1018097" s="21"/>
      <c r="D1018097" s="21"/>
      <c r="E1018097" s="21"/>
      <c r="F1018097" s="21"/>
      <c r="G1018097" s="21"/>
      <c r="H1018097" s="21"/>
      <c r="I1018097" s="21"/>
      <c r="J1018097" s="21"/>
    </row>
    <row r="1018098" spans="1:10" x14ac:dyDescent="0.15">
      <c r="A1018098" s="21"/>
      <c r="B1018098" s="21"/>
      <c r="C1018098" s="21"/>
      <c r="D1018098" s="21"/>
      <c r="E1018098" s="21"/>
      <c r="F1018098" s="21"/>
      <c r="G1018098" s="21"/>
      <c r="H1018098" s="21"/>
      <c r="I1018098" s="21"/>
      <c r="J1018098" s="21"/>
    </row>
    <row r="1018099" spans="1:10" x14ac:dyDescent="0.15">
      <c r="A1018099" s="21"/>
      <c r="B1018099" s="21"/>
      <c r="C1018099" s="21"/>
      <c r="D1018099" s="21"/>
      <c r="E1018099" s="21"/>
      <c r="F1018099" s="21"/>
      <c r="G1018099" s="21"/>
      <c r="H1018099" s="21"/>
      <c r="I1018099" s="21"/>
      <c r="J1018099" s="21"/>
    </row>
    <row r="1018100" spans="1:10" x14ac:dyDescent="0.15">
      <c r="A1018100" s="21"/>
      <c r="B1018100" s="21"/>
      <c r="C1018100" s="21"/>
      <c r="D1018100" s="21"/>
      <c r="E1018100" s="21"/>
      <c r="F1018100" s="21"/>
      <c r="G1018100" s="21"/>
      <c r="H1018100" s="21"/>
      <c r="I1018100" s="21"/>
      <c r="J1018100" s="21"/>
    </row>
    <row r="1018101" spans="1:10" x14ac:dyDescent="0.15">
      <c r="A1018101" s="21"/>
      <c r="B1018101" s="21"/>
      <c r="C1018101" s="21"/>
      <c r="D1018101" s="21"/>
      <c r="E1018101" s="21"/>
      <c r="F1018101" s="21"/>
      <c r="G1018101" s="21"/>
      <c r="H1018101" s="21"/>
      <c r="I1018101" s="21"/>
      <c r="J1018101" s="21"/>
    </row>
    <row r="1018102" spans="1:10" x14ac:dyDescent="0.15">
      <c r="A1018102" s="21"/>
      <c r="B1018102" s="21"/>
      <c r="C1018102" s="21"/>
      <c r="D1018102" s="21"/>
      <c r="E1018102" s="21"/>
      <c r="F1018102" s="21"/>
      <c r="G1018102" s="21"/>
      <c r="H1018102" s="21"/>
      <c r="I1018102" s="21"/>
      <c r="J1018102" s="21"/>
    </row>
    <row r="1018103" spans="1:10" x14ac:dyDescent="0.15">
      <c r="A1018103" s="21"/>
      <c r="B1018103" s="21"/>
      <c r="C1018103" s="21"/>
      <c r="D1018103" s="21"/>
      <c r="E1018103" s="21"/>
      <c r="F1018103" s="21"/>
      <c r="G1018103" s="21"/>
      <c r="H1018103" s="21"/>
      <c r="I1018103" s="21"/>
      <c r="J1018103" s="21"/>
    </row>
    <row r="1018104" spans="1:10" x14ac:dyDescent="0.15">
      <c r="A1018104" s="21"/>
      <c r="B1018104" s="21"/>
      <c r="C1018104" s="21"/>
      <c r="D1018104" s="21"/>
      <c r="E1018104" s="21"/>
      <c r="F1018104" s="21"/>
      <c r="G1018104" s="21"/>
      <c r="H1018104" s="21"/>
      <c r="I1018104" s="21"/>
      <c r="J1018104" s="21"/>
    </row>
    <row r="1018105" spans="1:10" x14ac:dyDescent="0.15">
      <c r="A1018105" s="21"/>
      <c r="B1018105" s="21"/>
      <c r="C1018105" s="21"/>
      <c r="D1018105" s="21"/>
      <c r="E1018105" s="21"/>
      <c r="F1018105" s="21"/>
      <c r="G1018105" s="21"/>
      <c r="H1018105" s="21"/>
      <c r="I1018105" s="21"/>
      <c r="J1018105" s="21"/>
    </row>
    <row r="1018106" spans="1:10" x14ac:dyDescent="0.15">
      <c r="A1018106" s="21"/>
      <c r="B1018106" s="21"/>
      <c r="C1018106" s="21"/>
      <c r="D1018106" s="21"/>
      <c r="E1018106" s="21"/>
      <c r="F1018106" s="21"/>
      <c r="G1018106" s="21"/>
      <c r="H1018106" s="21"/>
      <c r="I1018106" s="21"/>
      <c r="J1018106" s="21"/>
    </row>
    <row r="1018107" spans="1:10" x14ac:dyDescent="0.15">
      <c r="A1018107" s="21"/>
      <c r="B1018107" s="21"/>
      <c r="C1018107" s="21"/>
      <c r="D1018107" s="21"/>
      <c r="E1018107" s="21"/>
      <c r="F1018107" s="21"/>
      <c r="G1018107" s="21"/>
      <c r="H1018107" s="21"/>
      <c r="I1018107" s="21"/>
      <c r="J1018107" s="21"/>
    </row>
    <row r="1018108" spans="1:10" x14ac:dyDescent="0.15">
      <c r="A1018108" s="21"/>
      <c r="B1018108" s="21"/>
      <c r="C1018108" s="21"/>
      <c r="D1018108" s="21"/>
      <c r="E1018108" s="21"/>
      <c r="F1018108" s="21"/>
      <c r="G1018108" s="21"/>
      <c r="H1018108" s="21"/>
      <c r="I1018108" s="21"/>
      <c r="J1018108" s="21"/>
    </row>
    <row r="1018109" spans="1:10" x14ac:dyDescent="0.15">
      <c r="A1018109" s="21"/>
      <c r="B1018109" s="21"/>
      <c r="C1018109" s="21"/>
      <c r="D1018109" s="21"/>
      <c r="E1018109" s="21"/>
      <c r="F1018109" s="21"/>
      <c r="G1018109" s="21"/>
      <c r="H1018109" s="21"/>
      <c r="I1018109" s="21"/>
      <c r="J1018109" s="21"/>
    </row>
    <row r="1018110" spans="1:10" x14ac:dyDescent="0.15">
      <c r="A1018110" s="21"/>
      <c r="B1018110" s="21"/>
      <c r="C1018110" s="21"/>
      <c r="D1018110" s="21"/>
      <c r="E1018110" s="21"/>
      <c r="F1018110" s="21"/>
      <c r="G1018110" s="21"/>
      <c r="H1018110" s="21"/>
      <c r="I1018110" s="21"/>
      <c r="J1018110" s="21"/>
    </row>
    <row r="1018111" spans="1:10" x14ac:dyDescent="0.15">
      <c r="A1018111" s="21"/>
      <c r="B1018111" s="21"/>
      <c r="C1018111" s="21"/>
      <c r="D1018111" s="21"/>
      <c r="E1018111" s="21"/>
      <c r="F1018111" s="21"/>
      <c r="G1018111" s="21"/>
      <c r="H1018111" s="21"/>
      <c r="I1018111" s="21"/>
      <c r="J1018111" s="21"/>
    </row>
    <row r="1018112" spans="1:10" x14ac:dyDescent="0.15">
      <c r="A1018112" s="21"/>
      <c r="B1018112" s="21"/>
      <c r="C1018112" s="21"/>
      <c r="D1018112" s="21"/>
      <c r="E1018112" s="21"/>
      <c r="F1018112" s="21"/>
      <c r="G1018112" s="21"/>
      <c r="H1018112" s="21"/>
      <c r="I1018112" s="21"/>
      <c r="J1018112" s="21"/>
    </row>
    <row r="1018113" spans="1:10" x14ac:dyDescent="0.15">
      <c r="A1018113" s="21"/>
      <c r="B1018113" s="21"/>
      <c r="C1018113" s="21"/>
      <c r="D1018113" s="21"/>
      <c r="E1018113" s="21"/>
      <c r="F1018113" s="21"/>
      <c r="G1018113" s="21"/>
      <c r="H1018113" s="21"/>
      <c r="I1018113" s="21"/>
      <c r="J1018113" s="21"/>
    </row>
    <row r="1018114" spans="1:10" x14ac:dyDescent="0.15">
      <c r="A1018114" s="21"/>
      <c r="B1018114" s="21"/>
      <c r="C1018114" s="21"/>
      <c r="D1018114" s="21"/>
      <c r="E1018114" s="21"/>
      <c r="F1018114" s="21"/>
      <c r="G1018114" s="21"/>
      <c r="H1018114" s="21"/>
      <c r="I1018114" s="21"/>
      <c r="J1018114" s="21"/>
    </row>
    <row r="1018115" spans="1:10" x14ac:dyDescent="0.15">
      <c r="A1018115" s="21"/>
      <c r="B1018115" s="21"/>
      <c r="C1018115" s="21"/>
      <c r="D1018115" s="21"/>
      <c r="E1018115" s="21"/>
      <c r="F1018115" s="21"/>
      <c r="G1018115" s="21"/>
      <c r="H1018115" s="21"/>
      <c r="I1018115" s="21"/>
      <c r="J1018115" s="21"/>
    </row>
    <row r="1018116" spans="1:10" x14ac:dyDescent="0.15">
      <c r="A1018116" s="21"/>
      <c r="B1018116" s="21"/>
      <c r="C1018116" s="21"/>
      <c r="D1018116" s="21"/>
      <c r="E1018116" s="21"/>
      <c r="F1018116" s="21"/>
      <c r="G1018116" s="21"/>
      <c r="H1018116" s="21"/>
      <c r="I1018116" s="21"/>
      <c r="J1018116" s="21"/>
    </row>
    <row r="1018117" spans="1:10" x14ac:dyDescent="0.15">
      <c r="A1018117" s="21"/>
      <c r="B1018117" s="21"/>
      <c r="C1018117" s="21"/>
      <c r="D1018117" s="21"/>
      <c r="E1018117" s="21"/>
      <c r="F1018117" s="21"/>
      <c r="G1018117" s="21"/>
      <c r="H1018117" s="21"/>
      <c r="I1018117" s="21"/>
      <c r="J1018117" s="21"/>
    </row>
    <row r="1018118" spans="1:10" x14ac:dyDescent="0.15">
      <c r="A1018118" s="21"/>
      <c r="B1018118" s="21"/>
      <c r="C1018118" s="21"/>
      <c r="D1018118" s="21"/>
      <c r="E1018118" s="21"/>
      <c r="F1018118" s="21"/>
      <c r="G1018118" s="21"/>
      <c r="H1018118" s="21"/>
      <c r="I1018118" s="21"/>
      <c r="J1018118" s="21"/>
    </row>
    <row r="1018119" spans="1:10" x14ac:dyDescent="0.15">
      <c r="A1018119" s="21"/>
      <c r="B1018119" s="21"/>
      <c r="C1018119" s="21"/>
      <c r="D1018119" s="21"/>
      <c r="E1018119" s="21"/>
      <c r="F1018119" s="21"/>
      <c r="G1018119" s="21"/>
      <c r="H1018119" s="21"/>
      <c r="I1018119" s="21"/>
      <c r="J1018119" s="21"/>
    </row>
    <row r="1018120" spans="1:10" x14ac:dyDescent="0.15">
      <c r="A1018120" s="21"/>
      <c r="B1018120" s="21"/>
      <c r="C1018120" s="21"/>
      <c r="D1018120" s="21"/>
      <c r="E1018120" s="21"/>
      <c r="F1018120" s="21"/>
      <c r="G1018120" s="21"/>
      <c r="H1018120" s="21"/>
      <c r="I1018120" s="21"/>
      <c r="J1018120" s="21"/>
    </row>
    <row r="1018121" spans="1:10" x14ac:dyDescent="0.15">
      <c r="A1018121" s="21"/>
      <c r="B1018121" s="21"/>
      <c r="C1018121" s="21"/>
      <c r="D1018121" s="21"/>
      <c r="E1018121" s="21"/>
      <c r="F1018121" s="21"/>
      <c r="G1018121" s="21"/>
      <c r="H1018121" s="21"/>
      <c r="I1018121" s="21"/>
      <c r="J1018121" s="21"/>
    </row>
    <row r="1018122" spans="1:10" x14ac:dyDescent="0.15">
      <c r="A1018122" s="21"/>
      <c r="B1018122" s="21"/>
      <c r="C1018122" s="21"/>
      <c r="D1018122" s="21"/>
      <c r="E1018122" s="21"/>
      <c r="F1018122" s="21"/>
      <c r="G1018122" s="21"/>
      <c r="H1018122" s="21"/>
      <c r="I1018122" s="21"/>
      <c r="J1018122" s="21"/>
    </row>
    <row r="1018123" spans="1:10" x14ac:dyDescent="0.15">
      <c r="A1018123" s="21"/>
      <c r="B1018123" s="21"/>
      <c r="C1018123" s="21"/>
      <c r="D1018123" s="21"/>
      <c r="E1018123" s="21"/>
      <c r="F1018123" s="21"/>
      <c r="G1018123" s="21"/>
      <c r="H1018123" s="21"/>
      <c r="I1018123" s="21"/>
      <c r="J1018123" s="21"/>
    </row>
    <row r="1018124" spans="1:10" x14ac:dyDescent="0.15">
      <c r="A1018124" s="21"/>
      <c r="B1018124" s="21"/>
      <c r="C1018124" s="21"/>
      <c r="D1018124" s="21"/>
      <c r="E1018124" s="21"/>
      <c r="F1018124" s="21"/>
      <c r="G1018124" s="21"/>
      <c r="H1018124" s="21"/>
      <c r="I1018124" s="21"/>
      <c r="J1018124" s="21"/>
    </row>
    <row r="1018125" spans="1:10" x14ac:dyDescent="0.15">
      <c r="A1018125" s="21"/>
      <c r="B1018125" s="21"/>
      <c r="C1018125" s="21"/>
      <c r="D1018125" s="21"/>
      <c r="E1018125" s="21"/>
      <c r="F1018125" s="21"/>
      <c r="G1018125" s="21"/>
      <c r="H1018125" s="21"/>
      <c r="I1018125" s="21"/>
      <c r="J1018125" s="21"/>
    </row>
    <row r="1018126" spans="1:10" x14ac:dyDescent="0.15">
      <c r="A1018126" s="21"/>
      <c r="B1018126" s="21"/>
      <c r="C1018126" s="21"/>
      <c r="D1018126" s="21"/>
      <c r="E1018126" s="21"/>
      <c r="F1018126" s="21"/>
      <c r="G1018126" s="21"/>
      <c r="H1018126" s="21"/>
      <c r="I1018126" s="21"/>
      <c r="J1018126" s="21"/>
    </row>
    <row r="1018127" spans="1:10" x14ac:dyDescent="0.15">
      <c r="A1018127" s="21"/>
      <c r="B1018127" s="21"/>
      <c r="C1018127" s="21"/>
      <c r="D1018127" s="21"/>
      <c r="E1018127" s="21"/>
      <c r="F1018127" s="21"/>
      <c r="G1018127" s="21"/>
      <c r="H1018127" s="21"/>
      <c r="I1018127" s="21"/>
      <c r="J1018127" s="21"/>
    </row>
    <row r="1018128" spans="1:10" x14ac:dyDescent="0.15">
      <c r="A1018128" s="21"/>
      <c r="B1018128" s="21"/>
      <c r="C1018128" s="21"/>
      <c r="D1018128" s="21"/>
      <c r="E1018128" s="21"/>
      <c r="F1018128" s="21"/>
      <c r="G1018128" s="21"/>
      <c r="H1018128" s="21"/>
      <c r="I1018128" s="21"/>
      <c r="J1018128" s="21"/>
    </row>
    <row r="1018129" spans="1:10" x14ac:dyDescent="0.15">
      <c r="A1018129" s="21"/>
      <c r="B1018129" s="21"/>
      <c r="C1018129" s="21"/>
      <c r="D1018129" s="21"/>
      <c r="E1018129" s="21"/>
      <c r="F1018129" s="21"/>
      <c r="G1018129" s="21"/>
      <c r="H1018129" s="21"/>
      <c r="I1018129" s="21"/>
      <c r="J1018129" s="21"/>
    </row>
    <row r="1018130" spans="1:10" x14ac:dyDescent="0.15">
      <c r="A1018130" s="21"/>
      <c r="B1018130" s="21"/>
      <c r="C1018130" s="21"/>
      <c r="D1018130" s="21"/>
      <c r="E1018130" s="21"/>
      <c r="F1018130" s="21"/>
      <c r="G1018130" s="21"/>
      <c r="H1018130" s="21"/>
      <c r="I1018130" s="21"/>
      <c r="J1018130" s="21"/>
    </row>
    <row r="1018131" spans="1:10" x14ac:dyDescent="0.15">
      <c r="A1018131" s="21"/>
      <c r="B1018131" s="21"/>
      <c r="C1018131" s="21"/>
      <c r="D1018131" s="21"/>
      <c r="E1018131" s="21"/>
      <c r="F1018131" s="21"/>
      <c r="G1018131" s="21"/>
      <c r="H1018131" s="21"/>
      <c r="I1018131" s="21"/>
      <c r="J1018131" s="21"/>
    </row>
    <row r="1018132" spans="1:10" x14ac:dyDescent="0.15">
      <c r="A1018132" s="21"/>
      <c r="B1018132" s="21"/>
      <c r="C1018132" s="21"/>
      <c r="D1018132" s="21"/>
      <c r="E1018132" s="21"/>
      <c r="F1018132" s="21"/>
      <c r="G1018132" s="21"/>
      <c r="H1018132" s="21"/>
      <c r="I1018132" s="21"/>
      <c r="J1018132" s="21"/>
    </row>
    <row r="1018133" spans="1:10" x14ac:dyDescent="0.15">
      <c r="A1018133" s="21"/>
      <c r="B1018133" s="21"/>
      <c r="C1018133" s="21"/>
      <c r="D1018133" s="21"/>
      <c r="E1018133" s="21"/>
      <c r="F1018133" s="21"/>
      <c r="G1018133" s="21"/>
      <c r="H1018133" s="21"/>
      <c r="I1018133" s="21"/>
      <c r="J1018133" s="21"/>
    </row>
    <row r="1018134" spans="1:10" x14ac:dyDescent="0.15">
      <c r="A1018134" s="21"/>
      <c r="B1018134" s="21"/>
      <c r="C1018134" s="21"/>
      <c r="D1018134" s="21"/>
      <c r="E1018134" s="21"/>
      <c r="F1018134" s="21"/>
      <c r="G1018134" s="21"/>
      <c r="H1018134" s="21"/>
      <c r="I1018134" s="21"/>
      <c r="J1018134" s="21"/>
    </row>
    <row r="1018135" spans="1:10" x14ac:dyDescent="0.15">
      <c r="A1018135" s="21"/>
      <c r="B1018135" s="21"/>
      <c r="C1018135" s="21"/>
      <c r="D1018135" s="21"/>
      <c r="E1018135" s="21"/>
      <c r="F1018135" s="21"/>
      <c r="G1018135" s="21"/>
      <c r="H1018135" s="21"/>
      <c r="I1018135" s="21"/>
      <c r="J1018135" s="21"/>
    </row>
    <row r="1018136" spans="1:10" x14ac:dyDescent="0.15">
      <c r="A1018136" s="21"/>
      <c r="B1018136" s="21"/>
      <c r="C1018136" s="21"/>
      <c r="D1018136" s="21"/>
      <c r="E1018136" s="21"/>
      <c r="F1018136" s="21"/>
      <c r="G1018136" s="21"/>
      <c r="H1018136" s="21"/>
      <c r="I1018136" s="21"/>
      <c r="J1018136" s="21"/>
    </row>
    <row r="1018137" spans="1:10" x14ac:dyDescent="0.15">
      <c r="A1018137" s="21"/>
      <c r="B1018137" s="21"/>
      <c r="C1018137" s="21"/>
      <c r="D1018137" s="21"/>
      <c r="E1018137" s="21"/>
      <c r="F1018137" s="21"/>
      <c r="G1018137" s="21"/>
      <c r="H1018137" s="21"/>
      <c r="I1018137" s="21"/>
      <c r="J1018137" s="21"/>
    </row>
    <row r="1018138" spans="1:10" x14ac:dyDescent="0.15">
      <c r="A1018138" s="21"/>
      <c r="B1018138" s="21"/>
      <c r="C1018138" s="21"/>
      <c r="D1018138" s="21"/>
      <c r="E1018138" s="21"/>
      <c r="F1018138" s="21"/>
      <c r="G1018138" s="21"/>
      <c r="H1018138" s="21"/>
      <c r="I1018138" s="21"/>
      <c r="J1018138" s="21"/>
    </row>
    <row r="1018139" spans="1:10" x14ac:dyDescent="0.15">
      <c r="A1018139" s="21"/>
      <c r="B1018139" s="21"/>
      <c r="C1018139" s="21"/>
      <c r="D1018139" s="21"/>
      <c r="E1018139" s="21"/>
      <c r="F1018139" s="21"/>
      <c r="G1018139" s="21"/>
      <c r="H1018139" s="21"/>
      <c r="I1018139" s="21"/>
      <c r="J1018139" s="21"/>
    </row>
    <row r="1018140" spans="1:10" x14ac:dyDescent="0.15">
      <c r="A1018140" s="21"/>
      <c r="B1018140" s="21"/>
      <c r="C1018140" s="21"/>
      <c r="D1018140" s="21"/>
      <c r="E1018140" s="21"/>
      <c r="F1018140" s="21"/>
      <c r="G1018140" s="21"/>
      <c r="H1018140" s="21"/>
      <c r="I1018140" s="21"/>
      <c r="J1018140" s="21"/>
    </row>
    <row r="1018141" spans="1:10" x14ac:dyDescent="0.15">
      <c r="A1018141" s="21"/>
      <c r="B1018141" s="21"/>
      <c r="C1018141" s="21"/>
      <c r="D1018141" s="21"/>
      <c r="E1018141" s="21"/>
      <c r="F1018141" s="21"/>
      <c r="G1018141" s="21"/>
      <c r="H1018141" s="21"/>
      <c r="I1018141" s="21"/>
      <c r="J1018141" s="21"/>
    </row>
    <row r="1018142" spans="1:10" x14ac:dyDescent="0.15">
      <c r="A1018142" s="21"/>
      <c r="B1018142" s="21"/>
      <c r="C1018142" s="21"/>
      <c r="D1018142" s="21"/>
      <c r="E1018142" s="21"/>
      <c r="F1018142" s="21"/>
      <c r="G1018142" s="21"/>
      <c r="H1018142" s="21"/>
      <c r="I1018142" s="21"/>
      <c r="J1018142" s="21"/>
    </row>
    <row r="1018143" spans="1:10" x14ac:dyDescent="0.15">
      <c r="A1018143" s="21"/>
      <c r="B1018143" s="21"/>
      <c r="C1018143" s="21"/>
      <c r="D1018143" s="21"/>
      <c r="E1018143" s="21"/>
      <c r="F1018143" s="21"/>
      <c r="G1018143" s="21"/>
      <c r="H1018143" s="21"/>
      <c r="I1018143" s="21"/>
      <c r="J1018143" s="21"/>
    </row>
    <row r="1018144" spans="1:10" x14ac:dyDescent="0.15">
      <c r="A1018144" s="21"/>
      <c r="B1018144" s="21"/>
      <c r="C1018144" s="21"/>
      <c r="D1018144" s="21"/>
      <c r="E1018144" s="21"/>
      <c r="F1018144" s="21"/>
      <c r="G1018144" s="21"/>
      <c r="H1018144" s="21"/>
      <c r="I1018144" s="21"/>
      <c r="J1018144" s="21"/>
    </row>
    <row r="1018145" spans="1:10" x14ac:dyDescent="0.15">
      <c r="A1018145" s="21"/>
      <c r="B1018145" s="21"/>
      <c r="C1018145" s="21"/>
      <c r="D1018145" s="21"/>
      <c r="E1018145" s="21"/>
      <c r="F1018145" s="21"/>
      <c r="G1018145" s="21"/>
      <c r="H1018145" s="21"/>
      <c r="I1018145" s="21"/>
      <c r="J1018145" s="21"/>
    </row>
    <row r="1018146" spans="1:10" x14ac:dyDescent="0.15">
      <c r="A1018146" s="21"/>
      <c r="B1018146" s="21"/>
      <c r="C1018146" s="21"/>
      <c r="D1018146" s="21"/>
      <c r="E1018146" s="21"/>
      <c r="F1018146" s="21"/>
      <c r="G1018146" s="21"/>
      <c r="H1018146" s="21"/>
      <c r="I1018146" s="21"/>
      <c r="J1018146" s="21"/>
    </row>
    <row r="1018147" spans="1:10" x14ac:dyDescent="0.15">
      <c r="A1018147" s="21"/>
      <c r="B1018147" s="21"/>
      <c r="C1018147" s="21"/>
      <c r="D1018147" s="21"/>
      <c r="E1018147" s="21"/>
      <c r="F1018147" s="21"/>
      <c r="G1018147" s="21"/>
      <c r="H1018147" s="21"/>
      <c r="I1018147" s="21"/>
      <c r="J1018147" s="21"/>
    </row>
    <row r="1018148" spans="1:10" x14ac:dyDescent="0.15">
      <c r="A1018148" s="21"/>
      <c r="B1018148" s="21"/>
      <c r="C1018148" s="21"/>
      <c r="D1018148" s="21"/>
      <c r="E1018148" s="21"/>
      <c r="F1018148" s="21"/>
      <c r="G1018148" s="21"/>
      <c r="H1018148" s="21"/>
      <c r="I1018148" s="21"/>
      <c r="J1018148" s="21"/>
    </row>
    <row r="1018149" spans="1:10" x14ac:dyDescent="0.15">
      <c r="A1018149" s="21"/>
      <c r="B1018149" s="21"/>
      <c r="C1018149" s="21"/>
      <c r="D1018149" s="21"/>
      <c r="E1018149" s="21"/>
      <c r="F1018149" s="21"/>
      <c r="G1018149" s="21"/>
      <c r="H1018149" s="21"/>
      <c r="I1018149" s="21"/>
      <c r="J1018149" s="21"/>
    </row>
    <row r="1018150" spans="1:10" x14ac:dyDescent="0.15">
      <c r="A1018150" s="21"/>
      <c r="B1018150" s="21"/>
      <c r="C1018150" s="21"/>
      <c r="D1018150" s="21"/>
      <c r="E1018150" s="21"/>
      <c r="F1018150" s="21"/>
      <c r="G1018150" s="21"/>
      <c r="H1018150" s="21"/>
      <c r="I1018150" s="21"/>
      <c r="J1018150" s="21"/>
    </row>
    <row r="1018151" spans="1:10" x14ac:dyDescent="0.15">
      <c r="A1018151" s="21"/>
      <c r="B1018151" s="21"/>
      <c r="C1018151" s="21"/>
      <c r="D1018151" s="21"/>
      <c r="E1018151" s="21"/>
      <c r="F1018151" s="21"/>
      <c r="G1018151" s="21"/>
      <c r="H1018151" s="21"/>
      <c r="I1018151" s="21"/>
      <c r="J1018151" s="21"/>
    </row>
    <row r="1018152" spans="1:10" x14ac:dyDescent="0.15">
      <c r="A1018152" s="21"/>
      <c r="B1018152" s="21"/>
      <c r="C1018152" s="21"/>
      <c r="D1018152" s="21"/>
      <c r="E1018152" s="21"/>
      <c r="F1018152" s="21"/>
      <c r="G1018152" s="21"/>
      <c r="H1018152" s="21"/>
      <c r="I1018152" s="21"/>
      <c r="J1018152" s="21"/>
    </row>
    <row r="1018153" spans="1:10" x14ac:dyDescent="0.15">
      <c r="A1018153" s="21"/>
      <c r="B1018153" s="21"/>
      <c r="C1018153" s="21"/>
      <c r="D1018153" s="21"/>
      <c r="E1018153" s="21"/>
      <c r="F1018153" s="21"/>
      <c r="G1018153" s="21"/>
      <c r="H1018153" s="21"/>
      <c r="I1018153" s="21"/>
      <c r="J1018153" s="21"/>
    </row>
    <row r="1018154" spans="1:10" x14ac:dyDescent="0.15">
      <c r="A1018154" s="21"/>
      <c r="B1018154" s="21"/>
      <c r="C1018154" s="21"/>
      <c r="D1018154" s="21"/>
      <c r="E1018154" s="21"/>
      <c r="F1018154" s="21"/>
      <c r="G1018154" s="21"/>
      <c r="H1018154" s="21"/>
      <c r="I1018154" s="21"/>
      <c r="J1018154" s="21"/>
    </row>
    <row r="1018155" spans="1:10" x14ac:dyDescent="0.15">
      <c r="A1018155" s="21"/>
      <c r="B1018155" s="21"/>
      <c r="C1018155" s="21"/>
      <c r="D1018155" s="21"/>
      <c r="E1018155" s="21"/>
      <c r="F1018155" s="21"/>
      <c r="G1018155" s="21"/>
      <c r="H1018155" s="21"/>
      <c r="I1018155" s="21"/>
      <c r="J1018155" s="21"/>
    </row>
    <row r="1018156" spans="1:10" x14ac:dyDescent="0.15">
      <c r="A1018156" s="21"/>
      <c r="B1018156" s="21"/>
      <c r="C1018156" s="21"/>
      <c r="D1018156" s="21"/>
      <c r="E1018156" s="21"/>
      <c r="F1018156" s="21"/>
      <c r="G1018156" s="21"/>
      <c r="H1018156" s="21"/>
      <c r="I1018156" s="21"/>
      <c r="J1018156" s="21"/>
    </row>
    <row r="1018157" spans="1:10" x14ac:dyDescent="0.15">
      <c r="A1018157" s="21"/>
      <c r="B1018157" s="21"/>
      <c r="C1018157" s="21"/>
      <c r="D1018157" s="21"/>
      <c r="E1018157" s="21"/>
      <c r="F1018157" s="21"/>
      <c r="G1018157" s="21"/>
      <c r="H1018157" s="21"/>
      <c r="I1018157" s="21"/>
      <c r="J1018157" s="21"/>
    </row>
    <row r="1018158" spans="1:10" x14ac:dyDescent="0.15">
      <c r="A1018158" s="21"/>
      <c r="B1018158" s="21"/>
      <c r="C1018158" s="21"/>
      <c r="D1018158" s="21"/>
      <c r="E1018158" s="21"/>
      <c r="F1018158" s="21"/>
      <c r="G1018158" s="21"/>
      <c r="H1018158" s="21"/>
      <c r="I1018158" s="21"/>
      <c r="J1018158" s="21"/>
    </row>
    <row r="1018159" spans="1:10" x14ac:dyDescent="0.15">
      <c r="A1018159" s="21"/>
      <c r="B1018159" s="21"/>
      <c r="C1018159" s="21"/>
      <c r="D1018159" s="21"/>
      <c r="E1018159" s="21"/>
      <c r="F1018159" s="21"/>
      <c r="G1018159" s="21"/>
      <c r="H1018159" s="21"/>
      <c r="I1018159" s="21"/>
      <c r="J1018159" s="21"/>
    </row>
    <row r="1018160" spans="1:10" x14ac:dyDescent="0.15">
      <c r="A1018160" s="21"/>
      <c r="B1018160" s="21"/>
      <c r="C1018160" s="21"/>
      <c r="D1018160" s="21"/>
      <c r="E1018160" s="21"/>
      <c r="F1018160" s="21"/>
      <c r="G1018160" s="21"/>
      <c r="H1018160" s="21"/>
      <c r="I1018160" s="21"/>
      <c r="J1018160" s="21"/>
    </row>
    <row r="1018161" spans="1:10" x14ac:dyDescent="0.15">
      <c r="A1018161" s="21"/>
      <c r="B1018161" s="21"/>
      <c r="C1018161" s="21"/>
      <c r="D1018161" s="21"/>
      <c r="E1018161" s="21"/>
      <c r="F1018161" s="21"/>
      <c r="G1018161" s="21"/>
      <c r="H1018161" s="21"/>
      <c r="I1018161" s="21"/>
      <c r="J1018161" s="21"/>
    </row>
    <row r="1018162" spans="1:10" x14ac:dyDescent="0.15">
      <c r="A1018162" s="21"/>
      <c r="B1018162" s="21"/>
      <c r="C1018162" s="21"/>
      <c r="D1018162" s="21"/>
      <c r="E1018162" s="21"/>
      <c r="F1018162" s="21"/>
      <c r="G1018162" s="21"/>
      <c r="H1018162" s="21"/>
      <c r="I1018162" s="21"/>
      <c r="J1018162" s="21"/>
    </row>
    <row r="1018163" spans="1:10" x14ac:dyDescent="0.15">
      <c r="A1018163" s="21"/>
      <c r="B1018163" s="21"/>
      <c r="C1018163" s="21"/>
      <c r="D1018163" s="21"/>
      <c r="E1018163" s="21"/>
      <c r="F1018163" s="21"/>
      <c r="G1018163" s="21"/>
      <c r="H1018163" s="21"/>
      <c r="I1018163" s="21"/>
      <c r="J1018163" s="21"/>
    </row>
    <row r="1018164" spans="1:10" x14ac:dyDescent="0.15">
      <c r="A1018164" s="21"/>
      <c r="B1018164" s="21"/>
      <c r="C1018164" s="21"/>
      <c r="D1018164" s="21"/>
      <c r="E1018164" s="21"/>
      <c r="F1018164" s="21"/>
      <c r="G1018164" s="21"/>
      <c r="H1018164" s="21"/>
      <c r="I1018164" s="21"/>
      <c r="J1018164" s="21"/>
    </row>
    <row r="1018165" spans="1:10" x14ac:dyDescent="0.15">
      <c r="A1018165" s="21"/>
      <c r="B1018165" s="21"/>
      <c r="C1018165" s="21"/>
      <c r="D1018165" s="21"/>
      <c r="E1018165" s="21"/>
      <c r="F1018165" s="21"/>
      <c r="G1018165" s="21"/>
      <c r="H1018165" s="21"/>
      <c r="I1018165" s="21"/>
      <c r="J1018165" s="21"/>
    </row>
    <row r="1018166" spans="1:10" x14ac:dyDescent="0.15">
      <c r="A1018166" s="21"/>
      <c r="B1018166" s="21"/>
      <c r="C1018166" s="21"/>
      <c r="D1018166" s="21"/>
      <c r="E1018166" s="21"/>
      <c r="F1018166" s="21"/>
      <c r="G1018166" s="21"/>
      <c r="H1018166" s="21"/>
      <c r="I1018166" s="21"/>
      <c r="J1018166" s="21"/>
    </row>
    <row r="1018167" spans="1:10" x14ac:dyDescent="0.15">
      <c r="A1018167" s="21"/>
      <c r="B1018167" s="21"/>
      <c r="C1018167" s="21"/>
      <c r="D1018167" s="21"/>
      <c r="E1018167" s="21"/>
      <c r="F1018167" s="21"/>
      <c r="G1018167" s="21"/>
      <c r="H1018167" s="21"/>
      <c r="I1018167" s="21"/>
      <c r="J1018167" s="21"/>
    </row>
    <row r="1018168" spans="1:10" x14ac:dyDescent="0.15">
      <c r="A1018168" s="21"/>
      <c r="B1018168" s="21"/>
      <c r="C1018168" s="21"/>
      <c r="D1018168" s="21"/>
      <c r="E1018168" s="21"/>
      <c r="F1018168" s="21"/>
      <c r="G1018168" s="21"/>
      <c r="H1018168" s="21"/>
      <c r="I1018168" s="21"/>
      <c r="J1018168" s="21"/>
    </row>
    <row r="1018169" spans="1:10" x14ac:dyDescent="0.15">
      <c r="A1018169" s="21"/>
      <c r="B1018169" s="21"/>
      <c r="C1018169" s="21"/>
      <c r="D1018169" s="21"/>
      <c r="E1018169" s="21"/>
      <c r="F1018169" s="21"/>
      <c r="G1018169" s="21"/>
      <c r="H1018169" s="21"/>
      <c r="I1018169" s="21"/>
      <c r="J1018169" s="21"/>
    </row>
    <row r="1018170" spans="1:10" x14ac:dyDescent="0.15">
      <c r="A1018170" s="21"/>
      <c r="B1018170" s="21"/>
      <c r="C1018170" s="21"/>
      <c r="D1018170" s="21"/>
      <c r="E1018170" s="21"/>
      <c r="F1018170" s="21"/>
      <c r="G1018170" s="21"/>
      <c r="H1018170" s="21"/>
      <c r="I1018170" s="21"/>
      <c r="J1018170" s="21"/>
    </row>
    <row r="1018171" spans="1:10" x14ac:dyDescent="0.15">
      <c r="A1018171" s="21"/>
      <c r="B1018171" s="21"/>
      <c r="C1018171" s="21"/>
      <c r="D1018171" s="21"/>
      <c r="E1018171" s="21"/>
      <c r="F1018171" s="21"/>
      <c r="G1018171" s="21"/>
      <c r="H1018171" s="21"/>
      <c r="I1018171" s="21"/>
      <c r="J1018171" s="21"/>
    </row>
    <row r="1018172" spans="1:10" x14ac:dyDescent="0.15">
      <c r="A1018172" s="21"/>
      <c r="B1018172" s="21"/>
      <c r="C1018172" s="21"/>
      <c r="D1018172" s="21"/>
      <c r="E1018172" s="21"/>
      <c r="F1018172" s="21"/>
      <c r="G1018172" s="21"/>
      <c r="H1018172" s="21"/>
      <c r="I1018172" s="21"/>
      <c r="J1018172" s="21"/>
    </row>
    <row r="1018173" spans="1:10" x14ac:dyDescent="0.15">
      <c r="A1018173" s="21"/>
      <c r="B1018173" s="21"/>
      <c r="C1018173" s="21"/>
      <c r="D1018173" s="21"/>
      <c r="E1018173" s="21"/>
      <c r="F1018173" s="21"/>
      <c r="G1018173" s="21"/>
      <c r="H1018173" s="21"/>
      <c r="I1018173" s="21"/>
      <c r="J1018173" s="21"/>
    </row>
    <row r="1018174" spans="1:10" x14ac:dyDescent="0.15">
      <c r="A1018174" s="21"/>
      <c r="B1018174" s="21"/>
      <c r="C1018174" s="21"/>
      <c r="D1018174" s="21"/>
      <c r="E1018174" s="21"/>
      <c r="F1018174" s="21"/>
      <c r="G1018174" s="21"/>
      <c r="H1018174" s="21"/>
      <c r="I1018174" s="21"/>
      <c r="J1018174" s="21"/>
    </row>
    <row r="1018175" spans="1:10" x14ac:dyDescent="0.15">
      <c r="A1018175" s="21"/>
      <c r="B1018175" s="21"/>
      <c r="C1018175" s="21"/>
      <c r="D1018175" s="21"/>
      <c r="E1018175" s="21"/>
      <c r="F1018175" s="21"/>
      <c r="G1018175" s="21"/>
      <c r="H1018175" s="21"/>
      <c r="I1018175" s="21"/>
      <c r="J1018175" s="21"/>
    </row>
    <row r="1018176" spans="1:10" x14ac:dyDescent="0.15">
      <c r="A1018176" s="21"/>
      <c r="B1018176" s="21"/>
      <c r="C1018176" s="21"/>
      <c r="D1018176" s="21"/>
      <c r="E1018176" s="21"/>
      <c r="F1018176" s="21"/>
      <c r="G1018176" s="21"/>
      <c r="H1018176" s="21"/>
      <c r="I1018176" s="21"/>
      <c r="J1018176" s="21"/>
    </row>
    <row r="1018177" spans="1:10" x14ac:dyDescent="0.15">
      <c r="A1018177" s="21"/>
      <c r="B1018177" s="21"/>
      <c r="C1018177" s="21"/>
      <c r="D1018177" s="21"/>
      <c r="E1018177" s="21"/>
      <c r="F1018177" s="21"/>
      <c r="G1018177" s="21"/>
      <c r="H1018177" s="21"/>
      <c r="I1018177" s="21"/>
      <c r="J1018177" s="21"/>
    </row>
    <row r="1018178" spans="1:10" x14ac:dyDescent="0.15">
      <c r="A1018178" s="21"/>
      <c r="B1018178" s="21"/>
      <c r="C1018178" s="21"/>
      <c r="D1018178" s="21"/>
      <c r="E1018178" s="21"/>
      <c r="F1018178" s="21"/>
      <c r="G1018178" s="21"/>
      <c r="H1018178" s="21"/>
      <c r="I1018178" s="21"/>
      <c r="J1018178" s="21"/>
    </row>
    <row r="1018179" spans="1:10" x14ac:dyDescent="0.15">
      <c r="A1018179" s="21"/>
      <c r="B1018179" s="21"/>
      <c r="C1018179" s="21"/>
      <c r="D1018179" s="21"/>
      <c r="E1018179" s="21"/>
      <c r="F1018179" s="21"/>
      <c r="G1018179" s="21"/>
      <c r="H1018179" s="21"/>
      <c r="I1018179" s="21"/>
      <c r="J1018179" s="21"/>
    </row>
    <row r="1018180" spans="1:10" x14ac:dyDescent="0.15">
      <c r="A1018180" s="21"/>
      <c r="B1018180" s="21"/>
      <c r="C1018180" s="21"/>
      <c r="D1018180" s="21"/>
      <c r="E1018180" s="21"/>
      <c r="F1018180" s="21"/>
      <c r="G1018180" s="21"/>
      <c r="H1018180" s="21"/>
      <c r="I1018180" s="21"/>
      <c r="J1018180" s="21"/>
    </row>
    <row r="1018181" spans="1:10" x14ac:dyDescent="0.15">
      <c r="A1018181" s="21"/>
      <c r="B1018181" s="21"/>
      <c r="C1018181" s="21"/>
      <c r="D1018181" s="21"/>
      <c r="E1018181" s="21"/>
      <c r="F1018181" s="21"/>
      <c r="G1018181" s="21"/>
      <c r="H1018181" s="21"/>
      <c r="I1018181" s="21"/>
      <c r="J1018181" s="21"/>
    </row>
    <row r="1018182" spans="1:10" x14ac:dyDescent="0.15">
      <c r="A1018182" s="21"/>
      <c r="B1018182" s="21"/>
      <c r="C1018182" s="21"/>
      <c r="D1018182" s="21"/>
      <c r="E1018182" s="21"/>
      <c r="F1018182" s="21"/>
      <c r="G1018182" s="21"/>
      <c r="H1018182" s="21"/>
      <c r="I1018182" s="21"/>
      <c r="J1018182" s="21"/>
    </row>
    <row r="1018183" spans="1:10" x14ac:dyDescent="0.15">
      <c r="A1018183" s="21"/>
      <c r="B1018183" s="21"/>
      <c r="C1018183" s="21"/>
      <c r="D1018183" s="21"/>
      <c r="E1018183" s="21"/>
      <c r="F1018183" s="21"/>
      <c r="G1018183" s="21"/>
      <c r="H1018183" s="21"/>
      <c r="I1018183" s="21"/>
      <c r="J1018183" s="21"/>
    </row>
    <row r="1018184" spans="1:10" x14ac:dyDescent="0.15">
      <c r="A1018184" s="21"/>
      <c r="B1018184" s="21"/>
      <c r="C1018184" s="21"/>
      <c r="D1018184" s="21"/>
      <c r="E1018184" s="21"/>
      <c r="F1018184" s="21"/>
      <c r="G1018184" s="21"/>
      <c r="H1018184" s="21"/>
      <c r="I1018184" s="21"/>
      <c r="J1018184" s="21"/>
    </row>
    <row r="1018185" spans="1:10" x14ac:dyDescent="0.15">
      <c r="A1018185" s="21"/>
      <c r="B1018185" s="21"/>
      <c r="C1018185" s="21"/>
      <c r="D1018185" s="21"/>
      <c r="E1018185" s="21"/>
      <c r="F1018185" s="21"/>
      <c r="G1018185" s="21"/>
      <c r="H1018185" s="21"/>
      <c r="I1018185" s="21"/>
      <c r="J1018185" s="21"/>
    </row>
    <row r="1018186" spans="1:10" x14ac:dyDescent="0.15">
      <c r="A1018186" s="21"/>
      <c r="B1018186" s="21"/>
      <c r="C1018186" s="21"/>
      <c r="D1018186" s="21"/>
      <c r="E1018186" s="21"/>
      <c r="F1018186" s="21"/>
      <c r="G1018186" s="21"/>
      <c r="H1018186" s="21"/>
      <c r="I1018186" s="21"/>
      <c r="J1018186" s="21"/>
    </row>
    <row r="1018187" spans="1:10" x14ac:dyDescent="0.15">
      <c r="A1018187" s="21"/>
      <c r="B1018187" s="21"/>
      <c r="C1018187" s="21"/>
      <c r="D1018187" s="21"/>
      <c r="E1018187" s="21"/>
      <c r="F1018187" s="21"/>
      <c r="G1018187" s="21"/>
      <c r="H1018187" s="21"/>
      <c r="I1018187" s="21"/>
      <c r="J1018187" s="21"/>
    </row>
    <row r="1018188" spans="1:10" x14ac:dyDescent="0.15">
      <c r="A1018188" s="21"/>
      <c r="B1018188" s="21"/>
      <c r="C1018188" s="21"/>
      <c r="D1018188" s="21"/>
      <c r="E1018188" s="21"/>
      <c r="F1018188" s="21"/>
      <c r="G1018188" s="21"/>
      <c r="H1018188" s="21"/>
      <c r="I1018188" s="21"/>
      <c r="J1018188" s="21"/>
    </row>
    <row r="1018189" spans="1:10" x14ac:dyDescent="0.15">
      <c r="A1018189" s="21"/>
      <c r="B1018189" s="21"/>
      <c r="C1018189" s="21"/>
      <c r="D1018189" s="21"/>
      <c r="E1018189" s="21"/>
      <c r="F1018189" s="21"/>
      <c r="G1018189" s="21"/>
      <c r="H1018189" s="21"/>
      <c r="I1018189" s="21"/>
      <c r="J1018189" s="21"/>
    </row>
    <row r="1018190" spans="1:10" x14ac:dyDescent="0.15">
      <c r="A1018190" s="21"/>
      <c r="B1018190" s="21"/>
      <c r="C1018190" s="21"/>
      <c r="D1018190" s="21"/>
      <c r="E1018190" s="21"/>
      <c r="F1018190" s="21"/>
      <c r="G1018190" s="21"/>
      <c r="H1018190" s="21"/>
      <c r="I1018190" s="21"/>
      <c r="J1018190" s="21"/>
    </row>
    <row r="1018191" spans="1:10" x14ac:dyDescent="0.15">
      <c r="A1018191" s="21"/>
      <c r="B1018191" s="21"/>
      <c r="C1018191" s="21"/>
      <c r="D1018191" s="21"/>
      <c r="E1018191" s="21"/>
      <c r="F1018191" s="21"/>
      <c r="G1018191" s="21"/>
      <c r="H1018191" s="21"/>
      <c r="I1018191" s="21"/>
      <c r="J1018191" s="21"/>
    </row>
    <row r="1018192" spans="1:10" x14ac:dyDescent="0.15">
      <c r="A1018192" s="21"/>
      <c r="B1018192" s="21"/>
      <c r="C1018192" s="21"/>
      <c r="D1018192" s="21"/>
      <c r="E1018192" s="21"/>
      <c r="F1018192" s="21"/>
      <c r="G1018192" s="21"/>
      <c r="H1018192" s="21"/>
      <c r="I1018192" s="21"/>
      <c r="J1018192" s="21"/>
    </row>
    <row r="1018193" spans="1:10" x14ac:dyDescent="0.15">
      <c r="A1018193" s="21"/>
      <c r="B1018193" s="21"/>
      <c r="C1018193" s="21"/>
      <c r="D1018193" s="21"/>
      <c r="E1018193" s="21"/>
      <c r="F1018193" s="21"/>
      <c r="G1018193" s="21"/>
      <c r="H1018193" s="21"/>
      <c r="I1018193" s="21"/>
      <c r="J1018193" s="21"/>
    </row>
    <row r="1018194" spans="1:10" x14ac:dyDescent="0.15">
      <c r="A1018194" s="21"/>
      <c r="B1018194" s="21"/>
      <c r="C1018194" s="21"/>
      <c r="D1018194" s="21"/>
      <c r="E1018194" s="21"/>
      <c r="F1018194" s="21"/>
      <c r="G1018194" s="21"/>
      <c r="H1018194" s="21"/>
      <c r="I1018194" s="21"/>
      <c r="J1018194" s="21"/>
    </row>
    <row r="1018195" spans="1:10" x14ac:dyDescent="0.15">
      <c r="A1018195" s="21"/>
      <c r="B1018195" s="21"/>
      <c r="C1018195" s="21"/>
      <c r="D1018195" s="21"/>
      <c r="E1018195" s="21"/>
      <c r="F1018195" s="21"/>
      <c r="G1018195" s="21"/>
      <c r="H1018195" s="21"/>
      <c r="I1018195" s="21"/>
      <c r="J1018195" s="21"/>
    </row>
    <row r="1018196" spans="1:10" x14ac:dyDescent="0.15">
      <c r="A1018196" s="21"/>
      <c r="B1018196" s="21"/>
      <c r="C1018196" s="21"/>
      <c r="D1018196" s="21"/>
      <c r="E1018196" s="21"/>
      <c r="F1018196" s="21"/>
      <c r="G1018196" s="21"/>
      <c r="H1018196" s="21"/>
      <c r="I1018196" s="21"/>
      <c r="J1018196" s="21"/>
    </row>
    <row r="1018197" spans="1:10" x14ac:dyDescent="0.15">
      <c r="A1018197" s="21"/>
      <c r="B1018197" s="21"/>
      <c r="C1018197" s="21"/>
      <c r="D1018197" s="21"/>
      <c r="E1018197" s="21"/>
      <c r="F1018197" s="21"/>
      <c r="G1018197" s="21"/>
      <c r="H1018197" s="21"/>
      <c r="I1018197" s="21"/>
      <c r="J1018197" s="21"/>
    </row>
    <row r="1018198" spans="1:10" x14ac:dyDescent="0.15">
      <c r="A1018198" s="21"/>
      <c r="B1018198" s="21"/>
      <c r="C1018198" s="21"/>
      <c r="D1018198" s="21"/>
      <c r="E1018198" s="21"/>
      <c r="F1018198" s="21"/>
      <c r="G1018198" s="21"/>
      <c r="H1018198" s="21"/>
      <c r="I1018198" s="21"/>
      <c r="J1018198" s="21"/>
    </row>
    <row r="1018199" spans="1:10" x14ac:dyDescent="0.15">
      <c r="A1018199" s="21"/>
      <c r="B1018199" s="21"/>
      <c r="C1018199" s="21"/>
      <c r="D1018199" s="21"/>
      <c r="E1018199" s="21"/>
      <c r="F1018199" s="21"/>
      <c r="G1018199" s="21"/>
      <c r="H1018199" s="21"/>
      <c r="I1018199" s="21"/>
      <c r="J1018199" s="21"/>
    </row>
    <row r="1018200" spans="1:10" x14ac:dyDescent="0.15">
      <c r="A1018200" s="21"/>
      <c r="B1018200" s="21"/>
      <c r="C1018200" s="21"/>
      <c r="D1018200" s="21"/>
      <c r="E1018200" s="21"/>
      <c r="F1018200" s="21"/>
      <c r="G1018200" s="21"/>
      <c r="H1018200" s="21"/>
      <c r="I1018200" s="21"/>
      <c r="J1018200" s="21"/>
    </row>
    <row r="1018201" spans="1:10" x14ac:dyDescent="0.15">
      <c r="A1018201" s="21"/>
      <c r="B1018201" s="21"/>
      <c r="C1018201" s="21"/>
      <c r="D1018201" s="21"/>
      <c r="E1018201" s="21"/>
      <c r="F1018201" s="21"/>
      <c r="G1018201" s="21"/>
      <c r="H1018201" s="21"/>
      <c r="I1018201" s="21"/>
      <c r="J1018201" s="21"/>
    </row>
    <row r="1018202" spans="1:10" x14ac:dyDescent="0.15">
      <c r="A1018202" s="21"/>
      <c r="B1018202" s="21"/>
      <c r="C1018202" s="21"/>
      <c r="D1018202" s="21"/>
      <c r="E1018202" s="21"/>
      <c r="F1018202" s="21"/>
      <c r="G1018202" s="21"/>
      <c r="H1018202" s="21"/>
      <c r="I1018202" s="21"/>
      <c r="J1018202" s="21"/>
    </row>
    <row r="1018203" spans="1:10" x14ac:dyDescent="0.15">
      <c r="A1018203" s="21"/>
      <c r="B1018203" s="21"/>
      <c r="C1018203" s="21"/>
      <c r="D1018203" s="21"/>
      <c r="E1018203" s="21"/>
      <c r="F1018203" s="21"/>
      <c r="G1018203" s="21"/>
      <c r="H1018203" s="21"/>
      <c r="I1018203" s="21"/>
      <c r="J1018203" s="21"/>
    </row>
    <row r="1018204" spans="1:10" x14ac:dyDescent="0.15">
      <c r="A1018204" s="21"/>
      <c r="B1018204" s="21"/>
      <c r="C1018204" s="21"/>
      <c r="D1018204" s="21"/>
      <c r="E1018204" s="21"/>
      <c r="F1018204" s="21"/>
      <c r="G1018204" s="21"/>
      <c r="H1018204" s="21"/>
      <c r="I1018204" s="21"/>
      <c r="J1018204" s="21"/>
    </row>
    <row r="1018205" spans="1:10" x14ac:dyDescent="0.15">
      <c r="A1018205" s="21"/>
      <c r="B1018205" s="21"/>
      <c r="C1018205" s="21"/>
      <c r="D1018205" s="21"/>
      <c r="E1018205" s="21"/>
      <c r="F1018205" s="21"/>
      <c r="G1018205" s="21"/>
      <c r="H1018205" s="21"/>
      <c r="I1018205" s="21"/>
      <c r="J1018205" s="21"/>
    </row>
    <row r="1018206" spans="1:10" x14ac:dyDescent="0.15">
      <c r="A1018206" s="21"/>
      <c r="B1018206" s="21"/>
      <c r="C1018206" s="21"/>
      <c r="D1018206" s="21"/>
      <c r="E1018206" s="21"/>
      <c r="F1018206" s="21"/>
      <c r="G1018206" s="21"/>
      <c r="H1018206" s="21"/>
      <c r="I1018206" s="21"/>
      <c r="J1018206" s="21"/>
    </row>
    <row r="1018207" spans="1:10" x14ac:dyDescent="0.15">
      <c r="A1018207" s="21"/>
      <c r="B1018207" s="21"/>
      <c r="C1018207" s="21"/>
      <c r="D1018207" s="21"/>
      <c r="E1018207" s="21"/>
      <c r="F1018207" s="21"/>
      <c r="G1018207" s="21"/>
      <c r="H1018207" s="21"/>
      <c r="I1018207" s="21"/>
      <c r="J1018207" s="21"/>
    </row>
    <row r="1018208" spans="1:10" x14ac:dyDescent="0.15">
      <c r="A1018208" s="21"/>
      <c r="B1018208" s="21"/>
      <c r="C1018208" s="21"/>
      <c r="D1018208" s="21"/>
      <c r="E1018208" s="21"/>
      <c r="F1018208" s="21"/>
      <c r="G1018208" s="21"/>
      <c r="H1018208" s="21"/>
      <c r="I1018208" s="21"/>
      <c r="J1018208" s="21"/>
    </row>
    <row r="1018209" spans="1:10" x14ac:dyDescent="0.15">
      <c r="A1018209" s="21"/>
      <c r="B1018209" s="21"/>
      <c r="C1018209" s="21"/>
      <c r="D1018209" s="21"/>
      <c r="E1018209" s="21"/>
      <c r="F1018209" s="21"/>
      <c r="G1018209" s="21"/>
      <c r="H1018209" s="21"/>
      <c r="I1018209" s="21"/>
      <c r="J1018209" s="21"/>
    </row>
    <row r="1018210" spans="1:10" x14ac:dyDescent="0.15">
      <c r="A1018210" s="21"/>
      <c r="B1018210" s="21"/>
      <c r="C1018210" s="21"/>
      <c r="D1018210" s="21"/>
      <c r="E1018210" s="21"/>
      <c r="F1018210" s="21"/>
      <c r="G1018210" s="21"/>
      <c r="H1018210" s="21"/>
      <c r="I1018210" s="21"/>
      <c r="J1018210" s="21"/>
    </row>
    <row r="1018211" spans="1:10" x14ac:dyDescent="0.15">
      <c r="A1018211" s="21"/>
      <c r="B1018211" s="21"/>
      <c r="C1018211" s="21"/>
      <c r="D1018211" s="21"/>
      <c r="E1018211" s="21"/>
      <c r="F1018211" s="21"/>
      <c r="G1018211" s="21"/>
      <c r="H1018211" s="21"/>
      <c r="I1018211" s="21"/>
      <c r="J1018211" s="21"/>
    </row>
    <row r="1018212" spans="1:10" x14ac:dyDescent="0.15">
      <c r="A1018212" s="21"/>
      <c r="B1018212" s="21"/>
      <c r="C1018212" s="21"/>
      <c r="D1018212" s="21"/>
      <c r="E1018212" s="21"/>
      <c r="F1018212" s="21"/>
      <c r="G1018212" s="21"/>
      <c r="H1018212" s="21"/>
      <c r="I1018212" s="21"/>
      <c r="J1018212" s="21"/>
    </row>
    <row r="1018213" spans="1:10" x14ac:dyDescent="0.15">
      <c r="A1018213" s="21"/>
      <c r="B1018213" s="21"/>
      <c r="C1018213" s="21"/>
      <c r="D1018213" s="21"/>
      <c r="E1018213" s="21"/>
      <c r="F1018213" s="21"/>
      <c r="G1018213" s="21"/>
      <c r="H1018213" s="21"/>
      <c r="I1018213" s="21"/>
      <c r="J1018213" s="21"/>
    </row>
    <row r="1018214" spans="1:10" x14ac:dyDescent="0.15">
      <c r="A1018214" s="21"/>
      <c r="B1018214" s="21"/>
      <c r="C1018214" s="21"/>
      <c r="D1018214" s="21"/>
      <c r="E1018214" s="21"/>
      <c r="F1018214" s="21"/>
      <c r="G1018214" s="21"/>
      <c r="H1018214" s="21"/>
      <c r="I1018214" s="21"/>
      <c r="J1018214" s="21"/>
    </row>
    <row r="1018215" spans="1:10" x14ac:dyDescent="0.15">
      <c r="A1018215" s="21"/>
      <c r="B1018215" s="21"/>
      <c r="C1018215" s="21"/>
      <c r="D1018215" s="21"/>
      <c r="E1018215" s="21"/>
      <c r="F1018215" s="21"/>
      <c r="G1018215" s="21"/>
      <c r="H1018215" s="21"/>
      <c r="I1018215" s="21"/>
      <c r="J1018215" s="21"/>
    </row>
    <row r="1018216" spans="1:10" x14ac:dyDescent="0.15">
      <c r="A1018216" s="21"/>
      <c r="B1018216" s="21"/>
      <c r="C1018216" s="21"/>
      <c r="D1018216" s="21"/>
      <c r="E1018216" s="21"/>
      <c r="F1018216" s="21"/>
      <c r="G1018216" s="21"/>
      <c r="H1018216" s="21"/>
      <c r="I1018216" s="21"/>
      <c r="J1018216" s="21"/>
    </row>
    <row r="1018217" spans="1:10" x14ac:dyDescent="0.15">
      <c r="A1018217" s="21"/>
      <c r="B1018217" s="21"/>
      <c r="C1018217" s="21"/>
      <c r="D1018217" s="21"/>
      <c r="E1018217" s="21"/>
      <c r="F1018217" s="21"/>
      <c r="G1018217" s="21"/>
      <c r="H1018217" s="21"/>
      <c r="I1018217" s="21"/>
      <c r="J1018217" s="21"/>
    </row>
    <row r="1018218" spans="1:10" x14ac:dyDescent="0.15">
      <c r="A1018218" s="21"/>
      <c r="B1018218" s="21"/>
      <c r="C1018218" s="21"/>
      <c r="D1018218" s="21"/>
      <c r="E1018218" s="21"/>
      <c r="F1018218" s="21"/>
      <c r="G1018218" s="21"/>
      <c r="H1018218" s="21"/>
      <c r="I1018218" s="21"/>
      <c r="J1018218" s="21"/>
    </row>
    <row r="1018219" spans="1:10" x14ac:dyDescent="0.15">
      <c r="A1018219" s="21"/>
      <c r="B1018219" s="21"/>
      <c r="C1018219" s="21"/>
      <c r="D1018219" s="21"/>
      <c r="E1018219" s="21"/>
      <c r="F1018219" s="21"/>
      <c r="G1018219" s="21"/>
      <c r="H1018219" s="21"/>
      <c r="I1018219" s="21"/>
      <c r="J1018219" s="21"/>
    </row>
    <row r="1018220" spans="1:10" x14ac:dyDescent="0.15">
      <c r="A1018220" s="21"/>
      <c r="B1018220" s="21"/>
      <c r="C1018220" s="21"/>
      <c r="D1018220" s="21"/>
      <c r="E1018220" s="21"/>
      <c r="F1018220" s="21"/>
      <c r="G1018220" s="21"/>
      <c r="H1018220" s="21"/>
      <c r="I1018220" s="21"/>
      <c r="J1018220" s="21"/>
    </row>
    <row r="1018221" spans="1:10" x14ac:dyDescent="0.15">
      <c r="A1018221" s="21"/>
      <c r="B1018221" s="21"/>
      <c r="C1018221" s="21"/>
      <c r="D1018221" s="21"/>
      <c r="E1018221" s="21"/>
      <c r="F1018221" s="21"/>
      <c r="G1018221" s="21"/>
      <c r="H1018221" s="21"/>
      <c r="I1018221" s="21"/>
      <c r="J1018221" s="21"/>
    </row>
    <row r="1018222" spans="1:10" x14ac:dyDescent="0.15">
      <c r="A1018222" s="21"/>
      <c r="B1018222" s="21"/>
      <c r="C1018222" s="21"/>
      <c r="D1018222" s="21"/>
      <c r="E1018222" s="21"/>
      <c r="F1018222" s="21"/>
      <c r="G1018222" s="21"/>
      <c r="H1018222" s="21"/>
      <c r="I1018222" s="21"/>
      <c r="J1018222" s="21"/>
    </row>
    <row r="1018223" spans="1:10" x14ac:dyDescent="0.15">
      <c r="A1018223" s="21"/>
      <c r="B1018223" s="21"/>
      <c r="C1018223" s="21"/>
      <c r="D1018223" s="21"/>
      <c r="E1018223" s="21"/>
      <c r="F1018223" s="21"/>
      <c r="G1018223" s="21"/>
      <c r="H1018223" s="21"/>
      <c r="I1018223" s="21"/>
      <c r="J1018223" s="21"/>
    </row>
    <row r="1018224" spans="1:10" x14ac:dyDescent="0.15">
      <c r="A1018224" s="21"/>
      <c r="B1018224" s="21"/>
      <c r="C1018224" s="21"/>
      <c r="D1018224" s="21"/>
      <c r="E1018224" s="21"/>
      <c r="F1018224" s="21"/>
      <c r="G1018224" s="21"/>
      <c r="H1018224" s="21"/>
      <c r="I1018224" s="21"/>
      <c r="J1018224" s="21"/>
    </row>
    <row r="1018225" spans="1:10" x14ac:dyDescent="0.15">
      <c r="A1018225" s="21"/>
      <c r="B1018225" s="21"/>
      <c r="C1018225" s="21"/>
      <c r="D1018225" s="21"/>
      <c r="E1018225" s="21"/>
      <c r="F1018225" s="21"/>
      <c r="G1018225" s="21"/>
      <c r="H1018225" s="21"/>
      <c r="I1018225" s="21"/>
      <c r="J1018225" s="21"/>
    </row>
    <row r="1018226" spans="1:10" x14ac:dyDescent="0.15">
      <c r="A1018226" s="21"/>
      <c r="B1018226" s="21"/>
      <c r="C1018226" s="21"/>
      <c r="D1018226" s="21"/>
      <c r="E1018226" s="21"/>
      <c r="F1018226" s="21"/>
      <c r="G1018226" s="21"/>
      <c r="H1018226" s="21"/>
      <c r="I1018226" s="21"/>
      <c r="J1018226" s="21"/>
    </row>
    <row r="1018227" spans="1:10" x14ac:dyDescent="0.15">
      <c r="A1018227" s="21"/>
      <c r="B1018227" s="21"/>
      <c r="C1018227" s="21"/>
      <c r="D1018227" s="21"/>
      <c r="E1018227" s="21"/>
      <c r="F1018227" s="21"/>
      <c r="G1018227" s="21"/>
      <c r="H1018227" s="21"/>
      <c r="I1018227" s="21"/>
      <c r="J1018227" s="21"/>
    </row>
    <row r="1018228" spans="1:10" x14ac:dyDescent="0.15">
      <c r="A1018228" s="21"/>
      <c r="B1018228" s="21"/>
      <c r="C1018228" s="21"/>
      <c r="D1018228" s="21"/>
      <c r="E1018228" s="21"/>
      <c r="F1018228" s="21"/>
      <c r="G1018228" s="21"/>
      <c r="H1018228" s="21"/>
      <c r="I1018228" s="21"/>
      <c r="J1018228" s="21"/>
    </row>
    <row r="1018229" spans="1:10" x14ac:dyDescent="0.15">
      <c r="A1018229" s="21"/>
      <c r="B1018229" s="21"/>
      <c r="C1018229" s="21"/>
      <c r="D1018229" s="21"/>
      <c r="E1018229" s="21"/>
      <c r="F1018229" s="21"/>
      <c r="G1018229" s="21"/>
      <c r="H1018229" s="21"/>
      <c r="I1018229" s="21"/>
      <c r="J1018229" s="21"/>
    </row>
    <row r="1018230" spans="1:10" x14ac:dyDescent="0.15">
      <c r="A1018230" s="21"/>
      <c r="B1018230" s="21"/>
      <c r="C1018230" s="21"/>
      <c r="D1018230" s="21"/>
      <c r="E1018230" s="21"/>
      <c r="F1018230" s="21"/>
      <c r="G1018230" s="21"/>
      <c r="H1018230" s="21"/>
      <c r="I1018230" s="21"/>
      <c r="J1018230" s="21"/>
    </row>
    <row r="1018231" spans="1:10" x14ac:dyDescent="0.15">
      <c r="A1018231" s="21"/>
      <c r="B1018231" s="21"/>
      <c r="C1018231" s="21"/>
      <c r="D1018231" s="21"/>
      <c r="E1018231" s="21"/>
      <c r="F1018231" s="21"/>
      <c r="G1018231" s="21"/>
      <c r="H1018231" s="21"/>
      <c r="I1018231" s="21"/>
      <c r="J1018231" s="21"/>
    </row>
    <row r="1018232" spans="1:10" x14ac:dyDescent="0.15">
      <c r="A1018232" s="21"/>
      <c r="B1018232" s="21"/>
      <c r="C1018232" s="21"/>
      <c r="D1018232" s="21"/>
      <c r="E1018232" s="21"/>
      <c r="F1018232" s="21"/>
      <c r="G1018232" s="21"/>
      <c r="H1018232" s="21"/>
      <c r="I1018232" s="21"/>
      <c r="J1018232" s="21"/>
    </row>
    <row r="1018233" spans="1:10" x14ac:dyDescent="0.15">
      <c r="A1018233" s="21"/>
      <c r="B1018233" s="21"/>
      <c r="C1018233" s="21"/>
      <c r="D1018233" s="21"/>
      <c r="E1018233" s="21"/>
      <c r="F1018233" s="21"/>
      <c r="G1018233" s="21"/>
      <c r="H1018233" s="21"/>
      <c r="I1018233" s="21"/>
      <c r="J1018233" s="21"/>
    </row>
    <row r="1018234" spans="1:10" x14ac:dyDescent="0.15">
      <c r="A1018234" s="21"/>
      <c r="B1018234" s="21"/>
      <c r="C1018234" s="21"/>
      <c r="D1018234" s="21"/>
      <c r="E1018234" s="21"/>
      <c r="F1018234" s="21"/>
      <c r="G1018234" s="21"/>
      <c r="H1018234" s="21"/>
      <c r="I1018234" s="21"/>
      <c r="J1018234" s="21"/>
    </row>
    <row r="1018235" spans="1:10" x14ac:dyDescent="0.15">
      <c r="A1018235" s="21"/>
      <c r="B1018235" s="21"/>
      <c r="C1018235" s="21"/>
      <c r="D1018235" s="21"/>
      <c r="E1018235" s="21"/>
      <c r="F1018235" s="21"/>
      <c r="G1018235" s="21"/>
      <c r="H1018235" s="21"/>
      <c r="I1018235" s="21"/>
      <c r="J1018235" s="21"/>
    </row>
    <row r="1018236" spans="1:10" x14ac:dyDescent="0.15">
      <c r="A1018236" s="21"/>
      <c r="B1018236" s="21"/>
      <c r="C1018236" s="21"/>
      <c r="D1018236" s="21"/>
      <c r="E1018236" s="21"/>
      <c r="F1018236" s="21"/>
      <c r="G1018236" s="21"/>
      <c r="H1018236" s="21"/>
      <c r="I1018236" s="21"/>
      <c r="J1018236" s="21"/>
    </row>
    <row r="1018237" spans="1:10" x14ac:dyDescent="0.15">
      <c r="A1018237" s="21"/>
      <c r="B1018237" s="21"/>
      <c r="C1018237" s="21"/>
      <c r="D1018237" s="21"/>
      <c r="E1018237" s="21"/>
      <c r="F1018237" s="21"/>
      <c r="G1018237" s="21"/>
      <c r="H1018237" s="21"/>
      <c r="I1018237" s="21"/>
      <c r="J1018237" s="21"/>
    </row>
    <row r="1018238" spans="1:10" x14ac:dyDescent="0.15">
      <c r="A1018238" s="21"/>
      <c r="B1018238" s="21"/>
      <c r="C1018238" s="21"/>
      <c r="D1018238" s="21"/>
      <c r="E1018238" s="21"/>
      <c r="F1018238" s="21"/>
      <c r="G1018238" s="21"/>
      <c r="H1018238" s="21"/>
      <c r="I1018238" s="21"/>
      <c r="J1018238" s="21"/>
    </row>
    <row r="1018239" spans="1:10" x14ac:dyDescent="0.15">
      <c r="A1018239" s="21"/>
      <c r="B1018239" s="21"/>
      <c r="C1018239" s="21"/>
      <c r="D1018239" s="21"/>
      <c r="E1018239" s="21"/>
      <c r="F1018239" s="21"/>
      <c r="G1018239" s="21"/>
      <c r="H1018239" s="21"/>
      <c r="I1018239" s="21"/>
      <c r="J1018239" s="21"/>
    </row>
    <row r="1018240" spans="1:10" x14ac:dyDescent="0.15">
      <c r="A1018240" s="21"/>
      <c r="B1018240" s="21"/>
      <c r="C1018240" s="21"/>
      <c r="D1018240" s="21"/>
      <c r="E1018240" s="21"/>
      <c r="F1018240" s="21"/>
      <c r="G1018240" s="21"/>
      <c r="H1018240" s="21"/>
      <c r="I1018240" s="21"/>
      <c r="J1018240" s="21"/>
    </row>
    <row r="1018241" spans="1:10" x14ac:dyDescent="0.15">
      <c r="A1018241" s="21"/>
      <c r="B1018241" s="21"/>
      <c r="C1018241" s="21"/>
      <c r="D1018241" s="21"/>
      <c r="E1018241" s="21"/>
      <c r="F1018241" s="21"/>
      <c r="G1018241" s="21"/>
      <c r="H1018241" s="21"/>
      <c r="I1018241" s="21"/>
      <c r="J1018241" s="21"/>
    </row>
    <row r="1018242" spans="1:10" x14ac:dyDescent="0.15">
      <c r="A1018242" s="21"/>
      <c r="B1018242" s="21"/>
      <c r="C1018242" s="21"/>
      <c r="D1018242" s="21"/>
      <c r="E1018242" s="21"/>
      <c r="F1018242" s="21"/>
      <c r="G1018242" s="21"/>
      <c r="H1018242" s="21"/>
      <c r="I1018242" s="21"/>
      <c r="J1018242" s="21"/>
    </row>
    <row r="1018243" spans="1:10" x14ac:dyDescent="0.15">
      <c r="A1018243" s="21"/>
      <c r="B1018243" s="21"/>
      <c r="C1018243" s="21"/>
      <c r="D1018243" s="21"/>
      <c r="E1018243" s="21"/>
      <c r="F1018243" s="21"/>
      <c r="G1018243" s="21"/>
      <c r="H1018243" s="21"/>
      <c r="I1018243" s="21"/>
      <c r="J1018243" s="21"/>
    </row>
    <row r="1018244" spans="1:10" x14ac:dyDescent="0.15">
      <c r="A1018244" s="21"/>
      <c r="B1018244" s="21"/>
      <c r="C1018244" s="21"/>
      <c r="D1018244" s="21"/>
      <c r="E1018244" s="21"/>
      <c r="F1018244" s="21"/>
      <c r="G1018244" s="21"/>
      <c r="H1018244" s="21"/>
      <c r="I1018244" s="21"/>
      <c r="J1018244" s="21"/>
    </row>
    <row r="1018245" spans="1:10" x14ac:dyDescent="0.15">
      <c r="A1018245" s="21"/>
      <c r="B1018245" s="21"/>
      <c r="C1018245" s="21"/>
      <c r="D1018245" s="21"/>
      <c r="E1018245" s="21"/>
      <c r="F1018245" s="21"/>
      <c r="G1018245" s="21"/>
      <c r="H1018245" s="21"/>
      <c r="I1018245" s="21"/>
      <c r="J1018245" s="21"/>
    </row>
    <row r="1018246" spans="1:10" x14ac:dyDescent="0.15">
      <c r="A1018246" s="21"/>
      <c r="B1018246" s="21"/>
      <c r="C1018246" s="21"/>
      <c r="D1018246" s="21"/>
      <c r="E1018246" s="21"/>
      <c r="F1018246" s="21"/>
      <c r="G1018246" s="21"/>
      <c r="H1018246" s="21"/>
      <c r="I1018246" s="21"/>
      <c r="J1018246" s="21"/>
    </row>
    <row r="1018247" spans="1:10" x14ac:dyDescent="0.15">
      <c r="A1018247" s="21"/>
      <c r="B1018247" s="21"/>
      <c r="C1018247" s="21"/>
      <c r="D1018247" s="21"/>
      <c r="E1018247" s="21"/>
      <c r="F1018247" s="21"/>
      <c r="G1018247" s="21"/>
      <c r="H1018247" s="21"/>
      <c r="I1018247" s="21"/>
      <c r="J1018247" s="21"/>
    </row>
    <row r="1018248" spans="1:10" x14ac:dyDescent="0.15">
      <c r="A1018248" s="21"/>
      <c r="B1018248" s="21"/>
      <c r="C1018248" s="21"/>
      <c r="D1018248" s="21"/>
      <c r="E1018248" s="21"/>
      <c r="F1018248" s="21"/>
      <c r="G1018248" s="21"/>
      <c r="H1018248" s="21"/>
      <c r="I1018248" s="21"/>
      <c r="J1018248" s="21"/>
    </row>
    <row r="1018249" spans="1:10" x14ac:dyDescent="0.15">
      <c r="A1018249" s="21"/>
      <c r="B1018249" s="21"/>
      <c r="C1018249" s="21"/>
      <c r="D1018249" s="21"/>
      <c r="E1018249" s="21"/>
      <c r="F1018249" s="21"/>
      <c r="G1018249" s="21"/>
      <c r="H1018249" s="21"/>
      <c r="I1018249" s="21"/>
      <c r="J1018249" s="21"/>
    </row>
    <row r="1018250" spans="1:10" x14ac:dyDescent="0.15">
      <c r="A1018250" s="21"/>
      <c r="B1018250" s="21"/>
      <c r="C1018250" s="21"/>
      <c r="D1018250" s="21"/>
      <c r="E1018250" s="21"/>
      <c r="F1018250" s="21"/>
      <c r="G1018250" s="21"/>
      <c r="H1018250" s="21"/>
      <c r="I1018250" s="21"/>
      <c r="J1018250" s="21"/>
    </row>
    <row r="1018251" spans="1:10" x14ac:dyDescent="0.15">
      <c r="A1018251" s="21"/>
      <c r="B1018251" s="21"/>
      <c r="C1018251" s="21"/>
      <c r="D1018251" s="21"/>
      <c r="E1018251" s="21"/>
      <c r="F1018251" s="21"/>
      <c r="G1018251" s="21"/>
      <c r="H1018251" s="21"/>
      <c r="I1018251" s="21"/>
      <c r="J1018251" s="21"/>
    </row>
    <row r="1018252" spans="1:10" x14ac:dyDescent="0.15">
      <c r="A1018252" s="21"/>
      <c r="B1018252" s="21"/>
      <c r="C1018252" s="21"/>
      <c r="D1018252" s="21"/>
      <c r="E1018252" s="21"/>
      <c r="F1018252" s="21"/>
      <c r="G1018252" s="21"/>
      <c r="H1018252" s="21"/>
      <c r="I1018252" s="21"/>
      <c r="J1018252" s="21"/>
    </row>
    <row r="1018253" spans="1:10" x14ac:dyDescent="0.15">
      <c r="A1018253" s="21"/>
      <c r="B1018253" s="21"/>
      <c r="C1018253" s="21"/>
      <c r="D1018253" s="21"/>
      <c r="E1018253" s="21"/>
      <c r="F1018253" s="21"/>
      <c r="G1018253" s="21"/>
      <c r="H1018253" s="21"/>
      <c r="I1018253" s="21"/>
      <c r="J1018253" s="21"/>
    </row>
    <row r="1018254" spans="1:10" x14ac:dyDescent="0.15">
      <c r="A1018254" s="21"/>
      <c r="B1018254" s="21"/>
      <c r="C1018254" s="21"/>
      <c r="D1018254" s="21"/>
      <c r="E1018254" s="21"/>
      <c r="F1018254" s="21"/>
      <c r="G1018254" s="21"/>
      <c r="H1018254" s="21"/>
      <c r="I1018254" s="21"/>
      <c r="J1018254" s="21"/>
    </row>
    <row r="1018255" spans="1:10" x14ac:dyDescent="0.15">
      <c r="A1018255" s="21"/>
      <c r="B1018255" s="21"/>
      <c r="C1018255" s="21"/>
      <c r="D1018255" s="21"/>
      <c r="E1018255" s="21"/>
      <c r="F1018255" s="21"/>
      <c r="G1018255" s="21"/>
      <c r="H1018255" s="21"/>
      <c r="I1018255" s="21"/>
      <c r="J1018255" s="21"/>
    </row>
    <row r="1018256" spans="1:10" x14ac:dyDescent="0.15">
      <c r="A1018256" s="21"/>
      <c r="B1018256" s="21"/>
      <c r="C1018256" s="21"/>
      <c r="D1018256" s="21"/>
      <c r="E1018256" s="21"/>
      <c r="F1018256" s="21"/>
      <c r="G1018256" s="21"/>
      <c r="H1018256" s="21"/>
      <c r="I1018256" s="21"/>
      <c r="J1018256" s="21"/>
    </row>
    <row r="1018257" spans="1:10" x14ac:dyDescent="0.15">
      <c r="A1018257" s="21"/>
      <c r="B1018257" s="21"/>
      <c r="C1018257" s="21"/>
      <c r="D1018257" s="21"/>
      <c r="E1018257" s="21"/>
      <c r="F1018257" s="21"/>
      <c r="G1018257" s="21"/>
      <c r="H1018257" s="21"/>
      <c r="I1018257" s="21"/>
      <c r="J1018257" s="21"/>
    </row>
    <row r="1018258" spans="1:10" x14ac:dyDescent="0.15">
      <c r="A1018258" s="21"/>
      <c r="B1018258" s="21"/>
      <c r="C1018258" s="21"/>
      <c r="D1018258" s="21"/>
      <c r="E1018258" s="21"/>
      <c r="F1018258" s="21"/>
      <c r="G1018258" s="21"/>
      <c r="H1018258" s="21"/>
      <c r="I1018258" s="21"/>
      <c r="J1018258" s="21"/>
    </row>
    <row r="1018259" spans="1:10" x14ac:dyDescent="0.15">
      <c r="A1018259" s="21"/>
      <c r="B1018259" s="21"/>
      <c r="C1018259" s="21"/>
      <c r="D1018259" s="21"/>
      <c r="E1018259" s="21"/>
      <c r="F1018259" s="21"/>
      <c r="G1018259" s="21"/>
      <c r="H1018259" s="21"/>
      <c r="I1018259" s="21"/>
      <c r="J1018259" s="21"/>
    </row>
    <row r="1018260" spans="1:10" x14ac:dyDescent="0.15">
      <c r="A1018260" s="21"/>
      <c r="B1018260" s="21"/>
      <c r="C1018260" s="21"/>
      <c r="D1018260" s="21"/>
      <c r="E1018260" s="21"/>
      <c r="F1018260" s="21"/>
      <c r="G1018260" s="21"/>
      <c r="H1018260" s="21"/>
      <c r="I1018260" s="21"/>
      <c r="J1018260" s="21"/>
    </row>
    <row r="1018261" spans="1:10" x14ac:dyDescent="0.15">
      <c r="A1018261" s="21"/>
      <c r="B1018261" s="21"/>
      <c r="C1018261" s="21"/>
      <c r="D1018261" s="21"/>
      <c r="E1018261" s="21"/>
      <c r="F1018261" s="21"/>
      <c r="G1018261" s="21"/>
      <c r="H1018261" s="21"/>
      <c r="I1018261" s="21"/>
      <c r="J1018261" s="21"/>
    </row>
    <row r="1018262" spans="1:10" x14ac:dyDescent="0.15">
      <c r="A1018262" s="21"/>
      <c r="B1018262" s="21"/>
      <c r="C1018262" s="21"/>
      <c r="D1018262" s="21"/>
      <c r="E1018262" s="21"/>
      <c r="F1018262" s="21"/>
      <c r="G1018262" s="21"/>
      <c r="H1018262" s="21"/>
      <c r="I1018262" s="21"/>
      <c r="J1018262" s="21"/>
    </row>
    <row r="1018263" spans="1:10" x14ac:dyDescent="0.15">
      <c r="A1018263" s="21"/>
      <c r="B1018263" s="21"/>
      <c r="C1018263" s="21"/>
      <c r="D1018263" s="21"/>
      <c r="E1018263" s="21"/>
      <c r="F1018263" s="21"/>
      <c r="G1018263" s="21"/>
      <c r="H1018263" s="21"/>
      <c r="I1018263" s="21"/>
      <c r="J1018263" s="21"/>
    </row>
    <row r="1018264" spans="1:10" x14ac:dyDescent="0.15">
      <c r="A1018264" s="21"/>
      <c r="B1018264" s="21"/>
      <c r="C1018264" s="21"/>
      <c r="D1018264" s="21"/>
      <c r="E1018264" s="21"/>
      <c r="F1018264" s="21"/>
      <c r="G1018264" s="21"/>
      <c r="H1018264" s="21"/>
      <c r="I1018264" s="21"/>
      <c r="J1018264" s="21"/>
    </row>
    <row r="1018265" spans="1:10" x14ac:dyDescent="0.15">
      <c r="A1018265" s="21"/>
      <c r="B1018265" s="21"/>
      <c r="C1018265" s="21"/>
      <c r="D1018265" s="21"/>
      <c r="E1018265" s="21"/>
      <c r="F1018265" s="21"/>
      <c r="G1018265" s="21"/>
      <c r="H1018265" s="21"/>
      <c r="I1018265" s="21"/>
      <c r="J1018265" s="21"/>
    </row>
    <row r="1018266" spans="1:10" x14ac:dyDescent="0.15">
      <c r="A1018266" s="21"/>
      <c r="B1018266" s="21"/>
      <c r="C1018266" s="21"/>
      <c r="D1018266" s="21"/>
      <c r="E1018266" s="21"/>
      <c r="F1018266" s="21"/>
      <c r="G1018266" s="21"/>
      <c r="H1018266" s="21"/>
      <c r="I1018266" s="21"/>
      <c r="J1018266" s="21"/>
    </row>
    <row r="1018267" spans="1:10" x14ac:dyDescent="0.15">
      <c r="A1018267" s="21"/>
      <c r="B1018267" s="21"/>
      <c r="C1018267" s="21"/>
      <c r="D1018267" s="21"/>
      <c r="E1018267" s="21"/>
      <c r="F1018267" s="21"/>
      <c r="G1018267" s="21"/>
      <c r="H1018267" s="21"/>
      <c r="I1018267" s="21"/>
      <c r="J1018267" s="21"/>
    </row>
    <row r="1018268" spans="1:10" x14ac:dyDescent="0.15">
      <c r="A1018268" s="21"/>
      <c r="B1018268" s="21"/>
      <c r="C1018268" s="21"/>
      <c r="D1018268" s="21"/>
      <c r="E1018268" s="21"/>
      <c r="F1018268" s="21"/>
      <c r="G1018268" s="21"/>
      <c r="H1018268" s="21"/>
      <c r="I1018268" s="21"/>
      <c r="J1018268" s="21"/>
    </row>
    <row r="1018269" spans="1:10" x14ac:dyDescent="0.15">
      <c r="A1018269" s="21"/>
      <c r="B1018269" s="21"/>
      <c r="C1018269" s="21"/>
      <c r="D1018269" s="21"/>
      <c r="E1018269" s="21"/>
      <c r="F1018269" s="21"/>
      <c r="G1018269" s="21"/>
      <c r="H1018269" s="21"/>
      <c r="I1018269" s="21"/>
      <c r="J1018269" s="21"/>
    </row>
    <row r="1018270" spans="1:10" x14ac:dyDescent="0.15">
      <c r="A1018270" s="21"/>
      <c r="B1018270" s="21"/>
      <c r="C1018270" s="21"/>
      <c r="D1018270" s="21"/>
      <c r="E1018270" s="21"/>
      <c r="F1018270" s="21"/>
      <c r="G1018270" s="21"/>
      <c r="H1018270" s="21"/>
      <c r="I1018270" s="21"/>
      <c r="J1018270" s="21"/>
    </row>
    <row r="1018271" spans="1:10" x14ac:dyDescent="0.15">
      <c r="A1018271" s="21"/>
      <c r="B1018271" s="21"/>
      <c r="C1018271" s="21"/>
      <c r="D1018271" s="21"/>
      <c r="E1018271" s="21"/>
      <c r="F1018271" s="21"/>
      <c r="G1018271" s="21"/>
      <c r="H1018271" s="21"/>
      <c r="I1018271" s="21"/>
      <c r="J1018271" s="21"/>
    </row>
    <row r="1018272" spans="1:10" x14ac:dyDescent="0.15">
      <c r="A1018272" s="21"/>
      <c r="B1018272" s="21"/>
      <c r="C1018272" s="21"/>
      <c r="D1018272" s="21"/>
      <c r="E1018272" s="21"/>
      <c r="F1018272" s="21"/>
      <c r="G1018272" s="21"/>
      <c r="H1018272" s="21"/>
      <c r="I1018272" s="21"/>
      <c r="J1018272" s="21"/>
    </row>
    <row r="1018273" spans="1:10" x14ac:dyDescent="0.15">
      <c r="A1018273" s="21"/>
      <c r="B1018273" s="21"/>
      <c r="C1018273" s="21"/>
      <c r="D1018273" s="21"/>
      <c r="E1018273" s="21"/>
      <c r="F1018273" s="21"/>
      <c r="G1018273" s="21"/>
      <c r="H1018273" s="21"/>
      <c r="I1018273" s="21"/>
      <c r="J1018273" s="21"/>
    </row>
    <row r="1018274" spans="1:10" x14ac:dyDescent="0.15">
      <c r="A1018274" s="21"/>
      <c r="B1018274" s="21"/>
      <c r="C1018274" s="21"/>
      <c r="D1018274" s="21"/>
      <c r="E1018274" s="21"/>
      <c r="F1018274" s="21"/>
      <c r="G1018274" s="21"/>
      <c r="H1018274" s="21"/>
      <c r="I1018274" s="21"/>
      <c r="J1018274" s="21"/>
    </row>
    <row r="1018275" spans="1:10" x14ac:dyDescent="0.15">
      <c r="A1018275" s="21"/>
      <c r="B1018275" s="21"/>
      <c r="C1018275" s="21"/>
      <c r="D1018275" s="21"/>
      <c r="E1018275" s="21"/>
      <c r="F1018275" s="21"/>
      <c r="G1018275" s="21"/>
      <c r="H1018275" s="21"/>
      <c r="I1018275" s="21"/>
      <c r="J1018275" s="21"/>
    </row>
    <row r="1018276" spans="1:10" x14ac:dyDescent="0.15">
      <c r="A1018276" s="21"/>
      <c r="B1018276" s="21"/>
      <c r="C1018276" s="21"/>
      <c r="D1018276" s="21"/>
      <c r="E1018276" s="21"/>
      <c r="F1018276" s="21"/>
      <c r="G1018276" s="21"/>
      <c r="H1018276" s="21"/>
      <c r="I1018276" s="21"/>
      <c r="J1018276" s="21"/>
    </row>
    <row r="1018277" spans="1:10" x14ac:dyDescent="0.15">
      <c r="A1018277" s="21"/>
      <c r="B1018277" s="21"/>
      <c r="C1018277" s="21"/>
      <c r="D1018277" s="21"/>
      <c r="E1018277" s="21"/>
      <c r="F1018277" s="21"/>
      <c r="G1018277" s="21"/>
      <c r="H1018277" s="21"/>
      <c r="I1018277" s="21"/>
      <c r="J1018277" s="21"/>
    </row>
    <row r="1018278" spans="1:10" x14ac:dyDescent="0.15">
      <c r="A1018278" s="21"/>
      <c r="B1018278" s="21"/>
      <c r="C1018278" s="21"/>
      <c r="D1018278" s="21"/>
      <c r="E1018278" s="21"/>
      <c r="F1018278" s="21"/>
      <c r="G1018278" s="21"/>
      <c r="H1018278" s="21"/>
      <c r="I1018278" s="21"/>
      <c r="J1018278" s="21"/>
    </row>
    <row r="1018279" spans="1:10" x14ac:dyDescent="0.15">
      <c r="A1018279" s="21"/>
      <c r="B1018279" s="21"/>
      <c r="C1018279" s="21"/>
      <c r="D1018279" s="21"/>
      <c r="E1018279" s="21"/>
      <c r="F1018279" s="21"/>
      <c r="G1018279" s="21"/>
      <c r="H1018279" s="21"/>
      <c r="I1018279" s="21"/>
      <c r="J1018279" s="21"/>
    </row>
    <row r="1018280" spans="1:10" x14ac:dyDescent="0.15">
      <c r="A1018280" s="21"/>
      <c r="B1018280" s="21"/>
      <c r="C1018280" s="21"/>
      <c r="D1018280" s="21"/>
      <c r="E1018280" s="21"/>
      <c r="F1018280" s="21"/>
      <c r="G1018280" s="21"/>
      <c r="H1018280" s="21"/>
      <c r="I1018280" s="21"/>
      <c r="J1018280" s="21"/>
    </row>
    <row r="1018281" spans="1:10" x14ac:dyDescent="0.15">
      <c r="A1018281" s="21"/>
      <c r="B1018281" s="21"/>
      <c r="C1018281" s="21"/>
      <c r="D1018281" s="21"/>
      <c r="E1018281" s="21"/>
      <c r="F1018281" s="21"/>
      <c r="G1018281" s="21"/>
      <c r="H1018281" s="21"/>
      <c r="I1018281" s="21"/>
      <c r="J1018281" s="21"/>
    </row>
    <row r="1018282" spans="1:10" x14ac:dyDescent="0.15">
      <c r="A1018282" s="21"/>
      <c r="B1018282" s="21"/>
      <c r="C1018282" s="21"/>
      <c r="D1018282" s="21"/>
      <c r="E1018282" s="21"/>
      <c r="F1018282" s="21"/>
      <c r="G1018282" s="21"/>
      <c r="H1018282" s="21"/>
      <c r="I1018282" s="21"/>
      <c r="J1018282" s="21"/>
    </row>
    <row r="1018283" spans="1:10" x14ac:dyDescent="0.15">
      <c r="A1018283" s="21"/>
      <c r="B1018283" s="21"/>
      <c r="C1018283" s="21"/>
      <c r="D1018283" s="21"/>
      <c r="E1018283" s="21"/>
      <c r="F1018283" s="21"/>
      <c r="G1018283" s="21"/>
      <c r="H1018283" s="21"/>
      <c r="I1018283" s="21"/>
      <c r="J1018283" s="21"/>
    </row>
    <row r="1018284" spans="1:10" x14ac:dyDescent="0.15">
      <c r="A1018284" s="21"/>
      <c r="B1018284" s="21"/>
      <c r="C1018284" s="21"/>
      <c r="D1018284" s="21"/>
      <c r="E1018284" s="21"/>
      <c r="F1018284" s="21"/>
      <c r="G1018284" s="21"/>
      <c r="H1018284" s="21"/>
      <c r="I1018284" s="21"/>
      <c r="J1018284" s="21"/>
    </row>
    <row r="1018285" spans="1:10" x14ac:dyDescent="0.15">
      <c r="A1018285" s="21"/>
      <c r="B1018285" s="21"/>
      <c r="C1018285" s="21"/>
      <c r="D1018285" s="21"/>
      <c r="E1018285" s="21"/>
      <c r="F1018285" s="21"/>
      <c r="G1018285" s="21"/>
      <c r="H1018285" s="21"/>
      <c r="I1018285" s="21"/>
      <c r="J1018285" s="21"/>
    </row>
    <row r="1018286" spans="1:10" x14ac:dyDescent="0.15">
      <c r="A1018286" s="21"/>
      <c r="B1018286" s="21"/>
      <c r="C1018286" s="21"/>
      <c r="D1018286" s="21"/>
      <c r="E1018286" s="21"/>
      <c r="F1018286" s="21"/>
      <c r="G1018286" s="21"/>
      <c r="H1018286" s="21"/>
      <c r="I1018286" s="21"/>
      <c r="J1018286" s="21"/>
    </row>
    <row r="1018287" spans="1:10" x14ac:dyDescent="0.15">
      <c r="A1018287" s="21"/>
      <c r="B1018287" s="21"/>
      <c r="C1018287" s="21"/>
      <c r="D1018287" s="21"/>
      <c r="E1018287" s="21"/>
      <c r="F1018287" s="21"/>
      <c r="G1018287" s="21"/>
      <c r="H1018287" s="21"/>
      <c r="I1018287" s="21"/>
      <c r="J1018287" s="21"/>
    </row>
    <row r="1018288" spans="1:10" x14ac:dyDescent="0.15">
      <c r="A1018288" s="21"/>
      <c r="B1018288" s="21"/>
      <c r="C1018288" s="21"/>
      <c r="D1018288" s="21"/>
      <c r="E1018288" s="21"/>
      <c r="F1018288" s="21"/>
      <c r="G1018288" s="21"/>
      <c r="H1018288" s="21"/>
      <c r="I1018288" s="21"/>
      <c r="J1018288" s="21"/>
    </row>
    <row r="1018289" spans="1:10" x14ac:dyDescent="0.15">
      <c r="A1018289" s="21"/>
      <c r="B1018289" s="21"/>
      <c r="C1018289" s="21"/>
      <c r="D1018289" s="21"/>
      <c r="E1018289" s="21"/>
      <c r="F1018289" s="21"/>
      <c r="G1018289" s="21"/>
      <c r="H1018289" s="21"/>
      <c r="I1018289" s="21"/>
      <c r="J1018289" s="21"/>
    </row>
    <row r="1018290" spans="1:10" x14ac:dyDescent="0.15">
      <c r="A1018290" s="21"/>
      <c r="B1018290" s="21"/>
      <c r="C1018290" s="21"/>
      <c r="D1018290" s="21"/>
      <c r="E1018290" s="21"/>
      <c r="F1018290" s="21"/>
      <c r="G1018290" s="21"/>
      <c r="H1018290" s="21"/>
      <c r="I1018290" s="21"/>
      <c r="J1018290" s="21"/>
    </row>
    <row r="1018291" spans="1:10" x14ac:dyDescent="0.15">
      <c r="A1018291" s="21"/>
      <c r="B1018291" s="21"/>
      <c r="C1018291" s="21"/>
      <c r="D1018291" s="21"/>
      <c r="E1018291" s="21"/>
      <c r="F1018291" s="21"/>
      <c r="G1018291" s="21"/>
      <c r="H1018291" s="21"/>
      <c r="I1018291" s="21"/>
      <c r="J1018291" s="21"/>
    </row>
    <row r="1018292" spans="1:10" x14ac:dyDescent="0.15">
      <c r="A1018292" s="21"/>
      <c r="B1018292" s="21"/>
      <c r="C1018292" s="21"/>
      <c r="D1018292" s="21"/>
      <c r="E1018292" s="21"/>
      <c r="F1018292" s="21"/>
      <c r="G1018292" s="21"/>
      <c r="H1018292" s="21"/>
      <c r="I1018292" s="21"/>
      <c r="J1018292" s="21"/>
    </row>
    <row r="1018293" spans="1:10" x14ac:dyDescent="0.15">
      <c r="A1018293" s="21"/>
      <c r="B1018293" s="21"/>
      <c r="C1018293" s="21"/>
      <c r="D1018293" s="21"/>
      <c r="E1018293" s="21"/>
      <c r="F1018293" s="21"/>
      <c r="G1018293" s="21"/>
      <c r="H1018293" s="21"/>
      <c r="I1018293" s="21"/>
      <c r="J1018293" s="21"/>
    </row>
    <row r="1018294" spans="1:10" x14ac:dyDescent="0.15">
      <c r="A1018294" s="21"/>
      <c r="B1018294" s="21"/>
      <c r="C1018294" s="21"/>
      <c r="D1018294" s="21"/>
      <c r="E1018294" s="21"/>
      <c r="F1018294" s="21"/>
      <c r="G1018294" s="21"/>
      <c r="H1018294" s="21"/>
      <c r="I1018294" s="21"/>
      <c r="J1018294" s="21"/>
    </row>
    <row r="1018295" spans="1:10" x14ac:dyDescent="0.15">
      <c r="A1018295" s="21"/>
      <c r="B1018295" s="21"/>
      <c r="C1018295" s="21"/>
      <c r="D1018295" s="21"/>
      <c r="E1018295" s="21"/>
      <c r="F1018295" s="21"/>
      <c r="G1018295" s="21"/>
      <c r="H1018295" s="21"/>
      <c r="I1018295" s="21"/>
      <c r="J1018295" s="21"/>
    </row>
    <row r="1018296" spans="1:10" x14ac:dyDescent="0.15">
      <c r="A1018296" s="21"/>
      <c r="B1018296" s="21"/>
      <c r="C1018296" s="21"/>
      <c r="D1018296" s="21"/>
      <c r="E1018296" s="21"/>
      <c r="F1018296" s="21"/>
      <c r="G1018296" s="21"/>
      <c r="H1018296" s="21"/>
      <c r="I1018296" s="21"/>
      <c r="J1018296" s="21"/>
    </row>
    <row r="1018297" spans="1:10" x14ac:dyDescent="0.15">
      <c r="A1018297" s="21"/>
      <c r="B1018297" s="21"/>
      <c r="C1018297" s="21"/>
      <c r="D1018297" s="21"/>
      <c r="E1018297" s="21"/>
      <c r="F1018297" s="21"/>
      <c r="G1018297" s="21"/>
      <c r="H1018297" s="21"/>
      <c r="I1018297" s="21"/>
      <c r="J1018297" s="21"/>
    </row>
    <row r="1018298" spans="1:10" x14ac:dyDescent="0.15">
      <c r="A1018298" s="21"/>
      <c r="B1018298" s="21"/>
      <c r="C1018298" s="21"/>
      <c r="D1018298" s="21"/>
      <c r="E1018298" s="21"/>
      <c r="F1018298" s="21"/>
      <c r="G1018298" s="21"/>
      <c r="H1018298" s="21"/>
      <c r="I1018298" s="21"/>
      <c r="J1018298" s="21"/>
    </row>
    <row r="1018299" spans="1:10" x14ac:dyDescent="0.15">
      <c r="A1018299" s="21"/>
      <c r="B1018299" s="21"/>
      <c r="C1018299" s="21"/>
      <c r="D1018299" s="21"/>
      <c r="E1018299" s="21"/>
      <c r="F1018299" s="21"/>
      <c r="G1018299" s="21"/>
      <c r="H1018299" s="21"/>
      <c r="I1018299" s="21"/>
      <c r="J1018299" s="21"/>
    </row>
    <row r="1018300" spans="1:10" x14ac:dyDescent="0.15">
      <c r="A1018300" s="21"/>
      <c r="B1018300" s="21"/>
      <c r="C1018300" s="21"/>
      <c r="D1018300" s="21"/>
      <c r="E1018300" s="21"/>
      <c r="F1018300" s="21"/>
      <c r="G1018300" s="21"/>
      <c r="H1018300" s="21"/>
      <c r="I1018300" s="21"/>
      <c r="J1018300" s="21"/>
    </row>
    <row r="1018301" spans="1:10" x14ac:dyDescent="0.15">
      <c r="A1018301" s="21"/>
      <c r="B1018301" s="21"/>
      <c r="C1018301" s="21"/>
      <c r="D1018301" s="21"/>
      <c r="E1018301" s="21"/>
      <c r="F1018301" s="21"/>
      <c r="G1018301" s="21"/>
      <c r="H1018301" s="21"/>
      <c r="I1018301" s="21"/>
      <c r="J1018301" s="21"/>
    </row>
    <row r="1018302" spans="1:10" x14ac:dyDescent="0.15">
      <c r="A1018302" s="21"/>
      <c r="B1018302" s="21"/>
      <c r="C1018302" s="21"/>
      <c r="D1018302" s="21"/>
      <c r="E1018302" s="21"/>
      <c r="F1018302" s="21"/>
      <c r="G1018302" s="21"/>
      <c r="H1018302" s="21"/>
      <c r="I1018302" s="21"/>
      <c r="J1018302" s="21"/>
    </row>
    <row r="1018303" spans="1:10" x14ac:dyDescent="0.15">
      <c r="A1018303" s="21"/>
      <c r="B1018303" s="21"/>
      <c r="C1018303" s="21"/>
      <c r="D1018303" s="21"/>
      <c r="E1018303" s="21"/>
      <c r="F1018303" s="21"/>
      <c r="G1018303" s="21"/>
      <c r="H1018303" s="21"/>
      <c r="I1018303" s="21"/>
      <c r="J1018303" s="21"/>
    </row>
    <row r="1018304" spans="1:10" x14ac:dyDescent="0.15">
      <c r="A1018304" s="21"/>
      <c r="B1018304" s="21"/>
      <c r="C1018304" s="21"/>
      <c r="D1018304" s="21"/>
      <c r="E1018304" s="21"/>
      <c r="F1018304" s="21"/>
      <c r="G1018304" s="21"/>
      <c r="H1018304" s="21"/>
      <c r="I1018304" s="21"/>
      <c r="J1018304" s="21"/>
    </row>
    <row r="1018305" spans="1:10" x14ac:dyDescent="0.15">
      <c r="A1018305" s="21"/>
      <c r="B1018305" s="21"/>
      <c r="C1018305" s="21"/>
      <c r="D1018305" s="21"/>
      <c r="E1018305" s="21"/>
      <c r="F1018305" s="21"/>
      <c r="G1018305" s="21"/>
      <c r="H1018305" s="21"/>
      <c r="I1018305" s="21"/>
      <c r="J1018305" s="21"/>
    </row>
    <row r="1018306" spans="1:10" x14ac:dyDescent="0.15">
      <c r="A1018306" s="21"/>
      <c r="B1018306" s="21"/>
      <c r="C1018306" s="21"/>
      <c r="D1018306" s="21"/>
      <c r="E1018306" s="21"/>
      <c r="F1018306" s="21"/>
      <c r="G1018306" s="21"/>
      <c r="H1018306" s="21"/>
      <c r="I1018306" s="21"/>
      <c r="J1018306" s="21"/>
    </row>
    <row r="1018307" spans="1:10" x14ac:dyDescent="0.15">
      <c r="A1018307" s="21"/>
      <c r="B1018307" s="21"/>
      <c r="C1018307" s="21"/>
      <c r="D1018307" s="21"/>
      <c r="E1018307" s="21"/>
      <c r="F1018307" s="21"/>
      <c r="G1018307" s="21"/>
      <c r="H1018307" s="21"/>
      <c r="I1018307" s="21"/>
      <c r="J1018307" s="21"/>
    </row>
    <row r="1018308" spans="1:10" x14ac:dyDescent="0.15">
      <c r="A1018308" s="21"/>
      <c r="B1018308" s="21"/>
      <c r="C1018308" s="21"/>
      <c r="D1018308" s="21"/>
      <c r="E1018308" s="21"/>
      <c r="F1018308" s="21"/>
      <c r="G1018308" s="21"/>
      <c r="H1018308" s="21"/>
      <c r="I1018308" s="21"/>
      <c r="J1018308" s="21"/>
    </row>
    <row r="1018309" spans="1:10" x14ac:dyDescent="0.15">
      <c r="A1018309" s="21"/>
      <c r="B1018309" s="21"/>
      <c r="C1018309" s="21"/>
      <c r="D1018309" s="21"/>
      <c r="E1018309" s="21"/>
      <c r="F1018309" s="21"/>
      <c r="G1018309" s="21"/>
      <c r="H1018309" s="21"/>
      <c r="I1018309" s="21"/>
      <c r="J1018309" s="21"/>
    </row>
    <row r="1018310" spans="1:10" x14ac:dyDescent="0.15">
      <c r="A1018310" s="21"/>
      <c r="B1018310" s="21"/>
      <c r="C1018310" s="21"/>
      <c r="D1018310" s="21"/>
      <c r="E1018310" s="21"/>
      <c r="F1018310" s="21"/>
      <c r="G1018310" s="21"/>
      <c r="H1018310" s="21"/>
      <c r="I1018310" s="21"/>
      <c r="J1018310" s="21"/>
    </row>
    <row r="1018311" spans="1:10" x14ac:dyDescent="0.15">
      <c r="A1018311" s="21"/>
      <c r="B1018311" s="21"/>
      <c r="C1018311" s="21"/>
      <c r="D1018311" s="21"/>
      <c r="E1018311" s="21"/>
      <c r="F1018311" s="21"/>
      <c r="G1018311" s="21"/>
      <c r="H1018311" s="21"/>
      <c r="I1018311" s="21"/>
      <c r="J1018311" s="21"/>
    </row>
    <row r="1018312" spans="1:10" x14ac:dyDescent="0.15">
      <c r="A1018312" s="21"/>
      <c r="B1018312" s="21"/>
      <c r="C1018312" s="21"/>
      <c r="D1018312" s="21"/>
      <c r="E1018312" s="21"/>
      <c r="F1018312" s="21"/>
      <c r="G1018312" s="21"/>
      <c r="H1018312" s="21"/>
      <c r="I1018312" s="21"/>
      <c r="J1018312" s="21"/>
    </row>
    <row r="1018313" spans="1:10" x14ac:dyDescent="0.15">
      <c r="A1018313" s="21"/>
      <c r="B1018313" s="21"/>
      <c r="C1018313" s="21"/>
      <c r="D1018313" s="21"/>
      <c r="E1018313" s="21"/>
      <c r="F1018313" s="21"/>
      <c r="G1018313" s="21"/>
      <c r="H1018313" s="21"/>
      <c r="I1018313" s="21"/>
      <c r="J1018313" s="21"/>
    </row>
    <row r="1018314" spans="1:10" x14ac:dyDescent="0.15">
      <c r="A1018314" s="21"/>
      <c r="B1018314" s="21"/>
      <c r="C1018314" s="21"/>
      <c r="D1018314" s="21"/>
      <c r="E1018314" s="21"/>
      <c r="F1018314" s="21"/>
      <c r="G1018314" s="21"/>
      <c r="H1018314" s="21"/>
      <c r="I1018314" s="21"/>
      <c r="J1018314" s="21"/>
    </row>
    <row r="1018315" spans="1:10" x14ac:dyDescent="0.15">
      <c r="A1018315" s="21"/>
      <c r="B1018315" s="21"/>
      <c r="C1018315" s="21"/>
      <c r="D1018315" s="21"/>
      <c r="E1018315" s="21"/>
      <c r="F1018315" s="21"/>
      <c r="G1018315" s="21"/>
      <c r="H1018315" s="21"/>
      <c r="I1018315" s="21"/>
      <c r="J1018315" s="21"/>
    </row>
    <row r="1018316" spans="1:10" x14ac:dyDescent="0.15">
      <c r="A1018316" s="21"/>
      <c r="B1018316" s="21"/>
      <c r="C1018316" s="21"/>
      <c r="D1018316" s="21"/>
      <c r="E1018316" s="21"/>
      <c r="F1018316" s="21"/>
      <c r="G1018316" s="21"/>
      <c r="H1018316" s="21"/>
      <c r="I1018316" s="21"/>
      <c r="J1018316" s="21"/>
    </row>
    <row r="1018317" spans="1:10" x14ac:dyDescent="0.15">
      <c r="A1018317" s="21"/>
      <c r="B1018317" s="21"/>
      <c r="C1018317" s="21"/>
      <c r="D1018317" s="21"/>
      <c r="E1018317" s="21"/>
      <c r="F1018317" s="21"/>
      <c r="G1018317" s="21"/>
      <c r="H1018317" s="21"/>
      <c r="I1018317" s="21"/>
      <c r="J1018317" s="21"/>
    </row>
    <row r="1018318" spans="1:10" x14ac:dyDescent="0.15">
      <c r="A1018318" s="21"/>
      <c r="B1018318" s="21"/>
      <c r="C1018318" s="21"/>
      <c r="D1018318" s="21"/>
      <c r="E1018318" s="21"/>
      <c r="F1018318" s="21"/>
      <c r="G1018318" s="21"/>
      <c r="H1018318" s="21"/>
      <c r="I1018318" s="21"/>
      <c r="J1018318" s="21"/>
    </row>
    <row r="1018319" spans="1:10" x14ac:dyDescent="0.15">
      <c r="A1018319" s="21"/>
      <c r="B1018319" s="21"/>
      <c r="C1018319" s="21"/>
      <c r="D1018319" s="21"/>
      <c r="E1018319" s="21"/>
      <c r="F1018319" s="21"/>
      <c r="G1018319" s="21"/>
      <c r="H1018319" s="21"/>
      <c r="I1018319" s="21"/>
      <c r="J1018319" s="21"/>
    </row>
    <row r="1018320" spans="1:10" x14ac:dyDescent="0.15">
      <c r="A1018320" s="21"/>
      <c r="B1018320" s="21"/>
      <c r="C1018320" s="21"/>
      <c r="D1018320" s="21"/>
      <c r="E1018320" s="21"/>
      <c r="F1018320" s="21"/>
      <c r="G1018320" s="21"/>
      <c r="H1018320" s="21"/>
      <c r="I1018320" s="21"/>
      <c r="J1018320" s="21"/>
    </row>
    <row r="1018321" spans="1:10" x14ac:dyDescent="0.15">
      <c r="A1018321" s="21"/>
      <c r="B1018321" s="21"/>
      <c r="C1018321" s="21"/>
      <c r="D1018321" s="21"/>
      <c r="E1018321" s="21"/>
      <c r="F1018321" s="21"/>
      <c r="G1018321" s="21"/>
      <c r="H1018321" s="21"/>
      <c r="I1018321" s="21"/>
      <c r="J1018321" s="21"/>
    </row>
    <row r="1018322" spans="1:10" x14ac:dyDescent="0.15">
      <c r="A1018322" s="21"/>
      <c r="B1018322" s="21"/>
      <c r="C1018322" s="21"/>
      <c r="D1018322" s="21"/>
      <c r="E1018322" s="21"/>
      <c r="F1018322" s="21"/>
      <c r="G1018322" s="21"/>
      <c r="H1018322" s="21"/>
      <c r="I1018322" s="21"/>
      <c r="J1018322" s="21"/>
    </row>
    <row r="1018323" spans="1:10" x14ac:dyDescent="0.15">
      <c r="A1018323" s="21"/>
      <c r="B1018323" s="21"/>
      <c r="C1018323" s="21"/>
      <c r="D1018323" s="21"/>
      <c r="E1018323" s="21"/>
      <c r="F1018323" s="21"/>
      <c r="G1018323" s="21"/>
      <c r="H1018323" s="21"/>
      <c r="I1018323" s="21"/>
      <c r="J1018323" s="21"/>
    </row>
    <row r="1018324" spans="1:10" x14ac:dyDescent="0.15">
      <c r="A1018324" s="21"/>
      <c r="B1018324" s="21"/>
      <c r="C1018324" s="21"/>
      <c r="D1018324" s="21"/>
      <c r="E1018324" s="21"/>
      <c r="F1018324" s="21"/>
      <c r="G1018324" s="21"/>
      <c r="H1018324" s="21"/>
      <c r="I1018324" s="21"/>
      <c r="J1018324" s="21"/>
    </row>
    <row r="1018325" spans="1:10" x14ac:dyDescent="0.15">
      <c r="A1018325" s="21"/>
      <c r="B1018325" s="21"/>
      <c r="C1018325" s="21"/>
      <c r="D1018325" s="21"/>
      <c r="E1018325" s="21"/>
      <c r="F1018325" s="21"/>
      <c r="G1018325" s="21"/>
      <c r="H1018325" s="21"/>
      <c r="I1018325" s="21"/>
      <c r="J1018325" s="21"/>
    </row>
    <row r="1018326" spans="1:10" x14ac:dyDescent="0.15">
      <c r="A1018326" s="21"/>
      <c r="B1018326" s="21"/>
      <c r="C1018326" s="21"/>
      <c r="D1018326" s="21"/>
      <c r="E1018326" s="21"/>
      <c r="F1018326" s="21"/>
      <c r="G1018326" s="21"/>
      <c r="H1018326" s="21"/>
      <c r="I1018326" s="21"/>
      <c r="J1018326" s="21"/>
    </row>
    <row r="1018327" spans="1:10" x14ac:dyDescent="0.15">
      <c r="A1018327" s="21"/>
      <c r="B1018327" s="21"/>
      <c r="C1018327" s="21"/>
      <c r="D1018327" s="21"/>
      <c r="E1018327" s="21"/>
      <c r="F1018327" s="21"/>
      <c r="G1018327" s="21"/>
      <c r="H1018327" s="21"/>
      <c r="I1018327" s="21"/>
      <c r="J1018327" s="21"/>
    </row>
    <row r="1018328" spans="1:10" x14ac:dyDescent="0.15">
      <c r="A1018328" s="21"/>
      <c r="B1018328" s="21"/>
      <c r="C1018328" s="21"/>
      <c r="D1018328" s="21"/>
      <c r="E1018328" s="21"/>
      <c r="F1018328" s="21"/>
      <c r="G1018328" s="21"/>
      <c r="H1018328" s="21"/>
      <c r="I1018328" s="21"/>
      <c r="J1018328" s="21"/>
    </row>
    <row r="1018329" spans="1:10" x14ac:dyDescent="0.15">
      <c r="A1018329" s="21"/>
      <c r="B1018329" s="21"/>
      <c r="C1018329" s="21"/>
      <c r="D1018329" s="21"/>
      <c r="E1018329" s="21"/>
      <c r="F1018329" s="21"/>
      <c r="G1018329" s="21"/>
      <c r="H1018329" s="21"/>
      <c r="I1018329" s="21"/>
      <c r="J1018329" s="21"/>
    </row>
    <row r="1018330" spans="1:10" x14ac:dyDescent="0.15">
      <c r="A1018330" s="21"/>
      <c r="B1018330" s="21"/>
      <c r="C1018330" s="21"/>
      <c r="D1018330" s="21"/>
      <c r="E1018330" s="21"/>
      <c r="F1018330" s="21"/>
      <c r="G1018330" s="21"/>
      <c r="H1018330" s="21"/>
      <c r="I1018330" s="21"/>
      <c r="J1018330" s="21"/>
    </row>
    <row r="1018331" spans="1:10" x14ac:dyDescent="0.15">
      <c r="A1018331" s="21"/>
      <c r="B1018331" s="21"/>
      <c r="C1018331" s="21"/>
      <c r="D1018331" s="21"/>
      <c r="E1018331" s="21"/>
      <c r="F1018331" s="21"/>
      <c r="G1018331" s="21"/>
      <c r="H1018331" s="21"/>
      <c r="I1018331" s="21"/>
      <c r="J1018331" s="21"/>
    </row>
    <row r="1018332" spans="1:10" x14ac:dyDescent="0.15">
      <c r="A1018332" s="21"/>
      <c r="B1018332" s="21"/>
      <c r="C1018332" s="21"/>
      <c r="D1018332" s="21"/>
      <c r="E1018332" s="21"/>
      <c r="F1018332" s="21"/>
      <c r="G1018332" s="21"/>
      <c r="H1018332" s="21"/>
      <c r="I1018332" s="21"/>
      <c r="J1018332" s="21"/>
    </row>
    <row r="1018333" spans="1:10" x14ac:dyDescent="0.15">
      <c r="A1018333" s="21"/>
      <c r="B1018333" s="21"/>
      <c r="C1018333" s="21"/>
      <c r="D1018333" s="21"/>
      <c r="E1018333" s="21"/>
      <c r="F1018333" s="21"/>
      <c r="G1018333" s="21"/>
      <c r="H1018333" s="21"/>
      <c r="I1018333" s="21"/>
      <c r="J1018333" s="21"/>
    </row>
    <row r="1018334" spans="1:10" x14ac:dyDescent="0.15">
      <c r="A1018334" s="21"/>
      <c r="B1018334" s="21"/>
      <c r="C1018334" s="21"/>
      <c r="D1018334" s="21"/>
      <c r="E1018334" s="21"/>
      <c r="F1018334" s="21"/>
      <c r="G1018334" s="21"/>
      <c r="H1018334" s="21"/>
      <c r="I1018334" s="21"/>
      <c r="J1018334" s="21"/>
    </row>
    <row r="1018335" spans="1:10" x14ac:dyDescent="0.15">
      <c r="A1018335" s="21"/>
      <c r="B1018335" s="21"/>
      <c r="C1018335" s="21"/>
      <c r="D1018335" s="21"/>
      <c r="E1018335" s="21"/>
      <c r="F1018335" s="21"/>
      <c r="G1018335" s="21"/>
      <c r="H1018335" s="21"/>
      <c r="I1018335" s="21"/>
      <c r="J1018335" s="21"/>
    </row>
    <row r="1018336" spans="1:10" x14ac:dyDescent="0.15">
      <c r="A1018336" s="21"/>
      <c r="B1018336" s="21"/>
      <c r="C1018336" s="21"/>
      <c r="D1018336" s="21"/>
      <c r="E1018336" s="21"/>
      <c r="F1018336" s="21"/>
      <c r="G1018336" s="21"/>
      <c r="H1018336" s="21"/>
      <c r="I1018336" s="21"/>
      <c r="J1018336" s="21"/>
    </row>
    <row r="1018337" spans="1:10" x14ac:dyDescent="0.15">
      <c r="A1018337" s="21"/>
      <c r="B1018337" s="21"/>
      <c r="C1018337" s="21"/>
      <c r="D1018337" s="21"/>
      <c r="E1018337" s="21"/>
      <c r="F1018337" s="21"/>
      <c r="G1018337" s="21"/>
      <c r="H1018337" s="21"/>
      <c r="I1018337" s="21"/>
      <c r="J1018337" s="21"/>
    </row>
    <row r="1018338" spans="1:10" x14ac:dyDescent="0.15">
      <c r="A1018338" s="21"/>
      <c r="B1018338" s="21"/>
      <c r="C1018338" s="21"/>
      <c r="D1018338" s="21"/>
      <c r="E1018338" s="21"/>
      <c r="F1018338" s="21"/>
      <c r="G1018338" s="21"/>
      <c r="H1018338" s="21"/>
      <c r="I1018338" s="21"/>
      <c r="J1018338" s="21"/>
    </row>
    <row r="1018339" spans="1:10" x14ac:dyDescent="0.15">
      <c r="A1018339" s="21"/>
      <c r="B1018339" s="21"/>
      <c r="C1018339" s="21"/>
      <c r="D1018339" s="21"/>
      <c r="E1018339" s="21"/>
      <c r="F1018339" s="21"/>
      <c r="G1018339" s="21"/>
      <c r="H1018339" s="21"/>
      <c r="I1018339" s="21"/>
      <c r="J1018339" s="21"/>
    </row>
    <row r="1018340" spans="1:10" x14ac:dyDescent="0.15">
      <c r="A1018340" s="21"/>
      <c r="B1018340" s="21"/>
      <c r="C1018340" s="21"/>
      <c r="D1018340" s="21"/>
      <c r="E1018340" s="21"/>
      <c r="F1018340" s="21"/>
      <c r="G1018340" s="21"/>
      <c r="H1018340" s="21"/>
      <c r="I1018340" s="21"/>
      <c r="J1018340" s="21"/>
    </row>
    <row r="1018341" spans="1:10" x14ac:dyDescent="0.15">
      <c r="A1018341" s="21"/>
      <c r="B1018341" s="21"/>
      <c r="C1018341" s="21"/>
      <c r="D1018341" s="21"/>
      <c r="E1018341" s="21"/>
      <c r="F1018341" s="21"/>
      <c r="G1018341" s="21"/>
      <c r="H1018341" s="21"/>
      <c r="I1018341" s="21"/>
      <c r="J1018341" s="21"/>
    </row>
    <row r="1018342" spans="1:10" x14ac:dyDescent="0.15">
      <c r="A1018342" s="21"/>
      <c r="B1018342" s="21"/>
      <c r="C1018342" s="21"/>
      <c r="D1018342" s="21"/>
      <c r="E1018342" s="21"/>
      <c r="F1018342" s="21"/>
      <c r="G1018342" s="21"/>
      <c r="H1018342" s="21"/>
      <c r="I1018342" s="21"/>
      <c r="J1018342" s="21"/>
    </row>
    <row r="1018343" spans="1:10" x14ac:dyDescent="0.15">
      <c r="A1018343" s="21"/>
      <c r="B1018343" s="21"/>
      <c r="C1018343" s="21"/>
      <c r="D1018343" s="21"/>
      <c r="E1018343" s="21"/>
      <c r="F1018343" s="21"/>
      <c r="G1018343" s="21"/>
      <c r="H1018343" s="21"/>
      <c r="I1018343" s="21"/>
      <c r="J1018343" s="21"/>
    </row>
    <row r="1018344" spans="1:10" x14ac:dyDescent="0.15">
      <c r="A1018344" s="21"/>
      <c r="B1018344" s="21"/>
      <c r="C1018344" s="21"/>
      <c r="D1018344" s="21"/>
      <c r="E1018344" s="21"/>
      <c r="F1018344" s="21"/>
      <c r="G1018344" s="21"/>
      <c r="H1018344" s="21"/>
      <c r="I1018344" s="21"/>
      <c r="J1018344" s="21"/>
    </row>
    <row r="1018345" spans="1:10" x14ac:dyDescent="0.15">
      <c r="A1018345" s="21"/>
      <c r="B1018345" s="21"/>
      <c r="C1018345" s="21"/>
      <c r="D1018345" s="21"/>
      <c r="E1018345" s="21"/>
      <c r="F1018345" s="21"/>
      <c r="G1018345" s="21"/>
      <c r="H1018345" s="21"/>
      <c r="I1018345" s="21"/>
      <c r="J1018345" s="21"/>
    </row>
    <row r="1018346" spans="1:10" x14ac:dyDescent="0.15">
      <c r="A1018346" s="21"/>
      <c r="B1018346" s="21"/>
      <c r="C1018346" s="21"/>
      <c r="D1018346" s="21"/>
      <c r="E1018346" s="21"/>
      <c r="F1018346" s="21"/>
      <c r="G1018346" s="21"/>
      <c r="H1018346" s="21"/>
      <c r="I1018346" s="21"/>
      <c r="J1018346" s="21"/>
    </row>
    <row r="1018347" spans="1:10" x14ac:dyDescent="0.15">
      <c r="A1018347" s="21"/>
      <c r="B1018347" s="21"/>
      <c r="C1018347" s="21"/>
      <c r="D1018347" s="21"/>
      <c r="E1018347" s="21"/>
      <c r="F1018347" s="21"/>
      <c r="G1018347" s="21"/>
      <c r="H1018347" s="21"/>
      <c r="I1018347" s="21"/>
      <c r="J1018347" s="21"/>
    </row>
    <row r="1018348" spans="1:10" x14ac:dyDescent="0.15">
      <c r="A1018348" s="21"/>
      <c r="B1018348" s="21"/>
      <c r="C1018348" s="21"/>
      <c r="D1018348" s="21"/>
      <c r="E1018348" s="21"/>
      <c r="F1018348" s="21"/>
      <c r="G1018348" s="21"/>
      <c r="H1018348" s="21"/>
      <c r="I1018348" s="21"/>
      <c r="J1018348" s="21"/>
    </row>
    <row r="1018349" spans="1:10" x14ac:dyDescent="0.15">
      <c r="A1018349" s="21"/>
      <c r="B1018349" s="21"/>
      <c r="C1018349" s="21"/>
      <c r="D1018349" s="21"/>
      <c r="E1018349" s="21"/>
      <c r="F1018349" s="21"/>
      <c r="G1018349" s="21"/>
      <c r="H1018349" s="21"/>
      <c r="I1018349" s="21"/>
      <c r="J1018349" s="21"/>
    </row>
    <row r="1018350" spans="1:10" x14ac:dyDescent="0.15">
      <c r="A1018350" s="21"/>
      <c r="B1018350" s="21"/>
      <c r="C1018350" s="21"/>
      <c r="D1018350" s="21"/>
      <c r="E1018350" s="21"/>
      <c r="F1018350" s="21"/>
      <c r="G1018350" s="21"/>
      <c r="H1018350" s="21"/>
      <c r="I1018350" s="21"/>
      <c r="J1018350" s="21"/>
    </row>
    <row r="1018351" spans="1:10" x14ac:dyDescent="0.15">
      <c r="A1018351" s="21"/>
      <c r="B1018351" s="21"/>
      <c r="C1018351" s="21"/>
      <c r="D1018351" s="21"/>
      <c r="E1018351" s="21"/>
      <c r="F1018351" s="21"/>
      <c r="G1018351" s="21"/>
      <c r="H1018351" s="21"/>
      <c r="I1018351" s="21"/>
      <c r="J1018351" s="21"/>
    </row>
    <row r="1018352" spans="1:10" x14ac:dyDescent="0.15">
      <c r="A1018352" s="21"/>
      <c r="B1018352" s="21"/>
      <c r="C1018352" s="21"/>
      <c r="D1018352" s="21"/>
      <c r="E1018352" s="21"/>
      <c r="F1018352" s="21"/>
      <c r="G1018352" s="21"/>
      <c r="H1018352" s="21"/>
      <c r="I1018352" s="21"/>
      <c r="J1018352" s="21"/>
    </row>
    <row r="1018353" spans="1:10" x14ac:dyDescent="0.15">
      <c r="A1018353" s="21"/>
      <c r="B1018353" s="21"/>
      <c r="C1018353" s="21"/>
      <c r="D1018353" s="21"/>
      <c r="E1018353" s="21"/>
      <c r="F1018353" s="21"/>
      <c r="G1018353" s="21"/>
      <c r="H1018353" s="21"/>
      <c r="I1018353" s="21"/>
      <c r="J1018353" s="21"/>
    </row>
    <row r="1018354" spans="1:10" x14ac:dyDescent="0.15">
      <c r="A1018354" s="21"/>
      <c r="B1018354" s="21"/>
      <c r="C1018354" s="21"/>
      <c r="D1018354" s="21"/>
      <c r="E1018354" s="21"/>
      <c r="F1018354" s="21"/>
      <c r="G1018354" s="21"/>
      <c r="H1018354" s="21"/>
      <c r="I1018354" s="21"/>
      <c r="J1018354" s="21"/>
    </row>
    <row r="1018355" spans="1:10" x14ac:dyDescent="0.15">
      <c r="A1018355" s="21"/>
      <c r="B1018355" s="21"/>
      <c r="C1018355" s="21"/>
      <c r="D1018355" s="21"/>
      <c r="E1018355" s="21"/>
      <c r="F1018355" s="21"/>
      <c r="G1018355" s="21"/>
      <c r="H1018355" s="21"/>
      <c r="I1018355" s="21"/>
      <c r="J1018355" s="21"/>
    </row>
    <row r="1018356" spans="1:10" x14ac:dyDescent="0.15">
      <c r="A1018356" s="21"/>
      <c r="B1018356" s="21"/>
      <c r="C1018356" s="21"/>
      <c r="D1018356" s="21"/>
      <c r="E1018356" s="21"/>
      <c r="F1018356" s="21"/>
      <c r="G1018356" s="21"/>
      <c r="H1018356" s="21"/>
      <c r="I1018356" s="21"/>
      <c r="J1018356" s="21"/>
    </row>
    <row r="1018357" spans="1:10" x14ac:dyDescent="0.15">
      <c r="A1018357" s="21"/>
      <c r="B1018357" s="21"/>
      <c r="C1018357" s="21"/>
      <c r="D1018357" s="21"/>
      <c r="E1018357" s="21"/>
      <c r="F1018357" s="21"/>
      <c r="G1018357" s="21"/>
      <c r="H1018357" s="21"/>
      <c r="I1018357" s="21"/>
      <c r="J1018357" s="21"/>
    </row>
    <row r="1018358" spans="1:10" x14ac:dyDescent="0.15">
      <c r="A1018358" s="21"/>
      <c r="B1018358" s="21"/>
      <c r="C1018358" s="21"/>
      <c r="D1018358" s="21"/>
      <c r="E1018358" s="21"/>
      <c r="F1018358" s="21"/>
      <c r="G1018358" s="21"/>
      <c r="H1018358" s="21"/>
      <c r="I1018358" s="21"/>
      <c r="J1018358" s="21"/>
    </row>
    <row r="1018359" spans="1:10" x14ac:dyDescent="0.15">
      <c r="A1018359" s="21"/>
      <c r="B1018359" s="21"/>
      <c r="C1018359" s="21"/>
      <c r="D1018359" s="21"/>
      <c r="E1018359" s="21"/>
      <c r="F1018359" s="21"/>
      <c r="G1018359" s="21"/>
      <c r="H1018359" s="21"/>
      <c r="I1018359" s="21"/>
      <c r="J1018359" s="21"/>
    </row>
    <row r="1018360" spans="1:10" x14ac:dyDescent="0.15">
      <c r="A1018360" s="21"/>
      <c r="B1018360" s="21"/>
      <c r="C1018360" s="21"/>
      <c r="D1018360" s="21"/>
      <c r="E1018360" s="21"/>
      <c r="F1018360" s="21"/>
      <c r="G1018360" s="21"/>
      <c r="H1018360" s="21"/>
      <c r="I1018360" s="21"/>
      <c r="J1018360" s="21"/>
    </row>
    <row r="1018361" spans="1:10" x14ac:dyDescent="0.15">
      <c r="A1018361" s="21"/>
      <c r="B1018361" s="21"/>
      <c r="C1018361" s="21"/>
      <c r="D1018361" s="21"/>
      <c r="E1018361" s="21"/>
      <c r="F1018361" s="21"/>
      <c r="G1018361" s="21"/>
      <c r="H1018361" s="21"/>
      <c r="I1018361" s="21"/>
      <c r="J1018361" s="21"/>
    </row>
    <row r="1018362" spans="1:10" x14ac:dyDescent="0.15">
      <c r="A1018362" s="21"/>
      <c r="B1018362" s="21"/>
      <c r="C1018362" s="21"/>
      <c r="D1018362" s="21"/>
      <c r="E1018362" s="21"/>
      <c r="F1018362" s="21"/>
      <c r="G1018362" s="21"/>
      <c r="H1018362" s="21"/>
      <c r="I1018362" s="21"/>
      <c r="J1018362" s="21"/>
    </row>
    <row r="1018363" spans="1:10" x14ac:dyDescent="0.15">
      <c r="A1018363" s="21"/>
      <c r="B1018363" s="21"/>
      <c r="C1018363" s="21"/>
      <c r="D1018363" s="21"/>
      <c r="E1018363" s="21"/>
      <c r="F1018363" s="21"/>
      <c r="G1018363" s="21"/>
      <c r="H1018363" s="21"/>
      <c r="I1018363" s="21"/>
      <c r="J1018363" s="21"/>
    </row>
    <row r="1018364" spans="1:10" x14ac:dyDescent="0.15">
      <c r="A1018364" s="21"/>
      <c r="B1018364" s="21"/>
      <c r="C1018364" s="21"/>
      <c r="D1018364" s="21"/>
      <c r="E1018364" s="21"/>
      <c r="F1018364" s="21"/>
      <c r="G1018364" s="21"/>
      <c r="H1018364" s="21"/>
      <c r="I1018364" s="21"/>
      <c r="J1018364" s="21"/>
    </row>
    <row r="1018365" spans="1:10" x14ac:dyDescent="0.15">
      <c r="A1018365" s="21"/>
      <c r="B1018365" s="21"/>
      <c r="C1018365" s="21"/>
      <c r="D1018365" s="21"/>
      <c r="E1018365" s="21"/>
      <c r="F1018365" s="21"/>
      <c r="G1018365" s="21"/>
      <c r="H1018365" s="21"/>
      <c r="I1018365" s="21"/>
      <c r="J1018365" s="21"/>
    </row>
    <row r="1018366" spans="1:10" x14ac:dyDescent="0.15">
      <c r="A1018366" s="21"/>
      <c r="B1018366" s="21"/>
      <c r="C1018366" s="21"/>
      <c r="D1018366" s="21"/>
      <c r="E1018366" s="21"/>
      <c r="F1018366" s="21"/>
      <c r="G1018366" s="21"/>
      <c r="H1018366" s="21"/>
      <c r="I1018366" s="21"/>
      <c r="J1018366" s="21"/>
    </row>
    <row r="1018367" spans="1:10" x14ac:dyDescent="0.15">
      <c r="A1018367" s="21"/>
      <c r="B1018367" s="21"/>
      <c r="C1018367" s="21"/>
      <c r="D1018367" s="21"/>
      <c r="E1018367" s="21"/>
      <c r="F1018367" s="21"/>
      <c r="G1018367" s="21"/>
      <c r="H1018367" s="21"/>
      <c r="I1018367" s="21"/>
      <c r="J1018367" s="21"/>
    </row>
    <row r="1018368" spans="1:10" x14ac:dyDescent="0.15">
      <c r="A1018368" s="21"/>
      <c r="B1018368" s="21"/>
      <c r="C1018368" s="21"/>
      <c r="D1018368" s="21"/>
      <c r="E1018368" s="21"/>
      <c r="F1018368" s="21"/>
      <c r="G1018368" s="21"/>
      <c r="H1018368" s="21"/>
      <c r="I1018368" s="21"/>
      <c r="J1018368" s="21"/>
    </row>
    <row r="1018369" spans="1:10" x14ac:dyDescent="0.15">
      <c r="A1018369" s="21"/>
      <c r="B1018369" s="21"/>
      <c r="C1018369" s="21"/>
      <c r="D1018369" s="21"/>
      <c r="E1018369" s="21"/>
      <c r="F1018369" s="21"/>
      <c r="G1018369" s="21"/>
      <c r="H1018369" s="21"/>
      <c r="I1018369" s="21"/>
      <c r="J1018369" s="21"/>
    </row>
    <row r="1018370" spans="1:10" x14ac:dyDescent="0.15">
      <c r="A1018370" s="21"/>
      <c r="B1018370" s="21"/>
      <c r="C1018370" s="21"/>
      <c r="D1018370" s="21"/>
      <c r="E1018370" s="21"/>
      <c r="F1018370" s="21"/>
      <c r="G1018370" s="21"/>
      <c r="H1018370" s="21"/>
      <c r="I1018370" s="21"/>
      <c r="J1018370" s="21"/>
    </row>
    <row r="1018371" spans="1:10" x14ac:dyDescent="0.15">
      <c r="A1018371" s="21"/>
      <c r="B1018371" s="21"/>
      <c r="C1018371" s="21"/>
      <c r="D1018371" s="21"/>
      <c r="E1018371" s="21"/>
      <c r="F1018371" s="21"/>
      <c r="G1018371" s="21"/>
      <c r="H1018371" s="21"/>
      <c r="I1018371" s="21"/>
      <c r="J1018371" s="21"/>
    </row>
    <row r="1018372" spans="1:10" x14ac:dyDescent="0.15">
      <c r="A1018372" s="21"/>
      <c r="B1018372" s="21"/>
      <c r="C1018372" s="21"/>
      <c r="D1018372" s="21"/>
      <c r="E1018372" s="21"/>
      <c r="F1018372" s="21"/>
      <c r="G1018372" s="21"/>
      <c r="H1018372" s="21"/>
      <c r="I1018372" s="21"/>
      <c r="J1018372" s="21"/>
    </row>
    <row r="1018373" spans="1:10" x14ac:dyDescent="0.15">
      <c r="A1018373" s="21"/>
      <c r="B1018373" s="21"/>
      <c r="C1018373" s="21"/>
      <c r="D1018373" s="21"/>
      <c r="E1018373" s="21"/>
      <c r="F1018373" s="21"/>
      <c r="G1018373" s="21"/>
      <c r="H1018373" s="21"/>
      <c r="I1018373" s="21"/>
      <c r="J1018373" s="21"/>
    </row>
    <row r="1018374" spans="1:10" x14ac:dyDescent="0.15">
      <c r="A1018374" s="21"/>
      <c r="B1018374" s="21"/>
      <c r="C1018374" s="21"/>
      <c r="D1018374" s="21"/>
      <c r="E1018374" s="21"/>
      <c r="F1018374" s="21"/>
      <c r="G1018374" s="21"/>
      <c r="H1018374" s="21"/>
      <c r="I1018374" s="21"/>
      <c r="J1018374" s="21"/>
    </row>
    <row r="1018375" spans="1:10" x14ac:dyDescent="0.15">
      <c r="A1018375" s="21"/>
      <c r="B1018375" s="21"/>
      <c r="C1018375" s="21"/>
      <c r="D1018375" s="21"/>
      <c r="E1018375" s="21"/>
      <c r="F1018375" s="21"/>
      <c r="G1018375" s="21"/>
      <c r="H1018375" s="21"/>
      <c r="I1018375" s="21"/>
      <c r="J1018375" s="21"/>
    </row>
    <row r="1018376" spans="1:10" x14ac:dyDescent="0.15">
      <c r="A1018376" s="21"/>
      <c r="B1018376" s="21"/>
      <c r="C1018376" s="21"/>
      <c r="D1018376" s="21"/>
      <c r="E1018376" s="21"/>
      <c r="F1018376" s="21"/>
      <c r="G1018376" s="21"/>
      <c r="H1018376" s="21"/>
      <c r="I1018376" s="21"/>
      <c r="J1018376" s="21"/>
    </row>
    <row r="1018377" spans="1:10" x14ac:dyDescent="0.15">
      <c r="A1018377" s="21"/>
      <c r="B1018377" s="21"/>
      <c r="C1018377" s="21"/>
      <c r="D1018377" s="21"/>
      <c r="E1018377" s="21"/>
      <c r="F1018377" s="21"/>
      <c r="G1018377" s="21"/>
      <c r="H1018377" s="21"/>
      <c r="I1018377" s="21"/>
      <c r="J1018377" s="21"/>
    </row>
    <row r="1018378" spans="1:10" x14ac:dyDescent="0.15">
      <c r="A1018378" s="21"/>
      <c r="B1018378" s="21"/>
      <c r="C1018378" s="21"/>
      <c r="D1018378" s="21"/>
      <c r="E1018378" s="21"/>
      <c r="F1018378" s="21"/>
      <c r="G1018378" s="21"/>
      <c r="H1018378" s="21"/>
      <c r="I1018378" s="21"/>
      <c r="J1018378" s="21"/>
    </row>
    <row r="1018379" spans="1:10" x14ac:dyDescent="0.15">
      <c r="A1018379" s="21"/>
      <c r="B1018379" s="21"/>
      <c r="C1018379" s="21"/>
      <c r="D1018379" s="21"/>
      <c r="E1018379" s="21"/>
      <c r="F1018379" s="21"/>
      <c r="G1018379" s="21"/>
      <c r="H1018379" s="21"/>
      <c r="I1018379" s="21"/>
      <c r="J1018379" s="21"/>
    </row>
    <row r="1018380" spans="1:10" x14ac:dyDescent="0.15">
      <c r="A1018380" s="21"/>
      <c r="B1018380" s="21"/>
      <c r="C1018380" s="21"/>
      <c r="D1018380" s="21"/>
      <c r="E1018380" s="21"/>
      <c r="F1018380" s="21"/>
      <c r="G1018380" s="21"/>
      <c r="H1018380" s="21"/>
      <c r="I1018380" s="21"/>
      <c r="J1018380" s="21"/>
    </row>
    <row r="1018381" spans="1:10" x14ac:dyDescent="0.15">
      <c r="A1018381" s="21"/>
      <c r="B1018381" s="21"/>
      <c r="C1018381" s="21"/>
      <c r="D1018381" s="21"/>
      <c r="E1018381" s="21"/>
      <c r="F1018381" s="21"/>
      <c r="G1018381" s="21"/>
      <c r="H1018381" s="21"/>
      <c r="I1018381" s="21"/>
      <c r="J1018381" s="21"/>
    </row>
    <row r="1018382" spans="1:10" x14ac:dyDescent="0.15">
      <c r="A1018382" s="21"/>
      <c r="B1018382" s="21"/>
      <c r="C1018382" s="21"/>
      <c r="D1018382" s="21"/>
      <c r="E1018382" s="21"/>
      <c r="F1018382" s="21"/>
      <c r="G1018382" s="21"/>
      <c r="H1018382" s="21"/>
      <c r="I1018382" s="21"/>
      <c r="J1018382" s="21"/>
    </row>
    <row r="1018383" spans="1:10" x14ac:dyDescent="0.15">
      <c r="A1018383" s="21"/>
      <c r="B1018383" s="21"/>
      <c r="C1018383" s="21"/>
      <c r="D1018383" s="21"/>
      <c r="E1018383" s="21"/>
      <c r="F1018383" s="21"/>
      <c r="G1018383" s="21"/>
      <c r="H1018383" s="21"/>
      <c r="I1018383" s="21"/>
      <c r="J1018383" s="21"/>
    </row>
    <row r="1018384" spans="1:10" x14ac:dyDescent="0.15">
      <c r="A1018384" s="21"/>
      <c r="B1018384" s="21"/>
      <c r="C1018384" s="21"/>
      <c r="D1018384" s="21"/>
      <c r="E1018384" s="21"/>
      <c r="F1018384" s="21"/>
      <c r="G1018384" s="21"/>
      <c r="H1018384" s="21"/>
      <c r="I1018384" s="21"/>
      <c r="J1018384" s="21"/>
    </row>
    <row r="1018385" spans="1:10" x14ac:dyDescent="0.15">
      <c r="A1018385" s="21"/>
      <c r="B1018385" s="21"/>
      <c r="C1018385" s="21"/>
      <c r="D1018385" s="21"/>
      <c r="E1018385" s="21"/>
      <c r="F1018385" s="21"/>
      <c r="G1018385" s="21"/>
      <c r="H1018385" s="21"/>
      <c r="I1018385" s="21"/>
      <c r="J1018385" s="21"/>
    </row>
    <row r="1018386" spans="1:10" x14ac:dyDescent="0.15">
      <c r="A1018386" s="21"/>
      <c r="B1018386" s="21"/>
      <c r="C1018386" s="21"/>
      <c r="D1018386" s="21"/>
      <c r="E1018386" s="21"/>
      <c r="F1018386" s="21"/>
      <c r="G1018386" s="21"/>
      <c r="H1018386" s="21"/>
      <c r="I1018386" s="21"/>
      <c r="J1018386" s="21"/>
    </row>
    <row r="1018387" spans="1:10" x14ac:dyDescent="0.15">
      <c r="A1018387" s="21"/>
      <c r="B1018387" s="21"/>
      <c r="C1018387" s="21"/>
      <c r="D1018387" s="21"/>
      <c r="E1018387" s="21"/>
      <c r="F1018387" s="21"/>
      <c r="G1018387" s="21"/>
      <c r="H1018387" s="21"/>
      <c r="I1018387" s="21"/>
      <c r="J1018387" s="21"/>
    </row>
    <row r="1018388" spans="1:10" x14ac:dyDescent="0.15">
      <c r="A1018388" s="21"/>
      <c r="B1018388" s="21"/>
      <c r="C1018388" s="21"/>
      <c r="D1018388" s="21"/>
      <c r="E1018388" s="21"/>
      <c r="F1018388" s="21"/>
      <c r="G1018388" s="21"/>
      <c r="H1018388" s="21"/>
      <c r="I1018388" s="21"/>
      <c r="J1018388" s="21"/>
    </row>
    <row r="1018389" spans="1:10" x14ac:dyDescent="0.15">
      <c r="A1018389" s="21"/>
      <c r="B1018389" s="21"/>
      <c r="C1018389" s="21"/>
      <c r="D1018389" s="21"/>
      <c r="E1018389" s="21"/>
      <c r="F1018389" s="21"/>
      <c r="G1018389" s="21"/>
      <c r="H1018389" s="21"/>
      <c r="I1018389" s="21"/>
      <c r="J1018389" s="21"/>
    </row>
    <row r="1018390" spans="1:10" x14ac:dyDescent="0.15">
      <c r="A1018390" s="21"/>
      <c r="B1018390" s="21"/>
      <c r="C1018390" s="21"/>
      <c r="D1018390" s="21"/>
      <c r="E1018390" s="21"/>
      <c r="F1018390" s="21"/>
      <c r="G1018390" s="21"/>
      <c r="H1018390" s="21"/>
      <c r="I1018390" s="21"/>
      <c r="J1018390" s="21"/>
    </row>
    <row r="1018391" spans="1:10" x14ac:dyDescent="0.15">
      <c r="A1018391" s="21"/>
      <c r="B1018391" s="21"/>
      <c r="C1018391" s="21"/>
      <c r="D1018391" s="21"/>
      <c r="E1018391" s="21"/>
      <c r="F1018391" s="21"/>
      <c r="G1018391" s="21"/>
      <c r="H1018391" s="21"/>
      <c r="I1018391" s="21"/>
      <c r="J1018391" s="21"/>
    </row>
    <row r="1018392" spans="1:10" x14ac:dyDescent="0.15">
      <c r="A1018392" s="21"/>
      <c r="B1018392" s="21"/>
      <c r="C1018392" s="21"/>
      <c r="D1018392" s="21"/>
      <c r="E1018392" s="21"/>
      <c r="F1018392" s="21"/>
      <c r="G1018392" s="21"/>
      <c r="H1018392" s="21"/>
      <c r="I1018392" s="21"/>
      <c r="J1018392" s="21"/>
    </row>
    <row r="1018393" spans="1:10" x14ac:dyDescent="0.15">
      <c r="A1018393" s="21"/>
      <c r="B1018393" s="21"/>
      <c r="C1018393" s="21"/>
      <c r="D1018393" s="21"/>
      <c r="E1018393" s="21"/>
      <c r="F1018393" s="21"/>
      <c r="G1018393" s="21"/>
      <c r="H1018393" s="21"/>
      <c r="I1018393" s="21"/>
      <c r="J1018393" s="21"/>
    </row>
    <row r="1018394" spans="1:10" x14ac:dyDescent="0.15">
      <c r="A1018394" s="21"/>
      <c r="B1018394" s="21"/>
      <c r="C1018394" s="21"/>
      <c r="D1018394" s="21"/>
      <c r="E1018394" s="21"/>
      <c r="F1018394" s="21"/>
      <c r="G1018394" s="21"/>
      <c r="H1018394" s="21"/>
      <c r="I1018394" s="21"/>
      <c r="J1018394" s="21"/>
    </row>
    <row r="1018395" spans="1:10" x14ac:dyDescent="0.15">
      <c r="A1018395" s="21"/>
      <c r="B1018395" s="21"/>
      <c r="C1018395" s="21"/>
      <c r="D1018395" s="21"/>
      <c r="E1018395" s="21"/>
      <c r="F1018395" s="21"/>
      <c r="G1018395" s="21"/>
      <c r="H1018395" s="21"/>
      <c r="I1018395" s="21"/>
      <c r="J1018395" s="21"/>
    </row>
    <row r="1018396" spans="1:10" x14ac:dyDescent="0.15">
      <c r="A1018396" s="21"/>
      <c r="B1018396" s="21"/>
      <c r="C1018396" s="21"/>
      <c r="D1018396" s="21"/>
      <c r="E1018396" s="21"/>
      <c r="F1018396" s="21"/>
      <c r="G1018396" s="21"/>
      <c r="H1018396" s="21"/>
      <c r="I1018396" s="21"/>
      <c r="J1018396" s="21"/>
    </row>
    <row r="1018397" spans="1:10" x14ac:dyDescent="0.15">
      <c r="A1018397" s="21"/>
      <c r="B1018397" s="21"/>
      <c r="C1018397" s="21"/>
      <c r="D1018397" s="21"/>
      <c r="E1018397" s="21"/>
      <c r="F1018397" s="21"/>
      <c r="G1018397" s="21"/>
      <c r="H1018397" s="21"/>
      <c r="I1018397" s="21"/>
      <c r="J1018397" s="21"/>
    </row>
    <row r="1018398" spans="1:10" x14ac:dyDescent="0.15">
      <c r="A1018398" s="21"/>
      <c r="B1018398" s="21"/>
      <c r="C1018398" s="21"/>
      <c r="D1018398" s="21"/>
      <c r="E1018398" s="21"/>
      <c r="F1018398" s="21"/>
      <c r="G1018398" s="21"/>
      <c r="H1018398" s="21"/>
      <c r="I1018398" s="21"/>
      <c r="J1018398" s="21"/>
    </row>
    <row r="1018399" spans="1:10" x14ac:dyDescent="0.15">
      <c r="A1018399" s="21"/>
      <c r="B1018399" s="21"/>
      <c r="C1018399" s="21"/>
      <c r="D1018399" s="21"/>
      <c r="E1018399" s="21"/>
      <c r="F1018399" s="21"/>
      <c r="G1018399" s="21"/>
      <c r="H1018399" s="21"/>
      <c r="I1018399" s="21"/>
      <c r="J1018399" s="21"/>
    </row>
    <row r="1018400" spans="1:10" x14ac:dyDescent="0.15">
      <c r="A1018400" s="21"/>
      <c r="B1018400" s="21"/>
      <c r="C1018400" s="21"/>
      <c r="D1018400" s="21"/>
      <c r="E1018400" s="21"/>
      <c r="F1018400" s="21"/>
      <c r="G1018400" s="21"/>
      <c r="H1018400" s="21"/>
      <c r="I1018400" s="21"/>
      <c r="J1018400" s="21"/>
    </row>
    <row r="1018401" spans="1:10" x14ac:dyDescent="0.15">
      <c r="A1018401" s="21"/>
      <c r="B1018401" s="21"/>
      <c r="C1018401" s="21"/>
      <c r="D1018401" s="21"/>
      <c r="E1018401" s="21"/>
      <c r="F1018401" s="21"/>
      <c r="G1018401" s="21"/>
      <c r="H1018401" s="21"/>
      <c r="I1018401" s="21"/>
      <c r="J1018401" s="21"/>
    </row>
    <row r="1018402" spans="1:10" x14ac:dyDescent="0.15">
      <c r="A1018402" s="21"/>
      <c r="B1018402" s="21"/>
      <c r="C1018402" s="21"/>
      <c r="D1018402" s="21"/>
      <c r="E1018402" s="21"/>
      <c r="F1018402" s="21"/>
      <c r="G1018402" s="21"/>
      <c r="H1018402" s="21"/>
      <c r="I1018402" s="21"/>
      <c r="J1018402" s="21"/>
    </row>
    <row r="1018403" spans="1:10" x14ac:dyDescent="0.15">
      <c r="A1018403" s="21"/>
      <c r="B1018403" s="21"/>
      <c r="C1018403" s="21"/>
      <c r="D1018403" s="21"/>
      <c r="E1018403" s="21"/>
      <c r="F1018403" s="21"/>
      <c r="G1018403" s="21"/>
      <c r="H1018403" s="21"/>
      <c r="I1018403" s="21"/>
      <c r="J1018403" s="21"/>
    </row>
    <row r="1018404" spans="1:10" x14ac:dyDescent="0.15">
      <c r="A1018404" s="21"/>
      <c r="B1018404" s="21"/>
      <c r="C1018404" s="21"/>
      <c r="D1018404" s="21"/>
      <c r="E1018404" s="21"/>
      <c r="F1018404" s="21"/>
      <c r="G1018404" s="21"/>
      <c r="H1018404" s="21"/>
      <c r="I1018404" s="21"/>
      <c r="J1018404" s="21"/>
    </row>
    <row r="1018405" spans="1:10" x14ac:dyDescent="0.15">
      <c r="A1018405" s="21"/>
      <c r="B1018405" s="21"/>
      <c r="C1018405" s="21"/>
      <c r="D1018405" s="21"/>
      <c r="E1018405" s="21"/>
      <c r="F1018405" s="21"/>
      <c r="G1018405" s="21"/>
      <c r="H1018405" s="21"/>
      <c r="I1018405" s="21"/>
      <c r="J1018405" s="21"/>
    </row>
    <row r="1018406" spans="1:10" x14ac:dyDescent="0.15">
      <c r="A1018406" s="21"/>
      <c r="B1018406" s="21"/>
      <c r="C1018406" s="21"/>
      <c r="D1018406" s="21"/>
      <c r="E1018406" s="21"/>
      <c r="F1018406" s="21"/>
      <c r="G1018406" s="21"/>
      <c r="H1018406" s="21"/>
      <c r="I1018406" s="21"/>
      <c r="J1018406" s="21"/>
    </row>
    <row r="1018407" spans="1:10" x14ac:dyDescent="0.15">
      <c r="A1018407" s="21"/>
      <c r="B1018407" s="21"/>
      <c r="C1018407" s="21"/>
      <c r="D1018407" s="21"/>
      <c r="E1018407" s="21"/>
      <c r="F1018407" s="21"/>
      <c r="G1018407" s="21"/>
      <c r="H1018407" s="21"/>
      <c r="I1018407" s="21"/>
      <c r="J1018407" s="21"/>
    </row>
    <row r="1018408" spans="1:10" x14ac:dyDescent="0.15">
      <c r="A1018408" s="21"/>
      <c r="B1018408" s="21"/>
      <c r="C1018408" s="21"/>
      <c r="D1018408" s="21"/>
      <c r="E1018408" s="21"/>
      <c r="F1018408" s="21"/>
      <c r="G1018408" s="21"/>
      <c r="H1018408" s="21"/>
      <c r="I1018408" s="21"/>
      <c r="J1018408" s="21"/>
    </row>
    <row r="1018409" spans="1:10" x14ac:dyDescent="0.15">
      <c r="A1018409" s="21"/>
      <c r="B1018409" s="21"/>
      <c r="C1018409" s="21"/>
      <c r="D1018409" s="21"/>
      <c r="E1018409" s="21"/>
      <c r="F1018409" s="21"/>
      <c r="G1018409" s="21"/>
      <c r="H1018409" s="21"/>
      <c r="I1018409" s="21"/>
      <c r="J1018409" s="21"/>
    </row>
    <row r="1018410" spans="1:10" x14ac:dyDescent="0.15">
      <c r="A1018410" s="21"/>
      <c r="B1018410" s="21"/>
      <c r="C1018410" s="21"/>
      <c r="D1018410" s="21"/>
      <c r="E1018410" s="21"/>
      <c r="F1018410" s="21"/>
      <c r="G1018410" s="21"/>
      <c r="H1018410" s="21"/>
      <c r="I1018410" s="21"/>
      <c r="J1018410" s="21"/>
    </row>
    <row r="1018411" spans="1:10" x14ac:dyDescent="0.15">
      <c r="A1018411" s="21"/>
      <c r="B1018411" s="21"/>
      <c r="C1018411" s="21"/>
      <c r="D1018411" s="21"/>
      <c r="E1018411" s="21"/>
      <c r="F1018411" s="21"/>
      <c r="G1018411" s="21"/>
      <c r="H1018411" s="21"/>
      <c r="I1018411" s="21"/>
      <c r="J1018411" s="21"/>
    </row>
    <row r="1018412" spans="1:10" x14ac:dyDescent="0.15">
      <c r="A1018412" s="21"/>
      <c r="B1018412" s="21"/>
      <c r="C1018412" s="21"/>
      <c r="D1018412" s="21"/>
      <c r="E1018412" s="21"/>
      <c r="F1018412" s="21"/>
      <c r="G1018412" s="21"/>
      <c r="H1018412" s="21"/>
      <c r="I1018412" s="21"/>
      <c r="J1018412" s="21"/>
    </row>
    <row r="1018413" spans="1:10" x14ac:dyDescent="0.15">
      <c r="A1018413" s="21"/>
      <c r="B1018413" s="21"/>
      <c r="C1018413" s="21"/>
      <c r="D1018413" s="21"/>
      <c r="E1018413" s="21"/>
      <c r="F1018413" s="21"/>
      <c r="G1018413" s="21"/>
      <c r="H1018413" s="21"/>
      <c r="I1018413" s="21"/>
      <c r="J1018413" s="21"/>
    </row>
    <row r="1018414" spans="1:10" x14ac:dyDescent="0.15">
      <c r="A1018414" s="21"/>
      <c r="B1018414" s="21"/>
      <c r="C1018414" s="21"/>
      <c r="D1018414" s="21"/>
      <c r="E1018414" s="21"/>
      <c r="F1018414" s="21"/>
      <c r="G1018414" s="21"/>
      <c r="H1018414" s="21"/>
      <c r="I1018414" s="21"/>
      <c r="J1018414" s="21"/>
    </row>
    <row r="1018415" spans="1:10" x14ac:dyDescent="0.15">
      <c r="A1018415" s="21"/>
      <c r="B1018415" s="21"/>
      <c r="C1018415" s="21"/>
      <c r="D1018415" s="21"/>
      <c r="E1018415" s="21"/>
      <c r="F1018415" s="21"/>
      <c r="G1018415" s="21"/>
      <c r="H1018415" s="21"/>
      <c r="I1018415" s="21"/>
      <c r="J1018415" s="21"/>
    </row>
    <row r="1018416" spans="1:10" x14ac:dyDescent="0.15">
      <c r="A1018416" s="21"/>
      <c r="B1018416" s="21"/>
      <c r="C1018416" s="21"/>
      <c r="D1018416" s="21"/>
      <c r="E1018416" s="21"/>
      <c r="F1018416" s="21"/>
      <c r="G1018416" s="21"/>
      <c r="H1018416" s="21"/>
      <c r="I1018416" s="21"/>
      <c r="J1018416" s="21"/>
    </row>
    <row r="1018417" spans="1:10" x14ac:dyDescent="0.15">
      <c r="A1018417" s="21"/>
      <c r="B1018417" s="21"/>
      <c r="C1018417" s="21"/>
      <c r="D1018417" s="21"/>
      <c r="E1018417" s="21"/>
      <c r="F1018417" s="21"/>
      <c r="G1018417" s="21"/>
      <c r="H1018417" s="21"/>
      <c r="I1018417" s="21"/>
      <c r="J1018417" s="21"/>
    </row>
    <row r="1018418" spans="1:10" x14ac:dyDescent="0.15">
      <c r="A1018418" s="21"/>
      <c r="B1018418" s="21"/>
      <c r="C1018418" s="21"/>
      <c r="D1018418" s="21"/>
      <c r="E1018418" s="21"/>
      <c r="F1018418" s="21"/>
      <c r="G1018418" s="21"/>
      <c r="H1018418" s="21"/>
      <c r="I1018418" s="21"/>
      <c r="J1018418" s="21"/>
    </row>
    <row r="1018419" spans="1:10" x14ac:dyDescent="0.15">
      <c r="A1018419" s="21"/>
      <c r="B1018419" s="21"/>
      <c r="C1018419" s="21"/>
      <c r="D1018419" s="21"/>
      <c r="E1018419" s="21"/>
      <c r="F1018419" s="21"/>
      <c r="G1018419" s="21"/>
      <c r="H1018419" s="21"/>
      <c r="I1018419" s="21"/>
      <c r="J1018419" s="21"/>
    </row>
    <row r="1018420" spans="1:10" x14ac:dyDescent="0.15">
      <c r="A1018420" s="21"/>
      <c r="B1018420" s="21"/>
      <c r="C1018420" s="21"/>
      <c r="D1018420" s="21"/>
      <c r="E1018420" s="21"/>
      <c r="F1018420" s="21"/>
      <c r="G1018420" s="21"/>
      <c r="H1018420" s="21"/>
      <c r="I1018420" s="21"/>
      <c r="J1018420" s="21"/>
    </row>
    <row r="1018421" spans="1:10" x14ac:dyDescent="0.15">
      <c r="A1018421" s="21"/>
      <c r="B1018421" s="21"/>
      <c r="C1018421" s="21"/>
      <c r="D1018421" s="21"/>
      <c r="E1018421" s="21"/>
      <c r="F1018421" s="21"/>
      <c r="G1018421" s="21"/>
      <c r="H1018421" s="21"/>
      <c r="I1018421" s="21"/>
      <c r="J1018421" s="21"/>
    </row>
    <row r="1018422" spans="1:10" x14ac:dyDescent="0.15">
      <c r="A1018422" s="21"/>
      <c r="B1018422" s="21"/>
      <c r="C1018422" s="21"/>
      <c r="D1018422" s="21"/>
      <c r="E1018422" s="21"/>
      <c r="F1018422" s="21"/>
      <c r="G1018422" s="21"/>
      <c r="H1018422" s="21"/>
      <c r="I1018422" s="21"/>
      <c r="J1018422" s="21"/>
    </row>
    <row r="1018423" spans="1:10" x14ac:dyDescent="0.15">
      <c r="A1018423" s="21"/>
      <c r="B1018423" s="21"/>
      <c r="C1018423" s="21"/>
      <c r="D1018423" s="21"/>
      <c r="E1018423" s="21"/>
      <c r="F1018423" s="21"/>
      <c r="G1018423" s="21"/>
      <c r="H1018423" s="21"/>
      <c r="I1018423" s="21"/>
      <c r="J1018423" s="21"/>
    </row>
    <row r="1018424" spans="1:10" x14ac:dyDescent="0.15">
      <c r="A1018424" s="21"/>
      <c r="B1018424" s="21"/>
      <c r="C1018424" s="21"/>
      <c r="D1018424" s="21"/>
      <c r="E1018424" s="21"/>
      <c r="F1018424" s="21"/>
      <c r="G1018424" s="21"/>
      <c r="H1018424" s="21"/>
      <c r="I1018424" s="21"/>
      <c r="J1018424" s="21"/>
    </row>
    <row r="1018425" spans="1:10" x14ac:dyDescent="0.15">
      <c r="A1018425" s="21"/>
      <c r="B1018425" s="21"/>
      <c r="C1018425" s="21"/>
      <c r="D1018425" s="21"/>
      <c r="E1018425" s="21"/>
      <c r="F1018425" s="21"/>
      <c r="G1018425" s="21"/>
      <c r="H1018425" s="21"/>
      <c r="I1018425" s="21"/>
      <c r="J1018425" s="21"/>
    </row>
    <row r="1018426" spans="1:10" x14ac:dyDescent="0.15">
      <c r="A1018426" s="21"/>
      <c r="B1018426" s="21"/>
      <c r="C1018426" s="21"/>
      <c r="D1018426" s="21"/>
      <c r="E1018426" s="21"/>
      <c r="F1018426" s="21"/>
      <c r="G1018426" s="21"/>
      <c r="H1018426" s="21"/>
      <c r="I1018426" s="21"/>
      <c r="J1018426" s="21"/>
    </row>
    <row r="1018427" spans="1:10" x14ac:dyDescent="0.15">
      <c r="A1018427" s="21"/>
      <c r="B1018427" s="21"/>
      <c r="C1018427" s="21"/>
      <c r="D1018427" s="21"/>
      <c r="E1018427" s="21"/>
      <c r="F1018427" s="21"/>
      <c r="G1018427" s="21"/>
      <c r="H1018427" s="21"/>
      <c r="I1018427" s="21"/>
      <c r="J1018427" s="21"/>
    </row>
    <row r="1018428" spans="1:10" x14ac:dyDescent="0.15">
      <c r="A1018428" s="21"/>
      <c r="B1018428" s="21"/>
      <c r="C1018428" s="21"/>
      <c r="D1018428" s="21"/>
      <c r="E1018428" s="21"/>
      <c r="F1018428" s="21"/>
      <c r="G1018428" s="21"/>
      <c r="H1018428" s="21"/>
      <c r="I1018428" s="21"/>
      <c r="J1018428" s="21"/>
    </row>
    <row r="1018429" spans="1:10" x14ac:dyDescent="0.15">
      <c r="A1018429" s="21"/>
      <c r="B1018429" s="21"/>
      <c r="C1018429" s="21"/>
      <c r="D1018429" s="21"/>
      <c r="E1018429" s="21"/>
      <c r="F1018429" s="21"/>
      <c r="G1018429" s="21"/>
      <c r="H1018429" s="21"/>
      <c r="I1018429" s="21"/>
      <c r="J1018429" s="21"/>
    </row>
    <row r="1018430" spans="1:10" x14ac:dyDescent="0.15">
      <c r="A1018430" s="21"/>
      <c r="B1018430" s="21"/>
      <c r="C1018430" s="21"/>
      <c r="D1018430" s="21"/>
      <c r="E1018430" s="21"/>
      <c r="F1018430" s="21"/>
      <c r="G1018430" s="21"/>
      <c r="H1018430" s="21"/>
      <c r="I1018430" s="21"/>
      <c r="J1018430" s="21"/>
    </row>
    <row r="1018431" spans="1:10" x14ac:dyDescent="0.15">
      <c r="A1018431" s="21"/>
      <c r="B1018431" s="21"/>
      <c r="C1018431" s="21"/>
      <c r="D1018431" s="21"/>
      <c r="E1018431" s="21"/>
      <c r="F1018431" s="21"/>
      <c r="G1018431" s="21"/>
      <c r="H1018431" s="21"/>
      <c r="I1018431" s="21"/>
      <c r="J1018431" s="21"/>
    </row>
    <row r="1018432" spans="1:10" x14ac:dyDescent="0.15">
      <c r="A1018432" s="21"/>
      <c r="B1018432" s="21"/>
      <c r="C1018432" s="21"/>
      <c r="D1018432" s="21"/>
      <c r="E1018432" s="21"/>
      <c r="F1018432" s="21"/>
      <c r="G1018432" s="21"/>
      <c r="H1018432" s="21"/>
      <c r="I1018432" s="21"/>
      <c r="J1018432" s="21"/>
    </row>
    <row r="1018433" spans="1:10" x14ac:dyDescent="0.15">
      <c r="A1018433" s="21"/>
      <c r="B1018433" s="21"/>
      <c r="C1018433" s="21"/>
      <c r="D1018433" s="21"/>
      <c r="E1018433" s="21"/>
      <c r="F1018433" s="21"/>
      <c r="G1018433" s="21"/>
      <c r="H1018433" s="21"/>
      <c r="I1018433" s="21"/>
      <c r="J1018433" s="21"/>
    </row>
    <row r="1018434" spans="1:10" x14ac:dyDescent="0.15">
      <c r="A1018434" s="21"/>
      <c r="B1018434" s="21"/>
      <c r="C1018434" s="21"/>
      <c r="D1018434" s="21"/>
      <c r="E1018434" s="21"/>
      <c r="F1018434" s="21"/>
      <c r="G1018434" s="21"/>
      <c r="H1018434" s="21"/>
      <c r="I1018434" s="21"/>
      <c r="J1018434" s="21"/>
    </row>
    <row r="1018435" spans="1:10" x14ac:dyDescent="0.15">
      <c r="A1018435" s="21"/>
      <c r="B1018435" s="21"/>
      <c r="C1018435" s="21"/>
      <c r="D1018435" s="21"/>
      <c r="E1018435" s="21"/>
      <c r="F1018435" s="21"/>
      <c r="G1018435" s="21"/>
      <c r="H1018435" s="21"/>
      <c r="I1018435" s="21"/>
      <c r="J1018435" s="21"/>
    </row>
    <row r="1018436" spans="1:10" x14ac:dyDescent="0.15">
      <c r="A1018436" s="21"/>
      <c r="B1018436" s="21"/>
      <c r="C1018436" s="21"/>
      <c r="D1018436" s="21"/>
      <c r="E1018436" s="21"/>
      <c r="F1018436" s="21"/>
      <c r="G1018436" s="21"/>
      <c r="H1018436" s="21"/>
      <c r="I1018436" s="21"/>
      <c r="J1018436" s="21"/>
    </row>
    <row r="1018437" spans="1:10" x14ac:dyDescent="0.15">
      <c r="A1018437" s="21"/>
      <c r="B1018437" s="21"/>
      <c r="C1018437" s="21"/>
      <c r="D1018437" s="21"/>
      <c r="E1018437" s="21"/>
      <c r="F1018437" s="21"/>
      <c r="G1018437" s="21"/>
      <c r="H1018437" s="21"/>
      <c r="I1018437" s="21"/>
      <c r="J1018437" s="21"/>
    </row>
    <row r="1018438" spans="1:10" x14ac:dyDescent="0.15">
      <c r="A1018438" s="21"/>
      <c r="B1018438" s="21"/>
      <c r="C1018438" s="21"/>
      <c r="D1018438" s="21"/>
      <c r="E1018438" s="21"/>
      <c r="F1018438" s="21"/>
      <c r="G1018438" s="21"/>
      <c r="H1018438" s="21"/>
      <c r="I1018438" s="21"/>
      <c r="J1018438" s="21"/>
    </row>
    <row r="1018439" spans="1:10" x14ac:dyDescent="0.15">
      <c r="A1018439" s="21"/>
      <c r="B1018439" s="21"/>
      <c r="C1018439" s="21"/>
      <c r="D1018439" s="21"/>
      <c r="E1018439" s="21"/>
      <c r="F1018439" s="21"/>
      <c r="G1018439" s="21"/>
      <c r="H1018439" s="21"/>
      <c r="I1018439" s="21"/>
      <c r="J1018439" s="21"/>
    </row>
    <row r="1018440" spans="1:10" x14ac:dyDescent="0.15">
      <c r="A1018440" s="21"/>
      <c r="B1018440" s="21"/>
      <c r="C1018440" s="21"/>
      <c r="D1018440" s="21"/>
      <c r="E1018440" s="21"/>
      <c r="F1018440" s="21"/>
      <c r="G1018440" s="21"/>
      <c r="H1018440" s="21"/>
      <c r="I1018440" s="21"/>
      <c r="J1018440" s="21"/>
    </row>
    <row r="1018441" spans="1:10" x14ac:dyDescent="0.15">
      <c r="A1018441" s="21"/>
      <c r="B1018441" s="21"/>
      <c r="C1018441" s="21"/>
      <c r="D1018441" s="21"/>
      <c r="E1018441" s="21"/>
      <c r="F1018441" s="21"/>
      <c r="G1018441" s="21"/>
      <c r="H1018441" s="21"/>
      <c r="I1018441" s="21"/>
      <c r="J1018441" s="21"/>
    </row>
    <row r="1018442" spans="1:10" x14ac:dyDescent="0.15">
      <c r="A1018442" s="21"/>
      <c r="B1018442" s="21"/>
      <c r="C1018442" s="21"/>
      <c r="D1018442" s="21"/>
      <c r="E1018442" s="21"/>
      <c r="F1018442" s="21"/>
      <c r="G1018442" s="21"/>
      <c r="H1018442" s="21"/>
      <c r="I1018442" s="21"/>
      <c r="J1018442" s="21"/>
    </row>
    <row r="1018443" spans="1:10" x14ac:dyDescent="0.15">
      <c r="A1018443" s="21"/>
      <c r="B1018443" s="21"/>
      <c r="C1018443" s="21"/>
      <c r="D1018443" s="21"/>
      <c r="E1018443" s="21"/>
      <c r="F1018443" s="21"/>
      <c r="G1018443" s="21"/>
      <c r="H1018443" s="21"/>
      <c r="I1018443" s="21"/>
      <c r="J1018443" s="21"/>
    </row>
    <row r="1018444" spans="1:10" x14ac:dyDescent="0.15">
      <c r="A1018444" s="21"/>
      <c r="B1018444" s="21"/>
      <c r="C1018444" s="21"/>
      <c r="D1018444" s="21"/>
      <c r="E1018444" s="21"/>
      <c r="F1018444" s="21"/>
      <c r="G1018444" s="21"/>
      <c r="H1018444" s="21"/>
      <c r="I1018444" s="21"/>
      <c r="J1018444" s="21"/>
    </row>
    <row r="1018445" spans="1:10" x14ac:dyDescent="0.15">
      <c r="A1018445" s="21"/>
      <c r="B1018445" s="21"/>
      <c r="C1018445" s="21"/>
      <c r="D1018445" s="21"/>
      <c r="E1018445" s="21"/>
      <c r="F1018445" s="21"/>
      <c r="G1018445" s="21"/>
      <c r="H1018445" s="21"/>
      <c r="I1018445" s="21"/>
      <c r="J1018445" s="21"/>
    </row>
    <row r="1018446" spans="1:10" x14ac:dyDescent="0.15">
      <c r="A1018446" s="21"/>
      <c r="B1018446" s="21"/>
      <c r="C1018446" s="21"/>
      <c r="D1018446" s="21"/>
      <c r="E1018446" s="21"/>
      <c r="F1018446" s="21"/>
      <c r="G1018446" s="21"/>
      <c r="H1018446" s="21"/>
      <c r="I1018446" s="21"/>
      <c r="J1018446" s="21"/>
    </row>
    <row r="1018447" spans="1:10" x14ac:dyDescent="0.15">
      <c r="A1018447" s="21"/>
      <c r="B1018447" s="21"/>
      <c r="C1018447" s="21"/>
      <c r="D1018447" s="21"/>
      <c r="E1018447" s="21"/>
      <c r="F1018447" s="21"/>
      <c r="G1018447" s="21"/>
      <c r="H1018447" s="21"/>
      <c r="I1018447" s="21"/>
      <c r="J1018447" s="21"/>
    </row>
    <row r="1018448" spans="1:10" x14ac:dyDescent="0.15">
      <c r="A1018448" s="21"/>
      <c r="B1018448" s="21"/>
      <c r="C1018448" s="21"/>
      <c r="D1018448" s="21"/>
      <c r="E1018448" s="21"/>
      <c r="F1018448" s="21"/>
      <c r="G1018448" s="21"/>
      <c r="H1018448" s="21"/>
      <c r="I1018448" s="21"/>
      <c r="J1018448" s="21"/>
    </row>
    <row r="1018449" spans="1:10" x14ac:dyDescent="0.15">
      <c r="A1018449" s="21"/>
      <c r="B1018449" s="21"/>
      <c r="C1018449" s="21"/>
      <c r="D1018449" s="21"/>
      <c r="E1018449" s="21"/>
      <c r="F1018449" s="21"/>
      <c r="G1018449" s="21"/>
      <c r="H1018449" s="21"/>
      <c r="I1018449" s="21"/>
      <c r="J1018449" s="21"/>
    </row>
    <row r="1018450" spans="1:10" x14ac:dyDescent="0.15">
      <c r="A1018450" s="21"/>
      <c r="B1018450" s="21"/>
      <c r="C1018450" s="21"/>
      <c r="D1018450" s="21"/>
      <c r="E1018450" s="21"/>
      <c r="F1018450" s="21"/>
      <c r="G1018450" s="21"/>
      <c r="H1018450" s="21"/>
      <c r="I1018450" s="21"/>
      <c r="J1018450" s="21"/>
    </row>
    <row r="1018451" spans="1:10" x14ac:dyDescent="0.15">
      <c r="A1018451" s="21"/>
      <c r="B1018451" s="21"/>
      <c r="C1018451" s="21"/>
      <c r="D1018451" s="21"/>
      <c r="E1018451" s="21"/>
      <c r="F1018451" s="21"/>
      <c r="G1018451" s="21"/>
      <c r="H1018451" s="21"/>
      <c r="I1018451" s="21"/>
      <c r="J1018451" s="21"/>
    </row>
    <row r="1018452" spans="1:10" x14ac:dyDescent="0.15">
      <c r="A1018452" s="21"/>
      <c r="B1018452" s="21"/>
      <c r="C1018452" s="21"/>
      <c r="D1018452" s="21"/>
      <c r="E1018452" s="21"/>
      <c r="F1018452" s="21"/>
      <c r="G1018452" s="21"/>
      <c r="H1018452" s="21"/>
      <c r="I1018452" s="21"/>
      <c r="J1018452" s="21"/>
    </row>
    <row r="1018453" spans="1:10" x14ac:dyDescent="0.15">
      <c r="A1018453" s="21"/>
      <c r="B1018453" s="21"/>
      <c r="C1018453" s="21"/>
      <c r="D1018453" s="21"/>
      <c r="E1018453" s="21"/>
      <c r="F1018453" s="21"/>
      <c r="G1018453" s="21"/>
      <c r="H1018453" s="21"/>
      <c r="I1018453" s="21"/>
      <c r="J1018453" s="21"/>
    </row>
    <row r="1018454" spans="1:10" x14ac:dyDescent="0.15">
      <c r="A1018454" s="21"/>
      <c r="B1018454" s="21"/>
      <c r="C1018454" s="21"/>
      <c r="D1018454" s="21"/>
      <c r="E1018454" s="21"/>
      <c r="F1018454" s="21"/>
      <c r="G1018454" s="21"/>
      <c r="H1018454" s="21"/>
      <c r="I1018454" s="21"/>
      <c r="J1018454" s="21"/>
    </row>
    <row r="1018455" spans="1:10" x14ac:dyDescent="0.15">
      <c r="A1018455" s="21"/>
      <c r="B1018455" s="21"/>
      <c r="C1018455" s="21"/>
      <c r="D1018455" s="21"/>
      <c r="E1018455" s="21"/>
      <c r="F1018455" s="21"/>
      <c r="G1018455" s="21"/>
      <c r="H1018455" s="21"/>
      <c r="I1018455" s="21"/>
      <c r="J1018455" s="21"/>
    </row>
    <row r="1018456" spans="1:10" x14ac:dyDescent="0.15">
      <c r="A1018456" s="21"/>
      <c r="B1018456" s="21"/>
      <c r="C1018456" s="21"/>
      <c r="D1018456" s="21"/>
      <c r="E1018456" s="21"/>
      <c r="F1018456" s="21"/>
      <c r="G1018456" s="21"/>
      <c r="H1018456" s="21"/>
      <c r="I1018456" s="21"/>
      <c r="J1018456" s="21"/>
    </row>
    <row r="1018457" spans="1:10" x14ac:dyDescent="0.15">
      <c r="A1018457" s="21"/>
      <c r="B1018457" s="21"/>
      <c r="C1018457" s="21"/>
      <c r="D1018457" s="21"/>
      <c r="E1018457" s="21"/>
      <c r="F1018457" s="21"/>
      <c r="G1018457" s="21"/>
      <c r="H1018457" s="21"/>
      <c r="I1018457" s="21"/>
      <c r="J1018457" s="21"/>
    </row>
    <row r="1018458" spans="1:10" x14ac:dyDescent="0.15">
      <c r="A1018458" s="21"/>
      <c r="B1018458" s="21"/>
      <c r="C1018458" s="21"/>
      <c r="D1018458" s="21"/>
      <c r="E1018458" s="21"/>
      <c r="F1018458" s="21"/>
      <c r="G1018458" s="21"/>
      <c r="H1018458" s="21"/>
      <c r="I1018458" s="21"/>
      <c r="J1018458" s="21"/>
    </row>
    <row r="1018459" spans="1:10" x14ac:dyDescent="0.15">
      <c r="A1018459" s="21"/>
      <c r="B1018459" s="21"/>
      <c r="C1018459" s="21"/>
      <c r="D1018459" s="21"/>
      <c r="E1018459" s="21"/>
      <c r="F1018459" s="21"/>
      <c r="G1018459" s="21"/>
      <c r="H1018459" s="21"/>
      <c r="I1018459" s="21"/>
      <c r="J1018459" s="21"/>
    </row>
    <row r="1018460" spans="1:10" x14ac:dyDescent="0.15">
      <c r="A1018460" s="21"/>
      <c r="B1018460" s="21"/>
      <c r="C1018460" s="21"/>
      <c r="D1018460" s="21"/>
      <c r="E1018460" s="21"/>
      <c r="F1018460" s="21"/>
      <c r="G1018460" s="21"/>
      <c r="H1018460" s="21"/>
      <c r="I1018460" s="21"/>
      <c r="J1018460" s="21"/>
    </row>
    <row r="1018461" spans="1:10" x14ac:dyDescent="0.15">
      <c r="A1018461" s="21"/>
      <c r="B1018461" s="21"/>
      <c r="C1018461" s="21"/>
      <c r="D1018461" s="21"/>
      <c r="E1018461" s="21"/>
      <c r="F1018461" s="21"/>
      <c r="G1018461" s="21"/>
      <c r="H1018461" s="21"/>
      <c r="I1018461" s="21"/>
      <c r="J1018461" s="21"/>
    </row>
    <row r="1018462" spans="1:10" x14ac:dyDescent="0.15">
      <c r="A1018462" s="21"/>
      <c r="B1018462" s="21"/>
      <c r="C1018462" s="21"/>
      <c r="D1018462" s="21"/>
      <c r="E1018462" s="21"/>
      <c r="F1018462" s="21"/>
      <c r="G1018462" s="21"/>
      <c r="H1018462" s="21"/>
      <c r="I1018462" s="21"/>
      <c r="J1018462" s="21"/>
    </row>
    <row r="1018463" spans="1:10" x14ac:dyDescent="0.15">
      <c r="A1018463" s="21"/>
      <c r="B1018463" s="21"/>
      <c r="C1018463" s="21"/>
      <c r="D1018463" s="21"/>
      <c r="E1018463" s="21"/>
      <c r="F1018463" s="21"/>
      <c r="G1018463" s="21"/>
      <c r="H1018463" s="21"/>
      <c r="I1018463" s="21"/>
      <c r="J1018463" s="21"/>
    </row>
    <row r="1018464" spans="1:10" x14ac:dyDescent="0.15">
      <c r="A1018464" s="21"/>
      <c r="B1018464" s="21"/>
      <c r="C1018464" s="21"/>
      <c r="D1018464" s="21"/>
      <c r="E1018464" s="21"/>
      <c r="F1018464" s="21"/>
      <c r="G1018464" s="21"/>
      <c r="H1018464" s="21"/>
      <c r="I1018464" s="21"/>
      <c r="J1018464" s="21"/>
    </row>
    <row r="1018465" spans="1:10" x14ac:dyDescent="0.15">
      <c r="A1018465" s="21"/>
      <c r="B1018465" s="21"/>
      <c r="C1018465" s="21"/>
      <c r="D1018465" s="21"/>
      <c r="E1018465" s="21"/>
      <c r="F1018465" s="21"/>
      <c r="G1018465" s="21"/>
      <c r="H1018465" s="21"/>
      <c r="I1018465" s="21"/>
      <c r="J1018465" s="21"/>
    </row>
    <row r="1018466" spans="1:10" x14ac:dyDescent="0.15">
      <c r="A1018466" s="21"/>
      <c r="B1018466" s="21"/>
      <c r="C1018466" s="21"/>
      <c r="D1018466" s="21"/>
      <c r="E1018466" s="21"/>
      <c r="F1018466" s="21"/>
      <c r="G1018466" s="21"/>
      <c r="H1018466" s="21"/>
      <c r="I1018466" s="21"/>
      <c r="J1018466" s="21"/>
    </row>
    <row r="1018467" spans="1:10" x14ac:dyDescent="0.15">
      <c r="A1018467" s="21"/>
      <c r="B1018467" s="21"/>
      <c r="C1018467" s="21"/>
      <c r="D1018467" s="21"/>
      <c r="E1018467" s="21"/>
      <c r="F1018467" s="21"/>
      <c r="G1018467" s="21"/>
      <c r="H1018467" s="21"/>
      <c r="I1018467" s="21"/>
      <c r="J1018467" s="21"/>
    </row>
    <row r="1018468" spans="1:10" x14ac:dyDescent="0.15">
      <c r="A1018468" s="21"/>
      <c r="B1018468" s="21"/>
      <c r="C1018468" s="21"/>
      <c r="D1018468" s="21"/>
      <c r="E1018468" s="21"/>
      <c r="F1018468" s="21"/>
      <c r="G1018468" s="21"/>
      <c r="H1018468" s="21"/>
      <c r="I1018468" s="21"/>
      <c r="J1018468" s="21"/>
    </row>
    <row r="1018469" spans="1:10" x14ac:dyDescent="0.15">
      <c r="A1018469" s="21"/>
      <c r="B1018469" s="21"/>
      <c r="C1018469" s="21"/>
      <c r="D1018469" s="21"/>
      <c r="E1018469" s="21"/>
      <c r="F1018469" s="21"/>
      <c r="G1018469" s="21"/>
      <c r="H1018469" s="21"/>
      <c r="I1018469" s="21"/>
      <c r="J1018469" s="21"/>
    </row>
    <row r="1018470" spans="1:10" x14ac:dyDescent="0.15">
      <c r="A1018470" s="21"/>
      <c r="B1018470" s="21"/>
      <c r="C1018470" s="21"/>
      <c r="D1018470" s="21"/>
      <c r="E1018470" s="21"/>
      <c r="F1018470" s="21"/>
      <c r="G1018470" s="21"/>
      <c r="H1018470" s="21"/>
      <c r="I1018470" s="21"/>
      <c r="J1018470" s="21"/>
    </row>
    <row r="1018471" spans="1:10" x14ac:dyDescent="0.15">
      <c r="A1018471" s="21"/>
      <c r="B1018471" s="21"/>
      <c r="C1018471" s="21"/>
      <c r="D1018471" s="21"/>
      <c r="E1018471" s="21"/>
      <c r="F1018471" s="21"/>
      <c r="G1018471" s="21"/>
      <c r="H1018471" s="21"/>
      <c r="I1018471" s="21"/>
      <c r="J1018471" s="21"/>
    </row>
    <row r="1018472" spans="1:10" x14ac:dyDescent="0.15">
      <c r="A1018472" s="21"/>
      <c r="B1018472" s="21"/>
      <c r="C1018472" s="21"/>
      <c r="D1018472" s="21"/>
      <c r="E1018472" s="21"/>
      <c r="F1018472" s="21"/>
      <c r="G1018472" s="21"/>
      <c r="H1018472" s="21"/>
      <c r="I1018472" s="21"/>
      <c r="J1018472" s="21"/>
    </row>
    <row r="1018473" spans="1:10" x14ac:dyDescent="0.15">
      <c r="A1018473" s="21"/>
      <c r="B1018473" s="21"/>
      <c r="C1018473" s="21"/>
      <c r="D1018473" s="21"/>
      <c r="E1018473" s="21"/>
      <c r="F1018473" s="21"/>
      <c r="G1018473" s="21"/>
      <c r="H1018473" s="21"/>
      <c r="I1018473" s="21"/>
      <c r="J1018473" s="21"/>
    </row>
    <row r="1018474" spans="1:10" x14ac:dyDescent="0.15">
      <c r="A1018474" s="21"/>
      <c r="B1018474" s="21"/>
      <c r="C1018474" s="21"/>
      <c r="D1018474" s="21"/>
      <c r="E1018474" s="21"/>
      <c r="F1018474" s="21"/>
      <c r="G1018474" s="21"/>
      <c r="H1018474" s="21"/>
      <c r="I1018474" s="21"/>
      <c r="J1018474" s="21"/>
    </row>
    <row r="1018475" spans="1:10" x14ac:dyDescent="0.15">
      <c r="A1018475" s="21"/>
      <c r="B1018475" s="21"/>
      <c r="C1018475" s="21"/>
      <c r="D1018475" s="21"/>
      <c r="E1018475" s="21"/>
      <c r="F1018475" s="21"/>
      <c r="G1018475" s="21"/>
      <c r="H1018475" s="21"/>
      <c r="I1018475" s="21"/>
      <c r="J1018475" s="21"/>
    </row>
    <row r="1018476" spans="1:10" x14ac:dyDescent="0.15">
      <c r="A1018476" s="21"/>
      <c r="B1018476" s="21"/>
      <c r="C1018476" s="21"/>
      <c r="D1018476" s="21"/>
      <c r="E1018476" s="21"/>
      <c r="F1018476" s="21"/>
      <c r="G1018476" s="21"/>
      <c r="H1018476" s="21"/>
      <c r="I1018476" s="21"/>
      <c r="J1018476" s="21"/>
    </row>
    <row r="1018477" spans="1:10" x14ac:dyDescent="0.15">
      <c r="A1018477" s="21"/>
      <c r="B1018477" s="21"/>
      <c r="C1018477" s="21"/>
      <c r="D1018477" s="21"/>
      <c r="E1018477" s="21"/>
      <c r="F1018477" s="21"/>
      <c r="G1018477" s="21"/>
      <c r="H1018477" s="21"/>
      <c r="I1018477" s="21"/>
      <c r="J1018477" s="21"/>
    </row>
    <row r="1018478" spans="1:10" x14ac:dyDescent="0.15">
      <c r="A1018478" s="21"/>
      <c r="B1018478" s="21"/>
      <c r="C1018478" s="21"/>
      <c r="D1018478" s="21"/>
      <c r="E1018478" s="21"/>
      <c r="F1018478" s="21"/>
      <c r="G1018478" s="21"/>
      <c r="H1018478" s="21"/>
      <c r="I1018478" s="21"/>
      <c r="J1018478" s="21"/>
    </row>
    <row r="1018479" spans="1:10" x14ac:dyDescent="0.15">
      <c r="A1018479" s="21"/>
      <c r="B1018479" s="21"/>
      <c r="C1018479" s="21"/>
      <c r="D1018479" s="21"/>
      <c r="E1018479" s="21"/>
      <c r="F1018479" s="21"/>
      <c r="G1018479" s="21"/>
      <c r="H1018479" s="21"/>
      <c r="I1018479" s="21"/>
      <c r="J1018479" s="21"/>
    </row>
    <row r="1018480" spans="1:10" x14ac:dyDescent="0.15">
      <c r="A1018480" s="21"/>
      <c r="B1018480" s="21"/>
      <c r="C1018480" s="21"/>
      <c r="D1018480" s="21"/>
      <c r="E1018480" s="21"/>
      <c r="F1018480" s="21"/>
      <c r="G1018480" s="21"/>
      <c r="H1018480" s="21"/>
      <c r="I1018480" s="21"/>
      <c r="J1018480" s="21"/>
    </row>
    <row r="1018481" spans="1:10" x14ac:dyDescent="0.15">
      <c r="A1018481" s="21"/>
      <c r="B1018481" s="21"/>
      <c r="C1018481" s="21"/>
      <c r="D1018481" s="21"/>
      <c r="E1018481" s="21"/>
      <c r="F1018481" s="21"/>
      <c r="G1018481" s="21"/>
      <c r="H1018481" s="21"/>
      <c r="I1018481" s="21"/>
      <c r="J1018481" s="21"/>
    </row>
    <row r="1018482" spans="1:10" x14ac:dyDescent="0.15">
      <c r="A1018482" s="21"/>
      <c r="B1018482" s="21"/>
      <c r="C1018482" s="21"/>
      <c r="D1018482" s="21"/>
      <c r="E1018482" s="21"/>
      <c r="F1018482" s="21"/>
      <c r="G1018482" s="21"/>
      <c r="H1018482" s="21"/>
      <c r="I1018482" s="21"/>
      <c r="J1018482" s="21"/>
    </row>
    <row r="1018483" spans="1:10" x14ac:dyDescent="0.15">
      <c r="A1018483" s="21"/>
      <c r="B1018483" s="21"/>
      <c r="C1018483" s="21"/>
      <c r="D1018483" s="21"/>
      <c r="E1018483" s="21"/>
      <c r="F1018483" s="21"/>
      <c r="G1018483" s="21"/>
      <c r="H1018483" s="21"/>
      <c r="I1018483" s="21"/>
      <c r="J1018483" s="21"/>
    </row>
    <row r="1018484" spans="1:10" x14ac:dyDescent="0.15">
      <c r="A1018484" s="21"/>
      <c r="B1018484" s="21"/>
      <c r="C1018484" s="21"/>
      <c r="D1018484" s="21"/>
      <c r="E1018484" s="21"/>
      <c r="F1018484" s="21"/>
      <c r="G1018484" s="21"/>
      <c r="H1018484" s="21"/>
      <c r="I1018484" s="21"/>
      <c r="J1018484" s="21"/>
    </row>
    <row r="1018485" spans="1:10" x14ac:dyDescent="0.15">
      <c r="A1018485" s="21"/>
      <c r="B1018485" s="21"/>
      <c r="C1018485" s="21"/>
      <c r="D1018485" s="21"/>
      <c r="E1018485" s="21"/>
      <c r="F1018485" s="21"/>
      <c r="G1018485" s="21"/>
      <c r="H1018485" s="21"/>
      <c r="I1018485" s="21"/>
      <c r="J1018485" s="21"/>
    </row>
    <row r="1018486" spans="1:10" x14ac:dyDescent="0.15">
      <c r="A1018486" s="21"/>
      <c r="B1018486" s="21"/>
      <c r="C1018486" s="21"/>
      <c r="D1018486" s="21"/>
      <c r="E1018486" s="21"/>
      <c r="F1018486" s="21"/>
      <c r="G1018486" s="21"/>
      <c r="H1018486" s="21"/>
      <c r="I1018486" s="21"/>
      <c r="J1018486" s="21"/>
    </row>
    <row r="1018487" spans="1:10" x14ac:dyDescent="0.15">
      <c r="A1018487" s="21"/>
      <c r="B1018487" s="21"/>
      <c r="C1018487" s="21"/>
      <c r="D1018487" s="21"/>
      <c r="E1018487" s="21"/>
      <c r="F1018487" s="21"/>
      <c r="G1018487" s="21"/>
      <c r="H1018487" s="21"/>
      <c r="I1018487" s="21"/>
      <c r="J1018487" s="21"/>
    </row>
    <row r="1018488" spans="1:10" x14ac:dyDescent="0.15">
      <c r="A1018488" s="21"/>
      <c r="B1018488" s="21"/>
      <c r="C1018488" s="21"/>
      <c r="D1018488" s="21"/>
      <c r="E1018488" s="21"/>
      <c r="F1018488" s="21"/>
      <c r="G1018488" s="21"/>
      <c r="H1018488" s="21"/>
      <c r="I1018488" s="21"/>
      <c r="J1018488" s="21"/>
    </row>
    <row r="1018489" spans="1:10" x14ac:dyDescent="0.15">
      <c r="A1018489" s="21"/>
      <c r="B1018489" s="21"/>
      <c r="C1018489" s="21"/>
      <c r="D1018489" s="21"/>
      <c r="E1018489" s="21"/>
      <c r="F1018489" s="21"/>
      <c r="G1018489" s="21"/>
      <c r="H1018489" s="21"/>
      <c r="I1018489" s="21"/>
      <c r="J1018489" s="21"/>
    </row>
    <row r="1018490" spans="1:10" x14ac:dyDescent="0.15">
      <c r="A1018490" s="21"/>
      <c r="B1018490" s="21"/>
      <c r="C1018490" s="21"/>
      <c r="D1018490" s="21"/>
      <c r="E1018490" s="21"/>
      <c r="F1018490" s="21"/>
      <c r="G1018490" s="21"/>
      <c r="H1018490" s="21"/>
      <c r="I1018490" s="21"/>
      <c r="J1018490" s="21"/>
    </row>
    <row r="1018491" spans="1:10" x14ac:dyDescent="0.15">
      <c r="A1018491" s="21"/>
      <c r="B1018491" s="21"/>
      <c r="C1018491" s="21"/>
      <c r="D1018491" s="21"/>
      <c r="E1018491" s="21"/>
      <c r="F1018491" s="21"/>
      <c r="G1018491" s="21"/>
      <c r="H1018491" s="21"/>
      <c r="I1018491" s="21"/>
      <c r="J1018491" s="21"/>
    </row>
    <row r="1018492" spans="1:10" x14ac:dyDescent="0.15">
      <c r="A1018492" s="21"/>
      <c r="B1018492" s="21"/>
      <c r="C1018492" s="21"/>
      <c r="D1018492" s="21"/>
      <c r="E1018492" s="21"/>
      <c r="F1018492" s="21"/>
      <c r="G1018492" s="21"/>
      <c r="H1018492" s="21"/>
      <c r="I1018492" s="21"/>
      <c r="J1018492" s="21"/>
    </row>
    <row r="1018493" spans="1:10" x14ac:dyDescent="0.15">
      <c r="A1018493" s="21"/>
      <c r="B1018493" s="21"/>
      <c r="C1018493" s="21"/>
      <c r="D1018493" s="21"/>
      <c r="E1018493" s="21"/>
      <c r="F1018493" s="21"/>
      <c r="G1018493" s="21"/>
      <c r="H1018493" s="21"/>
      <c r="I1018493" s="21"/>
      <c r="J1018493" s="21"/>
    </row>
    <row r="1018494" spans="1:10" x14ac:dyDescent="0.15">
      <c r="A1018494" s="21"/>
      <c r="B1018494" s="21"/>
      <c r="C1018494" s="21"/>
      <c r="D1018494" s="21"/>
      <c r="E1018494" s="21"/>
      <c r="F1018494" s="21"/>
      <c r="G1018494" s="21"/>
      <c r="H1018494" s="21"/>
      <c r="I1018494" s="21"/>
      <c r="J1018494" s="21"/>
    </row>
    <row r="1018495" spans="1:10" x14ac:dyDescent="0.15">
      <c r="A1018495" s="21"/>
      <c r="B1018495" s="21"/>
      <c r="C1018495" s="21"/>
      <c r="D1018495" s="21"/>
      <c r="E1018495" s="21"/>
      <c r="F1018495" s="21"/>
      <c r="G1018495" s="21"/>
      <c r="H1018495" s="21"/>
      <c r="I1018495" s="21"/>
      <c r="J1018495" s="21"/>
    </row>
    <row r="1018496" spans="1:10" x14ac:dyDescent="0.15">
      <c r="A1018496" s="21"/>
      <c r="B1018496" s="21"/>
      <c r="C1018496" s="21"/>
      <c r="D1018496" s="21"/>
      <c r="E1018496" s="21"/>
      <c r="F1018496" s="21"/>
      <c r="G1018496" s="21"/>
      <c r="H1018496" s="21"/>
      <c r="I1018496" s="21"/>
      <c r="J1018496" s="21"/>
    </row>
    <row r="1018497" spans="1:10" x14ac:dyDescent="0.15">
      <c r="A1018497" s="21"/>
      <c r="B1018497" s="21"/>
      <c r="C1018497" s="21"/>
      <c r="D1018497" s="21"/>
      <c r="E1018497" s="21"/>
      <c r="F1018497" s="21"/>
      <c r="G1018497" s="21"/>
      <c r="H1018497" s="21"/>
      <c r="I1018497" s="21"/>
      <c r="J1018497" s="21"/>
    </row>
    <row r="1018498" spans="1:10" x14ac:dyDescent="0.15">
      <c r="A1018498" s="21"/>
      <c r="B1018498" s="21"/>
      <c r="C1018498" s="21"/>
      <c r="D1018498" s="21"/>
      <c r="E1018498" s="21"/>
      <c r="F1018498" s="21"/>
      <c r="G1018498" s="21"/>
      <c r="H1018498" s="21"/>
      <c r="I1018498" s="21"/>
      <c r="J1018498" s="21"/>
    </row>
    <row r="1018499" spans="1:10" x14ac:dyDescent="0.15">
      <c r="A1018499" s="21"/>
      <c r="B1018499" s="21"/>
      <c r="C1018499" s="21"/>
      <c r="D1018499" s="21"/>
      <c r="E1018499" s="21"/>
      <c r="F1018499" s="21"/>
      <c r="G1018499" s="21"/>
      <c r="H1018499" s="21"/>
      <c r="I1018499" s="21"/>
      <c r="J1018499" s="21"/>
    </row>
    <row r="1018500" spans="1:10" x14ac:dyDescent="0.15">
      <c r="A1018500" s="21"/>
      <c r="B1018500" s="21"/>
      <c r="C1018500" s="21"/>
      <c r="D1018500" s="21"/>
      <c r="E1018500" s="21"/>
      <c r="F1018500" s="21"/>
      <c r="G1018500" s="21"/>
      <c r="H1018500" s="21"/>
      <c r="I1018500" s="21"/>
      <c r="J1018500" s="21"/>
    </row>
    <row r="1018501" spans="1:10" x14ac:dyDescent="0.15">
      <c r="A1018501" s="21"/>
      <c r="B1018501" s="21"/>
      <c r="C1018501" s="21"/>
      <c r="D1018501" s="21"/>
      <c r="E1018501" s="21"/>
      <c r="F1018501" s="21"/>
      <c r="G1018501" s="21"/>
      <c r="H1018501" s="21"/>
      <c r="I1018501" s="21"/>
      <c r="J1018501" s="21"/>
    </row>
    <row r="1018502" spans="1:10" x14ac:dyDescent="0.15">
      <c r="A1018502" s="21"/>
      <c r="B1018502" s="21"/>
      <c r="C1018502" s="21"/>
      <c r="D1018502" s="21"/>
      <c r="E1018502" s="21"/>
      <c r="F1018502" s="21"/>
      <c r="G1018502" s="21"/>
      <c r="H1018502" s="21"/>
      <c r="I1018502" s="21"/>
      <c r="J1018502" s="21"/>
    </row>
    <row r="1018503" spans="1:10" x14ac:dyDescent="0.15">
      <c r="A1018503" s="21"/>
      <c r="B1018503" s="21"/>
      <c r="C1018503" s="21"/>
      <c r="D1018503" s="21"/>
      <c r="E1018503" s="21"/>
      <c r="F1018503" s="21"/>
      <c r="G1018503" s="21"/>
      <c r="H1018503" s="21"/>
      <c r="I1018503" s="21"/>
      <c r="J1018503" s="21"/>
    </row>
    <row r="1018504" spans="1:10" x14ac:dyDescent="0.15">
      <c r="A1018504" s="21"/>
      <c r="B1018504" s="21"/>
      <c r="C1018504" s="21"/>
      <c r="D1018504" s="21"/>
      <c r="E1018504" s="21"/>
      <c r="F1018504" s="21"/>
      <c r="G1018504" s="21"/>
      <c r="H1018504" s="21"/>
      <c r="I1018504" s="21"/>
      <c r="J1018504" s="21"/>
    </row>
    <row r="1018505" spans="1:10" x14ac:dyDescent="0.15">
      <c r="A1018505" s="21"/>
      <c r="B1018505" s="21"/>
      <c r="C1018505" s="21"/>
      <c r="D1018505" s="21"/>
      <c r="E1018505" s="21"/>
      <c r="F1018505" s="21"/>
      <c r="G1018505" s="21"/>
      <c r="H1018505" s="21"/>
      <c r="I1018505" s="21"/>
      <c r="J1018505" s="21"/>
    </row>
    <row r="1018506" spans="1:10" x14ac:dyDescent="0.15">
      <c r="A1018506" s="21"/>
      <c r="B1018506" s="21"/>
      <c r="C1018506" s="21"/>
      <c r="D1018506" s="21"/>
      <c r="E1018506" s="21"/>
      <c r="F1018506" s="21"/>
      <c r="G1018506" s="21"/>
      <c r="H1018506" s="21"/>
      <c r="I1018506" s="21"/>
      <c r="J1018506" s="21"/>
    </row>
    <row r="1018507" spans="1:10" x14ac:dyDescent="0.15">
      <c r="A1018507" s="21"/>
      <c r="B1018507" s="21"/>
      <c r="C1018507" s="21"/>
      <c r="D1018507" s="21"/>
      <c r="E1018507" s="21"/>
      <c r="F1018507" s="21"/>
      <c r="G1018507" s="21"/>
      <c r="H1018507" s="21"/>
      <c r="I1018507" s="21"/>
      <c r="J1018507" s="21"/>
    </row>
    <row r="1018508" spans="1:10" x14ac:dyDescent="0.15">
      <c r="A1018508" s="21"/>
      <c r="B1018508" s="21"/>
      <c r="C1018508" s="21"/>
      <c r="D1018508" s="21"/>
      <c r="E1018508" s="21"/>
      <c r="F1018508" s="21"/>
      <c r="G1018508" s="21"/>
      <c r="H1018508" s="21"/>
      <c r="I1018508" s="21"/>
      <c r="J1018508" s="21"/>
    </row>
    <row r="1018509" spans="1:10" x14ac:dyDescent="0.15">
      <c r="A1018509" s="21"/>
      <c r="B1018509" s="21"/>
      <c r="C1018509" s="21"/>
      <c r="D1018509" s="21"/>
      <c r="E1018509" s="21"/>
      <c r="F1018509" s="21"/>
      <c r="G1018509" s="21"/>
      <c r="H1018509" s="21"/>
      <c r="I1018509" s="21"/>
      <c r="J1018509" s="21"/>
    </row>
    <row r="1018510" spans="1:10" x14ac:dyDescent="0.15">
      <c r="A1018510" s="21"/>
      <c r="B1018510" s="21"/>
      <c r="C1018510" s="21"/>
      <c r="D1018510" s="21"/>
      <c r="E1018510" s="21"/>
      <c r="F1018510" s="21"/>
      <c r="G1018510" s="21"/>
      <c r="H1018510" s="21"/>
      <c r="I1018510" s="21"/>
      <c r="J1018510" s="21"/>
    </row>
    <row r="1018511" spans="1:10" x14ac:dyDescent="0.15">
      <c r="A1018511" s="21"/>
      <c r="B1018511" s="21"/>
      <c r="C1018511" s="21"/>
      <c r="D1018511" s="21"/>
      <c r="E1018511" s="21"/>
      <c r="F1018511" s="21"/>
      <c r="G1018511" s="21"/>
      <c r="H1018511" s="21"/>
      <c r="I1018511" s="21"/>
      <c r="J1018511" s="21"/>
    </row>
    <row r="1018512" spans="1:10" x14ac:dyDescent="0.15">
      <c r="A1018512" s="21"/>
      <c r="B1018512" s="21"/>
      <c r="C1018512" s="21"/>
      <c r="D1018512" s="21"/>
      <c r="E1018512" s="21"/>
      <c r="F1018512" s="21"/>
      <c r="G1018512" s="21"/>
      <c r="H1018512" s="21"/>
      <c r="I1018512" s="21"/>
      <c r="J1018512" s="21"/>
    </row>
    <row r="1018513" spans="1:10" x14ac:dyDescent="0.15">
      <c r="A1018513" s="21"/>
      <c r="B1018513" s="21"/>
      <c r="C1018513" s="21"/>
      <c r="D1018513" s="21"/>
      <c r="E1018513" s="21"/>
      <c r="F1018513" s="21"/>
      <c r="G1018513" s="21"/>
      <c r="H1018513" s="21"/>
      <c r="I1018513" s="21"/>
      <c r="J1018513" s="21"/>
    </row>
    <row r="1018514" spans="1:10" x14ac:dyDescent="0.15">
      <c r="A1018514" s="21"/>
      <c r="B1018514" s="21"/>
      <c r="C1018514" s="21"/>
      <c r="D1018514" s="21"/>
      <c r="E1018514" s="21"/>
      <c r="F1018514" s="21"/>
      <c r="G1018514" s="21"/>
      <c r="H1018514" s="21"/>
      <c r="I1018514" s="21"/>
      <c r="J1018514" s="21"/>
    </row>
    <row r="1018515" spans="1:10" x14ac:dyDescent="0.15">
      <c r="A1018515" s="21"/>
      <c r="B1018515" s="21"/>
      <c r="C1018515" s="21"/>
      <c r="D1018515" s="21"/>
      <c r="E1018515" s="21"/>
      <c r="F1018515" s="21"/>
      <c r="G1018515" s="21"/>
      <c r="H1018515" s="21"/>
      <c r="I1018515" s="21"/>
      <c r="J1018515" s="21"/>
    </row>
    <row r="1018516" spans="1:10" x14ac:dyDescent="0.15">
      <c r="A1018516" s="21"/>
      <c r="B1018516" s="21"/>
      <c r="C1018516" s="21"/>
      <c r="D1018516" s="21"/>
      <c r="E1018516" s="21"/>
      <c r="F1018516" s="21"/>
      <c r="G1018516" s="21"/>
      <c r="H1018516" s="21"/>
      <c r="I1018516" s="21"/>
      <c r="J1018516" s="21"/>
    </row>
    <row r="1018517" spans="1:10" x14ac:dyDescent="0.15">
      <c r="A1018517" s="21"/>
      <c r="B1018517" s="21"/>
      <c r="C1018517" s="21"/>
      <c r="D1018517" s="21"/>
      <c r="E1018517" s="21"/>
      <c r="F1018517" s="21"/>
      <c r="G1018517" s="21"/>
      <c r="H1018517" s="21"/>
      <c r="I1018517" s="21"/>
      <c r="J1018517" s="21"/>
    </row>
    <row r="1018518" spans="1:10" x14ac:dyDescent="0.15">
      <c r="A1018518" s="21"/>
      <c r="B1018518" s="21"/>
      <c r="C1018518" s="21"/>
      <c r="D1018518" s="21"/>
      <c r="E1018518" s="21"/>
      <c r="F1018518" s="21"/>
      <c r="G1018518" s="21"/>
      <c r="H1018518" s="21"/>
      <c r="I1018518" s="21"/>
      <c r="J1018518" s="21"/>
    </row>
    <row r="1018519" spans="1:10" x14ac:dyDescent="0.15">
      <c r="A1018519" s="21"/>
      <c r="B1018519" s="21"/>
      <c r="C1018519" s="21"/>
      <c r="D1018519" s="21"/>
      <c r="E1018519" s="21"/>
      <c r="F1018519" s="21"/>
      <c r="G1018519" s="21"/>
      <c r="H1018519" s="21"/>
      <c r="I1018519" s="21"/>
      <c r="J1018519" s="21"/>
    </row>
    <row r="1018520" spans="1:10" x14ac:dyDescent="0.15">
      <c r="A1018520" s="21"/>
      <c r="B1018520" s="21"/>
      <c r="C1018520" s="21"/>
      <c r="D1018520" s="21"/>
      <c r="E1018520" s="21"/>
      <c r="F1018520" s="21"/>
      <c r="G1018520" s="21"/>
      <c r="H1018520" s="21"/>
      <c r="I1018520" s="21"/>
      <c r="J1018520" s="21"/>
    </row>
    <row r="1018521" spans="1:10" x14ac:dyDescent="0.15">
      <c r="A1018521" s="21"/>
      <c r="B1018521" s="21"/>
      <c r="C1018521" s="21"/>
      <c r="D1018521" s="21"/>
      <c r="E1018521" s="21"/>
      <c r="F1018521" s="21"/>
      <c r="G1018521" s="21"/>
      <c r="H1018521" s="21"/>
      <c r="I1018521" s="21"/>
      <c r="J1018521" s="21"/>
    </row>
    <row r="1018522" spans="1:10" x14ac:dyDescent="0.15">
      <c r="A1018522" s="21"/>
      <c r="B1018522" s="21"/>
      <c r="C1018522" s="21"/>
      <c r="D1018522" s="21"/>
      <c r="E1018522" s="21"/>
      <c r="F1018522" s="21"/>
      <c r="G1018522" s="21"/>
      <c r="H1018522" s="21"/>
      <c r="I1018522" s="21"/>
      <c r="J1018522" s="21"/>
    </row>
    <row r="1018523" spans="1:10" x14ac:dyDescent="0.15">
      <c r="A1018523" s="21"/>
      <c r="B1018523" s="21"/>
      <c r="C1018523" s="21"/>
      <c r="D1018523" s="21"/>
      <c r="E1018523" s="21"/>
      <c r="F1018523" s="21"/>
      <c r="G1018523" s="21"/>
      <c r="H1018523" s="21"/>
      <c r="I1018523" s="21"/>
      <c r="J1018523" s="21"/>
    </row>
    <row r="1018524" spans="1:10" x14ac:dyDescent="0.15">
      <c r="A1018524" s="21"/>
      <c r="B1018524" s="21"/>
      <c r="C1018524" s="21"/>
      <c r="D1018524" s="21"/>
      <c r="E1018524" s="21"/>
      <c r="F1018524" s="21"/>
      <c r="G1018524" s="21"/>
      <c r="H1018524" s="21"/>
      <c r="I1018524" s="21"/>
      <c r="J1018524" s="21"/>
    </row>
    <row r="1018525" spans="1:10" x14ac:dyDescent="0.15">
      <c r="A1018525" s="21"/>
      <c r="B1018525" s="21"/>
      <c r="C1018525" s="21"/>
      <c r="D1018525" s="21"/>
      <c r="E1018525" s="21"/>
      <c r="F1018525" s="21"/>
      <c r="G1018525" s="21"/>
      <c r="H1018525" s="21"/>
      <c r="I1018525" s="21"/>
      <c r="J1018525" s="21"/>
    </row>
    <row r="1018526" spans="1:10" x14ac:dyDescent="0.15">
      <c r="A1018526" s="21"/>
      <c r="B1018526" s="21"/>
      <c r="C1018526" s="21"/>
      <c r="D1018526" s="21"/>
      <c r="E1018526" s="21"/>
      <c r="F1018526" s="21"/>
      <c r="G1018526" s="21"/>
      <c r="H1018526" s="21"/>
      <c r="I1018526" s="21"/>
      <c r="J1018526" s="21"/>
    </row>
    <row r="1018527" spans="1:10" x14ac:dyDescent="0.15">
      <c r="A1018527" s="21"/>
      <c r="B1018527" s="21"/>
      <c r="C1018527" s="21"/>
      <c r="D1018527" s="21"/>
      <c r="E1018527" s="21"/>
      <c r="F1018527" s="21"/>
      <c r="G1018527" s="21"/>
      <c r="H1018527" s="21"/>
      <c r="I1018527" s="21"/>
      <c r="J1018527" s="21"/>
    </row>
    <row r="1018528" spans="1:10" x14ac:dyDescent="0.15">
      <c r="A1018528" s="21"/>
      <c r="B1018528" s="21"/>
      <c r="C1018528" s="21"/>
      <c r="D1018528" s="21"/>
      <c r="E1018528" s="21"/>
      <c r="F1018528" s="21"/>
      <c r="G1018528" s="21"/>
      <c r="H1018528" s="21"/>
      <c r="I1018528" s="21"/>
      <c r="J1018528" s="21"/>
    </row>
    <row r="1018529" spans="1:10" x14ac:dyDescent="0.15">
      <c r="A1018529" s="21"/>
      <c r="B1018529" s="21"/>
      <c r="C1018529" s="21"/>
      <c r="D1018529" s="21"/>
      <c r="E1018529" s="21"/>
      <c r="F1018529" s="21"/>
      <c r="G1018529" s="21"/>
      <c r="H1018529" s="21"/>
      <c r="I1018529" s="21"/>
      <c r="J1018529" s="21"/>
    </row>
    <row r="1018530" spans="1:10" x14ac:dyDescent="0.15">
      <c r="A1018530" s="21"/>
      <c r="B1018530" s="21"/>
      <c r="C1018530" s="21"/>
      <c r="D1018530" s="21"/>
      <c r="E1018530" s="21"/>
      <c r="F1018530" s="21"/>
      <c r="G1018530" s="21"/>
      <c r="H1018530" s="21"/>
      <c r="I1018530" s="21"/>
      <c r="J1018530" s="21"/>
    </row>
    <row r="1018531" spans="1:10" x14ac:dyDescent="0.15">
      <c r="A1018531" s="21"/>
      <c r="B1018531" s="21"/>
      <c r="C1018531" s="21"/>
      <c r="D1018531" s="21"/>
      <c r="E1018531" s="21"/>
      <c r="F1018531" s="21"/>
      <c r="G1018531" s="21"/>
      <c r="H1018531" s="21"/>
      <c r="I1018531" s="21"/>
      <c r="J1018531" s="21"/>
    </row>
    <row r="1018532" spans="1:10" x14ac:dyDescent="0.15">
      <c r="A1018532" s="21"/>
      <c r="B1018532" s="21"/>
      <c r="C1018532" s="21"/>
      <c r="D1018532" s="21"/>
      <c r="E1018532" s="21"/>
      <c r="F1018532" s="21"/>
      <c r="G1018532" s="21"/>
      <c r="H1018532" s="21"/>
      <c r="I1018532" s="21"/>
      <c r="J1018532" s="21"/>
    </row>
    <row r="1018533" spans="1:10" x14ac:dyDescent="0.15">
      <c r="A1018533" s="21"/>
      <c r="B1018533" s="21"/>
      <c r="C1018533" s="21"/>
      <c r="D1018533" s="21"/>
      <c r="E1018533" s="21"/>
      <c r="F1018533" s="21"/>
      <c r="G1018533" s="21"/>
      <c r="H1018533" s="21"/>
      <c r="I1018533" s="21"/>
      <c r="J1018533" s="21"/>
    </row>
    <row r="1018534" spans="1:10" x14ac:dyDescent="0.15">
      <c r="A1018534" s="21"/>
      <c r="B1018534" s="21"/>
      <c r="C1018534" s="21"/>
      <c r="D1018534" s="21"/>
      <c r="E1018534" s="21"/>
      <c r="F1018534" s="21"/>
      <c r="G1018534" s="21"/>
      <c r="H1018534" s="21"/>
      <c r="I1018534" s="21"/>
      <c r="J1018534" s="21"/>
    </row>
    <row r="1018535" spans="1:10" x14ac:dyDescent="0.15">
      <c r="A1018535" s="21"/>
      <c r="B1018535" s="21"/>
      <c r="C1018535" s="21"/>
      <c r="D1018535" s="21"/>
      <c r="E1018535" s="21"/>
      <c r="F1018535" s="21"/>
      <c r="G1018535" s="21"/>
      <c r="H1018535" s="21"/>
      <c r="I1018535" s="21"/>
      <c r="J1018535" s="21"/>
    </row>
    <row r="1018536" spans="1:10" x14ac:dyDescent="0.15">
      <c r="A1018536" s="21"/>
      <c r="B1018536" s="21"/>
      <c r="C1018536" s="21"/>
      <c r="D1018536" s="21"/>
      <c r="E1018536" s="21"/>
      <c r="F1018536" s="21"/>
      <c r="G1018536" s="21"/>
      <c r="H1018536" s="21"/>
      <c r="I1018536" s="21"/>
      <c r="J1018536" s="21"/>
    </row>
    <row r="1018537" spans="1:10" x14ac:dyDescent="0.15">
      <c r="A1018537" s="21"/>
      <c r="B1018537" s="21"/>
      <c r="C1018537" s="21"/>
      <c r="D1018537" s="21"/>
      <c r="E1018537" s="21"/>
      <c r="F1018537" s="21"/>
      <c r="G1018537" s="21"/>
      <c r="H1018537" s="21"/>
      <c r="I1018537" s="21"/>
      <c r="J1018537" s="21"/>
    </row>
    <row r="1018538" spans="1:10" x14ac:dyDescent="0.15">
      <c r="A1018538" s="21"/>
      <c r="B1018538" s="21"/>
      <c r="C1018538" s="21"/>
      <c r="D1018538" s="21"/>
      <c r="E1018538" s="21"/>
      <c r="F1018538" s="21"/>
      <c r="G1018538" s="21"/>
      <c r="H1018538" s="21"/>
      <c r="I1018538" s="21"/>
      <c r="J1018538" s="21"/>
    </row>
    <row r="1018539" spans="1:10" x14ac:dyDescent="0.15">
      <c r="A1018539" s="21"/>
      <c r="B1018539" s="21"/>
      <c r="C1018539" s="21"/>
      <c r="D1018539" s="21"/>
      <c r="E1018539" s="21"/>
      <c r="F1018539" s="21"/>
      <c r="G1018539" s="21"/>
      <c r="H1018539" s="21"/>
      <c r="I1018539" s="21"/>
      <c r="J1018539" s="21"/>
    </row>
    <row r="1018540" spans="1:10" x14ac:dyDescent="0.15">
      <c r="A1018540" s="21"/>
      <c r="B1018540" s="21"/>
      <c r="C1018540" s="21"/>
      <c r="D1018540" s="21"/>
      <c r="E1018540" s="21"/>
      <c r="F1018540" s="21"/>
      <c r="G1018540" s="21"/>
      <c r="H1018540" s="21"/>
      <c r="I1018540" s="21"/>
      <c r="J1018540" s="21"/>
    </row>
    <row r="1018541" spans="1:10" x14ac:dyDescent="0.15">
      <c r="A1018541" s="21"/>
      <c r="B1018541" s="21"/>
      <c r="C1018541" s="21"/>
      <c r="D1018541" s="21"/>
      <c r="E1018541" s="21"/>
      <c r="F1018541" s="21"/>
      <c r="G1018541" s="21"/>
      <c r="H1018541" s="21"/>
      <c r="I1018541" s="21"/>
      <c r="J1018541" s="21"/>
    </row>
    <row r="1018542" spans="1:10" x14ac:dyDescent="0.15">
      <c r="A1018542" s="21"/>
      <c r="B1018542" s="21"/>
      <c r="C1018542" s="21"/>
      <c r="D1018542" s="21"/>
      <c r="E1018542" s="21"/>
      <c r="F1018542" s="21"/>
      <c r="G1018542" s="21"/>
      <c r="H1018542" s="21"/>
      <c r="I1018542" s="21"/>
      <c r="J1018542" s="21"/>
    </row>
    <row r="1018543" spans="1:10" x14ac:dyDescent="0.15">
      <c r="A1018543" s="21"/>
      <c r="B1018543" s="21"/>
      <c r="C1018543" s="21"/>
      <c r="D1018543" s="21"/>
      <c r="E1018543" s="21"/>
      <c r="F1018543" s="21"/>
      <c r="G1018543" s="21"/>
      <c r="H1018543" s="21"/>
      <c r="I1018543" s="21"/>
      <c r="J1018543" s="21"/>
    </row>
    <row r="1018544" spans="1:10" x14ac:dyDescent="0.15">
      <c r="A1018544" s="21"/>
      <c r="B1018544" s="21"/>
      <c r="C1018544" s="21"/>
      <c r="D1018544" s="21"/>
      <c r="E1018544" s="21"/>
      <c r="F1018544" s="21"/>
      <c r="G1018544" s="21"/>
      <c r="H1018544" s="21"/>
      <c r="I1018544" s="21"/>
      <c r="J1018544" s="21"/>
    </row>
    <row r="1018545" spans="1:10" x14ac:dyDescent="0.15">
      <c r="A1018545" s="21"/>
      <c r="B1018545" s="21"/>
      <c r="C1018545" s="21"/>
      <c r="D1018545" s="21"/>
      <c r="E1018545" s="21"/>
      <c r="F1018545" s="21"/>
      <c r="G1018545" s="21"/>
      <c r="H1018545" s="21"/>
      <c r="I1018545" s="21"/>
      <c r="J1018545" s="21"/>
    </row>
    <row r="1018546" spans="1:10" x14ac:dyDescent="0.15">
      <c r="A1018546" s="21"/>
      <c r="B1018546" s="21"/>
      <c r="C1018546" s="21"/>
      <c r="D1018546" s="21"/>
      <c r="E1018546" s="21"/>
      <c r="F1018546" s="21"/>
      <c r="G1018546" s="21"/>
      <c r="H1018546" s="21"/>
      <c r="I1018546" s="21"/>
      <c r="J1018546" s="21"/>
    </row>
    <row r="1018547" spans="1:10" x14ac:dyDescent="0.15">
      <c r="A1018547" s="21"/>
      <c r="B1018547" s="21"/>
      <c r="C1018547" s="21"/>
      <c r="D1018547" s="21"/>
      <c r="E1018547" s="21"/>
      <c r="F1018547" s="21"/>
      <c r="G1018547" s="21"/>
      <c r="H1018547" s="21"/>
      <c r="I1018547" s="21"/>
      <c r="J1018547" s="21"/>
    </row>
    <row r="1018548" spans="1:10" x14ac:dyDescent="0.15">
      <c r="A1018548" s="21"/>
      <c r="B1018548" s="21"/>
      <c r="C1018548" s="21"/>
      <c r="D1018548" s="21"/>
      <c r="E1018548" s="21"/>
      <c r="F1018548" s="21"/>
      <c r="G1018548" s="21"/>
      <c r="H1018548" s="21"/>
      <c r="I1018548" s="21"/>
      <c r="J1018548" s="21"/>
    </row>
    <row r="1018549" spans="1:10" x14ac:dyDescent="0.15">
      <c r="A1018549" s="21"/>
      <c r="B1018549" s="21"/>
      <c r="C1018549" s="21"/>
      <c r="D1018549" s="21"/>
      <c r="E1018549" s="21"/>
      <c r="F1018549" s="21"/>
      <c r="G1018549" s="21"/>
      <c r="H1018549" s="21"/>
      <c r="I1018549" s="21"/>
      <c r="J1018549" s="21"/>
    </row>
    <row r="1018550" spans="1:10" x14ac:dyDescent="0.15">
      <c r="A1018550" s="21"/>
      <c r="B1018550" s="21"/>
      <c r="C1018550" s="21"/>
      <c r="D1018550" s="21"/>
      <c r="E1018550" s="21"/>
      <c r="F1018550" s="21"/>
      <c r="G1018550" s="21"/>
      <c r="H1018550" s="21"/>
      <c r="I1018550" s="21"/>
      <c r="J1018550" s="21"/>
    </row>
    <row r="1018551" spans="1:10" x14ac:dyDescent="0.15">
      <c r="A1018551" s="21"/>
      <c r="B1018551" s="21"/>
      <c r="C1018551" s="21"/>
      <c r="D1018551" s="21"/>
      <c r="E1018551" s="21"/>
      <c r="F1018551" s="21"/>
      <c r="G1018551" s="21"/>
      <c r="H1018551" s="21"/>
      <c r="I1018551" s="21"/>
      <c r="J1018551" s="21"/>
    </row>
    <row r="1018552" spans="1:10" x14ac:dyDescent="0.15">
      <c r="A1018552" s="21"/>
      <c r="B1018552" s="21"/>
      <c r="C1018552" s="21"/>
      <c r="D1018552" s="21"/>
      <c r="E1018552" s="21"/>
      <c r="F1018552" s="21"/>
      <c r="G1018552" s="21"/>
      <c r="H1018552" s="21"/>
      <c r="I1018552" s="21"/>
      <c r="J1018552" s="21"/>
    </row>
    <row r="1018553" spans="1:10" x14ac:dyDescent="0.15">
      <c r="A1018553" s="21"/>
      <c r="B1018553" s="21"/>
      <c r="C1018553" s="21"/>
      <c r="D1018553" s="21"/>
      <c r="E1018553" s="21"/>
      <c r="F1018553" s="21"/>
      <c r="G1018553" s="21"/>
      <c r="H1018553" s="21"/>
      <c r="I1018553" s="21"/>
      <c r="J1018553" s="21"/>
    </row>
    <row r="1018554" spans="1:10" x14ac:dyDescent="0.15">
      <c r="A1018554" s="21"/>
      <c r="B1018554" s="21"/>
      <c r="C1018554" s="21"/>
      <c r="D1018554" s="21"/>
      <c r="E1018554" s="21"/>
      <c r="F1018554" s="21"/>
      <c r="G1018554" s="21"/>
      <c r="H1018554" s="21"/>
      <c r="I1018554" s="21"/>
      <c r="J1018554" s="21"/>
    </row>
    <row r="1018555" spans="1:10" x14ac:dyDescent="0.15">
      <c r="A1018555" s="21"/>
      <c r="B1018555" s="21"/>
      <c r="C1018555" s="21"/>
      <c r="D1018555" s="21"/>
      <c r="E1018555" s="21"/>
      <c r="F1018555" s="21"/>
      <c r="G1018555" s="21"/>
      <c r="H1018555" s="21"/>
      <c r="I1018555" s="21"/>
      <c r="J1018555" s="21"/>
    </row>
    <row r="1018556" spans="1:10" x14ac:dyDescent="0.15">
      <c r="A1018556" s="21"/>
      <c r="B1018556" s="21"/>
      <c r="C1018556" s="21"/>
      <c r="D1018556" s="21"/>
      <c r="E1018556" s="21"/>
      <c r="F1018556" s="21"/>
      <c r="G1018556" s="21"/>
      <c r="H1018556" s="21"/>
      <c r="I1018556" s="21"/>
      <c r="J1018556" s="21"/>
    </row>
    <row r="1018557" spans="1:10" x14ac:dyDescent="0.15">
      <c r="A1018557" s="21"/>
      <c r="B1018557" s="21"/>
      <c r="C1018557" s="21"/>
      <c r="D1018557" s="21"/>
      <c r="E1018557" s="21"/>
      <c r="F1018557" s="21"/>
      <c r="G1018557" s="21"/>
      <c r="H1018557" s="21"/>
      <c r="I1018557" s="21"/>
      <c r="J1018557" s="21"/>
    </row>
    <row r="1018558" spans="1:10" x14ac:dyDescent="0.15">
      <c r="A1018558" s="21"/>
      <c r="B1018558" s="21"/>
      <c r="C1018558" s="21"/>
      <c r="D1018558" s="21"/>
      <c r="E1018558" s="21"/>
      <c r="F1018558" s="21"/>
      <c r="G1018558" s="21"/>
      <c r="H1018558" s="21"/>
      <c r="I1018558" s="21"/>
      <c r="J1018558" s="21"/>
    </row>
    <row r="1018559" spans="1:10" x14ac:dyDescent="0.15">
      <c r="A1018559" s="21"/>
      <c r="B1018559" s="21"/>
      <c r="C1018559" s="21"/>
      <c r="D1018559" s="21"/>
      <c r="E1018559" s="21"/>
      <c r="F1018559" s="21"/>
      <c r="G1018559" s="21"/>
      <c r="H1018559" s="21"/>
      <c r="I1018559" s="21"/>
      <c r="J1018559" s="21"/>
    </row>
    <row r="1018560" spans="1:10" x14ac:dyDescent="0.15">
      <c r="A1018560" s="21"/>
      <c r="B1018560" s="21"/>
      <c r="C1018560" s="21"/>
      <c r="D1018560" s="21"/>
      <c r="E1018560" s="21"/>
      <c r="F1018560" s="21"/>
      <c r="G1018560" s="21"/>
      <c r="H1018560" s="21"/>
      <c r="I1018560" s="21"/>
      <c r="J1018560" s="21"/>
    </row>
    <row r="1018561" spans="1:10" x14ac:dyDescent="0.15">
      <c r="A1018561" s="21"/>
      <c r="B1018561" s="21"/>
      <c r="C1018561" s="21"/>
      <c r="D1018561" s="21"/>
      <c r="E1018561" s="21"/>
      <c r="F1018561" s="21"/>
      <c r="G1018561" s="21"/>
      <c r="H1018561" s="21"/>
      <c r="I1018561" s="21"/>
      <c r="J1018561" s="21"/>
    </row>
    <row r="1018562" spans="1:10" x14ac:dyDescent="0.15">
      <c r="A1018562" s="21"/>
      <c r="B1018562" s="21"/>
      <c r="C1018562" s="21"/>
      <c r="D1018562" s="21"/>
      <c r="E1018562" s="21"/>
      <c r="F1018562" s="21"/>
      <c r="G1018562" s="21"/>
      <c r="H1018562" s="21"/>
      <c r="I1018562" s="21"/>
      <c r="J1018562" s="21"/>
    </row>
    <row r="1018563" spans="1:10" x14ac:dyDescent="0.15">
      <c r="A1018563" s="21"/>
      <c r="B1018563" s="21"/>
      <c r="C1018563" s="21"/>
      <c r="D1018563" s="21"/>
      <c r="E1018563" s="21"/>
      <c r="F1018563" s="21"/>
      <c r="G1018563" s="21"/>
      <c r="H1018563" s="21"/>
      <c r="I1018563" s="21"/>
      <c r="J1018563" s="21"/>
    </row>
    <row r="1018564" spans="1:10" x14ac:dyDescent="0.15">
      <c r="A1018564" s="21"/>
      <c r="B1018564" s="21"/>
      <c r="C1018564" s="21"/>
      <c r="D1018564" s="21"/>
      <c r="E1018564" s="21"/>
      <c r="F1018564" s="21"/>
      <c r="G1018564" s="21"/>
      <c r="H1018564" s="21"/>
      <c r="I1018564" s="21"/>
      <c r="J1018564" s="21"/>
    </row>
    <row r="1018565" spans="1:10" x14ac:dyDescent="0.15">
      <c r="A1018565" s="21"/>
      <c r="B1018565" s="21"/>
      <c r="C1018565" s="21"/>
      <c r="D1018565" s="21"/>
      <c r="E1018565" s="21"/>
      <c r="F1018565" s="21"/>
      <c r="G1018565" s="21"/>
      <c r="H1018565" s="21"/>
      <c r="I1018565" s="21"/>
      <c r="J1018565" s="21"/>
    </row>
    <row r="1018566" spans="1:10" x14ac:dyDescent="0.15">
      <c r="A1018566" s="21"/>
      <c r="B1018566" s="21"/>
      <c r="C1018566" s="21"/>
      <c r="D1018566" s="21"/>
      <c r="E1018566" s="21"/>
      <c r="F1018566" s="21"/>
      <c r="G1018566" s="21"/>
      <c r="H1018566" s="21"/>
      <c r="I1018566" s="21"/>
      <c r="J1018566" s="21"/>
    </row>
    <row r="1018567" spans="1:10" x14ac:dyDescent="0.15">
      <c r="A1018567" s="21"/>
      <c r="B1018567" s="21"/>
      <c r="C1018567" s="21"/>
      <c r="D1018567" s="21"/>
      <c r="E1018567" s="21"/>
      <c r="F1018567" s="21"/>
      <c r="G1018567" s="21"/>
      <c r="H1018567" s="21"/>
      <c r="I1018567" s="21"/>
      <c r="J1018567" s="21"/>
    </row>
    <row r="1018568" spans="1:10" x14ac:dyDescent="0.15">
      <c r="A1018568" s="21"/>
      <c r="B1018568" s="21"/>
      <c r="C1018568" s="21"/>
      <c r="D1018568" s="21"/>
      <c r="E1018568" s="21"/>
      <c r="F1018568" s="21"/>
      <c r="G1018568" s="21"/>
      <c r="H1018568" s="21"/>
      <c r="I1018568" s="21"/>
      <c r="J1018568" s="21"/>
    </row>
    <row r="1018569" spans="1:10" x14ac:dyDescent="0.15">
      <c r="A1018569" s="21"/>
      <c r="B1018569" s="21"/>
      <c r="C1018569" s="21"/>
      <c r="D1018569" s="21"/>
      <c r="E1018569" s="21"/>
      <c r="F1018569" s="21"/>
      <c r="G1018569" s="21"/>
      <c r="H1018569" s="21"/>
      <c r="I1018569" s="21"/>
      <c r="J1018569" s="21"/>
    </row>
    <row r="1018570" spans="1:10" x14ac:dyDescent="0.15">
      <c r="A1018570" s="21"/>
      <c r="B1018570" s="21"/>
      <c r="C1018570" s="21"/>
      <c r="D1018570" s="21"/>
      <c r="E1018570" s="21"/>
      <c r="F1018570" s="21"/>
      <c r="G1018570" s="21"/>
      <c r="H1018570" s="21"/>
      <c r="I1018570" s="21"/>
      <c r="J1018570" s="21"/>
    </row>
    <row r="1018571" spans="1:10" x14ac:dyDescent="0.15">
      <c r="A1018571" s="21"/>
      <c r="B1018571" s="21"/>
      <c r="C1018571" s="21"/>
      <c r="D1018571" s="21"/>
      <c r="E1018571" s="21"/>
      <c r="F1018571" s="21"/>
      <c r="G1018571" s="21"/>
      <c r="H1018571" s="21"/>
      <c r="I1018571" s="21"/>
      <c r="J1018571" s="21"/>
    </row>
    <row r="1018572" spans="1:10" x14ac:dyDescent="0.15">
      <c r="A1018572" s="21"/>
      <c r="B1018572" s="21"/>
      <c r="C1018572" s="21"/>
      <c r="D1018572" s="21"/>
      <c r="E1018572" s="21"/>
      <c r="F1018572" s="21"/>
      <c r="G1018572" s="21"/>
      <c r="H1018572" s="21"/>
      <c r="I1018572" s="21"/>
      <c r="J1018572" s="21"/>
    </row>
    <row r="1018573" spans="1:10" x14ac:dyDescent="0.15">
      <c r="A1018573" s="21"/>
      <c r="B1018573" s="21"/>
      <c r="C1018573" s="21"/>
      <c r="D1018573" s="21"/>
      <c r="E1018573" s="21"/>
      <c r="F1018573" s="21"/>
      <c r="G1018573" s="21"/>
      <c r="H1018573" s="21"/>
      <c r="I1018573" s="21"/>
      <c r="J1018573" s="21"/>
    </row>
    <row r="1018574" spans="1:10" x14ac:dyDescent="0.15">
      <c r="A1018574" s="21"/>
      <c r="B1018574" s="21"/>
      <c r="C1018574" s="21"/>
      <c r="D1018574" s="21"/>
      <c r="E1018574" s="21"/>
      <c r="F1018574" s="21"/>
      <c r="G1018574" s="21"/>
      <c r="H1018574" s="21"/>
      <c r="I1018574" s="21"/>
      <c r="J1018574" s="21"/>
    </row>
    <row r="1018575" spans="1:10" x14ac:dyDescent="0.15">
      <c r="A1018575" s="21"/>
      <c r="B1018575" s="21"/>
      <c r="C1018575" s="21"/>
      <c r="D1018575" s="21"/>
      <c r="E1018575" s="21"/>
      <c r="F1018575" s="21"/>
      <c r="G1018575" s="21"/>
      <c r="H1018575" s="21"/>
      <c r="I1018575" s="21"/>
      <c r="J1018575" s="21"/>
    </row>
    <row r="1018576" spans="1:10" x14ac:dyDescent="0.15">
      <c r="A1018576" s="21"/>
      <c r="B1018576" s="21"/>
      <c r="C1018576" s="21"/>
      <c r="D1018576" s="21"/>
      <c r="E1018576" s="21"/>
      <c r="F1018576" s="21"/>
      <c r="G1018576" s="21"/>
      <c r="H1018576" s="21"/>
      <c r="I1018576" s="21"/>
      <c r="J1018576" s="21"/>
    </row>
    <row r="1018577" spans="1:10" x14ac:dyDescent="0.15">
      <c r="A1018577" s="21"/>
      <c r="B1018577" s="21"/>
      <c r="C1018577" s="21"/>
      <c r="D1018577" s="21"/>
      <c r="E1018577" s="21"/>
      <c r="F1018577" s="21"/>
      <c r="G1018577" s="21"/>
      <c r="H1018577" s="21"/>
      <c r="I1018577" s="21"/>
      <c r="J1018577" s="21"/>
    </row>
    <row r="1018578" spans="1:10" x14ac:dyDescent="0.15">
      <c r="A1018578" s="21"/>
      <c r="B1018578" s="21"/>
      <c r="C1018578" s="21"/>
      <c r="D1018578" s="21"/>
      <c r="E1018578" s="21"/>
      <c r="F1018578" s="21"/>
      <c r="G1018578" s="21"/>
      <c r="H1018578" s="21"/>
      <c r="I1018578" s="21"/>
      <c r="J1018578" s="21"/>
    </row>
    <row r="1018579" spans="1:10" x14ac:dyDescent="0.15">
      <c r="A1018579" s="21"/>
      <c r="B1018579" s="21"/>
      <c r="C1018579" s="21"/>
      <c r="D1018579" s="21"/>
      <c r="E1018579" s="21"/>
      <c r="F1018579" s="21"/>
      <c r="G1018579" s="21"/>
      <c r="H1018579" s="21"/>
      <c r="I1018579" s="21"/>
      <c r="J1018579" s="21"/>
    </row>
    <row r="1018580" spans="1:10" x14ac:dyDescent="0.15">
      <c r="A1018580" s="21"/>
      <c r="B1018580" s="21"/>
      <c r="C1018580" s="21"/>
      <c r="D1018580" s="21"/>
      <c r="E1018580" s="21"/>
      <c r="F1018580" s="21"/>
      <c r="G1018580" s="21"/>
      <c r="H1018580" s="21"/>
      <c r="I1018580" s="21"/>
      <c r="J1018580" s="21"/>
    </row>
    <row r="1018581" spans="1:10" x14ac:dyDescent="0.15">
      <c r="A1018581" s="21"/>
      <c r="B1018581" s="21"/>
      <c r="C1018581" s="21"/>
      <c r="D1018581" s="21"/>
      <c r="E1018581" s="21"/>
      <c r="F1018581" s="21"/>
      <c r="G1018581" s="21"/>
      <c r="H1018581" s="21"/>
      <c r="I1018581" s="21"/>
      <c r="J1018581" s="21"/>
    </row>
    <row r="1018582" spans="1:10" x14ac:dyDescent="0.15">
      <c r="A1018582" s="21"/>
      <c r="B1018582" s="21"/>
      <c r="C1018582" s="21"/>
      <c r="D1018582" s="21"/>
      <c r="E1018582" s="21"/>
      <c r="F1018582" s="21"/>
      <c r="G1018582" s="21"/>
      <c r="H1018582" s="21"/>
      <c r="I1018582" s="21"/>
      <c r="J1018582" s="21"/>
    </row>
    <row r="1018583" spans="1:10" x14ac:dyDescent="0.15">
      <c r="A1018583" s="21"/>
      <c r="B1018583" s="21"/>
      <c r="C1018583" s="21"/>
      <c r="D1018583" s="21"/>
      <c r="E1018583" s="21"/>
      <c r="F1018583" s="21"/>
      <c r="G1018583" s="21"/>
      <c r="H1018583" s="21"/>
      <c r="I1018583" s="21"/>
      <c r="J1018583" s="21"/>
    </row>
    <row r="1018584" spans="1:10" x14ac:dyDescent="0.15">
      <c r="A1018584" s="21"/>
      <c r="B1018584" s="21"/>
      <c r="C1018584" s="21"/>
      <c r="D1018584" s="21"/>
      <c r="E1018584" s="21"/>
      <c r="F1018584" s="21"/>
      <c r="G1018584" s="21"/>
      <c r="H1018584" s="21"/>
      <c r="I1018584" s="21"/>
      <c r="J1018584" s="21"/>
    </row>
    <row r="1018585" spans="1:10" x14ac:dyDescent="0.15">
      <c r="A1018585" s="21"/>
      <c r="B1018585" s="21"/>
      <c r="C1018585" s="21"/>
      <c r="D1018585" s="21"/>
      <c r="E1018585" s="21"/>
      <c r="F1018585" s="21"/>
      <c r="G1018585" s="21"/>
      <c r="H1018585" s="21"/>
      <c r="I1018585" s="21"/>
      <c r="J1018585" s="21"/>
    </row>
    <row r="1018586" spans="1:10" x14ac:dyDescent="0.15">
      <c r="A1018586" s="21"/>
      <c r="B1018586" s="21"/>
      <c r="C1018586" s="21"/>
      <c r="D1018586" s="21"/>
      <c r="E1018586" s="21"/>
      <c r="F1018586" s="21"/>
      <c r="G1018586" s="21"/>
      <c r="H1018586" s="21"/>
      <c r="I1018586" s="21"/>
      <c r="J1018586" s="21"/>
    </row>
    <row r="1018587" spans="1:10" x14ac:dyDescent="0.15">
      <c r="A1018587" s="21"/>
      <c r="B1018587" s="21"/>
      <c r="C1018587" s="21"/>
      <c r="D1018587" s="21"/>
      <c r="E1018587" s="21"/>
      <c r="F1018587" s="21"/>
      <c r="G1018587" s="21"/>
      <c r="H1018587" s="21"/>
      <c r="I1018587" s="21"/>
      <c r="J1018587" s="21"/>
    </row>
    <row r="1018588" spans="1:10" x14ac:dyDescent="0.15">
      <c r="A1018588" s="21"/>
      <c r="B1018588" s="21"/>
      <c r="C1018588" s="21"/>
      <c r="D1018588" s="21"/>
      <c r="E1018588" s="21"/>
      <c r="F1018588" s="21"/>
      <c r="G1018588" s="21"/>
      <c r="H1018588" s="21"/>
      <c r="I1018588" s="21"/>
      <c r="J1018588" s="21"/>
    </row>
    <row r="1018589" spans="1:10" x14ac:dyDescent="0.15">
      <c r="A1018589" s="21"/>
      <c r="B1018589" s="21"/>
      <c r="C1018589" s="21"/>
      <c r="D1018589" s="21"/>
      <c r="E1018589" s="21"/>
      <c r="F1018589" s="21"/>
      <c r="G1018589" s="21"/>
      <c r="H1018589" s="21"/>
      <c r="I1018589" s="21"/>
      <c r="J1018589" s="21"/>
    </row>
    <row r="1018590" spans="1:10" x14ac:dyDescent="0.15">
      <c r="A1018590" s="21"/>
      <c r="B1018590" s="21"/>
      <c r="C1018590" s="21"/>
      <c r="D1018590" s="21"/>
      <c r="E1018590" s="21"/>
      <c r="F1018590" s="21"/>
      <c r="G1018590" s="21"/>
      <c r="H1018590" s="21"/>
      <c r="I1018590" s="21"/>
      <c r="J1018590" s="21"/>
    </row>
    <row r="1018591" spans="1:10" x14ac:dyDescent="0.15">
      <c r="A1018591" s="21"/>
      <c r="B1018591" s="21"/>
      <c r="C1018591" s="21"/>
      <c r="D1018591" s="21"/>
      <c r="E1018591" s="21"/>
      <c r="F1018591" s="21"/>
      <c r="G1018591" s="21"/>
      <c r="H1018591" s="21"/>
      <c r="I1018591" s="21"/>
      <c r="J1018591" s="21"/>
    </row>
    <row r="1018592" spans="1:10" x14ac:dyDescent="0.15">
      <c r="A1018592" s="21"/>
      <c r="B1018592" s="21"/>
      <c r="C1018592" s="21"/>
      <c r="D1018592" s="21"/>
      <c r="E1018592" s="21"/>
      <c r="F1018592" s="21"/>
      <c r="G1018592" s="21"/>
      <c r="H1018592" s="21"/>
      <c r="I1018592" s="21"/>
      <c r="J1018592" s="21"/>
    </row>
    <row r="1018593" spans="1:10" x14ac:dyDescent="0.15">
      <c r="A1018593" s="21"/>
      <c r="B1018593" s="21"/>
      <c r="C1018593" s="21"/>
      <c r="D1018593" s="21"/>
      <c r="E1018593" s="21"/>
      <c r="F1018593" s="21"/>
      <c r="G1018593" s="21"/>
      <c r="H1018593" s="21"/>
      <c r="I1018593" s="21"/>
      <c r="J1018593" s="21"/>
    </row>
    <row r="1018594" spans="1:10" x14ac:dyDescent="0.15">
      <c r="A1018594" s="21"/>
      <c r="B1018594" s="21"/>
      <c r="C1018594" s="21"/>
      <c r="D1018594" s="21"/>
      <c r="E1018594" s="21"/>
      <c r="F1018594" s="21"/>
      <c r="G1018594" s="21"/>
      <c r="H1018594" s="21"/>
      <c r="I1018594" s="21"/>
      <c r="J1018594" s="21"/>
    </row>
    <row r="1018595" spans="1:10" x14ac:dyDescent="0.15">
      <c r="A1018595" s="21"/>
      <c r="B1018595" s="21"/>
      <c r="C1018595" s="21"/>
      <c r="D1018595" s="21"/>
      <c r="E1018595" s="21"/>
      <c r="F1018595" s="21"/>
      <c r="G1018595" s="21"/>
      <c r="H1018595" s="21"/>
      <c r="I1018595" s="21"/>
      <c r="J1018595" s="21"/>
    </row>
    <row r="1018596" spans="1:10" x14ac:dyDescent="0.15">
      <c r="A1018596" s="21"/>
      <c r="B1018596" s="21"/>
      <c r="C1018596" s="21"/>
      <c r="D1018596" s="21"/>
      <c r="E1018596" s="21"/>
      <c r="F1018596" s="21"/>
      <c r="G1018596" s="21"/>
      <c r="H1018596" s="21"/>
      <c r="I1018596" s="21"/>
      <c r="J1018596" s="21"/>
    </row>
    <row r="1018597" spans="1:10" x14ac:dyDescent="0.15">
      <c r="A1018597" s="21"/>
      <c r="B1018597" s="21"/>
      <c r="C1018597" s="21"/>
      <c r="D1018597" s="21"/>
      <c r="E1018597" s="21"/>
      <c r="F1018597" s="21"/>
      <c r="G1018597" s="21"/>
      <c r="H1018597" s="21"/>
      <c r="I1018597" s="21"/>
      <c r="J1018597" s="21"/>
    </row>
    <row r="1018598" spans="1:10" x14ac:dyDescent="0.15">
      <c r="A1018598" s="21"/>
      <c r="B1018598" s="21"/>
      <c r="C1018598" s="21"/>
      <c r="D1018598" s="21"/>
      <c r="E1018598" s="21"/>
      <c r="F1018598" s="21"/>
      <c r="G1018598" s="21"/>
      <c r="H1018598" s="21"/>
      <c r="I1018598" s="21"/>
      <c r="J1018598" s="21"/>
    </row>
    <row r="1018599" spans="1:10" x14ac:dyDescent="0.15">
      <c r="A1018599" s="21"/>
      <c r="B1018599" s="21"/>
      <c r="C1018599" s="21"/>
      <c r="D1018599" s="21"/>
      <c r="E1018599" s="21"/>
      <c r="F1018599" s="21"/>
      <c r="G1018599" s="21"/>
      <c r="H1018599" s="21"/>
      <c r="I1018599" s="21"/>
      <c r="J1018599" s="21"/>
    </row>
    <row r="1018600" spans="1:10" x14ac:dyDescent="0.15">
      <c r="A1018600" s="21"/>
      <c r="B1018600" s="21"/>
      <c r="C1018600" s="21"/>
      <c r="D1018600" s="21"/>
      <c r="E1018600" s="21"/>
      <c r="F1018600" s="21"/>
      <c r="G1018600" s="21"/>
      <c r="H1018600" s="21"/>
      <c r="I1018600" s="21"/>
      <c r="J1018600" s="21"/>
    </row>
    <row r="1018601" spans="1:10" x14ac:dyDescent="0.15">
      <c r="A1018601" s="21"/>
      <c r="B1018601" s="21"/>
      <c r="C1018601" s="21"/>
      <c r="D1018601" s="21"/>
      <c r="E1018601" s="21"/>
      <c r="F1018601" s="21"/>
      <c r="G1018601" s="21"/>
      <c r="H1018601" s="21"/>
      <c r="I1018601" s="21"/>
      <c r="J1018601" s="21"/>
    </row>
    <row r="1018602" spans="1:10" x14ac:dyDescent="0.15">
      <c r="A1018602" s="21"/>
      <c r="B1018602" s="21"/>
      <c r="C1018602" s="21"/>
      <c r="D1018602" s="21"/>
      <c r="E1018602" s="21"/>
      <c r="F1018602" s="21"/>
      <c r="G1018602" s="21"/>
      <c r="H1018602" s="21"/>
      <c r="I1018602" s="21"/>
      <c r="J1018602" s="21"/>
    </row>
    <row r="1018603" spans="1:10" x14ac:dyDescent="0.15">
      <c r="A1018603" s="21"/>
      <c r="B1018603" s="21"/>
      <c r="C1018603" s="21"/>
      <c r="D1018603" s="21"/>
      <c r="E1018603" s="21"/>
      <c r="F1018603" s="21"/>
      <c r="G1018603" s="21"/>
      <c r="H1018603" s="21"/>
      <c r="I1018603" s="21"/>
      <c r="J1018603" s="21"/>
    </row>
    <row r="1018604" spans="1:10" x14ac:dyDescent="0.15">
      <c r="A1018604" s="21"/>
      <c r="B1018604" s="21"/>
      <c r="C1018604" s="21"/>
      <c r="D1018604" s="21"/>
      <c r="E1018604" s="21"/>
      <c r="F1018604" s="21"/>
      <c r="G1018604" s="21"/>
      <c r="H1018604" s="21"/>
      <c r="I1018604" s="21"/>
      <c r="J1018604" s="21"/>
    </row>
    <row r="1018605" spans="1:10" x14ac:dyDescent="0.15">
      <c r="A1018605" s="21"/>
      <c r="B1018605" s="21"/>
      <c r="C1018605" s="21"/>
      <c r="D1018605" s="21"/>
      <c r="E1018605" s="21"/>
      <c r="F1018605" s="21"/>
      <c r="G1018605" s="21"/>
      <c r="H1018605" s="21"/>
      <c r="I1018605" s="21"/>
      <c r="J1018605" s="21"/>
    </row>
    <row r="1018606" spans="1:10" x14ac:dyDescent="0.15">
      <c r="A1018606" s="21"/>
      <c r="B1018606" s="21"/>
      <c r="C1018606" s="21"/>
      <c r="D1018606" s="21"/>
      <c r="E1018606" s="21"/>
      <c r="F1018606" s="21"/>
      <c r="G1018606" s="21"/>
      <c r="H1018606" s="21"/>
      <c r="I1018606" s="21"/>
      <c r="J1018606" s="21"/>
    </row>
    <row r="1018607" spans="1:10" x14ac:dyDescent="0.15">
      <c r="A1018607" s="21"/>
      <c r="B1018607" s="21"/>
      <c r="C1018607" s="21"/>
      <c r="D1018607" s="21"/>
      <c r="E1018607" s="21"/>
      <c r="F1018607" s="21"/>
      <c r="G1018607" s="21"/>
      <c r="H1018607" s="21"/>
      <c r="I1018607" s="21"/>
      <c r="J1018607" s="21"/>
    </row>
    <row r="1018608" spans="1:10" x14ac:dyDescent="0.15">
      <c r="A1018608" s="21"/>
      <c r="B1018608" s="21"/>
      <c r="C1018608" s="21"/>
      <c r="D1018608" s="21"/>
      <c r="E1018608" s="21"/>
      <c r="F1018608" s="21"/>
      <c r="G1018608" s="21"/>
      <c r="H1018608" s="21"/>
      <c r="I1018608" s="21"/>
      <c r="J1018608" s="21"/>
    </row>
    <row r="1018609" spans="1:10" x14ac:dyDescent="0.15">
      <c r="A1018609" s="21"/>
      <c r="B1018609" s="21"/>
      <c r="C1018609" s="21"/>
      <c r="D1018609" s="21"/>
      <c r="E1018609" s="21"/>
      <c r="F1018609" s="21"/>
      <c r="G1018609" s="21"/>
      <c r="H1018609" s="21"/>
      <c r="I1018609" s="21"/>
      <c r="J1018609" s="21"/>
    </row>
    <row r="1018610" spans="1:10" x14ac:dyDescent="0.15">
      <c r="A1018610" s="21"/>
      <c r="B1018610" s="21"/>
      <c r="C1018610" s="21"/>
      <c r="D1018610" s="21"/>
      <c r="E1018610" s="21"/>
      <c r="F1018610" s="21"/>
      <c r="G1018610" s="21"/>
      <c r="H1018610" s="21"/>
      <c r="I1018610" s="21"/>
      <c r="J1018610" s="21"/>
    </row>
    <row r="1018611" spans="1:10" x14ac:dyDescent="0.15">
      <c r="A1018611" s="21"/>
      <c r="B1018611" s="21"/>
      <c r="C1018611" s="21"/>
      <c r="D1018611" s="21"/>
      <c r="E1018611" s="21"/>
      <c r="F1018611" s="21"/>
      <c r="G1018611" s="21"/>
      <c r="H1018611" s="21"/>
      <c r="I1018611" s="21"/>
      <c r="J1018611" s="21"/>
    </row>
    <row r="1018612" spans="1:10" x14ac:dyDescent="0.15">
      <c r="A1018612" s="21"/>
      <c r="B1018612" s="21"/>
      <c r="C1018612" s="21"/>
      <c r="D1018612" s="21"/>
      <c r="E1018612" s="21"/>
      <c r="F1018612" s="21"/>
      <c r="G1018612" s="21"/>
      <c r="H1018612" s="21"/>
      <c r="I1018612" s="21"/>
      <c r="J1018612" s="21"/>
    </row>
    <row r="1018613" spans="1:10" x14ac:dyDescent="0.15">
      <c r="A1018613" s="21"/>
      <c r="B1018613" s="21"/>
      <c r="C1018613" s="21"/>
      <c r="D1018613" s="21"/>
      <c r="E1018613" s="21"/>
      <c r="F1018613" s="21"/>
      <c r="G1018613" s="21"/>
      <c r="H1018613" s="21"/>
      <c r="I1018613" s="21"/>
      <c r="J1018613" s="21"/>
    </row>
    <row r="1018614" spans="1:10" x14ac:dyDescent="0.15">
      <c r="A1018614" s="21"/>
      <c r="B1018614" s="21"/>
      <c r="C1018614" s="21"/>
      <c r="D1018614" s="21"/>
      <c r="E1018614" s="21"/>
      <c r="F1018614" s="21"/>
      <c r="G1018614" s="21"/>
      <c r="H1018614" s="21"/>
      <c r="I1018614" s="21"/>
      <c r="J1018614" s="21"/>
    </row>
    <row r="1018615" spans="1:10" x14ac:dyDescent="0.15">
      <c r="A1018615" s="21"/>
      <c r="B1018615" s="21"/>
      <c r="C1018615" s="21"/>
      <c r="D1018615" s="21"/>
      <c r="E1018615" s="21"/>
      <c r="F1018615" s="21"/>
      <c r="G1018615" s="21"/>
      <c r="H1018615" s="21"/>
      <c r="I1018615" s="21"/>
      <c r="J1018615" s="21"/>
    </row>
    <row r="1018616" spans="1:10" x14ac:dyDescent="0.15">
      <c r="A1018616" s="21"/>
      <c r="B1018616" s="21"/>
      <c r="C1018616" s="21"/>
      <c r="D1018616" s="21"/>
      <c r="E1018616" s="21"/>
      <c r="F1018616" s="21"/>
      <c r="G1018616" s="21"/>
      <c r="H1018616" s="21"/>
      <c r="I1018616" s="21"/>
      <c r="J1018616" s="21"/>
    </row>
    <row r="1018617" spans="1:10" x14ac:dyDescent="0.15">
      <c r="A1018617" s="21"/>
      <c r="B1018617" s="21"/>
      <c r="C1018617" s="21"/>
      <c r="D1018617" s="21"/>
      <c r="E1018617" s="21"/>
      <c r="F1018617" s="21"/>
      <c r="G1018617" s="21"/>
      <c r="H1018617" s="21"/>
      <c r="I1018617" s="21"/>
      <c r="J1018617" s="21"/>
    </row>
    <row r="1018618" spans="1:10" x14ac:dyDescent="0.15">
      <c r="A1018618" s="21"/>
      <c r="B1018618" s="21"/>
      <c r="C1018618" s="21"/>
      <c r="D1018618" s="21"/>
      <c r="E1018618" s="21"/>
      <c r="F1018618" s="21"/>
      <c r="G1018618" s="21"/>
      <c r="H1018618" s="21"/>
      <c r="I1018618" s="21"/>
      <c r="J1018618" s="21"/>
    </row>
    <row r="1018619" spans="1:10" x14ac:dyDescent="0.15">
      <c r="A1018619" s="21"/>
      <c r="B1018619" s="21"/>
      <c r="C1018619" s="21"/>
      <c r="D1018619" s="21"/>
      <c r="E1018619" s="21"/>
      <c r="F1018619" s="21"/>
      <c r="G1018619" s="21"/>
      <c r="H1018619" s="21"/>
      <c r="I1018619" s="21"/>
      <c r="J1018619" s="21"/>
    </row>
    <row r="1018620" spans="1:10" x14ac:dyDescent="0.15">
      <c r="A1018620" s="21"/>
      <c r="B1018620" s="21"/>
      <c r="C1018620" s="21"/>
      <c r="D1018620" s="21"/>
      <c r="E1018620" s="21"/>
      <c r="F1018620" s="21"/>
      <c r="G1018620" s="21"/>
      <c r="H1018620" s="21"/>
      <c r="I1018620" s="21"/>
      <c r="J1018620" s="21"/>
    </row>
    <row r="1018621" spans="1:10" x14ac:dyDescent="0.15">
      <c r="A1018621" s="21"/>
      <c r="B1018621" s="21"/>
      <c r="C1018621" s="21"/>
      <c r="D1018621" s="21"/>
      <c r="E1018621" s="21"/>
      <c r="F1018621" s="21"/>
      <c r="G1018621" s="21"/>
      <c r="H1018621" s="21"/>
      <c r="I1018621" s="21"/>
      <c r="J1018621" s="21"/>
    </row>
    <row r="1018622" spans="1:10" x14ac:dyDescent="0.15">
      <c r="A1018622" s="21"/>
      <c r="B1018622" s="21"/>
      <c r="C1018622" s="21"/>
      <c r="D1018622" s="21"/>
      <c r="E1018622" s="21"/>
      <c r="F1018622" s="21"/>
      <c r="G1018622" s="21"/>
      <c r="H1018622" s="21"/>
      <c r="I1018622" s="21"/>
      <c r="J1018622" s="21"/>
    </row>
    <row r="1018623" spans="1:10" x14ac:dyDescent="0.15">
      <c r="A1018623" s="21"/>
      <c r="B1018623" s="21"/>
      <c r="C1018623" s="21"/>
      <c r="D1018623" s="21"/>
      <c r="E1018623" s="21"/>
      <c r="F1018623" s="21"/>
      <c r="G1018623" s="21"/>
      <c r="H1018623" s="21"/>
      <c r="I1018623" s="21"/>
      <c r="J1018623" s="21"/>
    </row>
    <row r="1018624" spans="1:10" x14ac:dyDescent="0.15">
      <c r="A1018624" s="21"/>
      <c r="B1018624" s="21"/>
      <c r="C1018624" s="21"/>
      <c r="D1018624" s="21"/>
      <c r="E1018624" s="21"/>
      <c r="F1018624" s="21"/>
      <c r="G1018624" s="21"/>
      <c r="H1018624" s="21"/>
      <c r="I1018624" s="21"/>
      <c r="J1018624" s="21"/>
    </row>
    <row r="1018625" spans="1:10" x14ac:dyDescent="0.15">
      <c r="A1018625" s="21"/>
      <c r="B1018625" s="21"/>
      <c r="C1018625" s="21"/>
      <c r="D1018625" s="21"/>
      <c r="E1018625" s="21"/>
      <c r="F1018625" s="21"/>
      <c r="G1018625" s="21"/>
      <c r="H1018625" s="21"/>
      <c r="I1018625" s="21"/>
      <c r="J1018625" s="21"/>
    </row>
    <row r="1018626" spans="1:10" x14ac:dyDescent="0.15">
      <c r="A1018626" s="21"/>
      <c r="B1018626" s="21"/>
      <c r="C1018626" s="21"/>
      <c r="D1018626" s="21"/>
      <c r="E1018626" s="21"/>
      <c r="F1018626" s="21"/>
      <c r="G1018626" s="21"/>
      <c r="H1018626" s="21"/>
      <c r="I1018626" s="21"/>
      <c r="J1018626" s="21"/>
    </row>
    <row r="1018627" spans="1:10" x14ac:dyDescent="0.15">
      <c r="A1018627" s="21"/>
      <c r="B1018627" s="21"/>
      <c r="C1018627" s="21"/>
      <c r="D1018627" s="21"/>
      <c r="E1018627" s="21"/>
      <c r="F1018627" s="21"/>
      <c r="G1018627" s="21"/>
      <c r="H1018627" s="21"/>
      <c r="I1018627" s="21"/>
      <c r="J1018627" s="21"/>
    </row>
    <row r="1018628" spans="1:10" x14ac:dyDescent="0.15">
      <c r="A1018628" s="21"/>
      <c r="B1018628" s="21"/>
      <c r="C1018628" s="21"/>
      <c r="D1018628" s="21"/>
      <c r="E1018628" s="21"/>
      <c r="F1018628" s="21"/>
      <c r="G1018628" s="21"/>
      <c r="H1018628" s="21"/>
      <c r="I1018628" s="21"/>
      <c r="J1018628" s="21"/>
    </row>
    <row r="1018629" spans="1:10" x14ac:dyDescent="0.15">
      <c r="A1018629" s="21"/>
      <c r="B1018629" s="21"/>
      <c r="C1018629" s="21"/>
      <c r="D1018629" s="21"/>
      <c r="E1018629" s="21"/>
      <c r="F1018629" s="21"/>
      <c r="G1018629" s="21"/>
      <c r="H1018629" s="21"/>
      <c r="I1018629" s="21"/>
      <c r="J1018629" s="21"/>
    </row>
    <row r="1018630" spans="1:10" x14ac:dyDescent="0.15">
      <c r="A1018630" s="21"/>
      <c r="B1018630" s="21"/>
      <c r="C1018630" s="21"/>
      <c r="D1018630" s="21"/>
      <c r="E1018630" s="21"/>
      <c r="F1018630" s="21"/>
      <c r="G1018630" s="21"/>
      <c r="H1018630" s="21"/>
      <c r="I1018630" s="21"/>
      <c r="J1018630" s="21"/>
    </row>
    <row r="1018631" spans="1:10" x14ac:dyDescent="0.15">
      <c r="A1018631" s="21"/>
      <c r="B1018631" s="21"/>
      <c r="C1018631" s="21"/>
      <c r="D1018631" s="21"/>
      <c r="E1018631" s="21"/>
      <c r="F1018631" s="21"/>
      <c r="G1018631" s="21"/>
      <c r="H1018631" s="21"/>
      <c r="I1018631" s="21"/>
      <c r="J1018631" s="21"/>
    </row>
    <row r="1018632" spans="1:10" x14ac:dyDescent="0.15">
      <c r="A1018632" s="21"/>
      <c r="B1018632" s="21"/>
      <c r="C1018632" s="21"/>
      <c r="D1018632" s="21"/>
      <c r="E1018632" s="21"/>
      <c r="F1018632" s="21"/>
      <c r="G1018632" s="21"/>
      <c r="H1018632" s="21"/>
      <c r="I1018632" s="21"/>
      <c r="J1018632" s="21"/>
    </row>
    <row r="1018633" spans="1:10" x14ac:dyDescent="0.15">
      <c r="A1018633" s="21"/>
      <c r="B1018633" s="21"/>
      <c r="C1018633" s="21"/>
      <c r="D1018633" s="21"/>
      <c r="E1018633" s="21"/>
      <c r="F1018633" s="21"/>
      <c r="G1018633" s="21"/>
      <c r="H1018633" s="21"/>
      <c r="I1018633" s="21"/>
      <c r="J1018633" s="21"/>
    </row>
    <row r="1018634" spans="1:10" x14ac:dyDescent="0.15">
      <c r="A1018634" s="21"/>
      <c r="B1018634" s="21"/>
      <c r="C1018634" s="21"/>
      <c r="D1018634" s="21"/>
      <c r="E1018634" s="21"/>
      <c r="F1018634" s="21"/>
      <c r="G1018634" s="21"/>
      <c r="H1018634" s="21"/>
      <c r="I1018634" s="21"/>
      <c r="J1018634" s="21"/>
    </row>
    <row r="1018635" spans="1:10" x14ac:dyDescent="0.15">
      <c r="A1018635" s="21"/>
      <c r="B1018635" s="21"/>
      <c r="C1018635" s="21"/>
      <c r="D1018635" s="21"/>
      <c r="E1018635" s="21"/>
      <c r="F1018635" s="21"/>
      <c r="G1018635" s="21"/>
      <c r="H1018635" s="21"/>
      <c r="I1018635" s="21"/>
      <c r="J1018635" s="21"/>
    </row>
    <row r="1018636" spans="1:10" x14ac:dyDescent="0.15">
      <c r="A1018636" s="21"/>
      <c r="B1018636" s="21"/>
      <c r="C1018636" s="21"/>
      <c r="D1018636" s="21"/>
      <c r="E1018636" s="21"/>
      <c r="F1018636" s="21"/>
      <c r="G1018636" s="21"/>
      <c r="H1018636" s="21"/>
      <c r="I1018636" s="21"/>
      <c r="J1018636" s="21"/>
    </row>
    <row r="1018637" spans="1:10" x14ac:dyDescent="0.15">
      <c r="A1018637" s="21"/>
      <c r="B1018637" s="21"/>
      <c r="C1018637" s="21"/>
      <c r="D1018637" s="21"/>
      <c r="E1018637" s="21"/>
      <c r="F1018637" s="21"/>
      <c r="G1018637" s="21"/>
      <c r="H1018637" s="21"/>
      <c r="I1018637" s="21"/>
      <c r="J1018637" s="21"/>
    </row>
    <row r="1018638" spans="1:10" x14ac:dyDescent="0.15">
      <c r="A1018638" s="21"/>
      <c r="B1018638" s="21"/>
      <c r="C1018638" s="21"/>
      <c r="D1018638" s="21"/>
      <c r="E1018638" s="21"/>
      <c r="F1018638" s="21"/>
      <c r="G1018638" s="21"/>
      <c r="H1018638" s="21"/>
      <c r="I1018638" s="21"/>
      <c r="J1018638" s="21"/>
    </row>
    <row r="1018639" spans="1:10" x14ac:dyDescent="0.15">
      <c r="A1018639" s="21"/>
      <c r="B1018639" s="21"/>
      <c r="C1018639" s="21"/>
      <c r="D1018639" s="21"/>
      <c r="E1018639" s="21"/>
      <c r="F1018639" s="21"/>
      <c r="G1018639" s="21"/>
      <c r="H1018639" s="21"/>
      <c r="I1018639" s="21"/>
      <c r="J1018639" s="21"/>
    </row>
    <row r="1018640" spans="1:10" x14ac:dyDescent="0.15">
      <c r="A1018640" s="21"/>
      <c r="B1018640" s="21"/>
      <c r="C1018640" s="21"/>
      <c r="D1018640" s="21"/>
      <c r="E1018640" s="21"/>
      <c r="F1018640" s="21"/>
      <c r="G1018640" s="21"/>
      <c r="H1018640" s="21"/>
      <c r="I1018640" s="21"/>
      <c r="J1018640" s="21"/>
    </row>
    <row r="1018641" spans="1:10" x14ac:dyDescent="0.15">
      <c r="A1018641" s="21"/>
      <c r="B1018641" s="21"/>
      <c r="C1018641" s="21"/>
      <c r="D1018641" s="21"/>
      <c r="E1018641" s="21"/>
      <c r="F1018641" s="21"/>
      <c r="G1018641" s="21"/>
      <c r="H1018641" s="21"/>
      <c r="I1018641" s="21"/>
      <c r="J1018641" s="21"/>
    </row>
    <row r="1018642" spans="1:10" x14ac:dyDescent="0.15">
      <c r="A1018642" s="21"/>
      <c r="B1018642" s="21"/>
      <c r="C1018642" s="21"/>
      <c r="D1018642" s="21"/>
      <c r="E1018642" s="21"/>
      <c r="F1018642" s="21"/>
      <c r="G1018642" s="21"/>
      <c r="H1018642" s="21"/>
      <c r="I1018642" s="21"/>
      <c r="J1018642" s="21"/>
    </row>
    <row r="1018643" spans="1:10" x14ac:dyDescent="0.15">
      <c r="A1018643" s="21"/>
      <c r="B1018643" s="21"/>
      <c r="C1018643" s="21"/>
      <c r="D1018643" s="21"/>
      <c r="E1018643" s="21"/>
      <c r="F1018643" s="21"/>
      <c r="G1018643" s="21"/>
      <c r="H1018643" s="21"/>
      <c r="I1018643" s="21"/>
      <c r="J1018643" s="21"/>
    </row>
    <row r="1018644" spans="1:10" x14ac:dyDescent="0.15">
      <c r="A1018644" s="21"/>
      <c r="B1018644" s="21"/>
      <c r="C1018644" s="21"/>
      <c r="D1018644" s="21"/>
      <c r="E1018644" s="21"/>
      <c r="F1018644" s="21"/>
      <c r="G1018644" s="21"/>
      <c r="H1018644" s="21"/>
      <c r="I1018644" s="21"/>
      <c r="J1018644" s="21"/>
    </row>
    <row r="1018645" spans="1:10" x14ac:dyDescent="0.15">
      <c r="A1018645" s="21"/>
      <c r="B1018645" s="21"/>
      <c r="C1018645" s="21"/>
      <c r="D1018645" s="21"/>
      <c r="E1018645" s="21"/>
      <c r="F1018645" s="21"/>
      <c r="G1018645" s="21"/>
      <c r="H1018645" s="21"/>
      <c r="I1018645" s="21"/>
      <c r="J1018645" s="21"/>
    </row>
    <row r="1018646" spans="1:10" x14ac:dyDescent="0.15">
      <c r="A1018646" s="21"/>
      <c r="B1018646" s="21"/>
      <c r="C1018646" s="21"/>
      <c r="D1018646" s="21"/>
      <c r="E1018646" s="21"/>
      <c r="F1018646" s="21"/>
      <c r="G1018646" s="21"/>
      <c r="H1018646" s="21"/>
      <c r="I1018646" s="21"/>
      <c r="J1018646" s="21"/>
    </row>
    <row r="1018647" spans="1:10" x14ac:dyDescent="0.15">
      <c r="A1018647" s="21"/>
      <c r="B1018647" s="21"/>
      <c r="C1018647" s="21"/>
      <c r="D1018647" s="21"/>
      <c r="E1018647" s="21"/>
      <c r="F1018647" s="21"/>
      <c r="G1018647" s="21"/>
      <c r="H1018647" s="21"/>
      <c r="I1018647" s="21"/>
      <c r="J1018647" s="21"/>
    </row>
    <row r="1018648" spans="1:10" x14ac:dyDescent="0.15">
      <c r="A1018648" s="21"/>
      <c r="B1018648" s="21"/>
      <c r="C1018648" s="21"/>
      <c r="D1018648" s="21"/>
      <c r="E1018648" s="21"/>
      <c r="F1018648" s="21"/>
      <c r="G1018648" s="21"/>
      <c r="H1018648" s="21"/>
      <c r="I1018648" s="21"/>
      <c r="J1018648" s="21"/>
    </row>
    <row r="1018649" spans="1:10" x14ac:dyDescent="0.15">
      <c r="A1018649" s="21"/>
      <c r="B1018649" s="21"/>
      <c r="C1018649" s="21"/>
      <c r="D1018649" s="21"/>
      <c r="E1018649" s="21"/>
      <c r="F1018649" s="21"/>
      <c r="G1018649" s="21"/>
      <c r="H1018649" s="21"/>
      <c r="I1018649" s="21"/>
      <c r="J1018649" s="21"/>
    </row>
    <row r="1018650" spans="1:10" x14ac:dyDescent="0.15">
      <c r="A1018650" s="21"/>
      <c r="B1018650" s="21"/>
      <c r="C1018650" s="21"/>
      <c r="D1018650" s="21"/>
      <c r="E1018650" s="21"/>
      <c r="F1018650" s="21"/>
      <c r="G1018650" s="21"/>
      <c r="H1018650" s="21"/>
      <c r="I1018650" s="21"/>
      <c r="J1018650" s="21"/>
    </row>
    <row r="1018651" spans="1:10" x14ac:dyDescent="0.15">
      <c r="A1018651" s="21"/>
      <c r="B1018651" s="21"/>
      <c r="C1018651" s="21"/>
      <c r="D1018651" s="21"/>
      <c r="E1018651" s="21"/>
      <c r="F1018651" s="21"/>
      <c r="G1018651" s="21"/>
      <c r="H1018651" s="21"/>
      <c r="I1018651" s="21"/>
      <c r="J1018651" s="21"/>
    </row>
    <row r="1018652" spans="1:10" x14ac:dyDescent="0.15">
      <c r="A1018652" s="21"/>
      <c r="B1018652" s="21"/>
      <c r="C1018652" s="21"/>
      <c r="D1018652" s="21"/>
      <c r="E1018652" s="21"/>
      <c r="F1018652" s="21"/>
      <c r="G1018652" s="21"/>
      <c r="H1018652" s="21"/>
      <c r="I1018652" s="21"/>
      <c r="J1018652" s="21"/>
    </row>
    <row r="1018653" spans="1:10" x14ac:dyDescent="0.15">
      <c r="A1018653" s="21"/>
      <c r="B1018653" s="21"/>
      <c r="C1018653" s="21"/>
      <c r="D1018653" s="21"/>
      <c r="E1018653" s="21"/>
      <c r="F1018653" s="21"/>
      <c r="G1018653" s="21"/>
      <c r="H1018653" s="21"/>
      <c r="I1018653" s="21"/>
      <c r="J1018653" s="21"/>
    </row>
    <row r="1018654" spans="1:10" x14ac:dyDescent="0.15">
      <c r="A1018654" s="21"/>
      <c r="B1018654" s="21"/>
      <c r="C1018654" s="21"/>
      <c r="D1018654" s="21"/>
      <c r="E1018654" s="21"/>
      <c r="F1018654" s="21"/>
      <c r="G1018654" s="21"/>
      <c r="H1018654" s="21"/>
      <c r="I1018654" s="21"/>
      <c r="J1018654" s="21"/>
    </row>
    <row r="1018655" spans="1:10" x14ac:dyDescent="0.15">
      <c r="A1018655" s="21"/>
      <c r="B1018655" s="21"/>
      <c r="C1018655" s="21"/>
      <c r="D1018655" s="21"/>
      <c r="E1018655" s="21"/>
      <c r="F1018655" s="21"/>
      <c r="G1018655" s="21"/>
      <c r="H1018655" s="21"/>
      <c r="I1018655" s="21"/>
      <c r="J1018655" s="21"/>
    </row>
    <row r="1018656" spans="1:10" x14ac:dyDescent="0.15">
      <c r="A1018656" s="21"/>
      <c r="B1018656" s="21"/>
      <c r="C1018656" s="21"/>
      <c r="D1018656" s="21"/>
      <c r="E1018656" s="21"/>
      <c r="F1018656" s="21"/>
      <c r="G1018656" s="21"/>
      <c r="H1018656" s="21"/>
      <c r="I1018656" s="21"/>
      <c r="J1018656" s="21"/>
    </row>
    <row r="1018657" spans="1:10" x14ac:dyDescent="0.15">
      <c r="A1018657" s="21"/>
      <c r="B1018657" s="21"/>
      <c r="C1018657" s="21"/>
      <c r="D1018657" s="21"/>
      <c r="E1018657" s="21"/>
      <c r="F1018657" s="21"/>
      <c r="G1018657" s="21"/>
      <c r="H1018657" s="21"/>
      <c r="I1018657" s="21"/>
      <c r="J1018657" s="21"/>
    </row>
    <row r="1018658" spans="1:10" x14ac:dyDescent="0.15">
      <c r="A1018658" s="21"/>
      <c r="B1018658" s="21"/>
      <c r="C1018658" s="21"/>
      <c r="D1018658" s="21"/>
      <c r="E1018658" s="21"/>
      <c r="F1018658" s="21"/>
      <c r="G1018658" s="21"/>
      <c r="H1018658" s="21"/>
      <c r="I1018658" s="21"/>
      <c r="J1018658" s="21"/>
    </row>
    <row r="1018659" spans="1:10" x14ac:dyDescent="0.15">
      <c r="A1018659" s="21"/>
      <c r="B1018659" s="21"/>
      <c r="C1018659" s="21"/>
      <c r="D1018659" s="21"/>
      <c r="E1018659" s="21"/>
      <c r="F1018659" s="21"/>
      <c r="G1018659" s="21"/>
      <c r="H1018659" s="21"/>
      <c r="I1018659" s="21"/>
      <c r="J1018659" s="21"/>
    </row>
    <row r="1018660" spans="1:10" x14ac:dyDescent="0.15">
      <c r="A1018660" s="21"/>
      <c r="B1018660" s="21"/>
      <c r="C1018660" s="21"/>
      <c r="D1018660" s="21"/>
      <c r="E1018660" s="21"/>
      <c r="F1018660" s="21"/>
      <c r="G1018660" s="21"/>
      <c r="H1018660" s="21"/>
      <c r="I1018660" s="21"/>
      <c r="J1018660" s="21"/>
    </row>
    <row r="1018661" spans="1:10" x14ac:dyDescent="0.15">
      <c r="A1018661" s="21"/>
      <c r="B1018661" s="21"/>
      <c r="C1018661" s="21"/>
      <c r="D1018661" s="21"/>
      <c r="E1018661" s="21"/>
      <c r="F1018661" s="21"/>
      <c r="G1018661" s="21"/>
      <c r="H1018661" s="21"/>
      <c r="I1018661" s="21"/>
      <c r="J1018661" s="21"/>
    </row>
    <row r="1018662" spans="1:10" x14ac:dyDescent="0.15">
      <c r="A1018662" s="21"/>
      <c r="B1018662" s="21"/>
      <c r="C1018662" s="21"/>
      <c r="D1018662" s="21"/>
      <c r="E1018662" s="21"/>
      <c r="F1018662" s="21"/>
      <c r="G1018662" s="21"/>
      <c r="H1018662" s="21"/>
      <c r="I1018662" s="21"/>
      <c r="J1018662" s="21"/>
    </row>
    <row r="1018663" spans="1:10" x14ac:dyDescent="0.15">
      <c r="A1018663" s="21"/>
      <c r="B1018663" s="21"/>
      <c r="C1018663" s="21"/>
      <c r="D1018663" s="21"/>
      <c r="E1018663" s="21"/>
      <c r="F1018663" s="21"/>
      <c r="G1018663" s="21"/>
      <c r="H1018663" s="21"/>
      <c r="I1018663" s="21"/>
      <c r="J1018663" s="21"/>
    </row>
    <row r="1018664" spans="1:10" x14ac:dyDescent="0.15">
      <c r="A1018664" s="21"/>
      <c r="B1018664" s="21"/>
      <c r="C1018664" s="21"/>
      <c r="D1018664" s="21"/>
      <c r="E1018664" s="21"/>
      <c r="F1018664" s="21"/>
      <c r="G1018664" s="21"/>
      <c r="H1018664" s="21"/>
      <c r="I1018664" s="21"/>
      <c r="J1018664" s="21"/>
    </row>
    <row r="1018665" spans="1:10" x14ac:dyDescent="0.15">
      <c r="A1018665" s="21"/>
      <c r="B1018665" s="21"/>
      <c r="C1018665" s="21"/>
      <c r="D1018665" s="21"/>
      <c r="E1018665" s="21"/>
      <c r="F1018665" s="21"/>
      <c r="G1018665" s="21"/>
      <c r="H1018665" s="21"/>
      <c r="I1018665" s="21"/>
      <c r="J1018665" s="21"/>
    </row>
    <row r="1018666" spans="1:10" x14ac:dyDescent="0.15">
      <c r="A1018666" s="21"/>
      <c r="B1018666" s="21"/>
      <c r="C1018666" s="21"/>
      <c r="D1018666" s="21"/>
      <c r="E1018666" s="21"/>
      <c r="F1018666" s="21"/>
      <c r="G1018666" s="21"/>
      <c r="H1018666" s="21"/>
      <c r="I1018666" s="21"/>
      <c r="J1018666" s="21"/>
    </row>
    <row r="1018667" spans="1:10" x14ac:dyDescent="0.15">
      <c r="A1018667" s="21"/>
      <c r="B1018667" s="21"/>
      <c r="C1018667" s="21"/>
      <c r="D1018667" s="21"/>
      <c r="E1018667" s="21"/>
      <c r="F1018667" s="21"/>
      <c r="G1018667" s="21"/>
      <c r="H1018667" s="21"/>
      <c r="I1018667" s="21"/>
      <c r="J1018667" s="21"/>
    </row>
    <row r="1018668" spans="1:10" x14ac:dyDescent="0.15">
      <c r="A1018668" s="21"/>
      <c r="B1018668" s="21"/>
      <c r="C1018668" s="21"/>
      <c r="D1018668" s="21"/>
      <c r="E1018668" s="21"/>
      <c r="F1018668" s="21"/>
      <c r="G1018668" s="21"/>
      <c r="H1018668" s="21"/>
      <c r="I1018668" s="21"/>
      <c r="J1018668" s="21"/>
    </row>
    <row r="1018669" spans="1:10" x14ac:dyDescent="0.15">
      <c r="A1018669" s="21"/>
      <c r="B1018669" s="21"/>
      <c r="C1018669" s="21"/>
      <c r="D1018669" s="21"/>
      <c r="E1018669" s="21"/>
      <c r="F1018669" s="21"/>
      <c r="G1018669" s="21"/>
      <c r="H1018669" s="21"/>
      <c r="I1018669" s="21"/>
      <c r="J1018669" s="21"/>
    </row>
    <row r="1018670" spans="1:10" x14ac:dyDescent="0.15">
      <c r="A1018670" s="21"/>
      <c r="B1018670" s="21"/>
      <c r="C1018670" s="21"/>
      <c r="D1018670" s="21"/>
      <c r="E1018670" s="21"/>
      <c r="F1018670" s="21"/>
      <c r="G1018670" s="21"/>
      <c r="H1018670" s="21"/>
      <c r="I1018670" s="21"/>
      <c r="J1018670" s="21"/>
    </row>
    <row r="1018671" spans="1:10" x14ac:dyDescent="0.15">
      <c r="A1018671" s="21"/>
      <c r="B1018671" s="21"/>
      <c r="C1018671" s="21"/>
      <c r="D1018671" s="21"/>
      <c r="E1018671" s="21"/>
      <c r="F1018671" s="21"/>
      <c r="G1018671" s="21"/>
      <c r="H1018671" s="21"/>
      <c r="I1018671" s="21"/>
      <c r="J1018671" s="21"/>
    </row>
    <row r="1018672" spans="1:10" x14ac:dyDescent="0.15">
      <c r="A1018672" s="21"/>
      <c r="B1018672" s="21"/>
      <c r="C1018672" s="21"/>
      <c r="D1018672" s="21"/>
      <c r="E1018672" s="21"/>
      <c r="F1018672" s="21"/>
      <c r="G1018672" s="21"/>
      <c r="H1018672" s="21"/>
      <c r="I1018672" s="21"/>
      <c r="J1018672" s="21"/>
    </row>
    <row r="1018673" spans="1:10" x14ac:dyDescent="0.15">
      <c r="A1018673" s="21"/>
      <c r="B1018673" s="21"/>
      <c r="C1018673" s="21"/>
      <c r="D1018673" s="21"/>
      <c r="E1018673" s="21"/>
      <c r="F1018673" s="21"/>
      <c r="G1018673" s="21"/>
      <c r="H1018673" s="21"/>
      <c r="I1018673" s="21"/>
      <c r="J1018673" s="21"/>
    </row>
    <row r="1018674" spans="1:10" x14ac:dyDescent="0.15">
      <c r="A1018674" s="21"/>
      <c r="B1018674" s="21"/>
      <c r="C1018674" s="21"/>
      <c r="D1018674" s="21"/>
      <c r="E1018674" s="21"/>
      <c r="F1018674" s="21"/>
      <c r="G1018674" s="21"/>
      <c r="H1018674" s="21"/>
      <c r="I1018674" s="21"/>
      <c r="J1018674" s="21"/>
    </row>
    <row r="1018675" spans="1:10" x14ac:dyDescent="0.15">
      <c r="A1018675" s="21"/>
      <c r="B1018675" s="21"/>
      <c r="C1018675" s="21"/>
      <c r="D1018675" s="21"/>
      <c r="E1018675" s="21"/>
      <c r="F1018675" s="21"/>
      <c r="G1018675" s="21"/>
      <c r="H1018675" s="21"/>
      <c r="I1018675" s="21"/>
      <c r="J1018675" s="21"/>
    </row>
    <row r="1018676" spans="1:10" x14ac:dyDescent="0.15">
      <c r="A1018676" s="21"/>
      <c r="B1018676" s="21"/>
      <c r="C1018676" s="21"/>
      <c r="D1018676" s="21"/>
      <c r="E1018676" s="21"/>
      <c r="F1018676" s="21"/>
      <c r="G1018676" s="21"/>
      <c r="H1018676" s="21"/>
      <c r="I1018676" s="21"/>
      <c r="J1018676" s="21"/>
    </row>
    <row r="1018677" spans="1:10" x14ac:dyDescent="0.15">
      <c r="A1018677" s="21"/>
      <c r="B1018677" s="21"/>
      <c r="C1018677" s="21"/>
      <c r="D1018677" s="21"/>
      <c r="E1018677" s="21"/>
      <c r="F1018677" s="21"/>
      <c r="G1018677" s="21"/>
      <c r="H1018677" s="21"/>
      <c r="I1018677" s="21"/>
      <c r="J1018677" s="21"/>
    </row>
    <row r="1018678" spans="1:10" x14ac:dyDescent="0.15">
      <c r="A1018678" s="21"/>
      <c r="B1018678" s="21"/>
      <c r="C1018678" s="21"/>
      <c r="D1018678" s="21"/>
      <c r="E1018678" s="21"/>
      <c r="F1018678" s="21"/>
      <c r="G1018678" s="21"/>
      <c r="H1018678" s="21"/>
      <c r="I1018678" s="21"/>
      <c r="J1018678" s="21"/>
    </row>
    <row r="1018679" spans="1:10" x14ac:dyDescent="0.15">
      <c r="A1018679" s="21"/>
      <c r="B1018679" s="21"/>
      <c r="C1018679" s="21"/>
      <c r="D1018679" s="21"/>
      <c r="E1018679" s="21"/>
      <c r="F1018679" s="21"/>
      <c r="G1018679" s="21"/>
      <c r="H1018679" s="21"/>
      <c r="I1018679" s="21"/>
      <c r="J1018679" s="21"/>
    </row>
    <row r="1018680" spans="1:10" x14ac:dyDescent="0.15">
      <c r="A1018680" s="21"/>
      <c r="B1018680" s="21"/>
      <c r="C1018680" s="21"/>
      <c r="D1018680" s="21"/>
      <c r="E1018680" s="21"/>
      <c r="F1018680" s="21"/>
      <c r="G1018680" s="21"/>
      <c r="H1018680" s="21"/>
      <c r="I1018680" s="21"/>
      <c r="J1018680" s="21"/>
    </row>
    <row r="1018681" spans="1:10" x14ac:dyDescent="0.15">
      <c r="A1018681" s="21"/>
      <c r="B1018681" s="21"/>
      <c r="C1018681" s="21"/>
      <c r="D1018681" s="21"/>
      <c r="E1018681" s="21"/>
      <c r="F1018681" s="21"/>
      <c r="G1018681" s="21"/>
      <c r="H1018681" s="21"/>
      <c r="I1018681" s="21"/>
      <c r="J1018681" s="21"/>
    </row>
    <row r="1018682" spans="1:10" x14ac:dyDescent="0.15">
      <c r="A1018682" s="21"/>
      <c r="B1018682" s="21"/>
      <c r="C1018682" s="21"/>
      <c r="D1018682" s="21"/>
      <c r="E1018682" s="21"/>
      <c r="F1018682" s="21"/>
      <c r="G1018682" s="21"/>
      <c r="H1018682" s="21"/>
      <c r="I1018682" s="21"/>
      <c r="J1018682" s="21"/>
    </row>
    <row r="1018683" spans="1:10" x14ac:dyDescent="0.15">
      <c r="A1018683" s="21"/>
      <c r="B1018683" s="21"/>
      <c r="C1018683" s="21"/>
      <c r="D1018683" s="21"/>
      <c r="E1018683" s="21"/>
      <c r="F1018683" s="21"/>
      <c r="G1018683" s="21"/>
      <c r="H1018683" s="21"/>
      <c r="I1018683" s="21"/>
      <c r="J1018683" s="21"/>
    </row>
    <row r="1018684" spans="1:10" x14ac:dyDescent="0.15">
      <c r="A1018684" s="21"/>
      <c r="B1018684" s="21"/>
      <c r="C1018684" s="21"/>
      <c r="D1018684" s="21"/>
      <c r="E1018684" s="21"/>
      <c r="F1018684" s="21"/>
      <c r="G1018684" s="21"/>
      <c r="H1018684" s="21"/>
      <c r="I1018684" s="21"/>
      <c r="J1018684" s="21"/>
    </row>
    <row r="1018685" spans="1:10" x14ac:dyDescent="0.15">
      <c r="A1018685" s="21"/>
      <c r="B1018685" s="21"/>
      <c r="C1018685" s="21"/>
      <c r="D1018685" s="21"/>
      <c r="E1018685" s="21"/>
      <c r="F1018685" s="21"/>
      <c r="G1018685" s="21"/>
      <c r="H1018685" s="21"/>
      <c r="I1018685" s="21"/>
      <c r="J1018685" s="21"/>
    </row>
    <row r="1018686" spans="1:10" x14ac:dyDescent="0.15">
      <c r="A1018686" s="21"/>
      <c r="B1018686" s="21"/>
      <c r="C1018686" s="21"/>
      <c r="D1018686" s="21"/>
      <c r="E1018686" s="21"/>
      <c r="F1018686" s="21"/>
      <c r="G1018686" s="21"/>
      <c r="H1018686" s="21"/>
      <c r="I1018686" s="21"/>
      <c r="J1018686" s="21"/>
    </row>
    <row r="1018687" spans="1:10" x14ac:dyDescent="0.15">
      <c r="A1018687" s="21"/>
      <c r="B1018687" s="21"/>
      <c r="C1018687" s="21"/>
      <c r="D1018687" s="21"/>
      <c r="E1018687" s="21"/>
      <c r="F1018687" s="21"/>
      <c r="G1018687" s="21"/>
      <c r="H1018687" s="21"/>
      <c r="I1018687" s="21"/>
      <c r="J1018687" s="21"/>
    </row>
    <row r="1018688" spans="1:10" x14ac:dyDescent="0.15">
      <c r="A1018688" s="21"/>
      <c r="B1018688" s="21"/>
      <c r="C1018688" s="21"/>
      <c r="D1018688" s="21"/>
      <c r="E1018688" s="21"/>
      <c r="F1018688" s="21"/>
      <c r="G1018688" s="21"/>
      <c r="H1018688" s="21"/>
      <c r="I1018688" s="21"/>
      <c r="J1018688" s="21"/>
    </row>
    <row r="1018689" spans="1:10" x14ac:dyDescent="0.15">
      <c r="A1018689" s="21"/>
      <c r="B1018689" s="21"/>
      <c r="C1018689" s="21"/>
      <c r="D1018689" s="21"/>
      <c r="E1018689" s="21"/>
      <c r="F1018689" s="21"/>
      <c r="G1018689" s="21"/>
      <c r="H1018689" s="21"/>
      <c r="I1018689" s="21"/>
      <c r="J1018689" s="21"/>
    </row>
    <row r="1018690" spans="1:10" x14ac:dyDescent="0.15">
      <c r="A1018690" s="21"/>
      <c r="B1018690" s="21"/>
      <c r="C1018690" s="21"/>
      <c r="D1018690" s="21"/>
      <c r="E1018690" s="21"/>
      <c r="F1018690" s="21"/>
      <c r="G1018690" s="21"/>
      <c r="H1018690" s="21"/>
      <c r="I1018690" s="21"/>
      <c r="J1018690" s="21"/>
    </row>
    <row r="1018691" spans="1:10" x14ac:dyDescent="0.15">
      <c r="A1018691" s="21"/>
      <c r="B1018691" s="21"/>
      <c r="C1018691" s="21"/>
      <c r="D1018691" s="21"/>
      <c r="E1018691" s="21"/>
      <c r="F1018691" s="21"/>
      <c r="G1018691" s="21"/>
      <c r="H1018691" s="21"/>
      <c r="I1018691" s="21"/>
      <c r="J1018691" s="21"/>
    </row>
    <row r="1018692" spans="1:10" x14ac:dyDescent="0.15">
      <c r="A1018692" s="21"/>
      <c r="B1018692" s="21"/>
      <c r="C1018692" s="21"/>
      <c r="D1018692" s="21"/>
      <c r="E1018692" s="21"/>
      <c r="F1018692" s="21"/>
      <c r="G1018692" s="21"/>
      <c r="H1018692" s="21"/>
      <c r="I1018692" s="21"/>
      <c r="J1018692" s="21"/>
    </row>
    <row r="1018693" spans="1:10" x14ac:dyDescent="0.15">
      <c r="A1018693" s="21"/>
      <c r="B1018693" s="21"/>
      <c r="C1018693" s="21"/>
      <c r="D1018693" s="21"/>
      <c r="E1018693" s="21"/>
      <c r="F1018693" s="21"/>
      <c r="G1018693" s="21"/>
      <c r="H1018693" s="21"/>
      <c r="I1018693" s="21"/>
      <c r="J1018693" s="21"/>
    </row>
    <row r="1018694" spans="1:10" x14ac:dyDescent="0.15">
      <c r="A1018694" s="21"/>
      <c r="B1018694" s="21"/>
      <c r="C1018694" s="21"/>
      <c r="D1018694" s="21"/>
      <c r="E1018694" s="21"/>
      <c r="F1018694" s="21"/>
      <c r="G1018694" s="21"/>
      <c r="H1018694" s="21"/>
      <c r="I1018694" s="21"/>
      <c r="J1018694" s="21"/>
    </row>
    <row r="1018695" spans="1:10" x14ac:dyDescent="0.15">
      <c r="A1018695" s="21"/>
      <c r="B1018695" s="21"/>
      <c r="C1018695" s="21"/>
      <c r="D1018695" s="21"/>
      <c r="E1018695" s="21"/>
      <c r="F1018695" s="21"/>
      <c r="G1018695" s="21"/>
      <c r="H1018695" s="21"/>
      <c r="I1018695" s="21"/>
      <c r="J1018695" s="21"/>
    </row>
    <row r="1018696" spans="1:10" x14ac:dyDescent="0.15">
      <c r="A1018696" s="21"/>
      <c r="B1018696" s="21"/>
      <c r="C1018696" s="21"/>
      <c r="D1018696" s="21"/>
      <c r="E1018696" s="21"/>
      <c r="F1018696" s="21"/>
      <c r="G1018696" s="21"/>
      <c r="H1018696" s="21"/>
      <c r="I1018696" s="21"/>
      <c r="J1018696" s="21"/>
    </row>
    <row r="1018697" spans="1:10" x14ac:dyDescent="0.15">
      <c r="A1018697" s="21"/>
      <c r="B1018697" s="21"/>
      <c r="C1018697" s="21"/>
      <c r="D1018697" s="21"/>
      <c r="E1018697" s="21"/>
      <c r="F1018697" s="21"/>
      <c r="G1018697" s="21"/>
      <c r="H1018697" s="21"/>
      <c r="I1018697" s="21"/>
      <c r="J1018697" s="21"/>
    </row>
    <row r="1018698" spans="1:10" x14ac:dyDescent="0.15">
      <c r="A1018698" s="21"/>
      <c r="B1018698" s="21"/>
      <c r="C1018698" s="21"/>
      <c r="D1018698" s="21"/>
      <c r="E1018698" s="21"/>
      <c r="F1018698" s="21"/>
      <c r="G1018698" s="21"/>
      <c r="H1018698" s="21"/>
      <c r="I1018698" s="21"/>
      <c r="J1018698" s="21"/>
    </row>
    <row r="1018699" spans="1:10" x14ac:dyDescent="0.15">
      <c r="A1018699" s="21"/>
      <c r="B1018699" s="21"/>
      <c r="C1018699" s="21"/>
      <c r="D1018699" s="21"/>
      <c r="E1018699" s="21"/>
      <c r="F1018699" s="21"/>
      <c r="G1018699" s="21"/>
      <c r="H1018699" s="21"/>
      <c r="I1018699" s="21"/>
      <c r="J1018699" s="21"/>
    </row>
    <row r="1018700" spans="1:10" x14ac:dyDescent="0.15">
      <c r="A1018700" s="21"/>
      <c r="B1018700" s="21"/>
      <c r="C1018700" s="21"/>
      <c r="D1018700" s="21"/>
      <c r="E1018700" s="21"/>
      <c r="F1018700" s="21"/>
      <c r="G1018700" s="21"/>
      <c r="H1018700" s="21"/>
      <c r="I1018700" s="21"/>
      <c r="J1018700" s="21"/>
    </row>
    <row r="1018701" spans="1:10" x14ac:dyDescent="0.15">
      <c r="A1018701" s="21"/>
      <c r="B1018701" s="21"/>
      <c r="C1018701" s="21"/>
      <c r="D1018701" s="21"/>
      <c r="E1018701" s="21"/>
      <c r="F1018701" s="21"/>
      <c r="G1018701" s="21"/>
      <c r="H1018701" s="21"/>
      <c r="I1018701" s="21"/>
      <c r="J1018701" s="21"/>
    </row>
    <row r="1018702" spans="1:10" x14ac:dyDescent="0.15">
      <c r="A1018702" s="21"/>
      <c r="B1018702" s="21"/>
      <c r="C1018702" s="21"/>
      <c r="D1018702" s="21"/>
      <c r="E1018702" s="21"/>
      <c r="F1018702" s="21"/>
      <c r="G1018702" s="21"/>
      <c r="H1018702" s="21"/>
      <c r="I1018702" s="21"/>
      <c r="J1018702" s="21"/>
    </row>
    <row r="1018703" spans="1:10" x14ac:dyDescent="0.15">
      <c r="A1018703" s="21"/>
      <c r="B1018703" s="21"/>
      <c r="C1018703" s="21"/>
      <c r="D1018703" s="21"/>
      <c r="E1018703" s="21"/>
      <c r="F1018703" s="21"/>
      <c r="G1018703" s="21"/>
      <c r="H1018703" s="21"/>
      <c r="I1018703" s="21"/>
      <c r="J1018703" s="21"/>
    </row>
    <row r="1018704" spans="1:10" x14ac:dyDescent="0.15">
      <c r="A1018704" s="21"/>
      <c r="B1018704" s="21"/>
      <c r="C1018704" s="21"/>
      <c r="D1018704" s="21"/>
      <c r="E1018704" s="21"/>
      <c r="F1018704" s="21"/>
      <c r="G1018704" s="21"/>
      <c r="H1018704" s="21"/>
      <c r="I1018704" s="21"/>
      <c r="J1018704" s="21"/>
    </row>
    <row r="1018705" spans="1:10" x14ac:dyDescent="0.15">
      <c r="A1018705" s="21"/>
      <c r="B1018705" s="21"/>
      <c r="C1018705" s="21"/>
      <c r="D1018705" s="21"/>
      <c r="E1018705" s="21"/>
      <c r="F1018705" s="21"/>
      <c r="G1018705" s="21"/>
      <c r="H1018705" s="21"/>
      <c r="I1018705" s="21"/>
      <c r="J1018705" s="21"/>
    </row>
    <row r="1018706" spans="1:10" x14ac:dyDescent="0.15">
      <c r="A1018706" s="21"/>
      <c r="B1018706" s="21"/>
      <c r="C1018706" s="21"/>
      <c r="D1018706" s="21"/>
      <c r="E1018706" s="21"/>
      <c r="F1018706" s="21"/>
      <c r="G1018706" s="21"/>
      <c r="H1018706" s="21"/>
      <c r="I1018706" s="21"/>
      <c r="J1018706" s="21"/>
    </row>
    <row r="1018707" spans="1:10" x14ac:dyDescent="0.15">
      <c r="A1018707" s="21"/>
      <c r="B1018707" s="21"/>
      <c r="C1018707" s="21"/>
      <c r="D1018707" s="21"/>
      <c r="E1018707" s="21"/>
      <c r="F1018707" s="21"/>
      <c r="G1018707" s="21"/>
      <c r="H1018707" s="21"/>
      <c r="I1018707" s="21"/>
      <c r="J1018707" s="21"/>
    </row>
    <row r="1018708" spans="1:10" x14ac:dyDescent="0.15">
      <c r="A1018708" s="21"/>
      <c r="B1018708" s="21"/>
      <c r="C1018708" s="21"/>
      <c r="D1018708" s="21"/>
      <c r="E1018708" s="21"/>
      <c r="F1018708" s="21"/>
      <c r="G1018708" s="21"/>
      <c r="H1018708" s="21"/>
      <c r="I1018708" s="21"/>
      <c r="J1018708" s="21"/>
    </row>
    <row r="1018709" spans="1:10" x14ac:dyDescent="0.15">
      <c r="A1018709" s="21"/>
      <c r="B1018709" s="21"/>
      <c r="C1018709" s="21"/>
      <c r="D1018709" s="21"/>
      <c r="E1018709" s="21"/>
      <c r="F1018709" s="21"/>
      <c r="G1018709" s="21"/>
      <c r="H1018709" s="21"/>
      <c r="I1018709" s="21"/>
      <c r="J1018709" s="21"/>
    </row>
    <row r="1018710" spans="1:10" x14ac:dyDescent="0.15">
      <c r="A1018710" s="21"/>
      <c r="B1018710" s="21"/>
      <c r="C1018710" s="21"/>
      <c r="D1018710" s="21"/>
      <c r="E1018710" s="21"/>
      <c r="F1018710" s="21"/>
      <c r="G1018710" s="21"/>
      <c r="H1018710" s="21"/>
      <c r="I1018710" s="21"/>
      <c r="J1018710" s="21"/>
    </row>
    <row r="1018711" spans="1:10" x14ac:dyDescent="0.15">
      <c r="A1018711" s="21"/>
      <c r="B1018711" s="21"/>
      <c r="C1018711" s="21"/>
      <c r="D1018711" s="21"/>
      <c r="E1018711" s="21"/>
      <c r="F1018711" s="21"/>
      <c r="G1018711" s="21"/>
      <c r="H1018711" s="21"/>
      <c r="I1018711" s="21"/>
      <c r="J1018711" s="21"/>
    </row>
    <row r="1018712" spans="1:10" x14ac:dyDescent="0.15">
      <c r="A1018712" s="21"/>
      <c r="B1018712" s="21"/>
      <c r="C1018712" s="21"/>
      <c r="D1018712" s="21"/>
      <c r="E1018712" s="21"/>
      <c r="F1018712" s="21"/>
      <c r="G1018712" s="21"/>
      <c r="H1018712" s="21"/>
      <c r="I1018712" s="21"/>
      <c r="J1018712" s="21"/>
    </row>
    <row r="1018713" spans="1:10" x14ac:dyDescent="0.15">
      <c r="A1018713" s="21"/>
      <c r="B1018713" s="21"/>
      <c r="C1018713" s="21"/>
      <c r="D1018713" s="21"/>
      <c r="E1018713" s="21"/>
      <c r="F1018713" s="21"/>
      <c r="G1018713" s="21"/>
      <c r="H1018713" s="21"/>
      <c r="I1018713" s="21"/>
      <c r="J1018713" s="21"/>
    </row>
    <row r="1018714" spans="1:10" x14ac:dyDescent="0.15">
      <c r="A1018714" s="21"/>
      <c r="B1018714" s="21"/>
      <c r="C1018714" s="21"/>
      <c r="D1018714" s="21"/>
      <c r="E1018714" s="21"/>
      <c r="F1018714" s="21"/>
      <c r="G1018714" s="21"/>
      <c r="H1018714" s="21"/>
      <c r="I1018714" s="21"/>
      <c r="J1018714" s="21"/>
    </row>
    <row r="1018715" spans="1:10" x14ac:dyDescent="0.15">
      <c r="A1018715" s="21"/>
      <c r="B1018715" s="21"/>
      <c r="C1018715" s="21"/>
      <c r="D1018715" s="21"/>
      <c r="E1018715" s="21"/>
      <c r="F1018715" s="21"/>
      <c r="G1018715" s="21"/>
      <c r="H1018715" s="21"/>
      <c r="I1018715" s="21"/>
      <c r="J1018715" s="21"/>
    </row>
    <row r="1018716" spans="1:10" x14ac:dyDescent="0.15">
      <c r="A1018716" s="21"/>
      <c r="B1018716" s="21"/>
      <c r="C1018716" s="21"/>
      <c r="D1018716" s="21"/>
      <c r="E1018716" s="21"/>
      <c r="F1018716" s="21"/>
      <c r="G1018716" s="21"/>
      <c r="H1018716" s="21"/>
      <c r="I1018716" s="21"/>
      <c r="J1018716" s="21"/>
    </row>
    <row r="1018717" spans="1:10" x14ac:dyDescent="0.15">
      <c r="A1018717" s="21"/>
      <c r="B1018717" s="21"/>
      <c r="C1018717" s="21"/>
      <c r="D1018717" s="21"/>
      <c r="E1018717" s="21"/>
      <c r="F1018717" s="21"/>
      <c r="G1018717" s="21"/>
      <c r="H1018717" s="21"/>
      <c r="I1018717" s="21"/>
      <c r="J1018717" s="21"/>
    </row>
    <row r="1018718" spans="1:10" x14ac:dyDescent="0.15">
      <c r="A1018718" s="21"/>
      <c r="B1018718" s="21"/>
      <c r="C1018718" s="21"/>
      <c r="D1018718" s="21"/>
      <c r="E1018718" s="21"/>
      <c r="F1018718" s="21"/>
      <c r="G1018718" s="21"/>
      <c r="H1018718" s="21"/>
      <c r="I1018718" s="21"/>
      <c r="J1018718" s="21"/>
    </row>
    <row r="1018719" spans="1:10" x14ac:dyDescent="0.15">
      <c r="A1018719" s="21"/>
      <c r="B1018719" s="21"/>
      <c r="C1018719" s="21"/>
      <c r="D1018719" s="21"/>
      <c r="E1018719" s="21"/>
      <c r="F1018719" s="21"/>
      <c r="G1018719" s="21"/>
      <c r="H1018719" s="21"/>
      <c r="I1018719" s="21"/>
      <c r="J1018719" s="21"/>
    </row>
    <row r="1018720" spans="1:10" x14ac:dyDescent="0.15">
      <c r="A1018720" s="21"/>
      <c r="B1018720" s="21"/>
      <c r="C1018720" s="21"/>
      <c r="D1018720" s="21"/>
      <c r="E1018720" s="21"/>
      <c r="F1018720" s="21"/>
      <c r="G1018720" s="21"/>
      <c r="H1018720" s="21"/>
      <c r="I1018720" s="21"/>
      <c r="J1018720" s="21"/>
    </row>
    <row r="1018721" spans="1:10" x14ac:dyDescent="0.15">
      <c r="A1018721" s="21"/>
      <c r="B1018721" s="21"/>
      <c r="C1018721" s="21"/>
      <c r="D1018721" s="21"/>
      <c r="E1018721" s="21"/>
      <c r="F1018721" s="21"/>
      <c r="G1018721" s="21"/>
      <c r="H1018721" s="21"/>
      <c r="I1018721" s="21"/>
      <c r="J1018721" s="21"/>
    </row>
    <row r="1018722" spans="1:10" x14ac:dyDescent="0.15">
      <c r="A1018722" s="21"/>
      <c r="B1018722" s="21"/>
      <c r="C1018722" s="21"/>
      <c r="D1018722" s="21"/>
      <c r="E1018722" s="21"/>
      <c r="F1018722" s="21"/>
      <c r="G1018722" s="21"/>
      <c r="H1018722" s="21"/>
      <c r="I1018722" s="21"/>
      <c r="J1018722" s="21"/>
    </row>
    <row r="1018723" spans="1:10" x14ac:dyDescent="0.15">
      <c r="A1018723" s="21"/>
      <c r="B1018723" s="21"/>
      <c r="C1018723" s="21"/>
      <c r="D1018723" s="21"/>
      <c r="E1018723" s="21"/>
      <c r="F1018723" s="21"/>
      <c r="G1018723" s="21"/>
      <c r="H1018723" s="21"/>
      <c r="I1018723" s="21"/>
      <c r="J1018723" s="21"/>
    </row>
    <row r="1018724" spans="1:10" x14ac:dyDescent="0.15">
      <c r="A1018724" s="21"/>
      <c r="B1018724" s="21"/>
      <c r="C1018724" s="21"/>
      <c r="D1018724" s="21"/>
      <c r="E1018724" s="21"/>
      <c r="F1018724" s="21"/>
      <c r="G1018724" s="21"/>
      <c r="H1018724" s="21"/>
      <c r="I1018724" s="21"/>
      <c r="J1018724" s="21"/>
    </row>
    <row r="1018725" spans="1:10" x14ac:dyDescent="0.15">
      <c r="A1018725" s="21"/>
      <c r="B1018725" s="21"/>
      <c r="C1018725" s="21"/>
      <c r="D1018725" s="21"/>
      <c r="E1018725" s="21"/>
      <c r="F1018725" s="21"/>
      <c r="G1018725" s="21"/>
      <c r="H1018725" s="21"/>
      <c r="I1018725" s="21"/>
      <c r="J1018725" s="21"/>
    </row>
    <row r="1018726" spans="1:10" x14ac:dyDescent="0.15">
      <c r="A1018726" s="21"/>
      <c r="B1018726" s="21"/>
      <c r="C1018726" s="21"/>
      <c r="D1018726" s="21"/>
      <c r="E1018726" s="21"/>
      <c r="F1018726" s="21"/>
      <c r="G1018726" s="21"/>
      <c r="H1018726" s="21"/>
      <c r="I1018726" s="21"/>
      <c r="J1018726" s="21"/>
    </row>
    <row r="1018727" spans="1:10" x14ac:dyDescent="0.15">
      <c r="A1018727" s="21"/>
      <c r="B1018727" s="21"/>
      <c r="C1018727" s="21"/>
      <c r="D1018727" s="21"/>
      <c r="E1018727" s="21"/>
      <c r="F1018727" s="21"/>
      <c r="G1018727" s="21"/>
      <c r="H1018727" s="21"/>
      <c r="I1018727" s="21"/>
      <c r="J1018727" s="21"/>
    </row>
    <row r="1018728" spans="1:10" x14ac:dyDescent="0.15">
      <c r="A1018728" s="21"/>
      <c r="B1018728" s="21"/>
      <c r="C1018728" s="21"/>
      <c r="D1018728" s="21"/>
      <c r="E1018728" s="21"/>
      <c r="F1018728" s="21"/>
      <c r="G1018728" s="21"/>
      <c r="H1018728" s="21"/>
      <c r="I1018728" s="21"/>
      <c r="J1018728" s="21"/>
    </row>
    <row r="1018729" spans="1:10" x14ac:dyDescent="0.15">
      <c r="A1018729" s="21"/>
      <c r="B1018729" s="21"/>
      <c r="C1018729" s="21"/>
      <c r="D1018729" s="21"/>
      <c r="E1018729" s="21"/>
      <c r="F1018729" s="21"/>
      <c r="G1018729" s="21"/>
      <c r="H1018729" s="21"/>
      <c r="I1018729" s="21"/>
      <c r="J1018729" s="21"/>
    </row>
    <row r="1018730" spans="1:10" x14ac:dyDescent="0.15">
      <c r="A1018730" s="21"/>
      <c r="B1018730" s="21"/>
      <c r="C1018730" s="21"/>
      <c r="D1018730" s="21"/>
      <c r="E1018730" s="21"/>
      <c r="F1018730" s="21"/>
      <c r="G1018730" s="21"/>
      <c r="H1018730" s="21"/>
      <c r="I1018730" s="21"/>
      <c r="J1018730" s="21"/>
    </row>
    <row r="1018731" spans="1:10" x14ac:dyDescent="0.15">
      <c r="A1018731" s="21"/>
      <c r="B1018731" s="21"/>
      <c r="C1018731" s="21"/>
      <c r="D1018731" s="21"/>
      <c r="E1018731" s="21"/>
      <c r="F1018731" s="21"/>
      <c r="G1018731" s="21"/>
      <c r="H1018731" s="21"/>
      <c r="I1018731" s="21"/>
      <c r="J1018731" s="21"/>
    </row>
    <row r="1018732" spans="1:10" x14ac:dyDescent="0.15">
      <c r="A1018732" s="21"/>
      <c r="B1018732" s="21"/>
      <c r="C1018732" s="21"/>
      <c r="D1018732" s="21"/>
      <c r="E1018732" s="21"/>
      <c r="F1018732" s="21"/>
      <c r="G1018732" s="21"/>
      <c r="H1018732" s="21"/>
      <c r="I1018732" s="21"/>
      <c r="J1018732" s="21"/>
    </row>
    <row r="1018733" spans="1:10" x14ac:dyDescent="0.15">
      <c r="A1018733" s="21"/>
      <c r="B1018733" s="21"/>
      <c r="C1018733" s="21"/>
      <c r="D1018733" s="21"/>
      <c r="E1018733" s="21"/>
      <c r="F1018733" s="21"/>
      <c r="G1018733" s="21"/>
      <c r="H1018733" s="21"/>
      <c r="I1018733" s="21"/>
      <c r="J1018733" s="21"/>
    </row>
    <row r="1018734" spans="1:10" x14ac:dyDescent="0.15">
      <c r="A1018734" s="21"/>
      <c r="B1018734" s="21"/>
      <c r="C1018734" s="21"/>
      <c r="D1018734" s="21"/>
      <c r="E1018734" s="21"/>
      <c r="F1018734" s="21"/>
      <c r="G1018734" s="21"/>
      <c r="H1018734" s="21"/>
      <c r="I1018734" s="21"/>
      <c r="J1018734" s="21"/>
    </row>
    <row r="1018735" spans="1:10" x14ac:dyDescent="0.15">
      <c r="A1018735" s="21"/>
      <c r="B1018735" s="21"/>
      <c r="C1018735" s="21"/>
      <c r="D1018735" s="21"/>
      <c r="E1018735" s="21"/>
      <c r="F1018735" s="21"/>
      <c r="G1018735" s="21"/>
      <c r="H1018735" s="21"/>
      <c r="I1018735" s="21"/>
      <c r="J1018735" s="21"/>
    </row>
    <row r="1018736" spans="1:10" x14ac:dyDescent="0.15">
      <c r="A1018736" s="21"/>
      <c r="B1018736" s="21"/>
      <c r="C1018736" s="21"/>
      <c r="D1018736" s="21"/>
      <c r="E1018736" s="21"/>
      <c r="F1018736" s="21"/>
      <c r="G1018736" s="21"/>
      <c r="H1018736" s="21"/>
      <c r="I1018736" s="21"/>
      <c r="J1018736" s="21"/>
    </row>
    <row r="1018737" spans="1:10" x14ac:dyDescent="0.15">
      <c r="A1018737" s="21"/>
      <c r="B1018737" s="21"/>
      <c r="C1018737" s="21"/>
      <c r="D1018737" s="21"/>
      <c r="E1018737" s="21"/>
      <c r="F1018737" s="21"/>
      <c r="G1018737" s="21"/>
      <c r="H1018737" s="21"/>
      <c r="I1018737" s="21"/>
      <c r="J1018737" s="21"/>
    </row>
    <row r="1018738" spans="1:10" x14ac:dyDescent="0.15">
      <c r="A1018738" s="21"/>
      <c r="B1018738" s="21"/>
      <c r="C1018738" s="21"/>
      <c r="D1018738" s="21"/>
      <c r="E1018738" s="21"/>
      <c r="F1018738" s="21"/>
      <c r="G1018738" s="21"/>
      <c r="H1018738" s="21"/>
      <c r="I1018738" s="21"/>
      <c r="J1018738" s="21"/>
    </row>
    <row r="1018739" spans="1:10" x14ac:dyDescent="0.15">
      <c r="A1018739" s="21"/>
      <c r="B1018739" s="21"/>
      <c r="C1018739" s="21"/>
      <c r="D1018739" s="21"/>
      <c r="E1018739" s="21"/>
      <c r="F1018739" s="21"/>
      <c r="G1018739" s="21"/>
      <c r="H1018739" s="21"/>
      <c r="I1018739" s="21"/>
      <c r="J1018739" s="21"/>
    </row>
    <row r="1018740" spans="1:10" x14ac:dyDescent="0.15">
      <c r="A1018740" s="21"/>
      <c r="B1018740" s="21"/>
      <c r="C1018740" s="21"/>
      <c r="D1018740" s="21"/>
      <c r="E1018740" s="21"/>
      <c r="F1018740" s="21"/>
      <c r="G1018740" s="21"/>
      <c r="H1018740" s="21"/>
      <c r="I1018740" s="21"/>
      <c r="J1018740" s="21"/>
    </row>
    <row r="1018741" spans="1:10" x14ac:dyDescent="0.15">
      <c r="A1018741" s="21"/>
      <c r="B1018741" s="21"/>
      <c r="C1018741" s="21"/>
      <c r="D1018741" s="21"/>
      <c r="E1018741" s="21"/>
      <c r="F1018741" s="21"/>
      <c r="G1018741" s="21"/>
      <c r="H1018741" s="21"/>
      <c r="I1018741" s="21"/>
      <c r="J1018741" s="21"/>
    </row>
    <row r="1018742" spans="1:10" x14ac:dyDescent="0.15">
      <c r="A1018742" s="21"/>
      <c r="B1018742" s="21"/>
      <c r="C1018742" s="21"/>
      <c r="D1018742" s="21"/>
      <c r="E1018742" s="21"/>
      <c r="F1018742" s="21"/>
      <c r="G1018742" s="21"/>
      <c r="H1018742" s="21"/>
      <c r="I1018742" s="21"/>
      <c r="J1018742" s="21"/>
    </row>
    <row r="1018743" spans="1:10" x14ac:dyDescent="0.15">
      <c r="A1018743" s="21"/>
      <c r="B1018743" s="21"/>
      <c r="C1018743" s="21"/>
      <c r="D1018743" s="21"/>
      <c r="E1018743" s="21"/>
      <c r="F1018743" s="21"/>
      <c r="G1018743" s="21"/>
      <c r="H1018743" s="21"/>
      <c r="I1018743" s="21"/>
      <c r="J1018743" s="21"/>
    </row>
    <row r="1018744" spans="1:10" x14ac:dyDescent="0.15">
      <c r="A1018744" s="21"/>
      <c r="B1018744" s="21"/>
      <c r="C1018744" s="21"/>
      <c r="D1018744" s="21"/>
      <c r="E1018744" s="21"/>
      <c r="F1018744" s="21"/>
      <c r="G1018744" s="21"/>
      <c r="H1018744" s="21"/>
      <c r="I1018744" s="21"/>
      <c r="J1018744" s="21"/>
    </row>
    <row r="1018745" spans="1:10" x14ac:dyDescent="0.15">
      <c r="A1018745" s="21"/>
      <c r="B1018745" s="21"/>
      <c r="C1018745" s="21"/>
      <c r="D1018745" s="21"/>
      <c r="E1018745" s="21"/>
      <c r="F1018745" s="21"/>
      <c r="G1018745" s="21"/>
      <c r="H1018745" s="21"/>
      <c r="I1018745" s="21"/>
      <c r="J1018745" s="21"/>
    </row>
    <row r="1018746" spans="1:10" x14ac:dyDescent="0.15">
      <c r="A1018746" s="21"/>
      <c r="B1018746" s="21"/>
      <c r="C1018746" s="21"/>
      <c r="D1018746" s="21"/>
      <c r="E1018746" s="21"/>
      <c r="F1018746" s="21"/>
      <c r="G1018746" s="21"/>
      <c r="H1018746" s="21"/>
      <c r="I1018746" s="21"/>
      <c r="J1018746" s="21"/>
    </row>
    <row r="1018747" spans="1:10" x14ac:dyDescent="0.15">
      <c r="A1018747" s="21"/>
      <c r="B1018747" s="21"/>
      <c r="C1018747" s="21"/>
      <c r="D1018747" s="21"/>
      <c r="E1018747" s="21"/>
      <c r="F1018747" s="21"/>
      <c r="G1018747" s="21"/>
      <c r="H1018747" s="21"/>
      <c r="I1018747" s="21"/>
      <c r="J1018747" s="21"/>
    </row>
    <row r="1018748" spans="1:10" x14ac:dyDescent="0.15">
      <c r="A1018748" s="21"/>
      <c r="B1018748" s="21"/>
      <c r="C1018748" s="21"/>
      <c r="D1018748" s="21"/>
      <c r="E1018748" s="21"/>
      <c r="F1018748" s="21"/>
      <c r="G1018748" s="21"/>
      <c r="H1018748" s="21"/>
      <c r="I1018748" s="21"/>
      <c r="J1018748" s="21"/>
    </row>
    <row r="1018749" spans="1:10" x14ac:dyDescent="0.15">
      <c r="A1018749" s="21"/>
      <c r="B1018749" s="21"/>
      <c r="C1018749" s="21"/>
      <c r="D1018749" s="21"/>
      <c r="E1018749" s="21"/>
      <c r="F1018749" s="21"/>
      <c r="G1018749" s="21"/>
      <c r="H1018749" s="21"/>
      <c r="I1018749" s="21"/>
      <c r="J1018749" s="21"/>
    </row>
    <row r="1018750" spans="1:10" x14ac:dyDescent="0.15">
      <c r="A1018750" s="21"/>
      <c r="B1018750" s="21"/>
      <c r="C1018750" s="21"/>
      <c r="D1018750" s="21"/>
      <c r="E1018750" s="21"/>
      <c r="F1018750" s="21"/>
      <c r="G1018750" s="21"/>
      <c r="H1018750" s="21"/>
      <c r="I1018750" s="21"/>
      <c r="J1018750" s="21"/>
    </row>
    <row r="1018751" spans="1:10" x14ac:dyDescent="0.15">
      <c r="A1018751" s="21"/>
      <c r="B1018751" s="21"/>
      <c r="C1018751" s="21"/>
      <c r="D1018751" s="21"/>
      <c r="E1018751" s="21"/>
      <c r="F1018751" s="21"/>
      <c r="G1018751" s="21"/>
      <c r="H1018751" s="21"/>
      <c r="I1018751" s="21"/>
      <c r="J1018751" s="21"/>
    </row>
    <row r="1018752" spans="1:10" x14ac:dyDescent="0.15">
      <c r="A1018752" s="21"/>
      <c r="B1018752" s="21"/>
      <c r="C1018752" s="21"/>
      <c r="D1018752" s="21"/>
      <c r="E1018752" s="21"/>
      <c r="F1018752" s="21"/>
      <c r="G1018752" s="21"/>
      <c r="H1018752" s="21"/>
      <c r="I1018752" s="21"/>
      <c r="J1018752" s="21"/>
    </row>
    <row r="1018753" spans="1:10" x14ac:dyDescent="0.15">
      <c r="A1018753" s="21"/>
      <c r="B1018753" s="21"/>
      <c r="C1018753" s="21"/>
      <c r="D1018753" s="21"/>
      <c r="E1018753" s="21"/>
      <c r="F1018753" s="21"/>
      <c r="G1018753" s="21"/>
      <c r="H1018753" s="21"/>
      <c r="I1018753" s="21"/>
      <c r="J1018753" s="21"/>
    </row>
    <row r="1018754" spans="1:10" x14ac:dyDescent="0.15">
      <c r="A1018754" s="21"/>
      <c r="B1018754" s="21"/>
      <c r="C1018754" s="21"/>
      <c r="D1018754" s="21"/>
      <c r="E1018754" s="21"/>
      <c r="F1018754" s="21"/>
      <c r="G1018754" s="21"/>
      <c r="H1018754" s="21"/>
      <c r="I1018754" s="21"/>
      <c r="J1018754" s="21"/>
    </row>
    <row r="1018755" spans="1:10" x14ac:dyDescent="0.15">
      <c r="A1018755" s="21"/>
      <c r="B1018755" s="21"/>
      <c r="C1018755" s="21"/>
      <c r="D1018755" s="21"/>
      <c r="E1018755" s="21"/>
      <c r="F1018755" s="21"/>
      <c r="G1018755" s="21"/>
      <c r="H1018755" s="21"/>
      <c r="I1018755" s="21"/>
      <c r="J1018755" s="21"/>
    </row>
    <row r="1018756" spans="1:10" x14ac:dyDescent="0.15">
      <c r="A1018756" s="21"/>
      <c r="B1018756" s="21"/>
      <c r="C1018756" s="21"/>
      <c r="D1018756" s="21"/>
      <c r="E1018756" s="21"/>
      <c r="F1018756" s="21"/>
      <c r="G1018756" s="21"/>
      <c r="H1018756" s="21"/>
      <c r="I1018756" s="21"/>
      <c r="J1018756" s="21"/>
    </row>
    <row r="1018757" spans="1:10" x14ac:dyDescent="0.15">
      <c r="A1018757" s="21"/>
      <c r="B1018757" s="21"/>
      <c r="C1018757" s="21"/>
      <c r="D1018757" s="21"/>
      <c r="E1018757" s="21"/>
      <c r="F1018757" s="21"/>
      <c r="G1018757" s="21"/>
      <c r="H1018757" s="21"/>
      <c r="I1018757" s="21"/>
      <c r="J1018757" s="21"/>
    </row>
    <row r="1018758" spans="1:10" x14ac:dyDescent="0.15">
      <c r="A1018758" s="21"/>
      <c r="B1018758" s="21"/>
      <c r="C1018758" s="21"/>
      <c r="D1018758" s="21"/>
      <c r="E1018758" s="21"/>
      <c r="F1018758" s="21"/>
      <c r="G1018758" s="21"/>
      <c r="H1018758" s="21"/>
      <c r="I1018758" s="21"/>
      <c r="J1018758" s="21"/>
    </row>
    <row r="1018759" spans="1:10" x14ac:dyDescent="0.15">
      <c r="A1018759" s="21"/>
      <c r="B1018759" s="21"/>
      <c r="C1018759" s="21"/>
      <c r="D1018759" s="21"/>
      <c r="E1018759" s="21"/>
      <c r="F1018759" s="21"/>
      <c r="G1018759" s="21"/>
      <c r="H1018759" s="21"/>
      <c r="I1018759" s="21"/>
      <c r="J1018759" s="21"/>
    </row>
    <row r="1018760" spans="1:10" x14ac:dyDescent="0.15">
      <c r="A1018760" s="21"/>
      <c r="B1018760" s="21"/>
      <c r="C1018760" s="21"/>
      <c r="D1018760" s="21"/>
      <c r="E1018760" s="21"/>
      <c r="F1018760" s="21"/>
      <c r="G1018760" s="21"/>
      <c r="H1018760" s="21"/>
      <c r="I1018760" s="21"/>
      <c r="J1018760" s="21"/>
    </row>
    <row r="1018761" spans="1:10" x14ac:dyDescent="0.15">
      <c r="A1018761" s="21"/>
      <c r="B1018761" s="21"/>
      <c r="C1018761" s="21"/>
      <c r="D1018761" s="21"/>
      <c r="E1018761" s="21"/>
      <c r="F1018761" s="21"/>
      <c r="G1018761" s="21"/>
      <c r="H1018761" s="21"/>
      <c r="I1018761" s="21"/>
      <c r="J1018761" s="21"/>
    </row>
    <row r="1018762" spans="1:10" x14ac:dyDescent="0.15">
      <c r="A1018762" s="21"/>
      <c r="B1018762" s="21"/>
      <c r="C1018762" s="21"/>
      <c r="D1018762" s="21"/>
      <c r="E1018762" s="21"/>
      <c r="F1018762" s="21"/>
      <c r="G1018762" s="21"/>
      <c r="H1018762" s="21"/>
      <c r="I1018762" s="21"/>
      <c r="J1018762" s="21"/>
    </row>
    <row r="1018763" spans="1:10" x14ac:dyDescent="0.15">
      <c r="A1018763" s="21"/>
      <c r="B1018763" s="21"/>
      <c r="C1018763" s="21"/>
      <c r="D1018763" s="21"/>
      <c r="E1018763" s="21"/>
      <c r="F1018763" s="21"/>
      <c r="G1018763" s="21"/>
      <c r="H1018763" s="21"/>
      <c r="I1018763" s="21"/>
      <c r="J1018763" s="21"/>
    </row>
    <row r="1018764" spans="1:10" x14ac:dyDescent="0.15">
      <c r="A1018764" s="21"/>
      <c r="B1018764" s="21"/>
      <c r="C1018764" s="21"/>
      <c r="D1018764" s="21"/>
      <c r="E1018764" s="21"/>
      <c r="F1018764" s="21"/>
      <c r="G1018764" s="21"/>
      <c r="H1018764" s="21"/>
      <c r="I1018764" s="21"/>
      <c r="J1018764" s="21"/>
    </row>
    <row r="1018765" spans="1:10" x14ac:dyDescent="0.15">
      <c r="A1018765" s="21"/>
      <c r="B1018765" s="21"/>
      <c r="C1018765" s="21"/>
      <c r="D1018765" s="21"/>
      <c r="E1018765" s="21"/>
      <c r="F1018765" s="21"/>
      <c r="G1018765" s="21"/>
      <c r="H1018765" s="21"/>
      <c r="I1018765" s="21"/>
      <c r="J1018765" s="21"/>
    </row>
    <row r="1018766" spans="1:10" x14ac:dyDescent="0.15">
      <c r="A1018766" s="21"/>
      <c r="B1018766" s="21"/>
      <c r="C1018766" s="21"/>
      <c r="D1018766" s="21"/>
      <c r="E1018766" s="21"/>
      <c r="F1018766" s="21"/>
      <c r="G1018766" s="21"/>
      <c r="H1018766" s="21"/>
      <c r="I1018766" s="21"/>
      <c r="J1018766" s="21"/>
    </row>
    <row r="1018767" spans="1:10" x14ac:dyDescent="0.15">
      <c r="A1018767" s="21"/>
      <c r="B1018767" s="21"/>
      <c r="C1018767" s="21"/>
      <c r="D1018767" s="21"/>
      <c r="E1018767" s="21"/>
      <c r="F1018767" s="21"/>
      <c r="G1018767" s="21"/>
      <c r="H1018767" s="21"/>
      <c r="I1018767" s="21"/>
      <c r="J1018767" s="21"/>
    </row>
    <row r="1018768" spans="1:10" x14ac:dyDescent="0.15">
      <c r="A1018768" s="21"/>
      <c r="B1018768" s="21"/>
      <c r="C1018768" s="21"/>
      <c r="D1018768" s="21"/>
      <c r="E1018768" s="21"/>
      <c r="F1018768" s="21"/>
      <c r="G1018768" s="21"/>
      <c r="H1018768" s="21"/>
      <c r="I1018768" s="21"/>
      <c r="J1018768" s="21"/>
    </row>
    <row r="1018769" spans="1:10" x14ac:dyDescent="0.15">
      <c r="A1018769" s="21"/>
      <c r="B1018769" s="21"/>
      <c r="C1018769" s="21"/>
      <c r="D1018769" s="21"/>
      <c r="E1018769" s="21"/>
      <c r="F1018769" s="21"/>
      <c r="G1018769" s="21"/>
      <c r="H1018769" s="21"/>
      <c r="I1018769" s="21"/>
      <c r="J1018769" s="21"/>
    </row>
    <row r="1018770" spans="1:10" x14ac:dyDescent="0.15">
      <c r="A1018770" s="21"/>
      <c r="B1018770" s="21"/>
      <c r="C1018770" s="21"/>
      <c r="D1018770" s="21"/>
      <c r="E1018770" s="21"/>
      <c r="F1018770" s="21"/>
      <c r="G1018770" s="21"/>
      <c r="H1018770" s="21"/>
      <c r="I1018770" s="21"/>
      <c r="J1018770" s="21"/>
    </row>
    <row r="1018771" spans="1:10" x14ac:dyDescent="0.15">
      <c r="A1018771" s="21"/>
      <c r="B1018771" s="21"/>
      <c r="C1018771" s="21"/>
      <c r="D1018771" s="21"/>
      <c r="E1018771" s="21"/>
      <c r="F1018771" s="21"/>
      <c r="G1018771" s="21"/>
      <c r="H1018771" s="21"/>
      <c r="I1018771" s="21"/>
      <c r="J1018771" s="21"/>
    </row>
    <row r="1018772" spans="1:10" x14ac:dyDescent="0.15">
      <c r="A1018772" s="21"/>
      <c r="B1018772" s="21"/>
      <c r="C1018772" s="21"/>
      <c r="D1018772" s="21"/>
      <c r="E1018772" s="21"/>
      <c r="F1018772" s="21"/>
      <c r="G1018772" s="21"/>
      <c r="H1018772" s="21"/>
      <c r="I1018772" s="21"/>
      <c r="J1018772" s="21"/>
    </row>
    <row r="1018773" spans="1:10" x14ac:dyDescent="0.15">
      <c r="A1018773" s="21"/>
      <c r="B1018773" s="21"/>
      <c r="C1018773" s="21"/>
      <c r="D1018773" s="21"/>
      <c r="E1018773" s="21"/>
      <c r="F1018773" s="21"/>
      <c r="G1018773" s="21"/>
      <c r="H1018773" s="21"/>
      <c r="I1018773" s="21"/>
      <c r="J1018773" s="21"/>
    </row>
    <row r="1018774" spans="1:10" x14ac:dyDescent="0.15">
      <c r="A1018774" s="21"/>
      <c r="B1018774" s="21"/>
      <c r="C1018774" s="21"/>
      <c r="D1018774" s="21"/>
      <c r="E1018774" s="21"/>
      <c r="F1018774" s="21"/>
      <c r="G1018774" s="21"/>
      <c r="H1018774" s="21"/>
      <c r="I1018774" s="21"/>
      <c r="J1018774" s="21"/>
    </row>
    <row r="1018775" spans="1:10" x14ac:dyDescent="0.15">
      <c r="A1018775" s="21"/>
      <c r="B1018775" s="21"/>
      <c r="C1018775" s="21"/>
      <c r="D1018775" s="21"/>
      <c r="E1018775" s="21"/>
      <c r="F1018775" s="21"/>
      <c r="G1018775" s="21"/>
      <c r="H1018775" s="21"/>
      <c r="I1018775" s="21"/>
      <c r="J1018775" s="21"/>
    </row>
    <row r="1018776" spans="1:10" x14ac:dyDescent="0.15">
      <c r="A1018776" s="21"/>
      <c r="B1018776" s="21"/>
      <c r="C1018776" s="21"/>
      <c r="D1018776" s="21"/>
      <c r="E1018776" s="21"/>
      <c r="F1018776" s="21"/>
      <c r="G1018776" s="21"/>
      <c r="H1018776" s="21"/>
      <c r="I1018776" s="21"/>
      <c r="J1018776" s="21"/>
    </row>
    <row r="1018777" spans="1:10" x14ac:dyDescent="0.15">
      <c r="A1018777" s="21"/>
      <c r="B1018777" s="21"/>
      <c r="C1018777" s="21"/>
      <c r="D1018777" s="21"/>
      <c r="E1018777" s="21"/>
      <c r="F1018777" s="21"/>
      <c r="G1018777" s="21"/>
      <c r="H1018777" s="21"/>
      <c r="I1018777" s="21"/>
      <c r="J1018777" s="21"/>
    </row>
    <row r="1018778" spans="1:10" x14ac:dyDescent="0.15">
      <c r="A1018778" s="21"/>
      <c r="B1018778" s="21"/>
      <c r="C1018778" s="21"/>
      <c r="D1018778" s="21"/>
      <c r="E1018778" s="21"/>
      <c r="F1018778" s="21"/>
      <c r="G1018778" s="21"/>
      <c r="H1018778" s="21"/>
      <c r="I1018778" s="21"/>
      <c r="J1018778" s="21"/>
    </row>
    <row r="1018779" spans="1:10" x14ac:dyDescent="0.15">
      <c r="A1018779" s="21"/>
      <c r="B1018779" s="21"/>
      <c r="C1018779" s="21"/>
      <c r="D1018779" s="21"/>
      <c r="E1018779" s="21"/>
      <c r="F1018779" s="21"/>
      <c r="G1018779" s="21"/>
      <c r="H1018779" s="21"/>
      <c r="I1018779" s="21"/>
      <c r="J1018779" s="21"/>
    </row>
    <row r="1018780" spans="1:10" x14ac:dyDescent="0.15">
      <c r="A1018780" s="21"/>
      <c r="B1018780" s="21"/>
      <c r="C1018780" s="21"/>
      <c r="D1018780" s="21"/>
      <c r="E1018780" s="21"/>
      <c r="F1018780" s="21"/>
      <c r="G1018780" s="21"/>
      <c r="H1018780" s="21"/>
      <c r="I1018780" s="21"/>
      <c r="J1018780" s="21"/>
    </row>
    <row r="1018781" spans="1:10" x14ac:dyDescent="0.15">
      <c r="A1018781" s="21"/>
      <c r="B1018781" s="21"/>
      <c r="C1018781" s="21"/>
      <c r="D1018781" s="21"/>
      <c r="E1018781" s="21"/>
      <c r="F1018781" s="21"/>
      <c r="G1018781" s="21"/>
      <c r="H1018781" s="21"/>
      <c r="I1018781" s="21"/>
      <c r="J1018781" s="21"/>
    </row>
    <row r="1018782" spans="1:10" x14ac:dyDescent="0.15">
      <c r="A1018782" s="21"/>
      <c r="B1018782" s="21"/>
      <c r="C1018782" s="21"/>
      <c r="D1018782" s="21"/>
      <c r="E1018782" s="21"/>
      <c r="F1018782" s="21"/>
      <c r="G1018782" s="21"/>
      <c r="H1018782" s="21"/>
      <c r="I1018782" s="21"/>
      <c r="J1018782" s="21"/>
    </row>
    <row r="1018783" spans="1:10" x14ac:dyDescent="0.15">
      <c r="A1018783" s="21"/>
      <c r="B1018783" s="21"/>
      <c r="C1018783" s="21"/>
      <c r="D1018783" s="21"/>
      <c r="E1018783" s="21"/>
      <c r="F1018783" s="21"/>
      <c r="G1018783" s="21"/>
      <c r="H1018783" s="21"/>
      <c r="I1018783" s="21"/>
      <c r="J1018783" s="21"/>
    </row>
    <row r="1018784" spans="1:10" x14ac:dyDescent="0.15">
      <c r="A1018784" s="21"/>
      <c r="B1018784" s="21"/>
      <c r="C1018784" s="21"/>
      <c r="D1018784" s="21"/>
      <c r="E1018784" s="21"/>
      <c r="F1018784" s="21"/>
      <c r="G1018784" s="21"/>
      <c r="H1018784" s="21"/>
      <c r="I1018784" s="21"/>
      <c r="J1018784" s="21"/>
    </row>
    <row r="1018785" spans="1:10" x14ac:dyDescent="0.15">
      <c r="A1018785" s="21"/>
      <c r="B1018785" s="21"/>
      <c r="C1018785" s="21"/>
      <c r="D1018785" s="21"/>
      <c r="E1018785" s="21"/>
      <c r="F1018785" s="21"/>
      <c r="G1018785" s="21"/>
      <c r="H1018785" s="21"/>
      <c r="I1018785" s="21"/>
      <c r="J1018785" s="21"/>
    </row>
    <row r="1018786" spans="1:10" x14ac:dyDescent="0.15">
      <c r="A1018786" s="21"/>
      <c r="B1018786" s="21"/>
      <c r="C1018786" s="21"/>
      <c r="D1018786" s="21"/>
      <c r="E1018786" s="21"/>
      <c r="F1018786" s="21"/>
      <c r="G1018786" s="21"/>
      <c r="H1018786" s="21"/>
      <c r="I1018786" s="21"/>
      <c r="J1018786" s="21"/>
    </row>
    <row r="1018787" spans="1:10" x14ac:dyDescent="0.15">
      <c r="A1018787" s="21"/>
      <c r="B1018787" s="21"/>
      <c r="C1018787" s="21"/>
      <c r="D1018787" s="21"/>
      <c r="E1018787" s="21"/>
      <c r="F1018787" s="21"/>
      <c r="G1018787" s="21"/>
      <c r="H1018787" s="21"/>
      <c r="I1018787" s="21"/>
      <c r="J1018787" s="21"/>
    </row>
    <row r="1018788" spans="1:10" x14ac:dyDescent="0.15">
      <c r="A1018788" s="21"/>
      <c r="B1018788" s="21"/>
      <c r="C1018788" s="21"/>
      <c r="D1018788" s="21"/>
      <c r="E1018788" s="21"/>
      <c r="F1018788" s="21"/>
      <c r="G1018788" s="21"/>
      <c r="H1018788" s="21"/>
      <c r="I1018788" s="21"/>
      <c r="J1018788" s="21"/>
    </row>
    <row r="1018789" spans="1:10" x14ac:dyDescent="0.15">
      <c r="A1018789" s="21"/>
      <c r="B1018789" s="21"/>
      <c r="C1018789" s="21"/>
      <c r="D1018789" s="21"/>
      <c r="E1018789" s="21"/>
      <c r="F1018789" s="21"/>
      <c r="G1018789" s="21"/>
      <c r="H1018789" s="21"/>
      <c r="I1018789" s="21"/>
      <c r="J1018789" s="21"/>
    </row>
    <row r="1018790" spans="1:10" x14ac:dyDescent="0.15">
      <c r="A1018790" s="21"/>
      <c r="B1018790" s="21"/>
      <c r="C1018790" s="21"/>
      <c r="D1018790" s="21"/>
      <c r="E1018790" s="21"/>
      <c r="F1018790" s="21"/>
      <c r="G1018790" s="21"/>
      <c r="H1018790" s="21"/>
      <c r="I1018790" s="21"/>
      <c r="J1018790" s="21"/>
    </row>
    <row r="1018791" spans="1:10" x14ac:dyDescent="0.15">
      <c r="A1018791" s="21"/>
      <c r="B1018791" s="21"/>
      <c r="C1018791" s="21"/>
      <c r="D1018791" s="21"/>
      <c r="E1018791" s="21"/>
      <c r="F1018791" s="21"/>
      <c r="G1018791" s="21"/>
      <c r="H1018791" s="21"/>
      <c r="I1018791" s="21"/>
      <c r="J1018791" s="21"/>
    </row>
    <row r="1018792" spans="1:10" x14ac:dyDescent="0.15">
      <c r="A1018792" s="21"/>
      <c r="B1018792" s="21"/>
      <c r="C1018792" s="21"/>
      <c r="D1018792" s="21"/>
      <c r="E1018792" s="21"/>
      <c r="F1018792" s="21"/>
      <c r="G1018792" s="21"/>
      <c r="H1018792" s="21"/>
      <c r="I1018792" s="21"/>
      <c r="J1018792" s="21"/>
    </row>
    <row r="1018793" spans="1:10" x14ac:dyDescent="0.15">
      <c r="A1018793" s="21"/>
      <c r="B1018793" s="21"/>
      <c r="C1018793" s="21"/>
      <c r="D1018793" s="21"/>
      <c r="E1018793" s="21"/>
      <c r="F1018793" s="21"/>
      <c r="G1018793" s="21"/>
      <c r="H1018793" s="21"/>
      <c r="I1018793" s="21"/>
      <c r="J1018793" s="21"/>
    </row>
    <row r="1018794" spans="1:10" x14ac:dyDescent="0.15">
      <c r="A1018794" s="21"/>
      <c r="B1018794" s="21"/>
      <c r="C1018794" s="21"/>
      <c r="D1018794" s="21"/>
      <c r="E1018794" s="21"/>
      <c r="F1018794" s="21"/>
      <c r="G1018794" s="21"/>
      <c r="H1018794" s="21"/>
      <c r="I1018794" s="21"/>
      <c r="J1018794" s="21"/>
    </row>
    <row r="1018795" spans="1:10" x14ac:dyDescent="0.15">
      <c r="A1018795" s="21"/>
      <c r="B1018795" s="21"/>
      <c r="C1018795" s="21"/>
      <c r="D1018795" s="21"/>
      <c r="E1018795" s="21"/>
      <c r="F1018795" s="21"/>
      <c r="G1018795" s="21"/>
      <c r="H1018795" s="21"/>
      <c r="I1018795" s="21"/>
      <c r="J1018795" s="21"/>
    </row>
    <row r="1018796" spans="1:10" x14ac:dyDescent="0.15">
      <c r="A1018796" s="21"/>
      <c r="B1018796" s="21"/>
      <c r="C1018796" s="21"/>
      <c r="D1018796" s="21"/>
      <c r="E1018796" s="21"/>
      <c r="F1018796" s="21"/>
      <c r="G1018796" s="21"/>
      <c r="H1018796" s="21"/>
      <c r="I1018796" s="21"/>
      <c r="J1018796" s="21"/>
    </row>
    <row r="1018797" spans="1:10" x14ac:dyDescent="0.15">
      <c r="A1018797" s="21"/>
      <c r="B1018797" s="21"/>
      <c r="C1018797" s="21"/>
      <c r="D1018797" s="21"/>
      <c r="E1018797" s="21"/>
      <c r="F1018797" s="21"/>
      <c r="G1018797" s="21"/>
      <c r="H1018797" s="21"/>
      <c r="I1018797" s="21"/>
      <c r="J1018797" s="21"/>
    </row>
    <row r="1018798" spans="1:10" x14ac:dyDescent="0.15">
      <c r="A1018798" s="21"/>
      <c r="B1018798" s="21"/>
      <c r="C1018798" s="21"/>
      <c r="D1018798" s="21"/>
      <c r="E1018798" s="21"/>
      <c r="F1018798" s="21"/>
      <c r="G1018798" s="21"/>
      <c r="H1018798" s="21"/>
      <c r="I1018798" s="21"/>
      <c r="J1018798" s="21"/>
    </row>
    <row r="1018799" spans="1:10" x14ac:dyDescent="0.15">
      <c r="A1018799" s="21"/>
      <c r="B1018799" s="21"/>
      <c r="C1018799" s="21"/>
      <c r="D1018799" s="21"/>
      <c r="E1018799" s="21"/>
      <c r="F1018799" s="21"/>
      <c r="G1018799" s="21"/>
      <c r="H1018799" s="21"/>
      <c r="I1018799" s="21"/>
      <c r="J1018799" s="21"/>
    </row>
    <row r="1018800" spans="1:10" x14ac:dyDescent="0.15">
      <c r="A1018800" s="21"/>
      <c r="B1018800" s="21"/>
      <c r="C1018800" s="21"/>
      <c r="D1018800" s="21"/>
      <c r="E1018800" s="21"/>
      <c r="F1018800" s="21"/>
      <c r="G1018800" s="21"/>
      <c r="H1018800" s="21"/>
      <c r="I1018800" s="21"/>
      <c r="J1018800" s="21"/>
    </row>
    <row r="1018801" spans="1:10" x14ac:dyDescent="0.15">
      <c r="A1018801" s="21"/>
      <c r="B1018801" s="21"/>
      <c r="C1018801" s="21"/>
      <c r="D1018801" s="21"/>
      <c r="E1018801" s="21"/>
      <c r="F1018801" s="21"/>
      <c r="G1018801" s="21"/>
      <c r="H1018801" s="21"/>
      <c r="I1018801" s="21"/>
      <c r="J1018801" s="21"/>
    </row>
    <row r="1018802" spans="1:10" x14ac:dyDescent="0.15">
      <c r="A1018802" s="21"/>
      <c r="B1018802" s="21"/>
      <c r="C1018802" s="21"/>
      <c r="D1018802" s="21"/>
      <c r="E1018802" s="21"/>
      <c r="F1018802" s="21"/>
      <c r="G1018802" s="21"/>
      <c r="H1018802" s="21"/>
      <c r="I1018802" s="21"/>
      <c r="J1018802" s="21"/>
    </row>
    <row r="1018803" spans="1:10" x14ac:dyDescent="0.15">
      <c r="A1018803" s="21"/>
      <c r="B1018803" s="21"/>
      <c r="C1018803" s="21"/>
      <c r="D1018803" s="21"/>
      <c r="E1018803" s="21"/>
      <c r="F1018803" s="21"/>
      <c r="G1018803" s="21"/>
      <c r="H1018803" s="21"/>
      <c r="I1018803" s="21"/>
      <c r="J1018803" s="21"/>
    </row>
    <row r="1018804" spans="1:10" x14ac:dyDescent="0.15">
      <c r="A1018804" s="21"/>
      <c r="B1018804" s="21"/>
      <c r="C1018804" s="21"/>
      <c r="D1018804" s="21"/>
      <c r="E1018804" s="21"/>
      <c r="F1018804" s="21"/>
      <c r="G1018804" s="21"/>
      <c r="H1018804" s="21"/>
      <c r="I1018804" s="21"/>
      <c r="J1018804" s="21"/>
    </row>
    <row r="1018805" spans="1:10" x14ac:dyDescent="0.15">
      <c r="A1018805" s="21"/>
      <c r="B1018805" s="21"/>
      <c r="C1018805" s="21"/>
      <c r="D1018805" s="21"/>
      <c r="E1018805" s="21"/>
      <c r="F1018805" s="21"/>
      <c r="G1018805" s="21"/>
      <c r="H1018805" s="21"/>
      <c r="I1018805" s="21"/>
      <c r="J1018805" s="21"/>
    </row>
    <row r="1018806" spans="1:10" x14ac:dyDescent="0.15">
      <c r="A1018806" s="21"/>
      <c r="B1018806" s="21"/>
      <c r="C1018806" s="21"/>
      <c r="D1018806" s="21"/>
      <c r="E1018806" s="21"/>
      <c r="F1018806" s="21"/>
      <c r="G1018806" s="21"/>
      <c r="H1018806" s="21"/>
      <c r="I1018806" s="21"/>
      <c r="J1018806" s="21"/>
    </row>
    <row r="1018807" spans="1:10" x14ac:dyDescent="0.15">
      <c r="A1018807" s="21"/>
      <c r="B1018807" s="21"/>
      <c r="C1018807" s="21"/>
      <c r="D1018807" s="21"/>
      <c r="E1018807" s="21"/>
      <c r="F1018807" s="21"/>
      <c r="G1018807" s="21"/>
      <c r="H1018807" s="21"/>
      <c r="I1018807" s="21"/>
      <c r="J1018807" s="21"/>
    </row>
    <row r="1018808" spans="1:10" x14ac:dyDescent="0.15">
      <c r="A1018808" s="21"/>
      <c r="B1018808" s="21"/>
      <c r="C1018808" s="21"/>
      <c r="D1018808" s="21"/>
      <c r="E1018808" s="21"/>
      <c r="F1018808" s="21"/>
      <c r="G1018808" s="21"/>
      <c r="H1018808" s="21"/>
      <c r="I1018808" s="21"/>
      <c r="J1018808" s="21"/>
    </row>
    <row r="1018809" spans="1:10" x14ac:dyDescent="0.15">
      <c r="A1018809" s="21"/>
      <c r="B1018809" s="21"/>
      <c r="C1018809" s="21"/>
      <c r="D1018809" s="21"/>
      <c r="E1018809" s="21"/>
      <c r="F1018809" s="21"/>
      <c r="G1018809" s="21"/>
      <c r="H1018809" s="21"/>
      <c r="I1018809" s="21"/>
      <c r="J1018809" s="21"/>
    </row>
    <row r="1018810" spans="1:10" x14ac:dyDescent="0.15">
      <c r="A1018810" s="21"/>
      <c r="B1018810" s="21"/>
      <c r="C1018810" s="21"/>
      <c r="D1018810" s="21"/>
      <c r="E1018810" s="21"/>
      <c r="F1018810" s="21"/>
      <c r="G1018810" s="21"/>
      <c r="H1018810" s="21"/>
      <c r="I1018810" s="21"/>
      <c r="J1018810" s="21"/>
    </row>
    <row r="1018811" spans="1:10" x14ac:dyDescent="0.15">
      <c r="A1018811" s="21"/>
      <c r="B1018811" s="21"/>
      <c r="C1018811" s="21"/>
      <c r="D1018811" s="21"/>
      <c r="E1018811" s="21"/>
      <c r="F1018811" s="21"/>
      <c r="G1018811" s="21"/>
      <c r="H1018811" s="21"/>
      <c r="I1018811" s="21"/>
      <c r="J1018811" s="21"/>
    </row>
    <row r="1018812" spans="1:10" x14ac:dyDescent="0.15">
      <c r="A1018812" s="21"/>
      <c r="B1018812" s="21"/>
      <c r="C1018812" s="21"/>
      <c r="D1018812" s="21"/>
      <c r="E1018812" s="21"/>
      <c r="F1018812" s="21"/>
      <c r="G1018812" s="21"/>
      <c r="H1018812" s="21"/>
      <c r="I1018812" s="21"/>
      <c r="J1018812" s="21"/>
    </row>
    <row r="1018813" spans="1:10" x14ac:dyDescent="0.15">
      <c r="A1018813" s="21"/>
      <c r="B1018813" s="21"/>
      <c r="C1018813" s="21"/>
      <c r="D1018813" s="21"/>
      <c r="E1018813" s="21"/>
      <c r="F1018813" s="21"/>
      <c r="G1018813" s="21"/>
      <c r="H1018813" s="21"/>
      <c r="I1018813" s="21"/>
      <c r="J1018813" s="21"/>
    </row>
    <row r="1018814" spans="1:10" x14ac:dyDescent="0.15">
      <c r="A1018814" s="21"/>
      <c r="B1018814" s="21"/>
      <c r="C1018814" s="21"/>
      <c r="D1018814" s="21"/>
      <c r="E1018814" s="21"/>
      <c r="F1018814" s="21"/>
      <c r="G1018814" s="21"/>
      <c r="H1018814" s="21"/>
      <c r="I1018814" s="21"/>
      <c r="J1018814" s="21"/>
    </row>
    <row r="1018815" spans="1:10" x14ac:dyDescent="0.15">
      <c r="A1018815" s="21"/>
      <c r="B1018815" s="21"/>
      <c r="C1018815" s="21"/>
      <c r="D1018815" s="21"/>
      <c r="E1018815" s="21"/>
      <c r="F1018815" s="21"/>
      <c r="G1018815" s="21"/>
      <c r="H1018815" s="21"/>
      <c r="I1018815" s="21"/>
      <c r="J1018815" s="21"/>
    </row>
    <row r="1018816" spans="1:10" x14ac:dyDescent="0.15">
      <c r="A1018816" s="21"/>
      <c r="B1018816" s="21"/>
      <c r="C1018816" s="21"/>
      <c r="D1018816" s="21"/>
      <c r="E1018816" s="21"/>
      <c r="F1018816" s="21"/>
      <c r="G1018816" s="21"/>
      <c r="H1018816" s="21"/>
      <c r="I1018816" s="21"/>
      <c r="J1018816" s="21"/>
    </row>
    <row r="1018817" spans="1:10" x14ac:dyDescent="0.15">
      <c r="A1018817" s="21"/>
      <c r="B1018817" s="21"/>
      <c r="C1018817" s="21"/>
      <c r="D1018817" s="21"/>
      <c r="E1018817" s="21"/>
      <c r="F1018817" s="21"/>
      <c r="G1018817" s="21"/>
      <c r="H1018817" s="21"/>
      <c r="I1018817" s="21"/>
      <c r="J1018817" s="21"/>
    </row>
    <row r="1018818" spans="1:10" x14ac:dyDescent="0.15">
      <c r="A1018818" s="21"/>
      <c r="B1018818" s="21"/>
      <c r="C1018818" s="21"/>
      <c r="D1018818" s="21"/>
      <c r="E1018818" s="21"/>
      <c r="F1018818" s="21"/>
      <c r="G1018818" s="21"/>
      <c r="H1018818" s="21"/>
      <c r="I1018818" s="21"/>
      <c r="J1018818" s="21"/>
    </row>
    <row r="1018819" spans="1:10" x14ac:dyDescent="0.15">
      <c r="A1018819" s="21"/>
      <c r="B1018819" s="21"/>
      <c r="C1018819" s="21"/>
      <c r="D1018819" s="21"/>
      <c r="E1018819" s="21"/>
      <c r="F1018819" s="21"/>
      <c r="G1018819" s="21"/>
      <c r="H1018819" s="21"/>
      <c r="I1018819" s="21"/>
      <c r="J1018819" s="21"/>
    </row>
    <row r="1018820" spans="1:10" x14ac:dyDescent="0.15">
      <c r="A1018820" s="21"/>
      <c r="B1018820" s="21"/>
      <c r="C1018820" s="21"/>
      <c r="D1018820" s="21"/>
      <c r="E1018820" s="21"/>
      <c r="F1018820" s="21"/>
      <c r="G1018820" s="21"/>
      <c r="H1018820" s="21"/>
      <c r="I1018820" s="21"/>
      <c r="J1018820" s="21"/>
    </row>
    <row r="1018821" spans="1:10" x14ac:dyDescent="0.15">
      <c r="A1018821" s="21"/>
      <c r="B1018821" s="21"/>
      <c r="C1018821" s="21"/>
      <c r="D1018821" s="21"/>
      <c r="E1018821" s="21"/>
      <c r="F1018821" s="21"/>
      <c r="G1018821" s="21"/>
      <c r="H1018821" s="21"/>
      <c r="I1018821" s="21"/>
      <c r="J1018821" s="21"/>
    </row>
    <row r="1018822" spans="1:10" x14ac:dyDescent="0.15">
      <c r="A1018822" s="21"/>
      <c r="B1018822" s="21"/>
      <c r="C1018822" s="21"/>
      <c r="D1018822" s="21"/>
      <c r="E1018822" s="21"/>
      <c r="F1018822" s="21"/>
      <c r="G1018822" s="21"/>
      <c r="H1018822" s="21"/>
      <c r="I1018822" s="21"/>
      <c r="J1018822" s="21"/>
    </row>
    <row r="1018823" spans="1:10" x14ac:dyDescent="0.15">
      <c r="A1018823" s="21"/>
      <c r="B1018823" s="21"/>
      <c r="C1018823" s="21"/>
      <c r="D1018823" s="21"/>
      <c r="E1018823" s="21"/>
      <c r="F1018823" s="21"/>
      <c r="G1018823" s="21"/>
      <c r="H1018823" s="21"/>
      <c r="I1018823" s="21"/>
      <c r="J1018823" s="21"/>
    </row>
    <row r="1018824" spans="1:10" x14ac:dyDescent="0.15">
      <c r="A1018824" s="21"/>
      <c r="B1018824" s="21"/>
      <c r="C1018824" s="21"/>
      <c r="D1018824" s="21"/>
      <c r="E1018824" s="21"/>
      <c r="F1018824" s="21"/>
      <c r="G1018824" s="21"/>
      <c r="H1018824" s="21"/>
      <c r="I1018824" s="21"/>
      <c r="J1018824" s="21"/>
    </row>
    <row r="1018825" spans="1:10" x14ac:dyDescent="0.15">
      <c r="A1018825" s="21"/>
      <c r="B1018825" s="21"/>
      <c r="C1018825" s="21"/>
      <c r="D1018825" s="21"/>
      <c r="E1018825" s="21"/>
      <c r="F1018825" s="21"/>
      <c r="G1018825" s="21"/>
      <c r="H1018825" s="21"/>
      <c r="I1018825" s="21"/>
      <c r="J1018825" s="21"/>
    </row>
    <row r="1018826" spans="1:10" x14ac:dyDescent="0.15">
      <c r="A1018826" s="21"/>
      <c r="B1018826" s="21"/>
      <c r="C1018826" s="21"/>
      <c r="D1018826" s="21"/>
      <c r="E1018826" s="21"/>
      <c r="F1018826" s="21"/>
      <c r="G1018826" s="21"/>
      <c r="H1018826" s="21"/>
      <c r="I1018826" s="21"/>
      <c r="J1018826" s="21"/>
    </row>
    <row r="1018827" spans="1:10" x14ac:dyDescent="0.15">
      <c r="A1018827" s="21"/>
      <c r="B1018827" s="21"/>
      <c r="C1018827" s="21"/>
      <c r="D1018827" s="21"/>
      <c r="E1018827" s="21"/>
      <c r="F1018827" s="21"/>
      <c r="G1018827" s="21"/>
      <c r="H1018827" s="21"/>
      <c r="I1018827" s="21"/>
      <c r="J1018827" s="21"/>
    </row>
    <row r="1018828" spans="1:10" x14ac:dyDescent="0.15">
      <c r="A1018828" s="21"/>
      <c r="B1018828" s="21"/>
      <c r="C1018828" s="21"/>
      <c r="D1018828" s="21"/>
      <c r="E1018828" s="21"/>
      <c r="F1018828" s="21"/>
      <c r="G1018828" s="21"/>
      <c r="H1018828" s="21"/>
      <c r="I1018828" s="21"/>
      <c r="J1018828" s="21"/>
    </row>
    <row r="1018829" spans="1:10" x14ac:dyDescent="0.15">
      <c r="A1018829" s="21"/>
      <c r="B1018829" s="21"/>
      <c r="C1018829" s="21"/>
      <c r="D1018829" s="21"/>
      <c r="E1018829" s="21"/>
      <c r="F1018829" s="21"/>
      <c r="G1018829" s="21"/>
      <c r="H1018829" s="21"/>
      <c r="I1018829" s="21"/>
      <c r="J1018829" s="21"/>
    </row>
    <row r="1018830" spans="1:10" x14ac:dyDescent="0.15">
      <c r="A1018830" s="21"/>
      <c r="B1018830" s="21"/>
      <c r="C1018830" s="21"/>
      <c r="D1018830" s="21"/>
      <c r="E1018830" s="21"/>
      <c r="F1018830" s="21"/>
      <c r="G1018830" s="21"/>
      <c r="H1018830" s="21"/>
      <c r="I1018830" s="21"/>
      <c r="J1018830" s="21"/>
    </row>
    <row r="1018831" spans="1:10" x14ac:dyDescent="0.15">
      <c r="A1018831" s="21"/>
      <c r="B1018831" s="21"/>
      <c r="C1018831" s="21"/>
      <c r="D1018831" s="21"/>
      <c r="E1018831" s="21"/>
      <c r="F1018831" s="21"/>
      <c r="G1018831" s="21"/>
      <c r="H1018831" s="21"/>
      <c r="I1018831" s="21"/>
      <c r="J1018831" s="21"/>
    </row>
    <row r="1018832" spans="1:10" x14ac:dyDescent="0.15">
      <c r="A1018832" s="21"/>
      <c r="B1018832" s="21"/>
      <c r="C1018832" s="21"/>
      <c r="D1018832" s="21"/>
      <c r="E1018832" s="21"/>
      <c r="F1018832" s="21"/>
      <c r="G1018832" s="21"/>
      <c r="H1018832" s="21"/>
      <c r="I1018832" s="21"/>
      <c r="J1018832" s="21"/>
    </row>
    <row r="1018833" spans="1:10" x14ac:dyDescent="0.15">
      <c r="A1018833" s="21"/>
      <c r="B1018833" s="21"/>
      <c r="C1018833" s="21"/>
      <c r="D1018833" s="21"/>
      <c r="E1018833" s="21"/>
      <c r="F1018833" s="21"/>
      <c r="G1018833" s="21"/>
      <c r="H1018833" s="21"/>
      <c r="I1018833" s="21"/>
      <c r="J1018833" s="21"/>
    </row>
    <row r="1018834" spans="1:10" x14ac:dyDescent="0.15">
      <c r="A1018834" s="21"/>
      <c r="B1018834" s="21"/>
      <c r="C1018834" s="21"/>
      <c r="D1018834" s="21"/>
      <c r="E1018834" s="21"/>
      <c r="F1018834" s="21"/>
      <c r="G1018834" s="21"/>
      <c r="H1018834" s="21"/>
      <c r="I1018834" s="21"/>
      <c r="J1018834" s="21"/>
    </row>
    <row r="1018835" spans="1:10" x14ac:dyDescent="0.15">
      <c r="A1018835" s="21"/>
      <c r="B1018835" s="21"/>
      <c r="C1018835" s="21"/>
      <c r="D1018835" s="21"/>
      <c r="E1018835" s="21"/>
      <c r="F1018835" s="21"/>
      <c r="G1018835" s="21"/>
      <c r="H1018835" s="21"/>
      <c r="I1018835" s="21"/>
      <c r="J1018835" s="21"/>
    </row>
    <row r="1018836" spans="1:10" x14ac:dyDescent="0.15">
      <c r="A1018836" s="21"/>
      <c r="B1018836" s="21"/>
      <c r="C1018836" s="21"/>
      <c r="D1018836" s="21"/>
      <c r="E1018836" s="21"/>
      <c r="F1018836" s="21"/>
      <c r="G1018836" s="21"/>
      <c r="H1018836" s="21"/>
      <c r="I1018836" s="21"/>
      <c r="J1018836" s="21"/>
    </row>
    <row r="1018837" spans="1:10" x14ac:dyDescent="0.15">
      <c r="A1018837" s="21"/>
      <c r="B1018837" s="21"/>
      <c r="C1018837" s="21"/>
      <c r="D1018837" s="21"/>
      <c r="E1018837" s="21"/>
      <c r="F1018837" s="21"/>
      <c r="G1018837" s="21"/>
      <c r="H1018837" s="21"/>
      <c r="I1018837" s="21"/>
      <c r="J1018837" s="21"/>
    </row>
    <row r="1018838" spans="1:10" x14ac:dyDescent="0.15">
      <c r="A1018838" s="21"/>
      <c r="B1018838" s="21"/>
      <c r="C1018838" s="21"/>
      <c r="D1018838" s="21"/>
      <c r="E1018838" s="21"/>
      <c r="F1018838" s="21"/>
      <c r="G1018838" s="21"/>
      <c r="H1018838" s="21"/>
      <c r="I1018838" s="21"/>
      <c r="J1018838" s="21"/>
    </row>
    <row r="1018839" spans="1:10" x14ac:dyDescent="0.15">
      <c r="A1018839" s="21"/>
      <c r="B1018839" s="21"/>
      <c r="C1018839" s="21"/>
      <c r="D1018839" s="21"/>
      <c r="E1018839" s="21"/>
      <c r="F1018839" s="21"/>
      <c r="G1018839" s="21"/>
      <c r="H1018839" s="21"/>
      <c r="I1018839" s="21"/>
      <c r="J1018839" s="21"/>
    </row>
    <row r="1018840" spans="1:10" x14ac:dyDescent="0.15">
      <c r="A1018840" s="21"/>
      <c r="B1018840" s="21"/>
      <c r="C1018840" s="21"/>
      <c r="D1018840" s="21"/>
      <c r="E1018840" s="21"/>
      <c r="F1018840" s="21"/>
      <c r="G1018840" s="21"/>
      <c r="H1018840" s="21"/>
      <c r="I1018840" s="21"/>
      <c r="J1018840" s="21"/>
    </row>
    <row r="1018841" spans="1:10" x14ac:dyDescent="0.15">
      <c r="A1018841" s="21"/>
      <c r="B1018841" s="21"/>
      <c r="C1018841" s="21"/>
      <c r="D1018841" s="21"/>
      <c r="E1018841" s="21"/>
      <c r="F1018841" s="21"/>
      <c r="G1018841" s="21"/>
      <c r="H1018841" s="21"/>
      <c r="I1018841" s="21"/>
      <c r="J1018841" s="21"/>
    </row>
    <row r="1018842" spans="1:10" x14ac:dyDescent="0.15">
      <c r="A1018842" s="21"/>
      <c r="B1018842" s="21"/>
      <c r="C1018842" s="21"/>
      <c r="D1018842" s="21"/>
      <c r="E1018842" s="21"/>
      <c r="F1018842" s="21"/>
      <c r="G1018842" s="21"/>
      <c r="H1018842" s="21"/>
      <c r="I1018842" s="21"/>
      <c r="J1018842" s="21"/>
    </row>
    <row r="1018843" spans="1:10" x14ac:dyDescent="0.15">
      <c r="A1018843" s="21"/>
      <c r="B1018843" s="21"/>
      <c r="C1018843" s="21"/>
      <c r="D1018843" s="21"/>
      <c r="E1018843" s="21"/>
      <c r="F1018843" s="21"/>
      <c r="G1018843" s="21"/>
      <c r="H1018843" s="21"/>
      <c r="I1018843" s="21"/>
      <c r="J1018843" s="21"/>
    </row>
    <row r="1018844" spans="1:10" x14ac:dyDescent="0.15">
      <c r="A1018844" s="21"/>
      <c r="B1018844" s="21"/>
      <c r="C1018844" s="21"/>
      <c r="D1018844" s="21"/>
      <c r="E1018844" s="21"/>
      <c r="F1018844" s="21"/>
      <c r="G1018844" s="21"/>
      <c r="H1018844" s="21"/>
      <c r="I1018844" s="21"/>
      <c r="J1018844" s="21"/>
    </row>
    <row r="1018845" spans="1:10" x14ac:dyDescent="0.15">
      <c r="A1018845" s="21"/>
      <c r="B1018845" s="21"/>
      <c r="C1018845" s="21"/>
      <c r="D1018845" s="21"/>
      <c r="E1018845" s="21"/>
      <c r="F1018845" s="21"/>
      <c r="G1018845" s="21"/>
      <c r="H1018845" s="21"/>
      <c r="I1018845" s="21"/>
      <c r="J1018845" s="21"/>
    </row>
    <row r="1018846" spans="1:10" x14ac:dyDescent="0.15">
      <c r="A1018846" s="21"/>
      <c r="B1018846" s="21"/>
      <c r="C1018846" s="21"/>
      <c r="D1018846" s="21"/>
      <c r="E1018846" s="21"/>
      <c r="F1018846" s="21"/>
      <c r="G1018846" s="21"/>
      <c r="H1018846" s="21"/>
      <c r="I1018846" s="21"/>
      <c r="J1018846" s="21"/>
    </row>
    <row r="1018847" spans="1:10" x14ac:dyDescent="0.15">
      <c r="A1018847" s="21"/>
      <c r="B1018847" s="21"/>
      <c r="C1018847" s="21"/>
      <c r="D1018847" s="21"/>
      <c r="E1018847" s="21"/>
      <c r="F1018847" s="21"/>
      <c r="G1018847" s="21"/>
      <c r="H1018847" s="21"/>
      <c r="I1018847" s="21"/>
      <c r="J1018847" s="21"/>
    </row>
    <row r="1018848" spans="1:10" x14ac:dyDescent="0.15">
      <c r="A1018848" s="21"/>
      <c r="B1018848" s="21"/>
      <c r="C1018848" s="21"/>
      <c r="D1018848" s="21"/>
      <c r="E1018848" s="21"/>
      <c r="F1018848" s="21"/>
      <c r="G1018848" s="21"/>
      <c r="H1018848" s="21"/>
      <c r="I1018848" s="21"/>
      <c r="J1018848" s="21"/>
    </row>
    <row r="1018849" spans="1:10" x14ac:dyDescent="0.15">
      <c r="A1018849" s="21"/>
      <c r="B1018849" s="21"/>
      <c r="C1018849" s="21"/>
      <c r="D1018849" s="21"/>
      <c r="E1018849" s="21"/>
      <c r="F1018849" s="21"/>
      <c r="G1018849" s="21"/>
      <c r="H1018849" s="21"/>
      <c r="I1018849" s="21"/>
      <c r="J1018849" s="21"/>
    </row>
    <row r="1018850" spans="1:10" x14ac:dyDescent="0.15">
      <c r="A1018850" s="21"/>
      <c r="B1018850" s="21"/>
      <c r="C1018850" s="21"/>
      <c r="D1018850" s="21"/>
      <c r="E1018850" s="21"/>
      <c r="F1018850" s="21"/>
      <c r="G1018850" s="21"/>
      <c r="H1018850" s="21"/>
      <c r="I1018850" s="21"/>
      <c r="J1018850" s="21"/>
    </row>
    <row r="1018851" spans="1:10" x14ac:dyDescent="0.15">
      <c r="A1018851" s="21"/>
      <c r="B1018851" s="21"/>
      <c r="C1018851" s="21"/>
      <c r="D1018851" s="21"/>
      <c r="E1018851" s="21"/>
      <c r="F1018851" s="21"/>
      <c r="G1018851" s="21"/>
      <c r="H1018851" s="21"/>
      <c r="I1018851" s="21"/>
      <c r="J1018851" s="21"/>
    </row>
    <row r="1018852" spans="1:10" x14ac:dyDescent="0.15">
      <c r="A1018852" s="21"/>
      <c r="B1018852" s="21"/>
      <c r="C1018852" s="21"/>
      <c r="D1018852" s="21"/>
      <c r="E1018852" s="21"/>
      <c r="F1018852" s="21"/>
      <c r="G1018852" s="21"/>
      <c r="H1018852" s="21"/>
      <c r="I1018852" s="21"/>
      <c r="J1018852" s="21"/>
    </row>
    <row r="1018853" spans="1:10" x14ac:dyDescent="0.15">
      <c r="A1018853" s="21"/>
      <c r="B1018853" s="21"/>
      <c r="C1018853" s="21"/>
      <c r="D1018853" s="21"/>
      <c r="E1018853" s="21"/>
      <c r="F1018853" s="21"/>
      <c r="G1018853" s="21"/>
      <c r="H1018853" s="21"/>
      <c r="I1018853" s="21"/>
      <c r="J1018853" s="21"/>
    </row>
    <row r="1018854" spans="1:10" x14ac:dyDescent="0.15">
      <c r="A1018854" s="21"/>
      <c r="B1018854" s="21"/>
      <c r="C1018854" s="21"/>
      <c r="D1018854" s="21"/>
      <c r="E1018854" s="21"/>
      <c r="F1018854" s="21"/>
      <c r="G1018854" s="21"/>
      <c r="H1018854" s="21"/>
      <c r="I1018854" s="21"/>
      <c r="J1018854" s="21"/>
    </row>
    <row r="1018855" spans="1:10" x14ac:dyDescent="0.15">
      <c r="A1018855" s="21"/>
      <c r="B1018855" s="21"/>
      <c r="C1018855" s="21"/>
      <c r="D1018855" s="21"/>
      <c r="E1018855" s="21"/>
      <c r="F1018855" s="21"/>
      <c r="G1018855" s="21"/>
      <c r="H1018855" s="21"/>
      <c r="I1018855" s="21"/>
      <c r="J1018855" s="21"/>
    </row>
    <row r="1018856" spans="1:10" x14ac:dyDescent="0.15">
      <c r="A1018856" s="21"/>
      <c r="B1018856" s="21"/>
      <c r="C1018856" s="21"/>
      <c r="D1018856" s="21"/>
      <c r="E1018856" s="21"/>
      <c r="F1018856" s="21"/>
      <c r="G1018856" s="21"/>
      <c r="H1018856" s="21"/>
      <c r="I1018856" s="21"/>
      <c r="J1018856" s="21"/>
    </row>
    <row r="1018857" spans="1:10" x14ac:dyDescent="0.15">
      <c r="A1018857" s="21"/>
      <c r="B1018857" s="21"/>
      <c r="C1018857" s="21"/>
      <c r="D1018857" s="21"/>
      <c r="E1018857" s="21"/>
      <c r="F1018857" s="21"/>
      <c r="G1018857" s="21"/>
      <c r="H1018857" s="21"/>
      <c r="I1018857" s="21"/>
      <c r="J1018857" s="21"/>
    </row>
    <row r="1018858" spans="1:10" x14ac:dyDescent="0.15">
      <c r="A1018858" s="21"/>
      <c r="B1018858" s="21"/>
      <c r="C1018858" s="21"/>
      <c r="D1018858" s="21"/>
      <c r="E1018858" s="21"/>
      <c r="F1018858" s="21"/>
      <c r="G1018858" s="21"/>
      <c r="H1018858" s="21"/>
      <c r="I1018858" s="21"/>
      <c r="J1018858" s="21"/>
    </row>
    <row r="1018859" spans="1:10" x14ac:dyDescent="0.15">
      <c r="A1018859" s="21"/>
      <c r="B1018859" s="21"/>
      <c r="C1018859" s="21"/>
      <c r="D1018859" s="21"/>
      <c r="E1018859" s="21"/>
      <c r="F1018859" s="21"/>
      <c r="G1018859" s="21"/>
      <c r="H1018859" s="21"/>
      <c r="I1018859" s="21"/>
      <c r="J1018859" s="21"/>
    </row>
    <row r="1018860" spans="1:10" x14ac:dyDescent="0.15">
      <c r="A1018860" s="21"/>
      <c r="B1018860" s="21"/>
      <c r="C1018860" s="21"/>
      <c r="D1018860" s="21"/>
      <c r="E1018860" s="21"/>
      <c r="F1018860" s="21"/>
      <c r="G1018860" s="21"/>
      <c r="H1018860" s="21"/>
      <c r="I1018860" s="21"/>
      <c r="J1018860" s="21"/>
    </row>
    <row r="1018861" spans="1:10" x14ac:dyDescent="0.15">
      <c r="A1018861" s="21"/>
      <c r="B1018861" s="21"/>
      <c r="C1018861" s="21"/>
      <c r="D1018861" s="21"/>
      <c r="E1018861" s="21"/>
      <c r="F1018861" s="21"/>
      <c r="G1018861" s="21"/>
      <c r="H1018861" s="21"/>
      <c r="I1018861" s="21"/>
      <c r="J1018861" s="21"/>
    </row>
    <row r="1018862" spans="1:10" x14ac:dyDescent="0.15">
      <c r="A1018862" s="21"/>
      <c r="B1018862" s="21"/>
      <c r="C1018862" s="21"/>
      <c r="D1018862" s="21"/>
      <c r="E1018862" s="21"/>
      <c r="F1018862" s="21"/>
      <c r="G1018862" s="21"/>
      <c r="H1018862" s="21"/>
      <c r="I1018862" s="21"/>
      <c r="J1018862" s="21"/>
    </row>
    <row r="1018863" spans="1:10" x14ac:dyDescent="0.15">
      <c r="A1018863" s="21"/>
      <c r="B1018863" s="21"/>
      <c r="C1018863" s="21"/>
      <c r="D1018863" s="21"/>
      <c r="E1018863" s="21"/>
      <c r="F1018863" s="21"/>
      <c r="G1018863" s="21"/>
      <c r="H1018863" s="21"/>
      <c r="I1018863" s="21"/>
      <c r="J1018863" s="21"/>
    </row>
    <row r="1018864" spans="1:10" x14ac:dyDescent="0.15">
      <c r="A1018864" s="21"/>
      <c r="B1018864" s="21"/>
      <c r="C1018864" s="21"/>
      <c r="D1018864" s="21"/>
      <c r="E1018864" s="21"/>
      <c r="F1018864" s="21"/>
      <c r="G1018864" s="21"/>
      <c r="H1018864" s="21"/>
      <c r="I1018864" s="21"/>
      <c r="J1018864" s="21"/>
    </row>
    <row r="1018865" spans="1:10" x14ac:dyDescent="0.15">
      <c r="A1018865" s="21"/>
      <c r="B1018865" s="21"/>
      <c r="C1018865" s="21"/>
      <c r="D1018865" s="21"/>
      <c r="E1018865" s="21"/>
      <c r="F1018865" s="21"/>
      <c r="G1018865" s="21"/>
      <c r="H1018865" s="21"/>
      <c r="I1018865" s="21"/>
      <c r="J1018865" s="21"/>
    </row>
    <row r="1018866" spans="1:10" x14ac:dyDescent="0.15">
      <c r="A1018866" s="21"/>
      <c r="B1018866" s="21"/>
      <c r="C1018866" s="21"/>
      <c r="D1018866" s="21"/>
      <c r="E1018866" s="21"/>
      <c r="F1018866" s="21"/>
      <c r="G1018866" s="21"/>
      <c r="H1018866" s="21"/>
      <c r="I1018866" s="21"/>
      <c r="J1018866" s="21"/>
    </row>
    <row r="1018867" spans="1:10" x14ac:dyDescent="0.15">
      <c r="A1018867" s="21"/>
      <c r="B1018867" s="21"/>
      <c r="C1018867" s="21"/>
      <c r="D1018867" s="21"/>
      <c r="E1018867" s="21"/>
      <c r="F1018867" s="21"/>
      <c r="G1018867" s="21"/>
      <c r="H1018867" s="21"/>
      <c r="I1018867" s="21"/>
      <c r="J1018867" s="21"/>
    </row>
    <row r="1018868" spans="1:10" x14ac:dyDescent="0.15">
      <c r="A1018868" s="21"/>
      <c r="B1018868" s="21"/>
      <c r="C1018868" s="21"/>
      <c r="D1018868" s="21"/>
      <c r="E1018868" s="21"/>
      <c r="F1018868" s="21"/>
      <c r="G1018868" s="21"/>
      <c r="H1018868" s="21"/>
      <c r="I1018868" s="21"/>
      <c r="J1018868" s="21"/>
    </row>
    <row r="1018869" spans="1:10" x14ac:dyDescent="0.15">
      <c r="A1018869" s="21"/>
      <c r="B1018869" s="21"/>
      <c r="C1018869" s="21"/>
      <c r="D1018869" s="21"/>
      <c r="E1018869" s="21"/>
      <c r="F1018869" s="21"/>
      <c r="G1018869" s="21"/>
      <c r="H1018869" s="21"/>
      <c r="I1018869" s="21"/>
      <c r="J1018869" s="21"/>
    </row>
    <row r="1018870" spans="1:10" x14ac:dyDescent="0.15">
      <c r="A1018870" s="21"/>
      <c r="B1018870" s="21"/>
      <c r="C1018870" s="21"/>
      <c r="D1018870" s="21"/>
      <c r="E1018870" s="21"/>
      <c r="F1018870" s="21"/>
      <c r="G1018870" s="21"/>
      <c r="H1018870" s="21"/>
      <c r="I1018870" s="21"/>
      <c r="J1018870" s="21"/>
    </row>
    <row r="1018871" spans="1:10" x14ac:dyDescent="0.15">
      <c r="A1018871" s="21"/>
      <c r="B1018871" s="21"/>
      <c r="C1018871" s="21"/>
      <c r="D1018871" s="21"/>
      <c r="E1018871" s="21"/>
      <c r="F1018871" s="21"/>
      <c r="G1018871" s="21"/>
      <c r="H1018871" s="21"/>
      <c r="I1018871" s="21"/>
      <c r="J1018871" s="21"/>
    </row>
    <row r="1018872" spans="1:10" x14ac:dyDescent="0.15">
      <c r="A1018872" s="21"/>
      <c r="B1018872" s="21"/>
      <c r="C1018872" s="21"/>
      <c r="D1018872" s="21"/>
      <c r="E1018872" s="21"/>
      <c r="F1018872" s="21"/>
      <c r="G1018872" s="21"/>
      <c r="H1018872" s="21"/>
      <c r="I1018872" s="21"/>
      <c r="J1018872" s="21"/>
    </row>
    <row r="1018873" spans="1:10" x14ac:dyDescent="0.15">
      <c r="A1018873" s="21"/>
      <c r="B1018873" s="21"/>
      <c r="C1018873" s="21"/>
      <c r="D1018873" s="21"/>
      <c r="E1018873" s="21"/>
      <c r="F1018873" s="21"/>
      <c r="G1018873" s="21"/>
      <c r="H1018873" s="21"/>
      <c r="I1018873" s="21"/>
      <c r="J1018873" s="21"/>
    </row>
    <row r="1018874" spans="1:10" x14ac:dyDescent="0.15">
      <c r="A1018874" s="21"/>
      <c r="B1018874" s="21"/>
      <c r="C1018874" s="21"/>
      <c r="D1018874" s="21"/>
      <c r="E1018874" s="21"/>
      <c r="F1018874" s="21"/>
      <c r="G1018874" s="21"/>
      <c r="H1018874" s="21"/>
      <c r="I1018874" s="21"/>
      <c r="J1018874" s="21"/>
    </row>
    <row r="1018875" spans="1:10" x14ac:dyDescent="0.15">
      <c r="A1018875" s="21"/>
      <c r="B1018875" s="21"/>
      <c r="C1018875" s="21"/>
      <c r="D1018875" s="21"/>
      <c r="E1018875" s="21"/>
      <c r="F1018875" s="21"/>
      <c r="G1018875" s="21"/>
      <c r="H1018875" s="21"/>
      <c r="I1018875" s="21"/>
      <c r="J1018875" s="21"/>
    </row>
    <row r="1018876" spans="1:10" x14ac:dyDescent="0.15">
      <c r="A1018876" s="21"/>
      <c r="B1018876" s="21"/>
      <c r="C1018876" s="21"/>
      <c r="D1018876" s="21"/>
      <c r="E1018876" s="21"/>
      <c r="F1018876" s="21"/>
      <c r="G1018876" s="21"/>
      <c r="H1018876" s="21"/>
      <c r="I1018876" s="21"/>
      <c r="J1018876" s="21"/>
    </row>
    <row r="1018877" spans="1:10" x14ac:dyDescent="0.15">
      <c r="A1018877" s="21"/>
      <c r="B1018877" s="21"/>
      <c r="C1018877" s="21"/>
      <c r="D1018877" s="21"/>
      <c r="E1018877" s="21"/>
      <c r="F1018877" s="21"/>
      <c r="G1018877" s="21"/>
      <c r="H1018877" s="21"/>
      <c r="I1018877" s="21"/>
      <c r="J1018877" s="21"/>
    </row>
    <row r="1018878" spans="1:10" x14ac:dyDescent="0.15">
      <c r="A1018878" s="21"/>
      <c r="B1018878" s="21"/>
      <c r="C1018878" s="21"/>
      <c r="D1018878" s="21"/>
      <c r="E1018878" s="21"/>
      <c r="F1018878" s="21"/>
      <c r="G1018878" s="21"/>
      <c r="H1018878" s="21"/>
      <c r="I1018878" s="21"/>
      <c r="J1018878" s="21"/>
    </row>
    <row r="1018879" spans="1:10" x14ac:dyDescent="0.15">
      <c r="A1018879" s="21"/>
      <c r="B1018879" s="21"/>
      <c r="C1018879" s="21"/>
      <c r="D1018879" s="21"/>
      <c r="E1018879" s="21"/>
      <c r="F1018879" s="21"/>
      <c r="G1018879" s="21"/>
      <c r="H1018879" s="21"/>
      <c r="I1018879" s="21"/>
      <c r="J1018879" s="21"/>
    </row>
    <row r="1018880" spans="1:10" x14ac:dyDescent="0.15">
      <c r="A1018880" s="21"/>
      <c r="B1018880" s="21"/>
      <c r="C1018880" s="21"/>
      <c r="D1018880" s="21"/>
      <c r="E1018880" s="21"/>
      <c r="F1018880" s="21"/>
      <c r="G1018880" s="21"/>
      <c r="H1018880" s="21"/>
      <c r="I1018880" s="21"/>
      <c r="J1018880" s="21"/>
    </row>
    <row r="1018881" spans="1:10" x14ac:dyDescent="0.15">
      <c r="A1018881" s="21"/>
      <c r="B1018881" s="21"/>
      <c r="C1018881" s="21"/>
      <c r="D1018881" s="21"/>
      <c r="E1018881" s="21"/>
      <c r="F1018881" s="21"/>
      <c r="G1018881" s="21"/>
      <c r="H1018881" s="21"/>
      <c r="I1018881" s="21"/>
      <c r="J1018881" s="21"/>
    </row>
    <row r="1018882" spans="1:10" x14ac:dyDescent="0.15">
      <c r="A1018882" s="21"/>
      <c r="B1018882" s="21"/>
      <c r="C1018882" s="21"/>
      <c r="D1018882" s="21"/>
      <c r="E1018882" s="21"/>
      <c r="F1018882" s="21"/>
      <c r="G1018882" s="21"/>
      <c r="H1018882" s="21"/>
      <c r="I1018882" s="21"/>
      <c r="J1018882" s="21"/>
    </row>
    <row r="1018883" spans="1:10" x14ac:dyDescent="0.15">
      <c r="A1018883" s="21"/>
      <c r="B1018883" s="21"/>
      <c r="C1018883" s="21"/>
      <c r="D1018883" s="21"/>
      <c r="E1018883" s="21"/>
      <c r="F1018883" s="21"/>
      <c r="G1018883" s="21"/>
      <c r="H1018883" s="21"/>
      <c r="I1018883" s="21"/>
      <c r="J1018883" s="21"/>
    </row>
    <row r="1018884" spans="1:10" x14ac:dyDescent="0.15">
      <c r="A1018884" s="21"/>
      <c r="B1018884" s="21"/>
      <c r="C1018884" s="21"/>
      <c r="D1018884" s="21"/>
      <c r="E1018884" s="21"/>
      <c r="F1018884" s="21"/>
      <c r="G1018884" s="21"/>
      <c r="H1018884" s="21"/>
      <c r="I1018884" s="21"/>
      <c r="J1018884" s="21"/>
    </row>
    <row r="1018885" spans="1:10" x14ac:dyDescent="0.15">
      <c r="A1018885" s="21"/>
      <c r="B1018885" s="21"/>
      <c r="C1018885" s="21"/>
      <c r="D1018885" s="21"/>
      <c r="E1018885" s="21"/>
      <c r="F1018885" s="21"/>
      <c r="G1018885" s="21"/>
      <c r="H1018885" s="21"/>
      <c r="I1018885" s="21"/>
      <c r="J1018885" s="21"/>
    </row>
    <row r="1018886" spans="1:10" x14ac:dyDescent="0.15">
      <c r="A1018886" s="21"/>
      <c r="B1018886" s="21"/>
      <c r="C1018886" s="21"/>
      <c r="D1018886" s="21"/>
      <c r="E1018886" s="21"/>
      <c r="F1018886" s="21"/>
      <c r="G1018886" s="21"/>
      <c r="H1018886" s="21"/>
      <c r="I1018886" s="21"/>
      <c r="J1018886" s="21"/>
    </row>
    <row r="1018887" spans="1:10" x14ac:dyDescent="0.15">
      <c r="A1018887" s="21"/>
      <c r="B1018887" s="21"/>
      <c r="C1018887" s="21"/>
      <c r="D1018887" s="21"/>
      <c r="E1018887" s="21"/>
      <c r="F1018887" s="21"/>
      <c r="G1018887" s="21"/>
      <c r="H1018887" s="21"/>
      <c r="I1018887" s="21"/>
      <c r="J1018887" s="21"/>
    </row>
    <row r="1018888" spans="1:10" x14ac:dyDescent="0.15">
      <c r="A1018888" s="21"/>
      <c r="B1018888" s="21"/>
      <c r="C1018888" s="21"/>
      <c r="D1018888" s="21"/>
      <c r="E1018888" s="21"/>
      <c r="F1018888" s="21"/>
      <c r="G1018888" s="21"/>
      <c r="H1018888" s="21"/>
      <c r="I1018888" s="21"/>
      <c r="J1018888" s="21"/>
    </row>
    <row r="1018889" spans="1:10" x14ac:dyDescent="0.15">
      <c r="A1018889" s="21"/>
      <c r="B1018889" s="21"/>
      <c r="C1018889" s="21"/>
      <c r="D1018889" s="21"/>
      <c r="E1018889" s="21"/>
      <c r="F1018889" s="21"/>
      <c r="G1018889" s="21"/>
      <c r="H1018889" s="21"/>
      <c r="I1018889" s="21"/>
      <c r="J1018889" s="21"/>
    </row>
    <row r="1018890" spans="1:10" x14ac:dyDescent="0.15">
      <c r="A1018890" s="21"/>
      <c r="B1018890" s="21"/>
      <c r="C1018890" s="21"/>
      <c r="D1018890" s="21"/>
      <c r="E1018890" s="21"/>
      <c r="F1018890" s="21"/>
      <c r="G1018890" s="21"/>
      <c r="H1018890" s="21"/>
      <c r="I1018890" s="21"/>
      <c r="J1018890" s="21"/>
    </row>
    <row r="1018891" spans="1:10" x14ac:dyDescent="0.15">
      <c r="A1018891" s="21"/>
      <c r="B1018891" s="21"/>
      <c r="C1018891" s="21"/>
      <c r="D1018891" s="21"/>
      <c r="E1018891" s="21"/>
      <c r="F1018891" s="21"/>
      <c r="G1018891" s="21"/>
      <c r="H1018891" s="21"/>
      <c r="I1018891" s="21"/>
      <c r="J1018891" s="21"/>
    </row>
    <row r="1018892" spans="1:10" x14ac:dyDescent="0.15">
      <c r="A1018892" s="21"/>
      <c r="B1018892" s="21"/>
      <c r="C1018892" s="21"/>
      <c r="D1018892" s="21"/>
      <c r="E1018892" s="21"/>
      <c r="F1018892" s="21"/>
      <c r="G1018892" s="21"/>
      <c r="H1018892" s="21"/>
      <c r="I1018892" s="21"/>
      <c r="J1018892" s="21"/>
    </row>
    <row r="1018893" spans="1:10" x14ac:dyDescent="0.15">
      <c r="A1018893" s="21"/>
      <c r="B1018893" s="21"/>
      <c r="C1018893" s="21"/>
      <c r="D1018893" s="21"/>
      <c r="E1018893" s="21"/>
      <c r="F1018893" s="21"/>
      <c r="G1018893" s="21"/>
      <c r="H1018893" s="21"/>
      <c r="I1018893" s="21"/>
      <c r="J1018893" s="21"/>
    </row>
    <row r="1018894" spans="1:10" x14ac:dyDescent="0.15">
      <c r="A1018894" s="21"/>
      <c r="B1018894" s="21"/>
      <c r="C1018894" s="21"/>
      <c r="D1018894" s="21"/>
      <c r="E1018894" s="21"/>
      <c r="F1018894" s="21"/>
      <c r="G1018894" s="21"/>
      <c r="H1018894" s="21"/>
      <c r="I1018894" s="21"/>
      <c r="J1018894" s="21"/>
    </row>
    <row r="1018895" spans="1:10" x14ac:dyDescent="0.15">
      <c r="A1018895" s="21"/>
      <c r="B1018895" s="21"/>
      <c r="C1018895" s="21"/>
      <c r="D1018895" s="21"/>
      <c r="E1018895" s="21"/>
      <c r="F1018895" s="21"/>
      <c r="G1018895" s="21"/>
      <c r="H1018895" s="21"/>
      <c r="I1018895" s="21"/>
      <c r="J1018895" s="21"/>
    </row>
    <row r="1018896" spans="1:10" x14ac:dyDescent="0.15">
      <c r="A1018896" s="21"/>
      <c r="B1018896" s="21"/>
      <c r="C1018896" s="21"/>
      <c r="D1018896" s="21"/>
      <c r="E1018896" s="21"/>
      <c r="F1018896" s="21"/>
      <c r="G1018896" s="21"/>
      <c r="H1018896" s="21"/>
      <c r="I1018896" s="21"/>
      <c r="J1018896" s="21"/>
    </row>
    <row r="1018897" spans="1:10" x14ac:dyDescent="0.15">
      <c r="A1018897" s="21"/>
      <c r="B1018897" s="21"/>
      <c r="C1018897" s="21"/>
      <c r="D1018897" s="21"/>
      <c r="E1018897" s="21"/>
      <c r="F1018897" s="21"/>
      <c r="G1018897" s="21"/>
      <c r="H1018897" s="21"/>
      <c r="I1018897" s="21"/>
      <c r="J1018897" s="21"/>
    </row>
    <row r="1018898" spans="1:10" x14ac:dyDescent="0.15">
      <c r="A1018898" s="21"/>
      <c r="B1018898" s="21"/>
      <c r="C1018898" s="21"/>
      <c r="D1018898" s="21"/>
      <c r="E1018898" s="21"/>
      <c r="F1018898" s="21"/>
      <c r="G1018898" s="21"/>
      <c r="H1018898" s="21"/>
      <c r="I1018898" s="21"/>
      <c r="J1018898" s="21"/>
    </row>
    <row r="1018899" spans="1:10" x14ac:dyDescent="0.15">
      <c r="A1018899" s="21"/>
      <c r="B1018899" s="21"/>
      <c r="C1018899" s="21"/>
      <c r="D1018899" s="21"/>
      <c r="E1018899" s="21"/>
      <c r="F1018899" s="21"/>
      <c r="G1018899" s="21"/>
      <c r="H1018899" s="21"/>
      <c r="I1018899" s="21"/>
      <c r="J1018899" s="21"/>
    </row>
    <row r="1018900" spans="1:10" x14ac:dyDescent="0.15">
      <c r="A1018900" s="21"/>
      <c r="B1018900" s="21"/>
      <c r="C1018900" s="21"/>
      <c r="D1018900" s="21"/>
      <c r="E1018900" s="21"/>
      <c r="F1018900" s="21"/>
      <c r="G1018900" s="21"/>
      <c r="H1018900" s="21"/>
      <c r="I1018900" s="21"/>
      <c r="J1018900" s="21"/>
    </row>
    <row r="1018901" spans="1:10" x14ac:dyDescent="0.15">
      <c r="A1018901" s="21"/>
      <c r="B1018901" s="21"/>
      <c r="C1018901" s="21"/>
      <c r="D1018901" s="21"/>
      <c r="E1018901" s="21"/>
      <c r="F1018901" s="21"/>
      <c r="G1018901" s="21"/>
      <c r="H1018901" s="21"/>
      <c r="I1018901" s="21"/>
      <c r="J1018901" s="21"/>
    </row>
    <row r="1018902" spans="1:10" x14ac:dyDescent="0.15">
      <c r="A1018902" s="21"/>
      <c r="B1018902" s="21"/>
      <c r="C1018902" s="21"/>
      <c r="D1018902" s="21"/>
      <c r="E1018902" s="21"/>
      <c r="F1018902" s="21"/>
      <c r="G1018902" s="21"/>
      <c r="H1018902" s="21"/>
      <c r="I1018902" s="21"/>
      <c r="J1018902" s="21"/>
    </row>
    <row r="1018903" spans="1:10" x14ac:dyDescent="0.15">
      <c r="A1018903" s="21"/>
      <c r="B1018903" s="21"/>
      <c r="C1018903" s="21"/>
      <c r="D1018903" s="21"/>
      <c r="E1018903" s="21"/>
      <c r="F1018903" s="21"/>
      <c r="G1018903" s="21"/>
      <c r="H1018903" s="21"/>
      <c r="I1018903" s="21"/>
      <c r="J1018903" s="21"/>
    </row>
    <row r="1018904" spans="1:10" x14ac:dyDescent="0.15">
      <c r="A1018904" s="21"/>
      <c r="B1018904" s="21"/>
      <c r="C1018904" s="21"/>
      <c r="D1018904" s="21"/>
      <c r="E1018904" s="21"/>
      <c r="F1018904" s="21"/>
      <c r="G1018904" s="21"/>
      <c r="H1018904" s="21"/>
      <c r="I1018904" s="21"/>
      <c r="J1018904" s="21"/>
    </row>
    <row r="1018905" spans="1:10" x14ac:dyDescent="0.15">
      <c r="A1018905" s="21"/>
      <c r="B1018905" s="21"/>
      <c r="C1018905" s="21"/>
      <c r="D1018905" s="21"/>
      <c r="E1018905" s="21"/>
      <c r="F1018905" s="21"/>
      <c r="G1018905" s="21"/>
      <c r="H1018905" s="21"/>
      <c r="I1018905" s="21"/>
      <c r="J1018905" s="21"/>
    </row>
    <row r="1018906" spans="1:10" x14ac:dyDescent="0.15">
      <c r="A1018906" s="21"/>
      <c r="B1018906" s="21"/>
      <c r="C1018906" s="21"/>
      <c r="D1018906" s="21"/>
      <c r="E1018906" s="21"/>
      <c r="F1018906" s="21"/>
      <c r="G1018906" s="21"/>
      <c r="H1018906" s="21"/>
      <c r="I1018906" s="21"/>
      <c r="J1018906" s="21"/>
    </row>
    <row r="1018907" spans="1:10" x14ac:dyDescent="0.15">
      <c r="A1018907" s="21"/>
      <c r="B1018907" s="21"/>
      <c r="C1018907" s="21"/>
      <c r="D1018907" s="21"/>
      <c r="E1018907" s="21"/>
      <c r="F1018907" s="21"/>
      <c r="G1018907" s="21"/>
      <c r="H1018907" s="21"/>
      <c r="I1018907" s="21"/>
      <c r="J1018907" s="21"/>
    </row>
    <row r="1018908" spans="1:10" x14ac:dyDescent="0.15">
      <c r="A1018908" s="21"/>
      <c r="B1018908" s="21"/>
      <c r="C1018908" s="21"/>
      <c r="D1018908" s="21"/>
      <c r="E1018908" s="21"/>
      <c r="F1018908" s="21"/>
      <c r="G1018908" s="21"/>
      <c r="H1018908" s="21"/>
      <c r="I1018908" s="21"/>
      <c r="J1018908" s="21"/>
    </row>
    <row r="1018909" spans="1:10" x14ac:dyDescent="0.15">
      <c r="A1018909" s="21"/>
      <c r="B1018909" s="21"/>
      <c r="C1018909" s="21"/>
      <c r="D1018909" s="21"/>
      <c r="E1018909" s="21"/>
      <c r="F1018909" s="21"/>
      <c r="G1018909" s="21"/>
      <c r="H1018909" s="21"/>
      <c r="I1018909" s="21"/>
      <c r="J1018909" s="21"/>
    </row>
    <row r="1018910" spans="1:10" x14ac:dyDescent="0.15">
      <c r="A1018910" s="21"/>
      <c r="B1018910" s="21"/>
      <c r="C1018910" s="21"/>
      <c r="D1018910" s="21"/>
      <c r="E1018910" s="21"/>
      <c r="F1018910" s="21"/>
      <c r="G1018910" s="21"/>
      <c r="H1018910" s="21"/>
      <c r="I1018910" s="21"/>
      <c r="J1018910" s="21"/>
    </row>
    <row r="1018911" spans="1:10" x14ac:dyDescent="0.15">
      <c r="A1018911" s="21"/>
      <c r="B1018911" s="21"/>
      <c r="C1018911" s="21"/>
      <c r="D1018911" s="21"/>
      <c r="E1018911" s="21"/>
      <c r="F1018911" s="21"/>
      <c r="G1018911" s="21"/>
      <c r="H1018911" s="21"/>
      <c r="I1018911" s="21"/>
      <c r="J1018911" s="21"/>
    </row>
    <row r="1018912" spans="1:10" x14ac:dyDescent="0.15">
      <c r="A1018912" s="21"/>
      <c r="B1018912" s="21"/>
      <c r="C1018912" s="21"/>
      <c r="D1018912" s="21"/>
      <c r="E1018912" s="21"/>
      <c r="F1018912" s="21"/>
      <c r="G1018912" s="21"/>
      <c r="H1018912" s="21"/>
      <c r="I1018912" s="21"/>
      <c r="J1018912" s="21"/>
    </row>
    <row r="1018913" spans="1:10" x14ac:dyDescent="0.15">
      <c r="A1018913" s="21"/>
      <c r="B1018913" s="21"/>
      <c r="C1018913" s="21"/>
      <c r="D1018913" s="21"/>
      <c r="E1018913" s="21"/>
      <c r="F1018913" s="21"/>
      <c r="G1018913" s="21"/>
      <c r="H1018913" s="21"/>
      <c r="I1018913" s="21"/>
      <c r="J1018913" s="21"/>
    </row>
    <row r="1018914" spans="1:10" x14ac:dyDescent="0.15">
      <c r="A1018914" s="21"/>
      <c r="B1018914" s="21"/>
      <c r="C1018914" s="21"/>
      <c r="D1018914" s="21"/>
      <c r="E1018914" s="21"/>
      <c r="F1018914" s="21"/>
      <c r="G1018914" s="21"/>
      <c r="H1018914" s="21"/>
      <c r="I1018914" s="21"/>
      <c r="J1018914" s="21"/>
    </row>
    <row r="1018915" spans="1:10" x14ac:dyDescent="0.15">
      <c r="A1018915" s="21"/>
      <c r="B1018915" s="21"/>
      <c r="C1018915" s="21"/>
      <c r="D1018915" s="21"/>
      <c r="E1018915" s="21"/>
      <c r="F1018915" s="21"/>
      <c r="G1018915" s="21"/>
      <c r="H1018915" s="21"/>
      <c r="I1018915" s="21"/>
      <c r="J1018915" s="21"/>
    </row>
    <row r="1018916" spans="1:10" x14ac:dyDescent="0.15">
      <c r="A1018916" s="21"/>
      <c r="B1018916" s="21"/>
      <c r="C1018916" s="21"/>
      <c r="D1018916" s="21"/>
      <c r="E1018916" s="21"/>
      <c r="F1018916" s="21"/>
      <c r="G1018916" s="21"/>
      <c r="H1018916" s="21"/>
      <c r="I1018916" s="21"/>
      <c r="J1018916" s="21"/>
    </row>
    <row r="1018917" spans="1:10" x14ac:dyDescent="0.15">
      <c r="A1018917" s="21"/>
      <c r="B1018917" s="21"/>
      <c r="C1018917" s="21"/>
      <c r="D1018917" s="21"/>
      <c r="E1018917" s="21"/>
      <c r="F1018917" s="21"/>
      <c r="G1018917" s="21"/>
      <c r="H1018917" s="21"/>
      <c r="I1018917" s="21"/>
      <c r="J1018917" s="21"/>
    </row>
    <row r="1018918" spans="1:10" x14ac:dyDescent="0.15">
      <c r="A1018918" s="21"/>
      <c r="B1018918" s="21"/>
      <c r="C1018918" s="21"/>
      <c r="D1018918" s="21"/>
      <c r="E1018918" s="21"/>
      <c r="F1018918" s="21"/>
      <c r="G1018918" s="21"/>
      <c r="H1018918" s="21"/>
      <c r="I1018918" s="21"/>
      <c r="J1018918" s="21"/>
    </row>
    <row r="1018919" spans="1:10" x14ac:dyDescent="0.15">
      <c r="A1018919" s="21"/>
      <c r="B1018919" s="21"/>
      <c r="C1018919" s="21"/>
      <c r="D1018919" s="21"/>
      <c r="E1018919" s="21"/>
      <c r="F1018919" s="21"/>
      <c r="G1018919" s="21"/>
      <c r="H1018919" s="21"/>
      <c r="I1018919" s="21"/>
      <c r="J1018919" s="21"/>
    </row>
    <row r="1018920" spans="1:10" x14ac:dyDescent="0.15">
      <c r="A1018920" s="21"/>
      <c r="B1018920" s="21"/>
      <c r="C1018920" s="21"/>
      <c r="D1018920" s="21"/>
      <c r="E1018920" s="21"/>
      <c r="F1018920" s="21"/>
      <c r="G1018920" s="21"/>
      <c r="H1018920" s="21"/>
      <c r="I1018920" s="21"/>
      <c r="J1018920" s="21"/>
    </row>
    <row r="1018921" spans="1:10" x14ac:dyDescent="0.15">
      <c r="A1018921" s="21"/>
      <c r="B1018921" s="21"/>
      <c r="C1018921" s="21"/>
      <c r="D1018921" s="21"/>
      <c r="E1018921" s="21"/>
      <c r="F1018921" s="21"/>
      <c r="G1018921" s="21"/>
      <c r="H1018921" s="21"/>
      <c r="I1018921" s="21"/>
      <c r="J1018921" s="21"/>
    </row>
    <row r="1018922" spans="1:10" x14ac:dyDescent="0.15">
      <c r="A1018922" s="21"/>
      <c r="B1018922" s="21"/>
      <c r="C1018922" s="21"/>
      <c r="D1018922" s="21"/>
      <c r="E1018922" s="21"/>
      <c r="F1018922" s="21"/>
      <c r="G1018922" s="21"/>
      <c r="H1018922" s="21"/>
      <c r="I1018922" s="21"/>
      <c r="J1018922" s="21"/>
    </row>
    <row r="1018923" spans="1:10" x14ac:dyDescent="0.15">
      <c r="A1018923" s="21"/>
      <c r="B1018923" s="21"/>
      <c r="C1018923" s="21"/>
      <c r="D1018923" s="21"/>
      <c r="E1018923" s="21"/>
      <c r="F1018923" s="21"/>
      <c r="G1018923" s="21"/>
      <c r="H1018923" s="21"/>
      <c r="I1018923" s="21"/>
      <c r="J1018923" s="21"/>
    </row>
    <row r="1018924" spans="1:10" x14ac:dyDescent="0.15">
      <c r="A1018924" s="21"/>
      <c r="B1018924" s="21"/>
      <c r="C1018924" s="21"/>
      <c r="D1018924" s="21"/>
      <c r="E1018924" s="21"/>
      <c r="F1018924" s="21"/>
      <c r="G1018924" s="21"/>
      <c r="H1018924" s="21"/>
      <c r="I1018924" s="21"/>
      <c r="J1018924" s="21"/>
    </row>
    <row r="1018925" spans="1:10" x14ac:dyDescent="0.15">
      <c r="A1018925" s="21"/>
      <c r="B1018925" s="21"/>
      <c r="C1018925" s="21"/>
      <c r="D1018925" s="21"/>
      <c r="E1018925" s="21"/>
      <c r="F1018925" s="21"/>
      <c r="G1018925" s="21"/>
      <c r="H1018925" s="21"/>
      <c r="I1018925" s="21"/>
      <c r="J1018925" s="21"/>
    </row>
    <row r="1018926" spans="1:10" x14ac:dyDescent="0.15">
      <c r="A1018926" s="21"/>
      <c r="B1018926" s="21"/>
      <c r="C1018926" s="21"/>
      <c r="D1018926" s="21"/>
      <c r="E1018926" s="21"/>
      <c r="F1018926" s="21"/>
      <c r="G1018926" s="21"/>
      <c r="H1018926" s="21"/>
      <c r="I1018926" s="21"/>
      <c r="J1018926" s="21"/>
    </row>
    <row r="1018927" spans="1:10" x14ac:dyDescent="0.15">
      <c r="A1018927" s="21"/>
      <c r="B1018927" s="21"/>
      <c r="C1018927" s="21"/>
      <c r="D1018927" s="21"/>
      <c r="E1018927" s="21"/>
      <c r="F1018927" s="21"/>
      <c r="G1018927" s="21"/>
      <c r="H1018927" s="21"/>
      <c r="I1018927" s="21"/>
      <c r="J1018927" s="21"/>
    </row>
    <row r="1018928" spans="1:10" x14ac:dyDescent="0.15">
      <c r="A1018928" s="21"/>
      <c r="B1018928" s="21"/>
      <c r="C1018928" s="21"/>
      <c r="D1018928" s="21"/>
      <c r="E1018928" s="21"/>
      <c r="F1018928" s="21"/>
      <c r="G1018928" s="21"/>
      <c r="H1018928" s="21"/>
      <c r="I1018928" s="21"/>
      <c r="J1018928" s="21"/>
    </row>
    <row r="1018929" spans="1:10" x14ac:dyDescent="0.15">
      <c r="A1018929" s="21"/>
      <c r="B1018929" s="21"/>
      <c r="C1018929" s="21"/>
      <c r="D1018929" s="21"/>
      <c r="E1018929" s="21"/>
      <c r="F1018929" s="21"/>
      <c r="G1018929" s="21"/>
      <c r="H1018929" s="21"/>
      <c r="I1018929" s="21"/>
      <c r="J1018929" s="21"/>
    </row>
    <row r="1018930" spans="1:10" x14ac:dyDescent="0.15">
      <c r="A1018930" s="21"/>
      <c r="B1018930" s="21"/>
      <c r="C1018930" s="21"/>
      <c r="D1018930" s="21"/>
      <c r="E1018930" s="21"/>
      <c r="F1018930" s="21"/>
      <c r="G1018930" s="21"/>
      <c r="H1018930" s="21"/>
      <c r="I1018930" s="21"/>
      <c r="J1018930" s="21"/>
    </row>
    <row r="1018931" spans="1:10" x14ac:dyDescent="0.15">
      <c r="A1018931" s="21"/>
      <c r="B1018931" s="21"/>
      <c r="C1018931" s="21"/>
      <c r="D1018931" s="21"/>
      <c r="E1018931" s="21"/>
      <c r="F1018931" s="21"/>
      <c r="G1018931" s="21"/>
      <c r="H1018931" s="21"/>
      <c r="I1018931" s="21"/>
      <c r="J1018931" s="21"/>
    </row>
    <row r="1018932" spans="1:10" x14ac:dyDescent="0.15">
      <c r="A1018932" s="21"/>
      <c r="B1018932" s="21"/>
      <c r="C1018932" s="21"/>
      <c r="D1018932" s="21"/>
      <c r="E1018932" s="21"/>
      <c r="F1018932" s="21"/>
      <c r="G1018932" s="21"/>
      <c r="H1018932" s="21"/>
      <c r="I1018932" s="21"/>
      <c r="J1018932" s="21"/>
    </row>
    <row r="1018933" spans="1:10" x14ac:dyDescent="0.15">
      <c r="A1018933" s="21"/>
      <c r="B1018933" s="21"/>
      <c r="C1018933" s="21"/>
      <c r="D1018933" s="21"/>
      <c r="E1018933" s="21"/>
      <c r="F1018933" s="21"/>
      <c r="G1018933" s="21"/>
      <c r="H1018933" s="21"/>
      <c r="I1018933" s="21"/>
      <c r="J1018933" s="21"/>
    </row>
    <row r="1018934" spans="1:10" x14ac:dyDescent="0.15">
      <c r="A1018934" s="21"/>
      <c r="B1018934" s="21"/>
      <c r="C1018934" s="21"/>
      <c r="D1018934" s="21"/>
      <c r="E1018934" s="21"/>
      <c r="F1018934" s="21"/>
      <c r="G1018934" s="21"/>
      <c r="H1018934" s="21"/>
      <c r="I1018934" s="21"/>
      <c r="J1018934" s="21"/>
    </row>
    <row r="1018935" spans="1:10" x14ac:dyDescent="0.15">
      <c r="A1018935" s="21"/>
      <c r="B1018935" s="21"/>
      <c r="C1018935" s="21"/>
      <c r="D1018935" s="21"/>
      <c r="E1018935" s="21"/>
      <c r="F1018935" s="21"/>
      <c r="G1018935" s="21"/>
      <c r="H1018935" s="21"/>
      <c r="I1018935" s="21"/>
      <c r="J1018935" s="21"/>
    </row>
    <row r="1018936" spans="1:10" x14ac:dyDescent="0.15">
      <c r="A1018936" s="21"/>
      <c r="B1018936" s="21"/>
      <c r="C1018936" s="21"/>
      <c r="D1018936" s="21"/>
      <c r="E1018936" s="21"/>
      <c r="F1018936" s="21"/>
      <c r="G1018936" s="21"/>
      <c r="H1018936" s="21"/>
      <c r="I1018936" s="21"/>
      <c r="J1018936" s="21"/>
    </row>
    <row r="1018937" spans="1:10" x14ac:dyDescent="0.15">
      <c r="A1018937" s="21"/>
      <c r="B1018937" s="21"/>
      <c r="C1018937" s="21"/>
      <c r="D1018937" s="21"/>
      <c r="E1018937" s="21"/>
      <c r="F1018937" s="21"/>
      <c r="G1018937" s="21"/>
      <c r="H1018937" s="21"/>
      <c r="I1018937" s="21"/>
      <c r="J1018937" s="21"/>
    </row>
    <row r="1018938" spans="1:10" x14ac:dyDescent="0.15">
      <c r="A1018938" s="21"/>
      <c r="B1018938" s="21"/>
      <c r="C1018938" s="21"/>
      <c r="D1018938" s="21"/>
      <c r="E1018938" s="21"/>
      <c r="F1018938" s="21"/>
      <c r="G1018938" s="21"/>
      <c r="H1018938" s="21"/>
      <c r="I1018938" s="21"/>
      <c r="J1018938" s="21"/>
    </row>
    <row r="1018939" spans="1:10" x14ac:dyDescent="0.15">
      <c r="A1018939" s="21"/>
      <c r="B1018939" s="21"/>
      <c r="C1018939" s="21"/>
      <c r="D1018939" s="21"/>
      <c r="E1018939" s="21"/>
      <c r="F1018939" s="21"/>
      <c r="G1018939" s="21"/>
      <c r="H1018939" s="21"/>
      <c r="I1018939" s="21"/>
      <c r="J1018939" s="21"/>
    </row>
    <row r="1018940" spans="1:10" x14ac:dyDescent="0.15">
      <c r="A1018940" s="21"/>
      <c r="B1018940" s="21"/>
      <c r="C1018940" s="21"/>
      <c r="D1018940" s="21"/>
      <c r="E1018940" s="21"/>
      <c r="F1018940" s="21"/>
      <c r="G1018940" s="21"/>
      <c r="H1018940" s="21"/>
      <c r="I1018940" s="21"/>
      <c r="J1018940" s="21"/>
    </row>
    <row r="1018941" spans="1:10" x14ac:dyDescent="0.15">
      <c r="A1018941" s="21"/>
      <c r="B1018941" s="21"/>
      <c r="C1018941" s="21"/>
      <c r="D1018941" s="21"/>
      <c r="E1018941" s="21"/>
      <c r="F1018941" s="21"/>
      <c r="G1018941" s="21"/>
      <c r="H1018941" s="21"/>
      <c r="I1018941" s="21"/>
      <c r="J1018941" s="21"/>
    </row>
    <row r="1018942" spans="1:10" x14ac:dyDescent="0.15">
      <c r="A1018942" s="21"/>
      <c r="B1018942" s="21"/>
      <c r="C1018942" s="21"/>
      <c r="D1018942" s="21"/>
      <c r="E1018942" s="21"/>
      <c r="F1018942" s="21"/>
      <c r="G1018942" s="21"/>
      <c r="H1018942" s="21"/>
      <c r="I1018942" s="21"/>
      <c r="J1018942" s="21"/>
    </row>
    <row r="1018943" spans="1:10" x14ac:dyDescent="0.15">
      <c r="A1018943" s="21"/>
      <c r="B1018943" s="21"/>
      <c r="C1018943" s="21"/>
      <c r="D1018943" s="21"/>
      <c r="E1018943" s="21"/>
      <c r="F1018943" s="21"/>
      <c r="G1018943" s="21"/>
      <c r="H1018943" s="21"/>
      <c r="I1018943" s="21"/>
      <c r="J1018943" s="21"/>
    </row>
    <row r="1018944" spans="1:10" x14ac:dyDescent="0.15">
      <c r="A1018944" s="21"/>
      <c r="B1018944" s="21"/>
      <c r="C1018944" s="21"/>
      <c r="D1018944" s="21"/>
      <c r="E1018944" s="21"/>
      <c r="F1018944" s="21"/>
      <c r="G1018944" s="21"/>
      <c r="H1018944" s="21"/>
      <c r="I1018944" s="21"/>
      <c r="J1018944" s="21"/>
    </row>
    <row r="1018945" spans="1:10" x14ac:dyDescent="0.15">
      <c r="A1018945" s="21"/>
      <c r="B1018945" s="21"/>
      <c r="C1018945" s="21"/>
      <c r="D1018945" s="21"/>
      <c r="E1018945" s="21"/>
      <c r="F1018945" s="21"/>
      <c r="G1018945" s="21"/>
      <c r="H1018945" s="21"/>
      <c r="I1018945" s="21"/>
      <c r="J1018945" s="21"/>
    </row>
    <row r="1018946" spans="1:10" x14ac:dyDescent="0.15">
      <c r="A1018946" s="21"/>
      <c r="B1018946" s="21"/>
      <c r="C1018946" s="21"/>
      <c r="D1018946" s="21"/>
      <c r="E1018946" s="21"/>
      <c r="F1018946" s="21"/>
      <c r="G1018946" s="21"/>
      <c r="H1018946" s="21"/>
      <c r="I1018946" s="21"/>
      <c r="J1018946" s="21"/>
    </row>
    <row r="1018947" spans="1:10" x14ac:dyDescent="0.15">
      <c r="A1018947" s="21"/>
      <c r="B1018947" s="21"/>
      <c r="C1018947" s="21"/>
      <c r="D1018947" s="21"/>
      <c r="E1018947" s="21"/>
      <c r="F1018947" s="21"/>
      <c r="G1018947" s="21"/>
      <c r="H1018947" s="21"/>
      <c r="I1018947" s="21"/>
      <c r="J1018947" s="21"/>
    </row>
    <row r="1018948" spans="1:10" x14ac:dyDescent="0.15">
      <c r="A1018948" s="21"/>
      <c r="B1018948" s="21"/>
      <c r="C1018948" s="21"/>
      <c r="D1018948" s="21"/>
      <c r="E1018948" s="21"/>
      <c r="F1018948" s="21"/>
      <c r="G1018948" s="21"/>
      <c r="H1018948" s="21"/>
      <c r="I1018948" s="21"/>
      <c r="J1018948" s="21"/>
    </row>
    <row r="1018949" spans="1:10" x14ac:dyDescent="0.15">
      <c r="A1018949" s="21"/>
      <c r="B1018949" s="21"/>
      <c r="C1018949" s="21"/>
      <c r="D1018949" s="21"/>
      <c r="E1018949" s="21"/>
      <c r="F1018949" s="21"/>
      <c r="G1018949" s="21"/>
      <c r="H1018949" s="21"/>
      <c r="I1018949" s="21"/>
      <c r="J1018949" s="21"/>
    </row>
    <row r="1018950" spans="1:10" x14ac:dyDescent="0.15">
      <c r="A1018950" s="21"/>
      <c r="B1018950" s="21"/>
      <c r="C1018950" s="21"/>
      <c r="D1018950" s="21"/>
      <c r="E1018950" s="21"/>
      <c r="F1018950" s="21"/>
      <c r="G1018950" s="21"/>
      <c r="H1018950" s="21"/>
      <c r="I1018950" s="21"/>
      <c r="J1018950" s="21"/>
    </row>
    <row r="1018951" spans="1:10" x14ac:dyDescent="0.15">
      <c r="A1018951" s="21"/>
      <c r="B1018951" s="21"/>
      <c r="C1018951" s="21"/>
      <c r="D1018951" s="21"/>
      <c r="E1018951" s="21"/>
      <c r="F1018951" s="21"/>
      <c r="G1018951" s="21"/>
      <c r="H1018951" s="21"/>
      <c r="I1018951" s="21"/>
      <c r="J1018951" s="21"/>
    </row>
    <row r="1018952" spans="1:10" x14ac:dyDescent="0.15">
      <c r="A1018952" s="21"/>
      <c r="B1018952" s="21"/>
      <c r="C1018952" s="21"/>
      <c r="D1018952" s="21"/>
      <c r="E1018952" s="21"/>
      <c r="F1018952" s="21"/>
      <c r="G1018952" s="21"/>
      <c r="H1018952" s="21"/>
      <c r="I1018952" s="21"/>
      <c r="J1018952" s="21"/>
    </row>
    <row r="1018953" spans="1:10" x14ac:dyDescent="0.15">
      <c r="A1018953" s="21"/>
      <c r="B1018953" s="21"/>
      <c r="C1018953" s="21"/>
      <c r="D1018953" s="21"/>
      <c r="E1018953" s="21"/>
      <c r="F1018953" s="21"/>
      <c r="G1018953" s="21"/>
      <c r="H1018953" s="21"/>
      <c r="I1018953" s="21"/>
      <c r="J1018953" s="21"/>
    </row>
    <row r="1018954" spans="1:10" x14ac:dyDescent="0.15">
      <c r="A1018954" s="21"/>
      <c r="B1018954" s="21"/>
      <c r="C1018954" s="21"/>
      <c r="D1018954" s="21"/>
      <c r="E1018954" s="21"/>
      <c r="F1018954" s="21"/>
      <c r="G1018954" s="21"/>
      <c r="H1018954" s="21"/>
      <c r="I1018954" s="21"/>
      <c r="J1018954" s="21"/>
    </row>
    <row r="1018955" spans="1:10" x14ac:dyDescent="0.15">
      <c r="A1018955" s="21"/>
      <c r="B1018955" s="21"/>
      <c r="C1018955" s="21"/>
      <c r="D1018955" s="21"/>
      <c r="E1018955" s="21"/>
      <c r="F1018955" s="21"/>
      <c r="G1018955" s="21"/>
      <c r="H1018955" s="21"/>
      <c r="I1018955" s="21"/>
      <c r="J1018955" s="21"/>
    </row>
    <row r="1018956" spans="1:10" x14ac:dyDescent="0.15">
      <c r="A1018956" s="21"/>
      <c r="B1018956" s="21"/>
      <c r="C1018956" s="21"/>
      <c r="D1018956" s="21"/>
      <c r="E1018956" s="21"/>
      <c r="F1018956" s="21"/>
      <c r="G1018956" s="21"/>
      <c r="H1018956" s="21"/>
      <c r="I1018956" s="21"/>
      <c r="J1018956" s="21"/>
    </row>
    <row r="1018957" spans="1:10" x14ac:dyDescent="0.15">
      <c r="A1018957" s="21"/>
      <c r="B1018957" s="21"/>
      <c r="C1018957" s="21"/>
      <c r="D1018957" s="21"/>
      <c r="E1018957" s="21"/>
      <c r="F1018957" s="21"/>
      <c r="G1018957" s="21"/>
      <c r="H1018957" s="21"/>
      <c r="I1018957" s="21"/>
      <c r="J1018957" s="21"/>
    </row>
    <row r="1018958" spans="1:10" x14ac:dyDescent="0.15">
      <c r="A1018958" s="21"/>
      <c r="B1018958" s="21"/>
      <c r="C1018958" s="21"/>
      <c r="D1018958" s="21"/>
      <c r="E1018958" s="21"/>
      <c r="F1018958" s="21"/>
      <c r="G1018958" s="21"/>
      <c r="H1018958" s="21"/>
      <c r="I1018958" s="21"/>
      <c r="J1018958" s="21"/>
    </row>
    <row r="1018959" spans="1:10" x14ac:dyDescent="0.15">
      <c r="A1018959" s="21"/>
      <c r="B1018959" s="21"/>
      <c r="C1018959" s="21"/>
      <c r="D1018959" s="21"/>
      <c r="E1018959" s="21"/>
      <c r="F1018959" s="21"/>
      <c r="G1018959" s="21"/>
      <c r="H1018959" s="21"/>
      <c r="I1018959" s="21"/>
      <c r="J1018959" s="21"/>
    </row>
    <row r="1018960" spans="1:10" x14ac:dyDescent="0.15">
      <c r="A1018960" s="21"/>
      <c r="B1018960" s="21"/>
      <c r="C1018960" s="21"/>
      <c r="D1018960" s="21"/>
      <c r="E1018960" s="21"/>
      <c r="F1018960" s="21"/>
      <c r="G1018960" s="21"/>
      <c r="H1018960" s="21"/>
      <c r="I1018960" s="21"/>
      <c r="J1018960" s="21"/>
    </row>
    <row r="1018961" spans="1:10" x14ac:dyDescent="0.15">
      <c r="A1018961" s="21"/>
      <c r="B1018961" s="21"/>
      <c r="C1018961" s="21"/>
      <c r="D1018961" s="21"/>
      <c r="E1018961" s="21"/>
      <c r="F1018961" s="21"/>
      <c r="G1018961" s="21"/>
      <c r="H1018961" s="21"/>
      <c r="I1018961" s="21"/>
      <c r="J1018961" s="21"/>
    </row>
    <row r="1018962" spans="1:10" x14ac:dyDescent="0.15">
      <c r="A1018962" s="21"/>
      <c r="B1018962" s="21"/>
      <c r="C1018962" s="21"/>
      <c r="D1018962" s="21"/>
      <c r="E1018962" s="21"/>
      <c r="F1018962" s="21"/>
      <c r="G1018962" s="21"/>
      <c r="H1018962" s="21"/>
      <c r="I1018962" s="21"/>
      <c r="J1018962" s="21"/>
    </row>
    <row r="1018963" spans="1:10" x14ac:dyDescent="0.15">
      <c r="A1018963" s="21"/>
      <c r="B1018963" s="21"/>
      <c r="C1018963" s="21"/>
      <c r="D1018963" s="21"/>
      <c r="E1018963" s="21"/>
      <c r="F1018963" s="21"/>
      <c r="G1018963" s="21"/>
      <c r="H1018963" s="21"/>
      <c r="I1018963" s="21"/>
      <c r="J1018963" s="21"/>
    </row>
    <row r="1018964" spans="1:10" x14ac:dyDescent="0.15">
      <c r="A1018964" s="21"/>
      <c r="B1018964" s="21"/>
      <c r="C1018964" s="21"/>
      <c r="D1018964" s="21"/>
      <c r="E1018964" s="21"/>
      <c r="F1018964" s="21"/>
      <c r="G1018964" s="21"/>
      <c r="H1018964" s="21"/>
      <c r="I1018964" s="21"/>
      <c r="J1018964" s="21"/>
    </row>
    <row r="1018965" spans="1:10" x14ac:dyDescent="0.15">
      <c r="A1018965" s="21"/>
      <c r="B1018965" s="21"/>
      <c r="C1018965" s="21"/>
      <c r="D1018965" s="21"/>
      <c r="E1018965" s="21"/>
      <c r="F1018965" s="21"/>
      <c r="G1018965" s="21"/>
      <c r="H1018965" s="21"/>
      <c r="I1018965" s="21"/>
      <c r="J1018965" s="21"/>
    </row>
    <row r="1018966" spans="1:10" x14ac:dyDescent="0.15">
      <c r="A1018966" s="21"/>
      <c r="B1018966" s="21"/>
      <c r="C1018966" s="21"/>
      <c r="D1018966" s="21"/>
      <c r="E1018966" s="21"/>
      <c r="F1018966" s="21"/>
      <c r="G1018966" s="21"/>
      <c r="H1018966" s="21"/>
      <c r="I1018966" s="21"/>
      <c r="J1018966" s="21"/>
    </row>
    <row r="1018967" spans="1:10" x14ac:dyDescent="0.15">
      <c r="A1018967" s="21"/>
      <c r="B1018967" s="21"/>
      <c r="C1018967" s="21"/>
      <c r="D1018967" s="21"/>
      <c r="E1018967" s="21"/>
      <c r="F1018967" s="21"/>
      <c r="G1018967" s="21"/>
      <c r="H1018967" s="21"/>
      <c r="I1018967" s="21"/>
      <c r="J1018967" s="21"/>
    </row>
    <row r="1018968" spans="1:10" x14ac:dyDescent="0.15">
      <c r="A1018968" s="21"/>
      <c r="B1018968" s="21"/>
      <c r="C1018968" s="21"/>
      <c r="D1018968" s="21"/>
      <c r="E1018968" s="21"/>
      <c r="F1018968" s="21"/>
      <c r="G1018968" s="21"/>
      <c r="H1018968" s="21"/>
      <c r="I1018968" s="21"/>
      <c r="J1018968" s="21"/>
    </row>
    <row r="1018969" spans="1:10" x14ac:dyDescent="0.15">
      <c r="A1018969" s="21"/>
      <c r="B1018969" s="21"/>
      <c r="C1018969" s="21"/>
      <c r="D1018969" s="21"/>
      <c r="E1018969" s="21"/>
      <c r="F1018969" s="21"/>
      <c r="G1018969" s="21"/>
      <c r="H1018969" s="21"/>
      <c r="I1018969" s="21"/>
      <c r="J1018969" s="21"/>
    </row>
    <row r="1018970" spans="1:10" x14ac:dyDescent="0.15">
      <c r="A1018970" s="21"/>
      <c r="B1018970" s="21"/>
      <c r="C1018970" s="21"/>
      <c r="D1018970" s="21"/>
      <c r="E1018970" s="21"/>
      <c r="F1018970" s="21"/>
      <c r="G1018970" s="21"/>
      <c r="H1018970" s="21"/>
      <c r="I1018970" s="21"/>
      <c r="J1018970" s="21"/>
    </row>
    <row r="1018971" spans="1:10" x14ac:dyDescent="0.15">
      <c r="A1018971" s="21"/>
      <c r="B1018971" s="21"/>
      <c r="C1018971" s="21"/>
      <c r="D1018971" s="21"/>
      <c r="E1018971" s="21"/>
      <c r="F1018971" s="21"/>
      <c r="G1018971" s="21"/>
      <c r="H1018971" s="21"/>
      <c r="I1018971" s="21"/>
      <c r="J1018971" s="21"/>
    </row>
    <row r="1018972" spans="1:10" x14ac:dyDescent="0.15">
      <c r="A1018972" s="21"/>
      <c r="B1018972" s="21"/>
      <c r="C1018972" s="21"/>
      <c r="D1018972" s="21"/>
      <c r="E1018972" s="21"/>
      <c r="F1018972" s="21"/>
      <c r="G1018972" s="21"/>
      <c r="H1018972" s="21"/>
      <c r="I1018972" s="21"/>
      <c r="J1018972" s="21"/>
    </row>
    <row r="1018973" spans="1:10" x14ac:dyDescent="0.15">
      <c r="A1018973" s="21"/>
      <c r="B1018973" s="21"/>
      <c r="C1018973" s="21"/>
      <c r="D1018973" s="21"/>
      <c r="E1018973" s="21"/>
      <c r="F1018973" s="21"/>
      <c r="G1018973" s="21"/>
      <c r="H1018973" s="21"/>
      <c r="I1018973" s="21"/>
      <c r="J1018973" s="21"/>
    </row>
    <row r="1018974" spans="1:10" x14ac:dyDescent="0.15">
      <c r="A1018974" s="21"/>
      <c r="B1018974" s="21"/>
      <c r="C1018974" s="21"/>
      <c r="D1018974" s="21"/>
      <c r="E1018974" s="21"/>
      <c r="F1018974" s="21"/>
      <c r="G1018974" s="21"/>
      <c r="H1018974" s="21"/>
      <c r="I1018974" s="21"/>
      <c r="J1018974" s="21"/>
    </row>
    <row r="1018975" spans="1:10" x14ac:dyDescent="0.15">
      <c r="A1018975" s="21"/>
      <c r="B1018975" s="21"/>
      <c r="C1018975" s="21"/>
      <c r="D1018975" s="21"/>
      <c r="E1018975" s="21"/>
      <c r="F1018975" s="21"/>
      <c r="G1018975" s="21"/>
      <c r="H1018975" s="21"/>
      <c r="I1018975" s="21"/>
      <c r="J1018975" s="21"/>
    </row>
    <row r="1018976" spans="1:10" x14ac:dyDescent="0.15">
      <c r="A1018976" s="21"/>
      <c r="B1018976" s="21"/>
      <c r="C1018976" s="21"/>
      <c r="D1018976" s="21"/>
      <c r="E1018976" s="21"/>
      <c r="F1018976" s="21"/>
      <c r="G1018976" s="21"/>
      <c r="H1018976" s="21"/>
      <c r="I1018976" s="21"/>
      <c r="J1018976" s="21"/>
    </row>
    <row r="1018977" spans="1:10" x14ac:dyDescent="0.15">
      <c r="A1018977" s="21"/>
      <c r="B1018977" s="21"/>
      <c r="C1018977" s="21"/>
      <c r="D1018977" s="21"/>
      <c r="E1018977" s="21"/>
      <c r="F1018977" s="21"/>
      <c r="G1018977" s="21"/>
      <c r="H1018977" s="21"/>
      <c r="I1018977" s="21"/>
      <c r="J1018977" s="21"/>
    </row>
    <row r="1018978" spans="1:10" x14ac:dyDescent="0.15">
      <c r="A1018978" s="21"/>
      <c r="B1018978" s="21"/>
      <c r="C1018978" s="21"/>
      <c r="D1018978" s="21"/>
      <c r="E1018978" s="21"/>
      <c r="F1018978" s="21"/>
      <c r="G1018978" s="21"/>
      <c r="H1018978" s="21"/>
      <c r="I1018978" s="21"/>
      <c r="J1018978" s="21"/>
    </row>
    <row r="1018979" spans="1:10" x14ac:dyDescent="0.15">
      <c r="A1018979" s="21"/>
      <c r="B1018979" s="21"/>
      <c r="C1018979" s="21"/>
      <c r="D1018979" s="21"/>
      <c r="E1018979" s="21"/>
      <c r="F1018979" s="21"/>
      <c r="G1018979" s="21"/>
      <c r="H1018979" s="21"/>
      <c r="I1018979" s="21"/>
      <c r="J1018979" s="21"/>
    </row>
    <row r="1018980" spans="1:10" x14ac:dyDescent="0.15">
      <c r="A1018980" s="21"/>
      <c r="B1018980" s="21"/>
      <c r="C1018980" s="21"/>
      <c r="D1018980" s="21"/>
      <c r="E1018980" s="21"/>
      <c r="F1018980" s="21"/>
      <c r="G1018980" s="21"/>
      <c r="H1018980" s="21"/>
      <c r="I1018980" s="21"/>
      <c r="J1018980" s="21"/>
    </row>
    <row r="1018981" spans="1:10" x14ac:dyDescent="0.15">
      <c r="A1018981" s="21"/>
      <c r="B1018981" s="21"/>
      <c r="C1018981" s="21"/>
      <c r="D1018981" s="21"/>
      <c r="E1018981" s="21"/>
      <c r="F1018981" s="21"/>
      <c r="G1018981" s="21"/>
      <c r="H1018981" s="21"/>
      <c r="I1018981" s="21"/>
      <c r="J1018981" s="21"/>
    </row>
    <row r="1018982" spans="1:10" x14ac:dyDescent="0.15">
      <c r="A1018982" s="21"/>
      <c r="B1018982" s="21"/>
      <c r="C1018982" s="21"/>
      <c r="D1018982" s="21"/>
      <c r="E1018982" s="21"/>
      <c r="F1018982" s="21"/>
      <c r="G1018982" s="21"/>
      <c r="H1018982" s="21"/>
      <c r="I1018982" s="21"/>
      <c r="J1018982" s="21"/>
    </row>
    <row r="1018983" spans="1:10" x14ac:dyDescent="0.15">
      <c r="A1018983" s="21"/>
      <c r="B1018983" s="21"/>
      <c r="C1018983" s="21"/>
      <c r="D1018983" s="21"/>
      <c r="E1018983" s="21"/>
      <c r="F1018983" s="21"/>
      <c r="G1018983" s="21"/>
      <c r="H1018983" s="21"/>
      <c r="I1018983" s="21"/>
      <c r="J1018983" s="21"/>
    </row>
    <row r="1018984" spans="1:10" x14ac:dyDescent="0.15">
      <c r="A1018984" s="21"/>
      <c r="B1018984" s="21"/>
      <c r="C1018984" s="21"/>
      <c r="D1018984" s="21"/>
      <c r="E1018984" s="21"/>
      <c r="F1018984" s="21"/>
      <c r="G1018984" s="21"/>
      <c r="H1018984" s="21"/>
      <c r="I1018984" s="21"/>
      <c r="J1018984" s="21"/>
    </row>
    <row r="1018985" spans="1:10" x14ac:dyDescent="0.15">
      <c r="A1018985" s="21"/>
      <c r="B1018985" s="21"/>
      <c r="C1018985" s="21"/>
      <c r="D1018985" s="21"/>
      <c r="E1018985" s="21"/>
      <c r="F1018985" s="21"/>
      <c r="G1018985" s="21"/>
      <c r="H1018985" s="21"/>
      <c r="I1018985" s="21"/>
      <c r="J1018985" s="21"/>
    </row>
    <row r="1018986" spans="1:10" x14ac:dyDescent="0.15">
      <c r="A1018986" s="21"/>
      <c r="B1018986" s="21"/>
      <c r="C1018986" s="21"/>
      <c r="D1018986" s="21"/>
      <c r="E1018986" s="21"/>
      <c r="F1018986" s="21"/>
      <c r="G1018986" s="21"/>
      <c r="H1018986" s="21"/>
      <c r="I1018986" s="21"/>
      <c r="J1018986" s="21"/>
    </row>
    <row r="1018987" spans="1:10" x14ac:dyDescent="0.15">
      <c r="A1018987" s="21"/>
      <c r="B1018987" s="21"/>
      <c r="C1018987" s="21"/>
      <c r="D1018987" s="21"/>
      <c r="E1018987" s="21"/>
      <c r="F1018987" s="21"/>
      <c r="G1018987" s="21"/>
      <c r="H1018987" s="21"/>
      <c r="I1018987" s="21"/>
      <c r="J1018987" s="21"/>
    </row>
    <row r="1018988" spans="1:10" x14ac:dyDescent="0.15">
      <c r="A1018988" s="21"/>
      <c r="B1018988" s="21"/>
      <c r="C1018988" s="21"/>
      <c r="D1018988" s="21"/>
      <c r="E1018988" s="21"/>
      <c r="F1018988" s="21"/>
      <c r="G1018988" s="21"/>
      <c r="H1018988" s="21"/>
      <c r="I1018988" s="21"/>
      <c r="J1018988" s="21"/>
    </row>
    <row r="1018989" spans="1:10" x14ac:dyDescent="0.15">
      <c r="A1018989" s="21"/>
      <c r="B1018989" s="21"/>
      <c r="C1018989" s="21"/>
      <c r="D1018989" s="21"/>
      <c r="E1018989" s="21"/>
      <c r="F1018989" s="21"/>
      <c r="G1018989" s="21"/>
      <c r="H1018989" s="21"/>
      <c r="I1018989" s="21"/>
      <c r="J1018989" s="21"/>
    </row>
    <row r="1018990" spans="1:10" x14ac:dyDescent="0.15">
      <c r="A1018990" s="21"/>
      <c r="B1018990" s="21"/>
      <c r="C1018990" s="21"/>
      <c r="D1018990" s="21"/>
      <c r="E1018990" s="21"/>
      <c r="F1018990" s="21"/>
      <c r="G1018990" s="21"/>
      <c r="H1018990" s="21"/>
      <c r="I1018990" s="21"/>
      <c r="J1018990" s="21"/>
    </row>
    <row r="1018991" spans="1:10" x14ac:dyDescent="0.15">
      <c r="A1018991" s="21"/>
      <c r="B1018991" s="21"/>
      <c r="C1018991" s="21"/>
      <c r="D1018991" s="21"/>
      <c r="E1018991" s="21"/>
      <c r="F1018991" s="21"/>
      <c r="G1018991" s="21"/>
      <c r="H1018991" s="21"/>
      <c r="I1018991" s="21"/>
      <c r="J1018991" s="21"/>
    </row>
    <row r="1018992" spans="1:10" x14ac:dyDescent="0.15">
      <c r="A1018992" s="21"/>
      <c r="B1018992" s="21"/>
      <c r="C1018992" s="21"/>
      <c r="D1018992" s="21"/>
      <c r="E1018992" s="21"/>
      <c r="F1018992" s="21"/>
      <c r="G1018992" s="21"/>
      <c r="H1018992" s="21"/>
      <c r="I1018992" s="21"/>
      <c r="J1018992" s="21"/>
    </row>
    <row r="1018993" spans="1:10" x14ac:dyDescent="0.15">
      <c r="A1018993" s="21"/>
      <c r="B1018993" s="21"/>
      <c r="C1018993" s="21"/>
      <c r="D1018993" s="21"/>
      <c r="E1018993" s="21"/>
      <c r="F1018993" s="21"/>
      <c r="G1018993" s="21"/>
      <c r="H1018993" s="21"/>
      <c r="I1018993" s="21"/>
      <c r="J1018993" s="21"/>
    </row>
    <row r="1018994" spans="1:10" x14ac:dyDescent="0.15">
      <c r="A1018994" s="21"/>
      <c r="B1018994" s="21"/>
      <c r="C1018994" s="21"/>
      <c r="D1018994" s="21"/>
      <c r="E1018994" s="21"/>
      <c r="F1018994" s="21"/>
      <c r="G1018994" s="21"/>
      <c r="H1018994" s="21"/>
      <c r="I1018994" s="21"/>
      <c r="J1018994" s="21"/>
    </row>
    <row r="1018995" spans="1:10" x14ac:dyDescent="0.15">
      <c r="A1018995" s="21"/>
      <c r="B1018995" s="21"/>
      <c r="C1018995" s="21"/>
      <c r="D1018995" s="21"/>
      <c r="E1018995" s="21"/>
      <c r="F1018995" s="21"/>
      <c r="G1018995" s="21"/>
      <c r="H1018995" s="21"/>
      <c r="I1018995" s="21"/>
      <c r="J1018995" s="21"/>
    </row>
    <row r="1018996" spans="1:10" x14ac:dyDescent="0.15">
      <c r="A1018996" s="21"/>
      <c r="B1018996" s="21"/>
      <c r="C1018996" s="21"/>
      <c r="D1018996" s="21"/>
      <c r="E1018996" s="21"/>
      <c r="F1018996" s="21"/>
      <c r="G1018996" s="21"/>
      <c r="H1018996" s="21"/>
      <c r="I1018996" s="21"/>
      <c r="J1018996" s="21"/>
    </row>
    <row r="1018997" spans="1:10" x14ac:dyDescent="0.15">
      <c r="A1018997" s="21"/>
      <c r="B1018997" s="21"/>
      <c r="C1018997" s="21"/>
      <c r="D1018997" s="21"/>
      <c r="E1018997" s="21"/>
      <c r="F1018997" s="21"/>
      <c r="G1018997" s="21"/>
      <c r="H1018997" s="21"/>
      <c r="I1018997" s="21"/>
      <c r="J1018997" s="21"/>
    </row>
    <row r="1018998" spans="1:10" x14ac:dyDescent="0.15">
      <c r="A1018998" s="21"/>
      <c r="B1018998" s="21"/>
      <c r="C1018998" s="21"/>
      <c r="D1018998" s="21"/>
      <c r="E1018998" s="21"/>
      <c r="F1018998" s="21"/>
      <c r="G1018998" s="21"/>
      <c r="H1018998" s="21"/>
      <c r="I1018998" s="21"/>
      <c r="J1018998" s="21"/>
    </row>
    <row r="1018999" spans="1:10" x14ac:dyDescent="0.15">
      <c r="A1018999" s="21"/>
      <c r="B1018999" s="21"/>
      <c r="C1018999" s="21"/>
      <c r="D1018999" s="21"/>
      <c r="E1018999" s="21"/>
      <c r="F1018999" s="21"/>
      <c r="G1018999" s="21"/>
      <c r="H1018999" s="21"/>
      <c r="I1018999" s="21"/>
      <c r="J1018999" s="21"/>
    </row>
    <row r="1019000" spans="1:10" x14ac:dyDescent="0.15">
      <c r="A1019000" s="21"/>
      <c r="B1019000" s="21"/>
      <c r="C1019000" s="21"/>
      <c r="D1019000" s="21"/>
      <c r="E1019000" s="21"/>
      <c r="F1019000" s="21"/>
      <c r="G1019000" s="21"/>
      <c r="H1019000" s="21"/>
      <c r="I1019000" s="21"/>
      <c r="J1019000" s="21"/>
    </row>
    <row r="1019001" spans="1:10" x14ac:dyDescent="0.15">
      <c r="A1019001" s="21"/>
      <c r="B1019001" s="21"/>
      <c r="C1019001" s="21"/>
      <c r="D1019001" s="21"/>
      <c r="E1019001" s="21"/>
      <c r="F1019001" s="21"/>
      <c r="G1019001" s="21"/>
      <c r="H1019001" s="21"/>
      <c r="I1019001" s="21"/>
      <c r="J1019001" s="21"/>
    </row>
    <row r="1019002" spans="1:10" x14ac:dyDescent="0.15">
      <c r="A1019002" s="21"/>
      <c r="B1019002" s="21"/>
      <c r="C1019002" s="21"/>
      <c r="D1019002" s="21"/>
      <c r="E1019002" s="21"/>
      <c r="F1019002" s="21"/>
      <c r="G1019002" s="21"/>
      <c r="H1019002" s="21"/>
      <c r="I1019002" s="21"/>
      <c r="J1019002" s="21"/>
    </row>
    <row r="1019003" spans="1:10" x14ac:dyDescent="0.15">
      <c r="A1019003" s="21"/>
      <c r="B1019003" s="21"/>
      <c r="C1019003" s="21"/>
      <c r="D1019003" s="21"/>
      <c r="E1019003" s="21"/>
      <c r="F1019003" s="21"/>
      <c r="G1019003" s="21"/>
      <c r="H1019003" s="21"/>
      <c r="I1019003" s="21"/>
      <c r="J1019003" s="21"/>
    </row>
    <row r="1019004" spans="1:10" x14ac:dyDescent="0.15">
      <c r="A1019004" s="21"/>
      <c r="B1019004" s="21"/>
      <c r="C1019004" s="21"/>
      <c r="D1019004" s="21"/>
      <c r="E1019004" s="21"/>
      <c r="F1019004" s="21"/>
      <c r="G1019004" s="21"/>
      <c r="H1019004" s="21"/>
      <c r="I1019004" s="21"/>
      <c r="J1019004" s="21"/>
    </row>
    <row r="1019005" spans="1:10" x14ac:dyDescent="0.15">
      <c r="A1019005" s="21"/>
      <c r="B1019005" s="21"/>
      <c r="C1019005" s="21"/>
      <c r="D1019005" s="21"/>
      <c r="E1019005" s="21"/>
      <c r="F1019005" s="21"/>
      <c r="G1019005" s="21"/>
      <c r="H1019005" s="21"/>
      <c r="I1019005" s="21"/>
      <c r="J1019005" s="21"/>
    </row>
    <row r="1019006" spans="1:10" x14ac:dyDescent="0.15">
      <c r="A1019006" s="21"/>
      <c r="B1019006" s="21"/>
      <c r="C1019006" s="21"/>
      <c r="D1019006" s="21"/>
      <c r="E1019006" s="21"/>
      <c r="F1019006" s="21"/>
      <c r="G1019006" s="21"/>
      <c r="H1019006" s="21"/>
      <c r="I1019006" s="21"/>
      <c r="J1019006" s="21"/>
    </row>
    <row r="1019007" spans="1:10" x14ac:dyDescent="0.15">
      <c r="A1019007" s="21"/>
      <c r="B1019007" s="21"/>
      <c r="C1019007" s="21"/>
      <c r="D1019007" s="21"/>
      <c r="E1019007" s="21"/>
      <c r="F1019007" s="21"/>
      <c r="G1019007" s="21"/>
      <c r="H1019007" s="21"/>
      <c r="I1019007" s="21"/>
      <c r="J1019007" s="21"/>
    </row>
    <row r="1019008" spans="1:10" x14ac:dyDescent="0.15">
      <c r="A1019008" s="21"/>
      <c r="B1019008" s="21"/>
      <c r="C1019008" s="21"/>
      <c r="D1019008" s="21"/>
      <c r="E1019008" s="21"/>
      <c r="F1019008" s="21"/>
      <c r="G1019008" s="21"/>
      <c r="H1019008" s="21"/>
      <c r="I1019008" s="21"/>
      <c r="J1019008" s="21"/>
    </row>
    <row r="1019009" spans="1:10" x14ac:dyDescent="0.15">
      <c r="A1019009" s="21"/>
      <c r="B1019009" s="21"/>
      <c r="C1019009" s="21"/>
      <c r="D1019009" s="21"/>
      <c r="E1019009" s="21"/>
      <c r="F1019009" s="21"/>
      <c r="G1019009" s="21"/>
      <c r="H1019009" s="21"/>
      <c r="I1019009" s="21"/>
      <c r="J1019009" s="21"/>
    </row>
    <row r="1019010" spans="1:10" x14ac:dyDescent="0.15">
      <c r="A1019010" s="21"/>
      <c r="B1019010" s="21"/>
      <c r="C1019010" s="21"/>
      <c r="D1019010" s="21"/>
      <c r="E1019010" s="21"/>
      <c r="F1019010" s="21"/>
      <c r="G1019010" s="21"/>
      <c r="H1019010" s="21"/>
      <c r="I1019010" s="21"/>
      <c r="J1019010" s="21"/>
    </row>
    <row r="1019011" spans="1:10" x14ac:dyDescent="0.15">
      <c r="A1019011" s="21"/>
      <c r="B1019011" s="21"/>
      <c r="C1019011" s="21"/>
      <c r="D1019011" s="21"/>
      <c r="E1019011" s="21"/>
      <c r="F1019011" s="21"/>
      <c r="G1019011" s="21"/>
      <c r="H1019011" s="21"/>
      <c r="I1019011" s="21"/>
      <c r="J1019011" s="21"/>
    </row>
    <row r="1019012" spans="1:10" x14ac:dyDescent="0.15">
      <c r="A1019012" s="21"/>
      <c r="B1019012" s="21"/>
      <c r="C1019012" s="21"/>
      <c r="D1019012" s="21"/>
      <c r="E1019012" s="21"/>
      <c r="F1019012" s="21"/>
      <c r="G1019012" s="21"/>
      <c r="H1019012" s="21"/>
      <c r="I1019012" s="21"/>
      <c r="J1019012" s="21"/>
    </row>
    <row r="1019013" spans="1:10" x14ac:dyDescent="0.15">
      <c r="A1019013" s="21"/>
      <c r="B1019013" s="21"/>
      <c r="C1019013" s="21"/>
      <c r="D1019013" s="21"/>
      <c r="E1019013" s="21"/>
      <c r="F1019013" s="21"/>
      <c r="G1019013" s="21"/>
      <c r="H1019013" s="21"/>
      <c r="I1019013" s="21"/>
      <c r="J1019013" s="21"/>
    </row>
    <row r="1019014" spans="1:10" x14ac:dyDescent="0.15">
      <c r="A1019014" s="21"/>
      <c r="B1019014" s="21"/>
      <c r="C1019014" s="21"/>
      <c r="D1019014" s="21"/>
      <c r="E1019014" s="21"/>
      <c r="F1019014" s="21"/>
      <c r="G1019014" s="21"/>
      <c r="H1019014" s="21"/>
      <c r="I1019014" s="21"/>
      <c r="J1019014" s="21"/>
    </row>
    <row r="1019015" spans="1:10" x14ac:dyDescent="0.15">
      <c r="A1019015" s="21"/>
      <c r="B1019015" s="21"/>
      <c r="C1019015" s="21"/>
      <c r="D1019015" s="21"/>
      <c r="E1019015" s="21"/>
      <c r="F1019015" s="21"/>
      <c r="G1019015" s="21"/>
      <c r="H1019015" s="21"/>
      <c r="I1019015" s="21"/>
      <c r="J1019015" s="21"/>
    </row>
    <row r="1019016" spans="1:10" x14ac:dyDescent="0.15">
      <c r="A1019016" s="21"/>
      <c r="B1019016" s="21"/>
      <c r="C1019016" s="21"/>
      <c r="D1019016" s="21"/>
      <c r="E1019016" s="21"/>
      <c r="F1019016" s="21"/>
      <c r="G1019016" s="21"/>
      <c r="H1019016" s="21"/>
      <c r="I1019016" s="21"/>
      <c r="J1019016" s="21"/>
    </row>
    <row r="1019017" spans="1:10" x14ac:dyDescent="0.15">
      <c r="A1019017" s="21"/>
      <c r="B1019017" s="21"/>
      <c r="C1019017" s="21"/>
      <c r="D1019017" s="21"/>
      <c r="E1019017" s="21"/>
      <c r="F1019017" s="21"/>
      <c r="G1019017" s="21"/>
      <c r="H1019017" s="21"/>
      <c r="I1019017" s="21"/>
      <c r="J1019017" s="21"/>
    </row>
    <row r="1019018" spans="1:10" x14ac:dyDescent="0.15">
      <c r="A1019018" s="21"/>
      <c r="B1019018" s="21"/>
      <c r="C1019018" s="21"/>
      <c r="D1019018" s="21"/>
      <c r="E1019018" s="21"/>
      <c r="F1019018" s="21"/>
      <c r="G1019018" s="21"/>
      <c r="H1019018" s="21"/>
      <c r="I1019018" s="21"/>
      <c r="J1019018" s="21"/>
    </row>
    <row r="1019019" spans="1:10" x14ac:dyDescent="0.15">
      <c r="A1019019" s="21"/>
      <c r="B1019019" s="21"/>
      <c r="C1019019" s="21"/>
      <c r="D1019019" s="21"/>
      <c r="E1019019" s="21"/>
      <c r="F1019019" s="21"/>
      <c r="G1019019" s="21"/>
      <c r="H1019019" s="21"/>
      <c r="I1019019" s="21"/>
      <c r="J1019019" s="21"/>
    </row>
    <row r="1019020" spans="1:10" x14ac:dyDescent="0.15">
      <c r="A1019020" s="21"/>
      <c r="B1019020" s="21"/>
      <c r="C1019020" s="21"/>
      <c r="D1019020" s="21"/>
      <c r="E1019020" s="21"/>
      <c r="F1019020" s="21"/>
      <c r="G1019020" s="21"/>
      <c r="H1019020" s="21"/>
      <c r="I1019020" s="21"/>
      <c r="J1019020" s="21"/>
    </row>
    <row r="1019021" spans="1:10" x14ac:dyDescent="0.15">
      <c r="A1019021" s="21"/>
      <c r="B1019021" s="21"/>
      <c r="C1019021" s="21"/>
      <c r="D1019021" s="21"/>
      <c r="E1019021" s="21"/>
      <c r="F1019021" s="21"/>
      <c r="G1019021" s="21"/>
      <c r="H1019021" s="21"/>
      <c r="I1019021" s="21"/>
      <c r="J1019021" s="21"/>
    </row>
    <row r="1019022" spans="1:10" x14ac:dyDescent="0.15">
      <c r="A1019022" s="21"/>
      <c r="B1019022" s="21"/>
      <c r="C1019022" s="21"/>
      <c r="D1019022" s="21"/>
      <c r="E1019022" s="21"/>
      <c r="F1019022" s="21"/>
      <c r="G1019022" s="21"/>
      <c r="H1019022" s="21"/>
      <c r="I1019022" s="21"/>
      <c r="J1019022" s="21"/>
    </row>
    <row r="1019023" spans="1:10" x14ac:dyDescent="0.15">
      <c r="A1019023" s="21"/>
      <c r="B1019023" s="21"/>
      <c r="C1019023" s="21"/>
      <c r="D1019023" s="21"/>
      <c r="E1019023" s="21"/>
      <c r="F1019023" s="21"/>
      <c r="G1019023" s="21"/>
      <c r="H1019023" s="21"/>
      <c r="I1019023" s="21"/>
      <c r="J1019023" s="21"/>
    </row>
    <row r="1019024" spans="1:10" x14ac:dyDescent="0.15">
      <c r="A1019024" s="21"/>
      <c r="B1019024" s="21"/>
      <c r="C1019024" s="21"/>
      <c r="D1019024" s="21"/>
      <c r="E1019024" s="21"/>
      <c r="F1019024" s="21"/>
      <c r="G1019024" s="21"/>
      <c r="H1019024" s="21"/>
      <c r="I1019024" s="21"/>
      <c r="J1019024" s="21"/>
    </row>
    <row r="1019025" spans="1:10" x14ac:dyDescent="0.15">
      <c r="A1019025" s="21"/>
      <c r="B1019025" s="21"/>
      <c r="C1019025" s="21"/>
      <c r="D1019025" s="21"/>
      <c r="E1019025" s="21"/>
      <c r="F1019025" s="21"/>
      <c r="G1019025" s="21"/>
      <c r="H1019025" s="21"/>
      <c r="I1019025" s="21"/>
      <c r="J1019025" s="21"/>
    </row>
    <row r="1019026" spans="1:10" x14ac:dyDescent="0.15">
      <c r="A1019026" s="21"/>
      <c r="B1019026" s="21"/>
      <c r="C1019026" s="21"/>
      <c r="D1019026" s="21"/>
      <c r="E1019026" s="21"/>
      <c r="F1019026" s="21"/>
      <c r="G1019026" s="21"/>
      <c r="H1019026" s="21"/>
      <c r="I1019026" s="21"/>
      <c r="J1019026" s="21"/>
    </row>
    <row r="1019027" spans="1:10" x14ac:dyDescent="0.15">
      <c r="A1019027" s="21"/>
      <c r="B1019027" s="21"/>
      <c r="C1019027" s="21"/>
      <c r="D1019027" s="21"/>
      <c r="E1019027" s="21"/>
      <c r="F1019027" s="21"/>
      <c r="G1019027" s="21"/>
      <c r="H1019027" s="21"/>
      <c r="I1019027" s="21"/>
      <c r="J1019027" s="21"/>
    </row>
    <row r="1019028" spans="1:10" x14ac:dyDescent="0.15">
      <c r="A1019028" s="21"/>
      <c r="B1019028" s="21"/>
      <c r="C1019028" s="21"/>
      <c r="D1019028" s="21"/>
      <c r="E1019028" s="21"/>
      <c r="F1019028" s="21"/>
      <c r="G1019028" s="21"/>
      <c r="H1019028" s="21"/>
      <c r="I1019028" s="21"/>
      <c r="J1019028" s="21"/>
    </row>
    <row r="1019029" spans="1:10" x14ac:dyDescent="0.15">
      <c r="A1019029" s="21"/>
      <c r="B1019029" s="21"/>
      <c r="C1019029" s="21"/>
      <c r="D1019029" s="21"/>
      <c r="E1019029" s="21"/>
      <c r="F1019029" s="21"/>
      <c r="G1019029" s="21"/>
      <c r="H1019029" s="21"/>
      <c r="I1019029" s="21"/>
      <c r="J1019029" s="21"/>
    </row>
    <row r="1019030" spans="1:10" x14ac:dyDescent="0.15">
      <c r="A1019030" s="21"/>
      <c r="B1019030" s="21"/>
      <c r="C1019030" s="21"/>
      <c r="D1019030" s="21"/>
      <c r="E1019030" s="21"/>
      <c r="F1019030" s="21"/>
      <c r="G1019030" s="21"/>
      <c r="H1019030" s="21"/>
      <c r="I1019030" s="21"/>
      <c r="J1019030" s="21"/>
    </row>
    <row r="1019031" spans="1:10" x14ac:dyDescent="0.15">
      <c r="A1019031" s="21"/>
      <c r="B1019031" s="21"/>
      <c r="C1019031" s="21"/>
      <c r="D1019031" s="21"/>
      <c r="E1019031" s="21"/>
      <c r="F1019031" s="21"/>
      <c r="G1019031" s="21"/>
      <c r="H1019031" s="21"/>
      <c r="I1019031" s="21"/>
      <c r="J1019031" s="21"/>
    </row>
    <row r="1019032" spans="1:10" x14ac:dyDescent="0.15">
      <c r="A1019032" s="21"/>
      <c r="B1019032" s="21"/>
      <c r="C1019032" s="21"/>
      <c r="D1019032" s="21"/>
      <c r="E1019032" s="21"/>
      <c r="F1019032" s="21"/>
      <c r="G1019032" s="21"/>
      <c r="H1019032" s="21"/>
      <c r="I1019032" s="21"/>
      <c r="J1019032" s="21"/>
    </row>
    <row r="1019033" spans="1:10" x14ac:dyDescent="0.15">
      <c r="A1019033" s="21"/>
      <c r="B1019033" s="21"/>
      <c r="C1019033" s="21"/>
      <c r="D1019033" s="21"/>
      <c r="E1019033" s="21"/>
      <c r="F1019033" s="21"/>
      <c r="G1019033" s="21"/>
      <c r="H1019033" s="21"/>
      <c r="I1019033" s="21"/>
      <c r="J1019033" s="21"/>
    </row>
    <row r="1019034" spans="1:10" x14ac:dyDescent="0.15">
      <c r="A1019034" s="21"/>
      <c r="B1019034" s="21"/>
      <c r="C1019034" s="21"/>
      <c r="D1019034" s="21"/>
      <c r="E1019034" s="21"/>
      <c r="F1019034" s="21"/>
      <c r="G1019034" s="21"/>
      <c r="H1019034" s="21"/>
      <c r="I1019034" s="21"/>
      <c r="J1019034" s="21"/>
    </row>
    <row r="1019035" spans="1:10" x14ac:dyDescent="0.15">
      <c r="A1019035" s="21"/>
      <c r="B1019035" s="21"/>
      <c r="C1019035" s="21"/>
      <c r="D1019035" s="21"/>
      <c r="E1019035" s="21"/>
      <c r="F1019035" s="21"/>
      <c r="G1019035" s="21"/>
      <c r="H1019035" s="21"/>
      <c r="I1019035" s="21"/>
      <c r="J1019035" s="21"/>
    </row>
    <row r="1019036" spans="1:10" x14ac:dyDescent="0.15">
      <c r="A1019036" s="21"/>
      <c r="B1019036" s="21"/>
      <c r="C1019036" s="21"/>
      <c r="D1019036" s="21"/>
      <c r="E1019036" s="21"/>
      <c r="F1019036" s="21"/>
      <c r="G1019036" s="21"/>
      <c r="H1019036" s="21"/>
      <c r="I1019036" s="21"/>
      <c r="J1019036" s="21"/>
    </row>
    <row r="1019037" spans="1:10" x14ac:dyDescent="0.15">
      <c r="A1019037" s="21"/>
      <c r="B1019037" s="21"/>
      <c r="C1019037" s="21"/>
      <c r="D1019037" s="21"/>
      <c r="E1019037" s="21"/>
      <c r="F1019037" s="21"/>
      <c r="G1019037" s="21"/>
      <c r="H1019037" s="21"/>
      <c r="I1019037" s="21"/>
      <c r="J1019037" s="21"/>
    </row>
    <row r="1019038" spans="1:10" x14ac:dyDescent="0.15">
      <c r="A1019038" s="21"/>
      <c r="B1019038" s="21"/>
      <c r="C1019038" s="21"/>
      <c r="D1019038" s="21"/>
      <c r="E1019038" s="21"/>
      <c r="F1019038" s="21"/>
      <c r="G1019038" s="21"/>
      <c r="H1019038" s="21"/>
      <c r="I1019038" s="21"/>
      <c r="J1019038" s="21"/>
    </row>
    <row r="1019039" spans="1:10" x14ac:dyDescent="0.15">
      <c r="A1019039" s="21"/>
      <c r="B1019039" s="21"/>
      <c r="C1019039" s="21"/>
      <c r="D1019039" s="21"/>
      <c r="E1019039" s="21"/>
      <c r="F1019039" s="21"/>
      <c r="G1019039" s="21"/>
      <c r="H1019039" s="21"/>
      <c r="I1019039" s="21"/>
      <c r="J1019039" s="21"/>
    </row>
    <row r="1019040" spans="1:10" x14ac:dyDescent="0.15">
      <c r="A1019040" s="21"/>
      <c r="B1019040" s="21"/>
      <c r="C1019040" s="21"/>
      <c r="D1019040" s="21"/>
      <c r="E1019040" s="21"/>
      <c r="F1019040" s="21"/>
      <c r="G1019040" s="21"/>
      <c r="H1019040" s="21"/>
      <c r="I1019040" s="21"/>
      <c r="J1019040" s="21"/>
    </row>
    <row r="1019041" spans="1:10" x14ac:dyDescent="0.15">
      <c r="A1019041" s="21"/>
      <c r="B1019041" s="21"/>
      <c r="C1019041" s="21"/>
      <c r="D1019041" s="21"/>
      <c r="E1019041" s="21"/>
      <c r="F1019041" s="21"/>
      <c r="G1019041" s="21"/>
      <c r="H1019041" s="21"/>
      <c r="I1019041" s="21"/>
      <c r="J1019041" s="21"/>
    </row>
    <row r="1019042" spans="1:10" x14ac:dyDescent="0.15">
      <c r="A1019042" s="21"/>
      <c r="B1019042" s="21"/>
      <c r="C1019042" s="21"/>
      <c r="D1019042" s="21"/>
      <c r="E1019042" s="21"/>
      <c r="F1019042" s="21"/>
      <c r="G1019042" s="21"/>
      <c r="H1019042" s="21"/>
      <c r="I1019042" s="21"/>
      <c r="J1019042" s="21"/>
    </row>
    <row r="1019043" spans="1:10" x14ac:dyDescent="0.15">
      <c r="A1019043" s="21"/>
      <c r="B1019043" s="21"/>
      <c r="C1019043" s="21"/>
      <c r="D1019043" s="21"/>
      <c r="E1019043" s="21"/>
      <c r="F1019043" s="21"/>
      <c r="G1019043" s="21"/>
      <c r="H1019043" s="21"/>
      <c r="I1019043" s="21"/>
      <c r="J1019043" s="21"/>
    </row>
    <row r="1019044" spans="1:10" x14ac:dyDescent="0.15">
      <c r="A1019044" s="21"/>
      <c r="B1019044" s="21"/>
      <c r="C1019044" s="21"/>
      <c r="D1019044" s="21"/>
      <c r="E1019044" s="21"/>
      <c r="F1019044" s="21"/>
      <c r="G1019044" s="21"/>
      <c r="H1019044" s="21"/>
      <c r="I1019044" s="21"/>
      <c r="J1019044" s="21"/>
    </row>
    <row r="1019045" spans="1:10" x14ac:dyDescent="0.15">
      <c r="A1019045" s="21"/>
      <c r="B1019045" s="21"/>
      <c r="C1019045" s="21"/>
      <c r="D1019045" s="21"/>
      <c r="E1019045" s="21"/>
      <c r="F1019045" s="21"/>
      <c r="G1019045" s="21"/>
      <c r="H1019045" s="21"/>
      <c r="I1019045" s="21"/>
      <c r="J1019045" s="21"/>
    </row>
    <row r="1019046" spans="1:10" x14ac:dyDescent="0.15">
      <c r="A1019046" s="21"/>
      <c r="B1019046" s="21"/>
      <c r="C1019046" s="21"/>
      <c r="D1019046" s="21"/>
      <c r="E1019046" s="21"/>
      <c r="F1019046" s="21"/>
      <c r="G1019046" s="21"/>
      <c r="H1019046" s="21"/>
      <c r="I1019046" s="21"/>
      <c r="J1019046" s="21"/>
    </row>
    <row r="1019047" spans="1:10" x14ac:dyDescent="0.15">
      <c r="A1019047" s="21"/>
      <c r="B1019047" s="21"/>
      <c r="C1019047" s="21"/>
      <c r="D1019047" s="21"/>
      <c r="E1019047" s="21"/>
      <c r="F1019047" s="21"/>
      <c r="G1019047" s="21"/>
      <c r="H1019047" s="21"/>
      <c r="I1019047" s="21"/>
      <c r="J1019047" s="21"/>
    </row>
    <row r="1019048" spans="1:10" x14ac:dyDescent="0.15">
      <c r="A1019048" s="21"/>
      <c r="B1019048" s="21"/>
      <c r="C1019048" s="21"/>
      <c r="D1019048" s="21"/>
      <c r="E1019048" s="21"/>
      <c r="F1019048" s="21"/>
      <c r="G1019048" s="21"/>
      <c r="H1019048" s="21"/>
      <c r="I1019048" s="21"/>
      <c r="J1019048" s="21"/>
    </row>
    <row r="1019049" spans="1:10" x14ac:dyDescent="0.15">
      <c r="A1019049" s="21"/>
      <c r="B1019049" s="21"/>
      <c r="C1019049" s="21"/>
      <c r="D1019049" s="21"/>
      <c r="E1019049" s="21"/>
      <c r="F1019049" s="21"/>
      <c r="G1019049" s="21"/>
      <c r="H1019049" s="21"/>
      <c r="I1019049" s="21"/>
      <c r="J1019049" s="21"/>
    </row>
    <row r="1019050" spans="1:10" x14ac:dyDescent="0.15">
      <c r="A1019050" s="21"/>
      <c r="B1019050" s="21"/>
      <c r="C1019050" s="21"/>
      <c r="D1019050" s="21"/>
      <c r="E1019050" s="21"/>
      <c r="F1019050" s="21"/>
      <c r="G1019050" s="21"/>
      <c r="H1019050" s="21"/>
      <c r="I1019050" s="21"/>
      <c r="J1019050" s="21"/>
    </row>
    <row r="1019051" spans="1:10" x14ac:dyDescent="0.15">
      <c r="A1019051" s="21"/>
      <c r="B1019051" s="21"/>
      <c r="C1019051" s="21"/>
      <c r="D1019051" s="21"/>
      <c r="E1019051" s="21"/>
      <c r="F1019051" s="21"/>
      <c r="G1019051" s="21"/>
      <c r="H1019051" s="21"/>
      <c r="I1019051" s="21"/>
      <c r="J1019051" s="21"/>
    </row>
    <row r="1019052" spans="1:10" x14ac:dyDescent="0.15">
      <c r="A1019052" s="21"/>
      <c r="B1019052" s="21"/>
      <c r="C1019052" s="21"/>
      <c r="D1019052" s="21"/>
      <c r="E1019052" s="21"/>
      <c r="F1019052" s="21"/>
      <c r="G1019052" s="21"/>
      <c r="H1019052" s="21"/>
      <c r="I1019052" s="21"/>
      <c r="J1019052" s="21"/>
    </row>
    <row r="1019053" spans="1:10" x14ac:dyDescent="0.15">
      <c r="A1019053" s="21"/>
      <c r="B1019053" s="21"/>
      <c r="C1019053" s="21"/>
      <c r="D1019053" s="21"/>
      <c r="E1019053" s="21"/>
      <c r="F1019053" s="21"/>
      <c r="G1019053" s="21"/>
      <c r="H1019053" s="21"/>
      <c r="I1019053" s="21"/>
      <c r="J1019053" s="21"/>
    </row>
    <row r="1019054" spans="1:10" x14ac:dyDescent="0.15">
      <c r="A1019054" s="21"/>
      <c r="B1019054" s="21"/>
      <c r="C1019054" s="21"/>
      <c r="D1019054" s="21"/>
      <c r="E1019054" s="21"/>
      <c r="F1019054" s="21"/>
      <c r="G1019054" s="21"/>
      <c r="H1019054" s="21"/>
      <c r="I1019054" s="21"/>
      <c r="J1019054" s="21"/>
    </row>
    <row r="1019055" spans="1:10" x14ac:dyDescent="0.15">
      <c r="A1019055" s="21"/>
      <c r="B1019055" s="21"/>
      <c r="C1019055" s="21"/>
      <c r="D1019055" s="21"/>
      <c r="E1019055" s="21"/>
      <c r="F1019055" s="21"/>
      <c r="G1019055" s="21"/>
      <c r="H1019055" s="21"/>
      <c r="I1019055" s="21"/>
      <c r="J1019055" s="21"/>
    </row>
    <row r="1019056" spans="1:10" x14ac:dyDescent="0.15">
      <c r="A1019056" s="21"/>
      <c r="B1019056" s="21"/>
      <c r="C1019056" s="21"/>
      <c r="D1019056" s="21"/>
      <c r="E1019056" s="21"/>
      <c r="F1019056" s="21"/>
      <c r="G1019056" s="21"/>
      <c r="H1019056" s="21"/>
      <c r="I1019056" s="21"/>
      <c r="J1019056" s="21"/>
    </row>
    <row r="1019057" spans="1:10" x14ac:dyDescent="0.15">
      <c r="A1019057" s="21"/>
      <c r="B1019057" s="21"/>
      <c r="C1019057" s="21"/>
      <c r="D1019057" s="21"/>
      <c r="E1019057" s="21"/>
      <c r="F1019057" s="21"/>
      <c r="G1019057" s="21"/>
      <c r="H1019057" s="21"/>
      <c r="I1019057" s="21"/>
      <c r="J1019057" s="21"/>
    </row>
    <row r="1019058" spans="1:10" x14ac:dyDescent="0.15">
      <c r="A1019058" s="21"/>
      <c r="B1019058" s="21"/>
      <c r="C1019058" s="21"/>
      <c r="D1019058" s="21"/>
      <c r="E1019058" s="21"/>
      <c r="F1019058" s="21"/>
      <c r="G1019058" s="21"/>
      <c r="H1019058" s="21"/>
      <c r="I1019058" s="21"/>
      <c r="J1019058" s="21"/>
    </row>
    <row r="1019059" spans="1:10" x14ac:dyDescent="0.15">
      <c r="A1019059" s="21"/>
      <c r="B1019059" s="21"/>
      <c r="C1019059" s="21"/>
      <c r="D1019059" s="21"/>
      <c r="E1019059" s="21"/>
      <c r="F1019059" s="21"/>
      <c r="G1019059" s="21"/>
      <c r="H1019059" s="21"/>
      <c r="I1019059" s="21"/>
      <c r="J1019059" s="21"/>
    </row>
    <row r="1019060" spans="1:10" x14ac:dyDescent="0.15">
      <c r="A1019060" s="21"/>
      <c r="B1019060" s="21"/>
      <c r="C1019060" s="21"/>
      <c r="D1019060" s="21"/>
      <c r="E1019060" s="21"/>
      <c r="F1019060" s="21"/>
      <c r="G1019060" s="21"/>
      <c r="H1019060" s="21"/>
      <c r="I1019060" s="21"/>
      <c r="J1019060" s="21"/>
    </row>
    <row r="1019061" spans="1:10" x14ac:dyDescent="0.15">
      <c r="A1019061" s="21"/>
      <c r="B1019061" s="21"/>
      <c r="C1019061" s="21"/>
      <c r="D1019061" s="21"/>
      <c r="E1019061" s="21"/>
      <c r="F1019061" s="21"/>
      <c r="G1019061" s="21"/>
      <c r="H1019061" s="21"/>
      <c r="I1019061" s="21"/>
      <c r="J1019061" s="21"/>
    </row>
    <row r="1019062" spans="1:10" x14ac:dyDescent="0.15">
      <c r="A1019062" s="21"/>
      <c r="B1019062" s="21"/>
      <c r="C1019062" s="21"/>
      <c r="D1019062" s="21"/>
      <c r="E1019062" s="21"/>
      <c r="F1019062" s="21"/>
      <c r="G1019062" s="21"/>
      <c r="H1019062" s="21"/>
      <c r="I1019062" s="21"/>
      <c r="J1019062" s="21"/>
    </row>
    <row r="1019063" spans="1:10" x14ac:dyDescent="0.15">
      <c r="A1019063" s="21"/>
      <c r="B1019063" s="21"/>
      <c r="C1019063" s="21"/>
      <c r="D1019063" s="21"/>
      <c r="E1019063" s="21"/>
      <c r="F1019063" s="21"/>
      <c r="G1019063" s="21"/>
      <c r="H1019063" s="21"/>
      <c r="I1019063" s="21"/>
      <c r="J1019063" s="21"/>
    </row>
    <row r="1019064" spans="1:10" x14ac:dyDescent="0.15">
      <c r="A1019064" s="21"/>
      <c r="B1019064" s="21"/>
      <c r="C1019064" s="21"/>
      <c r="D1019064" s="21"/>
      <c r="E1019064" s="21"/>
      <c r="F1019064" s="21"/>
      <c r="G1019064" s="21"/>
      <c r="H1019064" s="21"/>
      <c r="I1019064" s="21"/>
      <c r="J1019064" s="21"/>
    </row>
    <row r="1019065" spans="1:10" x14ac:dyDescent="0.15">
      <c r="A1019065" s="21"/>
      <c r="B1019065" s="21"/>
      <c r="C1019065" s="21"/>
      <c r="D1019065" s="21"/>
      <c r="E1019065" s="21"/>
      <c r="F1019065" s="21"/>
      <c r="G1019065" s="21"/>
      <c r="H1019065" s="21"/>
      <c r="I1019065" s="21"/>
      <c r="J1019065" s="21"/>
    </row>
    <row r="1019066" spans="1:10" x14ac:dyDescent="0.15">
      <c r="A1019066" s="21"/>
      <c r="B1019066" s="21"/>
      <c r="C1019066" s="21"/>
      <c r="D1019066" s="21"/>
      <c r="E1019066" s="21"/>
      <c r="F1019066" s="21"/>
      <c r="G1019066" s="21"/>
      <c r="H1019066" s="21"/>
      <c r="I1019066" s="21"/>
      <c r="J1019066" s="21"/>
    </row>
    <row r="1019067" spans="1:10" x14ac:dyDescent="0.15">
      <c r="A1019067" s="21"/>
      <c r="B1019067" s="21"/>
      <c r="C1019067" s="21"/>
      <c r="D1019067" s="21"/>
      <c r="E1019067" s="21"/>
      <c r="F1019067" s="21"/>
      <c r="G1019067" s="21"/>
      <c r="H1019067" s="21"/>
      <c r="I1019067" s="21"/>
      <c r="J1019067" s="21"/>
    </row>
    <row r="1019068" spans="1:10" x14ac:dyDescent="0.15">
      <c r="A1019068" s="21"/>
      <c r="B1019068" s="21"/>
      <c r="C1019068" s="21"/>
      <c r="D1019068" s="21"/>
      <c r="E1019068" s="21"/>
      <c r="F1019068" s="21"/>
      <c r="G1019068" s="21"/>
      <c r="H1019068" s="21"/>
      <c r="I1019068" s="21"/>
      <c r="J1019068" s="21"/>
    </row>
    <row r="1019069" spans="1:10" x14ac:dyDescent="0.15">
      <c r="A1019069" s="21"/>
      <c r="B1019069" s="21"/>
      <c r="C1019069" s="21"/>
      <c r="D1019069" s="21"/>
      <c r="E1019069" s="21"/>
      <c r="F1019069" s="21"/>
      <c r="G1019069" s="21"/>
      <c r="H1019069" s="21"/>
      <c r="I1019069" s="21"/>
      <c r="J1019069" s="21"/>
    </row>
    <row r="1019070" spans="1:10" x14ac:dyDescent="0.15">
      <c r="A1019070" s="21"/>
      <c r="B1019070" s="21"/>
      <c r="C1019070" s="21"/>
      <c r="D1019070" s="21"/>
      <c r="E1019070" s="21"/>
      <c r="F1019070" s="21"/>
      <c r="G1019070" s="21"/>
      <c r="H1019070" s="21"/>
      <c r="I1019070" s="21"/>
      <c r="J1019070" s="21"/>
    </row>
    <row r="1019071" spans="1:10" x14ac:dyDescent="0.15">
      <c r="A1019071" s="21"/>
      <c r="B1019071" s="21"/>
      <c r="C1019071" s="21"/>
      <c r="D1019071" s="21"/>
      <c r="E1019071" s="21"/>
      <c r="F1019071" s="21"/>
      <c r="G1019071" s="21"/>
      <c r="H1019071" s="21"/>
      <c r="I1019071" s="21"/>
      <c r="J1019071" s="21"/>
    </row>
    <row r="1019072" spans="1:10" x14ac:dyDescent="0.15">
      <c r="A1019072" s="21"/>
      <c r="B1019072" s="21"/>
      <c r="C1019072" s="21"/>
      <c r="D1019072" s="21"/>
      <c r="E1019072" s="21"/>
      <c r="F1019072" s="21"/>
      <c r="G1019072" s="21"/>
      <c r="H1019072" s="21"/>
      <c r="I1019072" s="21"/>
      <c r="J1019072" s="21"/>
    </row>
    <row r="1019073" spans="1:10" x14ac:dyDescent="0.15">
      <c r="A1019073" s="21"/>
      <c r="B1019073" s="21"/>
      <c r="C1019073" s="21"/>
      <c r="D1019073" s="21"/>
      <c r="E1019073" s="21"/>
      <c r="F1019073" s="21"/>
      <c r="G1019073" s="21"/>
      <c r="H1019073" s="21"/>
      <c r="I1019073" s="21"/>
      <c r="J1019073" s="21"/>
    </row>
    <row r="1019074" spans="1:10" x14ac:dyDescent="0.15">
      <c r="A1019074" s="21"/>
      <c r="B1019074" s="21"/>
      <c r="C1019074" s="21"/>
      <c r="D1019074" s="21"/>
      <c r="E1019074" s="21"/>
      <c r="F1019074" s="21"/>
      <c r="G1019074" s="21"/>
      <c r="H1019074" s="21"/>
      <c r="I1019074" s="21"/>
      <c r="J1019074" s="21"/>
    </row>
    <row r="1019075" spans="1:10" x14ac:dyDescent="0.15">
      <c r="A1019075" s="21"/>
      <c r="B1019075" s="21"/>
      <c r="C1019075" s="21"/>
      <c r="D1019075" s="21"/>
      <c r="E1019075" s="21"/>
      <c r="F1019075" s="21"/>
      <c r="G1019075" s="21"/>
      <c r="H1019075" s="21"/>
      <c r="I1019075" s="21"/>
      <c r="J1019075" s="21"/>
    </row>
    <row r="1019076" spans="1:10" x14ac:dyDescent="0.15">
      <c r="A1019076" s="21"/>
      <c r="B1019076" s="21"/>
      <c r="C1019076" s="21"/>
      <c r="D1019076" s="21"/>
      <c r="E1019076" s="21"/>
      <c r="F1019076" s="21"/>
      <c r="G1019076" s="21"/>
      <c r="H1019076" s="21"/>
      <c r="I1019076" s="21"/>
      <c r="J1019076" s="21"/>
    </row>
    <row r="1019077" spans="1:10" x14ac:dyDescent="0.15">
      <c r="A1019077" s="21"/>
      <c r="B1019077" s="21"/>
      <c r="C1019077" s="21"/>
      <c r="D1019077" s="21"/>
      <c r="E1019077" s="21"/>
      <c r="F1019077" s="21"/>
      <c r="G1019077" s="21"/>
      <c r="H1019077" s="21"/>
      <c r="I1019077" s="21"/>
      <c r="J1019077" s="21"/>
    </row>
    <row r="1019078" spans="1:10" x14ac:dyDescent="0.15">
      <c r="A1019078" s="21"/>
      <c r="B1019078" s="21"/>
      <c r="C1019078" s="21"/>
      <c r="D1019078" s="21"/>
      <c r="E1019078" s="21"/>
      <c r="F1019078" s="21"/>
      <c r="G1019078" s="21"/>
      <c r="H1019078" s="21"/>
      <c r="I1019078" s="21"/>
      <c r="J1019078" s="21"/>
    </row>
    <row r="1019079" spans="1:10" x14ac:dyDescent="0.15">
      <c r="A1019079" s="21"/>
      <c r="B1019079" s="21"/>
      <c r="C1019079" s="21"/>
      <c r="D1019079" s="21"/>
      <c r="E1019079" s="21"/>
      <c r="F1019079" s="21"/>
      <c r="G1019079" s="21"/>
      <c r="H1019079" s="21"/>
      <c r="I1019079" s="21"/>
      <c r="J1019079" s="21"/>
    </row>
    <row r="1019080" spans="1:10" x14ac:dyDescent="0.15">
      <c r="A1019080" s="21"/>
      <c r="B1019080" s="21"/>
      <c r="C1019080" s="21"/>
      <c r="D1019080" s="21"/>
      <c r="E1019080" s="21"/>
      <c r="F1019080" s="21"/>
      <c r="G1019080" s="21"/>
      <c r="H1019080" s="21"/>
      <c r="I1019080" s="21"/>
      <c r="J1019080" s="21"/>
    </row>
    <row r="1019081" spans="1:10" x14ac:dyDescent="0.15">
      <c r="A1019081" s="21"/>
      <c r="B1019081" s="21"/>
      <c r="C1019081" s="21"/>
      <c r="D1019081" s="21"/>
      <c r="E1019081" s="21"/>
      <c r="F1019081" s="21"/>
      <c r="G1019081" s="21"/>
      <c r="H1019081" s="21"/>
      <c r="I1019081" s="21"/>
      <c r="J1019081" s="21"/>
    </row>
    <row r="1019082" spans="1:10" x14ac:dyDescent="0.15">
      <c r="A1019082" s="21"/>
      <c r="B1019082" s="21"/>
      <c r="C1019082" s="21"/>
      <c r="D1019082" s="21"/>
      <c r="E1019082" s="21"/>
      <c r="F1019082" s="21"/>
      <c r="G1019082" s="21"/>
      <c r="H1019082" s="21"/>
      <c r="I1019082" s="21"/>
      <c r="J1019082" s="21"/>
    </row>
    <row r="1019083" spans="1:10" x14ac:dyDescent="0.15">
      <c r="A1019083" s="21"/>
      <c r="B1019083" s="21"/>
      <c r="C1019083" s="21"/>
      <c r="D1019083" s="21"/>
      <c r="E1019083" s="21"/>
      <c r="F1019083" s="21"/>
      <c r="G1019083" s="21"/>
      <c r="H1019083" s="21"/>
      <c r="I1019083" s="21"/>
      <c r="J1019083" s="21"/>
    </row>
    <row r="1019084" spans="1:10" x14ac:dyDescent="0.15">
      <c r="A1019084" s="21"/>
      <c r="B1019084" s="21"/>
      <c r="C1019084" s="21"/>
      <c r="D1019084" s="21"/>
      <c r="E1019084" s="21"/>
      <c r="F1019084" s="21"/>
      <c r="G1019084" s="21"/>
      <c r="H1019084" s="21"/>
      <c r="I1019084" s="21"/>
      <c r="J1019084" s="21"/>
    </row>
    <row r="1019085" spans="1:10" x14ac:dyDescent="0.15">
      <c r="A1019085" s="21"/>
      <c r="B1019085" s="21"/>
      <c r="C1019085" s="21"/>
      <c r="D1019085" s="21"/>
      <c r="E1019085" s="21"/>
      <c r="F1019085" s="21"/>
      <c r="G1019085" s="21"/>
      <c r="H1019085" s="21"/>
      <c r="I1019085" s="21"/>
      <c r="J1019085" s="21"/>
    </row>
    <row r="1019086" spans="1:10" x14ac:dyDescent="0.15">
      <c r="A1019086" s="21"/>
      <c r="B1019086" s="21"/>
      <c r="C1019086" s="21"/>
      <c r="D1019086" s="21"/>
      <c r="E1019086" s="21"/>
      <c r="F1019086" s="21"/>
      <c r="G1019086" s="21"/>
      <c r="H1019086" s="21"/>
      <c r="I1019086" s="21"/>
      <c r="J1019086" s="21"/>
    </row>
    <row r="1019087" spans="1:10" x14ac:dyDescent="0.15">
      <c r="A1019087" s="21"/>
      <c r="B1019087" s="21"/>
      <c r="C1019087" s="21"/>
      <c r="D1019087" s="21"/>
      <c r="E1019087" s="21"/>
      <c r="F1019087" s="21"/>
      <c r="G1019087" s="21"/>
      <c r="H1019087" s="21"/>
      <c r="I1019087" s="21"/>
      <c r="J1019087" s="21"/>
    </row>
    <row r="1019088" spans="1:10" x14ac:dyDescent="0.15">
      <c r="A1019088" s="21"/>
      <c r="B1019088" s="21"/>
      <c r="C1019088" s="21"/>
      <c r="D1019088" s="21"/>
      <c r="E1019088" s="21"/>
      <c r="F1019088" s="21"/>
      <c r="G1019088" s="21"/>
      <c r="H1019088" s="21"/>
      <c r="I1019088" s="21"/>
      <c r="J1019088" s="21"/>
    </row>
    <row r="1019089" spans="1:10" x14ac:dyDescent="0.15">
      <c r="A1019089" s="21"/>
      <c r="B1019089" s="21"/>
      <c r="C1019089" s="21"/>
      <c r="D1019089" s="21"/>
      <c r="E1019089" s="21"/>
      <c r="F1019089" s="21"/>
      <c r="G1019089" s="21"/>
      <c r="H1019089" s="21"/>
      <c r="I1019089" s="21"/>
      <c r="J1019089" s="21"/>
    </row>
    <row r="1019090" spans="1:10" x14ac:dyDescent="0.15">
      <c r="A1019090" s="21"/>
      <c r="B1019090" s="21"/>
      <c r="C1019090" s="21"/>
      <c r="D1019090" s="21"/>
      <c r="E1019090" s="21"/>
      <c r="F1019090" s="21"/>
      <c r="G1019090" s="21"/>
      <c r="H1019090" s="21"/>
      <c r="I1019090" s="21"/>
      <c r="J1019090" s="21"/>
    </row>
    <row r="1019091" spans="1:10" x14ac:dyDescent="0.15">
      <c r="A1019091" s="21"/>
      <c r="B1019091" s="21"/>
      <c r="C1019091" s="21"/>
      <c r="D1019091" s="21"/>
      <c r="E1019091" s="21"/>
      <c r="F1019091" s="21"/>
      <c r="G1019091" s="21"/>
      <c r="H1019091" s="21"/>
      <c r="I1019091" s="21"/>
      <c r="J1019091" s="21"/>
    </row>
    <row r="1019092" spans="1:10" x14ac:dyDescent="0.15">
      <c r="A1019092" s="21"/>
      <c r="B1019092" s="21"/>
      <c r="C1019092" s="21"/>
      <c r="D1019092" s="21"/>
      <c r="E1019092" s="21"/>
      <c r="F1019092" s="21"/>
      <c r="G1019092" s="21"/>
      <c r="H1019092" s="21"/>
      <c r="I1019092" s="21"/>
      <c r="J1019092" s="21"/>
    </row>
    <row r="1019093" spans="1:10" x14ac:dyDescent="0.15">
      <c r="A1019093" s="21"/>
      <c r="B1019093" s="21"/>
      <c r="C1019093" s="21"/>
      <c r="D1019093" s="21"/>
      <c r="E1019093" s="21"/>
      <c r="F1019093" s="21"/>
      <c r="G1019093" s="21"/>
      <c r="H1019093" s="21"/>
      <c r="I1019093" s="21"/>
      <c r="J1019093" s="21"/>
    </row>
    <row r="1019094" spans="1:10" x14ac:dyDescent="0.15">
      <c r="A1019094" s="21"/>
      <c r="B1019094" s="21"/>
      <c r="C1019094" s="21"/>
      <c r="D1019094" s="21"/>
      <c r="E1019094" s="21"/>
      <c r="F1019094" s="21"/>
      <c r="G1019094" s="21"/>
      <c r="H1019094" s="21"/>
      <c r="I1019094" s="21"/>
      <c r="J1019094" s="21"/>
    </row>
    <row r="1019095" spans="1:10" x14ac:dyDescent="0.15">
      <c r="A1019095" s="21"/>
      <c r="B1019095" s="21"/>
      <c r="C1019095" s="21"/>
      <c r="D1019095" s="21"/>
      <c r="E1019095" s="21"/>
      <c r="F1019095" s="21"/>
      <c r="G1019095" s="21"/>
      <c r="H1019095" s="21"/>
      <c r="I1019095" s="21"/>
      <c r="J1019095" s="21"/>
    </row>
    <row r="1019096" spans="1:10" x14ac:dyDescent="0.15">
      <c r="A1019096" s="21"/>
      <c r="B1019096" s="21"/>
      <c r="C1019096" s="21"/>
      <c r="D1019096" s="21"/>
      <c r="E1019096" s="21"/>
      <c r="F1019096" s="21"/>
      <c r="G1019096" s="21"/>
      <c r="H1019096" s="21"/>
      <c r="I1019096" s="21"/>
      <c r="J1019096" s="21"/>
    </row>
    <row r="1019097" spans="1:10" x14ac:dyDescent="0.15">
      <c r="A1019097" s="21"/>
      <c r="B1019097" s="21"/>
      <c r="C1019097" s="21"/>
      <c r="D1019097" s="21"/>
      <c r="E1019097" s="21"/>
      <c r="F1019097" s="21"/>
      <c r="G1019097" s="21"/>
      <c r="H1019097" s="21"/>
      <c r="I1019097" s="21"/>
      <c r="J1019097" s="21"/>
    </row>
    <row r="1019098" spans="1:10" x14ac:dyDescent="0.15">
      <c r="A1019098" s="21"/>
      <c r="B1019098" s="21"/>
      <c r="C1019098" s="21"/>
      <c r="D1019098" s="21"/>
      <c r="E1019098" s="21"/>
      <c r="F1019098" s="21"/>
      <c r="G1019098" s="21"/>
      <c r="H1019098" s="21"/>
      <c r="I1019098" s="21"/>
      <c r="J1019098" s="21"/>
    </row>
    <row r="1019099" spans="1:10" x14ac:dyDescent="0.15">
      <c r="A1019099" s="21"/>
      <c r="B1019099" s="21"/>
      <c r="C1019099" s="21"/>
      <c r="D1019099" s="21"/>
      <c r="E1019099" s="21"/>
      <c r="F1019099" s="21"/>
      <c r="G1019099" s="21"/>
      <c r="H1019099" s="21"/>
      <c r="I1019099" s="21"/>
      <c r="J1019099" s="21"/>
    </row>
    <row r="1019100" spans="1:10" x14ac:dyDescent="0.15">
      <c r="A1019100" s="21"/>
      <c r="B1019100" s="21"/>
      <c r="C1019100" s="21"/>
      <c r="D1019100" s="21"/>
      <c r="E1019100" s="21"/>
      <c r="F1019100" s="21"/>
      <c r="G1019100" s="21"/>
      <c r="H1019100" s="21"/>
      <c r="I1019100" s="21"/>
      <c r="J1019100" s="21"/>
    </row>
    <row r="1019101" spans="1:10" x14ac:dyDescent="0.15">
      <c r="A1019101" s="21"/>
      <c r="B1019101" s="21"/>
      <c r="C1019101" s="21"/>
      <c r="D1019101" s="21"/>
      <c r="E1019101" s="21"/>
      <c r="F1019101" s="21"/>
      <c r="G1019101" s="21"/>
      <c r="H1019101" s="21"/>
      <c r="I1019101" s="21"/>
      <c r="J1019101" s="21"/>
    </row>
    <row r="1019102" spans="1:10" x14ac:dyDescent="0.15">
      <c r="A1019102" s="21"/>
      <c r="B1019102" s="21"/>
      <c r="C1019102" s="21"/>
      <c r="D1019102" s="21"/>
      <c r="E1019102" s="21"/>
      <c r="F1019102" s="21"/>
      <c r="G1019102" s="21"/>
      <c r="H1019102" s="21"/>
      <c r="I1019102" s="21"/>
      <c r="J1019102" s="21"/>
    </row>
    <row r="1019103" spans="1:10" x14ac:dyDescent="0.15">
      <c r="A1019103" s="21"/>
      <c r="B1019103" s="21"/>
      <c r="C1019103" s="21"/>
      <c r="D1019103" s="21"/>
      <c r="E1019103" s="21"/>
      <c r="F1019103" s="21"/>
      <c r="G1019103" s="21"/>
      <c r="H1019103" s="21"/>
      <c r="I1019103" s="21"/>
      <c r="J1019103" s="21"/>
    </row>
    <row r="1019104" spans="1:10" x14ac:dyDescent="0.15">
      <c r="A1019104" s="21"/>
      <c r="B1019104" s="21"/>
      <c r="C1019104" s="21"/>
      <c r="D1019104" s="21"/>
      <c r="E1019104" s="21"/>
      <c r="F1019104" s="21"/>
      <c r="G1019104" s="21"/>
      <c r="H1019104" s="21"/>
      <c r="I1019104" s="21"/>
      <c r="J1019104" s="21"/>
    </row>
    <row r="1019105" spans="1:10" x14ac:dyDescent="0.15">
      <c r="A1019105" s="21"/>
      <c r="B1019105" s="21"/>
      <c r="C1019105" s="21"/>
      <c r="D1019105" s="21"/>
      <c r="E1019105" s="21"/>
      <c r="F1019105" s="21"/>
      <c r="G1019105" s="21"/>
      <c r="H1019105" s="21"/>
      <c r="I1019105" s="21"/>
      <c r="J1019105" s="21"/>
    </row>
    <row r="1019106" spans="1:10" x14ac:dyDescent="0.15">
      <c r="A1019106" s="21"/>
      <c r="B1019106" s="21"/>
      <c r="C1019106" s="21"/>
      <c r="D1019106" s="21"/>
      <c r="E1019106" s="21"/>
      <c r="F1019106" s="21"/>
      <c r="G1019106" s="21"/>
      <c r="H1019106" s="21"/>
      <c r="I1019106" s="21"/>
      <c r="J1019106" s="21"/>
    </row>
    <row r="1019107" spans="1:10" x14ac:dyDescent="0.15">
      <c r="A1019107" s="21"/>
      <c r="B1019107" s="21"/>
      <c r="C1019107" s="21"/>
      <c r="D1019107" s="21"/>
      <c r="E1019107" s="21"/>
      <c r="F1019107" s="21"/>
      <c r="G1019107" s="21"/>
      <c r="H1019107" s="21"/>
      <c r="I1019107" s="21"/>
      <c r="J1019107" s="21"/>
    </row>
    <row r="1019108" spans="1:10" x14ac:dyDescent="0.15">
      <c r="A1019108" s="21"/>
      <c r="B1019108" s="21"/>
      <c r="C1019108" s="21"/>
      <c r="D1019108" s="21"/>
      <c r="E1019108" s="21"/>
      <c r="F1019108" s="21"/>
      <c r="G1019108" s="21"/>
      <c r="H1019108" s="21"/>
      <c r="I1019108" s="21"/>
      <c r="J1019108" s="21"/>
    </row>
    <row r="1019109" spans="1:10" x14ac:dyDescent="0.15">
      <c r="A1019109" s="21"/>
      <c r="B1019109" s="21"/>
      <c r="C1019109" s="21"/>
      <c r="D1019109" s="21"/>
      <c r="E1019109" s="21"/>
      <c r="F1019109" s="21"/>
      <c r="G1019109" s="21"/>
      <c r="H1019109" s="21"/>
      <c r="I1019109" s="21"/>
      <c r="J1019109" s="21"/>
    </row>
    <row r="1019110" spans="1:10" x14ac:dyDescent="0.15">
      <c r="A1019110" s="21"/>
      <c r="B1019110" s="21"/>
      <c r="C1019110" s="21"/>
      <c r="D1019110" s="21"/>
      <c r="E1019110" s="21"/>
      <c r="F1019110" s="21"/>
      <c r="G1019110" s="21"/>
      <c r="H1019110" s="21"/>
      <c r="I1019110" s="21"/>
      <c r="J1019110" s="21"/>
    </row>
    <row r="1019111" spans="1:10" x14ac:dyDescent="0.15">
      <c r="A1019111" s="21"/>
      <c r="B1019111" s="21"/>
      <c r="C1019111" s="21"/>
      <c r="D1019111" s="21"/>
      <c r="E1019111" s="21"/>
      <c r="F1019111" s="21"/>
      <c r="G1019111" s="21"/>
      <c r="H1019111" s="21"/>
      <c r="I1019111" s="21"/>
      <c r="J1019111" s="21"/>
    </row>
    <row r="1019112" spans="1:10" x14ac:dyDescent="0.15">
      <c r="A1019112" s="21"/>
      <c r="B1019112" s="21"/>
      <c r="C1019112" s="21"/>
      <c r="D1019112" s="21"/>
      <c r="E1019112" s="21"/>
      <c r="F1019112" s="21"/>
      <c r="G1019112" s="21"/>
      <c r="H1019112" s="21"/>
      <c r="I1019112" s="21"/>
      <c r="J1019112" s="21"/>
    </row>
    <row r="1019113" spans="1:10" x14ac:dyDescent="0.15">
      <c r="A1019113" s="21"/>
      <c r="B1019113" s="21"/>
      <c r="C1019113" s="21"/>
      <c r="D1019113" s="21"/>
      <c r="E1019113" s="21"/>
      <c r="F1019113" s="21"/>
      <c r="G1019113" s="21"/>
      <c r="H1019113" s="21"/>
      <c r="I1019113" s="21"/>
      <c r="J1019113" s="21"/>
    </row>
    <row r="1019114" spans="1:10" x14ac:dyDescent="0.15">
      <c r="A1019114" s="21"/>
      <c r="B1019114" s="21"/>
      <c r="C1019114" s="21"/>
      <c r="D1019114" s="21"/>
      <c r="E1019114" s="21"/>
      <c r="F1019114" s="21"/>
      <c r="G1019114" s="21"/>
      <c r="H1019114" s="21"/>
      <c r="I1019114" s="21"/>
      <c r="J1019114" s="21"/>
    </row>
    <row r="1019115" spans="1:10" x14ac:dyDescent="0.15">
      <c r="A1019115" s="21"/>
      <c r="B1019115" s="21"/>
      <c r="C1019115" s="21"/>
      <c r="D1019115" s="21"/>
      <c r="E1019115" s="21"/>
      <c r="F1019115" s="21"/>
      <c r="G1019115" s="21"/>
      <c r="H1019115" s="21"/>
      <c r="I1019115" s="21"/>
      <c r="J1019115" s="21"/>
    </row>
    <row r="1019116" spans="1:10" x14ac:dyDescent="0.15">
      <c r="A1019116" s="21"/>
      <c r="B1019116" s="21"/>
      <c r="C1019116" s="21"/>
      <c r="D1019116" s="21"/>
      <c r="E1019116" s="21"/>
      <c r="F1019116" s="21"/>
      <c r="G1019116" s="21"/>
      <c r="H1019116" s="21"/>
      <c r="I1019116" s="21"/>
      <c r="J1019116" s="21"/>
    </row>
    <row r="1019117" spans="1:10" x14ac:dyDescent="0.15">
      <c r="A1019117" s="21"/>
      <c r="B1019117" s="21"/>
      <c r="C1019117" s="21"/>
      <c r="D1019117" s="21"/>
      <c r="E1019117" s="21"/>
      <c r="F1019117" s="21"/>
      <c r="G1019117" s="21"/>
      <c r="H1019117" s="21"/>
      <c r="I1019117" s="21"/>
      <c r="J1019117" s="21"/>
    </row>
    <row r="1019118" spans="1:10" x14ac:dyDescent="0.15">
      <c r="A1019118" s="21"/>
      <c r="B1019118" s="21"/>
      <c r="C1019118" s="21"/>
      <c r="D1019118" s="21"/>
      <c r="E1019118" s="21"/>
      <c r="F1019118" s="21"/>
      <c r="G1019118" s="21"/>
      <c r="H1019118" s="21"/>
      <c r="I1019118" s="21"/>
      <c r="J1019118" s="21"/>
    </row>
    <row r="1019119" spans="1:10" x14ac:dyDescent="0.15">
      <c r="A1019119" s="21"/>
      <c r="B1019119" s="21"/>
      <c r="C1019119" s="21"/>
      <c r="D1019119" s="21"/>
      <c r="E1019119" s="21"/>
      <c r="F1019119" s="21"/>
      <c r="G1019119" s="21"/>
      <c r="H1019119" s="21"/>
      <c r="I1019119" s="21"/>
      <c r="J1019119" s="21"/>
    </row>
    <row r="1019120" spans="1:10" x14ac:dyDescent="0.15">
      <c r="A1019120" s="21"/>
      <c r="B1019120" s="21"/>
      <c r="C1019120" s="21"/>
      <c r="D1019120" s="21"/>
      <c r="E1019120" s="21"/>
      <c r="F1019120" s="21"/>
      <c r="G1019120" s="21"/>
      <c r="H1019120" s="21"/>
      <c r="I1019120" s="21"/>
      <c r="J1019120" s="21"/>
    </row>
    <row r="1019121" spans="1:10" x14ac:dyDescent="0.15">
      <c r="A1019121" s="21"/>
      <c r="B1019121" s="21"/>
      <c r="C1019121" s="21"/>
      <c r="D1019121" s="21"/>
      <c r="E1019121" s="21"/>
      <c r="F1019121" s="21"/>
      <c r="G1019121" s="21"/>
      <c r="H1019121" s="21"/>
      <c r="I1019121" s="21"/>
      <c r="J1019121" s="21"/>
    </row>
    <row r="1019122" spans="1:10" x14ac:dyDescent="0.15">
      <c r="A1019122" s="21"/>
      <c r="B1019122" s="21"/>
      <c r="C1019122" s="21"/>
      <c r="D1019122" s="21"/>
      <c r="E1019122" s="21"/>
      <c r="F1019122" s="21"/>
      <c r="G1019122" s="21"/>
      <c r="H1019122" s="21"/>
      <c r="I1019122" s="21"/>
      <c r="J1019122" s="21"/>
    </row>
    <row r="1019123" spans="1:10" x14ac:dyDescent="0.15">
      <c r="A1019123" s="21"/>
      <c r="B1019123" s="21"/>
      <c r="C1019123" s="21"/>
      <c r="D1019123" s="21"/>
      <c r="E1019123" s="21"/>
      <c r="F1019123" s="21"/>
      <c r="G1019123" s="21"/>
      <c r="H1019123" s="21"/>
      <c r="I1019123" s="21"/>
      <c r="J1019123" s="21"/>
    </row>
    <row r="1019124" spans="1:10" x14ac:dyDescent="0.15">
      <c r="A1019124" s="21"/>
      <c r="B1019124" s="21"/>
      <c r="C1019124" s="21"/>
      <c r="D1019124" s="21"/>
      <c r="E1019124" s="21"/>
      <c r="F1019124" s="21"/>
      <c r="G1019124" s="21"/>
      <c r="H1019124" s="21"/>
      <c r="I1019124" s="21"/>
      <c r="J1019124" s="21"/>
    </row>
    <row r="1019125" spans="1:10" x14ac:dyDescent="0.15">
      <c r="A1019125" s="21"/>
      <c r="B1019125" s="21"/>
      <c r="C1019125" s="21"/>
      <c r="D1019125" s="21"/>
      <c r="E1019125" s="21"/>
      <c r="F1019125" s="21"/>
      <c r="G1019125" s="21"/>
      <c r="H1019125" s="21"/>
      <c r="I1019125" s="21"/>
      <c r="J1019125" s="21"/>
    </row>
    <row r="1019126" spans="1:10" x14ac:dyDescent="0.15">
      <c r="A1019126" s="21"/>
      <c r="B1019126" s="21"/>
      <c r="C1019126" s="21"/>
      <c r="D1019126" s="21"/>
      <c r="E1019126" s="21"/>
      <c r="F1019126" s="21"/>
      <c r="G1019126" s="21"/>
      <c r="H1019126" s="21"/>
      <c r="I1019126" s="21"/>
      <c r="J1019126" s="21"/>
    </row>
    <row r="1019127" spans="1:10" x14ac:dyDescent="0.15">
      <c r="A1019127" s="21"/>
      <c r="B1019127" s="21"/>
      <c r="C1019127" s="21"/>
      <c r="D1019127" s="21"/>
      <c r="E1019127" s="21"/>
      <c r="F1019127" s="21"/>
      <c r="G1019127" s="21"/>
      <c r="H1019127" s="21"/>
      <c r="I1019127" s="21"/>
      <c r="J1019127" s="21"/>
    </row>
    <row r="1019128" spans="1:10" x14ac:dyDescent="0.15">
      <c r="A1019128" s="21"/>
      <c r="B1019128" s="21"/>
      <c r="C1019128" s="21"/>
      <c r="D1019128" s="21"/>
      <c r="E1019128" s="21"/>
      <c r="F1019128" s="21"/>
      <c r="G1019128" s="21"/>
      <c r="H1019128" s="21"/>
      <c r="I1019128" s="21"/>
      <c r="J1019128" s="21"/>
    </row>
    <row r="1019129" spans="1:10" x14ac:dyDescent="0.15">
      <c r="A1019129" s="21"/>
      <c r="B1019129" s="21"/>
      <c r="C1019129" s="21"/>
      <c r="D1019129" s="21"/>
      <c r="E1019129" s="21"/>
      <c r="F1019129" s="21"/>
      <c r="G1019129" s="21"/>
      <c r="H1019129" s="21"/>
      <c r="I1019129" s="21"/>
      <c r="J1019129" s="21"/>
    </row>
    <row r="1019130" spans="1:10" x14ac:dyDescent="0.15">
      <c r="A1019130" s="21"/>
      <c r="B1019130" s="21"/>
      <c r="C1019130" s="21"/>
      <c r="D1019130" s="21"/>
      <c r="E1019130" s="21"/>
      <c r="F1019130" s="21"/>
      <c r="G1019130" s="21"/>
      <c r="H1019130" s="21"/>
      <c r="I1019130" s="21"/>
      <c r="J1019130" s="21"/>
    </row>
    <row r="1019131" spans="1:10" x14ac:dyDescent="0.15">
      <c r="A1019131" s="21"/>
      <c r="B1019131" s="21"/>
      <c r="C1019131" s="21"/>
      <c r="D1019131" s="21"/>
      <c r="E1019131" s="21"/>
      <c r="F1019131" s="21"/>
      <c r="G1019131" s="21"/>
      <c r="H1019131" s="21"/>
      <c r="I1019131" s="21"/>
      <c r="J1019131" s="21"/>
    </row>
    <row r="1019132" spans="1:10" x14ac:dyDescent="0.15">
      <c r="A1019132" s="21"/>
      <c r="B1019132" s="21"/>
      <c r="C1019132" s="21"/>
      <c r="D1019132" s="21"/>
      <c r="E1019132" s="21"/>
      <c r="F1019132" s="21"/>
      <c r="G1019132" s="21"/>
      <c r="H1019132" s="21"/>
      <c r="I1019132" s="21"/>
      <c r="J1019132" s="21"/>
    </row>
    <row r="1019133" spans="1:10" x14ac:dyDescent="0.15">
      <c r="A1019133" s="21"/>
      <c r="B1019133" s="21"/>
      <c r="C1019133" s="21"/>
      <c r="D1019133" s="21"/>
      <c r="E1019133" s="21"/>
      <c r="F1019133" s="21"/>
      <c r="G1019133" s="21"/>
      <c r="H1019133" s="21"/>
      <c r="I1019133" s="21"/>
      <c r="J1019133" s="21"/>
    </row>
    <row r="1019134" spans="1:10" x14ac:dyDescent="0.15">
      <c r="A1019134" s="21"/>
      <c r="B1019134" s="21"/>
      <c r="C1019134" s="21"/>
      <c r="D1019134" s="21"/>
      <c r="E1019134" s="21"/>
      <c r="F1019134" s="21"/>
      <c r="G1019134" s="21"/>
      <c r="H1019134" s="21"/>
      <c r="I1019134" s="21"/>
      <c r="J1019134" s="21"/>
    </row>
    <row r="1019135" spans="1:10" x14ac:dyDescent="0.15">
      <c r="A1019135" s="21"/>
      <c r="B1019135" s="21"/>
      <c r="C1019135" s="21"/>
      <c r="D1019135" s="21"/>
      <c r="E1019135" s="21"/>
      <c r="F1019135" s="21"/>
      <c r="G1019135" s="21"/>
      <c r="H1019135" s="21"/>
      <c r="I1019135" s="21"/>
      <c r="J1019135" s="21"/>
    </row>
    <row r="1019136" spans="1:10" x14ac:dyDescent="0.15">
      <c r="A1019136" s="21"/>
      <c r="B1019136" s="21"/>
      <c r="C1019136" s="21"/>
      <c r="D1019136" s="21"/>
      <c r="E1019136" s="21"/>
      <c r="F1019136" s="21"/>
      <c r="G1019136" s="21"/>
      <c r="H1019136" s="21"/>
      <c r="I1019136" s="21"/>
      <c r="J1019136" s="21"/>
    </row>
    <row r="1019137" spans="1:10" x14ac:dyDescent="0.15">
      <c r="A1019137" s="21"/>
      <c r="B1019137" s="21"/>
      <c r="C1019137" s="21"/>
      <c r="D1019137" s="21"/>
      <c r="E1019137" s="21"/>
      <c r="F1019137" s="21"/>
      <c r="G1019137" s="21"/>
      <c r="H1019137" s="21"/>
      <c r="I1019137" s="21"/>
      <c r="J1019137" s="21"/>
    </row>
    <row r="1019138" spans="1:10" x14ac:dyDescent="0.15">
      <c r="A1019138" s="21"/>
      <c r="B1019138" s="21"/>
      <c r="C1019138" s="21"/>
      <c r="D1019138" s="21"/>
      <c r="E1019138" s="21"/>
      <c r="F1019138" s="21"/>
      <c r="G1019138" s="21"/>
      <c r="H1019138" s="21"/>
      <c r="I1019138" s="21"/>
      <c r="J1019138" s="21"/>
    </row>
    <row r="1019139" spans="1:10" x14ac:dyDescent="0.15">
      <c r="A1019139" s="21"/>
      <c r="B1019139" s="21"/>
      <c r="C1019139" s="21"/>
      <c r="D1019139" s="21"/>
      <c r="E1019139" s="21"/>
      <c r="F1019139" s="21"/>
      <c r="G1019139" s="21"/>
      <c r="H1019139" s="21"/>
      <c r="I1019139" s="21"/>
      <c r="J1019139" s="21"/>
    </row>
    <row r="1019140" spans="1:10" x14ac:dyDescent="0.15">
      <c r="A1019140" s="21"/>
      <c r="B1019140" s="21"/>
      <c r="C1019140" s="21"/>
      <c r="D1019140" s="21"/>
      <c r="E1019140" s="21"/>
      <c r="F1019140" s="21"/>
      <c r="G1019140" s="21"/>
      <c r="H1019140" s="21"/>
      <c r="I1019140" s="21"/>
      <c r="J1019140" s="21"/>
    </row>
    <row r="1019141" spans="1:10" x14ac:dyDescent="0.15">
      <c r="A1019141" s="21"/>
      <c r="B1019141" s="21"/>
      <c r="C1019141" s="21"/>
      <c r="D1019141" s="21"/>
      <c r="E1019141" s="21"/>
      <c r="F1019141" s="21"/>
      <c r="G1019141" s="21"/>
      <c r="H1019141" s="21"/>
      <c r="I1019141" s="21"/>
      <c r="J1019141" s="21"/>
    </row>
    <row r="1019142" spans="1:10" x14ac:dyDescent="0.15">
      <c r="A1019142" s="21"/>
      <c r="B1019142" s="21"/>
      <c r="C1019142" s="21"/>
      <c r="D1019142" s="21"/>
      <c r="E1019142" s="21"/>
      <c r="F1019142" s="21"/>
      <c r="G1019142" s="21"/>
      <c r="H1019142" s="21"/>
      <c r="I1019142" s="21"/>
      <c r="J1019142" s="21"/>
    </row>
    <row r="1019143" spans="1:10" x14ac:dyDescent="0.15">
      <c r="A1019143" s="21"/>
      <c r="B1019143" s="21"/>
      <c r="C1019143" s="21"/>
      <c r="D1019143" s="21"/>
      <c r="E1019143" s="21"/>
      <c r="F1019143" s="21"/>
      <c r="G1019143" s="21"/>
      <c r="H1019143" s="21"/>
      <c r="I1019143" s="21"/>
      <c r="J1019143" s="21"/>
    </row>
    <row r="1019144" spans="1:10" x14ac:dyDescent="0.15">
      <c r="A1019144" s="21"/>
      <c r="B1019144" s="21"/>
      <c r="C1019144" s="21"/>
      <c r="D1019144" s="21"/>
      <c r="E1019144" s="21"/>
      <c r="F1019144" s="21"/>
      <c r="G1019144" s="21"/>
      <c r="H1019144" s="21"/>
      <c r="I1019144" s="21"/>
      <c r="J1019144" s="21"/>
    </row>
    <row r="1019145" spans="1:10" x14ac:dyDescent="0.15">
      <c r="A1019145" s="21"/>
      <c r="B1019145" s="21"/>
      <c r="C1019145" s="21"/>
      <c r="D1019145" s="21"/>
      <c r="E1019145" s="21"/>
      <c r="F1019145" s="21"/>
      <c r="G1019145" s="21"/>
      <c r="H1019145" s="21"/>
      <c r="I1019145" s="21"/>
      <c r="J1019145" s="21"/>
    </row>
    <row r="1019146" spans="1:10" x14ac:dyDescent="0.15">
      <c r="A1019146" s="21"/>
      <c r="B1019146" s="21"/>
      <c r="C1019146" s="21"/>
      <c r="D1019146" s="21"/>
      <c r="E1019146" s="21"/>
      <c r="F1019146" s="21"/>
      <c r="G1019146" s="21"/>
      <c r="H1019146" s="21"/>
      <c r="I1019146" s="21"/>
      <c r="J1019146" s="21"/>
    </row>
    <row r="1019147" spans="1:10" x14ac:dyDescent="0.15">
      <c r="A1019147" s="21"/>
      <c r="B1019147" s="21"/>
      <c r="C1019147" s="21"/>
      <c r="D1019147" s="21"/>
      <c r="E1019147" s="21"/>
      <c r="F1019147" s="21"/>
      <c r="G1019147" s="21"/>
      <c r="H1019147" s="21"/>
      <c r="I1019147" s="21"/>
      <c r="J1019147" s="21"/>
    </row>
    <row r="1019148" spans="1:10" x14ac:dyDescent="0.15">
      <c r="A1019148" s="21"/>
      <c r="B1019148" s="21"/>
      <c r="C1019148" s="21"/>
      <c r="D1019148" s="21"/>
      <c r="E1019148" s="21"/>
      <c r="F1019148" s="21"/>
      <c r="G1019148" s="21"/>
      <c r="H1019148" s="21"/>
      <c r="I1019148" s="21"/>
      <c r="J1019148" s="21"/>
    </row>
    <row r="1019149" spans="1:10" x14ac:dyDescent="0.15">
      <c r="A1019149" s="21"/>
      <c r="B1019149" s="21"/>
      <c r="C1019149" s="21"/>
      <c r="D1019149" s="21"/>
      <c r="E1019149" s="21"/>
      <c r="F1019149" s="21"/>
      <c r="G1019149" s="21"/>
      <c r="H1019149" s="21"/>
      <c r="I1019149" s="21"/>
      <c r="J1019149" s="21"/>
    </row>
    <row r="1019150" spans="1:10" x14ac:dyDescent="0.15">
      <c r="A1019150" s="21"/>
      <c r="B1019150" s="21"/>
      <c r="C1019150" s="21"/>
      <c r="D1019150" s="21"/>
      <c r="E1019150" s="21"/>
      <c r="F1019150" s="21"/>
      <c r="G1019150" s="21"/>
      <c r="H1019150" s="21"/>
      <c r="I1019150" s="21"/>
      <c r="J1019150" s="21"/>
    </row>
    <row r="1019151" spans="1:10" x14ac:dyDescent="0.15">
      <c r="A1019151" s="21"/>
      <c r="B1019151" s="21"/>
      <c r="C1019151" s="21"/>
      <c r="D1019151" s="21"/>
      <c r="E1019151" s="21"/>
      <c r="F1019151" s="21"/>
      <c r="G1019151" s="21"/>
      <c r="H1019151" s="21"/>
      <c r="I1019151" s="21"/>
      <c r="J1019151" s="21"/>
    </row>
    <row r="1019152" spans="1:10" x14ac:dyDescent="0.15">
      <c r="A1019152" s="21"/>
      <c r="B1019152" s="21"/>
      <c r="C1019152" s="21"/>
      <c r="D1019152" s="21"/>
      <c r="E1019152" s="21"/>
      <c r="F1019152" s="21"/>
      <c r="G1019152" s="21"/>
      <c r="H1019152" s="21"/>
      <c r="I1019152" s="21"/>
      <c r="J1019152" s="21"/>
    </row>
    <row r="1019153" spans="1:10" x14ac:dyDescent="0.15">
      <c r="A1019153" s="21"/>
      <c r="B1019153" s="21"/>
      <c r="C1019153" s="21"/>
      <c r="D1019153" s="21"/>
      <c r="E1019153" s="21"/>
      <c r="F1019153" s="21"/>
      <c r="G1019153" s="21"/>
      <c r="H1019153" s="21"/>
      <c r="I1019153" s="21"/>
      <c r="J1019153" s="21"/>
    </row>
    <row r="1019154" spans="1:10" x14ac:dyDescent="0.15">
      <c r="A1019154" s="21"/>
      <c r="B1019154" s="21"/>
      <c r="C1019154" s="21"/>
      <c r="D1019154" s="21"/>
      <c r="E1019154" s="21"/>
      <c r="F1019154" s="21"/>
      <c r="G1019154" s="21"/>
      <c r="H1019154" s="21"/>
      <c r="I1019154" s="21"/>
      <c r="J1019154" s="21"/>
    </row>
    <row r="1019155" spans="1:10" x14ac:dyDescent="0.15">
      <c r="A1019155" s="21"/>
      <c r="B1019155" s="21"/>
      <c r="C1019155" s="21"/>
      <c r="D1019155" s="21"/>
      <c r="E1019155" s="21"/>
      <c r="F1019155" s="21"/>
      <c r="G1019155" s="21"/>
      <c r="H1019155" s="21"/>
      <c r="I1019155" s="21"/>
      <c r="J1019155" s="21"/>
    </row>
    <row r="1019156" spans="1:10" x14ac:dyDescent="0.15">
      <c r="A1019156" s="21"/>
      <c r="B1019156" s="21"/>
      <c r="C1019156" s="21"/>
      <c r="D1019156" s="21"/>
      <c r="E1019156" s="21"/>
      <c r="F1019156" s="21"/>
      <c r="G1019156" s="21"/>
      <c r="H1019156" s="21"/>
      <c r="I1019156" s="21"/>
      <c r="J1019156" s="21"/>
    </row>
    <row r="1019157" spans="1:10" x14ac:dyDescent="0.15">
      <c r="A1019157" s="21"/>
      <c r="B1019157" s="21"/>
      <c r="C1019157" s="21"/>
      <c r="D1019157" s="21"/>
      <c r="E1019157" s="21"/>
      <c r="F1019157" s="21"/>
      <c r="G1019157" s="21"/>
      <c r="H1019157" s="21"/>
      <c r="I1019157" s="21"/>
      <c r="J1019157" s="21"/>
    </row>
    <row r="1019158" spans="1:10" x14ac:dyDescent="0.15">
      <c r="A1019158" s="21"/>
      <c r="B1019158" s="21"/>
      <c r="C1019158" s="21"/>
      <c r="D1019158" s="21"/>
      <c r="E1019158" s="21"/>
      <c r="F1019158" s="21"/>
      <c r="G1019158" s="21"/>
      <c r="H1019158" s="21"/>
      <c r="I1019158" s="21"/>
      <c r="J1019158" s="21"/>
    </row>
    <row r="1019159" spans="1:10" x14ac:dyDescent="0.15">
      <c r="A1019159" s="21"/>
      <c r="B1019159" s="21"/>
      <c r="C1019159" s="21"/>
      <c r="D1019159" s="21"/>
      <c r="E1019159" s="21"/>
      <c r="F1019159" s="21"/>
      <c r="G1019159" s="21"/>
      <c r="H1019159" s="21"/>
      <c r="I1019159" s="21"/>
      <c r="J1019159" s="21"/>
    </row>
    <row r="1019160" spans="1:10" x14ac:dyDescent="0.15">
      <c r="A1019160" s="21"/>
      <c r="B1019160" s="21"/>
      <c r="C1019160" s="21"/>
      <c r="D1019160" s="21"/>
      <c r="E1019160" s="21"/>
      <c r="F1019160" s="21"/>
      <c r="G1019160" s="21"/>
      <c r="H1019160" s="21"/>
      <c r="I1019160" s="21"/>
      <c r="J1019160" s="21"/>
    </row>
    <row r="1019161" spans="1:10" x14ac:dyDescent="0.15">
      <c r="A1019161" s="21"/>
      <c r="B1019161" s="21"/>
      <c r="C1019161" s="21"/>
      <c r="D1019161" s="21"/>
      <c r="E1019161" s="21"/>
      <c r="F1019161" s="21"/>
      <c r="G1019161" s="21"/>
      <c r="H1019161" s="21"/>
      <c r="I1019161" s="21"/>
      <c r="J1019161" s="21"/>
    </row>
    <row r="1019162" spans="1:10" x14ac:dyDescent="0.15">
      <c r="A1019162" s="21"/>
      <c r="B1019162" s="21"/>
      <c r="C1019162" s="21"/>
      <c r="D1019162" s="21"/>
      <c r="E1019162" s="21"/>
      <c r="F1019162" s="21"/>
      <c r="G1019162" s="21"/>
      <c r="H1019162" s="21"/>
      <c r="I1019162" s="21"/>
      <c r="J1019162" s="21"/>
    </row>
    <row r="1019163" spans="1:10" x14ac:dyDescent="0.15">
      <c r="A1019163" s="21"/>
      <c r="B1019163" s="21"/>
      <c r="C1019163" s="21"/>
      <c r="D1019163" s="21"/>
      <c r="E1019163" s="21"/>
      <c r="F1019163" s="21"/>
      <c r="G1019163" s="21"/>
      <c r="H1019163" s="21"/>
      <c r="I1019163" s="21"/>
      <c r="J1019163" s="21"/>
    </row>
    <row r="1019164" spans="1:10" x14ac:dyDescent="0.15">
      <c r="A1019164" s="21"/>
      <c r="B1019164" s="21"/>
      <c r="C1019164" s="21"/>
      <c r="D1019164" s="21"/>
      <c r="E1019164" s="21"/>
      <c r="F1019164" s="21"/>
      <c r="G1019164" s="21"/>
      <c r="H1019164" s="21"/>
      <c r="I1019164" s="21"/>
      <c r="J1019164" s="21"/>
    </row>
    <row r="1019165" spans="1:10" x14ac:dyDescent="0.15">
      <c r="A1019165" s="21"/>
      <c r="B1019165" s="21"/>
      <c r="C1019165" s="21"/>
      <c r="D1019165" s="21"/>
      <c r="E1019165" s="21"/>
      <c r="F1019165" s="21"/>
      <c r="G1019165" s="21"/>
      <c r="H1019165" s="21"/>
      <c r="I1019165" s="21"/>
      <c r="J1019165" s="21"/>
    </row>
    <row r="1019166" spans="1:10" x14ac:dyDescent="0.15">
      <c r="A1019166" s="21"/>
      <c r="B1019166" s="21"/>
      <c r="C1019166" s="21"/>
      <c r="D1019166" s="21"/>
      <c r="E1019166" s="21"/>
      <c r="F1019166" s="21"/>
      <c r="G1019166" s="21"/>
      <c r="H1019166" s="21"/>
      <c r="I1019166" s="21"/>
      <c r="J1019166" s="21"/>
    </row>
    <row r="1019167" spans="1:10" x14ac:dyDescent="0.15">
      <c r="A1019167" s="21"/>
      <c r="B1019167" s="21"/>
      <c r="C1019167" s="21"/>
      <c r="D1019167" s="21"/>
      <c r="E1019167" s="21"/>
      <c r="F1019167" s="21"/>
      <c r="G1019167" s="21"/>
      <c r="H1019167" s="21"/>
      <c r="I1019167" s="21"/>
      <c r="J1019167" s="21"/>
    </row>
    <row r="1019168" spans="1:10" x14ac:dyDescent="0.15">
      <c r="A1019168" s="21"/>
      <c r="B1019168" s="21"/>
      <c r="C1019168" s="21"/>
      <c r="D1019168" s="21"/>
      <c r="E1019168" s="21"/>
      <c r="F1019168" s="21"/>
      <c r="G1019168" s="21"/>
      <c r="H1019168" s="21"/>
      <c r="I1019168" s="21"/>
      <c r="J1019168" s="21"/>
    </row>
    <row r="1019169" spans="1:10" x14ac:dyDescent="0.15">
      <c r="A1019169" s="21"/>
      <c r="B1019169" s="21"/>
      <c r="C1019169" s="21"/>
      <c r="D1019169" s="21"/>
      <c r="E1019169" s="21"/>
      <c r="F1019169" s="21"/>
      <c r="G1019169" s="21"/>
      <c r="H1019169" s="21"/>
      <c r="I1019169" s="21"/>
      <c r="J1019169" s="21"/>
    </row>
    <row r="1019170" spans="1:10" x14ac:dyDescent="0.15">
      <c r="A1019170" s="21"/>
      <c r="B1019170" s="21"/>
      <c r="C1019170" s="21"/>
      <c r="D1019170" s="21"/>
      <c r="E1019170" s="21"/>
      <c r="F1019170" s="21"/>
      <c r="G1019170" s="21"/>
      <c r="H1019170" s="21"/>
      <c r="I1019170" s="21"/>
      <c r="J1019170" s="21"/>
    </row>
    <row r="1019171" spans="1:10" x14ac:dyDescent="0.15">
      <c r="A1019171" s="21"/>
      <c r="B1019171" s="21"/>
      <c r="C1019171" s="21"/>
      <c r="D1019171" s="21"/>
      <c r="E1019171" s="21"/>
      <c r="F1019171" s="21"/>
      <c r="G1019171" s="21"/>
      <c r="H1019171" s="21"/>
      <c r="I1019171" s="21"/>
      <c r="J1019171" s="21"/>
    </row>
    <row r="1019172" spans="1:10" x14ac:dyDescent="0.15">
      <c r="A1019172" s="21"/>
      <c r="B1019172" s="21"/>
      <c r="C1019172" s="21"/>
      <c r="D1019172" s="21"/>
      <c r="E1019172" s="21"/>
      <c r="F1019172" s="21"/>
      <c r="G1019172" s="21"/>
      <c r="H1019172" s="21"/>
      <c r="I1019172" s="21"/>
      <c r="J1019172" s="21"/>
    </row>
    <row r="1019173" spans="1:10" x14ac:dyDescent="0.15">
      <c r="A1019173" s="21"/>
      <c r="B1019173" s="21"/>
      <c r="C1019173" s="21"/>
      <c r="D1019173" s="21"/>
      <c r="E1019173" s="21"/>
      <c r="F1019173" s="21"/>
      <c r="G1019173" s="21"/>
      <c r="H1019173" s="21"/>
      <c r="I1019173" s="21"/>
      <c r="J1019173" s="21"/>
    </row>
    <row r="1019174" spans="1:10" x14ac:dyDescent="0.15">
      <c r="A1019174" s="21"/>
      <c r="B1019174" s="21"/>
      <c r="C1019174" s="21"/>
      <c r="D1019174" s="21"/>
      <c r="E1019174" s="21"/>
      <c r="F1019174" s="21"/>
      <c r="G1019174" s="21"/>
      <c r="H1019174" s="21"/>
      <c r="I1019174" s="21"/>
      <c r="J1019174" s="21"/>
    </row>
    <row r="1019175" spans="1:10" x14ac:dyDescent="0.15">
      <c r="A1019175" s="21"/>
      <c r="B1019175" s="21"/>
      <c r="C1019175" s="21"/>
      <c r="D1019175" s="21"/>
      <c r="E1019175" s="21"/>
      <c r="F1019175" s="21"/>
      <c r="G1019175" s="21"/>
      <c r="H1019175" s="21"/>
      <c r="I1019175" s="21"/>
      <c r="J1019175" s="21"/>
    </row>
    <row r="1019176" spans="1:10" x14ac:dyDescent="0.15">
      <c r="A1019176" s="21"/>
      <c r="B1019176" s="21"/>
      <c r="C1019176" s="21"/>
      <c r="D1019176" s="21"/>
      <c r="E1019176" s="21"/>
      <c r="F1019176" s="21"/>
      <c r="G1019176" s="21"/>
      <c r="H1019176" s="21"/>
      <c r="I1019176" s="21"/>
      <c r="J1019176" s="21"/>
    </row>
    <row r="1019177" spans="1:10" x14ac:dyDescent="0.15">
      <c r="A1019177" s="21"/>
      <c r="B1019177" s="21"/>
      <c r="C1019177" s="21"/>
      <c r="D1019177" s="21"/>
      <c r="E1019177" s="21"/>
      <c r="F1019177" s="21"/>
      <c r="G1019177" s="21"/>
      <c r="H1019177" s="21"/>
      <c r="I1019177" s="21"/>
      <c r="J1019177" s="21"/>
    </row>
    <row r="1019178" spans="1:10" x14ac:dyDescent="0.15">
      <c r="A1019178" s="21"/>
      <c r="B1019178" s="21"/>
      <c r="C1019178" s="21"/>
      <c r="D1019178" s="21"/>
      <c r="E1019178" s="21"/>
      <c r="F1019178" s="21"/>
      <c r="G1019178" s="21"/>
      <c r="H1019178" s="21"/>
      <c r="I1019178" s="21"/>
      <c r="J1019178" s="21"/>
    </row>
    <row r="1019179" spans="1:10" x14ac:dyDescent="0.15">
      <c r="A1019179" s="21"/>
      <c r="B1019179" s="21"/>
      <c r="C1019179" s="21"/>
      <c r="D1019179" s="21"/>
      <c r="E1019179" s="21"/>
      <c r="F1019179" s="21"/>
      <c r="G1019179" s="21"/>
      <c r="H1019179" s="21"/>
      <c r="I1019179" s="21"/>
      <c r="J1019179" s="21"/>
    </row>
    <row r="1019180" spans="1:10" x14ac:dyDescent="0.15">
      <c r="A1019180" s="21"/>
      <c r="B1019180" s="21"/>
      <c r="C1019180" s="21"/>
      <c r="D1019180" s="21"/>
      <c r="E1019180" s="21"/>
      <c r="F1019180" s="21"/>
      <c r="G1019180" s="21"/>
      <c r="H1019180" s="21"/>
      <c r="I1019180" s="21"/>
      <c r="J1019180" s="21"/>
    </row>
    <row r="1019181" spans="1:10" x14ac:dyDescent="0.15">
      <c r="A1019181" s="21"/>
      <c r="B1019181" s="21"/>
      <c r="C1019181" s="21"/>
      <c r="D1019181" s="21"/>
      <c r="E1019181" s="21"/>
      <c r="F1019181" s="21"/>
      <c r="G1019181" s="21"/>
      <c r="H1019181" s="21"/>
      <c r="I1019181" s="21"/>
      <c r="J1019181" s="21"/>
    </row>
    <row r="1019182" spans="1:10" x14ac:dyDescent="0.15">
      <c r="A1019182" s="21"/>
      <c r="B1019182" s="21"/>
      <c r="C1019182" s="21"/>
      <c r="D1019182" s="21"/>
      <c r="E1019182" s="21"/>
      <c r="F1019182" s="21"/>
      <c r="G1019182" s="21"/>
      <c r="H1019182" s="21"/>
      <c r="I1019182" s="21"/>
      <c r="J1019182" s="21"/>
    </row>
    <row r="1019183" spans="1:10" x14ac:dyDescent="0.15">
      <c r="A1019183" s="21"/>
      <c r="B1019183" s="21"/>
      <c r="C1019183" s="21"/>
      <c r="D1019183" s="21"/>
      <c r="E1019183" s="21"/>
      <c r="F1019183" s="21"/>
      <c r="G1019183" s="21"/>
      <c r="H1019183" s="21"/>
      <c r="I1019183" s="21"/>
      <c r="J1019183" s="21"/>
    </row>
    <row r="1019184" spans="1:10" x14ac:dyDescent="0.15">
      <c r="A1019184" s="21"/>
      <c r="B1019184" s="21"/>
      <c r="C1019184" s="21"/>
      <c r="D1019184" s="21"/>
      <c r="E1019184" s="21"/>
      <c r="F1019184" s="21"/>
      <c r="G1019184" s="21"/>
      <c r="H1019184" s="21"/>
      <c r="I1019184" s="21"/>
      <c r="J1019184" s="21"/>
    </row>
    <row r="1019185" spans="1:10" x14ac:dyDescent="0.15">
      <c r="A1019185" s="21"/>
      <c r="B1019185" s="21"/>
      <c r="C1019185" s="21"/>
      <c r="D1019185" s="21"/>
      <c r="E1019185" s="21"/>
      <c r="F1019185" s="21"/>
      <c r="G1019185" s="21"/>
      <c r="H1019185" s="21"/>
      <c r="I1019185" s="21"/>
      <c r="J1019185" s="21"/>
    </row>
    <row r="1019186" spans="1:10" x14ac:dyDescent="0.15">
      <c r="A1019186" s="21"/>
      <c r="B1019186" s="21"/>
      <c r="C1019186" s="21"/>
      <c r="D1019186" s="21"/>
      <c r="E1019186" s="21"/>
      <c r="F1019186" s="21"/>
      <c r="G1019186" s="21"/>
      <c r="H1019186" s="21"/>
      <c r="I1019186" s="21"/>
      <c r="J1019186" s="21"/>
    </row>
    <row r="1019187" spans="1:10" x14ac:dyDescent="0.15">
      <c r="A1019187" s="21"/>
      <c r="B1019187" s="21"/>
      <c r="C1019187" s="21"/>
      <c r="D1019187" s="21"/>
      <c r="E1019187" s="21"/>
      <c r="F1019187" s="21"/>
      <c r="G1019187" s="21"/>
      <c r="H1019187" s="21"/>
      <c r="I1019187" s="21"/>
      <c r="J1019187" s="21"/>
    </row>
    <row r="1019188" spans="1:10" x14ac:dyDescent="0.15">
      <c r="A1019188" s="21"/>
      <c r="B1019188" s="21"/>
      <c r="C1019188" s="21"/>
      <c r="D1019188" s="21"/>
      <c r="E1019188" s="21"/>
      <c r="F1019188" s="21"/>
      <c r="G1019188" s="21"/>
      <c r="H1019188" s="21"/>
      <c r="I1019188" s="21"/>
      <c r="J1019188" s="21"/>
    </row>
    <row r="1019189" spans="1:10" x14ac:dyDescent="0.15">
      <c r="A1019189" s="21"/>
      <c r="B1019189" s="21"/>
      <c r="C1019189" s="21"/>
      <c r="D1019189" s="21"/>
      <c r="E1019189" s="21"/>
      <c r="F1019189" s="21"/>
      <c r="G1019189" s="21"/>
      <c r="H1019189" s="21"/>
      <c r="I1019189" s="21"/>
      <c r="J1019189" s="21"/>
    </row>
    <row r="1019190" spans="1:10" x14ac:dyDescent="0.15">
      <c r="A1019190" s="21"/>
      <c r="B1019190" s="21"/>
      <c r="C1019190" s="21"/>
      <c r="D1019190" s="21"/>
      <c r="E1019190" s="21"/>
      <c r="F1019190" s="21"/>
      <c r="G1019190" s="21"/>
      <c r="H1019190" s="21"/>
      <c r="I1019190" s="21"/>
      <c r="J1019190" s="21"/>
    </row>
    <row r="1019191" spans="1:10" x14ac:dyDescent="0.15">
      <c r="A1019191" s="21"/>
      <c r="B1019191" s="21"/>
      <c r="C1019191" s="21"/>
      <c r="D1019191" s="21"/>
      <c r="E1019191" s="21"/>
      <c r="F1019191" s="21"/>
      <c r="G1019191" s="21"/>
      <c r="H1019191" s="21"/>
      <c r="I1019191" s="21"/>
      <c r="J1019191" s="21"/>
    </row>
    <row r="1019192" spans="1:10" x14ac:dyDescent="0.15">
      <c r="A1019192" s="21"/>
      <c r="B1019192" s="21"/>
      <c r="C1019192" s="21"/>
      <c r="D1019192" s="21"/>
      <c r="E1019192" s="21"/>
      <c r="F1019192" s="21"/>
      <c r="G1019192" s="21"/>
      <c r="H1019192" s="21"/>
      <c r="I1019192" s="21"/>
      <c r="J1019192" s="21"/>
    </row>
    <row r="1019193" spans="1:10" x14ac:dyDescent="0.15">
      <c r="A1019193" s="21"/>
      <c r="B1019193" s="21"/>
      <c r="C1019193" s="21"/>
      <c r="D1019193" s="21"/>
      <c r="E1019193" s="21"/>
      <c r="F1019193" s="21"/>
      <c r="G1019193" s="21"/>
      <c r="H1019193" s="21"/>
      <c r="I1019193" s="21"/>
      <c r="J1019193" s="21"/>
    </row>
    <row r="1019194" spans="1:10" x14ac:dyDescent="0.15">
      <c r="A1019194" s="21"/>
      <c r="B1019194" s="21"/>
      <c r="C1019194" s="21"/>
      <c r="D1019194" s="21"/>
      <c r="E1019194" s="21"/>
      <c r="F1019194" s="21"/>
      <c r="G1019194" s="21"/>
      <c r="H1019194" s="21"/>
      <c r="I1019194" s="21"/>
      <c r="J1019194" s="21"/>
    </row>
    <row r="1019195" spans="1:10" x14ac:dyDescent="0.15">
      <c r="A1019195" s="21"/>
      <c r="B1019195" s="21"/>
      <c r="C1019195" s="21"/>
      <c r="D1019195" s="21"/>
      <c r="E1019195" s="21"/>
      <c r="F1019195" s="21"/>
      <c r="G1019195" s="21"/>
      <c r="H1019195" s="21"/>
      <c r="I1019195" s="21"/>
      <c r="J1019195" s="21"/>
    </row>
    <row r="1019196" spans="1:10" x14ac:dyDescent="0.15">
      <c r="A1019196" s="21"/>
      <c r="B1019196" s="21"/>
      <c r="C1019196" s="21"/>
      <c r="D1019196" s="21"/>
      <c r="E1019196" s="21"/>
      <c r="F1019196" s="21"/>
      <c r="G1019196" s="21"/>
      <c r="H1019196" s="21"/>
      <c r="I1019196" s="21"/>
      <c r="J1019196" s="21"/>
    </row>
    <row r="1019197" spans="1:10" x14ac:dyDescent="0.15">
      <c r="A1019197" s="21"/>
      <c r="B1019197" s="21"/>
      <c r="C1019197" s="21"/>
      <c r="D1019197" s="21"/>
      <c r="E1019197" s="21"/>
      <c r="F1019197" s="21"/>
      <c r="G1019197" s="21"/>
      <c r="H1019197" s="21"/>
      <c r="I1019197" s="21"/>
      <c r="J1019197" s="21"/>
    </row>
    <row r="1019198" spans="1:10" x14ac:dyDescent="0.15">
      <c r="A1019198" s="21"/>
      <c r="B1019198" s="21"/>
      <c r="C1019198" s="21"/>
      <c r="D1019198" s="21"/>
      <c r="E1019198" s="21"/>
      <c r="F1019198" s="21"/>
      <c r="G1019198" s="21"/>
      <c r="H1019198" s="21"/>
      <c r="I1019198" s="21"/>
      <c r="J1019198" s="21"/>
    </row>
    <row r="1019199" spans="1:10" x14ac:dyDescent="0.15">
      <c r="A1019199" s="21"/>
      <c r="B1019199" s="21"/>
      <c r="C1019199" s="21"/>
      <c r="D1019199" s="21"/>
      <c r="E1019199" s="21"/>
      <c r="F1019199" s="21"/>
      <c r="G1019199" s="21"/>
      <c r="H1019199" s="21"/>
      <c r="I1019199" s="21"/>
      <c r="J1019199" s="21"/>
    </row>
    <row r="1019200" spans="1:10" x14ac:dyDescent="0.15">
      <c r="A1019200" s="21"/>
      <c r="B1019200" s="21"/>
      <c r="C1019200" s="21"/>
      <c r="D1019200" s="21"/>
      <c r="E1019200" s="21"/>
      <c r="F1019200" s="21"/>
      <c r="G1019200" s="21"/>
      <c r="H1019200" s="21"/>
      <c r="I1019200" s="21"/>
      <c r="J1019200" s="21"/>
    </row>
    <row r="1019201" spans="1:10" x14ac:dyDescent="0.15">
      <c r="A1019201" s="21"/>
      <c r="B1019201" s="21"/>
      <c r="C1019201" s="21"/>
      <c r="D1019201" s="21"/>
      <c r="E1019201" s="21"/>
      <c r="F1019201" s="21"/>
      <c r="G1019201" s="21"/>
      <c r="H1019201" s="21"/>
      <c r="I1019201" s="21"/>
      <c r="J1019201" s="21"/>
    </row>
    <row r="1019202" spans="1:10" x14ac:dyDescent="0.15">
      <c r="A1019202" s="21"/>
      <c r="B1019202" s="21"/>
      <c r="C1019202" s="21"/>
      <c r="D1019202" s="21"/>
      <c r="E1019202" s="21"/>
      <c r="F1019202" s="21"/>
      <c r="G1019202" s="21"/>
      <c r="H1019202" s="21"/>
      <c r="I1019202" s="21"/>
      <c r="J1019202" s="21"/>
    </row>
    <row r="1019203" spans="1:10" x14ac:dyDescent="0.15">
      <c r="A1019203" s="21"/>
      <c r="B1019203" s="21"/>
      <c r="C1019203" s="21"/>
      <c r="D1019203" s="21"/>
      <c r="E1019203" s="21"/>
      <c r="F1019203" s="21"/>
      <c r="G1019203" s="21"/>
      <c r="H1019203" s="21"/>
      <c r="I1019203" s="21"/>
      <c r="J1019203" s="21"/>
    </row>
    <row r="1019204" spans="1:10" x14ac:dyDescent="0.15">
      <c r="A1019204" s="21"/>
      <c r="B1019204" s="21"/>
      <c r="C1019204" s="21"/>
      <c r="D1019204" s="21"/>
      <c r="E1019204" s="21"/>
      <c r="F1019204" s="21"/>
      <c r="G1019204" s="21"/>
      <c r="H1019204" s="21"/>
      <c r="I1019204" s="21"/>
      <c r="J1019204" s="21"/>
    </row>
    <row r="1019205" spans="1:10" x14ac:dyDescent="0.15">
      <c r="A1019205" s="21"/>
      <c r="B1019205" s="21"/>
      <c r="C1019205" s="21"/>
      <c r="D1019205" s="21"/>
      <c r="E1019205" s="21"/>
      <c r="F1019205" s="21"/>
      <c r="G1019205" s="21"/>
      <c r="H1019205" s="21"/>
      <c r="I1019205" s="21"/>
      <c r="J1019205" s="21"/>
    </row>
    <row r="1019206" spans="1:10" x14ac:dyDescent="0.15">
      <c r="A1019206" s="21"/>
      <c r="B1019206" s="21"/>
      <c r="C1019206" s="21"/>
      <c r="D1019206" s="21"/>
      <c r="E1019206" s="21"/>
      <c r="F1019206" s="21"/>
      <c r="G1019206" s="21"/>
      <c r="H1019206" s="21"/>
      <c r="I1019206" s="21"/>
      <c r="J1019206" s="21"/>
    </row>
    <row r="1019207" spans="1:10" x14ac:dyDescent="0.15">
      <c r="A1019207" s="21"/>
      <c r="B1019207" s="21"/>
      <c r="C1019207" s="21"/>
      <c r="D1019207" s="21"/>
      <c r="E1019207" s="21"/>
      <c r="F1019207" s="21"/>
      <c r="G1019207" s="21"/>
      <c r="H1019207" s="21"/>
      <c r="I1019207" s="21"/>
      <c r="J1019207" s="21"/>
    </row>
    <row r="1019208" spans="1:10" x14ac:dyDescent="0.15">
      <c r="A1019208" s="21"/>
      <c r="B1019208" s="21"/>
      <c r="C1019208" s="21"/>
      <c r="D1019208" s="21"/>
      <c r="E1019208" s="21"/>
      <c r="F1019208" s="21"/>
      <c r="G1019208" s="21"/>
      <c r="H1019208" s="21"/>
      <c r="I1019208" s="21"/>
      <c r="J1019208" s="21"/>
    </row>
    <row r="1019209" spans="1:10" x14ac:dyDescent="0.15">
      <c r="A1019209" s="21"/>
      <c r="B1019209" s="21"/>
      <c r="C1019209" s="21"/>
      <c r="D1019209" s="21"/>
      <c r="E1019209" s="21"/>
      <c r="F1019209" s="21"/>
      <c r="G1019209" s="21"/>
      <c r="H1019209" s="21"/>
      <c r="I1019209" s="21"/>
      <c r="J1019209" s="21"/>
    </row>
    <row r="1019210" spans="1:10" x14ac:dyDescent="0.15">
      <c r="A1019210" s="21"/>
      <c r="B1019210" s="21"/>
      <c r="C1019210" s="21"/>
      <c r="D1019210" s="21"/>
      <c r="E1019210" s="21"/>
      <c r="F1019210" s="21"/>
      <c r="G1019210" s="21"/>
      <c r="H1019210" s="21"/>
      <c r="I1019210" s="21"/>
      <c r="J1019210" s="21"/>
    </row>
    <row r="1019211" spans="1:10" x14ac:dyDescent="0.15">
      <c r="A1019211" s="21"/>
      <c r="B1019211" s="21"/>
      <c r="C1019211" s="21"/>
      <c r="D1019211" s="21"/>
      <c r="E1019211" s="21"/>
      <c r="F1019211" s="21"/>
      <c r="G1019211" s="21"/>
      <c r="H1019211" s="21"/>
      <c r="I1019211" s="21"/>
      <c r="J1019211" s="21"/>
    </row>
    <row r="1019212" spans="1:10" x14ac:dyDescent="0.15">
      <c r="A1019212" s="21"/>
      <c r="B1019212" s="21"/>
      <c r="C1019212" s="21"/>
      <c r="D1019212" s="21"/>
      <c r="E1019212" s="21"/>
      <c r="F1019212" s="21"/>
      <c r="G1019212" s="21"/>
      <c r="H1019212" s="21"/>
      <c r="I1019212" s="21"/>
      <c r="J1019212" s="21"/>
    </row>
    <row r="1019213" spans="1:10" x14ac:dyDescent="0.15">
      <c r="A1019213" s="21"/>
      <c r="B1019213" s="21"/>
      <c r="C1019213" s="21"/>
      <c r="D1019213" s="21"/>
      <c r="E1019213" s="21"/>
      <c r="F1019213" s="21"/>
      <c r="G1019213" s="21"/>
      <c r="H1019213" s="21"/>
      <c r="I1019213" s="21"/>
      <c r="J1019213" s="21"/>
    </row>
    <row r="1019214" spans="1:10" x14ac:dyDescent="0.15">
      <c r="A1019214" s="21"/>
      <c r="B1019214" s="21"/>
      <c r="C1019214" s="21"/>
      <c r="D1019214" s="21"/>
      <c r="E1019214" s="21"/>
      <c r="F1019214" s="21"/>
      <c r="G1019214" s="21"/>
      <c r="H1019214" s="21"/>
      <c r="I1019214" s="21"/>
      <c r="J1019214" s="21"/>
    </row>
    <row r="1019215" spans="1:10" x14ac:dyDescent="0.15">
      <c r="A1019215" s="21"/>
      <c r="B1019215" s="21"/>
      <c r="C1019215" s="21"/>
      <c r="D1019215" s="21"/>
      <c r="E1019215" s="21"/>
      <c r="F1019215" s="21"/>
      <c r="G1019215" s="21"/>
      <c r="H1019215" s="21"/>
      <c r="I1019215" s="21"/>
      <c r="J1019215" s="21"/>
    </row>
    <row r="1019216" spans="1:10" x14ac:dyDescent="0.15">
      <c r="A1019216" s="21"/>
      <c r="B1019216" s="21"/>
      <c r="C1019216" s="21"/>
      <c r="D1019216" s="21"/>
      <c r="E1019216" s="21"/>
      <c r="F1019216" s="21"/>
      <c r="G1019216" s="21"/>
      <c r="H1019216" s="21"/>
      <c r="I1019216" s="21"/>
      <c r="J1019216" s="21"/>
    </row>
    <row r="1019217" spans="1:10" x14ac:dyDescent="0.15">
      <c r="A1019217" s="21"/>
      <c r="B1019217" s="21"/>
      <c r="C1019217" s="21"/>
      <c r="D1019217" s="21"/>
      <c r="E1019217" s="21"/>
      <c r="F1019217" s="21"/>
      <c r="G1019217" s="21"/>
      <c r="H1019217" s="21"/>
      <c r="I1019217" s="21"/>
      <c r="J1019217" s="21"/>
    </row>
    <row r="1019218" spans="1:10" x14ac:dyDescent="0.15">
      <c r="A1019218" s="21"/>
      <c r="B1019218" s="21"/>
      <c r="C1019218" s="21"/>
      <c r="D1019218" s="21"/>
      <c r="E1019218" s="21"/>
      <c r="F1019218" s="21"/>
      <c r="G1019218" s="21"/>
      <c r="H1019218" s="21"/>
      <c r="I1019218" s="21"/>
      <c r="J1019218" s="21"/>
    </row>
    <row r="1019219" spans="1:10" x14ac:dyDescent="0.15">
      <c r="A1019219" s="21"/>
      <c r="B1019219" s="21"/>
      <c r="C1019219" s="21"/>
      <c r="D1019219" s="21"/>
      <c r="E1019219" s="21"/>
      <c r="F1019219" s="21"/>
      <c r="G1019219" s="21"/>
      <c r="H1019219" s="21"/>
      <c r="I1019219" s="21"/>
      <c r="J1019219" s="21"/>
    </row>
    <row r="1019220" spans="1:10" x14ac:dyDescent="0.15">
      <c r="A1019220" s="21"/>
      <c r="B1019220" s="21"/>
      <c r="C1019220" s="21"/>
      <c r="D1019220" s="21"/>
      <c r="E1019220" s="21"/>
      <c r="F1019220" s="21"/>
      <c r="G1019220" s="21"/>
      <c r="H1019220" s="21"/>
      <c r="I1019220" s="21"/>
      <c r="J1019220" s="21"/>
    </row>
    <row r="1019221" spans="1:10" x14ac:dyDescent="0.15">
      <c r="A1019221" s="21"/>
      <c r="B1019221" s="21"/>
      <c r="C1019221" s="21"/>
      <c r="D1019221" s="21"/>
      <c r="E1019221" s="21"/>
      <c r="F1019221" s="21"/>
      <c r="G1019221" s="21"/>
      <c r="H1019221" s="21"/>
      <c r="I1019221" s="21"/>
      <c r="J1019221" s="21"/>
    </row>
    <row r="1019222" spans="1:10" x14ac:dyDescent="0.15">
      <c r="A1019222" s="21"/>
      <c r="B1019222" s="21"/>
      <c r="C1019222" s="21"/>
      <c r="D1019222" s="21"/>
      <c r="E1019222" s="21"/>
      <c r="F1019222" s="21"/>
      <c r="G1019222" s="21"/>
      <c r="H1019222" s="21"/>
      <c r="I1019222" s="21"/>
      <c r="J1019222" s="21"/>
    </row>
    <row r="1019223" spans="1:10" x14ac:dyDescent="0.15">
      <c r="A1019223" s="21"/>
      <c r="B1019223" s="21"/>
      <c r="C1019223" s="21"/>
      <c r="D1019223" s="21"/>
      <c r="E1019223" s="21"/>
      <c r="F1019223" s="21"/>
      <c r="G1019223" s="21"/>
      <c r="H1019223" s="21"/>
      <c r="I1019223" s="21"/>
      <c r="J1019223" s="21"/>
    </row>
    <row r="1019224" spans="1:10" x14ac:dyDescent="0.15">
      <c r="A1019224" s="21"/>
      <c r="B1019224" s="21"/>
      <c r="C1019224" s="21"/>
      <c r="D1019224" s="21"/>
      <c r="E1019224" s="21"/>
      <c r="F1019224" s="21"/>
      <c r="G1019224" s="21"/>
      <c r="H1019224" s="21"/>
      <c r="I1019224" s="21"/>
      <c r="J1019224" s="21"/>
    </row>
    <row r="1019225" spans="1:10" x14ac:dyDescent="0.15">
      <c r="A1019225" s="21"/>
      <c r="B1019225" s="21"/>
      <c r="C1019225" s="21"/>
      <c r="D1019225" s="21"/>
      <c r="E1019225" s="21"/>
      <c r="F1019225" s="21"/>
      <c r="G1019225" s="21"/>
      <c r="H1019225" s="21"/>
      <c r="I1019225" s="21"/>
      <c r="J1019225" s="21"/>
    </row>
    <row r="1019226" spans="1:10" x14ac:dyDescent="0.15">
      <c r="A1019226" s="21"/>
      <c r="B1019226" s="21"/>
      <c r="C1019226" s="21"/>
      <c r="D1019226" s="21"/>
      <c r="E1019226" s="21"/>
      <c r="F1019226" s="21"/>
      <c r="G1019226" s="21"/>
      <c r="H1019226" s="21"/>
      <c r="I1019226" s="21"/>
      <c r="J1019226" s="21"/>
    </row>
    <row r="1019227" spans="1:10" x14ac:dyDescent="0.15">
      <c r="A1019227" s="21"/>
      <c r="B1019227" s="21"/>
      <c r="C1019227" s="21"/>
      <c r="D1019227" s="21"/>
      <c r="E1019227" s="21"/>
      <c r="F1019227" s="21"/>
      <c r="G1019227" s="21"/>
      <c r="H1019227" s="21"/>
      <c r="I1019227" s="21"/>
      <c r="J1019227" s="21"/>
    </row>
    <row r="1019228" spans="1:10" x14ac:dyDescent="0.15">
      <c r="A1019228" s="21"/>
      <c r="B1019228" s="21"/>
      <c r="C1019228" s="21"/>
      <c r="D1019228" s="21"/>
      <c r="E1019228" s="21"/>
      <c r="F1019228" s="21"/>
      <c r="G1019228" s="21"/>
      <c r="H1019228" s="21"/>
      <c r="I1019228" s="21"/>
      <c r="J1019228" s="21"/>
    </row>
    <row r="1019229" spans="1:10" x14ac:dyDescent="0.15">
      <c r="A1019229" s="21"/>
      <c r="B1019229" s="21"/>
      <c r="C1019229" s="21"/>
      <c r="D1019229" s="21"/>
      <c r="E1019229" s="21"/>
      <c r="F1019229" s="21"/>
      <c r="G1019229" s="21"/>
      <c r="H1019229" s="21"/>
      <c r="I1019229" s="21"/>
      <c r="J1019229" s="21"/>
    </row>
    <row r="1019230" spans="1:10" x14ac:dyDescent="0.15">
      <c r="A1019230" s="21"/>
      <c r="B1019230" s="21"/>
      <c r="C1019230" s="21"/>
      <c r="D1019230" s="21"/>
      <c r="E1019230" s="21"/>
      <c r="F1019230" s="21"/>
      <c r="G1019230" s="21"/>
      <c r="H1019230" s="21"/>
      <c r="I1019230" s="21"/>
      <c r="J1019230" s="21"/>
    </row>
    <row r="1019231" spans="1:10" x14ac:dyDescent="0.15">
      <c r="A1019231" s="21"/>
      <c r="B1019231" s="21"/>
      <c r="C1019231" s="21"/>
      <c r="D1019231" s="21"/>
      <c r="E1019231" s="21"/>
      <c r="F1019231" s="21"/>
      <c r="G1019231" s="21"/>
      <c r="H1019231" s="21"/>
      <c r="I1019231" s="21"/>
      <c r="J1019231" s="21"/>
    </row>
    <row r="1019232" spans="1:10" x14ac:dyDescent="0.15">
      <c r="A1019232" s="21"/>
      <c r="B1019232" s="21"/>
      <c r="C1019232" s="21"/>
      <c r="D1019232" s="21"/>
      <c r="E1019232" s="21"/>
      <c r="F1019232" s="21"/>
      <c r="G1019232" s="21"/>
      <c r="H1019232" s="21"/>
      <c r="I1019232" s="21"/>
      <c r="J1019232" s="21"/>
    </row>
    <row r="1019233" spans="1:10" x14ac:dyDescent="0.15">
      <c r="A1019233" s="21"/>
      <c r="B1019233" s="21"/>
      <c r="C1019233" s="21"/>
      <c r="D1019233" s="21"/>
      <c r="E1019233" s="21"/>
      <c r="F1019233" s="21"/>
      <c r="G1019233" s="21"/>
      <c r="H1019233" s="21"/>
      <c r="I1019233" s="21"/>
      <c r="J1019233" s="21"/>
    </row>
    <row r="1019234" spans="1:10" x14ac:dyDescent="0.15">
      <c r="A1019234" s="21"/>
      <c r="B1019234" s="21"/>
      <c r="C1019234" s="21"/>
      <c r="D1019234" s="21"/>
      <c r="E1019234" s="21"/>
      <c r="F1019234" s="21"/>
      <c r="G1019234" s="21"/>
      <c r="H1019234" s="21"/>
      <c r="I1019234" s="21"/>
      <c r="J1019234" s="21"/>
    </row>
    <row r="1019235" spans="1:10" x14ac:dyDescent="0.15">
      <c r="A1019235" s="21"/>
      <c r="B1019235" s="21"/>
      <c r="C1019235" s="21"/>
      <c r="D1019235" s="21"/>
      <c r="E1019235" s="21"/>
      <c r="F1019235" s="21"/>
      <c r="G1019235" s="21"/>
      <c r="H1019235" s="21"/>
      <c r="I1019235" s="21"/>
      <c r="J1019235" s="21"/>
    </row>
    <row r="1019236" spans="1:10" x14ac:dyDescent="0.15">
      <c r="A1019236" s="21"/>
      <c r="B1019236" s="21"/>
      <c r="C1019236" s="21"/>
      <c r="D1019236" s="21"/>
      <c r="E1019236" s="21"/>
      <c r="F1019236" s="21"/>
      <c r="G1019236" s="21"/>
      <c r="H1019236" s="21"/>
      <c r="I1019236" s="21"/>
      <c r="J1019236" s="21"/>
    </row>
    <row r="1019237" spans="1:10" x14ac:dyDescent="0.15">
      <c r="A1019237" s="21"/>
      <c r="B1019237" s="21"/>
      <c r="C1019237" s="21"/>
      <c r="D1019237" s="21"/>
      <c r="E1019237" s="21"/>
      <c r="F1019237" s="21"/>
      <c r="G1019237" s="21"/>
      <c r="H1019237" s="21"/>
      <c r="I1019237" s="21"/>
      <c r="J1019237" s="21"/>
    </row>
    <row r="1019238" spans="1:10" x14ac:dyDescent="0.15">
      <c r="A1019238" s="21"/>
      <c r="B1019238" s="21"/>
      <c r="C1019238" s="21"/>
      <c r="D1019238" s="21"/>
      <c r="E1019238" s="21"/>
      <c r="F1019238" s="21"/>
      <c r="G1019238" s="21"/>
      <c r="H1019238" s="21"/>
      <c r="I1019238" s="21"/>
      <c r="J1019238" s="21"/>
    </row>
    <row r="1019239" spans="1:10" x14ac:dyDescent="0.15">
      <c r="A1019239" s="21"/>
      <c r="B1019239" s="21"/>
      <c r="C1019239" s="21"/>
      <c r="D1019239" s="21"/>
      <c r="E1019239" s="21"/>
      <c r="F1019239" s="21"/>
      <c r="G1019239" s="21"/>
      <c r="H1019239" s="21"/>
      <c r="I1019239" s="21"/>
      <c r="J1019239" s="21"/>
    </row>
    <row r="1019240" spans="1:10" x14ac:dyDescent="0.15">
      <c r="A1019240" s="21"/>
      <c r="B1019240" s="21"/>
      <c r="C1019240" s="21"/>
      <c r="D1019240" s="21"/>
      <c r="E1019240" s="21"/>
      <c r="F1019240" s="21"/>
      <c r="G1019240" s="21"/>
      <c r="H1019240" s="21"/>
      <c r="I1019240" s="21"/>
      <c r="J1019240" s="21"/>
    </row>
    <row r="1019241" spans="1:10" x14ac:dyDescent="0.15">
      <c r="A1019241" s="21"/>
      <c r="B1019241" s="21"/>
      <c r="C1019241" s="21"/>
      <c r="D1019241" s="21"/>
      <c r="E1019241" s="21"/>
      <c r="F1019241" s="21"/>
      <c r="G1019241" s="21"/>
      <c r="H1019241" s="21"/>
      <c r="I1019241" s="21"/>
      <c r="J1019241" s="21"/>
    </row>
    <row r="1019242" spans="1:10" x14ac:dyDescent="0.15">
      <c r="A1019242" s="21"/>
      <c r="B1019242" s="21"/>
      <c r="C1019242" s="21"/>
      <c r="D1019242" s="21"/>
      <c r="E1019242" s="21"/>
      <c r="F1019242" s="21"/>
      <c r="G1019242" s="21"/>
      <c r="H1019242" s="21"/>
      <c r="I1019242" s="21"/>
      <c r="J1019242" s="21"/>
    </row>
    <row r="1019243" spans="1:10" x14ac:dyDescent="0.15">
      <c r="A1019243" s="21"/>
      <c r="B1019243" s="21"/>
      <c r="C1019243" s="21"/>
      <c r="D1019243" s="21"/>
      <c r="E1019243" s="21"/>
      <c r="F1019243" s="21"/>
      <c r="G1019243" s="21"/>
      <c r="H1019243" s="21"/>
      <c r="I1019243" s="21"/>
      <c r="J1019243" s="21"/>
    </row>
    <row r="1019244" spans="1:10" x14ac:dyDescent="0.15">
      <c r="A1019244" s="21"/>
      <c r="B1019244" s="21"/>
      <c r="C1019244" s="21"/>
      <c r="D1019244" s="21"/>
      <c r="E1019244" s="21"/>
      <c r="F1019244" s="21"/>
      <c r="G1019244" s="21"/>
      <c r="H1019244" s="21"/>
      <c r="I1019244" s="21"/>
      <c r="J1019244" s="21"/>
    </row>
    <row r="1019245" spans="1:10" x14ac:dyDescent="0.15">
      <c r="A1019245" s="21"/>
      <c r="B1019245" s="21"/>
      <c r="C1019245" s="21"/>
      <c r="D1019245" s="21"/>
      <c r="E1019245" s="21"/>
      <c r="F1019245" s="21"/>
      <c r="G1019245" s="21"/>
      <c r="H1019245" s="21"/>
      <c r="I1019245" s="21"/>
      <c r="J1019245" s="21"/>
    </row>
    <row r="1019246" spans="1:10" x14ac:dyDescent="0.15">
      <c r="A1019246" s="21"/>
      <c r="B1019246" s="21"/>
      <c r="C1019246" s="21"/>
      <c r="D1019246" s="21"/>
      <c r="E1019246" s="21"/>
      <c r="F1019246" s="21"/>
      <c r="G1019246" s="21"/>
      <c r="H1019246" s="21"/>
      <c r="I1019246" s="21"/>
      <c r="J1019246" s="21"/>
    </row>
    <row r="1019247" spans="1:10" x14ac:dyDescent="0.15">
      <c r="A1019247" s="21"/>
      <c r="B1019247" s="21"/>
      <c r="C1019247" s="21"/>
      <c r="D1019247" s="21"/>
      <c r="E1019247" s="21"/>
      <c r="F1019247" s="21"/>
      <c r="G1019247" s="21"/>
      <c r="H1019247" s="21"/>
      <c r="I1019247" s="21"/>
      <c r="J1019247" s="21"/>
    </row>
    <row r="1019248" spans="1:10" x14ac:dyDescent="0.15">
      <c r="A1019248" s="21"/>
      <c r="B1019248" s="21"/>
      <c r="C1019248" s="21"/>
      <c r="D1019248" s="21"/>
      <c r="E1019248" s="21"/>
      <c r="F1019248" s="21"/>
      <c r="G1019248" s="21"/>
      <c r="H1019248" s="21"/>
      <c r="I1019248" s="21"/>
      <c r="J1019248" s="21"/>
    </row>
    <row r="1019249" spans="1:10" x14ac:dyDescent="0.15">
      <c r="A1019249" s="21"/>
      <c r="B1019249" s="21"/>
      <c r="C1019249" s="21"/>
      <c r="D1019249" s="21"/>
      <c r="E1019249" s="21"/>
      <c r="F1019249" s="21"/>
      <c r="G1019249" s="21"/>
      <c r="H1019249" s="21"/>
      <c r="I1019249" s="21"/>
      <c r="J1019249" s="21"/>
    </row>
    <row r="1019250" spans="1:10" x14ac:dyDescent="0.15">
      <c r="A1019250" s="21"/>
      <c r="B1019250" s="21"/>
      <c r="C1019250" s="21"/>
      <c r="D1019250" s="21"/>
      <c r="E1019250" s="21"/>
      <c r="F1019250" s="21"/>
      <c r="G1019250" s="21"/>
      <c r="H1019250" s="21"/>
      <c r="I1019250" s="21"/>
      <c r="J1019250" s="21"/>
    </row>
    <row r="1019251" spans="1:10" x14ac:dyDescent="0.15">
      <c r="A1019251" s="21"/>
      <c r="B1019251" s="21"/>
      <c r="C1019251" s="21"/>
      <c r="D1019251" s="21"/>
      <c r="E1019251" s="21"/>
      <c r="F1019251" s="21"/>
      <c r="G1019251" s="21"/>
      <c r="H1019251" s="21"/>
      <c r="I1019251" s="21"/>
      <c r="J1019251" s="21"/>
    </row>
    <row r="1019252" spans="1:10" x14ac:dyDescent="0.15">
      <c r="A1019252" s="21"/>
      <c r="B1019252" s="21"/>
      <c r="C1019252" s="21"/>
      <c r="D1019252" s="21"/>
      <c r="E1019252" s="21"/>
      <c r="F1019252" s="21"/>
      <c r="G1019252" s="21"/>
      <c r="H1019252" s="21"/>
      <c r="I1019252" s="21"/>
      <c r="J1019252" s="21"/>
    </row>
    <row r="1019253" spans="1:10" x14ac:dyDescent="0.15">
      <c r="A1019253" s="21"/>
      <c r="B1019253" s="21"/>
      <c r="C1019253" s="21"/>
      <c r="D1019253" s="21"/>
      <c r="E1019253" s="21"/>
      <c r="F1019253" s="21"/>
      <c r="G1019253" s="21"/>
      <c r="H1019253" s="21"/>
      <c r="I1019253" s="21"/>
      <c r="J1019253" s="21"/>
    </row>
    <row r="1019254" spans="1:10" x14ac:dyDescent="0.15">
      <c r="A1019254" s="21"/>
      <c r="B1019254" s="21"/>
      <c r="C1019254" s="21"/>
      <c r="D1019254" s="21"/>
      <c r="E1019254" s="21"/>
      <c r="F1019254" s="21"/>
      <c r="G1019254" s="21"/>
      <c r="H1019254" s="21"/>
      <c r="I1019254" s="21"/>
      <c r="J1019254" s="21"/>
    </row>
    <row r="1019255" spans="1:10" x14ac:dyDescent="0.15">
      <c r="A1019255" s="21"/>
      <c r="B1019255" s="21"/>
      <c r="C1019255" s="21"/>
      <c r="D1019255" s="21"/>
      <c r="E1019255" s="21"/>
      <c r="F1019255" s="21"/>
      <c r="G1019255" s="21"/>
      <c r="H1019255" s="21"/>
      <c r="I1019255" s="21"/>
      <c r="J1019255" s="21"/>
    </row>
    <row r="1019256" spans="1:10" x14ac:dyDescent="0.15">
      <c r="A1019256" s="21"/>
      <c r="B1019256" s="21"/>
      <c r="C1019256" s="21"/>
      <c r="D1019256" s="21"/>
      <c r="E1019256" s="21"/>
      <c r="F1019256" s="21"/>
      <c r="G1019256" s="21"/>
      <c r="H1019256" s="21"/>
      <c r="I1019256" s="21"/>
      <c r="J1019256" s="21"/>
    </row>
    <row r="1019257" spans="1:10" x14ac:dyDescent="0.15">
      <c r="A1019257" s="21"/>
      <c r="B1019257" s="21"/>
      <c r="C1019257" s="21"/>
      <c r="D1019257" s="21"/>
      <c r="E1019257" s="21"/>
      <c r="F1019257" s="21"/>
      <c r="G1019257" s="21"/>
      <c r="H1019257" s="21"/>
      <c r="I1019257" s="21"/>
      <c r="J1019257" s="21"/>
    </row>
    <row r="1019258" spans="1:10" x14ac:dyDescent="0.15">
      <c r="A1019258" s="21"/>
      <c r="B1019258" s="21"/>
      <c r="C1019258" s="21"/>
      <c r="D1019258" s="21"/>
      <c r="E1019258" s="21"/>
      <c r="F1019258" s="21"/>
      <c r="G1019258" s="21"/>
      <c r="H1019258" s="21"/>
      <c r="I1019258" s="21"/>
      <c r="J1019258" s="21"/>
    </row>
    <row r="1019259" spans="1:10" x14ac:dyDescent="0.15">
      <c r="A1019259" s="21"/>
      <c r="B1019259" s="21"/>
      <c r="C1019259" s="21"/>
      <c r="D1019259" s="21"/>
      <c r="E1019259" s="21"/>
      <c r="F1019259" s="21"/>
      <c r="G1019259" s="21"/>
      <c r="H1019259" s="21"/>
      <c r="I1019259" s="21"/>
      <c r="J1019259" s="21"/>
    </row>
    <row r="1019260" spans="1:10" x14ac:dyDescent="0.15">
      <c r="A1019260" s="21"/>
      <c r="B1019260" s="21"/>
      <c r="C1019260" s="21"/>
      <c r="D1019260" s="21"/>
      <c r="E1019260" s="21"/>
      <c r="F1019260" s="21"/>
      <c r="G1019260" s="21"/>
      <c r="H1019260" s="21"/>
      <c r="I1019260" s="21"/>
      <c r="J1019260" s="21"/>
    </row>
    <row r="1019261" spans="1:10" x14ac:dyDescent="0.15">
      <c r="A1019261" s="21"/>
      <c r="B1019261" s="21"/>
      <c r="C1019261" s="21"/>
      <c r="D1019261" s="21"/>
      <c r="E1019261" s="21"/>
      <c r="F1019261" s="21"/>
      <c r="G1019261" s="21"/>
      <c r="H1019261" s="21"/>
      <c r="I1019261" s="21"/>
      <c r="J1019261" s="21"/>
    </row>
    <row r="1019262" spans="1:10" x14ac:dyDescent="0.15">
      <c r="A1019262" s="21"/>
      <c r="B1019262" s="21"/>
      <c r="C1019262" s="21"/>
      <c r="D1019262" s="21"/>
      <c r="E1019262" s="21"/>
      <c r="F1019262" s="21"/>
      <c r="G1019262" s="21"/>
      <c r="H1019262" s="21"/>
      <c r="I1019262" s="21"/>
      <c r="J1019262" s="21"/>
    </row>
    <row r="1019263" spans="1:10" x14ac:dyDescent="0.15">
      <c r="A1019263" s="21"/>
      <c r="B1019263" s="21"/>
      <c r="C1019263" s="21"/>
      <c r="D1019263" s="21"/>
      <c r="E1019263" s="21"/>
      <c r="F1019263" s="21"/>
      <c r="G1019263" s="21"/>
      <c r="H1019263" s="21"/>
      <c r="I1019263" s="21"/>
      <c r="J1019263" s="21"/>
    </row>
    <row r="1019264" spans="1:10" x14ac:dyDescent="0.15">
      <c r="A1019264" s="21"/>
      <c r="B1019264" s="21"/>
      <c r="C1019264" s="21"/>
      <c r="D1019264" s="21"/>
      <c r="E1019264" s="21"/>
      <c r="F1019264" s="21"/>
      <c r="G1019264" s="21"/>
      <c r="H1019264" s="21"/>
      <c r="I1019264" s="21"/>
      <c r="J1019264" s="21"/>
    </row>
    <row r="1019265" spans="1:10" x14ac:dyDescent="0.15">
      <c r="A1019265" s="21"/>
      <c r="B1019265" s="21"/>
      <c r="C1019265" s="21"/>
      <c r="D1019265" s="21"/>
      <c r="E1019265" s="21"/>
      <c r="F1019265" s="21"/>
      <c r="G1019265" s="21"/>
      <c r="H1019265" s="21"/>
      <c r="I1019265" s="21"/>
      <c r="J1019265" s="21"/>
    </row>
    <row r="1019266" spans="1:10" x14ac:dyDescent="0.15">
      <c r="A1019266" s="21"/>
      <c r="B1019266" s="21"/>
      <c r="C1019266" s="21"/>
      <c r="D1019266" s="21"/>
      <c r="E1019266" s="21"/>
      <c r="F1019266" s="21"/>
      <c r="G1019266" s="21"/>
      <c r="H1019266" s="21"/>
      <c r="I1019266" s="21"/>
      <c r="J1019266" s="21"/>
    </row>
    <row r="1019267" spans="1:10" x14ac:dyDescent="0.15">
      <c r="A1019267" s="21"/>
      <c r="B1019267" s="21"/>
      <c r="C1019267" s="21"/>
      <c r="D1019267" s="21"/>
      <c r="E1019267" s="21"/>
      <c r="F1019267" s="21"/>
      <c r="G1019267" s="21"/>
      <c r="H1019267" s="21"/>
      <c r="I1019267" s="21"/>
      <c r="J1019267" s="21"/>
    </row>
    <row r="1019268" spans="1:10" x14ac:dyDescent="0.15">
      <c r="A1019268" s="21"/>
      <c r="B1019268" s="21"/>
      <c r="C1019268" s="21"/>
      <c r="D1019268" s="21"/>
      <c r="E1019268" s="21"/>
      <c r="F1019268" s="21"/>
      <c r="G1019268" s="21"/>
      <c r="H1019268" s="21"/>
      <c r="I1019268" s="21"/>
      <c r="J1019268" s="21"/>
    </row>
    <row r="1019269" spans="1:10" x14ac:dyDescent="0.15">
      <c r="A1019269" s="21"/>
      <c r="B1019269" s="21"/>
      <c r="C1019269" s="21"/>
      <c r="D1019269" s="21"/>
      <c r="E1019269" s="21"/>
      <c r="F1019269" s="21"/>
      <c r="G1019269" s="21"/>
      <c r="H1019269" s="21"/>
      <c r="I1019269" s="21"/>
      <c r="J1019269" s="21"/>
    </row>
    <row r="1019270" spans="1:10" x14ac:dyDescent="0.15">
      <c r="A1019270" s="21"/>
      <c r="B1019270" s="21"/>
      <c r="C1019270" s="21"/>
      <c r="D1019270" s="21"/>
      <c r="E1019270" s="21"/>
      <c r="F1019270" s="21"/>
      <c r="G1019270" s="21"/>
      <c r="H1019270" s="21"/>
      <c r="I1019270" s="21"/>
      <c r="J1019270" s="21"/>
    </row>
    <row r="1019271" spans="1:10" x14ac:dyDescent="0.15">
      <c r="A1019271" s="21"/>
      <c r="B1019271" s="21"/>
      <c r="C1019271" s="21"/>
      <c r="D1019271" s="21"/>
      <c r="E1019271" s="21"/>
      <c r="F1019271" s="21"/>
      <c r="G1019271" s="21"/>
      <c r="H1019271" s="21"/>
      <c r="I1019271" s="21"/>
      <c r="J1019271" s="21"/>
    </row>
    <row r="1019272" spans="1:10" x14ac:dyDescent="0.15">
      <c r="A1019272" s="21"/>
      <c r="B1019272" s="21"/>
      <c r="C1019272" s="21"/>
      <c r="D1019272" s="21"/>
      <c r="E1019272" s="21"/>
      <c r="F1019272" s="21"/>
      <c r="G1019272" s="21"/>
      <c r="H1019272" s="21"/>
      <c r="I1019272" s="21"/>
      <c r="J1019272" s="21"/>
    </row>
    <row r="1019273" spans="1:10" x14ac:dyDescent="0.15">
      <c r="A1019273" s="21"/>
      <c r="B1019273" s="21"/>
      <c r="C1019273" s="21"/>
      <c r="D1019273" s="21"/>
      <c r="E1019273" s="21"/>
      <c r="F1019273" s="21"/>
      <c r="G1019273" s="21"/>
      <c r="H1019273" s="21"/>
      <c r="I1019273" s="21"/>
      <c r="J1019273" s="21"/>
    </row>
    <row r="1019274" spans="1:10" x14ac:dyDescent="0.15">
      <c r="A1019274" s="21"/>
      <c r="B1019274" s="21"/>
      <c r="C1019274" s="21"/>
      <c r="D1019274" s="21"/>
      <c r="E1019274" s="21"/>
      <c r="F1019274" s="21"/>
      <c r="G1019274" s="21"/>
      <c r="H1019274" s="21"/>
      <c r="I1019274" s="21"/>
      <c r="J1019274" s="21"/>
    </row>
    <row r="1019275" spans="1:10" x14ac:dyDescent="0.15">
      <c r="A1019275" s="21"/>
      <c r="B1019275" s="21"/>
      <c r="C1019275" s="21"/>
      <c r="D1019275" s="21"/>
      <c r="E1019275" s="21"/>
      <c r="F1019275" s="21"/>
      <c r="G1019275" s="21"/>
      <c r="H1019275" s="21"/>
      <c r="I1019275" s="21"/>
      <c r="J1019275" s="21"/>
    </row>
    <row r="1019276" spans="1:10" x14ac:dyDescent="0.15">
      <c r="A1019276" s="21"/>
      <c r="B1019276" s="21"/>
      <c r="C1019276" s="21"/>
      <c r="D1019276" s="21"/>
      <c r="E1019276" s="21"/>
      <c r="F1019276" s="21"/>
      <c r="G1019276" s="21"/>
      <c r="H1019276" s="21"/>
      <c r="I1019276" s="21"/>
      <c r="J1019276" s="21"/>
    </row>
    <row r="1019277" spans="1:10" x14ac:dyDescent="0.15">
      <c r="A1019277" s="21"/>
      <c r="B1019277" s="21"/>
      <c r="C1019277" s="21"/>
      <c r="D1019277" s="21"/>
      <c r="E1019277" s="21"/>
      <c r="F1019277" s="21"/>
      <c r="G1019277" s="21"/>
      <c r="H1019277" s="21"/>
      <c r="I1019277" s="21"/>
      <c r="J1019277" s="21"/>
    </row>
    <row r="1019278" spans="1:10" x14ac:dyDescent="0.15">
      <c r="A1019278" s="21"/>
      <c r="B1019278" s="21"/>
      <c r="C1019278" s="21"/>
      <c r="D1019278" s="21"/>
      <c r="E1019278" s="21"/>
      <c r="F1019278" s="21"/>
      <c r="G1019278" s="21"/>
      <c r="H1019278" s="21"/>
      <c r="I1019278" s="21"/>
      <c r="J1019278" s="21"/>
    </row>
    <row r="1019279" spans="1:10" x14ac:dyDescent="0.15">
      <c r="A1019279" s="21"/>
      <c r="B1019279" s="21"/>
      <c r="C1019279" s="21"/>
      <c r="D1019279" s="21"/>
      <c r="E1019279" s="21"/>
      <c r="F1019279" s="21"/>
      <c r="G1019279" s="21"/>
      <c r="H1019279" s="21"/>
      <c r="I1019279" s="21"/>
      <c r="J1019279" s="21"/>
    </row>
    <row r="1019280" spans="1:10" x14ac:dyDescent="0.15">
      <c r="A1019280" s="21"/>
      <c r="B1019280" s="21"/>
      <c r="C1019280" s="21"/>
      <c r="D1019280" s="21"/>
      <c r="E1019280" s="21"/>
      <c r="F1019280" s="21"/>
      <c r="G1019280" s="21"/>
      <c r="H1019280" s="21"/>
      <c r="I1019280" s="21"/>
      <c r="J1019280" s="21"/>
    </row>
    <row r="1019281" spans="1:10" x14ac:dyDescent="0.15">
      <c r="A1019281" s="21"/>
      <c r="B1019281" s="21"/>
      <c r="C1019281" s="21"/>
      <c r="D1019281" s="21"/>
      <c r="E1019281" s="21"/>
      <c r="F1019281" s="21"/>
      <c r="G1019281" s="21"/>
      <c r="H1019281" s="21"/>
      <c r="I1019281" s="21"/>
      <c r="J1019281" s="21"/>
    </row>
    <row r="1019282" spans="1:10" x14ac:dyDescent="0.15">
      <c r="A1019282" s="21"/>
      <c r="B1019282" s="21"/>
      <c r="C1019282" s="21"/>
      <c r="D1019282" s="21"/>
      <c r="E1019282" s="21"/>
      <c r="F1019282" s="21"/>
      <c r="G1019282" s="21"/>
      <c r="H1019282" s="21"/>
      <c r="I1019282" s="21"/>
      <c r="J1019282" s="21"/>
    </row>
    <row r="1019283" spans="1:10" x14ac:dyDescent="0.15">
      <c r="A1019283" s="21"/>
      <c r="B1019283" s="21"/>
      <c r="C1019283" s="21"/>
      <c r="D1019283" s="21"/>
      <c r="E1019283" s="21"/>
      <c r="F1019283" s="21"/>
      <c r="G1019283" s="21"/>
      <c r="H1019283" s="21"/>
      <c r="I1019283" s="21"/>
      <c r="J1019283" s="21"/>
    </row>
    <row r="1019284" spans="1:10" x14ac:dyDescent="0.15">
      <c r="A1019284" s="21"/>
      <c r="B1019284" s="21"/>
      <c r="C1019284" s="21"/>
      <c r="D1019284" s="21"/>
      <c r="E1019284" s="21"/>
      <c r="F1019284" s="21"/>
      <c r="G1019284" s="21"/>
      <c r="H1019284" s="21"/>
      <c r="I1019284" s="21"/>
      <c r="J1019284" s="21"/>
    </row>
    <row r="1019285" spans="1:10" x14ac:dyDescent="0.15">
      <c r="A1019285" s="21"/>
      <c r="B1019285" s="21"/>
      <c r="C1019285" s="21"/>
      <c r="D1019285" s="21"/>
      <c r="E1019285" s="21"/>
      <c r="F1019285" s="21"/>
      <c r="G1019285" s="21"/>
      <c r="H1019285" s="21"/>
      <c r="I1019285" s="21"/>
      <c r="J1019285" s="21"/>
    </row>
    <row r="1019286" spans="1:10" x14ac:dyDescent="0.15">
      <c r="A1019286" s="21"/>
      <c r="B1019286" s="21"/>
      <c r="C1019286" s="21"/>
      <c r="D1019286" s="21"/>
      <c r="E1019286" s="21"/>
      <c r="F1019286" s="21"/>
      <c r="G1019286" s="21"/>
      <c r="H1019286" s="21"/>
      <c r="I1019286" s="21"/>
      <c r="J1019286" s="21"/>
    </row>
    <row r="1019287" spans="1:10" x14ac:dyDescent="0.15">
      <c r="A1019287" s="21"/>
      <c r="B1019287" s="21"/>
      <c r="C1019287" s="21"/>
      <c r="D1019287" s="21"/>
      <c r="E1019287" s="21"/>
      <c r="F1019287" s="21"/>
      <c r="G1019287" s="21"/>
      <c r="H1019287" s="21"/>
      <c r="I1019287" s="21"/>
      <c r="J1019287" s="21"/>
    </row>
    <row r="1019288" spans="1:10" x14ac:dyDescent="0.15">
      <c r="A1019288" s="21"/>
      <c r="B1019288" s="21"/>
      <c r="C1019288" s="21"/>
      <c r="D1019288" s="21"/>
      <c r="E1019288" s="21"/>
      <c r="F1019288" s="21"/>
      <c r="G1019288" s="21"/>
      <c r="H1019288" s="21"/>
      <c r="I1019288" s="21"/>
      <c r="J1019288" s="21"/>
    </row>
    <row r="1019289" spans="1:10" x14ac:dyDescent="0.15">
      <c r="A1019289" s="21"/>
      <c r="B1019289" s="21"/>
      <c r="C1019289" s="21"/>
      <c r="D1019289" s="21"/>
      <c r="E1019289" s="21"/>
      <c r="F1019289" s="21"/>
      <c r="G1019289" s="21"/>
      <c r="H1019289" s="21"/>
      <c r="I1019289" s="21"/>
      <c r="J1019289" s="21"/>
    </row>
    <row r="1019290" spans="1:10" x14ac:dyDescent="0.15">
      <c r="A1019290" s="21"/>
      <c r="B1019290" s="21"/>
      <c r="C1019290" s="21"/>
      <c r="D1019290" s="21"/>
      <c r="E1019290" s="21"/>
      <c r="F1019290" s="21"/>
      <c r="G1019290" s="21"/>
      <c r="H1019290" s="21"/>
      <c r="I1019290" s="21"/>
      <c r="J1019290" s="21"/>
    </row>
    <row r="1019291" spans="1:10" x14ac:dyDescent="0.15">
      <c r="A1019291" s="21"/>
      <c r="B1019291" s="21"/>
      <c r="C1019291" s="21"/>
      <c r="D1019291" s="21"/>
      <c r="E1019291" s="21"/>
      <c r="F1019291" s="21"/>
      <c r="G1019291" s="21"/>
      <c r="H1019291" s="21"/>
      <c r="I1019291" s="21"/>
      <c r="J1019291" s="21"/>
    </row>
    <row r="1019292" spans="1:10" x14ac:dyDescent="0.15">
      <c r="A1019292" s="21"/>
      <c r="B1019292" s="21"/>
      <c r="C1019292" s="21"/>
      <c r="D1019292" s="21"/>
      <c r="E1019292" s="21"/>
      <c r="F1019292" s="21"/>
      <c r="G1019292" s="21"/>
      <c r="H1019292" s="21"/>
      <c r="I1019292" s="21"/>
      <c r="J1019292" s="21"/>
    </row>
    <row r="1019293" spans="1:10" x14ac:dyDescent="0.15">
      <c r="A1019293" s="21"/>
      <c r="B1019293" s="21"/>
      <c r="C1019293" s="21"/>
      <c r="D1019293" s="21"/>
      <c r="E1019293" s="21"/>
      <c r="F1019293" s="21"/>
      <c r="G1019293" s="21"/>
      <c r="H1019293" s="21"/>
      <c r="I1019293" s="21"/>
      <c r="J1019293" s="21"/>
    </row>
    <row r="1019294" spans="1:10" x14ac:dyDescent="0.15">
      <c r="A1019294" s="21"/>
      <c r="B1019294" s="21"/>
      <c r="C1019294" s="21"/>
      <c r="D1019294" s="21"/>
      <c r="E1019294" s="21"/>
      <c r="F1019294" s="21"/>
      <c r="G1019294" s="21"/>
      <c r="H1019294" s="21"/>
      <c r="I1019294" s="21"/>
      <c r="J1019294" s="21"/>
    </row>
    <row r="1019295" spans="1:10" x14ac:dyDescent="0.15">
      <c r="A1019295" s="21"/>
      <c r="B1019295" s="21"/>
      <c r="C1019295" s="21"/>
      <c r="D1019295" s="21"/>
      <c r="E1019295" s="21"/>
      <c r="F1019295" s="21"/>
      <c r="G1019295" s="21"/>
      <c r="H1019295" s="21"/>
      <c r="I1019295" s="21"/>
      <c r="J1019295" s="21"/>
    </row>
    <row r="1019296" spans="1:10" x14ac:dyDescent="0.15">
      <c r="A1019296" s="21"/>
      <c r="B1019296" s="21"/>
      <c r="C1019296" s="21"/>
      <c r="D1019296" s="21"/>
      <c r="E1019296" s="21"/>
      <c r="F1019296" s="21"/>
      <c r="G1019296" s="21"/>
      <c r="H1019296" s="21"/>
      <c r="I1019296" s="21"/>
      <c r="J1019296" s="21"/>
    </row>
    <row r="1019297" spans="1:10" x14ac:dyDescent="0.15">
      <c r="A1019297" s="21"/>
      <c r="B1019297" s="21"/>
      <c r="C1019297" s="21"/>
      <c r="D1019297" s="21"/>
      <c r="E1019297" s="21"/>
      <c r="F1019297" s="21"/>
      <c r="G1019297" s="21"/>
      <c r="H1019297" s="21"/>
      <c r="I1019297" s="21"/>
      <c r="J1019297" s="21"/>
    </row>
    <row r="1019298" spans="1:10" x14ac:dyDescent="0.15">
      <c r="A1019298" s="21"/>
      <c r="B1019298" s="21"/>
      <c r="C1019298" s="21"/>
      <c r="D1019298" s="21"/>
      <c r="E1019298" s="21"/>
      <c r="F1019298" s="21"/>
      <c r="G1019298" s="21"/>
      <c r="H1019298" s="21"/>
      <c r="I1019298" s="21"/>
      <c r="J1019298" s="21"/>
    </row>
    <row r="1019299" spans="1:10" x14ac:dyDescent="0.15">
      <c r="A1019299" s="21"/>
      <c r="B1019299" s="21"/>
      <c r="C1019299" s="21"/>
      <c r="D1019299" s="21"/>
      <c r="E1019299" s="21"/>
      <c r="F1019299" s="21"/>
      <c r="G1019299" s="21"/>
      <c r="H1019299" s="21"/>
      <c r="I1019299" s="21"/>
      <c r="J1019299" s="21"/>
    </row>
    <row r="1019300" spans="1:10" x14ac:dyDescent="0.15">
      <c r="A1019300" s="21"/>
      <c r="B1019300" s="21"/>
      <c r="C1019300" s="21"/>
      <c r="D1019300" s="21"/>
      <c r="E1019300" s="21"/>
      <c r="F1019300" s="21"/>
      <c r="G1019300" s="21"/>
      <c r="H1019300" s="21"/>
      <c r="I1019300" s="21"/>
      <c r="J1019300" s="21"/>
    </row>
    <row r="1019301" spans="1:10" x14ac:dyDescent="0.15">
      <c r="A1019301" s="21"/>
      <c r="B1019301" s="21"/>
      <c r="C1019301" s="21"/>
      <c r="D1019301" s="21"/>
      <c r="E1019301" s="21"/>
      <c r="F1019301" s="21"/>
      <c r="G1019301" s="21"/>
      <c r="H1019301" s="21"/>
      <c r="I1019301" s="21"/>
      <c r="J1019301" s="21"/>
    </row>
    <row r="1019302" spans="1:10" x14ac:dyDescent="0.15">
      <c r="A1019302" s="21"/>
      <c r="B1019302" s="21"/>
      <c r="C1019302" s="21"/>
      <c r="D1019302" s="21"/>
      <c r="E1019302" s="21"/>
      <c r="F1019302" s="21"/>
      <c r="G1019302" s="21"/>
      <c r="H1019302" s="21"/>
      <c r="I1019302" s="21"/>
      <c r="J1019302" s="21"/>
    </row>
    <row r="1019303" spans="1:10" x14ac:dyDescent="0.15">
      <c r="A1019303" s="21"/>
      <c r="B1019303" s="21"/>
      <c r="C1019303" s="21"/>
      <c r="D1019303" s="21"/>
      <c r="E1019303" s="21"/>
      <c r="F1019303" s="21"/>
      <c r="G1019303" s="21"/>
      <c r="H1019303" s="21"/>
      <c r="I1019303" s="21"/>
      <c r="J1019303" s="21"/>
    </row>
    <row r="1019304" spans="1:10" x14ac:dyDescent="0.15">
      <c r="A1019304" s="21"/>
      <c r="B1019304" s="21"/>
      <c r="C1019304" s="21"/>
      <c r="D1019304" s="21"/>
      <c r="E1019304" s="21"/>
      <c r="F1019304" s="21"/>
      <c r="G1019304" s="21"/>
      <c r="H1019304" s="21"/>
      <c r="I1019304" s="21"/>
      <c r="J1019304" s="21"/>
    </row>
    <row r="1019305" spans="1:10" x14ac:dyDescent="0.15">
      <c r="A1019305" s="21"/>
      <c r="B1019305" s="21"/>
      <c r="C1019305" s="21"/>
      <c r="D1019305" s="21"/>
      <c r="E1019305" s="21"/>
      <c r="F1019305" s="21"/>
      <c r="G1019305" s="21"/>
      <c r="H1019305" s="21"/>
      <c r="I1019305" s="21"/>
      <c r="J1019305" s="21"/>
    </row>
    <row r="1019306" spans="1:10" x14ac:dyDescent="0.15">
      <c r="A1019306" s="21"/>
      <c r="B1019306" s="21"/>
      <c r="C1019306" s="21"/>
      <c r="D1019306" s="21"/>
      <c r="E1019306" s="21"/>
      <c r="F1019306" s="21"/>
      <c r="G1019306" s="21"/>
      <c r="H1019306" s="21"/>
      <c r="I1019306" s="21"/>
      <c r="J1019306" s="21"/>
    </row>
    <row r="1019307" spans="1:10" x14ac:dyDescent="0.15">
      <c r="A1019307" s="21"/>
      <c r="B1019307" s="21"/>
      <c r="C1019307" s="21"/>
      <c r="D1019307" s="21"/>
      <c r="E1019307" s="21"/>
      <c r="F1019307" s="21"/>
      <c r="G1019307" s="21"/>
      <c r="H1019307" s="21"/>
      <c r="I1019307" s="21"/>
      <c r="J1019307" s="21"/>
    </row>
    <row r="1019308" spans="1:10" x14ac:dyDescent="0.15">
      <c r="A1019308" s="21"/>
      <c r="B1019308" s="21"/>
      <c r="C1019308" s="21"/>
      <c r="D1019308" s="21"/>
      <c r="E1019308" s="21"/>
      <c r="F1019308" s="21"/>
      <c r="G1019308" s="21"/>
      <c r="H1019308" s="21"/>
      <c r="I1019308" s="21"/>
      <c r="J1019308" s="21"/>
    </row>
    <row r="1019309" spans="1:10" x14ac:dyDescent="0.15">
      <c r="A1019309" s="21"/>
      <c r="B1019309" s="21"/>
      <c r="C1019309" s="21"/>
      <c r="D1019309" s="21"/>
      <c r="E1019309" s="21"/>
      <c r="F1019309" s="21"/>
      <c r="G1019309" s="21"/>
      <c r="H1019309" s="21"/>
      <c r="I1019309" s="21"/>
      <c r="J1019309" s="21"/>
    </row>
    <row r="1019310" spans="1:10" x14ac:dyDescent="0.15">
      <c r="A1019310" s="21"/>
      <c r="B1019310" s="21"/>
      <c r="C1019310" s="21"/>
      <c r="D1019310" s="21"/>
      <c r="E1019310" s="21"/>
      <c r="F1019310" s="21"/>
      <c r="G1019310" s="21"/>
      <c r="H1019310" s="21"/>
      <c r="I1019310" s="21"/>
      <c r="J1019310" s="21"/>
    </row>
    <row r="1019311" spans="1:10" x14ac:dyDescent="0.15">
      <c r="A1019311" s="21"/>
      <c r="B1019311" s="21"/>
      <c r="C1019311" s="21"/>
      <c r="D1019311" s="21"/>
      <c r="E1019311" s="21"/>
      <c r="F1019311" s="21"/>
      <c r="G1019311" s="21"/>
      <c r="H1019311" s="21"/>
      <c r="I1019311" s="21"/>
      <c r="J1019311" s="21"/>
    </row>
    <row r="1019312" spans="1:10" x14ac:dyDescent="0.15">
      <c r="A1019312" s="21"/>
      <c r="B1019312" s="21"/>
      <c r="C1019312" s="21"/>
      <c r="D1019312" s="21"/>
      <c r="E1019312" s="21"/>
      <c r="F1019312" s="21"/>
      <c r="G1019312" s="21"/>
      <c r="H1019312" s="21"/>
      <c r="I1019312" s="21"/>
      <c r="J1019312" s="21"/>
    </row>
    <row r="1019313" spans="1:10" x14ac:dyDescent="0.15">
      <c r="A1019313" s="21"/>
      <c r="B1019313" s="21"/>
      <c r="C1019313" s="21"/>
      <c r="D1019313" s="21"/>
      <c r="E1019313" s="21"/>
      <c r="F1019313" s="21"/>
      <c r="G1019313" s="21"/>
      <c r="H1019313" s="21"/>
      <c r="I1019313" s="21"/>
      <c r="J1019313" s="21"/>
    </row>
    <row r="1019314" spans="1:10" x14ac:dyDescent="0.15">
      <c r="A1019314" s="21"/>
      <c r="B1019314" s="21"/>
      <c r="C1019314" s="21"/>
      <c r="D1019314" s="21"/>
      <c r="E1019314" s="21"/>
      <c r="F1019314" s="21"/>
      <c r="G1019314" s="21"/>
      <c r="H1019314" s="21"/>
      <c r="I1019314" s="21"/>
      <c r="J1019314" s="21"/>
    </row>
    <row r="1019315" spans="1:10" x14ac:dyDescent="0.15">
      <c r="A1019315" s="21"/>
      <c r="B1019315" s="21"/>
      <c r="C1019315" s="21"/>
      <c r="D1019315" s="21"/>
      <c r="E1019315" s="21"/>
      <c r="F1019315" s="21"/>
      <c r="G1019315" s="21"/>
      <c r="H1019315" s="21"/>
      <c r="I1019315" s="21"/>
      <c r="J1019315" s="21"/>
    </row>
    <row r="1019316" spans="1:10" x14ac:dyDescent="0.15">
      <c r="A1019316" s="21"/>
      <c r="B1019316" s="21"/>
      <c r="C1019316" s="21"/>
      <c r="D1019316" s="21"/>
      <c r="E1019316" s="21"/>
      <c r="F1019316" s="21"/>
      <c r="G1019316" s="21"/>
      <c r="H1019316" s="21"/>
      <c r="I1019316" s="21"/>
      <c r="J1019316" s="21"/>
    </row>
    <row r="1019317" spans="1:10" x14ac:dyDescent="0.15">
      <c r="A1019317" s="21"/>
      <c r="B1019317" s="21"/>
      <c r="C1019317" s="21"/>
      <c r="D1019317" s="21"/>
      <c r="E1019317" s="21"/>
      <c r="F1019317" s="21"/>
      <c r="G1019317" s="21"/>
      <c r="H1019317" s="21"/>
      <c r="I1019317" s="21"/>
      <c r="J1019317" s="21"/>
    </row>
    <row r="1019318" spans="1:10" x14ac:dyDescent="0.15">
      <c r="A1019318" s="21"/>
      <c r="B1019318" s="21"/>
      <c r="C1019318" s="21"/>
      <c r="D1019318" s="21"/>
      <c r="E1019318" s="21"/>
      <c r="F1019318" s="21"/>
      <c r="G1019318" s="21"/>
      <c r="H1019318" s="21"/>
      <c r="I1019318" s="21"/>
      <c r="J1019318" s="21"/>
    </row>
    <row r="1019319" spans="1:10" x14ac:dyDescent="0.15">
      <c r="A1019319" s="21"/>
      <c r="B1019319" s="21"/>
      <c r="C1019319" s="21"/>
      <c r="D1019319" s="21"/>
      <c r="E1019319" s="21"/>
      <c r="F1019319" s="21"/>
      <c r="G1019319" s="21"/>
      <c r="H1019319" s="21"/>
      <c r="I1019319" s="21"/>
      <c r="J1019319" s="21"/>
    </row>
    <row r="1019320" spans="1:10" x14ac:dyDescent="0.15">
      <c r="A1019320" s="21"/>
      <c r="B1019320" s="21"/>
      <c r="C1019320" s="21"/>
      <c r="D1019320" s="21"/>
      <c r="E1019320" s="21"/>
      <c r="F1019320" s="21"/>
      <c r="G1019320" s="21"/>
      <c r="H1019320" s="21"/>
      <c r="I1019320" s="21"/>
      <c r="J1019320" s="21"/>
    </row>
    <row r="1019321" spans="1:10" x14ac:dyDescent="0.15">
      <c r="A1019321" s="21"/>
      <c r="B1019321" s="21"/>
      <c r="C1019321" s="21"/>
      <c r="D1019321" s="21"/>
      <c r="E1019321" s="21"/>
      <c r="F1019321" s="21"/>
      <c r="G1019321" s="21"/>
      <c r="H1019321" s="21"/>
      <c r="I1019321" s="21"/>
      <c r="J1019321" s="21"/>
    </row>
    <row r="1019322" spans="1:10" x14ac:dyDescent="0.15">
      <c r="A1019322" s="21"/>
      <c r="B1019322" s="21"/>
      <c r="C1019322" s="21"/>
      <c r="D1019322" s="21"/>
      <c r="E1019322" s="21"/>
      <c r="F1019322" s="21"/>
      <c r="G1019322" s="21"/>
      <c r="H1019322" s="21"/>
      <c r="I1019322" s="21"/>
      <c r="J1019322" s="21"/>
    </row>
    <row r="1019323" spans="1:10" x14ac:dyDescent="0.15">
      <c r="A1019323" s="21"/>
      <c r="B1019323" s="21"/>
      <c r="C1019323" s="21"/>
      <c r="D1019323" s="21"/>
      <c r="E1019323" s="21"/>
      <c r="F1019323" s="21"/>
      <c r="G1019323" s="21"/>
      <c r="H1019323" s="21"/>
      <c r="I1019323" s="21"/>
      <c r="J1019323" s="21"/>
    </row>
    <row r="1019324" spans="1:10" x14ac:dyDescent="0.15">
      <c r="A1019324" s="21"/>
      <c r="B1019324" s="21"/>
      <c r="C1019324" s="21"/>
      <c r="D1019324" s="21"/>
      <c r="E1019324" s="21"/>
      <c r="F1019324" s="21"/>
      <c r="G1019324" s="21"/>
      <c r="H1019324" s="21"/>
      <c r="I1019324" s="21"/>
      <c r="J1019324" s="21"/>
    </row>
    <row r="1019325" spans="1:10" x14ac:dyDescent="0.15">
      <c r="A1019325" s="21"/>
      <c r="B1019325" s="21"/>
      <c r="C1019325" s="21"/>
      <c r="D1019325" s="21"/>
      <c r="E1019325" s="21"/>
      <c r="F1019325" s="21"/>
      <c r="G1019325" s="21"/>
      <c r="H1019325" s="21"/>
      <c r="I1019325" s="21"/>
      <c r="J1019325" s="21"/>
    </row>
    <row r="1019326" spans="1:10" x14ac:dyDescent="0.15">
      <c r="A1019326" s="21"/>
      <c r="B1019326" s="21"/>
      <c r="C1019326" s="21"/>
      <c r="D1019326" s="21"/>
      <c r="E1019326" s="21"/>
      <c r="F1019326" s="21"/>
      <c r="G1019326" s="21"/>
      <c r="H1019326" s="21"/>
      <c r="I1019326" s="21"/>
      <c r="J1019326" s="21"/>
    </row>
    <row r="1019327" spans="1:10" x14ac:dyDescent="0.15">
      <c r="A1019327" s="21"/>
      <c r="B1019327" s="21"/>
      <c r="C1019327" s="21"/>
      <c r="D1019327" s="21"/>
      <c r="E1019327" s="21"/>
      <c r="F1019327" s="21"/>
      <c r="G1019327" s="21"/>
      <c r="H1019327" s="21"/>
      <c r="I1019327" s="21"/>
      <c r="J1019327" s="21"/>
    </row>
    <row r="1019328" spans="1:10" x14ac:dyDescent="0.15">
      <c r="A1019328" s="21"/>
      <c r="B1019328" s="21"/>
      <c r="C1019328" s="21"/>
      <c r="D1019328" s="21"/>
      <c r="E1019328" s="21"/>
      <c r="F1019328" s="21"/>
      <c r="G1019328" s="21"/>
      <c r="H1019328" s="21"/>
      <c r="I1019328" s="21"/>
      <c r="J1019328" s="21"/>
    </row>
    <row r="1019329" spans="1:10" x14ac:dyDescent="0.15">
      <c r="A1019329" s="21"/>
      <c r="B1019329" s="21"/>
      <c r="C1019329" s="21"/>
      <c r="D1019329" s="21"/>
      <c r="E1019329" s="21"/>
      <c r="F1019329" s="21"/>
      <c r="G1019329" s="21"/>
      <c r="H1019329" s="21"/>
      <c r="I1019329" s="21"/>
      <c r="J1019329" s="21"/>
    </row>
    <row r="1019330" spans="1:10" x14ac:dyDescent="0.15">
      <c r="A1019330" s="21"/>
      <c r="B1019330" s="21"/>
      <c r="C1019330" s="21"/>
      <c r="D1019330" s="21"/>
      <c r="E1019330" s="21"/>
      <c r="F1019330" s="21"/>
      <c r="G1019330" s="21"/>
      <c r="H1019330" s="21"/>
      <c r="I1019330" s="21"/>
      <c r="J1019330" s="21"/>
    </row>
    <row r="1019331" spans="1:10" x14ac:dyDescent="0.15">
      <c r="A1019331" s="21"/>
      <c r="B1019331" s="21"/>
      <c r="C1019331" s="21"/>
      <c r="D1019331" s="21"/>
      <c r="E1019331" s="21"/>
      <c r="F1019331" s="21"/>
      <c r="G1019331" s="21"/>
      <c r="H1019331" s="21"/>
      <c r="I1019331" s="21"/>
      <c r="J1019331" s="21"/>
    </row>
    <row r="1019332" spans="1:10" x14ac:dyDescent="0.15">
      <c r="A1019332" s="21"/>
      <c r="B1019332" s="21"/>
      <c r="C1019332" s="21"/>
      <c r="D1019332" s="21"/>
      <c r="E1019332" s="21"/>
      <c r="F1019332" s="21"/>
      <c r="G1019332" s="21"/>
      <c r="H1019332" s="21"/>
      <c r="I1019332" s="21"/>
      <c r="J1019332" s="21"/>
    </row>
    <row r="1019333" spans="1:10" x14ac:dyDescent="0.15">
      <c r="A1019333" s="21"/>
      <c r="B1019333" s="21"/>
      <c r="C1019333" s="21"/>
      <c r="D1019333" s="21"/>
      <c r="E1019333" s="21"/>
      <c r="F1019333" s="21"/>
      <c r="G1019333" s="21"/>
      <c r="H1019333" s="21"/>
      <c r="I1019333" s="21"/>
      <c r="J1019333" s="21"/>
    </row>
    <row r="1019334" spans="1:10" x14ac:dyDescent="0.15">
      <c r="A1019334" s="21"/>
      <c r="B1019334" s="21"/>
      <c r="C1019334" s="21"/>
      <c r="D1019334" s="21"/>
      <c r="E1019334" s="21"/>
      <c r="F1019334" s="21"/>
      <c r="G1019334" s="21"/>
      <c r="H1019334" s="21"/>
      <c r="I1019334" s="21"/>
      <c r="J1019334" s="21"/>
    </row>
    <row r="1019335" spans="1:10" x14ac:dyDescent="0.15">
      <c r="A1019335" s="21"/>
      <c r="B1019335" s="21"/>
      <c r="C1019335" s="21"/>
      <c r="D1019335" s="21"/>
      <c r="E1019335" s="21"/>
      <c r="F1019335" s="21"/>
      <c r="G1019335" s="21"/>
      <c r="H1019335" s="21"/>
      <c r="I1019335" s="21"/>
      <c r="J1019335" s="21"/>
    </row>
    <row r="1019336" spans="1:10" x14ac:dyDescent="0.15">
      <c r="A1019336" s="21"/>
      <c r="B1019336" s="21"/>
      <c r="C1019336" s="21"/>
      <c r="D1019336" s="21"/>
      <c r="E1019336" s="21"/>
      <c r="F1019336" s="21"/>
      <c r="G1019336" s="21"/>
      <c r="H1019336" s="21"/>
      <c r="I1019336" s="21"/>
      <c r="J1019336" s="21"/>
    </row>
    <row r="1019337" spans="1:10" x14ac:dyDescent="0.15">
      <c r="A1019337" s="21"/>
      <c r="B1019337" s="21"/>
      <c r="C1019337" s="21"/>
      <c r="D1019337" s="21"/>
      <c r="E1019337" s="21"/>
      <c r="F1019337" s="21"/>
      <c r="G1019337" s="21"/>
      <c r="H1019337" s="21"/>
      <c r="I1019337" s="21"/>
      <c r="J1019337" s="21"/>
    </row>
    <row r="1019338" spans="1:10" x14ac:dyDescent="0.15">
      <c r="A1019338" s="21"/>
      <c r="B1019338" s="21"/>
      <c r="C1019338" s="21"/>
      <c r="D1019338" s="21"/>
      <c r="E1019338" s="21"/>
      <c r="F1019338" s="21"/>
      <c r="G1019338" s="21"/>
      <c r="H1019338" s="21"/>
      <c r="I1019338" s="21"/>
      <c r="J1019338" s="21"/>
    </row>
    <row r="1019339" spans="1:10" x14ac:dyDescent="0.15">
      <c r="A1019339" s="21"/>
      <c r="B1019339" s="21"/>
      <c r="C1019339" s="21"/>
      <c r="D1019339" s="21"/>
      <c r="E1019339" s="21"/>
      <c r="F1019339" s="21"/>
      <c r="G1019339" s="21"/>
      <c r="H1019339" s="21"/>
      <c r="I1019339" s="21"/>
      <c r="J1019339" s="21"/>
    </row>
    <row r="1019340" spans="1:10" x14ac:dyDescent="0.15">
      <c r="A1019340" s="21"/>
      <c r="B1019340" s="21"/>
      <c r="C1019340" s="21"/>
      <c r="D1019340" s="21"/>
      <c r="E1019340" s="21"/>
      <c r="F1019340" s="21"/>
      <c r="G1019340" s="21"/>
      <c r="H1019340" s="21"/>
      <c r="I1019340" s="21"/>
      <c r="J1019340" s="21"/>
    </row>
    <row r="1019341" spans="1:10" x14ac:dyDescent="0.15">
      <c r="A1019341" s="21"/>
      <c r="B1019341" s="21"/>
      <c r="C1019341" s="21"/>
      <c r="D1019341" s="21"/>
      <c r="E1019341" s="21"/>
      <c r="F1019341" s="21"/>
      <c r="G1019341" s="21"/>
      <c r="H1019341" s="21"/>
      <c r="I1019341" s="21"/>
      <c r="J1019341" s="21"/>
    </row>
    <row r="1019342" spans="1:10" x14ac:dyDescent="0.15">
      <c r="A1019342" s="21"/>
      <c r="B1019342" s="21"/>
      <c r="C1019342" s="21"/>
      <c r="D1019342" s="21"/>
      <c r="E1019342" s="21"/>
      <c r="F1019342" s="21"/>
      <c r="G1019342" s="21"/>
      <c r="H1019342" s="21"/>
      <c r="I1019342" s="21"/>
      <c r="J1019342" s="21"/>
    </row>
    <row r="1019343" spans="1:10" x14ac:dyDescent="0.15">
      <c r="A1019343" s="21"/>
      <c r="B1019343" s="21"/>
      <c r="C1019343" s="21"/>
      <c r="D1019343" s="21"/>
      <c r="E1019343" s="21"/>
      <c r="F1019343" s="21"/>
      <c r="G1019343" s="21"/>
      <c r="H1019343" s="21"/>
      <c r="I1019343" s="21"/>
      <c r="J1019343" s="21"/>
    </row>
    <row r="1019344" spans="1:10" x14ac:dyDescent="0.15">
      <c r="A1019344" s="21"/>
      <c r="B1019344" s="21"/>
      <c r="C1019344" s="21"/>
      <c r="D1019344" s="21"/>
      <c r="E1019344" s="21"/>
      <c r="F1019344" s="21"/>
      <c r="G1019344" s="21"/>
      <c r="H1019344" s="21"/>
      <c r="I1019344" s="21"/>
      <c r="J1019344" s="21"/>
    </row>
    <row r="1019345" spans="1:10" x14ac:dyDescent="0.15">
      <c r="A1019345" s="21"/>
      <c r="B1019345" s="21"/>
      <c r="C1019345" s="21"/>
      <c r="D1019345" s="21"/>
      <c r="E1019345" s="21"/>
      <c r="F1019345" s="21"/>
      <c r="G1019345" s="21"/>
      <c r="H1019345" s="21"/>
      <c r="I1019345" s="21"/>
      <c r="J1019345" s="21"/>
    </row>
    <row r="1019346" spans="1:10" x14ac:dyDescent="0.15">
      <c r="A1019346" s="21"/>
      <c r="B1019346" s="21"/>
      <c r="C1019346" s="21"/>
      <c r="D1019346" s="21"/>
      <c r="E1019346" s="21"/>
      <c r="F1019346" s="21"/>
      <c r="G1019346" s="21"/>
      <c r="H1019346" s="21"/>
      <c r="I1019346" s="21"/>
      <c r="J1019346" s="21"/>
    </row>
    <row r="1019347" spans="1:10" x14ac:dyDescent="0.15">
      <c r="A1019347" s="21"/>
      <c r="B1019347" s="21"/>
      <c r="C1019347" s="21"/>
      <c r="D1019347" s="21"/>
      <c r="E1019347" s="21"/>
      <c r="F1019347" s="21"/>
      <c r="G1019347" s="21"/>
      <c r="H1019347" s="21"/>
      <c r="I1019347" s="21"/>
      <c r="J1019347" s="21"/>
    </row>
    <row r="1019348" spans="1:10" x14ac:dyDescent="0.15">
      <c r="A1019348" s="21"/>
      <c r="B1019348" s="21"/>
      <c r="C1019348" s="21"/>
      <c r="D1019348" s="21"/>
      <c r="E1019348" s="21"/>
      <c r="F1019348" s="21"/>
      <c r="G1019348" s="21"/>
      <c r="H1019348" s="21"/>
      <c r="I1019348" s="21"/>
      <c r="J1019348" s="21"/>
    </row>
    <row r="1019349" spans="1:10" x14ac:dyDescent="0.15">
      <c r="A1019349" s="21"/>
      <c r="B1019349" s="21"/>
      <c r="C1019349" s="21"/>
      <c r="D1019349" s="21"/>
      <c r="E1019349" s="21"/>
      <c r="F1019349" s="21"/>
      <c r="G1019349" s="21"/>
      <c r="H1019349" s="21"/>
      <c r="I1019349" s="21"/>
      <c r="J1019349" s="21"/>
    </row>
    <row r="1019350" spans="1:10" x14ac:dyDescent="0.15">
      <c r="A1019350" s="21"/>
      <c r="B1019350" s="21"/>
      <c r="C1019350" s="21"/>
      <c r="D1019350" s="21"/>
      <c r="E1019350" s="21"/>
      <c r="F1019350" s="21"/>
      <c r="G1019350" s="21"/>
      <c r="H1019350" s="21"/>
      <c r="I1019350" s="21"/>
      <c r="J1019350" s="21"/>
    </row>
    <row r="1019351" spans="1:10" x14ac:dyDescent="0.15">
      <c r="A1019351" s="21"/>
      <c r="B1019351" s="21"/>
      <c r="C1019351" s="21"/>
      <c r="D1019351" s="21"/>
      <c r="E1019351" s="21"/>
      <c r="F1019351" s="21"/>
      <c r="G1019351" s="21"/>
      <c r="H1019351" s="21"/>
      <c r="I1019351" s="21"/>
      <c r="J1019351" s="21"/>
    </row>
    <row r="1019352" spans="1:10" x14ac:dyDescent="0.15">
      <c r="A1019352" s="21"/>
      <c r="B1019352" s="21"/>
      <c r="C1019352" s="21"/>
      <c r="D1019352" s="21"/>
      <c r="E1019352" s="21"/>
      <c r="F1019352" s="21"/>
      <c r="G1019352" s="21"/>
      <c r="H1019352" s="21"/>
      <c r="I1019352" s="21"/>
      <c r="J1019352" s="21"/>
    </row>
    <row r="1019353" spans="1:10" x14ac:dyDescent="0.15">
      <c r="A1019353" s="21"/>
      <c r="B1019353" s="21"/>
      <c r="C1019353" s="21"/>
      <c r="D1019353" s="21"/>
      <c r="E1019353" s="21"/>
      <c r="F1019353" s="21"/>
      <c r="G1019353" s="21"/>
      <c r="H1019353" s="21"/>
      <c r="I1019353" s="21"/>
      <c r="J1019353" s="21"/>
    </row>
    <row r="1019354" spans="1:10" x14ac:dyDescent="0.15">
      <c r="A1019354" s="21"/>
      <c r="B1019354" s="21"/>
      <c r="C1019354" s="21"/>
      <c r="D1019354" s="21"/>
      <c r="E1019354" s="21"/>
      <c r="F1019354" s="21"/>
      <c r="G1019354" s="21"/>
      <c r="H1019354" s="21"/>
      <c r="I1019354" s="21"/>
      <c r="J1019354" s="21"/>
    </row>
    <row r="1019355" spans="1:10" x14ac:dyDescent="0.15">
      <c r="A1019355" s="21"/>
      <c r="B1019355" s="21"/>
      <c r="C1019355" s="21"/>
      <c r="D1019355" s="21"/>
      <c r="E1019355" s="21"/>
      <c r="F1019355" s="21"/>
      <c r="G1019355" s="21"/>
      <c r="H1019355" s="21"/>
      <c r="I1019355" s="21"/>
      <c r="J1019355" s="21"/>
    </row>
    <row r="1019356" spans="1:10" x14ac:dyDescent="0.15">
      <c r="A1019356" s="21"/>
      <c r="B1019356" s="21"/>
      <c r="C1019356" s="21"/>
      <c r="D1019356" s="21"/>
      <c r="E1019356" s="21"/>
      <c r="F1019356" s="21"/>
      <c r="G1019356" s="21"/>
      <c r="H1019356" s="21"/>
      <c r="I1019356" s="21"/>
      <c r="J1019356" s="21"/>
    </row>
    <row r="1019357" spans="1:10" x14ac:dyDescent="0.15">
      <c r="A1019357" s="21"/>
      <c r="B1019357" s="21"/>
      <c r="C1019357" s="21"/>
      <c r="D1019357" s="21"/>
      <c r="E1019357" s="21"/>
      <c r="F1019357" s="21"/>
      <c r="G1019357" s="21"/>
      <c r="H1019357" s="21"/>
      <c r="I1019357" s="21"/>
      <c r="J1019357" s="21"/>
    </row>
    <row r="1019358" spans="1:10" x14ac:dyDescent="0.15">
      <c r="A1019358" s="21"/>
      <c r="B1019358" s="21"/>
      <c r="C1019358" s="21"/>
      <c r="D1019358" s="21"/>
      <c r="E1019358" s="21"/>
      <c r="F1019358" s="21"/>
      <c r="G1019358" s="21"/>
      <c r="H1019358" s="21"/>
      <c r="I1019358" s="21"/>
      <c r="J1019358" s="21"/>
    </row>
    <row r="1019359" spans="1:10" x14ac:dyDescent="0.15">
      <c r="A1019359" s="21"/>
      <c r="B1019359" s="21"/>
      <c r="C1019359" s="21"/>
      <c r="D1019359" s="21"/>
      <c r="E1019359" s="21"/>
      <c r="F1019359" s="21"/>
      <c r="G1019359" s="21"/>
      <c r="H1019359" s="21"/>
      <c r="I1019359" s="21"/>
      <c r="J1019359" s="21"/>
    </row>
    <row r="1019360" spans="1:10" x14ac:dyDescent="0.15">
      <c r="A1019360" s="21"/>
      <c r="B1019360" s="21"/>
      <c r="C1019360" s="21"/>
      <c r="D1019360" s="21"/>
      <c r="E1019360" s="21"/>
      <c r="F1019360" s="21"/>
      <c r="G1019360" s="21"/>
      <c r="H1019360" s="21"/>
      <c r="I1019360" s="21"/>
      <c r="J1019360" s="21"/>
    </row>
    <row r="1019361" spans="1:10" x14ac:dyDescent="0.15">
      <c r="A1019361" s="21"/>
      <c r="B1019361" s="21"/>
      <c r="C1019361" s="21"/>
      <c r="D1019361" s="21"/>
      <c r="E1019361" s="21"/>
      <c r="F1019361" s="21"/>
      <c r="G1019361" s="21"/>
      <c r="H1019361" s="21"/>
      <c r="I1019361" s="21"/>
      <c r="J1019361" s="21"/>
    </row>
    <row r="1019362" spans="1:10" x14ac:dyDescent="0.15">
      <c r="A1019362" s="21"/>
      <c r="B1019362" s="21"/>
      <c r="C1019362" s="21"/>
      <c r="D1019362" s="21"/>
      <c r="E1019362" s="21"/>
      <c r="F1019362" s="21"/>
      <c r="G1019362" s="21"/>
      <c r="H1019362" s="21"/>
      <c r="I1019362" s="21"/>
      <c r="J1019362" s="21"/>
    </row>
    <row r="1019363" spans="1:10" x14ac:dyDescent="0.15">
      <c r="A1019363" s="21"/>
      <c r="B1019363" s="21"/>
      <c r="C1019363" s="21"/>
      <c r="D1019363" s="21"/>
      <c r="E1019363" s="21"/>
      <c r="F1019363" s="21"/>
      <c r="G1019363" s="21"/>
      <c r="H1019363" s="21"/>
      <c r="I1019363" s="21"/>
      <c r="J1019363" s="21"/>
    </row>
    <row r="1019364" spans="1:10" x14ac:dyDescent="0.15">
      <c r="A1019364" s="21"/>
      <c r="B1019364" s="21"/>
      <c r="C1019364" s="21"/>
      <c r="D1019364" s="21"/>
      <c r="E1019364" s="21"/>
      <c r="F1019364" s="21"/>
      <c r="G1019364" s="21"/>
      <c r="H1019364" s="21"/>
      <c r="I1019364" s="21"/>
      <c r="J1019364" s="21"/>
    </row>
    <row r="1019365" spans="1:10" x14ac:dyDescent="0.15">
      <c r="A1019365" s="21"/>
      <c r="B1019365" s="21"/>
      <c r="C1019365" s="21"/>
      <c r="D1019365" s="21"/>
      <c r="E1019365" s="21"/>
      <c r="F1019365" s="21"/>
      <c r="G1019365" s="21"/>
      <c r="H1019365" s="21"/>
      <c r="I1019365" s="21"/>
      <c r="J1019365" s="21"/>
    </row>
    <row r="1019366" spans="1:10" x14ac:dyDescent="0.15">
      <c r="A1019366" s="21"/>
      <c r="B1019366" s="21"/>
      <c r="C1019366" s="21"/>
      <c r="D1019366" s="21"/>
      <c r="E1019366" s="21"/>
      <c r="F1019366" s="21"/>
      <c r="G1019366" s="21"/>
      <c r="H1019366" s="21"/>
      <c r="I1019366" s="21"/>
      <c r="J1019366" s="21"/>
    </row>
    <row r="1019367" spans="1:10" x14ac:dyDescent="0.15">
      <c r="A1019367" s="21"/>
      <c r="B1019367" s="21"/>
      <c r="C1019367" s="21"/>
      <c r="D1019367" s="21"/>
      <c r="E1019367" s="21"/>
      <c r="F1019367" s="21"/>
      <c r="G1019367" s="21"/>
      <c r="H1019367" s="21"/>
      <c r="I1019367" s="21"/>
      <c r="J1019367" s="21"/>
    </row>
    <row r="1019368" spans="1:10" x14ac:dyDescent="0.15">
      <c r="A1019368" s="21"/>
      <c r="B1019368" s="21"/>
      <c r="C1019368" s="21"/>
      <c r="D1019368" s="21"/>
      <c r="E1019368" s="21"/>
      <c r="F1019368" s="21"/>
      <c r="G1019368" s="21"/>
      <c r="H1019368" s="21"/>
      <c r="I1019368" s="21"/>
      <c r="J1019368" s="21"/>
    </row>
    <row r="1019369" spans="1:10" x14ac:dyDescent="0.15">
      <c r="A1019369" s="21"/>
      <c r="B1019369" s="21"/>
      <c r="C1019369" s="21"/>
      <c r="D1019369" s="21"/>
      <c r="E1019369" s="21"/>
      <c r="F1019369" s="21"/>
      <c r="G1019369" s="21"/>
      <c r="H1019369" s="21"/>
      <c r="I1019369" s="21"/>
      <c r="J1019369" s="21"/>
    </row>
    <row r="1019370" spans="1:10" x14ac:dyDescent="0.15">
      <c r="A1019370" s="21"/>
      <c r="B1019370" s="21"/>
      <c r="C1019370" s="21"/>
      <c r="D1019370" s="21"/>
      <c r="E1019370" s="21"/>
      <c r="F1019370" s="21"/>
      <c r="G1019370" s="21"/>
      <c r="H1019370" s="21"/>
      <c r="I1019370" s="21"/>
      <c r="J1019370" s="21"/>
    </row>
    <row r="1019371" spans="1:10" x14ac:dyDescent="0.15">
      <c r="A1019371" s="21"/>
      <c r="B1019371" s="21"/>
      <c r="C1019371" s="21"/>
      <c r="D1019371" s="21"/>
      <c r="E1019371" s="21"/>
      <c r="F1019371" s="21"/>
      <c r="G1019371" s="21"/>
      <c r="H1019371" s="21"/>
      <c r="I1019371" s="21"/>
      <c r="J1019371" s="21"/>
    </row>
    <row r="1019372" spans="1:10" x14ac:dyDescent="0.15">
      <c r="A1019372" s="21"/>
      <c r="B1019372" s="21"/>
      <c r="C1019372" s="21"/>
      <c r="D1019372" s="21"/>
      <c r="E1019372" s="21"/>
      <c r="F1019372" s="21"/>
      <c r="G1019372" s="21"/>
      <c r="H1019372" s="21"/>
      <c r="I1019372" s="21"/>
      <c r="J1019372" s="21"/>
    </row>
    <row r="1019373" spans="1:10" x14ac:dyDescent="0.15">
      <c r="A1019373" s="21"/>
      <c r="B1019373" s="21"/>
      <c r="C1019373" s="21"/>
      <c r="D1019373" s="21"/>
      <c r="E1019373" s="21"/>
      <c r="F1019373" s="21"/>
      <c r="G1019373" s="21"/>
      <c r="H1019373" s="21"/>
      <c r="I1019373" s="21"/>
      <c r="J1019373" s="21"/>
    </row>
    <row r="1019374" spans="1:10" x14ac:dyDescent="0.15">
      <c r="A1019374" s="21"/>
      <c r="B1019374" s="21"/>
      <c r="C1019374" s="21"/>
      <c r="D1019374" s="21"/>
      <c r="E1019374" s="21"/>
      <c r="F1019374" s="21"/>
      <c r="G1019374" s="21"/>
      <c r="H1019374" s="21"/>
      <c r="I1019374" s="21"/>
      <c r="J1019374" s="21"/>
    </row>
    <row r="1019375" spans="1:10" x14ac:dyDescent="0.15">
      <c r="A1019375" s="21"/>
      <c r="B1019375" s="21"/>
      <c r="C1019375" s="21"/>
      <c r="D1019375" s="21"/>
      <c r="E1019375" s="21"/>
      <c r="F1019375" s="21"/>
      <c r="G1019375" s="21"/>
      <c r="H1019375" s="21"/>
      <c r="I1019375" s="21"/>
      <c r="J1019375" s="21"/>
    </row>
    <row r="1019376" spans="1:10" x14ac:dyDescent="0.15">
      <c r="A1019376" s="21"/>
      <c r="B1019376" s="21"/>
      <c r="C1019376" s="21"/>
      <c r="D1019376" s="21"/>
      <c r="E1019376" s="21"/>
      <c r="F1019376" s="21"/>
      <c r="G1019376" s="21"/>
      <c r="H1019376" s="21"/>
      <c r="I1019376" s="21"/>
      <c r="J1019376" s="21"/>
    </row>
    <row r="1019377" spans="1:10" x14ac:dyDescent="0.15">
      <c r="A1019377" s="21"/>
      <c r="B1019377" s="21"/>
      <c r="C1019377" s="21"/>
      <c r="D1019377" s="21"/>
      <c r="E1019377" s="21"/>
      <c r="F1019377" s="21"/>
      <c r="G1019377" s="21"/>
      <c r="H1019377" s="21"/>
      <c r="I1019377" s="21"/>
      <c r="J1019377" s="21"/>
    </row>
    <row r="1019378" spans="1:10" x14ac:dyDescent="0.15">
      <c r="A1019378" s="21"/>
      <c r="B1019378" s="21"/>
      <c r="C1019378" s="21"/>
      <c r="D1019378" s="21"/>
      <c r="E1019378" s="21"/>
      <c r="F1019378" s="21"/>
      <c r="G1019378" s="21"/>
      <c r="H1019378" s="21"/>
      <c r="I1019378" s="21"/>
      <c r="J1019378" s="21"/>
    </row>
    <row r="1019379" spans="1:10" x14ac:dyDescent="0.15">
      <c r="A1019379" s="21"/>
      <c r="B1019379" s="21"/>
      <c r="C1019379" s="21"/>
      <c r="D1019379" s="21"/>
      <c r="E1019379" s="21"/>
      <c r="F1019379" s="21"/>
      <c r="G1019379" s="21"/>
      <c r="H1019379" s="21"/>
      <c r="I1019379" s="21"/>
      <c r="J1019379" s="21"/>
    </row>
    <row r="1019380" spans="1:10" x14ac:dyDescent="0.15">
      <c r="A1019380" s="21"/>
      <c r="B1019380" s="21"/>
      <c r="C1019380" s="21"/>
      <c r="D1019380" s="21"/>
      <c r="E1019380" s="21"/>
      <c r="F1019380" s="21"/>
      <c r="G1019380" s="21"/>
      <c r="H1019380" s="21"/>
      <c r="I1019380" s="21"/>
      <c r="J1019380" s="21"/>
    </row>
    <row r="1019381" spans="1:10" x14ac:dyDescent="0.15">
      <c r="A1019381" s="21"/>
      <c r="B1019381" s="21"/>
      <c r="C1019381" s="21"/>
      <c r="D1019381" s="21"/>
      <c r="E1019381" s="21"/>
      <c r="F1019381" s="21"/>
      <c r="G1019381" s="21"/>
      <c r="H1019381" s="21"/>
      <c r="I1019381" s="21"/>
      <c r="J1019381" s="21"/>
    </row>
    <row r="1019382" spans="1:10" x14ac:dyDescent="0.15">
      <c r="A1019382" s="21"/>
      <c r="B1019382" s="21"/>
      <c r="C1019382" s="21"/>
      <c r="D1019382" s="21"/>
      <c r="E1019382" s="21"/>
      <c r="F1019382" s="21"/>
      <c r="G1019382" s="21"/>
      <c r="H1019382" s="21"/>
      <c r="I1019382" s="21"/>
      <c r="J1019382" s="21"/>
    </row>
    <row r="1019383" spans="1:10" x14ac:dyDescent="0.15">
      <c r="A1019383" s="21"/>
      <c r="B1019383" s="21"/>
      <c r="C1019383" s="21"/>
      <c r="D1019383" s="21"/>
      <c r="E1019383" s="21"/>
      <c r="F1019383" s="21"/>
      <c r="G1019383" s="21"/>
      <c r="H1019383" s="21"/>
      <c r="I1019383" s="21"/>
      <c r="J1019383" s="21"/>
    </row>
    <row r="1019384" spans="1:10" x14ac:dyDescent="0.15">
      <c r="A1019384" s="21"/>
      <c r="B1019384" s="21"/>
      <c r="C1019384" s="21"/>
      <c r="D1019384" s="21"/>
      <c r="E1019384" s="21"/>
      <c r="F1019384" s="21"/>
      <c r="G1019384" s="21"/>
      <c r="H1019384" s="21"/>
      <c r="I1019384" s="21"/>
      <c r="J1019384" s="21"/>
    </row>
    <row r="1019385" spans="1:10" x14ac:dyDescent="0.15">
      <c r="A1019385" s="21"/>
      <c r="B1019385" s="21"/>
      <c r="C1019385" s="21"/>
      <c r="D1019385" s="21"/>
      <c r="E1019385" s="21"/>
      <c r="F1019385" s="21"/>
      <c r="G1019385" s="21"/>
      <c r="H1019385" s="21"/>
      <c r="I1019385" s="21"/>
      <c r="J1019385" s="21"/>
    </row>
    <row r="1019386" spans="1:10" x14ac:dyDescent="0.15">
      <c r="A1019386" s="21"/>
      <c r="B1019386" s="21"/>
      <c r="C1019386" s="21"/>
      <c r="D1019386" s="21"/>
      <c r="E1019386" s="21"/>
      <c r="F1019386" s="21"/>
      <c r="G1019386" s="21"/>
      <c r="H1019386" s="21"/>
      <c r="I1019386" s="21"/>
      <c r="J1019386" s="21"/>
    </row>
    <row r="1019387" spans="1:10" x14ac:dyDescent="0.15">
      <c r="A1019387" s="21"/>
      <c r="B1019387" s="21"/>
      <c r="C1019387" s="21"/>
      <c r="D1019387" s="21"/>
      <c r="E1019387" s="21"/>
      <c r="F1019387" s="21"/>
      <c r="G1019387" s="21"/>
      <c r="H1019387" s="21"/>
      <c r="I1019387" s="21"/>
      <c r="J1019387" s="21"/>
    </row>
    <row r="1019388" spans="1:10" x14ac:dyDescent="0.15">
      <c r="A1019388" s="21"/>
      <c r="B1019388" s="21"/>
      <c r="C1019388" s="21"/>
      <c r="D1019388" s="21"/>
      <c r="E1019388" s="21"/>
      <c r="F1019388" s="21"/>
      <c r="G1019388" s="21"/>
      <c r="H1019388" s="21"/>
      <c r="I1019388" s="21"/>
      <c r="J1019388" s="21"/>
    </row>
    <row r="1019389" spans="1:10" x14ac:dyDescent="0.15">
      <c r="A1019389" s="21"/>
      <c r="B1019389" s="21"/>
      <c r="C1019389" s="21"/>
      <c r="D1019389" s="21"/>
      <c r="E1019389" s="21"/>
      <c r="F1019389" s="21"/>
      <c r="G1019389" s="21"/>
      <c r="H1019389" s="21"/>
      <c r="I1019389" s="21"/>
      <c r="J1019389" s="21"/>
    </row>
    <row r="1019390" spans="1:10" x14ac:dyDescent="0.15">
      <c r="A1019390" s="21"/>
      <c r="B1019390" s="21"/>
      <c r="C1019390" s="21"/>
      <c r="D1019390" s="21"/>
      <c r="E1019390" s="21"/>
      <c r="F1019390" s="21"/>
      <c r="G1019390" s="21"/>
      <c r="H1019390" s="21"/>
      <c r="I1019390" s="21"/>
      <c r="J1019390" s="21"/>
    </row>
    <row r="1019391" spans="1:10" x14ac:dyDescent="0.15">
      <c r="A1019391" s="21"/>
      <c r="B1019391" s="21"/>
      <c r="C1019391" s="21"/>
      <c r="D1019391" s="21"/>
      <c r="E1019391" s="21"/>
      <c r="F1019391" s="21"/>
      <c r="G1019391" s="21"/>
      <c r="H1019391" s="21"/>
      <c r="I1019391" s="21"/>
      <c r="J1019391" s="21"/>
    </row>
    <row r="1019392" spans="1:10" x14ac:dyDescent="0.15">
      <c r="A1019392" s="21"/>
      <c r="B1019392" s="21"/>
      <c r="C1019392" s="21"/>
      <c r="D1019392" s="21"/>
      <c r="E1019392" s="21"/>
      <c r="F1019392" s="21"/>
      <c r="G1019392" s="21"/>
      <c r="H1019392" s="21"/>
      <c r="I1019392" s="21"/>
      <c r="J1019392" s="21"/>
    </row>
    <row r="1019393" spans="1:10" x14ac:dyDescent="0.15">
      <c r="A1019393" s="21"/>
      <c r="B1019393" s="21"/>
      <c r="C1019393" s="21"/>
      <c r="D1019393" s="21"/>
      <c r="E1019393" s="21"/>
      <c r="F1019393" s="21"/>
      <c r="G1019393" s="21"/>
      <c r="H1019393" s="21"/>
      <c r="I1019393" s="21"/>
      <c r="J1019393" s="21"/>
    </row>
    <row r="1019394" spans="1:10" x14ac:dyDescent="0.15">
      <c r="A1019394" s="21"/>
      <c r="B1019394" s="21"/>
      <c r="C1019394" s="21"/>
      <c r="D1019394" s="21"/>
      <c r="E1019394" s="21"/>
      <c r="F1019394" s="21"/>
      <c r="G1019394" s="21"/>
      <c r="H1019394" s="21"/>
      <c r="I1019394" s="21"/>
      <c r="J1019394" s="21"/>
    </row>
    <row r="1019395" spans="1:10" x14ac:dyDescent="0.15">
      <c r="A1019395" s="21"/>
      <c r="B1019395" s="21"/>
      <c r="C1019395" s="21"/>
      <c r="D1019395" s="21"/>
      <c r="E1019395" s="21"/>
      <c r="F1019395" s="21"/>
      <c r="G1019395" s="21"/>
      <c r="H1019395" s="21"/>
      <c r="I1019395" s="21"/>
      <c r="J1019395" s="21"/>
    </row>
    <row r="1019396" spans="1:10" x14ac:dyDescent="0.15">
      <c r="A1019396" s="21"/>
      <c r="B1019396" s="21"/>
      <c r="C1019396" s="21"/>
      <c r="D1019396" s="21"/>
      <c r="E1019396" s="21"/>
      <c r="F1019396" s="21"/>
      <c r="G1019396" s="21"/>
      <c r="H1019396" s="21"/>
      <c r="I1019396" s="21"/>
      <c r="J1019396" s="21"/>
    </row>
    <row r="1019397" spans="1:10" x14ac:dyDescent="0.15">
      <c r="A1019397" s="21"/>
      <c r="B1019397" s="21"/>
      <c r="C1019397" s="21"/>
      <c r="D1019397" s="21"/>
      <c r="E1019397" s="21"/>
      <c r="F1019397" s="21"/>
      <c r="G1019397" s="21"/>
      <c r="H1019397" s="21"/>
      <c r="I1019397" s="21"/>
      <c r="J1019397" s="21"/>
    </row>
    <row r="1019398" spans="1:10" x14ac:dyDescent="0.15">
      <c r="A1019398" s="21"/>
      <c r="B1019398" s="21"/>
      <c r="C1019398" s="21"/>
      <c r="D1019398" s="21"/>
      <c r="E1019398" s="21"/>
      <c r="F1019398" s="21"/>
      <c r="G1019398" s="21"/>
      <c r="H1019398" s="21"/>
      <c r="I1019398" s="21"/>
      <c r="J1019398" s="21"/>
    </row>
    <row r="1019399" spans="1:10" x14ac:dyDescent="0.15">
      <c r="A1019399" s="21"/>
      <c r="B1019399" s="21"/>
      <c r="C1019399" s="21"/>
      <c r="D1019399" s="21"/>
      <c r="E1019399" s="21"/>
      <c r="F1019399" s="21"/>
      <c r="G1019399" s="21"/>
      <c r="H1019399" s="21"/>
      <c r="I1019399" s="21"/>
      <c r="J1019399" s="21"/>
    </row>
    <row r="1019400" spans="1:10" x14ac:dyDescent="0.15">
      <c r="A1019400" s="21"/>
      <c r="B1019400" s="21"/>
      <c r="C1019400" s="21"/>
      <c r="D1019400" s="21"/>
      <c r="E1019400" s="21"/>
      <c r="F1019400" s="21"/>
      <c r="G1019400" s="21"/>
      <c r="H1019400" s="21"/>
      <c r="I1019400" s="21"/>
      <c r="J1019400" s="21"/>
    </row>
    <row r="1019401" spans="1:10" x14ac:dyDescent="0.15">
      <c r="A1019401" s="21"/>
      <c r="B1019401" s="21"/>
      <c r="C1019401" s="21"/>
      <c r="D1019401" s="21"/>
      <c r="E1019401" s="21"/>
      <c r="F1019401" s="21"/>
      <c r="G1019401" s="21"/>
      <c r="H1019401" s="21"/>
      <c r="I1019401" s="21"/>
      <c r="J1019401" s="21"/>
    </row>
    <row r="1019402" spans="1:10" x14ac:dyDescent="0.15">
      <c r="A1019402" s="21"/>
      <c r="B1019402" s="21"/>
      <c r="C1019402" s="21"/>
      <c r="D1019402" s="21"/>
      <c r="E1019402" s="21"/>
      <c r="F1019402" s="21"/>
      <c r="G1019402" s="21"/>
      <c r="H1019402" s="21"/>
      <c r="I1019402" s="21"/>
      <c r="J1019402" s="21"/>
    </row>
    <row r="1019403" spans="1:10" x14ac:dyDescent="0.15">
      <c r="A1019403" s="21"/>
      <c r="B1019403" s="21"/>
      <c r="C1019403" s="21"/>
      <c r="D1019403" s="21"/>
      <c r="E1019403" s="21"/>
      <c r="F1019403" s="21"/>
      <c r="G1019403" s="21"/>
      <c r="H1019403" s="21"/>
      <c r="I1019403" s="21"/>
      <c r="J1019403" s="21"/>
    </row>
    <row r="1019404" spans="1:10" x14ac:dyDescent="0.15">
      <c r="A1019404" s="21"/>
      <c r="B1019404" s="21"/>
      <c r="C1019404" s="21"/>
      <c r="D1019404" s="21"/>
      <c r="E1019404" s="21"/>
      <c r="F1019404" s="21"/>
      <c r="G1019404" s="21"/>
      <c r="H1019404" s="21"/>
      <c r="I1019404" s="21"/>
      <c r="J1019404" s="21"/>
    </row>
    <row r="1019405" spans="1:10" x14ac:dyDescent="0.15">
      <c r="A1019405" s="21"/>
      <c r="B1019405" s="21"/>
      <c r="C1019405" s="21"/>
      <c r="D1019405" s="21"/>
      <c r="E1019405" s="21"/>
      <c r="F1019405" s="21"/>
      <c r="G1019405" s="21"/>
      <c r="H1019405" s="21"/>
      <c r="I1019405" s="21"/>
      <c r="J1019405" s="21"/>
    </row>
    <row r="1019406" spans="1:10" x14ac:dyDescent="0.15">
      <c r="A1019406" s="21"/>
      <c r="B1019406" s="21"/>
      <c r="C1019406" s="21"/>
      <c r="D1019406" s="21"/>
      <c r="E1019406" s="21"/>
      <c r="F1019406" s="21"/>
      <c r="G1019406" s="21"/>
      <c r="H1019406" s="21"/>
      <c r="I1019406" s="21"/>
      <c r="J1019406" s="21"/>
    </row>
    <row r="1019407" spans="1:10" x14ac:dyDescent="0.15">
      <c r="A1019407" s="21"/>
      <c r="B1019407" s="21"/>
      <c r="C1019407" s="21"/>
      <c r="D1019407" s="21"/>
      <c r="E1019407" s="21"/>
      <c r="F1019407" s="21"/>
      <c r="G1019407" s="21"/>
      <c r="H1019407" s="21"/>
      <c r="I1019407" s="21"/>
      <c r="J1019407" s="21"/>
    </row>
    <row r="1019408" spans="1:10" x14ac:dyDescent="0.15">
      <c r="A1019408" s="21"/>
      <c r="B1019408" s="21"/>
      <c r="C1019408" s="21"/>
      <c r="D1019408" s="21"/>
      <c r="E1019408" s="21"/>
      <c r="F1019408" s="21"/>
      <c r="G1019408" s="21"/>
      <c r="H1019408" s="21"/>
      <c r="I1019408" s="21"/>
      <c r="J1019408" s="21"/>
    </row>
    <row r="1019409" spans="1:10" x14ac:dyDescent="0.15">
      <c r="A1019409" s="21"/>
      <c r="B1019409" s="21"/>
      <c r="C1019409" s="21"/>
      <c r="D1019409" s="21"/>
      <c r="E1019409" s="21"/>
      <c r="F1019409" s="21"/>
      <c r="G1019409" s="21"/>
      <c r="H1019409" s="21"/>
      <c r="I1019409" s="21"/>
      <c r="J1019409" s="21"/>
    </row>
    <row r="1019410" spans="1:10" x14ac:dyDescent="0.15">
      <c r="A1019410" s="21"/>
      <c r="B1019410" s="21"/>
      <c r="C1019410" s="21"/>
      <c r="D1019410" s="21"/>
      <c r="E1019410" s="21"/>
      <c r="F1019410" s="21"/>
      <c r="G1019410" s="21"/>
      <c r="H1019410" s="21"/>
      <c r="I1019410" s="21"/>
      <c r="J1019410" s="21"/>
    </row>
    <row r="1019411" spans="1:10" x14ac:dyDescent="0.15">
      <c r="A1019411" s="21"/>
      <c r="B1019411" s="21"/>
      <c r="C1019411" s="21"/>
      <c r="D1019411" s="21"/>
      <c r="E1019411" s="21"/>
      <c r="F1019411" s="21"/>
      <c r="G1019411" s="21"/>
      <c r="H1019411" s="21"/>
      <c r="I1019411" s="21"/>
      <c r="J1019411" s="21"/>
    </row>
    <row r="1019412" spans="1:10" x14ac:dyDescent="0.15">
      <c r="A1019412" s="21"/>
      <c r="B1019412" s="21"/>
      <c r="C1019412" s="21"/>
      <c r="D1019412" s="21"/>
      <c r="E1019412" s="21"/>
      <c r="F1019412" s="21"/>
      <c r="G1019412" s="21"/>
      <c r="H1019412" s="21"/>
      <c r="I1019412" s="21"/>
      <c r="J1019412" s="21"/>
    </row>
    <row r="1019413" spans="1:10" x14ac:dyDescent="0.15">
      <c r="A1019413" s="21"/>
      <c r="B1019413" s="21"/>
      <c r="C1019413" s="21"/>
      <c r="D1019413" s="21"/>
      <c r="E1019413" s="21"/>
      <c r="F1019413" s="21"/>
      <c r="G1019413" s="21"/>
      <c r="H1019413" s="21"/>
      <c r="I1019413" s="21"/>
      <c r="J1019413" s="21"/>
    </row>
    <row r="1019414" spans="1:10" x14ac:dyDescent="0.15">
      <c r="A1019414" s="21"/>
      <c r="B1019414" s="21"/>
      <c r="C1019414" s="21"/>
      <c r="D1019414" s="21"/>
      <c r="E1019414" s="21"/>
      <c r="F1019414" s="21"/>
      <c r="G1019414" s="21"/>
      <c r="H1019414" s="21"/>
      <c r="I1019414" s="21"/>
      <c r="J1019414" s="21"/>
    </row>
    <row r="1019415" spans="1:10" x14ac:dyDescent="0.15">
      <c r="A1019415" s="21"/>
      <c r="B1019415" s="21"/>
      <c r="C1019415" s="21"/>
      <c r="D1019415" s="21"/>
      <c r="E1019415" s="21"/>
      <c r="F1019415" s="21"/>
      <c r="G1019415" s="21"/>
      <c r="H1019415" s="21"/>
      <c r="I1019415" s="21"/>
      <c r="J1019415" s="21"/>
    </row>
    <row r="1019416" spans="1:10" x14ac:dyDescent="0.15">
      <c r="A1019416" s="21"/>
      <c r="B1019416" s="21"/>
      <c r="C1019416" s="21"/>
      <c r="D1019416" s="21"/>
      <c r="E1019416" s="21"/>
      <c r="F1019416" s="21"/>
      <c r="G1019416" s="21"/>
      <c r="H1019416" s="21"/>
      <c r="I1019416" s="21"/>
      <c r="J1019416" s="21"/>
    </row>
    <row r="1019417" spans="1:10" x14ac:dyDescent="0.15">
      <c r="A1019417" s="21"/>
      <c r="B1019417" s="21"/>
      <c r="C1019417" s="21"/>
      <c r="D1019417" s="21"/>
      <c r="E1019417" s="21"/>
      <c r="F1019417" s="21"/>
      <c r="G1019417" s="21"/>
      <c r="H1019417" s="21"/>
      <c r="I1019417" s="21"/>
      <c r="J1019417" s="21"/>
    </row>
    <row r="1019418" spans="1:10" x14ac:dyDescent="0.15">
      <c r="A1019418" s="21"/>
      <c r="B1019418" s="21"/>
      <c r="C1019418" s="21"/>
      <c r="D1019418" s="21"/>
      <c r="E1019418" s="21"/>
      <c r="F1019418" s="21"/>
      <c r="G1019418" s="21"/>
      <c r="H1019418" s="21"/>
      <c r="I1019418" s="21"/>
      <c r="J1019418" s="21"/>
    </row>
    <row r="1019419" spans="1:10" x14ac:dyDescent="0.15">
      <c r="A1019419" s="21"/>
      <c r="B1019419" s="21"/>
      <c r="C1019419" s="21"/>
      <c r="D1019419" s="21"/>
      <c r="E1019419" s="21"/>
      <c r="F1019419" s="21"/>
      <c r="G1019419" s="21"/>
      <c r="H1019419" s="21"/>
      <c r="I1019419" s="21"/>
      <c r="J1019419" s="21"/>
    </row>
    <row r="1019420" spans="1:10" x14ac:dyDescent="0.15">
      <c r="A1019420" s="21"/>
      <c r="B1019420" s="21"/>
      <c r="C1019420" s="21"/>
      <c r="D1019420" s="21"/>
      <c r="E1019420" s="21"/>
      <c r="F1019420" s="21"/>
      <c r="G1019420" s="21"/>
      <c r="H1019420" s="21"/>
      <c r="I1019420" s="21"/>
      <c r="J1019420" s="21"/>
    </row>
    <row r="1019421" spans="1:10" x14ac:dyDescent="0.15">
      <c r="A1019421" s="21"/>
      <c r="B1019421" s="21"/>
      <c r="C1019421" s="21"/>
      <c r="D1019421" s="21"/>
      <c r="E1019421" s="21"/>
      <c r="F1019421" s="21"/>
      <c r="G1019421" s="21"/>
      <c r="H1019421" s="21"/>
      <c r="I1019421" s="21"/>
      <c r="J1019421" s="21"/>
    </row>
    <row r="1019422" spans="1:10" x14ac:dyDescent="0.15">
      <c r="A1019422" s="21"/>
      <c r="B1019422" s="21"/>
      <c r="C1019422" s="21"/>
      <c r="D1019422" s="21"/>
      <c r="E1019422" s="21"/>
      <c r="F1019422" s="21"/>
      <c r="G1019422" s="21"/>
      <c r="H1019422" s="21"/>
      <c r="I1019422" s="21"/>
      <c r="J1019422" s="21"/>
    </row>
    <row r="1019423" spans="1:10" x14ac:dyDescent="0.15">
      <c r="A1019423" s="21"/>
      <c r="B1019423" s="21"/>
      <c r="C1019423" s="21"/>
      <c r="D1019423" s="21"/>
      <c r="E1019423" s="21"/>
      <c r="F1019423" s="21"/>
      <c r="G1019423" s="21"/>
      <c r="H1019423" s="21"/>
      <c r="I1019423" s="21"/>
      <c r="J1019423" s="21"/>
    </row>
    <row r="1019424" spans="1:10" x14ac:dyDescent="0.15">
      <c r="A1019424" s="21"/>
      <c r="B1019424" s="21"/>
      <c r="C1019424" s="21"/>
      <c r="D1019424" s="21"/>
      <c r="E1019424" s="21"/>
      <c r="F1019424" s="21"/>
      <c r="G1019424" s="21"/>
      <c r="H1019424" s="21"/>
      <c r="I1019424" s="21"/>
      <c r="J1019424" s="21"/>
    </row>
    <row r="1019425" spans="1:10" x14ac:dyDescent="0.15">
      <c r="A1019425" s="21"/>
      <c r="B1019425" s="21"/>
      <c r="C1019425" s="21"/>
      <c r="D1019425" s="21"/>
      <c r="E1019425" s="21"/>
      <c r="F1019425" s="21"/>
      <c r="G1019425" s="21"/>
      <c r="H1019425" s="21"/>
      <c r="I1019425" s="21"/>
      <c r="J1019425" s="21"/>
    </row>
    <row r="1019426" spans="1:10" x14ac:dyDescent="0.15">
      <c r="A1019426" s="21"/>
      <c r="B1019426" s="21"/>
      <c r="C1019426" s="21"/>
      <c r="D1019426" s="21"/>
      <c r="E1019426" s="21"/>
      <c r="F1019426" s="21"/>
      <c r="G1019426" s="21"/>
      <c r="H1019426" s="21"/>
      <c r="I1019426" s="21"/>
      <c r="J1019426" s="21"/>
    </row>
    <row r="1019427" spans="1:10" x14ac:dyDescent="0.15">
      <c r="A1019427" s="21"/>
      <c r="B1019427" s="21"/>
      <c r="C1019427" s="21"/>
      <c r="D1019427" s="21"/>
      <c r="E1019427" s="21"/>
      <c r="F1019427" s="21"/>
      <c r="G1019427" s="21"/>
      <c r="H1019427" s="21"/>
      <c r="I1019427" s="21"/>
      <c r="J1019427" s="21"/>
    </row>
    <row r="1019428" spans="1:10" x14ac:dyDescent="0.15">
      <c r="A1019428" s="21"/>
      <c r="B1019428" s="21"/>
      <c r="C1019428" s="21"/>
      <c r="D1019428" s="21"/>
      <c r="E1019428" s="21"/>
      <c r="F1019428" s="21"/>
      <c r="G1019428" s="21"/>
      <c r="H1019428" s="21"/>
      <c r="I1019428" s="21"/>
      <c r="J1019428" s="21"/>
    </row>
    <row r="1019429" spans="1:10" x14ac:dyDescent="0.15">
      <c r="A1019429" s="21"/>
      <c r="B1019429" s="21"/>
      <c r="C1019429" s="21"/>
      <c r="D1019429" s="21"/>
      <c r="E1019429" s="21"/>
      <c r="F1019429" s="21"/>
      <c r="G1019429" s="21"/>
      <c r="H1019429" s="21"/>
      <c r="I1019429" s="21"/>
      <c r="J1019429" s="21"/>
    </row>
    <row r="1019430" spans="1:10" x14ac:dyDescent="0.15">
      <c r="A1019430" s="21"/>
      <c r="B1019430" s="21"/>
      <c r="C1019430" s="21"/>
      <c r="D1019430" s="21"/>
      <c r="E1019430" s="21"/>
      <c r="F1019430" s="21"/>
      <c r="G1019430" s="21"/>
      <c r="H1019430" s="21"/>
      <c r="I1019430" s="21"/>
      <c r="J1019430" s="21"/>
    </row>
    <row r="1019431" spans="1:10" x14ac:dyDescent="0.15">
      <c r="A1019431" s="21"/>
      <c r="B1019431" s="21"/>
      <c r="C1019431" s="21"/>
      <c r="D1019431" s="21"/>
      <c r="E1019431" s="21"/>
      <c r="F1019431" s="21"/>
      <c r="G1019431" s="21"/>
      <c r="H1019431" s="21"/>
      <c r="I1019431" s="21"/>
      <c r="J1019431" s="21"/>
    </row>
    <row r="1019432" spans="1:10" x14ac:dyDescent="0.15">
      <c r="A1019432" s="21"/>
      <c r="B1019432" s="21"/>
      <c r="C1019432" s="21"/>
      <c r="D1019432" s="21"/>
      <c r="E1019432" s="21"/>
      <c r="F1019432" s="21"/>
      <c r="G1019432" s="21"/>
      <c r="H1019432" s="21"/>
      <c r="I1019432" s="21"/>
      <c r="J1019432" s="21"/>
    </row>
    <row r="1019433" spans="1:10" x14ac:dyDescent="0.15">
      <c r="A1019433" s="21"/>
      <c r="B1019433" s="21"/>
      <c r="C1019433" s="21"/>
      <c r="D1019433" s="21"/>
      <c r="E1019433" s="21"/>
      <c r="F1019433" s="21"/>
      <c r="G1019433" s="21"/>
      <c r="H1019433" s="21"/>
      <c r="I1019433" s="21"/>
      <c r="J1019433" s="21"/>
    </row>
    <row r="1019434" spans="1:10" x14ac:dyDescent="0.15">
      <c r="A1019434" s="21"/>
      <c r="B1019434" s="21"/>
      <c r="C1019434" s="21"/>
      <c r="D1019434" s="21"/>
      <c r="E1019434" s="21"/>
      <c r="F1019434" s="21"/>
      <c r="G1019434" s="21"/>
      <c r="H1019434" s="21"/>
      <c r="I1019434" s="21"/>
      <c r="J1019434" s="21"/>
    </row>
    <row r="1019435" spans="1:10" x14ac:dyDescent="0.15">
      <c r="A1019435" s="21"/>
      <c r="B1019435" s="21"/>
      <c r="C1019435" s="21"/>
      <c r="D1019435" s="21"/>
      <c r="E1019435" s="21"/>
      <c r="F1019435" s="21"/>
      <c r="G1019435" s="21"/>
      <c r="H1019435" s="21"/>
      <c r="I1019435" s="21"/>
      <c r="J1019435" s="21"/>
    </row>
    <row r="1019436" spans="1:10" x14ac:dyDescent="0.15">
      <c r="A1019436" s="21"/>
      <c r="B1019436" s="21"/>
      <c r="C1019436" s="21"/>
      <c r="D1019436" s="21"/>
      <c r="E1019436" s="21"/>
      <c r="F1019436" s="21"/>
      <c r="G1019436" s="21"/>
      <c r="H1019436" s="21"/>
      <c r="I1019436" s="21"/>
      <c r="J1019436" s="21"/>
    </row>
    <row r="1019437" spans="1:10" x14ac:dyDescent="0.15">
      <c r="A1019437" s="21"/>
      <c r="B1019437" s="21"/>
      <c r="C1019437" s="21"/>
      <c r="D1019437" s="21"/>
      <c r="E1019437" s="21"/>
      <c r="F1019437" s="21"/>
      <c r="G1019437" s="21"/>
      <c r="H1019437" s="21"/>
      <c r="I1019437" s="21"/>
      <c r="J1019437" s="21"/>
    </row>
    <row r="1019438" spans="1:10" x14ac:dyDescent="0.15">
      <c r="A1019438" s="21"/>
      <c r="B1019438" s="21"/>
      <c r="C1019438" s="21"/>
      <c r="D1019438" s="21"/>
      <c r="E1019438" s="21"/>
      <c r="F1019438" s="21"/>
      <c r="G1019438" s="21"/>
      <c r="H1019438" s="21"/>
      <c r="I1019438" s="21"/>
      <c r="J1019438" s="21"/>
    </row>
    <row r="1019439" spans="1:10" x14ac:dyDescent="0.15">
      <c r="A1019439" s="21"/>
      <c r="B1019439" s="21"/>
      <c r="C1019439" s="21"/>
      <c r="D1019439" s="21"/>
      <c r="E1019439" s="21"/>
      <c r="F1019439" s="21"/>
      <c r="G1019439" s="21"/>
      <c r="H1019439" s="21"/>
      <c r="I1019439" s="21"/>
      <c r="J1019439" s="21"/>
    </row>
    <row r="1019440" spans="1:10" x14ac:dyDescent="0.15">
      <c r="A1019440" s="21"/>
      <c r="B1019440" s="21"/>
      <c r="C1019440" s="21"/>
      <c r="D1019440" s="21"/>
      <c r="E1019440" s="21"/>
      <c r="F1019440" s="21"/>
      <c r="G1019440" s="21"/>
      <c r="H1019440" s="21"/>
      <c r="I1019440" s="21"/>
      <c r="J1019440" s="21"/>
    </row>
    <row r="1019441" spans="1:10" x14ac:dyDescent="0.15">
      <c r="A1019441" s="21"/>
      <c r="B1019441" s="21"/>
      <c r="C1019441" s="21"/>
      <c r="D1019441" s="21"/>
      <c r="E1019441" s="21"/>
      <c r="F1019441" s="21"/>
      <c r="G1019441" s="21"/>
      <c r="H1019441" s="21"/>
      <c r="I1019441" s="21"/>
      <c r="J1019441" s="21"/>
    </row>
    <row r="1019442" spans="1:10" x14ac:dyDescent="0.15">
      <c r="A1019442" s="21"/>
      <c r="B1019442" s="21"/>
      <c r="C1019442" s="21"/>
      <c r="D1019442" s="21"/>
      <c r="E1019442" s="21"/>
      <c r="F1019442" s="21"/>
      <c r="G1019442" s="21"/>
      <c r="H1019442" s="21"/>
      <c r="I1019442" s="21"/>
      <c r="J1019442" s="21"/>
    </row>
    <row r="1019443" spans="1:10" x14ac:dyDescent="0.15">
      <c r="A1019443" s="21"/>
      <c r="B1019443" s="21"/>
      <c r="C1019443" s="21"/>
      <c r="D1019443" s="21"/>
      <c r="E1019443" s="21"/>
      <c r="F1019443" s="21"/>
      <c r="G1019443" s="21"/>
      <c r="H1019443" s="21"/>
      <c r="I1019443" s="21"/>
      <c r="J1019443" s="21"/>
    </row>
    <row r="1019444" spans="1:10" x14ac:dyDescent="0.15">
      <c r="A1019444" s="21"/>
      <c r="B1019444" s="21"/>
      <c r="C1019444" s="21"/>
      <c r="D1019444" s="21"/>
      <c r="E1019444" s="21"/>
      <c r="F1019444" s="21"/>
      <c r="G1019444" s="21"/>
      <c r="H1019444" s="21"/>
      <c r="I1019444" s="21"/>
      <c r="J1019444" s="21"/>
    </row>
    <row r="1019445" spans="1:10" x14ac:dyDescent="0.15">
      <c r="A1019445" s="21"/>
      <c r="B1019445" s="21"/>
      <c r="C1019445" s="21"/>
      <c r="D1019445" s="21"/>
      <c r="E1019445" s="21"/>
      <c r="F1019445" s="21"/>
      <c r="G1019445" s="21"/>
      <c r="H1019445" s="21"/>
      <c r="I1019445" s="21"/>
      <c r="J1019445" s="21"/>
    </row>
    <row r="1019446" spans="1:10" x14ac:dyDescent="0.15">
      <c r="A1019446" s="21"/>
      <c r="B1019446" s="21"/>
      <c r="C1019446" s="21"/>
      <c r="D1019446" s="21"/>
      <c r="E1019446" s="21"/>
      <c r="F1019446" s="21"/>
      <c r="G1019446" s="21"/>
      <c r="H1019446" s="21"/>
      <c r="I1019446" s="21"/>
      <c r="J1019446" s="21"/>
    </row>
    <row r="1019447" spans="1:10" x14ac:dyDescent="0.15">
      <c r="A1019447" s="21"/>
      <c r="B1019447" s="21"/>
      <c r="C1019447" s="21"/>
      <c r="D1019447" s="21"/>
      <c r="E1019447" s="21"/>
      <c r="F1019447" s="21"/>
      <c r="G1019447" s="21"/>
      <c r="H1019447" s="21"/>
      <c r="I1019447" s="21"/>
      <c r="J1019447" s="21"/>
    </row>
    <row r="1019448" spans="1:10" x14ac:dyDescent="0.15">
      <c r="A1019448" s="21"/>
      <c r="B1019448" s="21"/>
      <c r="C1019448" s="21"/>
      <c r="D1019448" s="21"/>
      <c r="E1019448" s="21"/>
      <c r="F1019448" s="21"/>
      <c r="G1019448" s="21"/>
      <c r="H1019448" s="21"/>
      <c r="I1019448" s="21"/>
      <c r="J1019448" s="21"/>
    </row>
    <row r="1019449" spans="1:10" x14ac:dyDescent="0.15">
      <c r="A1019449" s="21"/>
      <c r="B1019449" s="21"/>
      <c r="C1019449" s="21"/>
      <c r="D1019449" s="21"/>
      <c r="E1019449" s="21"/>
      <c r="F1019449" s="21"/>
      <c r="G1019449" s="21"/>
      <c r="H1019449" s="21"/>
      <c r="I1019449" s="21"/>
      <c r="J1019449" s="21"/>
    </row>
    <row r="1019450" spans="1:10" x14ac:dyDescent="0.15">
      <c r="A1019450" s="21"/>
      <c r="B1019450" s="21"/>
      <c r="C1019450" s="21"/>
      <c r="D1019450" s="21"/>
      <c r="E1019450" s="21"/>
      <c r="F1019450" s="21"/>
      <c r="G1019450" s="21"/>
      <c r="H1019450" s="21"/>
      <c r="I1019450" s="21"/>
      <c r="J1019450" s="21"/>
    </row>
    <row r="1019451" spans="1:10" x14ac:dyDescent="0.15">
      <c r="A1019451" s="21"/>
      <c r="B1019451" s="21"/>
      <c r="C1019451" s="21"/>
      <c r="D1019451" s="21"/>
      <c r="E1019451" s="21"/>
      <c r="F1019451" s="21"/>
      <c r="G1019451" s="21"/>
      <c r="H1019451" s="21"/>
      <c r="I1019451" s="21"/>
      <c r="J1019451" s="21"/>
    </row>
    <row r="1019452" spans="1:10" x14ac:dyDescent="0.15">
      <c r="A1019452" s="21"/>
      <c r="B1019452" s="21"/>
      <c r="C1019452" s="21"/>
      <c r="D1019452" s="21"/>
      <c r="E1019452" s="21"/>
      <c r="F1019452" s="21"/>
      <c r="G1019452" s="21"/>
      <c r="H1019452" s="21"/>
      <c r="I1019452" s="21"/>
      <c r="J1019452" s="21"/>
    </row>
    <row r="1019453" spans="1:10" x14ac:dyDescent="0.15">
      <c r="A1019453" s="21"/>
      <c r="B1019453" s="21"/>
      <c r="C1019453" s="21"/>
      <c r="D1019453" s="21"/>
      <c r="E1019453" s="21"/>
      <c r="F1019453" s="21"/>
      <c r="G1019453" s="21"/>
      <c r="H1019453" s="21"/>
      <c r="I1019453" s="21"/>
      <c r="J1019453" s="21"/>
    </row>
    <row r="1019454" spans="1:10" x14ac:dyDescent="0.15">
      <c r="A1019454" s="21"/>
      <c r="B1019454" s="21"/>
      <c r="C1019454" s="21"/>
      <c r="D1019454" s="21"/>
      <c r="E1019454" s="21"/>
      <c r="F1019454" s="21"/>
      <c r="G1019454" s="21"/>
      <c r="H1019454" s="21"/>
      <c r="I1019454" s="21"/>
      <c r="J1019454" s="21"/>
    </row>
    <row r="1019455" spans="1:10" x14ac:dyDescent="0.15">
      <c r="A1019455" s="21"/>
      <c r="B1019455" s="21"/>
      <c r="C1019455" s="21"/>
      <c r="D1019455" s="21"/>
      <c r="E1019455" s="21"/>
      <c r="F1019455" s="21"/>
      <c r="G1019455" s="21"/>
      <c r="H1019455" s="21"/>
      <c r="I1019455" s="21"/>
      <c r="J1019455" s="21"/>
    </row>
    <row r="1019456" spans="1:10" x14ac:dyDescent="0.15">
      <c r="A1019456" s="21"/>
      <c r="B1019456" s="21"/>
      <c r="C1019456" s="21"/>
      <c r="D1019456" s="21"/>
      <c r="E1019456" s="21"/>
      <c r="F1019456" s="21"/>
      <c r="G1019456" s="21"/>
      <c r="H1019456" s="21"/>
      <c r="I1019456" s="21"/>
      <c r="J1019456" s="21"/>
    </row>
    <row r="1019457" spans="1:10" x14ac:dyDescent="0.15">
      <c r="A1019457" s="21"/>
      <c r="B1019457" s="21"/>
      <c r="C1019457" s="21"/>
      <c r="D1019457" s="21"/>
      <c r="E1019457" s="21"/>
      <c r="F1019457" s="21"/>
      <c r="G1019457" s="21"/>
      <c r="H1019457" s="21"/>
      <c r="I1019457" s="21"/>
      <c r="J1019457" s="21"/>
    </row>
    <row r="1019458" spans="1:10" x14ac:dyDescent="0.15">
      <c r="A1019458" s="21"/>
      <c r="B1019458" s="21"/>
      <c r="C1019458" s="21"/>
      <c r="D1019458" s="21"/>
      <c r="E1019458" s="21"/>
      <c r="F1019458" s="21"/>
      <c r="G1019458" s="21"/>
      <c r="H1019458" s="21"/>
      <c r="I1019458" s="21"/>
      <c r="J1019458" s="21"/>
    </row>
    <row r="1019459" spans="1:10" x14ac:dyDescent="0.15">
      <c r="A1019459" s="21"/>
      <c r="B1019459" s="21"/>
      <c r="C1019459" s="21"/>
      <c r="D1019459" s="21"/>
      <c r="E1019459" s="21"/>
      <c r="F1019459" s="21"/>
      <c r="G1019459" s="21"/>
      <c r="H1019459" s="21"/>
      <c r="I1019459" s="21"/>
      <c r="J1019459" s="21"/>
    </row>
    <row r="1019460" spans="1:10" x14ac:dyDescent="0.15">
      <c r="A1019460" s="21"/>
      <c r="B1019460" s="21"/>
      <c r="C1019460" s="21"/>
      <c r="D1019460" s="21"/>
      <c r="E1019460" s="21"/>
      <c r="F1019460" s="21"/>
      <c r="G1019460" s="21"/>
      <c r="H1019460" s="21"/>
      <c r="I1019460" s="21"/>
      <c r="J1019460" s="21"/>
    </row>
    <row r="1019461" spans="1:10" x14ac:dyDescent="0.15">
      <c r="A1019461" s="21"/>
      <c r="B1019461" s="21"/>
      <c r="C1019461" s="21"/>
      <c r="D1019461" s="21"/>
      <c r="E1019461" s="21"/>
      <c r="F1019461" s="21"/>
      <c r="G1019461" s="21"/>
      <c r="H1019461" s="21"/>
      <c r="I1019461" s="21"/>
      <c r="J1019461" s="21"/>
    </row>
    <row r="1019462" spans="1:10" x14ac:dyDescent="0.15">
      <c r="A1019462" s="21"/>
      <c r="B1019462" s="21"/>
      <c r="C1019462" s="21"/>
      <c r="D1019462" s="21"/>
      <c r="E1019462" s="21"/>
      <c r="F1019462" s="21"/>
      <c r="G1019462" s="21"/>
      <c r="H1019462" s="21"/>
      <c r="I1019462" s="21"/>
      <c r="J1019462" s="21"/>
    </row>
    <row r="1019463" spans="1:10" x14ac:dyDescent="0.15">
      <c r="A1019463" s="21"/>
      <c r="B1019463" s="21"/>
      <c r="C1019463" s="21"/>
      <c r="D1019463" s="21"/>
      <c r="E1019463" s="21"/>
      <c r="F1019463" s="21"/>
      <c r="G1019463" s="21"/>
      <c r="H1019463" s="21"/>
      <c r="I1019463" s="21"/>
      <c r="J1019463" s="21"/>
    </row>
    <row r="1019464" spans="1:10" x14ac:dyDescent="0.15">
      <c r="A1019464" s="21"/>
      <c r="B1019464" s="21"/>
      <c r="C1019464" s="21"/>
      <c r="D1019464" s="21"/>
      <c r="E1019464" s="21"/>
      <c r="F1019464" s="21"/>
      <c r="G1019464" s="21"/>
      <c r="H1019464" s="21"/>
      <c r="I1019464" s="21"/>
      <c r="J1019464" s="21"/>
    </row>
    <row r="1019465" spans="1:10" x14ac:dyDescent="0.15">
      <c r="A1019465" s="21"/>
      <c r="B1019465" s="21"/>
      <c r="C1019465" s="21"/>
      <c r="D1019465" s="21"/>
      <c r="E1019465" s="21"/>
      <c r="F1019465" s="21"/>
      <c r="G1019465" s="21"/>
      <c r="H1019465" s="21"/>
      <c r="I1019465" s="21"/>
      <c r="J1019465" s="21"/>
    </row>
    <row r="1019466" spans="1:10" x14ac:dyDescent="0.15">
      <c r="A1019466" s="21"/>
      <c r="B1019466" s="21"/>
      <c r="C1019466" s="21"/>
      <c r="D1019466" s="21"/>
      <c r="E1019466" s="21"/>
      <c r="F1019466" s="21"/>
      <c r="G1019466" s="21"/>
      <c r="H1019466" s="21"/>
      <c r="I1019466" s="21"/>
      <c r="J1019466" s="21"/>
    </row>
    <row r="1019467" spans="1:10" x14ac:dyDescent="0.15">
      <c r="A1019467" s="21"/>
      <c r="B1019467" s="21"/>
      <c r="C1019467" s="21"/>
      <c r="D1019467" s="21"/>
      <c r="E1019467" s="21"/>
      <c r="F1019467" s="21"/>
      <c r="G1019467" s="21"/>
      <c r="H1019467" s="21"/>
      <c r="I1019467" s="21"/>
      <c r="J1019467" s="21"/>
    </row>
    <row r="1019468" spans="1:10" x14ac:dyDescent="0.15">
      <c r="A1019468" s="21"/>
      <c r="B1019468" s="21"/>
      <c r="C1019468" s="21"/>
      <c r="D1019468" s="21"/>
      <c r="E1019468" s="21"/>
      <c r="F1019468" s="21"/>
      <c r="G1019468" s="21"/>
      <c r="H1019468" s="21"/>
      <c r="I1019468" s="21"/>
      <c r="J1019468" s="21"/>
    </row>
    <row r="1019469" spans="1:10" x14ac:dyDescent="0.15">
      <c r="A1019469" s="21"/>
      <c r="B1019469" s="21"/>
      <c r="C1019469" s="21"/>
      <c r="D1019469" s="21"/>
      <c r="E1019469" s="21"/>
      <c r="F1019469" s="21"/>
      <c r="G1019469" s="21"/>
      <c r="H1019469" s="21"/>
      <c r="I1019469" s="21"/>
      <c r="J1019469" s="21"/>
    </row>
    <row r="1019470" spans="1:10" x14ac:dyDescent="0.15">
      <c r="A1019470" s="21"/>
      <c r="B1019470" s="21"/>
      <c r="C1019470" s="21"/>
      <c r="D1019470" s="21"/>
      <c r="E1019470" s="21"/>
      <c r="F1019470" s="21"/>
      <c r="G1019470" s="21"/>
      <c r="H1019470" s="21"/>
      <c r="I1019470" s="21"/>
      <c r="J1019470" s="21"/>
    </row>
    <row r="1019471" spans="1:10" x14ac:dyDescent="0.15">
      <c r="A1019471" s="21"/>
      <c r="B1019471" s="21"/>
      <c r="C1019471" s="21"/>
      <c r="D1019471" s="21"/>
      <c r="E1019471" s="21"/>
      <c r="F1019471" s="21"/>
      <c r="G1019471" s="21"/>
      <c r="H1019471" s="21"/>
      <c r="I1019471" s="21"/>
      <c r="J1019471" s="21"/>
    </row>
    <row r="1019472" spans="1:10" x14ac:dyDescent="0.15">
      <c r="A1019472" s="21"/>
      <c r="B1019472" s="21"/>
      <c r="C1019472" s="21"/>
      <c r="D1019472" s="21"/>
      <c r="E1019472" s="21"/>
      <c r="F1019472" s="21"/>
      <c r="G1019472" s="21"/>
      <c r="H1019472" s="21"/>
      <c r="I1019472" s="21"/>
      <c r="J1019472" s="21"/>
    </row>
    <row r="1019473" spans="1:10" x14ac:dyDescent="0.15">
      <c r="A1019473" s="21"/>
      <c r="B1019473" s="21"/>
      <c r="C1019473" s="21"/>
      <c r="D1019473" s="21"/>
      <c r="E1019473" s="21"/>
      <c r="F1019473" s="21"/>
      <c r="G1019473" s="21"/>
      <c r="H1019473" s="21"/>
      <c r="I1019473" s="21"/>
      <c r="J1019473" s="21"/>
    </row>
    <row r="1019474" spans="1:10" x14ac:dyDescent="0.15">
      <c r="A1019474" s="21"/>
      <c r="B1019474" s="21"/>
      <c r="C1019474" s="21"/>
      <c r="D1019474" s="21"/>
      <c r="E1019474" s="21"/>
      <c r="F1019474" s="21"/>
      <c r="G1019474" s="21"/>
      <c r="H1019474" s="21"/>
      <c r="I1019474" s="21"/>
      <c r="J1019474" s="21"/>
    </row>
    <row r="1019475" spans="1:10" x14ac:dyDescent="0.15">
      <c r="A1019475" s="21"/>
      <c r="B1019475" s="21"/>
      <c r="C1019475" s="21"/>
      <c r="D1019475" s="21"/>
      <c r="E1019475" s="21"/>
      <c r="F1019475" s="21"/>
      <c r="G1019475" s="21"/>
      <c r="H1019475" s="21"/>
      <c r="I1019475" s="21"/>
      <c r="J1019475" s="21"/>
    </row>
    <row r="1019476" spans="1:10" x14ac:dyDescent="0.15">
      <c r="A1019476" s="21"/>
      <c r="B1019476" s="21"/>
      <c r="C1019476" s="21"/>
      <c r="D1019476" s="21"/>
      <c r="E1019476" s="21"/>
      <c r="F1019476" s="21"/>
      <c r="G1019476" s="21"/>
      <c r="H1019476" s="21"/>
      <c r="I1019476" s="21"/>
      <c r="J1019476" s="21"/>
    </row>
    <row r="1019477" spans="1:10" x14ac:dyDescent="0.15">
      <c r="A1019477" s="21"/>
      <c r="B1019477" s="21"/>
      <c r="C1019477" s="21"/>
      <c r="D1019477" s="21"/>
      <c r="E1019477" s="21"/>
      <c r="F1019477" s="21"/>
      <c r="G1019477" s="21"/>
      <c r="H1019477" s="21"/>
      <c r="I1019477" s="21"/>
      <c r="J1019477" s="21"/>
    </row>
    <row r="1019478" spans="1:10" x14ac:dyDescent="0.15">
      <c r="A1019478" s="21"/>
      <c r="B1019478" s="21"/>
      <c r="C1019478" s="21"/>
      <c r="D1019478" s="21"/>
      <c r="E1019478" s="21"/>
      <c r="F1019478" s="21"/>
      <c r="G1019478" s="21"/>
      <c r="H1019478" s="21"/>
      <c r="I1019478" s="21"/>
      <c r="J1019478" s="21"/>
    </row>
    <row r="1019479" spans="1:10" x14ac:dyDescent="0.15">
      <c r="A1019479" s="21"/>
      <c r="B1019479" s="21"/>
      <c r="C1019479" s="21"/>
      <c r="D1019479" s="21"/>
      <c r="E1019479" s="21"/>
      <c r="F1019479" s="21"/>
      <c r="G1019479" s="21"/>
      <c r="H1019479" s="21"/>
      <c r="I1019479" s="21"/>
      <c r="J1019479" s="21"/>
    </row>
    <row r="1019480" spans="1:10" x14ac:dyDescent="0.15">
      <c r="A1019480" s="21"/>
      <c r="B1019480" s="21"/>
      <c r="C1019480" s="21"/>
      <c r="D1019480" s="21"/>
      <c r="E1019480" s="21"/>
      <c r="F1019480" s="21"/>
      <c r="G1019480" s="21"/>
      <c r="H1019480" s="21"/>
      <c r="I1019480" s="21"/>
      <c r="J1019480" s="21"/>
    </row>
    <row r="1019481" spans="1:10" x14ac:dyDescent="0.15">
      <c r="A1019481" s="21"/>
      <c r="B1019481" s="21"/>
      <c r="C1019481" s="21"/>
      <c r="D1019481" s="21"/>
      <c r="E1019481" s="21"/>
      <c r="F1019481" s="21"/>
      <c r="G1019481" s="21"/>
      <c r="H1019481" s="21"/>
      <c r="I1019481" s="21"/>
      <c r="J1019481" s="21"/>
    </row>
    <row r="1019482" spans="1:10" x14ac:dyDescent="0.15">
      <c r="A1019482" s="21"/>
      <c r="B1019482" s="21"/>
      <c r="C1019482" s="21"/>
      <c r="D1019482" s="21"/>
      <c r="E1019482" s="21"/>
      <c r="F1019482" s="21"/>
      <c r="G1019482" s="21"/>
      <c r="H1019482" s="21"/>
      <c r="I1019482" s="21"/>
      <c r="J1019482" s="21"/>
    </row>
    <row r="1019483" spans="1:10" x14ac:dyDescent="0.15">
      <c r="A1019483" s="21"/>
      <c r="B1019483" s="21"/>
      <c r="C1019483" s="21"/>
      <c r="D1019483" s="21"/>
      <c r="E1019483" s="21"/>
      <c r="F1019483" s="21"/>
      <c r="G1019483" s="21"/>
      <c r="H1019483" s="21"/>
      <c r="I1019483" s="21"/>
      <c r="J1019483" s="21"/>
    </row>
    <row r="1019484" spans="1:10" x14ac:dyDescent="0.15">
      <c r="A1019484" s="21"/>
      <c r="B1019484" s="21"/>
      <c r="C1019484" s="21"/>
      <c r="D1019484" s="21"/>
      <c r="E1019484" s="21"/>
      <c r="F1019484" s="21"/>
      <c r="G1019484" s="21"/>
      <c r="H1019484" s="21"/>
      <c r="I1019484" s="21"/>
      <c r="J1019484" s="21"/>
    </row>
    <row r="1019485" spans="1:10" x14ac:dyDescent="0.15">
      <c r="A1019485" s="21"/>
      <c r="B1019485" s="21"/>
      <c r="C1019485" s="21"/>
      <c r="D1019485" s="21"/>
      <c r="E1019485" s="21"/>
      <c r="F1019485" s="21"/>
      <c r="G1019485" s="21"/>
      <c r="H1019485" s="21"/>
      <c r="I1019485" s="21"/>
      <c r="J1019485" s="21"/>
    </row>
    <row r="1019486" spans="1:10" x14ac:dyDescent="0.15">
      <c r="A1019486" s="21"/>
      <c r="B1019486" s="21"/>
      <c r="C1019486" s="21"/>
      <c r="D1019486" s="21"/>
      <c r="E1019486" s="21"/>
      <c r="F1019486" s="21"/>
      <c r="G1019486" s="21"/>
      <c r="H1019486" s="21"/>
      <c r="I1019486" s="21"/>
      <c r="J1019486" s="21"/>
    </row>
    <row r="1019487" spans="1:10" x14ac:dyDescent="0.15">
      <c r="A1019487" s="21"/>
      <c r="B1019487" s="21"/>
      <c r="C1019487" s="21"/>
      <c r="D1019487" s="21"/>
      <c r="E1019487" s="21"/>
      <c r="F1019487" s="21"/>
      <c r="G1019487" s="21"/>
      <c r="H1019487" s="21"/>
      <c r="I1019487" s="21"/>
      <c r="J1019487" s="21"/>
    </row>
    <row r="1019488" spans="1:10" x14ac:dyDescent="0.15">
      <c r="A1019488" s="21"/>
      <c r="B1019488" s="21"/>
      <c r="C1019488" s="21"/>
      <c r="D1019488" s="21"/>
      <c r="E1019488" s="21"/>
      <c r="F1019488" s="21"/>
      <c r="G1019488" s="21"/>
      <c r="H1019488" s="21"/>
      <c r="I1019488" s="21"/>
      <c r="J1019488" s="21"/>
    </row>
    <row r="1019489" spans="1:10" x14ac:dyDescent="0.15">
      <c r="A1019489" s="21"/>
      <c r="B1019489" s="21"/>
      <c r="C1019489" s="21"/>
      <c r="D1019489" s="21"/>
      <c r="E1019489" s="21"/>
      <c r="F1019489" s="21"/>
      <c r="G1019489" s="21"/>
      <c r="H1019489" s="21"/>
      <c r="I1019489" s="21"/>
      <c r="J1019489" s="21"/>
    </row>
    <row r="1019490" spans="1:10" x14ac:dyDescent="0.15">
      <c r="A1019490" s="21"/>
      <c r="B1019490" s="21"/>
      <c r="C1019490" s="21"/>
      <c r="D1019490" s="21"/>
      <c r="E1019490" s="21"/>
      <c r="F1019490" s="21"/>
      <c r="G1019490" s="21"/>
      <c r="H1019490" s="21"/>
      <c r="I1019490" s="21"/>
      <c r="J1019490" s="21"/>
    </row>
    <row r="1019491" spans="1:10" x14ac:dyDescent="0.15">
      <c r="A1019491" s="21"/>
      <c r="B1019491" s="21"/>
      <c r="C1019491" s="21"/>
      <c r="D1019491" s="21"/>
      <c r="E1019491" s="21"/>
      <c r="F1019491" s="21"/>
      <c r="G1019491" s="21"/>
      <c r="H1019491" s="21"/>
      <c r="I1019491" s="21"/>
      <c r="J1019491" s="21"/>
    </row>
    <row r="1019492" spans="1:10" x14ac:dyDescent="0.15">
      <c r="A1019492" s="21"/>
      <c r="B1019492" s="21"/>
      <c r="C1019492" s="21"/>
      <c r="D1019492" s="21"/>
      <c r="E1019492" s="21"/>
      <c r="F1019492" s="21"/>
      <c r="G1019492" s="21"/>
      <c r="H1019492" s="21"/>
      <c r="I1019492" s="21"/>
      <c r="J1019492" s="21"/>
    </row>
    <row r="1019493" spans="1:10" x14ac:dyDescent="0.15">
      <c r="A1019493" s="21"/>
      <c r="B1019493" s="21"/>
      <c r="C1019493" s="21"/>
      <c r="D1019493" s="21"/>
      <c r="E1019493" s="21"/>
      <c r="F1019493" s="21"/>
      <c r="G1019493" s="21"/>
      <c r="H1019493" s="21"/>
      <c r="I1019493" s="21"/>
      <c r="J1019493" s="21"/>
    </row>
    <row r="1019494" spans="1:10" x14ac:dyDescent="0.15">
      <c r="A1019494" s="21"/>
      <c r="B1019494" s="21"/>
      <c r="C1019494" s="21"/>
      <c r="D1019494" s="21"/>
      <c r="E1019494" s="21"/>
      <c r="F1019494" s="21"/>
      <c r="G1019494" s="21"/>
      <c r="H1019494" s="21"/>
      <c r="I1019494" s="21"/>
      <c r="J1019494" s="21"/>
    </row>
    <row r="1019495" spans="1:10" x14ac:dyDescent="0.15">
      <c r="A1019495" s="21"/>
      <c r="B1019495" s="21"/>
      <c r="C1019495" s="21"/>
      <c r="D1019495" s="21"/>
      <c r="E1019495" s="21"/>
      <c r="F1019495" s="21"/>
      <c r="G1019495" s="21"/>
      <c r="H1019495" s="21"/>
      <c r="I1019495" s="21"/>
      <c r="J1019495" s="21"/>
    </row>
    <row r="1019496" spans="1:10" x14ac:dyDescent="0.15">
      <c r="A1019496" s="21"/>
      <c r="B1019496" s="21"/>
      <c r="C1019496" s="21"/>
      <c r="D1019496" s="21"/>
      <c r="E1019496" s="21"/>
      <c r="F1019496" s="21"/>
      <c r="G1019496" s="21"/>
      <c r="H1019496" s="21"/>
      <c r="I1019496" s="21"/>
      <c r="J1019496" s="21"/>
    </row>
    <row r="1019497" spans="1:10" x14ac:dyDescent="0.15">
      <c r="A1019497" s="21"/>
      <c r="B1019497" s="21"/>
      <c r="C1019497" s="21"/>
      <c r="D1019497" s="21"/>
      <c r="E1019497" s="21"/>
      <c r="F1019497" s="21"/>
      <c r="G1019497" s="21"/>
      <c r="H1019497" s="21"/>
      <c r="I1019497" s="21"/>
      <c r="J1019497" s="21"/>
    </row>
    <row r="1019498" spans="1:10" x14ac:dyDescent="0.15">
      <c r="A1019498" s="21"/>
      <c r="B1019498" s="21"/>
      <c r="C1019498" s="21"/>
      <c r="D1019498" s="21"/>
      <c r="E1019498" s="21"/>
      <c r="F1019498" s="21"/>
      <c r="G1019498" s="21"/>
      <c r="H1019498" s="21"/>
      <c r="I1019498" s="21"/>
      <c r="J1019498" s="21"/>
    </row>
    <row r="1019499" spans="1:10" x14ac:dyDescent="0.15">
      <c r="A1019499" s="21"/>
      <c r="B1019499" s="21"/>
      <c r="C1019499" s="21"/>
      <c r="D1019499" s="21"/>
      <c r="E1019499" s="21"/>
      <c r="F1019499" s="21"/>
      <c r="G1019499" s="21"/>
      <c r="H1019499" s="21"/>
      <c r="I1019499" s="21"/>
      <c r="J1019499" s="21"/>
    </row>
    <row r="1019500" spans="1:10" x14ac:dyDescent="0.15">
      <c r="A1019500" s="21"/>
      <c r="B1019500" s="21"/>
      <c r="C1019500" s="21"/>
      <c r="D1019500" s="21"/>
      <c r="E1019500" s="21"/>
      <c r="F1019500" s="21"/>
      <c r="G1019500" s="21"/>
      <c r="H1019500" s="21"/>
      <c r="I1019500" s="21"/>
      <c r="J1019500" s="21"/>
    </row>
    <row r="1019501" spans="1:10" x14ac:dyDescent="0.15">
      <c r="A1019501" s="21"/>
      <c r="B1019501" s="21"/>
      <c r="C1019501" s="21"/>
      <c r="D1019501" s="21"/>
      <c r="E1019501" s="21"/>
      <c r="F1019501" s="21"/>
      <c r="G1019501" s="21"/>
      <c r="H1019501" s="21"/>
      <c r="I1019501" s="21"/>
      <c r="J1019501" s="21"/>
    </row>
    <row r="1019502" spans="1:10" x14ac:dyDescent="0.15">
      <c r="A1019502" s="21"/>
      <c r="B1019502" s="21"/>
      <c r="C1019502" s="21"/>
      <c r="D1019502" s="21"/>
      <c r="E1019502" s="21"/>
      <c r="F1019502" s="21"/>
      <c r="G1019502" s="21"/>
      <c r="H1019502" s="21"/>
      <c r="I1019502" s="21"/>
      <c r="J1019502" s="21"/>
    </row>
    <row r="1019503" spans="1:10" x14ac:dyDescent="0.15">
      <c r="A1019503" s="21"/>
      <c r="B1019503" s="21"/>
      <c r="C1019503" s="21"/>
      <c r="D1019503" s="21"/>
      <c r="E1019503" s="21"/>
      <c r="F1019503" s="21"/>
      <c r="G1019503" s="21"/>
      <c r="H1019503" s="21"/>
      <c r="I1019503" s="21"/>
      <c r="J1019503" s="21"/>
    </row>
    <row r="1019504" spans="1:10" x14ac:dyDescent="0.15">
      <c r="A1019504" s="21"/>
      <c r="B1019504" s="21"/>
      <c r="C1019504" s="21"/>
      <c r="D1019504" s="21"/>
      <c r="E1019504" s="21"/>
      <c r="F1019504" s="21"/>
      <c r="G1019504" s="21"/>
      <c r="H1019504" s="21"/>
      <c r="I1019504" s="21"/>
      <c r="J1019504" s="21"/>
    </row>
    <row r="1019505" spans="1:10" x14ac:dyDescent="0.15">
      <c r="A1019505" s="21"/>
      <c r="B1019505" s="21"/>
      <c r="C1019505" s="21"/>
      <c r="D1019505" s="21"/>
      <c r="E1019505" s="21"/>
      <c r="F1019505" s="21"/>
      <c r="G1019505" s="21"/>
      <c r="H1019505" s="21"/>
      <c r="I1019505" s="21"/>
      <c r="J1019505" s="21"/>
    </row>
    <row r="1019506" spans="1:10" x14ac:dyDescent="0.15">
      <c r="A1019506" s="21"/>
      <c r="B1019506" s="21"/>
      <c r="C1019506" s="21"/>
      <c r="D1019506" s="21"/>
      <c r="E1019506" s="21"/>
      <c r="F1019506" s="21"/>
      <c r="G1019506" s="21"/>
      <c r="H1019506" s="21"/>
      <c r="I1019506" s="21"/>
      <c r="J1019506" s="21"/>
    </row>
    <row r="1019507" spans="1:10" x14ac:dyDescent="0.15">
      <c r="A1019507" s="21"/>
      <c r="B1019507" s="21"/>
      <c r="C1019507" s="21"/>
      <c r="D1019507" s="21"/>
      <c r="E1019507" s="21"/>
      <c r="F1019507" s="21"/>
      <c r="G1019507" s="21"/>
      <c r="H1019507" s="21"/>
      <c r="I1019507" s="21"/>
      <c r="J1019507" s="21"/>
    </row>
    <row r="1019508" spans="1:10" x14ac:dyDescent="0.15">
      <c r="A1019508" s="21"/>
      <c r="B1019508" s="21"/>
      <c r="C1019508" s="21"/>
      <c r="D1019508" s="21"/>
      <c r="E1019508" s="21"/>
      <c r="F1019508" s="21"/>
      <c r="G1019508" s="21"/>
      <c r="H1019508" s="21"/>
      <c r="I1019508" s="21"/>
      <c r="J1019508" s="21"/>
    </row>
    <row r="1019509" spans="1:10" x14ac:dyDescent="0.15">
      <c r="A1019509" s="21"/>
      <c r="B1019509" s="21"/>
      <c r="C1019509" s="21"/>
      <c r="D1019509" s="21"/>
      <c r="E1019509" s="21"/>
      <c r="F1019509" s="21"/>
      <c r="G1019509" s="21"/>
      <c r="H1019509" s="21"/>
      <c r="I1019509" s="21"/>
      <c r="J1019509" s="21"/>
    </row>
    <row r="1019510" spans="1:10" x14ac:dyDescent="0.15">
      <c r="A1019510" s="21"/>
      <c r="B1019510" s="21"/>
      <c r="C1019510" s="21"/>
      <c r="D1019510" s="21"/>
      <c r="E1019510" s="21"/>
      <c r="F1019510" s="21"/>
      <c r="G1019510" s="21"/>
      <c r="H1019510" s="21"/>
      <c r="I1019510" s="21"/>
      <c r="J1019510" s="21"/>
    </row>
    <row r="1019511" spans="1:10" x14ac:dyDescent="0.15">
      <c r="A1019511" s="21"/>
      <c r="B1019511" s="21"/>
      <c r="C1019511" s="21"/>
      <c r="D1019511" s="21"/>
      <c r="E1019511" s="21"/>
      <c r="F1019511" s="21"/>
      <c r="G1019511" s="21"/>
      <c r="H1019511" s="21"/>
      <c r="I1019511" s="21"/>
      <c r="J1019511" s="21"/>
    </row>
    <row r="1019512" spans="1:10" x14ac:dyDescent="0.15">
      <c r="A1019512" s="21"/>
      <c r="B1019512" s="21"/>
      <c r="C1019512" s="21"/>
      <c r="D1019512" s="21"/>
      <c r="E1019512" s="21"/>
      <c r="F1019512" s="21"/>
      <c r="G1019512" s="21"/>
      <c r="H1019512" s="21"/>
      <c r="I1019512" s="21"/>
      <c r="J1019512" s="21"/>
    </row>
    <row r="1019513" spans="1:10" x14ac:dyDescent="0.15">
      <c r="A1019513" s="21"/>
      <c r="B1019513" s="21"/>
      <c r="C1019513" s="21"/>
      <c r="D1019513" s="21"/>
      <c r="E1019513" s="21"/>
      <c r="F1019513" s="21"/>
      <c r="G1019513" s="21"/>
      <c r="H1019513" s="21"/>
      <c r="I1019513" s="21"/>
      <c r="J1019513" s="21"/>
    </row>
    <row r="1019514" spans="1:10" x14ac:dyDescent="0.15">
      <c r="A1019514" s="21"/>
      <c r="B1019514" s="21"/>
      <c r="C1019514" s="21"/>
      <c r="D1019514" s="21"/>
      <c r="E1019514" s="21"/>
      <c r="F1019514" s="21"/>
      <c r="G1019514" s="21"/>
      <c r="H1019514" s="21"/>
      <c r="I1019514" s="21"/>
      <c r="J1019514" s="21"/>
    </row>
    <row r="1019515" spans="1:10" x14ac:dyDescent="0.15">
      <c r="A1019515" s="21"/>
      <c r="B1019515" s="21"/>
      <c r="C1019515" s="21"/>
      <c r="D1019515" s="21"/>
      <c r="E1019515" s="21"/>
      <c r="F1019515" s="21"/>
      <c r="G1019515" s="21"/>
      <c r="H1019515" s="21"/>
      <c r="I1019515" s="21"/>
      <c r="J1019515" s="21"/>
    </row>
    <row r="1019516" spans="1:10" x14ac:dyDescent="0.15">
      <c r="A1019516" s="21"/>
      <c r="B1019516" s="21"/>
      <c r="C1019516" s="21"/>
      <c r="D1019516" s="21"/>
      <c r="E1019516" s="21"/>
      <c r="F1019516" s="21"/>
      <c r="G1019516" s="21"/>
      <c r="H1019516" s="21"/>
      <c r="I1019516" s="21"/>
      <c r="J1019516" s="21"/>
    </row>
    <row r="1019517" spans="1:10" x14ac:dyDescent="0.15">
      <c r="A1019517" s="21"/>
      <c r="B1019517" s="21"/>
      <c r="C1019517" s="21"/>
      <c r="D1019517" s="21"/>
      <c r="E1019517" s="21"/>
      <c r="F1019517" s="21"/>
      <c r="G1019517" s="21"/>
      <c r="H1019517" s="21"/>
      <c r="I1019517" s="21"/>
      <c r="J1019517" s="21"/>
    </row>
    <row r="1019518" spans="1:10" x14ac:dyDescent="0.15">
      <c r="A1019518" s="21"/>
      <c r="B1019518" s="21"/>
      <c r="C1019518" s="21"/>
      <c r="D1019518" s="21"/>
      <c r="E1019518" s="21"/>
      <c r="F1019518" s="21"/>
      <c r="G1019518" s="21"/>
      <c r="H1019518" s="21"/>
      <c r="I1019518" s="21"/>
      <c r="J1019518" s="21"/>
    </row>
    <row r="1019519" spans="1:10" x14ac:dyDescent="0.15">
      <c r="A1019519" s="21"/>
      <c r="B1019519" s="21"/>
      <c r="C1019519" s="21"/>
      <c r="D1019519" s="21"/>
      <c r="E1019519" s="21"/>
      <c r="F1019519" s="21"/>
      <c r="G1019519" s="21"/>
      <c r="H1019519" s="21"/>
      <c r="I1019519" s="21"/>
      <c r="J1019519" s="21"/>
    </row>
    <row r="1019520" spans="1:10" x14ac:dyDescent="0.15">
      <c r="A1019520" s="21"/>
      <c r="B1019520" s="21"/>
      <c r="C1019520" s="21"/>
      <c r="D1019520" s="21"/>
      <c r="E1019520" s="21"/>
      <c r="F1019520" s="21"/>
      <c r="G1019520" s="21"/>
      <c r="H1019520" s="21"/>
      <c r="I1019520" s="21"/>
      <c r="J1019520" s="21"/>
    </row>
    <row r="1019521" spans="1:10" x14ac:dyDescent="0.15">
      <c r="A1019521" s="21"/>
      <c r="B1019521" s="21"/>
      <c r="C1019521" s="21"/>
      <c r="D1019521" s="21"/>
      <c r="E1019521" s="21"/>
      <c r="F1019521" s="21"/>
      <c r="G1019521" s="21"/>
      <c r="H1019521" s="21"/>
      <c r="I1019521" s="21"/>
      <c r="J1019521" s="21"/>
    </row>
    <row r="1019522" spans="1:10" x14ac:dyDescent="0.15">
      <c r="A1019522" s="21"/>
      <c r="B1019522" s="21"/>
      <c r="C1019522" s="21"/>
      <c r="D1019522" s="21"/>
      <c r="E1019522" s="21"/>
      <c r="F1019522" s="21"/>
      <c r="G1019522" s="21"/>
      <c r="H1019522" s="21"/>
      <c r="I1019522" s="21"/>
      <c r="J1019522" s="21"/>
    </row>
    <row r="1019523" spans="1:10" x14ac:dyDescent="0.15">
      <c r="A1019523" s="21"/>
      <c r="B1019523" s="21"/>
      <c r="C1019523" s="21"/>
      <c r="D1019523" s="21"/>
      <c r="E1019523" s="21"/>
      <c r="F1019523" s="21"/>
      <c r="G1019523" s="21"/>
      <c r="H1019523" s="21"/>
      <c r="I1019523" s="21"/>
      <c r="J1019523" s="21"/>
    </row>
    <row r="1019524" spans="1:10" x14ac:dyDescent="0.15">
      <c r="A1019524" s="21"/>
      <c r="B1019524" s="21"/>
      <c r="C1019524" s="21"/>
      <c r="D1019524" s="21"/>
      <c r="E1019524" s="21"/>
      <c r="F1019524" s="21"/>
      <c r="G1019524" s="21"/>
      <c r="H1019524" s="21"/>
      <c r="I1019524" s="21"/>
      <c r="J1019524" s="21"/>
    </row>
    <row r="1019525" spans="1:10" x14ac:dyDescent="0.15">
      <c r="A1019525" s="21"/>
      <c r="B1019525" s="21"/>
      <c r="C1019525" s="21"/>
      <c r="D1019525" s="21"/>
      <c r="E1019525" s="21"/>
      <c r="F1019525" s="21"/>
      <c r="G1019525" s="21"/>
      <c r="H1019525" s="21"/>
      <c r="I1019525" s="21"/>
      <c r="J1019525" s="21"/>
    </row>
    <row r="1019526" spans="1:10" x14ac:dyDescent="0.15">
      <c r="A1019526" s="21"/>
      <c r="B1019526" s="21"/>
      <c r="C1019526" s="21"/>
      <c r="D1019526" s="21"/>
      <c r="E1019526" s="21"/>
      <c r="F1019526" s="21"/>
      <c r="G1019526" s="21"/>
      <c r="H1019526" s="21"/>
      <c r="I1019526" s="21"/>
      <c r="J1019526" s="21"/>
    </row>
    <row r="1019527" spans="1:10" x14ac:dyDescent="0.15">
      <c r="A1019527" s="21"/>
      <c r="B1019527" s="21"/>
      <c r="C1019527" s="21"/>
      <c r="D1019527" s="21"/>
      <c r="E1019527" s="21"/>
      <c r="F1019527" s="21"/>
      <c r="G1019527" s="21"/>
      <c r="H1019527" s="21"/>
      <c r="I1019527" s="21"/>
      <c r="J1019527" s="21"/>
    </row>
    <row r="1019528" spans="1:10" x14ac:dyDescent="0.15">
      <c r="A1019528" s="21"/>
      <c r="B1019528" s="21"/>
      <c r="C1019528" s="21"/>
      <c r="D1019528" s="21"/>
      <c r="E1019528" s="21"/>
      <c r="F1019528" s="21"/>
      <c r="G1019528" s="21"/>
      <c r="H1019528" s="21"/>
      <c r="I1019528" s="21"/>
      <c r="J1019528" s="21"/>
    </row>
    <row r="1019529" spans="1:10" x14ac:dyDescent="0.15">
      <c r="A1019529" s="21"/>
      <c r="B1019529" s="21"/>
      <c r="C1019529" s="21"/>
      <c r="D1019529" s="21"/>
      <c r="E1019529" s="21"/>
      <c r="F1019529" s="21"/>
      <c r="G1019529" s="21"/>
      <c r="H1019529" s="21"/>
      <c r="I1019529" s="21"/>
      <c r="J1019529" s="21"/>
    </row>
    <row r="1019530" spans="1:10" x14ac:dyDescent="0.15">
      <c r="A1019530" s="21"/>
      <c r="B1019530" s="21"/>
      <c r="C1019530" s="21"/>
      <c r="D1019530" s="21"/>
      <c r="E1019530" s="21"/>
      <c r="F1019530" s="21"/>
      <c r="G1019530" s="21"/>
      <c r="H1019530" s="21"/>
      <c r="I1019530" s="21"/>
      <c r="J1019530" s="21"/>
    </row>
    <row r="1019531" spans="1:10" x14ac:dyDescent="0.15">
      <c r="A1019531" s="21"/>
      <c r="B1019531" s="21"/>
      <c r="C1019531" s="21"/>
      <c r="D1019531" s="21"/>
      <c r="E1019531" s="21"/>
      <c r="F1019531" s="21"/>
      <c r="G1019531" s="21"/>
      <c r="H1019531" s="21"/>
      <c r="I1019531" s="21"/>
      <c r="J1019531" s="21"/>
    </row>
    <row r="1019532" spans="1:10" x14ac:dyDescent="0.15">
      <c r="A1019532" s="21"/>
      <c r="B1019532" s="21"/>
      <c r="C1019532" s="21"/>
      <c r="D1019532" s="21"/>
      <c r="E1019532" s="21"/>
      <c r="F1019532" s="21"/>
      <c r="G1019532" s="21"/>
      <c r="H1019532" s="21"/>
      <c r="I1019532" s="21"/>
      <c r="J1019532" s="21"/>
    </row>
    <row r="1019533" spans="1:10" x14ac:dyDescent="0.15">
      <c r="A1019533" s="21"/>
      <c r="B1019533" s="21"/>
      <c r="C1019533" s="21"/>
      <c r="D1019533" s="21"/>
      <c r="E1019533" s="21"/>
      <c r="F1019533" s="21"/>
      <c r="G1019533" s="21"/>
      <c r="H1019533" s="21"/>
      <c r="I1019533" s="21"/>
      <c r="J1019533" s="21"/>
    </row>
    <row r="1019534" spans="1:10" x14ac:dyDescent="0.15">
      <c r="A1019534" s="21"/>
      <c r="B1019534" s="21"/>
      <c r="C1019534" s="21"/>
      <c r="D1019534" s="21"/>
      <c r="E1019534" s="21"/>
      <c r="F1019534" s="21"/>
      <c r="G1019534" s="21"/>
      <c r="H1019534" s="21"/>
      <c r="I1019534" s="21"/>
      <c r="J1019534" s="21"/>
    </row>
    <row r="1019535" spans="1:10" x14ac:dyDescent="0.15">
      <c r="A1019535" s="21"/>
      <c r="B1019535" s="21"/>
      <c r="C1019535" s="21"/>
      <c r="D1019535" s="21"/>
      <c r="E1019535" s="21"/>
      <c r="F1019535" s="21"/>
      <c r="G1019535" s="21"/>
      <c r="H1019535" s="21"/>
      <c r="I1019535" s="21"/>
      <c r="J1019535" s="21"/>
    </row>
    <row r="1019536" spans="1:10" x14ac:dyDescent="0.15">
      <c r="A1019536" s="21"/>
      <c r="B1019536" s="21"/>
      <c r="C1019536" s="21"/>
      <c r="D1019536" s="21"/>
      <c r="E1019536" s="21"/>
      <c r="F1019536" s="21"/>
      <c r="G1019536" s="21"/>
      <c r="H1019536" s="21"/>
      <c r="I1019536" s="21"/>
      <c r="J1019536" s="21"/>
    </row>
    <row r="1019537" spans="1:10" x14ac:dyDescent="0.15">
      <c r="A1019537" s="21"/>
      <c r="B1019537" s="21"/>
      <c r="C1019537" s="21"/>
      <c r="D1019537" s="21"/>
      <c r="E1019537" s="21"/>
      <c r="F1019537" s="21"/>
      <c r="G1019537" s="21"/>
      <c r="H1019537" s="21"/>
      <c r="I1019537" s="21"/>
      <c r="J1019537" s="21"/>
    </row>
    <row r="1019538" spans="1:10" x14ac:dyDescent="0.15">
      <c r="A1019538" s="21"/>
      <c r="B1019538" s="21"/>
      <c r="C1019538" s="21"/>
      <c r="D1019538" s="21"/>
      <c r="E1019538" s="21"/>
      <c r="F1019538" s="21"/>
      <c r="G1019538" s="21"/>
      <c r="H1019538" s="21"/>
      <c r="I1019538" s="21"/>
      <c r="J1019538" s="21"/>
    </row>
    <row r="1019539" spans="1:10" x14ac:dyDescent="0.15">
      <c r="A1019539" s="21"/>
      <c r="B1019539" s="21"/>
      <c r="C1019539" s="21"/>
      <c r="D1019539" s="21"/>
      <c r="E1019539" s="21"/>
      <c r="F1019539" s="21"/>
      <c r="G1019539" s="21"/>
      <c r="H1019539" s="21"/>
      <c r="I1019539" s="21"/>
      <c r="J1019539" s="21"/>
    </row>
    <row r="1019540" spans="1:10" x14ac:dyDescent="0.15">
      <c r="A1019540" s="21"/>
      <c r="B1019540" s="21"/>
      <c r="C1019540" s="21"/>
      <c r="D1019540" s="21"/>
      <c r="E1019540" s="21"/>
      <c r="F1019540" s="21"/>
      <c r="G1019540" s="21"/>
      <c r="H1019540" s="21"/>
      <c r="I1019540" s="21"/>
      <c r="J1019540" s="21"/>
    </row>
    <row r="1019541" spans="1:10" x14ac:dyDescent="0.15">
      <c r="A1019541" s="21"/>
      <c r="B1019541" s="21"/>
      <c r="C1019541" s="21"/>
      <c r="D1019541" s="21"/>
      <c r="E1019541" s="21"/>
      <c r="F1019541" s="21"/>
      <c r="G1019541" s="21"/>
      <c r="H1019541" s="21"/>
      <c r="I1019541" s="21"/>
      <c r="J1019541" s="21"/>
    </row>
    <row r="1019542" spans="1:10" x14ac:dyDescent="0.15">
      <c r="A1019542" s="21"/>
      <c r="B1019542" s="21"/>
      <c r="C1019542" s="21"/>
      <c r="D1019542" s="21"/>
      <c r="E1019542" s="21"/>
      <c r="F1019542" s="21"/>
      <c r="G1019542" s="21"/>
      <c r="H1019542" s="21"/>
      <c r="I1019542" s="21"/>
      <c r="J1019542" s="21"/>
    </row>
    <row r="1019543" spans="1:10" x14ac:dyDescent="0.15">
      <c r="A1019543" s="21"/>
      <c r="B1019543" s="21"/>
      <c r="C1019543" s="21"/>
      <c r="D1019543" s="21"/>
      <c r="E1019543" s="21"/>
      <c r="F1019543" s="21"/>
      <c r="G1019543" s="21"/>
      <c r="H1019543" s="21"/>
      <c r="I1019543" s="21"/>
      <c r="J1019543" s="21"/>
    </row>
    <row r="1019544" spans="1:10" x14ac:dyDescent="0.15">
      <c r="A1019544" s="21"/>
      <c r="B1019544" s="21"/>
      <c r="C1019544" s="21"/>
      <c r="D1019544" s="21"/>
      <c r="E1019544" s="21"/>
      <c r="F1019544" s="21"/>
      <c r="G1019544" s="21"/>
      <c r="H1019544" s="21"/>
      <c r="I1019544" s="21"/>
      <c r="J1019544" s="21"/>
    </row>
    <row r="1019545" spans="1:10" x14ac:dyDescent="0.15">
      <c r="A1019545" s="21"/>
      <c r="B1019545" s="21"/>
      <c r="C1019545" s="21"/>
      <c r="D1019545" s="21"/>
      <c r="E1019545" s="21"/>
      <c r="F1019545" s="21"/>
      <c r="G1019545" s="21"/>
      <c r="H1019545" s="21"/>
      <c r="I1019545" s="21"/>
      <c r="J1019545" s="21"/>
    </row>
    <row r="1019546" spans="1:10" x14ac:dyDescent="0.15">
      <c r="A1019546" s="21"/>
      <c r="B1019546" s="21"/>
      <c r="C1019546" s="21"/>
      <c r="D1019546" s="21"/>
      <c r="E1019546" s="21"/>
      <c r="F1019546" s="21"/>
      <c r="G1019546" s="21"/>
      <c r="H1019546" s="21"/>
      <c r="I1019546" s="21"/>
      <c r="J1019546" s="21"/>
    </row>
    <row r="1019547" spans="1:10" x14ac:dyDescent="0.15">
      <c r="A1019547" s="21"/>
      <c r="B1019547" s="21"/>
      <c r="C1019547" s="21"/>
      <c r="D1019547" s="21"/>
      <c r="E1019547" s="21"/>
      <c r="F1019547" s="21"/>
      <c r="G1019547" s="21"/>
      <c r="H1019547" s="21"/>
      <c r="I1019547" s="21"/>
      <c r="J1019547" s="21"/>
    </row>
    <row r="1019548" spans="1:10" x14ac:dyDescent="0.15">
      <c r="A1019548" s="21"/>
      <c r="B1019548" s="21"/>
      <c r="C1019548" s="21"/>
      <c r="D1019548" s="21"/>
      <c r="E1019548" s="21"/>
      <c r="F1019548" s="21"/>
      <c r="G1019548" s="21"/>
      <c r="H1019548" s="21"/>
      <c r="I1019548" s="21"/>
      <c r="J1019548" s="21"/>
    </row>
    <row r="1019549" spans="1:10" x14ac:dyDescent="0.15">
      <c r="A1019549" s="21"/>
      <c r="B1019549" s="21"/>
      <c r="C1019549" s="21"/>
      <c r="D1019549" s="21"/>
      <c r="E1019549" s="21"/>
      <c r="F1019549" s="21"/>
      <c r="G1019549" s="21"/>
      <c r="H1019549" s="21"/>
      <c r="I1019549" s="21"/>
      <c r="J1019549" s="21"/>
    </row>
    <row r="1019550" spans="1:10" x14ac:dyDescent="0.15">
      <c r="A1019550" s="21"/>
      <c r="B1019550" s="21"/>
      <c r="C1019550" s="21"/>
      <c r="D1019550" s="21"/>
      <c r="E1019550" s="21"/>
      <c r="F1019550" s="21"/>
      <c r="G1019550" s="21"/>
      <c r="H1019550" s="21"/>
      <c r="I1019550" s="21"/>
      <c r="J1019550" s="21"/>
    </row>
    <row r="1019551" spans="1:10" x14ac:dyDescent="0.15">
      <c r="A1019551" s="21"/>
      <c r="B1019551" s="21"/>
      <c r="C1019551" s="21"/>
      <c r="D1019551" s="21"/>
      <c r="E1019551" s="21"/>
      <c r="F1019551" s="21"/>
      <c r="G1019551" s="21"/>
      <c r="H1019551" s="21"/>
      <c r="I1019551" s="21"/>
      <c r="J1019551" s="21"/>
    </row>
    <row r="1019552" spans="1:10" x14ac:dyDescent="0.15">
      <c r="A1019552" s="21"/>
      <c r="B1019552" s="21"/>
      <c r="C1019552" s="21"/>
      <c r="D1019552" s="21"/>
      <c r="E1019552" s="21"/>
      <c r="F1019552" s="21"/>
      <c r="G1019552" s="21"/>
      <c r="H1019552" s="21"/>
      <c r="I1019552" s="21"/>
      <c r="J1019552" s="21"/>
    </row>
    <row r="1019553" spans="1:10" x14ac:dyDescent="0.15">
      <c r="A1019553" s="21"/>
      <c r="B1019553" s="21"/>
      <c r="C1019553" s="21"/>
      <c r="D1019553" s="21"/>
      <c r="E1019553" s="21"/>
      <c r="F1019553" s="21"/>
      <c r="G1019553" s="21"/>
      <c r="H1019553" s="21"/>
      <c r="I1019553" s="21"/>
      <c r="J1019553" s="21"/>
    </row>
    <row r="1019554" spans="1:10" x14ac:dyDescent="0.15">
      <c r="A1019554" s="21"/>
      <c r="B1019554" s="21"/>
      <c r="C1019554" s="21"/>
      <c r="D1019554" s="21"/>
      <c r="E1019554" s="21"/>
      <c r="F1019554" s="21"/>
      <c r="G1019554" s="21"/>
      <c r="H1019554" s="21"/>
      <c r="I1019554" s="21"/>
      <c r="J1019554" s="21"/>
    </row>
    <row r="1019555" spans="1:10" x14ac:dyDescent="0.15">
      <c r="A1019555" s="21"/>
      <c r="B1019555" s="21"/>
      <c r="C1019555" s="21"/>
      <c r="D1019555" s="21"/>
      <c r="E1019555" s="21"/>
      <c r="F1019555" s="21"/>
      <c r="G1019555" s="21"/>
      <c r="H1019555" s="21"/>
      <c r="I1019555" s="21"/>
      <c r="J1019555" s="21"/>
    </row>
    <row r="1019556" spans="1:10" x14ac:dyDescent="0.15">
      <c r="A1019556" s="21"/>
      <c r="B1019556" s="21"/>
      <c r="C1019556" s="21"/>
      <c r="D1019556" s="21"/>
      <c r="E1019556" s="21"/>
      <c r="F1019556" s="21"/>
      <c r="G1019556" s="21"/>
      <c r="H1019556" s="21"/>
      <c r="I1019556" s="21"/>
      <c r="J1019556" s="21"/>
    </row>
    <row r="1019557" spans="1:10" x14ac:dyDescent="0.15">
      <c r="A1019557" s="21"/>
      <c r="B1019557" s="21"/>
      <c r="C1019557" s="21"/>
      <c r="D1019557" s="21"/>
      <c r="E1019557" s="21"/>
      <c r="F1019557" s="21"/>
      <c r="G1019557" s="21"/>
      <c r="H1019557" s="21"/>
      <c r="I1019557" s="21"/>
      <c r="J1019557" s="21"/>
    </row>
    <row r="1019558" spans="1:10" x14ac:dyDescent="0.15">
      <c r="A1019558" s="21"/>
      <c r="B1019558" s="21"/>
      <c r="C1019558" s="21"/>
      <c r="D1019558" s="21"/>
      <c r="E1019558" s="21"/>
      <c r="F1019558" s="21"/>
      <c r="G1019558" s="21"/>
      <c r="H1019558" s="21"/>
      <c r="I1019558" s="21"/>
      <c r="J1019558" s="21"/>
    </row>
    <row r="1019559" spans="1:10" x14ac:dyDescent="0.15">
      <c r="A1019559" s="21"/>
      <c r="B1019559" s="21"/>
      <c r="C1019559" s="21"/>
      <c r="D1019559" s="21"/>
      <c r="E1019559" s="21"/>
      <c r="F1019559" s="21"/>
      <c r="G1019559" s="21"/>
      <c r="H1019559" s="21"/>
      <c r="I1019559" s="21"/>
      <c r="J1019559" s="21"/>
    </row>
    <row r="1019560" spans="1:10" x14ac:dyDescent="0.15">
      <c r="A1019560" s="21"/>
      <c r="B1019560" s="21"/>
      <c r="C1019560" s="21"/>
      <c r="D1019560" s="21"/>
      <c r="E1019560" s="21"/>
      <c r="F1019560" s="21"/>
      <c r="G1019560" s="21"/>
      <c r="H1019560" s="21"/>
      <c r="I1019560" s="21"/>
      <c r="J1019560" s="21"/>
    </row>
    <row r="1019561" spans="1:10" x14ac:dyDescent="0.15">
      <c r="A1019561" s="21"/>
      <c r="B1019561" s="21"/>
      <c r="C1019561" s="21"/>
      <c r="D1019561" s="21"/>
      <c r="E1019561" s="21"/>
      <c r="F1019561" s="21"/>
      <c r="G1019561" s="21"/>
      <c r="H1019561" s="21"/>
      <c r="I1019561" s="21"/>
      <c r="J1019561" s="21"/>
    </row>
    <row r="1019562" spans="1:10" x14ac:dyDescent="0.15">
      <c r="A1019562" s="21"/>
      <c r="B1019562" s="21"/>
      <c r="C1019562" s="21"/>
      <c r="D1019562" s="21"/>
      <c r="E1019562" s="21"/>
      <c r="F1019562" s="21"/>
      <c r="G1019562" s="21"/>
      <c r="H1019562" s="21"/>
      <c r="I1019562" s="21"/>
      <c r="J1019562" s="21"/>
    </row>
    <row r="1019563" spans="1:10" x14ac:dyDescent="0.15">
      <c r="A1019563" s="21"/>
      <c r="B1019563" s="21"/>
      <c r="C1019563" s="21"/>
      <c r="D1019563" s="21"/>
      <c r="E1019563" s="21"/>
      <c r="F1019563" s="21"/>
      <c r="G1019563" s="21"/>
      <c r="H1019563" s="21"/>
      <c r="I1019563" s="21"/>
      <c r="J1019563" s="21"/>
    </row>
    <row r="1019564" spans="1:10" x14ac:dyDescent="0.15">
      <c r="A1019564" s="21"/>
      <c r="B1019564" s="21"/>
      <c r="C1019564" s="21"/>
      <c r="D1019564" s="21"/>
      <c r="E1019564" s="21"/>
      <c r="F1019564" s="21"/>
      <c r="G1019564" s="21"/>
      <c r="H1019564" s="21"/>
      <c r="I1019564" s="21"/>
      <c r="J1019564" s="21"/>
    </row>
    <row r="1019565" spans="1:10" x14ac:dyDescent="0.15">
      <c r="A1019565" s="21"/>
      <c r="B1019565" s="21"/>
      <c r="C1019565" s="21"/>
      <c r="D1019565" s="21"/>
      <c r="E1019565" s="21"/>
      <c r="F1019565" s="21"/>
      <c r="G1019565" s="21"/>
      <c r="H1019565" s="21"/>
      <c r="I1019565" s="21"/>
      <c r="J1019565" s="21"/>
    </row>
    <row r="1019566" spans="1:10" x14ac:dyDescent="0.15">
      <c r="A1019566" s="21"/>
      <c r="B1019566" s="21"/>
      <c r="C1019566" s="21"/>
      <c r="D1019566" s="21"/>
      <c r="E1019566" s="21"/>
      <c r="F1019566" s="21"/>
      <c r="G1019566" s="21"/>
      <c r="H1019566" s="21"/>
      <c r="I1019566" s="21"/>
      <c r="J1019566" s="21"/>
    </row>
    <row r="1019567" spans="1:10" x14ac:dyDescent="0.15">
      <c r="A1019567" s="21"/>
      <c r="B1019567" s="21"/>
      <c r="C1019567" s="21"/>
      <c r="D1019567" s="21"/>
      <c r="E1019567" s="21"/>
      <c r="F1019567" s="21"/>
      <c r="G1019567" s="21"/>
      <c r="H1019567" s="21"/>
      <c r="I1019567" s="21"/>
      <c r="J1019567" s="21"/>
    </row>
    <row r="1019568" spans="1:10" x14ac:dyDescent="0.15">
      <c r="A1019568" s="21"/>
      <c r="B1019568" s="21"/>
      <c r="C1019568" s="21"/>
      <c r="D1019568" s="21"/>
      <c r="E1019568" s="21"/>
      <c r="F1019568" s="21"/>
      <c r="G1019568" s="21"/>
      <c r="H1019568" s="21"/>
      <c r="I1019568" s="21"/>
      <c r="J1019568" s="21"/>
    </row>
    <row r="1019569" spans="1:10" x14ac:dyDescent="0.15">
      <c r="A1019569" s="21"/>
      <c r="B1019569" s="21"/>
      <c r="C1019569" s="21"/>
      <c r="D1019569" s="21"/>
      <c r="E1019569" s="21"/>
      <c r="F1019569" s="21"/>
      <c r="G1019569" s="21"/>
      <c r="H1019569" s="21"/>
      <c r="I1019569" s="21"/>
      <c r="J1019569" s="21"/>
    </row>
    <row r="1019570" spans="1:10" x14ac:dyDescent="0.15">
      <c r="A1019570" s="21"/>
      <c r="B1019570" s="21"/>
      <c r="C1019570" s="21"/>
      <c r="D1019570" s="21"/>
      <c r="E1019570" s="21"/>
      <c r="F1019570" s="21"/>
      <c r="G1019570" s="21"/>
      <c r="H1019570" s="21"/>
      <c r="I1019570" s="21"/>
      <c r="J1019570" s="21"/>
    </row>
    <row r="1019571" spans="1:10" x14ac:dyDescent="0.15">
      <c r="A1019571" s="21"/>
      <c r="B1019571" s="21"/>
      <c r="C1019571" s="21"/>
      <c r="D1019571" s="21"/>
      <c r="E1019571" s="21"/>
      <c r="F1019571" s="21"/>
      <c r="G1019571" s="21"/>
      <c r="H1019571" s="21"/>
      <c r="I1019571" s="21"/>
      <c r="J1019571" s="21"/>
    </row>
    <row r="1019572" spans="1:10" x14ac:dyDescent="0.15">
      <c r="A1019572" s="21"/>
      <c r="B1019572" s="21"/>
      <c r="C1019572" s="21"/>
      <c r="D1019572" s="21"/>
      <c r="E1019572" s="21"/>
      <c r="F1019572" s="21"/>
      <c r="G1019572" s="21"/>
      <c r="H1019572" s="21"/>
      <c r="I1019572" s="21"/>
      <c r="J1019572" s="21"/>
    </row>
    <row r="1019573" spans="1:10" x14ac:dyDescent="0.15">
      <c r="A1019573" s="21"/>
      <c r="B1019573" s="21"/>
      <c r="C1019573" s="21"/>
      <c r="D1019573" s="21"/>
      <c r="E1019573" s="21"/>
      <c r="F1019573" s="21"/>
      <c r="G1019573" s="21"/>
      <c r="H1019573" s="21"/>
      <c r="I1019573" s="21"/>
      <c r="J1019573" s="21"/>
    </row>
    <row r="1019574" spans="1:10" x14ac:dyDescent="0.15">
      <c r="A1019574" s="21"/>
      <c r="B1019574" s="21"/>
      <c r="C1019574" s="21"/>
      <c r="D1019574" s="21"/>
      <c r="E1019574" s="21"/>
      <c r="F1019574" s="21"/>
      <c r="G1019574" s="21"/>
      <c r="H1019574" s="21"/>
      <c r="I1019574" s="21"/>
      <c r="J1019574" s="21"/>
    </row>
    <row r="1019575" spans="1:10" x14ac:dyDescent="0.15">
      <c r="A1019575" s="21"/>
      <c r="B1019575" s="21"/>
      <c r="C1019575" s="21"/>
      <c r="D1019575" s="21"/>
      <c r="E1019575" s="21"/>
      <c r="F1019575" s="21"/>
      <c r="G1019575" s="21"/>
      <c r="H1019575" s="21"/>
      <c r="I1019575" s="21"/>
      <c r="J1019575" s="21"/>
    </row>
    <row r="1019576" spans="1:10" x14ac:dyDescent="0.15">
      <c r="A1019576" s="21"/>
      <c r="B1019576" s="21"/>
      <c r="C1019576" s="21"/>
      <c r="D1019576" s="21"/>
      <c r="E1019576" s="21"/>
      <c r="F1019576" s="21"/>
      <c r="G1019576" s="21"/>
      <c r="H1019576" s="21"/>
      <c r="I1019576" s="21"/>
      <c r="J1019576" s="21"/>
    </row>
    <row r="1019577" spans="1:10" x14ac:dyDescent="0.15">
      <c r="A1019577" s="21"/>
      <c r="B1019577" s="21"/>
      <c r="C1019577" s="21"/>
      <c r="D1019577" s="21"/>
      <c r="E1019577" s="21"/>
      <c r="F1019577" s="21"/>
      <c r="G1019577" s="21"/>
      <c r="H1019577" s="21"/>
      <c r="I1019577" s="21"/>
      <c r="J1019577" s="21"/>
    </row>
    <row r="1019578" spans="1:10" x14ac:dyDescent="0.15">
      <c r="A1019578" s="21"/>
      <c r="B1019578" s="21"/>
      <c r="C1019578" s="21"/>
      <c r="D1019578" s="21"/>
      <c r="E1019578" s="21"/>
      <c r="F1019578" s="21"/>
      <c r="G1019578" s="21"/>
      <c r="H1019578" s="21"/>
      <c r="I1019578" s="21"/>
      <c r="J1019578" s="21"/>
    </row>
    <row r="1019579" spans="1:10" x14ac:dyDescent="0.15">
      <c r="A1019579" s="21"/>
      <c r="B1019579" s="21"/>
      <c r="C1019579" s="21"/>
      <c r="D1019579" s="21"/>
      <c r="E1019579" s="21"/>
      <c r="F1019579" s="21"/>
      <c r="G1019579" s="21"/>
      <c r="H1019579" s="21"/>
      <c r="I1019579" s="21"/>
      <c r="J1019579" s="21"/>
    </row>
    <row r="1019580" spans="1:10" x14ac:dyDescent="0.15">
      <c r="A1019580" s="21"/>
      <c r="B1019580" s="21"/>
      <c r="C1019580" s="21"/>
      <c r="D1019580" s="21"/>
      <c r="E1019580" s="21"/>
      <c r="F1019580" s="21"/>
      <c r="G1019580" s="21"/>
      <c r="H1019580" s="21"/>
      <c r="I1019580" s="21"/>
      <c r="J1019580" s="21"/>
    </row>
    <row r="1019581" spans="1:10" x14ac:dyDescent="0.15">
      <c r="A1019581" s="21"/>
      <c r="B1019581" s="21"/>
      <c r="C1019581" s="21"/>
      <c r="D1019581" s="21"/>
      <c r="E1019581" s="21"/>
      <c r="F1019581" s="21"/>
      <c r="G1019581" s="21"/>
      <c r="H1019581" s="21"/>
      <c r="I1019581" s="21"/>
      <c r="J1019581" s="21"/>
    </row>
    <row r="1019582" spans="1:10" x14ac:dyDescent="0.15">
      <c r="A1019582" s="21"/>
      <c r="B1019582" s="21"/>
      <c r="C1019582" s="21"/>
      <c r="D1019582" s="21"/>
      <c r="E1019582" s="21"/>
      <c r="F1019582" s="21"/>
      <c r="G1019582" s="21"/>
      <c r="H1019582" s="21"/>
      <c r="I1019582" s="21"/>
      <c r="J1019582" s="21"/>
    </row>
    <row r="1019583" spans="1:10" x14ac:dyDescent="0.15">
      <c r="A1019583" s="21"/>
      <c r="B1019583" s="21"/>
      <c r="C1019583" s="21"/>
      <c r="D1019583" s="21"/>
      <c r="E1019583" s="21"/>
      <c r="F1019583" s="21"/>
      <c r="G1019583" s="21"/>
      <c r="H1019583" s="21"/>
      <c r="I1019583" s="21"/>
      <c r="J1019583" s="21"/>
    </row>
    <row r="1019584" spans="1:10" x14ac:dyDescent="0.15">
      <c r="A1019584" s="21"/>
      <c r="B1019584" s="21"/>
      <c r="C1019584" s="21"/>
      <c r="D1019584" s="21"/>
      <c r="E1019584" s="21"/>
      <c r="F1019584" s="21"/>
      <c r="G1019584" s="21"/>
      <c r="H1019584" s="21"/>
      <c r="I1019584" s="21"/>
      <c r="J1019584" s="21"/>
    </row>
    <row r="1019585" spans="1:10" x14ac:dyDescent="0.15">
      <c r="A1019585" s="21"/>
      <c r="B1019585" s="21"/>
      <c r="C1019585" s="21"/>
      <c r="D1019585" s="21"/>
      <c r="E1019585" s="21"/>
      <c r="F1019585" s="21"/>
      <c r="G1019585" s="21"/>
      <c r="H1019585" s="21"/>
      <c r="I1019585" s="21"/>
      <c r="J1019585" s="21"/>
    </row>
    <row r="1019586" spans="1:10" x14ac:dyDescent="0.15">
      <c r="A1019586" s="21"/>
      <c r="B1019586" s="21"/>
      <c r="C1019586" s="21"/>
      <c r="D1019586" s="21"/>
      <c r="E1019586" s="21"/>
      <c r="F1019586" s="21"/>
      <c r="G1019586" s="21"/>
      <c r="H1019586" s="21"/>
      <c r="I1019586" s="21"/>
      <c r="J1019586" s="21"/>
    </row>
    <row r="1019587" spans="1:10" x14ac:dyDescent="0.15">
      <c r="A1019587" s="21"/>
      <c r="B1019587" s="21"/>
      <c r="C1019587" s="21"/>
      <c r="D1019587" s="21"/>
      <c r="E1019587" s="21"/>
      <c r="F1019587" s="21"/>
      <c r="G1019587" s="21"/>
      <c r="H1019587" s="21"/>
      <c r="I1019587" s="21"/>
      <c r="J1019587" s="21"/>
    </row>
    <row r="1019588" spans="1:10" x14ac:dyDescent="0.15">
      <c r="A1019588" s="21"/>
      <c r="B1019588" s="21"/>
      <c r="C1019588" s="21"/>
      <c r="D1019588" s="21"/>
      <c r="E1019588" s="21"/>
      <c r="F1019588" s="21"/>
      <c r="G1019588" s="21"/>
      <c r="H1019588" s="21"/>
      <c r="I1019588" s="21"/>
      <c r="J1019588" s="21"/>
    </row>
    <row r="1019589" spans="1:10" x14ac:dyDescent="0.15">
      <c r="A1019589" s="21"/>
      <c r="B1019589" s="21"/>
      <c r="C1019589" s="21"/>
      <c r="D1019589" s="21"/>
      <c r="E1019589" s="21"/>
      <c r="F1019589" s="21"/>
      <c r="G1019589" s="21"/>
      <c r="H1019589" s="21"/>
      <c r="I1019589" s="21"/>
      <c r="J1019589" s="21"/>
    </row>
    <row r="1019590" spans="1:10" x14ac:dyDescent="0.15">
      <c r="A1019590" s="21"/>
      <c r="B1019590" s="21"/>
      <c r="C1019590" s="21"/>
      <c r="D1019590" s="21"/>
      <c r="E1019590" s="21"/>
      <c r="F1019590" s="21"/>
      <c r="G1019590" s="21"/>
      <c r="H1019590" s="21"/>
      <c r="I1019590" s="21"/>
      <c r="J1019590" s="21"/>
    </row>
    <row r="1019591" spans="1:10" x14ac:dyDescent="0.15">
      <c r="A1019591" s="21"/>
      <c r="B1019591" s="21"/>
      <c r="C1019591" s="21"/>
      <c r="D1019591" s="21"/>
      <c r="E1019591" s="21"/>
      <c r="F1019591" s="21"/>
      <c r="G1019591" s="21"/>
      <c r="H1019591" s="21"/>
      <c r="I1019591" s="21"/>
      <c r="J1019591" s="21"/>
    </row>
    <row r="1019592" spans="1:10" x14ac:dyDescent="0.15">
      <c r="A1019592" s="21"/>
      <c r="B1019592" s="21"/>
      <c r="C1019592" s="21"/>
      <c r="D1019592" s="21"/>
      <c r="E1019592" s="21"/>
      <c r="F1019592" s="21"/>
      <c r="G1019592" s="21"/>
      <c r="H1019592" s="21"/>
      <c r="I1019592" s="21"/>
      <c r="J1019592" s="21"/>
    </row>
    <row r="1019593" spans="1:10" x14ac:dyDescent="0.15">
      <c r="A1019593" s="21"/>
      <c r="B1019593" s="21"/>
      <c r="C1019593" s="21"/>
      <c r="D1019593" s="21"/>
      <c r="E1019593" s="21"/>
      <c r="F1019593" s="21"/>
      <c r="G1019593" s="21"/>
      <c r="H1019593" s="21"/>
      <c r="I1019593" s="21"/>
      <c r="J1019593" s="21"/>
    </row>
    <row r="1019594" spans="1:10" x14ac:dyDescent="0.15">
      <c r="A1019594" s="21"/>
      <c r="B1019594" s="21"/>
      <c r="C1019594" s="21"/>
      <c r="D1019594" s="21"/>
      <c r="E1019594" s="21"/>
      <c r="F1019594" s="21"/>
      <c r="G1019594" s="21"/>
      <c r="H1019594" s="21"/>
      <c r="I1019594" s="21"/>
      <c r="J1019594" s="21"/>
    </row>
    <row r="1019595" spans="1:10" x14ac:dyDescent="0.15">
      <c r="A1019595" s="21"/>
      <c r="B1019595" s="21"/>
      <c r="C1019595" s="21"/>
      <c r="D1019595" s="21"/>
      <c r="E1019595" s="21"/>
      <c r="F1019595" s="21"/>
      <c r="G1019595" s="21"/>
      <c r="H1019595" s="21"/>
      <c r="I1019595" s="21"/>
      <c r="J1019595" s="21"/>
    </row>
    <row r="1019596" spans="1:10" x14ac:dyDescent="0.15">
      <c r="A1019596" s="21"/>
      <c r="B1019596" s="21"/>
      <c r="C1019596" s="21"/>
      <c r="D1019596" s="21"/>
      <c r="E1019596" s="21"/>
      <c r="F1019596" s="21"/>
      <c r="G1019596" s="21"/>
      <c r="H1019596" s="21"/>
      <c r="I1019596" s="21"/>
      <c r="J1019596" s="21"/>
    </row>
    <row r="1019597" spans="1:10" x14ac:dyDescent="0.15">
      <c r="A1019597" s="21"/>
      <c r="B1019597" s="21"/>
      <c r="C1019597" s="21"/>
      <c r="D1019597" s="21"/>
      <c r="E1019597" s="21"/>
      <c r="F1019597" s="21"/>
      <c r="G1019597" s="21"/>
      <c r="H1019597" s="21"/>
      <c r="I1019597" s="21"/>
      <c r="J1019597" s="21"/>
    </row>
    <row r="1019598" spans="1:10" x14ac:dyDescent="0.15">
      <c r="A1019598" s="21"/>
      <c r="B1019598" s="21"/>
      <c r="C1019598" s="21"/>
      <c r="D1019598" s="21"/>
      <c r="E1019598" s="21"/>
      <c r="F1019598" s="21"/>
      <c r="G1019598" s="21"/>
      <c r="H1019598" s="21"/>
      <c r="I1019598" s="21"/>
      <c r="J1019598" s="21"/>
    </row>
    <row r="1019599" spans="1:10" x14ac:dyDescent="0.15">
      <c r="A1019599" s="21"/>
      <c r="B1019599" s="21"/>
      <c r="C1019599" s="21"/>
      <c r="D1019599" s="21"/>
      <c r="E1019599" s="21"/>
      <c r="F1019599" s="21"/>
      <c r="G1019599" s="21"/>
      <c r="H1019599" s="21"/>
      <c r="I1019599" s="21"/>
      <c r="J1019599" s="21"/>
    </row>
    <row r="1019600" spans="1:10" x14ac:dyDescent="0.15">
      <c r="A1019600" s="21"/>
      <c r="B1019600" s="21"/>
      <c r="C1019600" s="21"/>
      <c r="D1019600" s="21"/>
      <c r="E1019600" s="21"/>
      <c r="F1019600" s="21"/>
      <c r="G1019600" s="21"/>
      <c r="H1019600" s="21"/>
      <c r="I1019600" s="21"/>
      <c r="J1019600" s="21"/>
    </row>
    <row r="1019601" spans="1:10" x14ac:dyDescent="0.15">
      <c r="A1019601" s="21"/>
      <c r="B1019601" s="21"/>
      <c r="C1019601" s="21"/>
      <c r="D1019601" s="21"/>
      <c r="E1019601" s="21"/>
      <c r="F1019601" s="21"/>
      <c r="G1019601" s="21"/>
      <c r="H1019601" s="21"/>
      <c r="I1019601" s="21"/>
      <c r="J1019601" s="21"/>
    </row>
    <row r="1019602" spans="1:10" x14ac:dyDescent="0.15">
      <c r="A1019602" s="21"/>
      <c r="B1019602" s="21"/>
      <c r="C1019602" s="21"/>
      <c r="D1019602" s="21"/>
      <c r="E1019602" s="21"/>
      <c r="F1019602" s="21"/>
      <c r="G1019602" s="21"/>
      <c r="H1019602" s="21"/>
      <c r="I1019602" s="21"/>
      <c r="J1019602" s="21"/>
    </row>
    <row r="1019603" spans="1:10" x14ac:dyDescent="0.15">
      <c r="A1019603" s="21"/>
      <c r="B1019603" s="21"/>
      <c r="C1019603" s="21"/>
      <c r="D1019603" s="21"/>
      <c r="E1019603" s="21"/>
      <c r="F1019603" s="21"/>
      <c r="G1019603" s="21"/>
      <c r="H1019603" s="21"/>
      <c r="I1019603" s="21"/>
      <c r="J1019603" s="21"/>
    </row>
    <row r="1019604" spans="1:10" x14ac:dyDescent="0.15">
      <c r="A1019604" s="21"/>
      <c r="B1019604" s="21"/>
      <c r="C1019604" s="21"/>
      <c r="D1019604" s="21"/>
      <c r="E1019604" s="21"/>
      <c r="F1019604" s="21"/>
      <c r="G1019604" s="21"/>
      <c r="H1019604" s="21"/>
      <c r="I1019604" s="21"/>
      <c r="J1019604" s="21"/>
    </row>
    <row r="1019605" spans="1:10" x14ac:dyDescent="0.15">
      <c r="A1019605" s="21"/>
      <c r="B1019605" s="21"/>
      <c r="C1019605" s="21"/>
      <c r="D1019605" s="21"/>
      <c r="E1019605" s="21"/>
      <c r="F1019605" s="21"/>
      <c r="G1019605" s="21"/>
      <c r="H1019605" s="21"/>
      <c r="I1019605" s="21"/>
      <c r="J1019605" s="21"/>
    </row>
    <row r="1019606" spans="1:10" x14ac:dyDescent="0.15">
      <c r="A1019606" s="21"/>
      <c r="B1019606" s="21"/>
      <c r="C1019606" s="21"/>
      <c r="D1019606" s="21"/>
      <c r="E1019606" s="21"/>
      <c r="F1019606" s="21"/>
      <c r="G1019606" s="21"/>
      <c r="H1019606" s="21"/>
      <c r="I1019606" s="21"/>
      <c r="J1019606" s="21"/>
    </row>
    <row r="1019607" spans="1:10" x14ac:dyDescent="0.15">
      <c r="A1019607" s="21"/>
      <c r="B1019607" s="21"/>
      <c r="C1019607" s="21"/>
      <c r="D1019607" s="21"/>
      <c r="E1019607" s="21"/>
      <c r="F1019607" s="21"/>
      <c r="G1019607" s="21"/>
      <c r="H1019607" s="21"/>
      <c r="I1019607" s="21"/>
      <c r="J1019607" s="21"/>
    </row>
    <row r="1019608" spans="1:10" x14ac:dyDescent="0.15">
      <c r="A1019608" s="21"/>
      <c r="B1019608" s="21"/>
      <c r="C1019608" s="21"/>
      <c r="D1019608" s="21"/>
      <c r="E1019608" s="21"/>
      <c r="F1019608" s="21"/>
      <c r="G1019608" s="21"/>
      <c r="H1019608" s="21"/>
      <c r="I1019608" s="21"/>
      <c r="J1019608" s="21"/>
    </row>
    <row r="1019609" spans="1:10" x14ac:dyDescent="0.15">
      <c r="A1019609" s="21"/>
      <c r="B1019609" s="21"/>
      <c r="C1019609" s="21"/>
      <c r="D1019609" s="21"/>
      <c r="E1019609" s="21"/>
      <c r="F1019609" s="21"/>
      <c r="G1019609" s="21"/>
      <c r="H1019609" s="21"/>
      <c r="I1019609" s="21"/>
      <c r="J1019609" s="21"/>
    </row>
    <row r="1019610" spans="1:10" x14ac:dyDescent="0.15">
      <c r="A1019610" s="21"/>
      <c r="B1019610" s="21"/>
      <c r="C1019610" s="21"/>
      <c r="D1019610" s="21"/>
      <c r="E1019610" s="21"/>
      <c r="F1019610" s="21"/>
      <c r="G1019610" s="21"/>
      <c r="H1019610" s="21"/>
      <c r="I1019610" s="21"/>
      <c r="J1019610" s="21"/>
    </row>
    <row r="1019611" spans="1:10" x14ac:dyDescent="0.15">
      <c r="A1019611" s="21"/>
      <c r="B1019611" s="21"/>
      <c r="C1019611" s="21"/>
      <c r="D1019611" s="21"/>
      <c r="E1019611" s="21"/>
      <c r="F1019611" s="21"/>
      <c r="G1019611" s="21"/>
      <c r="H1019611" s="21"/>
      <c r="I1019611" s="21"/>
      <c r="J1019611" s="21"/>
    </row>
    <row r="1019612" spans="1:10" x14ac:dyDescent="0.15">
      <c r="A1019612" s="21"/>
      <c r="B1019612" s="21"/>
      <c r="C1019612" s="21"/>
      <c r="D1019612" s="21"/>
      <c r="E1019612" s="21"/>
      <c r="F1019612" s="21"/>
      <c r="G1019612" s="21"/>
      <c r="H1019612" s="21"/>
      <c r="I1019612" s="21"/>
      <c r="J1019612" s="21"/>
    </row>
    <row r="1019613" spans="1:10" x14ac:dyDescent="0.15">
      <c r="A1019613" s="21"/>
      <c r="B1019613" s="21"/>
      <c r="C1019613" s="21"/>
      <c r="D1019613" s="21"/>
      <c r="E1019613" s="21"/>
      <c r="F1019613" s="21"/>
      <c r="G1019613" s="21"/>
      <c r="H1019613" s="21"/>
      <c r="I1019613" s="21"/>
      <c r="J1019613" s="21"/>
    </row>
    <row r="1019614" spans="1:10" x14ac:dyDescent="0.15">
      <c r="A1019614" s="21"/>
      <c r="B1019614" s="21"/>
      <c r="C1019614" s="21"/>
      <c r="D1019614" s="21"/>
      <c r="E1019614" s="21"/>
      <c r="F1019614" s="21"/>
      <c r="G1019614" s="21"/>
      <c r="H1019614" s="21"/>
      <c r="I1019614" s="21"/>
      <c r="J1019614" s="21"/>
    </row>
    <row r="1019615" spans="1:10" x14ac:dyDescent="0.15">
      <c r="A1019615" s="21"/>
      <c r="B1019615" s="21"/>
      <c r="C1019615" s="21"/>
      <c r="D1019615" s="21"/>
      <c r="E1019615" s="21"/>
      <c r="F1019615" s="21"/>
      <c r="G1019615" s="21"/>
      <c r="H1019615" s="21"/>
      <c r="I1019615" s="21"/>
      <c r="J1019615" s="21"/>
    </row>
    <row r="1019616" spans="1:10" x14ac:dyDescent="0.15">
      <c r="A1019616" s="21"/>
      <c r="B1019616" s="21"/>
      <c r="C1019616" s="21"/>
      <c r="D1019616" s="21"/>
      <c r="E1019616" s="21"/>
      <c r="F1019616" s="21"/>
      <c r="G1019616" s="21"/>
      <c r="H1019616" s="21"/>
      <c r="I1019616" s="21"/>
      <c r="J1019616" s="21"/>
    </row>
    <row r="1019617" spans="1:10" x14ac:dyDescent="0.15">
      <c r="A1019617" s="21"/>
      <c r="B1019617" s="21"/>
      <c r="C1019617" s="21"/>
      <c r="D1019617" s="21"/>
      <c r="E1019617" s="21"/>
      <c r="F1019617" s="21"/>
      <c r="G1019617" s="21"/>
      <c r="H1019617" s="21"/>
      <c r="I1019617" s="21"/>
      <c r="J1019617" s="21"/>
    </row>
    <row r="1019618" spans="1:10" x14ac:dyDescent="0.15">
      <c r="A1019618" s="21"/>
      <c r="B1019618" s="21"/>
      <c r="C1019618" s="21"/>
      <c r="D1019618" s="21"/>
      <c r="E1019618" s="21"/>
      <c r="F1019618" s="21"/>
      <c r="G1019618" s="21"/>
      <c r="H1019618" s="21"/>
      <c r="I1019618" s="21"/>
      <c r="J1019618" s="21"/>
    </row>
    <row r="1019619" spans="1:10" x14ac:dyDescent="0.15">
      <c r="A1019619" s="21"/>
      <c r="B1019619" s="21"/>
      <c r="C1019619" s="21"/>
      <c r="D1019619" s="21"/>
      <c r="E1019619" s="21"/>
      <c r="F1019619" s="21"/>
      <c r="G1019619" s="21"/>
      <c r="H1019619" s="21"/>
      <c r="I1019619" s="21"/>
      <c r="J1019619" s="21"/>
    </row>
    <row r="1019620" spans="1:10" x14ac:dyDescent="0.15">
      <c r="A1019620" s="21"/>
      <c r="B1019620" s="21"/>
      <c r="C1019620" s="21"/>
      <c r="D1019620" s="21"/>
      <c r="E1019620" s="21"/>
      <c r="F1019620" s="21"/>
      <c r="G1019620" s="21"/>
      <c r="H1019620" s="21"/>
      <c r="I1019620" s="21"/>
      <c r="J1019620" s="21"/>
    </row>
    <row r="1019621" spans="1:10" x14ac:dyDescent="0.15">
      <c r="A1019621" s="21"/>
      <c r="B1019621" s="21"/>
      <c r="C1019621" s="21"/>
      <c r="D1019621" s="21"/>
      <c r="E1019621" s="21"/>
      <c r="F1019621" s="21"/>
      <c r="G1019621" s="21"/>
      <c r="H1019621" s="21"/>
      <c r="I1019621" s="21"/>
      <c r="J1019621" s="21"/>
    </row>
    <row r="1019622" spans="1:10" x14ac:dyDescent="0.15">
      <c r="A1019622" s="21"/>
      <c r="B1019622" s="21"/>
      <c r="C1019622" s="21"/>
      <c r="D1019622" s="21"/>
      <c r="E1019622" s="21"/>
      <c r="F1019622" s="21"/>
      <c r="G1019622" s="21"/>
      <c r="H1019622" s="21"/>
      <c r="I1019622" s="21"/>
      <c r="J1019622" s="21"/>
    </row>
    <row r="1019623" spans="1:10" x14ac:dyDescent="0.15">
      <c r="A1019623" s="21"/>
      <c r="B1019623" s="21"/>
      <c r="C1019623" s="21"/>
      <c r="D1019623" s="21"/>
      <c r="E1019623" s="21"/>
      <c r="F1019623" s="21"/>
      <c r="G1019623" s="21"/>
      <c r="H1019623" s="21"/>
      <c r="I1019623" s="21"/>
      <c r="J1019623" s="21"/>
    </row>
    <row r="1019624" spans="1:10" x14ac:dyDescent="0.15">
      <c r="A1019624" s="21"/>
      <c r="B1019624" s="21"/>
      <c r="C1019624" s="21"/>
      <c r="D1019624" s="21"/>
      <c r="E1019624" s="21"/>
      <c r="F1019624" s="21"/>
      <c r="G1019624" s="21"/>
      <c r="H1019624" s="21"/>
      <c r="I1019624" s="21"/>
      <c r="J1019624" s="21"/>
    </row>
    <row r="1019625" spans="1:10" x14ac:dyDescent="0.15">
      <c r="A1019625" s="21"/>
      <c r="B1019625" s="21"/>
      <c r="C1019625" s="21"/>
      <c r="D1019625" s="21"/>
      <c r="E1019625" s="21"/>
      <c r="F1019625" s="21"/>
      <c r="G1019625" s="21"/>
      <c r="H1019625" s="21"/>
      <c r="I1019625" s="21"/>
      <c r="J1019625" s="21"/>
    </row>
    <row r="1019626" spans="1:10" x14ac:dyDescent="0.15">
      <c r="A1019626" s="21"/>
      <c r="B1019626" s="21"/>
      <c r="C1019626" s="21"/>
      <c r="D1019626" s="21"/>
      <c r="E1019626" s="21"/>
      <c r="F1019626" s="21"/>
      <c r="G1019626" s="21"/>
      <c r="H1019626" s="21"/>
      <c r="I1019626" s="21"/>
      <c r="J1019626" s="21"/>
    </row>
    <row r="1019627" spans="1:10" x14ac:dyDescent="0.15">
      <c r="A1019627" s="21"/>
      <c r="B1019627" s="21"/>
      <c r="C1019627" s="21"/>
      <c r="D1019627" s="21"/>
      <c r="E1019627" s="21"/>
      <c r="F1019627" s="21"/>
      <c r="G1019627" s="21"/>
      <c r="H1019627" s="21"/>
      <c r="I1019627" s="21"/>
      <c r="J1019627" s="21"/>
    </row>
    <row r="1019628" spans="1:10" x14ac:dyDescent="0.15">
      <c r="A1019628" s="21"/>
      <c r="B1019628" s="21"/>
      <c r="C1019628" s="21"/>
      <c r="D1019628" s="21"/>
      <c r="E1019628" s="21"/>
      <c r="F1019628" s="21"/>
      <c r="G1019628" s="21"/>
      <c r="H1019628" s="21"/>
      <c r="I1019628" s="21"/>
      <c r="J1019628" s="21"/>
    </row>
    <row r="1019629" spans="1:10" x14ac:dyDescent="0.15">
      <c r="A1019629" s="21"/>
      <c r="B1019629" s="21"/>
      <c r="C1019629" s="21"/>
      <c r="D1019629" s="21"/>
      <c r="E1019629" s="21"/>
      <c r="F1019629" s="21"/>
      <c r="G1019629" s="21"/>
      <c r="H1019629" s="21"/>
      <c r="I1019629" s="21"/>
      <c r="J1019629" s="21"/>
    </row>
    <row r="1019630" spans="1:10" x14ac:dyDescent="0.15">
      <c r="A1019630" s="21"/>
      <c r="B1019630" s="21"/>
      <c r="C1019630" s="21"/>
      <c r="D1019630" s="21"/>
      <c r="E1019630" s="21"/>
      <c r="F1019630" s="21"/>
      <c r="G1019630" s="21"/>
      <c r="H1019630" s="21"/>
      <c r="I1019630" s="21"/>
      <c r="J1019630" s="21"/>
    </row>
    <row r="1019631" spans="1:10" x14ac:dyDescent="0.15">
      <c r="A1019631" s="21"/>
      <c r="B1019631" s="21"/>
      <c r="C1019631" s="21"/>
      <c r="D1019631" s="21"/>
      <c r="E1019631" s="21"/>
      <c r="F1019631" s="21"/>
      <c r="G1019631" s="21"/>
      <c r="H1019631" s="21"/>
      <c r="I1019631" s="21"/>
      <c r="J1019631" s="21"/>
    </row>
    <row r="1019632" spans="1:10" x14ac:dyDescent="0.15">
      <c r="A1019632" s="21"/>
      <c r="B1019632" s="21"/>
      <c r="C1019632" s="21"/>
      <c r="D1019632" s="21"/>
      <c r="E1019632" s="21"/>
      <c r="F1019632" s="21"/>
      <c r="G1019632" s="21"/>
      <c r="H1019632" s="21"/>
      <c r="I1019632" s="21"/>
      <c r="J1019632" s="21"/>
    </row>
    <row r="1019633" spans="1:10" x14ac:dyDescent="0.15">
      <c r="A1019633" s="21"/>
      <c r="B1019633" s="21"/>
      <c r="C1019633" s="21"/>
      <c r="D1019633" s="21"/>
      <c r="E1019633" s="21"/>
      <c r="F1019633" s="21"/>
      <c r="G1019633" s="21"/>
      <c r="H1019633" s="21"/>
      <c r="I1019633" s="21"/>
      <c r="J1019633" s="21"/>
    </row>
    <row r="1019634" spans="1:10" x14ac:dyDescent="0.15">
      <c r="A1019634" s="21"/>
      <c r="B1019634" s="21"/>
      <c r="C1019634" s="21"/>
      <c r="D1019634" s="21"/>
      <c r="E1019634" s="21"/>
      <c r="F1019634" s="21"/>
      <c r="G1019634" s="21"/>
      <c r="H1019634" s="21"/>
      <c r="I1019634" s="21"/>
      <c r="J1019634" s="21"/>
    </row>
    <row r="1019635" spans="1:10" x14ac:dyDescent="0.15">
      <c r="A1019635" s="21"/>
      <c r="B1019635" s="21"/>
      <c r="C1019635" s="21"/>
      <c r="D1019635" s="21"/>
      <c r="E1019635" s="21"/>
      <c r="F1019635" s="21"/>
      <c r="G1019635" s="21"/>
      <c r="H1019635" s="21"/>
      <c r="I1019635" s="21"/>
      <c r="J1019635" s="21"/>
    </row>
    <row r="1019636" spans="1:10" x14ac:dyDescent="0.15">
      <c r="A1019636" s="21"/>
      <c r="B1019636" s="21"/>
      <c r="C1019636" s="21"/>
      <c r="D1019636" s="21"/>
      <c r="E1019636" s="21"/>
      <c r="F1019636" s="21"/>
      <c r="G1019636" s="21"/>
      <c r="H1019636" s="21"/>
      <c r="I1019636" s="21"/>
      <c r="J1019636" s="21"/>
    </row>
    <row r="1019637" spans="1:10" x14ac:dyDescent="0.15">
      <c r="A1019637" s="21"/>
      <c r="B1019637" s="21"/>
      <c r="C1019637" s="21"/>
      <c r="D1019637" s="21"/>
      <c r="E1019637" s="21"/>
      <c r="F1019637" s="21"/>
      <c r="G1019637" s="21"/>
      <c r="H1019637" s="21"/>
      <c r="I1019637" s="21"/>
      <c r="J1019637" s="21"/>
    </row>
    <row r="1019638" spans="1:10" x14ac:dyDescent="0.15">
      <c r="A1019638" s="21"/>
      <c r="B1019638" s="21"/>
      <c r="C1019638" s="21"/>
      <c r="D1019638" s="21"/>
      <c r="E1019638" s="21"/>
      <c r="F1019638" s="21"/>
      <c r="G1019638" s="21"/>
      <c r="H1019638" s="21"/>
      <c r="I1019638" s="21"/>
      <c r="J1019638" s="21"/>
    </row>
    <row r="1019639" spans="1:10" x14ac:dyDescent="0.15">
      <c r="A1019639" s="21"/>
      <c r="B1019639" s="21"/>
      <c r="C1019639" s="21"/>
      <c r="D1019639" s="21"/>
      <c r="E1019639" s="21"/>
      <c r="F1019639" s="21"/>
      <c r="G1019639" s="21"/>
      <c r="H1019639" s="21"/>
      <c r="I1019639" s="21"/>
      <c r="J1019639" s="21"/>
    </row>
    <row r="1019640" spans="1:10" x14ac:dyDescent="0.15">
      <c r="A1019640" s="21"/>
      <c r="B1019640" s="21"/>
      <c r="C1019640" s="21"/>
      <c r="D1019640" s="21"/>
      <c r="E1019640" s="21"/>
      <c r="F1019640" s="21"/>
      <c r="G1019640" s="21"/>
      <c r="H1019640" s="21"/>
      <c r="I1019640" s="21"/>
      <c r="J1019640" s="21"/>
    </row>
    <row r="1019641" spans="1:10" x14ac:dyDescent="0.15">
      <c r="A1019641" s="21"/>
      <c r="B1019641" s="21"/>
      <c r="C1019641" s="21"/>
      <c r="D1019641" s="21"/>
      <c r="E1019641" s="21"/>
      <c r="F1019641" s="21"/>
      <c r="G1019641" s="21"/>
      <c r="H1019641" s="21"/>
      <c r="I1019641" s="21"/>
      <c r="J1019641" s="21"/>
    </row>
    <row r="1019642" spans="1:10" x14ac:dyDescent="0.15">
      <c r="A1019642" s="21"/>
      <c r="B1019642" s="21"/>
      <c r="C1019642" s="21"/>
      <c r="D1019642" s="21"/>
      <c r="E1019642" s="21"/>
      <c r="F1019642" s="21"/>
      <c r="G1019642" s="21"/>
      <c r="H1019642" s="21"/>
      <c r="I1019642" s="21"/>
      <c r="J1019642" s="21"/>
    </row>
    <row r="1019643" spans="1:10" x14ac:dyDescent="0.15">
      <c r="A1019643" s="21"/>
      <c r="B1019643" s="21"/>
      <c r="C1019643" s="21"/>
      <c r="D1019643" s="21"/>
      <c r="E1019643" s="21"/>
      <c r="F1019643" s="21"/>
      <c r="G1019643" s="21"/>
      <c r="H1019643" s="21"/>
      <c r="I1019643" s="21"/>
      <c r="J1019643" s="21"/>
    </row>
    <row r="1019644" spans="1:10" x14ac:dyDescent="0.15">
      <c r="A1019644" s="21"/>
      <c r="B1019644" s="21"/>
      <c r="C1019644" s="21"/>
      <c r="D1019644" s="21"/>
      <c r="E1019644" s="21"/>
      <c r="F1019644" s="21"/>
      <c r="G1019644" s="21"/>
      <c r="H1019644" s="21"/>
      <c r="I1019644" s="21"/>
      <c r="J1019644" s="21"/>
    </row>
    <row r="1019645" spans="1:10" x14ac:dyDescent="0.15">
      <c r="A1019645" s="21"/>
      <c r="B1019645" s="21"/>
      <c r="C1019645" s="21"/>
      <c r="D1019645" s="21"/>
      <c r="E1019645" s="21"/>
      <c r="F1019645" s="21"/>
      <c r="G1019645" s="21"/>
      <c r="H1019645" s="21"/>
      <c r="I1019645" s="21"/>
      <c r="J1019645" s="21"/>
    </row>
    <row r="1019646" spans="1:10" x14ac:dyDescent="0.15">
      <c r="A1019646" s="21"/>
      <c r="B1019646" s="21"/>
      <c r="C1019646" s="21"/>
      <c r="D1019646" s="21"/>
      <c r="E1019646" s="21"/>
      <c r="F1019646" s="21"/>
      <c r="G1019646" s="21"/>
      <c r="H1019646" s="21"/>
      <c r="I1019646" s="21"/>
      <c r="J1019646" s="21"/>
    </row>
    <row r="1019647" spans="1:10" x14ac:dyDescent="0.15">
      <c r="A1019647" s="21"/>
      <c r="B1019647" s="21"/>
      <c r="C1019647" s="21"/>
      <c r="D1019647" s="21"/>
      <c r="E1019647" s="21"/>
      <c r="F1019647" s="21"/>
      <c r="G1019647" s="21"/>
      <c r="H1019647" s="21"/>
      <c r="I1019647" s="21"/>
      <c r="J1019647" s="21"/>
    </row>
    <row r="1019648" spans="1:10" x14ac:dyDescent="0.15">
      <c r="A1019648" s="21"/>
      <c r="B1019648" s="21"/>
      <c r="C1019648" s="21"/>
      <c r="D1019648" s="21"/>
      <c r="E1019648" s="21"/>
      <c r="F1019648" s="21"/>
      <c r="G1019648" s="21"/>
      <c r="H1019648" s="21"/>
      <c r="I1019648" s="21"/>
      <c r="J1019648" s="21"/>
    </row>
    <row r="1019649" spans="1:10" x14ac:dyDescent="0.15">
      <c r="A1019649" s="21"/>
      <c r="B1019649" s="21"/>
      <c r="C1019649" s="21"/>
      <c r="D1019649" s="21"/>
      <c r="E1019649" s="21"/>
      <c r="F1019649" s="21"/>
      <c r="G1019649" s="21"/>
      <c r="H1019649" s="21"/>
      <c r="I1019649" s="21"/>
      <c r="J1019649" s="21"/>
    </row>
    <row r="1019650" spans="1:10" x14ac:dyDescent="0.15">
      <c r="A1019650" s="21"/>
      <c r="B1019650" s="21"/>
      <c r="C1019650" s="21"/>
      <c r="D1019650" s="21"/>
      <c r="E1019650" s="21"/>
      <c r="F1019650" s="21"/>
      <c r="G1019650" s="21"/>
      <c r="H1019650" s="21"/>
      <c r="I1019650" s="21"/>
      <c r="J1019650" s="21"/>
    </row>
    <row r="1019651" spans="1:10" x14ac:dyDescent="0.15">
      <c r="A1019651" s="21"/>
      <c r="B1019651" s="21"/>
      <c r="C1019651" s="21"/>
      <c r="D1019651" s="21"/>
      <c r="E1019651" s="21"/>
      <c r="F1019651" s="21"/>
      <c r="G1019651" s="21"/>
      <c r="H1019651" s="21"/>
      <c r="I1019651" s="21"/>
      <c r="J1019651" s="21"/>
    </row>
    <row r="1019652" spans="1:10" x14ac:dyDescent="0.15">
      <c r="A1019652" s="21"/>
      <c r="B1019652" s="21"/>
      <c r="C1019652" s="21"/>
      <c r="D1019652" s="21"/>
      <c r="E1019652" s="21"/>
      <c r="F1019652" s="21"/>
      <c r="G1019652" s="21"/>
      <c r="H1019652" s="21"/>
      <c r="I1019652" s="21"/>
      <c r="J1019652" s="21"/>
    </row>
    <row r="1019653" spans="1:10" x14ac:dyDescent="0.15">
      <c r="A1019653" s="21"/>
      <c r="B1019653" s="21"/>
      <c r="C1019653" s="21"/>
      <c r="D1019653" s="21"/>
      <c r="E1019653" s="21"/>
      <c r="F1019653" s="21"/>
      <c r="G1019653" s="21"/>
      <c r="H1019653" s="21"/>
      <c r="I1019653" s="21"/>
      <c r="J1019653" s="21"/>
    </row>
    <row r="1019654" spans="1:10" x14ac:dyDescent="0.15">
      <c r="A1019654" s="21"/>
      <c r="B1019654" s="21"/>
      <c r="C1019654" s="21"/>
      <c r="D1019654" s="21"/>
      <c r="E1019654" s="21"/>
      <c r="F1019654" s="21"/>
      <c r="G1019654" s="21"/>
      <c r="H1019654" s="21"/>
      <c r="I1019654" s="21"/>
      <c r="J1019654" s="21"/>
    </row>
    <row r="1019655" spans="1:10" x14ac:dyDescent="0.15">
      <c r="A1019655" s="21"/>
      <c r="B1019655" s="21"/>
      <c r="C1019655" s="21"/>
      <c r="D1019655" s="21"/>
      <c r="E1019655" s="21"/>
      <c r="F1019655" s="21"/>
      <c r="G1019655" s="21"/>
      <c r="H1019655" s="21"/>
      <c r="I1019655" s="21"/>
      <c r="J1019655" s="21"/>
    </row>
    <row r="1019656" spans="1:10" x14ac:dyDescent="0.15">
      <c r="A1019656" s="21"/>
      <c r="B1019656" s="21"/>
      <c r="C1019656" s="21"/>
      <c r="D1019656" s="21"/>
      <c r="E1019656" s="21"/>
      <c r="F1019656" s="21"/>
      <c r="G1019656" s="21"/>
      <c r="H1019656" s="21"/>
      <c r="I1019656" s="21"/>
      <c r="J1019656" s="21"/>
    </row>
    <row r="1019657" spans="1:10" x14ac:dyDescent="0.15">
      <c r="A1019657" s="21"/>
      <c r="B1019657" s="21"/>
      <c r="C1019657" s="21"/>
      <c r="D1019657" s="21"/>
      <c r="E1019657" s="21"/>
      <c r="F1019657" s="21"/>
      <c r="G1019657" s="21"/>
      <c r="H1019657" s="21"/>
      <c r="I1019657" s="21"/>
      <c r="J1019657" s="21"/>
    </row>
    <row r="1019658" spans="1:10" x14ac:dyDescent="0.15">
      <c r="A1019658" s="21"/>
      <c r="B1019658" s="21"/>
      <c r="C1019658" s="21"/>
      <c r="D1019658" s="21"/>
      <c r="E1019658" s="21"/>
      <c r="F1019658" s="21"/>
      <c r="G1019658" s="21"/>
      <c r="H1019658" s="21"/>
      <c r="I1019658" s="21"/>
      <c r="J1019658" s="21"/>
    </row>
    <row r="1019659" spans="1:10" x14ac:dyDescent="0.15">
      <c r="A1019659" s="21"/>
      <c r="B1019659" s="21"/>
      <c r="C1019659" s="21"/>
      <c r="D1019659" s="21"/>
      <c r="E1019659" s="21"/>
      <c r="F1019659" s="21"/>
      <c r="G1019659" s="21"/>
      <c r="H1019659" s="21"/>
      <c r="I1019659" s="21"/>
      <c r="J1019659" s="21"/>
    </row>
    <row r="1019660" spans="1:10" x14ac:dyDescent="0.15">
      <c r="A1019660" s="21"/>
      <c r="B1019660" s="21"/>
      <c r="C1019660" s="21"/>
      <c r="D1019660" s="21"/>
      <c r="E1019660" s="21"/>
      <c r="F1019660" s="21"/>
      <c r="G1019660" s="21"/>
      <c r="H1019660" s="21"/>
      <c r="I1019660" s="21"/>
      <c r="J1019660" s="21"/>
    </row>
    <row r="1019661" spans="1:10" x14ac:dyDescent="0.15">
      <c r="A1019661" s="21"/>
      <c r="B1019661" s="21"/>
      <c r="C1019661" s="21"/>
      <c r="D1019661" s="21"/>
      <c r="E1019661" s="21"/>
      <c r="F1019661" s="21"/>
      <c r="G1019661" s="21"/>
      <c r="H1019661" s="21"/>
      <c r="I1019661" s="21"/>
      <c r="J1019661" s="21"/>
    </row>
    <row r="1019662" spans="1:10" x14ac:dyDescent="0.15">
      <c r="A1019662" s="21"/>
      <c r="B1019662" s="21"/>
      <c r="C1019662" s="21"/>
      <c r="D1019662" s="21"/>
      <c r="E1019662" s="21"/>
      <c r="F1019662" s="21"/>
      <c r="G1019662" s="21"/>
      <c r="H1019662" s="21"/>
      <c r="I1019662" s="21"/>
      <c r="J1019662" s="21"/>
    </row>
    <row r="1019663" spans="1:10" x14ac:dyDescent="0.15">
      <c r="A1019663" s="21"/>
      <c r="B1019663" s="21"/>
      <c r="C1019663" s="21"/>
      <c r="D1019663" s="21"/>
      <c r="E1019663" s="21"/>
      <c r="F1019663" s="21"/>
      <c r="G1019663" s="21"/>
      <c r="H1019663" s="21"/>
      <c r="I1019663" s="21"/>
      <c r="J1019663" s="21"/>
    </row>
    <row r="1019664" spans="1:10" x14ac:dyDescent="0.15">
      <c r="A1019664" s="21"/>
      <c r="B1019664" s="21"/>
      <c r="C1019664" s="21"/>
      <c r="D1019664" s="21"/>
      <c r="E1019664" s="21"/>
      <c r="F1019664" s="21"/>
      <c r="G1019664" s="21"/>
      <c r="H1019664" s="21"/>
      <c r="I1019664" s="21"/>
      <c r="J1019664" s="21"/>
    </row>
    <row r="1019665" spans="1:10" x14ac:dyDescent="0.15">
      <c r="A1019665" s="21"/>
      <c r="B1019665" s="21"/>
      <c r="C1019665" s="21"/>
      <c r="D1019665" s="21"/>
      <c r="E1019665" s="21"/>
      <c r="F1019665" s="21"/>
      <c r="G1019665" s="21"/>
      <c r="H1019665" s="21"/>
      <c r="I1019665" s="21"/>
      <c r="J1019665" s="21"/>
    </row>
    <row r="1019666" spans="1:10" x14ac:dyDescent="0.15">
      <c r="A1019666" s="21"/>
      <c r="B1019666" s="21"/>
      <c r="C1019666" s="21"/>
      <c r="D1019666" s="21"/>
      <c r="E1019666" s="21"/>
      <c r="F1019666" s="21"/>
      <c r="G1019666" s="21"/>
      <c r="H1019666" s="21"/>
      <c r="I1019666" s="21"/>
      <c r="J1019666" s="21"/>
    </row>
    <row r="1019667" spans="1:10" x14ac:dyDescent="0.15">
      <c r="A1019667" s="21"/>
      <c r="B1019667" s="21"/>
      <c r="C1019667" s="21"/>
      <c r="D1019667" s="21"/>
      <c r="E1019667" s="21"/>
      <c r="F1019667" s="21"/>
      <c r="G1019667" s="21"/>
      <c r="H1019667" s="21"/>
      <c r="I1019667" s="21"/>
      <c r="J1019667" s="21"/>
    </row>
    <row r="1019668" spans="1:10" x14ac:dyDescent="0.15">
      <c r="A1019668" s="21"/>
      <c r="B1019668" s="21"/>
      <c r="C1019668" s="21"/>
      <c r="D1019668" s="21"/>
      <c r="E1019668" s="21"/>
      <c r="F1019668" s="21"/>
      <c r="G1019668" s="21"/>
      <c r="H1019668" s="21"/>
      <c r="I1019668" s="21"/>
      <c r="J1019668" s="21"/>
    </row>
    <row r="1019669" spans="1:10" x14ac:dyDescent="0.15">
      <c r="A1019669" s="21"/>
      <c r="B1019669" s="21"/>
      <c r="C1019669" s="21"/>
      <c r="D1019669" s="21"/>
      <c r="E1019669" s="21"/>
      <c r="F1019669" s="21"/>
      <c r="G1019669" s="21"/>
      <c r="H1019669" s="21"/>
      <c r="I1019669" s="21"/>
      <c r="J1019669" s="21"/>
    </row>
    <row r="1019670" spans="1:10" x14ac:dyDescent="0.15">
      <c r="A1019670" s="21"/>
      <c r="B1019670" s="21"/>
      <c r="C1019670" s="21"/>
      <c r="D1019670" s="21"/>
      <c r="E1019670" s="21"/>
      <c r="F1019670" s="21"/>
      <c r="G1019670" s="21"/>
      <c r="H1019670" s="21"/>
      <c r="I1019670" s="21"/>
      <c r="J1019670" s="21"/>
    </row>
    <row r="1019671" spans="1:10" x14ac:dyDescent="0.15">
      <c r="A1019671" s="21"/>
      <c r="B1019671" s="21"/>
      <c r="C1019671" s="21"/>
      <c r="D1019671" s="21"/>
      <c r="E1019671" s="21"/>
      <c r="F1019671" s="21"/>
      <c r="G1019671" s="21"/>
      <c r="H1019671" s="21"/>
      <c r="I1019671" s="21"/>
      <c r="J1019671" s="21"/>
    </row>
    <row r="1019672" spans="1:10" x14ac:dyDescent="0.15">
      <c r="A1019672" s="21"/>
      <c r="B1019672" s="21"/>
      <c r="C1019672" s="21"/>
      <c r="D1019672" s="21"/>
      <c r="E1019672" s="21"/>
      <c r="F1019672" s="21"/>
      <c r="G1019672" s="21"/>
      <c r="H1019672" s="21"/>
      <c r="I1019672" s="21"/>
      <c r="J1019672" s="21"/>
    </row>
    <row r="1019673" spans="1:10" x14ac:dyDescent="0.15">
      <c r="A1019673" s="21"/>
      <c r="B1019673" s="21"/>
      <c r="C1019673" s="21"/>
      <c r="D1019673" s="21"/>
      <c r="E1019673" s="21"/>
      <c r="F1019673" s="21"/>
      <c r="G1019673" s="21"/>
      <c r="H1019673" s="21"/>
      <c r="I1019673" s="21"/>
      <c r="J1019673" s="21"/>
    </row>
    <row r="1019674" spans="1:10" x14ac:dyDescent="0.15">
      <c r="A1019674" s="21"/>
      <c r="B1019674" s="21"/>
      <c r="C1019674" s="21"/>
      <c r="D1019674" s="21"/>
      <c r="E1019674" s="21"/>
      <c r="F1019674" s="21"/>
      <c r="G1019674" s="21"/>
      <c r="H1019674" s="21"/>
      <c r="I1019674" s="21"/>
      <c r="J1019674" s="21"/>
    </row>
    <row r="1019675" spans="1:10" x14ac:dyDescent="0.15">
      <c r="A1019675" s="21"/>
      <c r="B1019675" s="21"/>
      <c r="C1019675" s="21"/>
      <c r="D1019675" s="21"/>
      <c r="E1019675" s="21"/>
      <c r="F1019675" s="21"/>
      <c r="G1019675" s="21"/>
      <c r="H1019675" s="21"/>
      <c r="I1019675" s="21"/>
      <c r="J1019675" s="21"/>
    </row>
    <row r="1019676" spans="1:10" x14ac:dyDescent="0.15">
      <c r="A1019676" s="21"/>
      <c r="B1019676" s="21"/>
      <c r="C1019676" s="21"/>
      <c r="D1019676" s="21"/>
      <c r="E1019676" s="21"/>
      <c r="F1019676" s="21"/>
      <c r="G1019676" s="21"/>
      <c r="H1019676" s="21"/>
      <c r="I1019676" s="21"/>
      <c r="J1019676" s="21"/>
    </row>
    <row r="1019677" spans="1:10" x14ac:dyDescent="0.15">
      <c r="A1019677" s="21"/>
      <c r="B1019677" s="21"/>
      <c r="C1019677" s="21"/>
      <c r="D1019677" s="21"/>
      <c r="E1019677" s="21"/>
      <c r="F1019677" s="21"/>
      <c r="G1019677" s="21"/>
      <c r="H1019677" s="21"/>
      <c r="I1019677" s="21"/>
      <c r="J1019677" s="21"/>
    </row>
    <row r="1019678" spans="1:10" x14ac:dyDescent="0.15">
      <c r="A1019678" s="21"/>
      <c r="B1019678" s="21"/>
      <c r="C1019678" s="21"/>
      <c r="D1019678" s="21"/>
      <c r="E1019678" s="21"/>
      <c r="F1019678" s="21"/>
      <c r="G1019678" s="21"/>
      <c r="H1019678" s="21"/>
      <c r="I1019678" s="21"/>
      <c r="J1019678" s="21"/>
    </row>
    <row r="1019679" spans="1:10" x14ac:dyDescent="0.15">
      <c r="A1019679" s="21"/>
      <c r="B1019679" s="21"/>
      <c r="C1019679" s="21"/>
      <c r="D1019679" s="21"/>
      <c r="E1019679" s="21"/>
      <c r="F1019679" s="21"/>
      <c r="G1019679" s="21"/>
      <c r="H1019679" s="21"/>
      <c r="I1019679" s="21"/>
      <c r="J1019679" s="21"/>
    </row>
    <row r="1019680" spans="1:10" x14ac:dyDescent="0.15">
      <c r="A1019680" s="21"/>
      <c r="B1019680" s="21"/>
      <c r="C1019680" s="21"/>
      <c r="D1019680" s="21"/>
      <c r="E1019680" s="21"/>
      <c r="F1019680" s="21"/>
      <c r="G1019680" s="21"/>
      <c r="H1019680" s="21"/>
      <c r="I1019680" s="21"/>
      <c r="J1019680" s="21"/>
    </row>
    <row r="1019681" spans="1:10" x14ac:dyDescent="0.15">
      <c r="A1019681" s="21"/>
      <c r="B1019681" s="21"/>
      <c r="C1019681" s="21"/>
      <c r="D1019681" s="21"/>
      <c r="E1019681" s="21"/>
      <c r="F1019681" s="21"/>
      <c r="G1019681" s="21"/>
      <c r="H1019681" s="21"/>
      <c r="I1019681" s="21"/>
      <c r="J1019681" s="21"/>
    </row>
    <row r="1019682" spans="1:10" x14ac:dyDescent="0.15">
      <c r="A1019682" s="21"/>
      <c r="B1019682" s="21"/>
      <c r="C1019682" s="21"/>
      <c r="D1019682" s="21"/>
      <c r="E1019682" s="21"/>
      <c r="F1019682" s="21"/>
      <c r="G1019682" s="21"/>
      <c r="H1019682" s="21"/>
      <c r="I1019682" s="21"/>
      <c r="J1019682" s="21"/>
    </row>
    <row r="1019683" spans="1:10" x14ac:dyDescent="0.15">
      <c r="A1019683" s="21"/>
      <c r="B1019683" s="21"/>
      <c r="C1019683" s="21"/>
      <c r="D1019683" s="21"/>
      <c r="E1019683" s="21"/>
      <c r="F1019683" s="21"/>
      <c r="G1019683" s="21"/>
      <c r="H1019683" s="21"/>
      <c r="I1019683" s="21"/>
      <c r="J1019683" s="21"/>
    </row>
    <row r="1019684" spans="1:10" x14ac:dyDescent="0.15">
      <c r="A1019684" s="21"/>
      <c r="B1019684" s="21"/>
      <c r="C1019684" s="21"/>
      <c r="D1019684" s="21"/>
      <c r="E1019684" s="21"/>
      <c r="F1019684" s="21"/>
      <c r="G1019684" s="21"/>
      <c r="H1019684" s="21"/>
      <c r="I1019684" s="21"/>
      <c r="J1019684" s="21"/>
    </row>
    <row r="1019685" spans="1:10" x14ac:dyDescent="0.15">
      <c r="A1019685" s="21"/>
      <c r="B1019685" s="21"/>
      <c r="C1019685" s="21"/>
      <c r="D1019685" s="21"/>
      <c r="E1019685" s="21"/>
      <c r="F1019685" s="21"/>
      <c r="G1019685" s="21"/>
      <c r="H1019685" s="21"/>
      <c r="I1019685" s="21"/>
      <c r="J1019685" s="21"/>
    </row>
    <row r="1019686" spans="1:10" x14ac:dyDescent="0.15">
      <c r="A1019686" s="21"/>
      <c r="B1019686" s="21"/>
      <c r="C1019686" s="21"/>
      <c r="D1019686" s="21"/>
      <c r="E1019686" s="21"/>
      <c r="F1019686" s="21"/>
      <c r="G1019686" s="21"/>
      <c r="H1019686" s="21"/>
      <c r="I1019686" s="21"/>
      <c r="J1019686" s="21"/>
    </row>
    <row r="1019687" spans="1:10" x14ac:dyDescent="0.15">
      <c r="A1019687" s="21"/>
      <c r="B1019687" s="21"/>
      <c r="C1019687" s="21"/>
      <c r="D1019687" s="21"/>
      <c r="E1019687" s="21"/>
      <c r="F1019687" s="21"/>
      <c r="G1019687" s="21"/>
      <c r="H1019687" s="21"/>
      <c r="I1019687" s="21"/>
      <c r="J1019687" s="21"/>
    </row>
    <row r="1019688" spans="1:10" x14ac:dyDescent="0.15">
      <c r="A1019688" s="21"/>
      <c r="B1019688" s="21"/>
      <c r="C1019688" s="21"/>
      <c r="D1019688" s="21"/>
      <c r="E1019688" s="21"/>
      <c r="F1019688" s="21"/>
      <c r="G1019688" s="21"/>
      <c r="H1019688" s="21"/>
      <c r="I1019688" s="21"/>
      <c r="J1019688" s="21"/>
    </row>
    <row r="1019689" spans="1:10" x14ac:dyDescent="0.15">
      <c r="A1019689" s="21"/>
      <c r="B1019689" s="21"/>
      <c r="C1019689" s="21"/>
      <c r="D1019689" s="21"/>
      <c r="E1019689" s="21"/>
      <c r="F1019689" s="21"/>
      <c r="G1019689" s="21"/>
      <c r="H1019689" s="21"/>
      <c r="I1019689" s="21"/>
      <c r="J1019689" s="21"/>
    </row>
    <row r="1019690" spans="1:10" x14ac:dyDescent="0.15">
      <c r="A1019690" s="21"/>
      <c r="B1019690" s="21"/>
      <c r="C1019690" s="21"/>
      <c r="D1019690" s="21"/>
      <c r="E1019690" s="21"/>
      <c r="F1019690" s="21"/>
      <c r="G1019690" s="21"/>
      <c r="H1019690" s="21"/>
      <c r="I1019690" s="21"/>
      <c r="J1019690" s="21"/>
    </row>
    <row r="1019691" spans="1:10" x14ac:dyDescent="0.15">
      <c r="A1019691" s="21"/>
      <c r="B1019691" s="21"/>
      <c r="C1019691" s="21"/>
      <c r="D1019691" s="21"/>
      <c r="E1019691" s="21"/>
      <c r="F1019691" s="21"/>
      <c r="G1019691" s="21"/>
      <c r="H1019691" s="21"/>
      <c r="I1019691" s="21"/>
      <c r="J1019691" s="21"/>
    </row>
    <row r="1019692" spans="1:10" x14ac:dyDescent="0.15">
      <c r="A1019692" s="21"/>
      <c r="B1019692" s="21"/>
      <c r="C1019692" s="21"/>
      <c r="D1019692" s="21"/>
      <c r="E1019692" s="21"/>
      <c r="F1019692" s="21"/>
      <c r="G1019692" s="21"/>
      <c r="H1019692" s="21"/>
      <c r="I1019692" s="21"/>
      <c r="J1019692" s="21"/>
    </row>
    <row r="1019693" spans="1:10" x14ac:dyDescent="0.15">
      <c r="A1019693" s="21"/>
      <c r="B1019693" s="21"/>
      <c r="C1019693" s="21"/>
      <c r="D1019693" s="21"/>
      <c r="E1019693" s="21"/>
      <c r="F1019693" s="21"/>
      <c r="G1019693" s="21"/>
      <c r="H1019693" s="21"/>
      <c r="I1019693" s="21"/>
      <c r="J1019693" s="21"/>
    </row>
    <row r="1019694" spans="1:10" x14ac:dyDescent="0.15">
      <c r="A1019694" s="21"/>
      <c r="B1019694" s="21"/>
      <c r="C1019694" s="21"/>
      <c r="D1019694" s="21"/>
      <c r="E1019694" s="21"/>
      <c r="F1019694" s="21"/>
      <c r="G1019694" s="21"/>
      <c r="H1019694" s="21"/>
      <c r="I1019694" s="21"/>
      <c r="J1019694" s="21"/>
    </row>
    <row r="1019695" spans="1:10" x14ac:dyDescent="0.15">
      <c r="A1019695" s="21"/>
      <c r="B1019695" s="21"/>
      <c r="C1019695" s="21"/>
      <c r="D1019695" s="21"/>
      <c r="E1019695" s="21"/>
      <c r="F1019695" s="21"/>
      <c r="G1019695" s="21"/>
      <c r="H1019695" s="21"/>
      <c r="I1019695" s="21"/>
      <c r="J1019695" s="21"/>
    </row>
    <row r="1019696" spans="1:10" x14ac:dyDescent="0.15">
      <c r="A1019696" s="21"/>
      <c r="B1019696" s="21"/>
      <c r="C1019696" s="21"/>
      <c r="D1019696" s="21"/>
      <c r="E1019696" s="21"/>
      <c r="F1019696" s="21"/>
      <c r="G1019696" s="21"/>
      <c r="H1019696" s="21"/>
      <c r="I1019696" s="21"/>
      <c r="J1019696" s="21"/>
    </row>
    <row r="1019697" spans="1:10" x14ac:dyDescent="0.15">
      <c r="A1019697" s="21"/>
      <c r="B1019697" s="21"/>
      <c r="C1019697" s="21"/>
      <c r="D1019697" s="21"/>
      <c r="E1019697" s="21"/>
      <c r="F1019697" s="21"/>
      <c r="G1019697" s="21"/>
      <c r="H1019697" s="21"/>
      <c r="I1019697" s="21"/>
      <c r="J1019697" s="21"/>
    </row>
    <row r="1019698" spans="1:10" x14ac:dyDescent="0.15">
      <c r="A1019698" s="21"/>
      <c r="B1019698" s="21"/>
      <c r="C1019698" s="21"/>
      <c r="D1019698" s="21"/>
      <c r="E1019698" s="21"/>
      <c r="F1019698" s="21"/>
      <c r="G1019698" s="21"/>
      <c r="H1019698" s="21"/>
      <c r="I1019698" s="21"/>
      <c r="J1019698" s="21"/>
    </row>
    <row r="1019699" spans="1:10" x14ac:dyDescent="0.15">
      <c r="A1019699" s="21"/>
      <c r="B1019699" s="21"/>
      <c r="C1019699" s="21"/>
      <c r="D1019699" s="21"/>
      <c r="E1019699" s="21"/>
      <c r="F1019699" s="21"/>
      <c r="G1019699" s="21"/>
      <c r="H1019699" s="21"/>
      <c r="I1019699" s="21"/>
      <c r="J1019699" s="21"/>
    </row>
    <row r="1019700" spans="1:10" x14ac:dyDescent="0.15">
      <c r="A1019700" s="21"/>
      <c r="B1019700" s="21"/>
      <c r="C1019700" s="21"/>
      <c r="D1019700" s="21"/>
      <c r="E1019700" s="21"/>
      <c r="F1019700" s="21"/>
      <c r="G1019700" s="21"/>
      <c r="H1019700" s="21"/>
      <c r="I1019700" s="21"/>
      <c r="J1019700" s="21"/>
    </row>
    <row r="1019701" spans="1:10" x14ac:dyDescent="0.15">
      <c r="A1019701" s="21"/>
      <c r="B1019701" s="21"/>
      <c r="C1019701" s="21"/>
      <c r="D1019701" s="21"/>
      <c r="E1019701" s="21"/>
      <c r="F1019701" s="21"/>
      <c r="G1019701" s="21"/>
      <c r="H1019701" s="21"/>
      <c r="I1019701" s="21"/>
      <c r="J1019701" s="21"/>
    </row>
    <row r="1019702" spans="1:10" x14ac:dyDescent="0.15">
      <c r="A1019702" s="21"/>
      <c r="B1019702" s="21"/>
      <c r="C1019702" s="21"/>
      <c r="D1019702" s="21"/>
      <c r="E1019702" s="21"/>
      <c r="F1019702" s="21"/>
      <c r="G1019702" s="21"/>
      <c r="H1019702" s="21"/>
      <c r="I1019702" s="21"/>
      <c r="J1019702" s="21"/>
    </row>
    <row r="1019703" spans="1:10" x14ac:dyDescent="0.15">
      <c r="A1019703" s="21"/>
      <c r="B1019703" s="21"/>
      <c r="C1019703" s="21"/>
      <c r="D1019703" s="21"/>
      <c r="E1019703" s="21"/>
      <c r="F1019703" s="21"/>
      <c r="G1019703" s="21"/>
      <c r="H1019703" s="21"/>
      <c r="I1019703" s="21"/>
      <c r="J1019703" s="21"/>
    </row>
    <row r="1019704" spans="1:10" x14ac:dyDescent="0.15">
      <c r="A1019704" s="21"/>
      <c r="B1019704" s="21"/>
      <c r="C1019704" s="21"/>
      <c r="D1019704" s="21"/>
      <c r="E1019704" s="21"/>
      <c r="F1019704" s="21"/>
      <c r="G1019704" s="21"/>
      <c r="H1019704" s="21"/>
      <c r="I1019704" s="21"/>
      <c r="J1019704" s="21"/>
    </row>
    <row r="1019705" spans="1:10" x14ac:dyDescent="0.15">
      <c r="A1019705" s="21"/>
      <c r="B1019705" s="21"/>
      <c r="C1019705" s="21"/>
      <c r="D1019705" s="21"/>
      <c r="E1019705" s="21"/>
      <c r="F1019705" s="21"/>
      <c r="G1019705" s="21"/>
      <c r="H1019705" s="21"/>
      <c r="I1019705" s="21"/>
      <c r="J1019705" s="21"/>
    </row>
    <row r="1019706" spans="1:10" x14ac:dyDescent="0.15">
      <c r="A1019706" s="21"/>
      <c r="B1019706" s="21"/>
      <c r="C1019706" s="21"/>
      <c r="D1019706" s="21"/>
      <c r="E1019706" s="21"/>
      <c r="F1019706" s="21"/>
      <c r="G1019706" s="21"/>
      <c r="H1019706" s="21"/>
      <c r="I1019706" s="21"/>
      <c r="J1019706" s="21"/>
    </row>
    <row r="1019707" spans="1:10" x14ac:dyDescent="0.15">
      <c r="A1019707" s="21"/>
      <c r="B1019707" s="21"/>
      <c r="C1019707" s="21"/>
      <c r="D1019707" s="21"/>
      <c r="E1019707" s="21"/>
      <c r="F1019707" s="21"/>
      <c r="G1019707" s="21"/>
      <c r="H1019707" s="21"/>
      <c r="I1019707" s="21"/>
      <c r="J1019707" s="21"/>
    </row>
    <row r="1019708" spans="1:10" x14ac:dyDescent="0.15">
      <c r="A1019708" s="21"/>
      <c r="B1019708" s="21"/>
      <c r="C1019708" s="21"/>
      <c r="D1019708" s="21"/>
      <c r="E1019708" s="21"/>
      <c r="F1019708" s="21"/>
      <c r="G1019708" s="21"/>
      <c r="H1019708" s="21"/>
      <c r="I1019708" s="21"/>
      <c r="J1019708" s="21"/>
    </row>
    <row r="1019709" spans="1:10" x14ac:dyDescent="0.15">
      <c r="A1019709" s="21"/>
      <c r="B1019709" s="21"/>
      <c r="C1019709" s="21"/>
      <c r="D1019709" s="21"/>
      <c r="E1019709" s="21"/>
      <c r="F1019709" s="21"/>
      <c r="G1019709" s="21"/>
      <c r="H1019709" s="21"/>
      <c r="I1019709" s="21"/>
      <c r="J1019709" s="21"/>
    </row>
    <row r="1019710" spans="1:10" x14ac:dyDescent="0.15">
      <c r="A1019710" s="21"/>
      <c r="B1019710" s="21"/>
      <c r="C1019710" s="21"/>
      <c r="D1019710" s="21"/>
      <c r="E1019710" s="21"/>
      <c r="F1019710" s="21"/>
      <c r="G1019710" s="21"/>
      <c r="H1019710" s="21"/>
      <c r="I1019710" s="21"/>
      <c r="J1019710" s="21"/>
    </row>
    <row r="1019711" spans="1:10" x14ac:dyDescent="0.15">
      <c r="A1019711" s="21"/>
      <c r="B1019711" s="21"/>
      <c r="C1019711" s="21"/>
      <c r="D1019711" s="21"/>
      <c r="E1019711" s="21"/>
      <c r="F1019711" s="21"/>
      <c r="G1019711" s="21"/>
      <c r="H1019711" s="21"/>
      <c r="I1019711" s="21"/>
      <c r="J1019711" s="21"/>
    </row>
    <row r="1019712" spans="1:10" x14ac:dyDescent="0.15">
      <c r="A1019712" s="21"/>
      <c r="B1019712" s="21"/>
      <c r="C1019712" s="21"/>
      <c r="D1019712" s="21"/>
      <c r="E1019712" s="21"/>
      <c r="F1019712" s="21"/>
      <c r="G1019712" s="21"/>
      <c r="H1019712" s="21"/>
      <c r="I1019712" s="21"/>
      <c r="J1019712" s="21"/>
    </row>
    <row r="1019713" spans="1:10" x14ac:dyDescent="0.15">
      <c r="A1019713" s="21"/>
      <c r="B1019713" s="21"/>
      <c r="C1019713" s="21"/>
      <c r="D1019713" s="21"/>
      <c r="E1019713" s="21"/>
      <c r="F1019713" s="21"/>
      <c r="G1019713" s="21"/>
      <c r="H1019713" s="21"/>
      <c r="I1019713" s="21"/>
      <c r="J1019713" s="21"/>
    </row>
    <row r="1019714" spans="1:10" x14ac:dyDescent="0.15">
      <c r="A1019714" s="21"/>
      <c r="B1019714" s="21"/>
      <c r="C1019714" s="21"/>
      <c r="D1019714" s="21"/>
      <c r="E1019714" s="21"/>
      <c r="F1019714" s="21"/>
      <c r="G1019714" s="21"/>
      <c r="H1019714" s="21"/>
      <c r="I1019714" s="21"/>
      <c r="J1019714" s="21"/>
    </row>
    <row r="1019715" spans="1:10" x14ac:dyDescent="0.15">
      <c r="A1019715" s="21"/>
      <c r="B1019715" s="21"/>
      <c r="C1019715" s="21"/>
      <c r="D1019715" s="21"/>
      <c r="E1019715" s="21"/>
      <c r="F1019715" s="21"/>
      <c r="G1019715" s="21"/>
      <c r="H1019715" s="21"/>
      <c r="I1019715" s="21"/>
      <c r="J1019715" s="21"/>
    </row>
    <row r="1019716" spans="1:10" x14ac:dyDescent="0.15">
      <c r="A1019716" s="21"/>
      <c r="B1019716" s="21"/>
      <c r="C1019716" s="21"/>
      <c r="D1019716" s="21"/>
      <c r="E1019716" s="21"/>
      <c r="F1019716" s="21"/>
      <c r="G1019716" s="21"/>
      <c r="H1019716" s="21"/>
      <c r="I1019716" s="21"/>
      <c r="J1019716" s="21"/>
    </row>
    <row r="1019717" spans="1:10" x14ac:dyDescent="0.15">
      <c r="A1019717" s="21"/>
      <c r="B1019717" s="21"/>
      <c r="C1019717" s="21"/>
      <c r="D1019717" s="21"/>
      <c r="E1019717" s="21"/>
      <c r="F1019717" s="21"/>
      <c r="G1019717" s="21"/>
      <c r="H1019717" s="21"/>
      <c r="I1019717" s="21"/>
      <c r="J1019717" s="21"/>
    </row>
    <row r="1019718" spans="1:10" x14ac:dyDescent="0.15">
      <c r="A1019718" s="21"/>
      <c r="B1019718" s="21"/>
      <c r="C1019718" s="21"/>
      <c r="D1019718" s="21"/>
      <c r="E1019718" s="21"/>
      <c r="F1019718" s="21"/>
      <c r="G1019718" s="21"/>
      <c r="H1019718" s="21"/>
      <c r="I1019718" s="21"/>
      <c r="J1019718" s="21"/>
    </row>
    <row r="1019719" spans="1:10" x14ac:dyDescent="0.15">
      <c r="A1019719" s="21"/>
      <c r="B1019719" s="21"/>
      <c r="C1019719" s="21"/>
      <c r="D1019719" s="21"/>
      <c r="E1019719" s="21"/>
      <c r="F1019719" s="21"/>
      <c r="G1019719" s="21"/>
      <c r="H1019719" s="21"/>
      <c r="I1019719" s="21"/>
      <c r="J1019719" s="21"/>
    </row>
    <row r="1019720" spans="1:10" x14ac:dyDescent="0.15">
      <c r="A1019720" s="21"/>
      <c r="B1019720" s="21"/>
      <c r="C1019720" s="21"/>
      <c r="D1019720" s="21"/>
      <c r="E1019720" s="21"/>
      <c r="F1019720" s="21"/>
      <c r="G1019720" s="21"/>
      <c r="H1019720" s="21"/>
      <c r="I1019720" s="21"/>
      <c r="J1019720" s="21"/>
    </row>
    <row r="1019721" spans="1:10" x14ac:dyDescent="0.15">
      <c r="A1019721" s="21"/>
      <c r="B1019721" s="21"/>
      <c r="C1019721" s="21"/>
      <c r="D1019721" s="21"/>
      <c r="E1019721" s="21"/>
      <c r="F1019721" s="21"/>
      <c r="G1019721" s="21"/>
      <c r="H1019721" s="21"/>
      <c r="I1019721" s="21"/>
      <c r="J1019721" s="21"/>
    </row>
    <row r="1019722" spans="1:10" x14ac:dyDescent="0.15">
      <c r="A1019722" s="21"/>
      <c r="B1019722" s="21"/>
      <c r="C1019722" s="21"/>
      <c r="D1019722" s="21"/>
      <c r="E1019722" s="21"/>
      <c r="F1019722" s="21"/>
      <c r="G1019722" s="21"/>
      <c r="H1019722" s="21"/>
      <c r="I1019722" s="21"/>
      <c r="J1019722" s="21"/>
    </row>
    <row r="1019723" spans="1:10" x14ac:dyDescent="0.15">
      <c r="A1019723" s="21"/>
      <c r="B1019723" s="21"/>
      <c r="C1019723" s="21"/>
      <c r="D1019723" s="21"/>
      <c r="E1019723" s="21"/>
      <c r="F1019723" s="21"/>
      <c r="G1019723" s="21"/>
      <c r="H1019723" s="21"/>
      <c r="I1019723" s="21"/>
      <c r="J1019723" s="21"/>
    </row>
    <row r="1019724" spans="1:10" x14ac:dyDescent="0.15">
      <c r="A1019724" s="21"/>
      <c r="B1019724" s="21"/>
      <c r="C1019724" s="21"/>
      <c r="D1019724" s="21"/>
      <c r="E1019724" s="21"/>
      <c r="F1019724" s="21"/>
      <c r="G1019724" s="21"/>
      <c r="H1019724" s="21"/>
      <c r="I1019724" s="21"/>
      <c r="J1019724" s="21"/>
    </row>
    <row r="1019725" spans="1:10" x14ac:dyDescent="0.15">
      <c r="A1019725" s="21"/>
      <c r="B1019725" s="21"/>
      <c r="C1019725" s="21"/>
      <c r="D1019725" s="21"/>
      <c r="E1019725" s="21"/>
      <c r="F1019725" s="21"/>
      <c r="G1019725" s="21"/>
      <c r="H1019725" s="21"/>
      <c r="I1019725" s="21"/>
      <c r="J1019725" s="21"/>
    </row>
    <row r="1019726" spans="1:10" x14ac:dyDescent="0.15">
      <c r="A1019726" s="21"/>
      <c r="B1019726" s="21"/>
      <c r="C1019726" s="21"/>
      <c r="D1019726" s="21"/>
      <c r="E1019726" s="21"/>
      <c r="F1019726" s="21"/>
      <c r="G1019726" s="21"/>
      <c r="H1019726" s="21"/>
      <c r="I1019726" s="21"/>
      <c r="J1019726" s="21"/>
    </row>
    <row r="1019727" spans="1:10" x14ac:dyDescent="0.15">
      <c r="A1019727" s="21"/>
      <c r="B1019727" s="21"/>
      <c r="C1019727" s="21"/>
      <c r="D1019727" s="21"/>
      <c r="E1019727" s="21"/>
      <c r="F1019727" s="21"/>
      <c r="G1019727" s="21"/>
      <c r="H1019727" s="21"/>
      <c r="I1019727" s="21"/>
      <c r="J1019727" s="21"/>
    </row>
    <row r="1019728" spans="1:10" x14ac:dyDescent="0.15">
      <c r="A1019728" s="21"/>
      <c r="B1019728" s="21"/>
      <c r="C1019728" s="21"/>
      <c r="D1019728" s="21"/>
      <c r="E1019728" s="21"/>
      <c r="F1019728" s="21"/>
      <c r="G1019728" s="21"/>
      <c r="H1019728" s="21"/>
      <c r="I1019728" s="21"/>
      <c r="J1019728" s="21"/>
    </row>
    <row r="1019729" spans="1:10" x14ac:dyDescent="0.15">
      <c r="A1019729" s="21"/>
      <c r="B1019729" s="21"/>
      <c r="C1019729" s="21"/>
      <c r="D1019729" s="21"/>
      <c r="E1019729" s="21"/>
      <c r="F1019729" s="21"/>
      <c r="G1019729" s="21"/>
      <c r="H1019729" s="21"/>
      <c r="I1019729" s="21"/>
      <c r="J1019729" s="21"/>
    </row>
    <row r="1019730" spans="1:10" x14ac:dyDescent="0.15">
      <c r="A1019730" s="21"/>
      <c r="B1019730" s="21"/>
      <c r="C1019730" s="21"/>
      <c r="D1019730" s="21"/>
      <c r="E1019730" s="21"/>
      <c r="F1019730" s="21"/>
      <c r="G1019730" s="21"/>
      <c r="H1019730" s="21"/>
      <c r="I1019730" s="21"/>
      <c r="J1019730" s="21"/>
    </row>
    <row r="1019731" spans="1:10" x14ac:dyDescent="0.15">
      <c r="A1019731" s="21"/>
      <c r="B1019731" s="21"/>
      <c r="C1019731" s="21"/>
      <c r="D1019731" s="21"/>
      <c r="E1019731" s="21"/>
      <c r="F1019731" s="21"/>
      <c r="G1019731" s="21"/>
      <c r="H1019731" s="21"/>
      <c r="I1019731" s="21"/>
      <c r="J1019731" s="21"/>
    </row>
    <row r="1019732" spans="1:10" x14ac:dyDescent="0.15">
      <c r="A1019732" s="21"/>
      <c r="B1019732" s="21"/>
      <c r="C1019732" s="21"/>
      <c r="D1019732" s="21"/>
      <c r="E1019732" s="21"/>
      <c r="F1019732" s="21"/>
      <c r="G1019732" s="21"/>
      <c r="H1019732" s="21"/>
      <c r="I1019732" s="21"/>
      <c r="J1019732" s="21"/>
    </row>
    <row r="1019733" spans="1:10" x14ac:dyDescent="0.15">
      <c r="A1019733" s="21"/>
      <c r="B1019733" s="21"/>
      <c r="C1019733" s="21"/>
      <c r="D1019733" s="21"/>
      <c r="E1019733" s="21"/>
      <c r="F1019733" s="21"/>
      <c r="G1019733" s="21"/>
      <c r="H1019733" s="21"/>
      <c r="I1019733" s="21"/>
      <c r="J1019733" s="21"/>
    </row>
    <row r="1019734" spans="1:10" x14ac:dyDescent="0.15">
      <c r="A1019734" s="21"/>
      <c r="B1019734" s="21"/>
      <c r="C1019734" s="21"/>
      <c r="D1019734" s="21"/>
      <c r="E1019734" s="21"/>
      <c r="F1019734" s="21"/>
      <c r="G1019734" s="21"/>
      <c r="H1019734" s="21"/>
      <c r="I1019734" s="21"/>
      <c r="J1019734" s="21"/>
    </row>
    <row r="1019735" spans="1:10" x14ac:dyDescent="0.15">
      <c r="A1019735" s="21"/>
      <c r="B1019735" s="21"/>
      <c r="C1019735" s="21"/>
      <c r="D1019735" s="21"/>
      <c r="E1019735" s="21"/>
      <c r="F1019735" s="21"/>
      <c r="G1019735" s="21"/>
      <c r="H1019735" s="21"/>
      <c r="I1019735" s="21"/>
      <c r="J1019735" s="21"/>
    </row>
    <row r="1019736" spans="1:10" x14ac:dyDescent="0.15">
      <c r="A1019736" s="21"/>
      <c r="B1019736" s="21"/>
      <c r="C1019736" s="21"/>
      <c r="D1019736" s="21"/>
      <c r="E1019736" s="21"/>
      <c r="F1019736" s="21"/>
      <c r="G1019736" s="21"/>
      <c r="H1019736" s="21"/>
      <c r="I1019736" s="21"/>
      <c r="J1019736" s="21"/>
    </row>
    <row r="1019737" spans="1:10" x14ac:dyDescent="0.15">
      <c r="A1019737" s="21"/>
      <c r="B1019737" s="21"/>
      <c r="C1019737" s="21"/>
      <c r="D1019737" s="21"/>
      <c r="E1019737" s="21"/>
      <c r="F1019737" s="21"/>
      <c r="G1019737" s="21"/>
      <c r="H1019737" s="21"/>
      <c r="I1019737" s="21"/>
      <c r="J1019737" s="21"/>
    </row>
    <row r="1019738" spans="1:10" x14ac:dyDescent="0.15">
      <c r="A1019738" s="21"/>
      <c r="B1019738" s="21"/>
      <c r="C1019738" s="21"/>
      <c r="D1019738" s="21"/>
      <c r="E1019738" s="21"/>
      <c r="F1019738" s="21"/>
      <c r="G1019738" s="21"/>
      <c r="H1019738" s="21"/>
      <c r="I1019738" s="21"/>
      <c r="J1019738" s="21"/>
    </row>
    <row r="1019739" spans="1:10" x14ac:dyDescent="0.15">
      <c r="A1019739" s="21"/>
      <c r="B1019739" s="21"/>
      <c r="C1019739" s="21"/>
      <c r="D1019739" s="21"/>
      <c r="E1019739" s="21"/>
      <c r="F1019739" s="21"/>
      <c r="G1019739" s="21"/>
      <c r="H1019739" s="21"/>
      <c r="I1019739" s="21"/>
      <c r="J1019739" s="21"/>
    </row>
    <row r="1019740" spans="1:10" x14ac:dyDescent="0.15">
      <c r="A1019740" s="21"/>
      <c r="B1019740" s="21"/>
      <c r="C1019740" s="21"/>
      <c r="D1019740" s="21"/>
      <c r="E1019740" s="21"/>
      <c r="F1019740" s="21"/>
      <c r="G1019740" s="21"/>
      <c r="H1019740" s="21"/>
      <c r="I1019740" s="21"/>
      <c r="J1019740" s="21"/>
    </row>
    <row r="1019741" spans="1:10" x14ac:dyDescent="0.15">
      <c r="A1019741" s="21"/>
      <c r="B1019741" s="21"/>
      <c r="C1019741" s="21"/>
      <c r="D1019741" s="21"/>
      <c r="E1019741" s="21"/>
      <c r="F1019741" s="21"/>
      <c r="G1019741" s="21"/>
      <c r="H1019741" s="21"/>
      <c r="I1019741" s="21"/>
      <c r="J1019741" s="21"/>
    </row>
    <row r="1019742" spans="1:10" x14ac:dyDescent="0.15">
      <c r="A1019742" s="21"/>
      <c r="B1019742" s="21"/>
      <c r="C1019742" s="21"/>
      <c r="D1019742" s="21"/>
      <c r="E1019742" s="21"/>
      <c r="F1019742" s="21"/>
      <c r="G1019742" s="21"/>
      <c r="H1019742" s="21"/>
      <c r="I1019742" s="21"/>
      <c r="J1019742" s="21"/>
    </row>
    <row r="1019743" spans="1:10" x14ac:dyDescent="0.15">
      <c r="A1019743" s="21"/>
      <c r="B1019743" s="21"/>
      <c r="C1019743" s="21"/>
      <c r="D1019743" s="21"/>
      <c r="E1019743" s="21"/>
      <c r="F1019743" s="21"/>
      <c r="G1019743" s="21"/>
      <c r="H1019743" s="21"/>
      <c r="I1019743" s="21"/>
      <c r="J1019743" s="21"/>
    </row>
    <row r="1019744" spans="1:10" x14ac:dyDescent="0.15">
      <c r="A1019744" s="21"/>
      <c r="B1019744" s="21"/>
      <c r="C1019744" s="21"/>
      <c r="D1019744" s="21"/>
      <c r="E1019744" s="21"/>
      <c r="F1019744" s="21"/>
      <c r="G1019744" s="21"/>
      <c r="H1019744" s="21"/>
      <c r="I1019744" s="21"/>
      <c r="J1019744" s="21"/>
    </row>
    <row r="1019745" spans="1:10" x14ac:dyDescent="0.15">
      <c r="A1019745" s="21"/>
      <c r="B1019745" s="21"/>
      <c r="C1019745" s="21"/>
      <c r="D1019745" s="21"/>
      <c r="E1019745" s="21"/>
      <c r="F1019745" s="21"/>
      <c r="G1019745" s="21"/>
      <c r="H1019745" s="21"/>
      <c r="I1019745" s="21"/>
      <c r="J1019745" s="21"/>
    </row>
    <row r="1019746" spans="1:10" x14ac:dyDescent="0.15">
      <c r="A1019746" s="21"/>
      <c r="B1019746" s="21"/>
      <c r="C1019746" s="21"/>
      <c r="D1019746" s="21"/>
      <c r="E1019746" s="21"/>
      <c r="F1019746" s="21"/>
      <c r="G1019746" s="21"/>
      <c r="H1019746" s="21"/>
      <c r="I1019746" s="21"/>
      <c r="J1019746" s="21"/>
    </row>
    <row r="1019747" spans="1:10" x14ac:dyDescent="0.15">
      <c r="A1019747" s="21"/>
      <c r="B1019747" s="21"/>
      <c r="C1019747" s="21"/>
      <c r="D1019747" s="21"/>
      <c r="E1019747" s="21"/>
      <c r="F1019747" s="21"/>
      <c r="G1019747" s="21"/>
      <c r="H1019747" s="21"/>
      <c r="I1019747" s="21"/>
      <c r="J1019747" s="21"/>
    </row>
    <row r="1019748" spans="1:10" x14ac:dyDescent="0.15">
      <c r="A1019748" s="21"/>
      <c r="B1019748" s="21"/>
      <c r="C1019748" s="21"/>
      <c r="D1019748" s="21"/>
      <c r="E1019748" s="21"/>
      <c r="F1019748" s="21"/>
      <c r="G1019748" s="21"/>
      <c r="H1019748" s="21"/>
      <c r="I1019748" s="21"/>
      <c r="J1019748" s="21"/>
    </row>
    <row r="1019749" spans="1:10" x14ac:dyDescent="0.15">
      <c r="A1019749" s="21"/>
      <c r="B1019749" s="21"/>
      <c r="C1019749" s="21"/>
      <c r="D1019749" s="21"/>
      <c r="E1019749" s="21"/>
      <c r="F1019749" s="21"/>
      <c r="G1019749" s="21"/>
      <c r="H1019749" s="21"/>
      <c r="I1019749" s="21"/>
      <c r="J1019749" s="21"/>
    </row>
    <row r="1019750" spans="1:10" x14ac:dyDescent="0.15">
      <c r="A1019750" s="21"/>
      <c r="B1019750" s="21"/>
      <c r="C1019750" s="21"/>
      <c r="D1019750" s="21"/>
      <c r="E1019750" s="21"/>
      <c r="F1019750" s="21"/>
      <c r="G1019750" s="21"/>
      <c r="H1019750" s="21"/>
      <c r="I1019750" s="21"/>
      <c r="J1019750" s="21"/>
    </row>
    <row r="1019751" spans="1:10" x14ac:dyDescent="0.15">
      <c r="A1019751" s="21"/>
      <c r="B1019751" s="21"/>
      <c r="C1019751" s="21"/>
      <c r="D1019751" s="21"/>
      <c r="E1019751" s="21"/>
      <c r="F1019751" s="21"/>
      <c r="G1019751" s="21"/>
      <c r="H1019751" s="21"/>
      <c r="I1019751" s="21"/>
      <c r="J1019751" s="21"/>
    </row>
    <row r="1019752" spans="1:10" x14ac:dyDescent="0.15">
      <c r="A1019752" s="21"/>
      <c r="B1019752" s="21"/>
      <c r="C1019752" s="21"/>
      <c r="D1019752" s="21"/>
      <c r="E1019752" s="21"/>
      <c r="F1019752" s="21"/>
      <c r="G1019752" s="21"/>
      <c r="H1019752" s="21"/>
      <c r="I1019752" s="21"/>
      <c r="J1019752" s="21"/>
    </row>
    <row r="1019753" spans="1:10" x14ac:dyDescent="0.15">
      <c r="A1019753" s="21"/>
      <c r="B1019753" s="21"/>
      <c r="C1019753" s="21"/>
      <c r="D1019753" s="21"/>
      <c r="E1019753" s="21"/>
      <c r="F1019753" s="21"/>
      <c r="G1019753" s="21"/>
      <c r="H1019753" s="21"/>
      <c r="I1019753" s="21"/>
      <c r="J1019753" s="21"/>
    </row>
    <row r="1019754" spans="1:10" x14ac:dyDescent="0.15">
      <c r="A1019754" s="21"/>
      <c r="B1019754" s="21"/>
      <c r="C1019754" s="21"/>
      <c r="D1019754" s="21"/>
      <c r="E1019754" s="21"/>
      <c r="F1019754" s="21"/>
      <c r="G1019754" s="21"/>
      <c r="H1019754" s="21"/>
      <c r="I1019754" s="21"/>
      <c r="J1019754" s="21"/>
    </row>
    <row r="1019755" spans="1:10" x14ac:dyDescent="0.15">
      <c r="A1019755" s="21"/>
      <c r="B1019755" s="21"/>
      <c r="C1019755" s="21"/>
      <c r="D1019755" s="21"/>
      <c r="E1019755" s="21"/>
      <c r="F1019755" s="21"/>
      <c r="G1019755" s="21"/>
      <c r="H1019755" s="21"/>
      <c r="I1019755" s="21"/>
      <c r="J1019755" s="21"/>
    </row>
    <row r="1019756" spans="1:10" x14ac:dyDescent="0.15">
      <c r="A1019756" s="21"/>
      <c r="B1019756" s="21"/>
      <c r="C1019756" s="21"/>
      <c r="D1019756" s="21"/>
      <c r="E1019756" s="21"/>
      <c r="F1019756" s="21"/>
      <c r="G1019756" s="21"/>
      <c r="H1019756" s="21"/>
      <c r="I1019756" s="21"/>
      <c r="J1019756" s="21"/>
    </row>
    <row r="1019757" spans="1:10" x14ac:dyDescent="0.15">
      <c r="A1019757" s="21"/>
      <c r="B1019757" s="21"/>
      <c r="C1019757" s="21"/>
      <c r="D1019757" s="21"/>
      <c r="E1019757" s="21"/>
      <c r="F1019757" s="21"/>
      <c r="G1019757" s="21"/>
      <c r="H1019757" s="21"/>
      <c r="I1019757" s="21"/>
      <c r="J1019757" s="21"/>
    </row>
    <row r="1019758" spans="1:10" x14ac:dyDescent="0.15">
      <c r="A1019758" s="21"/>
      <c r="B1019758" s="21"/>
      <c r="C1019758" s="21"/>
      <c r="D1019758" s="21"/>
      <c r="E1019758" s="21"/>
      <c r="F1019758" s="21"/>
      <c r="G1019758" s="21"/>
      <c r="H1019758" s="21"/>
      <c r="I1019758" s="21"/>
      <c r="J1019758" s="21"/>
    </row>
    <row r="1019759" spans="1:10" x14ac:dyDescent="0.15">
      <c r="A1019759" s="21"/>
      <c r="B1019759" s="21"/>
      <c r="C1019759" s="21"/>
      <c r="D1019759" s="21"/>
      <c r="E1019759" s="21"/>
      <c r="F1019759" s="21"/>
      <c r="G1019759" s="21"/>
      <c r="H1019759" s="21"/>
      <c r="I1019759" s="21"/>
      <c r="J1019759" s="21"/>
    </row>
    <row r="1019760" spans="1:10" x14ac:dyDescent="0.15">
      <c r="A1019760" s="21"/>
      <c r="B1019760" s="21"/>
      <c r="C1019760" s="21"/>
      <c r="D1019760" s="21"/>
      <c r="E1019760" s="21"/>
      <c r="F1019760" s="21"/>
      <c r="G1019760" s="21"/>
      <c r="H1019760" s="21"/>
      <c r="I1019760" s="21"/>
      <c r="J1019760" s="21"/>
    </row>
    <row r="1019761" spans="1:10" x14ac:dyDescent="0.15">
      <c r="A1019761" s="21"/>
      <c r="B1019761" s="21"/>
      <c r="C1019761" s="21"/>
      <c r="D1019761" s="21"/>
      <c r="E1019761" s="21"/>
      <c r="F1019761" s="21"/>
      <c r="G1019761" s="21"/>
      <c r="H1019761" s="21"/>
      <c r="I1019761" s="21"/>
      <c r="J1019761" s="21"/>
    </row>
    <row r="1019762" spans="1:10" x14ac:dyDescent="0.15">
      <c r="A1019762" s="21"/>
      <c r="B1019762" s="21"/>
      <c r="C1019762" s="21"/>
      <c r="D1019762" s="21"/>
      <c r="E1019762" s="21"/>
      <c r="F1019762" s="21"/>
      <c r="G1019762" s="21"/>
      <c r="H1019762" s="21"/>
      <c r="I1019762" s="21"/>
      <c r="J1019762" s="21"/>
    </row>
    <row r="1019763" spans="1:10" x14ac:dyDescent="0.15">
      <c r="A1019763" s="21"/>
      <c r="B1019763" s="21"/>
      <c r="C1019763" s="21"/>
      <c r="D1019763" s="21"/>
      <c r="E1019763" s="21"/>
      <c r="F1019763" s="21"/>
      <c r="G1019763" s="21"/>
      <c r="H1019763" s="21"/>
      <c r="I1019763" s="21"/>
      <c r="J1019763" s="21"/>
    </row>
    <row r="1019764" spans="1:10" x14ac:dyDescent="0.15">
      <c r="A1019764" s="21"/>
      <c r="B1019764" s="21"/>
      <c r="C1019764" s="21"/>
      <c r="D1019764" s="21"/>
      <c r="E1019764" s="21"/>
      <c r="F1019764" s="21"/>
      <c r="G1019764" s="21"/>
      <c r="H1019764" s="21"/>
      <c r="I1019764" s="21"/>
      <c r="J1019764" s="21"/>
    </row>
    <row r="1019765" spans="1:10" x14ac:dyDescent="0.15">
      <c r="A1019765" s="21"/>
      <c r="B1019765" s="21"/>
      <c r="C1019765" s="21"/>
      <c r="D1019765" s="21"/>
      <c r="E1019765" s="21"/>
      <c r="F1019765" s="21"/>
      <c r="G1019765" s="21"/>
      <c r="H1019765" s="21"/>
      <c r="I1019765" s="21"/>
      <c r="J1019765" s="21"/>
    </row>
    <row r="1019766" spans="1:10" x14ac:dyDescent="0.15">
      <c r="A1019766" s="21"/>
      <c r="B1019766" s="21"/>
      <c r="C1019766" s="21"/>
      <c r="D1019766" s="21"/>
      <c r="E1019766" s="21"/>
      <c r="F1019766" s="21"/>
      <c r="G1019766" s="21"/>
      <c r="H1019766" s="21"/>
      <c r="I1019766" s="21"/>
      <c r="J1019766" s="21"/>
    </row>
    <row r="1019767" spans="1:10" x14ac:dyDescent="0.15">
      <c r="A1019767" s="21"/>
      <c r="B1019767" s="21"/>
      <c r="C1019767" s="21"/>
      <c r="D1019767" s="21"/>
      <c r="E1019767" s="21"/>
      <c r="F1019767" s="21"/>
      <c r="G1019767" s="21"/>
      <c r="H1019767" s="21"/>
      <c r="I1019767" s="21"/>
      <c r="J1019767" s="21"/>
    </row>
    <row r="1019768" spans="1:10" x14ac:dyDescent="0.15">
      <c r="A1019768" s="21"/>
      <c r="B1019768" s="21"/>
      <c r="C1019768" s="21"/>
      <c r="D1019768" s="21"/>
      <c r="E1019768" s="21"/>
      <c r="F1019768" s="21"/>
      <c r="G1019768" s="21"/>
      <c r="H1019768" s="21"/>
      <c r="I1019768" s="21"/>
      <c r="J1019768" s="21"/>
    </row>
    <row r="1019769" spans="1:10" x14ac:dyDescent="0.15">
      <c r="A1019769" s="21"/>
      <c r="B1019769" s="21"/>
      <c r="C1019769" s="21"/>
      <c r="D1019769" s="21"/>
      <c r="E1019769" s="21"/>
      <c r="F1019769" s="21"/>
      <c r="G1019769" s="21"/>
      <c r="H1019769" s="21"/>
      <c r="I1019769" s="21"/>
      <c r="J1019769" s="21"/>
    </row>
    <row r="1019770" spans="1:10" x14ac:dyDescent="0.15">
      <c r="A1019770" s="21"/>
      <c r="B1019770" s="21"/>
      <c r="C1019770" s="21"/>
      <c r="D1019770" s="21"/>
      <c r="E1019770" s="21"/>
      <c r="F1019770" s="21"/>
      <c r="G1019770" s="21"/>
      <c r="H1019770" s="21"/>
      <c r="I1019770" s="21"/>
      <c r="J1019770" s="21"/>
    </row>
    <row r="1019771" spans="1:10" x14ac:dyDescent="0.15">
      <c r="A1019771" s="21"/>
      <c r="B1019771" s="21"/>
      <c r="C1019771" s="21"/>
      <c r="D1019771" s="21"/>
      <c r="E1019771" s="21"/>
      <c r="F1019771" s="21"/>
      <c r="G1019771" s="21"/>
      <c r="H1019771" s="21"/>
      <c r="I1019771" s="21"/>
      <c r="J1019771" s="21"/>
    </row>
    <row r="1019772" spans="1:10" x14ac:dyDescent="0.15">
      <c r="A1019772" s="21"/>
      <c r="B1019772" s="21"/>
      <c r="C1019772" s="21"/>
      <c r="D1019772" s="21"/>
      <c r="E1019772" s="21"/>
      <c r="F1019772" s="21"/>
      <c r="G1019772" s="21"/>
      <c r="H1019772" s="21"/>
      <c r="I1019772" s="21"/>
      <c r="J1019772" s="21"/>
    </row>
    <row r="1019773" spans="1:10" x14ac:dyDescent="0.15">
      <c r="A1019773" s="21"/>
      <c r="B1019773" s="21"/>
      <c r="C1019773" s="21"/>
      <c r="D1019773" s="21"/>
      <c r="E1019773" s="21"/>
      <c r="F1019773" s="21"/>
      <c r="G1019773" s="21"/>
      <c r="H1019773" s="21"/>
      <c r="I1019773" s="21"/>
      <c r="J1019773" s="21"/>
    </row>
    <row r="1019774" spans="1:10" x14ac:dyDescent="0.15">
      <c r="A1019774" s="21"/>
      <c r="B1019774" s="21"/>
      <c r="C1019774" s="21"/>
      <c r="D1019774" s="21"/>
      <c r="E1019774" s="21"/>
      <c r="F1019774" s="21"/>
      <c r="G1019774" s="21"/>
      <c r="H1019774" s="21"/>
      <c r="I1019774" s="21"/>
      <c r="J1019774" s="21"/>
    </row>
    <row r="1019775" spans="1:10" x14ac:dyDescent="0.15">
      <c r="A1019775" s="21"/>
      <c r="B1019775" s="21"/>
      <c r="C1019775" s="21"/>
      <c r="D1019775" s="21"/>
      <c r="E1019775" s="21"/>
      <c r="F1019775" s="21"/>
      <c r="G1019775" s="21"/>
      <c r="H1019775" s="21"/>
      <c r="I1019775" s="21"/>
      <c r="J1019775" s="21"/>
    </row>
    <row r="1019776" spans="1:10" x14ac:dyDescent="0.15">
      <c r="A1019776" s="21"/>
      <c r="B1019776" s="21"/>
      <c r="C1019776" s="21"/>
      <c r="D1019776" s="21"/>
      <c r="E1019776" s="21"/>
      <c r="F1019776" s="21"/>
      <c r="G1019776" s="21"/>
      <c r="H1019776" s="21"/>
      <c r="I1019776" s="21"/>
      <c r="J1019776" s="21"/>
    </row>
    <row r="1019777" spans="1:10" x14ac:dyDescent="0.15">
      <c r="A1019777" s="21"/>
      <c r="B1019777" s="21"/>
      <c r="C1019777" s="21"/>
      <c r="D1019777" s="21"/>
      <c r="E1019777" s="21"/>
      <c r="F1019777" s="21"/>
      <c r="G1019777" s="21"/>
      <c r="H1019777" s="21"/>
      <c r="I1019777" s="21"/>
      <c r="J1019777" s="21"/>
    </row>
    <row r="1019778" spans="1:10" x14ac:dyDescent="0.15">
      <c r="A1019778" s="21"/>
      <c r="B1019778" s="21"/>
      <c r="C1019778" s="21"/>
      <c r="D1019778" s="21"/>
      <c r="E1019778" s="21"/>
      <c r="F1019778" s="21"/>
      <c r="G1019778" s="21"/>
      <c r="H1019778" s="21"/>
      <c r="I1019778" s="21"/>
      <c r="J1019778" s="21"/>
    </row>
    <row r="1019779" spans="1:10" x14ac:dyDescent="0.15">
      <c r="A1019779" s="21"/>
      <c r="B1019779" s="21"/>
      <c r="C1019779" s="21"/>
      <c r="D1019779" s="21"/>
      <c r="E1019779" s="21"/>
      <c r="F1019779" s="21"/>
      <c r="G1019779" s="21"/>
      <c r="H1019779" s="21"/>
      <c r="I1019779" s="21"/>
      <c r="J1019779" s="21"/>
    </row>
    <row r="1019780" spans="1:10" x14ac:dyDescent="0.15">
      <c r="A1019780" s="21"/>
      <c r="B1019780" s="21"/>
      <c r="C1019780" s="21"/>
      <c r="D1019780" s="21"/>
      <c r="E1019780" s="21"/>
      <c r="F1019780" s="21"/>
      <c r="G1019780" s="21"/>
      <c r="H1019780" s="21"/>
      <c r="I1019780" s="21"/>
      <c r="J1019780" s="21"/>
    </row>
    <row r="1019781" spans="1:10" x14ac:dyDescent="0.15">
      <c r="A1019781" s="21"/>
      <c r="B1019781" s="21"/>
      <c r="C1019781" s="21"/>
      <c r="D1019781" s="21"/>
      <c r="E1019781" s="21"/>
      <c r="F1019781" s="21"/>
      <c r="G1019781" s="21"/>
      <c r="H1019781" s="21"/>
      <c r="I1019781" s="21"/>
      <c r="J1019781" s="21"/>
    </row>
    <row r="1019782" spans="1:10" x14ac:dyDescent="0.15">
      <c r="A1019782" s="21"/>
      <c r="B1019782" s="21"/>
      <c r="C1019782" s="21"/>
      <c r="D1019782" s="21"/>
      <c r="E1019782" s="21"/>
      <c r="F1019782" s="21"/>
      <c r="G1019782" s="21"/>
      <c r="H1019782" s="21"/>
      <c r="I1019782" s="21"/>
      <c r="J1019782" s="21"/>
    </row>
    <row r="1019783" spans="1:10" x14ac:dyDescent="0.15">
      <c r="A1019783" s="21"/>
      <c r="B1019783" s="21"/>
      <c r="C1019783" s="21"/>
      <c r="D1019783" s="21"/>
      <c r="E1019783" s="21"/>
      <c r="F1019783" s="21"/>
      <c r="G1019783" s="21"/>
      <c r="H1019783" s="21"/>
      <c r="I1019783" s="21"/>
      <c r="J1019783" s="21"/>
    </row>
    <row r="1019784" spans="1:10" x14ac:dyDescent="0.15">
      <c r="A1019784" s="21"/>
      <c r="B1019784" s="21"/>
      <c r="C1019784" s="21"/>
      <c r="D1019784" s="21"/>
      <c r="E1019784" s="21"/>
      <c r="F1019784" s="21"/>
      <c r="G1019784" s="21"/>
      <c r="H1019784" s="21"/>
      <c r="I1019784" s="21"/>
      <c r="J1019784" s="21"/>
    </row>
    <row r="1019785" spans="1:10" x14ac:dyDescent="0.15">
      <c r="A1019785" s="21"/>
      <c r="B1019785" s="21"/>
      <c r="C1019785" s="21"/>
      <c r="D1019785" s="21"/>
      <c r="E1019785" s="21"/>
      <c r="F1019785" s="21"/>
      <c r="G1019785" s="21"/>
      <c r="H1019785" s="21"/>
      <c r="I1019785" s="21"/>
      <c r="J1019785" s="21"/>
    </row>
    <row r="1019786" spans="1:10" x14ac:dyDescent="0.15">
      <c r="A1019786" s="21"/>
      <c r="B1019786" s="21"/>
      <c r="C1019786" s="21"/>
      <c r="D1019786" s="21"/>
      <c r="E1019786" s="21"/>
      <c r="F1019786" s="21"/>
      <c r="G1019786" s="21"/>
      <c r="H1019786" s="21"/>
      <c r="I1019786" s="21"/>
      <c r="J1019786" s="21"/>
    </row>
    <row r="1019787" spans="1:10" x14ac:dyDescent="0.15">
      <c r="A1019787" s="21"/>
      <c r="B1019787" s="21"/>
      <c r="C1019787" s="21"/>
      <c r="D1019787" s="21"/>
      <c r="E1019787" s="21"/>
      <c r="F1019787" s="21"/>
      <c r="G1019787" s="21"/>
      <c r="H1019787" s="21"/>
      <c r="I1019787" s="21"/>
      <c r="J1019787" s="21"/>
    </row>
    <row r="1019788" spans="1:10" x14ac:dyDescent="0.15">
      <c r="A1019788" s="21"/>
      <c r="B1019788" s="21"/>
      <c r="C1019788" s="21"/>
      <c r="D1019788" s="21"/>
      <c r="E1019788" s="21"/>
      <c r="F1019788" s="21"/>
      <c r="G1019788" s="21"/>
      <c r="H1019788" s="21"/>
      <c r="I1019788" s="21"/>
      <c r="J1019788" s="21"/>
    </row>
    <row r="1019789" spans="1:10" x14ac:dyDescent="0.15">
      <c r="A1019789" s="21"/>
      <c r="B1019789" s="21"/>
      <c r="C1019789" s="21"/>
      <c r="D1019789" s="21"/>
      <c r="E1019789" s="21"/>
      <c r="F1019789" s="21"/>
      <c r="G1019789" s="21"/>
      <c r="H1019789" s="21"/>
      <c r="I1019789" s="21"/>
      <c r="J1019789" s="21"/>
    </row>
    <row r="1019790" spans="1:10" x14ac:dyDescent="0.15">
      <c r="A1019790" s="21"/>
      <c r="B1019790" s="21"/>
      <c r="C1019790" s="21"/>
      <c r="D1019790" s="21"/>
      <c r="E1019790" s="21"/>
      <c r="F1019790" s="21"/>
      <c r="G1019790" s="21"/>
      <c r="H1019790" s="21"/>
      <c r="I1019790" s="21"/>
      <c r="J1019790" s="21"/>
    </row>
    <row r="1019791" spans="1:10" x14ac:dyDescent="0.15">
      <c r="A1019791" s="21"/>
      <c r="B1019791" s="21"/>
      <c r="C1019791" s="21"/>
      <c r="D1019791" s="21"/>
      <c r="E1019791" s="21"/>
      <c r="F1019791" s="21"/>
      <c r="G1019791" s="21"/>
      <c r="H1019791" s="21"/>
      <c r="I1019791" s="21"/>
      <c r="J1019791" s="21"/>
    </row>
    <row r="1019792" spans="1:10" x14ac:dyDescent="0.15">
      <c r="A1019792" s="21"/>
      <c r="B1019792" s="21"/>
      <c r="C1019792" s="21"/>
      <c r="D1019792" s="21"/>
      <c r="E1019792" s="21"/>
      <c r="F1019792" s="21"/>
      <c r="G1019792" s="21"/>
      <c r="H1019792" s="21"/>
      <c r="I1019792" s="21"/>
      <c r="J1019792" s="21"/>
    </row>
    <row r="1019793" spans="1:10" x14ac:dyDescent="0.15">
      <c r="A1019793" s="21"/>
      <c r="B1019793" s="21"/>
      <c r="C1019793" s="21"/>
      <c r="D1019793" s="21"/>
      <c r="E1019793" s="21"/>
      <c r="F1019793" s="21"/>
      <c r="G1019793" s="21"/>
      <c r="H1019793" s="21"/>
      <c r="I1019793" s="21"/>
      <c r="J1019793" s="21"/>
    </row>
    <row r="1019794" spans="1:10" x14ac:dyDescent="0.15">
      <c r="A1019794" s="21"/>
      <c r="B1019794" s="21"/>
      <c r="C1019794" s="21"/>
      <c r="D1019794" s="21"/>
      <c r="E1019794" s="21"/>
      <c r="F1019794" s="21"/>
      <c r="G1019794" s="21"/>
      <c r="H1019794" s="21"/>
      <c r="I1019794" s="21"/>
      <c r="J1019794" s="21"/>
    </row>
    <row r="1019795" spans="1:10" x14ac:dyDescent="0.15">
      <c r="A1019795" s="21"/>
      <c r="B1019795" s="21"/>
      <c r="C1019795" s="21"/>
      <c r="D1019795" s="21"/>
      <c r="E1019795" s="21"/>
      <c r="F1019795" s="21"/>
      <c r="G1019795" s="21"/>
      <c r="H1019795" s="21"/>
      <c r="I1019795" s="21"/>
      <c r="J1019795" s="21"/>
    </row>
    <row r="1019796" spans="1:10" x14ac:dyDescent="0.15">
      <c r="A1019796" s="21"/>
      <c r="B1019796" s="21"/>
      <c r="C1019796" s="21"/>
      <c r="D1019796" s="21"/>
      <c r="E1019796" s="21"/>
      <c r="F1019796" s="21"/>
      <c r="G1019796" s="21"/>
      <c r="H1019796" s="21"/>
      <c r="I1019796" s="21"/>
      <c r="J1019796" s="21"/>
    </row>
    <row r="1019797" spans="1:10" x14ac:dyDescent="0.15">
      <c r="A1019797" s="21"/>
      <c r="B1019797" s="21"/>
      <c r="C1019797" s="21"/>
      <c r="D1019797" s="21"/>
      <c r="E1019797" s="21"/>
      <c r="F1019797" s="21"/>
      <c r="G1019797" s="21"/>
      <c r="H1019797" s="21"/>
      <c r="I1019797" s="21"/>
      <c r="J1019797" s="21"/>
    </row>
    <row r="1019798" spans="1:10" x14ac:dyDescent="0.15">
      <c r="A1019798" s="21"/>
      <c r="B1019798" s="21"/>
      <c r="C1019798" s="21"/>
      <c r="D1019798" s="21"/>
      <c r="E1019798" s="21"/>
      <c r="F1019798" s="21"/>
      <c r="G1019798" s="21"/>
      <c r="H1019798" s="21"/>
      <c r="I1019798" s="21"/>
      <c r="J1019798" s="21"/>
    </row>
    <row r="1019799" spans="1:10" x14ac:dyDescent="0.15">
      <c r="A1019799" s="21"/>
      <c r="B1019799" s="21"/>
      <c r="C1019799" s="21"/>
      <c r="D1019799" s="21"/>
      <c r="E1019799" s="21"/>
      <c r="F1019799" s="21"/>
      <c r="G1019799" s="21"/>
      <c r="H1019799" s="21"/>
      <c r="I1019799" s="21"/>
      <c r="J1019799" s="21"/>
    </row>
    <row r="1019800" spans="1:10" x14ac:dyDescent="0.15">
      <c r="A1019800" s="21"/>
      <c r="B1019800" s="21"/>
      <c r="C1019800" s="21"/>
      <c r="D1019800" s="21"/>
      <c r="E1019800" s="21"/>
      <c r="F1019800" s="21"/>
      <c r="G1019800" s="21"/>
      <c r="H1019800" s="21"/>
      <c r="I1019800" s="21"/>
      <c r="J1019800" s="21"/>
    </row>
    <row r="1019801" spans="1:10" x14ac:dyDescent="0.15">
      <c r="A1019801" s="21"/>
      <c r="B1019801" s="21"/>
      <c r="C1019801" s="21"/>
      <c r="D1019801" s="21"/>
      <c r="E1019801" s="21"/>
      <c r="F1019801" s="21"/>
      <c r="G1019801" s="21"/>
      <c r="H1019801" s="21"/>
      <c r="I1019801" s="21"/>
      <c r="J1019801" s="21"/>
    </row>
    <row r="1019802" spans="1:10" x14ac:dyDescent="0.15">
      <c r="A1019802" s="21"/>
      <c r="B1019802" s="21"/>
      <c r="C1019802" s="21"/>
      <c r="D1019802" s="21"/>
      <c r="E1019802" s="21"/>
      <c r="F1019802" s="21"/>
      <c r="G1019802" s="21"/>
      <c r="H1019802" s="21"/>
      <c r="I1019802" s="21"/>
      <c r="J1019802" s="21"/>
    </row>
    <row r="1019803" spans="1:10" x14ac:dyDescent="0.15">
      <c r="A1019803" s="21"/>
      <c r="B1019803" s="21"/>
      <c r="C1019803" s="21"/>
      <c r="D1019803" s="21"/>
      <c r="E1019803" s="21"/>
      <c r="F1019803" s="21"/>
      <c r="G1019803" s="21"/>
      <c r="H1019803" s="21"/>
      <c r="I1019803" s="21"/>
      <c r="J1019803" s="21"/>
    </row>
    <row r="1019804" spans="1:10" x14ac:dyDescent="0.15">
      <c r="A1019804" s="21"/>
      <c r="B1019804" s="21"/>
      <c r="C1019804" s="21"/>
      <c r="D1019804" s="21"/>
      <c r="E1019804" s="21"/>
      <c r="F1019804" s="21"/>
      <c r="G1019804" s="21"/>
      <c r="H1019804" s="21"/>
      <c r="I1019804" s="21"/>
      <c r="J1019804" s="21"/>
    </row>
    <row r="1019805" spans="1:10" x14ac:dyDescent="0.15">
      <c r="A1019805" s="21"/>
      <c r="B1019805" s="21"/>
      <c r="C1019805" s="21"/>
      <c r="D1019805" s="21"/>
      <c r="E1019805" s="21"/>
      <c r="F1019805" s="21"/>
      <c r="G1019805" s="21"/>
      <c r="H1019805" s="21"/>
      <c r="I1019805" s="21"/>
      <c r="J1019805" s="21"/>
    </row>
    <row r="1019806" spans="1:10" x14ac:dyDescent="0.15">
      <c r="A1019806" s="21"/>
      <c r="B1019806" s="21"/>
      <c r="C1019806" s="21"/>
      <c r="D1019806" s="21"/>
      <c r="E1019806" s="21"/>
      <c r="F1019806" s="21"/>
      <c r="G1019806" s="21"/>
      <c r="H1019806" s="21"/>
      <c r="I1019806" s="21"/>
      <c r="J1019806" s="21"/>
    </row>
    <row r="1019807" spans="1:10" x14ac:dyDescent="0.15">
      <c r="A1019807" s="21"/>
      <c r="B1019807" s="21"/>
      <c r="C1019807" s="21"/>
      <c r="D1019807" s="21"/>
      <c r="E1019807" s="21"/>
      <c r="F1019807" s="21"/>
      <c r="G1019807" s="21"/>
      <c r="H1019807" s="21"/>
      <c r="I1019807" s="21"/>
      <c r="J1019807" s="21"/>
    </row>
    <row r="1019808" spans="1:10" x14ac:dyDescent="0.15">
      <c r="A1019808" s="21"/>
      <c r="B1019808" s="21"/>
      <c r="C1019808" s="21"/>
      <c r="D1019808" s="21"/>
      <c r="E1019808" s="21"/>
      <c r="F1019808" s="21"/>
      <c r="G1019808" s="21"/>
      <c r="H1019808" s="21"/>
      <c r="I1019808" s="21"/>
      <c r="J1019808" s="21"/>
    </row>
    <row r="1019809" spans="1:10" x14ac:dyDescent="0.15">
      <c r="A1019809" s="21"/>
      <c r="B1019809" s="21"/>
      <c r="C1019809" s="21"/>
      <c r="D1019809" s="21"/>
      <c r="E1019809" s="21"/>
      <c r="F1019809" s="21"/>
      <c r="G1019809" s="21"/>
      <c r="H1019809" s="21"/>
      <c r="I1019809" s="21"/>
      <c r="J1019809" s="21"/>
    </row>
    <row r="1019810" spans="1:10" x14ac:dyDescent="0.15">
      <c r="A1019810" s="21"/>
      <c r="B1019810" s="21"/>
      <c r="C1019810" s="21"/>
      <c r="D1019810" s="21"/>
      <c r="E1019810" s="21"/>
      <c r="F1019810" s="21"/>
      <c r="G1019810" s="21"/>
      <c r="H1019810" s="21"/>
      <c r="I1019810" s="21"/>
      <c r="J1019810" s="21"/>
    </row>
    <row r="1019811" spans="1:10" x14ac:dyDescent="0.15">
      <c r="A1019811" s="21"/>
      <c r="B1019811" s="21"/>
      <c r="C1019811" s="21"/>
      <c r="D1019811" s="21"/>
      <c r="E1019811" s="21"/>
      <c r="F1019811" s="21"/>
      <c r="G1019811" s="21"/>
      <c r="H1019811" s="21"/>
      <c r="I1019811" s="21"/>
      <c r="J1019811" s="21"/>
    </row>
    <row r="1019812" spans="1:10" x14ac:dyDescent="0.15">
      <c r="A1019812" s="21"/>
      <c r="B1019812" s="21"/>
      <c r="C1019812" s="21"/>
      <c r="D1019812" s="21"/>
      <c r="E1019812" s="21"/>
      <c r="F1019812" s="21"/>
      <c r="G1019812" s="21"/>
      <c r="H1019812" s="21"/>
      <c r="I1019812" s="21"/>
      <c r="J1019812" s="21"/>
    </row>
    <row r="1019813" spans="1:10" x14ac:dyDescent="0.15">
      <c r="A1019813" s="21"/>
      <c r="B1019813" s="21"/>
      <c r="C1019813" s="21"/>
      <c r="D1019813" s="21"/>
      <c r="E1019813" s="21"/>
      <c r="F1019813" s="21"/>
      <c r="G1019813" s="21"/>
      <c r="H1019813" s="21"/>
      <c r="I1019813" s="21"/>
      <c r="J1019813" s="21"/>
    </row>
    <row r="1019814" spans="1:10" x14ac:dyDescent="0.15">
      <c r="A1019814" s="21"/>
      <c r="B1019814" s="21"/>
      <c r="C1019814" s="21"/>
      <c r="D1019814" s="21"/>
      <c r="E1019814" s="21"/>
      <c r="F1019814" s="21"/>
      <c r="G1019814" s="21"/>
      <c r="H1019814" s="21"/>
      <c r="I1019814" s="21"/>
      <c r="J1019814" s="21"/>
    </row>
    <row r="1019815" spans="1:10" x14ac:dyDescent="0.15">
      <c r="A1019815" s="21"/>
      <c r="B1019815" s="21"/>
      <c r="C1019815" s="21"/>
      <c r="D1019815" s="21"/>
      <c r="E1019815" s="21"/>
      <c r="F1019815" s="21"/>
      <c r="G1019815" s="21"/>
      <c r="H1019815" s="21"/>
      <c r="I1019815" s="21"/>
      <c r="J1019815" s="21"/>
    </row>
    <row r="1019816" spans="1:10" x14ac:dyDescent="0.15">
      <c r="A1019816" s="21"/>
      <c r="B1019816" s="21"/>
      <c r="C1019816" s="21"/>
      <c r="D1019816" s="21"/>
      <c r="E1019816" s="21"/>
      <c r="F1019816" s="21"/>
      <c r="G1019816" s="21"/>
      <c r="H1019816" s="21"/>
      <c r="I1019816" s="21"/>
      <c r="J1019816" s="21"/>
    </row>
    <row r="1019817" spans="1:10" x14ac:dyDescent="0.15">
      <c r="A1019817" s="21"/>
      <c r="B1019817" s="21"/>
      <c r="C1019817" s="21"/>
      <c r="D1019817" s="21"/>
      <c r="E1019817" s="21"/>
      <c r="F1019817" s="21"/>
      <c r="G1019817" s="21"/>
      <c r="H1019817" s="21"/>
      <c r="I1019817" s="21"/>
      <c r="J1019817" s="21"/>
    </row>
    <row r="1019818" spans="1:10" x14ac:dyDescent="0.15">
      <c r="A1019818" s="21"/>
      <c r="B1019818" s="21"/>
      <c r="C1019818" s="21"/>
      <c r="D1019818" s="21"/>
      <c r="E1019818" s="21"/>
      <c r="F1019818" s="21"/>
      <c r="G1019818" s="21"/>
      <c r="H1019818" s="21"/>
      <c r="I1019818" s="21"/>
      <c r="J1019818" s="21"/>
    </row>
    <row r="1019819" spans="1:10" x14ac:dyDescent="0.15">
      <c r="A1019819" s="21"/>
      <c r="B1019819" s="21"/>
      <c r="C1019819" s="21"/>
      <c r="D1019819" s="21"/>
      <c r="E1019819" s="21"/>
      <c r="F1019819" s="21"/>
      <c r="G1019819" s="21"/>
      <c r="H1019819" s="21"/>
      <c r="I1019819" s="21"/>
      <c r="J1019819" s="21"/>
    </row>
    <row r="1019820" spans="1:10" x14ac:dyDescent="0.15">
      <c r="A1019820" s="21"/>
      <c r="B1019820" s="21"/>
      <c r="C1019820" s="21"/>
      <c r="D1019820" s="21"/>
      <c r="E1019820" s="21"/>
      <c r="F1019820" s="21"/>
      <c r="G1019820" s="21"/>
      <c r="H1019820" s="21"/>
      <c r="I1019820" s="21"/>
      <c r="J1019820" s="21"/>
    </row>
    <row r="1019821" spans="1:10" x14ac:dyDescent="0.15">
      <c r="A1019821" s="21"/>
      <c r="B1019821" s="21"/>
      <c r="C1019821" s="21"/>
      <c r="D1019821" s="21"/>
      <c r="E1019821" s="21"/>
      <c r="F1019821" s="21"/>
      <c r="G1019821" s="21"/>
      <c r="H1019821" s="21"/>
      <c r="I1019821" s="21"/>
      <c r="J1019821" s="21"/>
    </row>
    <row r="1019822" spans="1:10" x14ac:dyDescent="0.15">
      <c r="A1019822" s="21"/>
      <c r="B1019822" s="21"/>
      <c r="C1019822" s="21"/>
      <c r="D1019822" s="21"/>
      <c r="E1019822" s="21"/>
      <c r="F1019822" s="21"/>
      <c r="G1019822" s="21"/>
      <c r="H1019822" s="21"/>
      <c r="I1019822" s="21"/>
      <c r="J1019822" s="21"/>
    </row>
    <row r="1019823" spans="1:10" x14ac:dyDescent="0.15">
      <c r="A1019823" s="21"/>
      <c r="B1019823" s="21"/>
      <c r="C1019823" s="21"/>
      <c r="D1019823" s="21"/>
      <c r="E1019823" s="21"/>
      <c r="F1019823" s="21"/>
      <c r="G1019823" s="21"/>
      <c r="H1019823" s="21"/>
      <c r="I1019823" s="21"/>
      <c r="J1019823" s="21"/>
    </row>
    <row r="1019824" spans="1:10" x14ac:dyDescent="0.15">
      <c r="A1019824" s="21"/>
      <c r="B1019824" s="21"/>
      <c r="C1019824" s="21"/>
      <c r="D1019824" s="21"/>
      <c r="E1019824" s="21"/>
      <c r="F1019824" s="21"/>
      <c r="G1019824" s="21"/>
      <c r="H1019824" s="21"/>
      <c r="I1019824" s="21"/>
      <c r="J1019824" s="21"/>
    </row>
    <row r="1019825" spans="1:10" x14ac:dyDescent="0.15">
      <c r="A1019825" s="21"/>
      <c r="B1019825" s="21"/>
      <c r="C1019825" s="21"/>
      <c r="D1019825" s="21"/>
      <c r="E1019825" s="21"/>
      <c r="F1019825" s="21"/>
      <c r="G1019825" s="21"/>
      <c r="H1019825" s="21"/>
      <c r="I1019825" s="21"/>
      <c r="J1019825" s="21"/>
    </row>
    <row r="1019826" spans="1:10" x14ac:dyDescent="0.15">
      <c r="A1019826" s="21"/>
      <c r="B1019826" s="21"/>
      <c r="C1019826" s="21"/>
      <c r="D1019826" s="21"/>
      <c r="E1019826" s="21"/>
      <c r="F1019826" s="21"/>
      <c r="G1019826" s="21"/>
      <c r="H1019826" s="21"/>
      <c r="I1019826" s="21"/>
      <c r="J1019826" s="21"/>
    </row>
    <row r="1019827" spans="1:10" x14ac:dyDescent="0.15">
      <c r="A1019827" s="21"/>
      <c r="B1019827" s="21"/>
      <c r="C1019827" s="21"/>
      <c r="D1019827" s="21"/>
      <c r="E1019827" s="21"/>
      <c r="F1019827" s="21"/>
      <c r="G1019827" s="21"/>
      <c r="H1019827" s="21"/>
      <c r="I1019827" s="21"/>
      <c r="J1019827" s="21"/>
    </row>
    <row r="1019828" spans="1:10" x14ac:dyDescent="0.15">
      <c r="A1019828" s="21"/>
      <c r="B1019828" s="21"/>
      <c r="C1019828" s="21"/>
      <c r="D1019828" s="21"/>
      <c r="E1019828" s="21"/>
      <c r="F1019828" s="21"/>
      <c r="G1019828" s="21"/>
      <c r="H1019828" s="21"/>
      <c r="I1019828" s="21"/>
      <c r="J1019828" s="21"/>
    </row>
    <row r="1019829" spans="1:10" x14ac:dyDescent="0.15">
      <c r="A1019829" s="21"/>
      <c r="B1019829" s="21"/>
      <c r="C1019829" s="21"/>
      <c r="D1019829" s="21"/>
      <c r="E1019829" s="21"/>
      <c r="F1019829" s="21"/>
      <c r="G1019829" s="21"/>
      <c r="H1019829" s="21"/>
      <c r="I1019829" s="21"/>
      <c r="J1019829" s="21"/>
    </row>
    <row r="1019830" spans="1:10" x14ac:dyDescent="0.15">
      <c r="A1019830" s="21"/>
      <c r="B1019830" s="21"/>
      <c r="C1019830" s="21"/>
      <c r="D1019830" s="21"/>
      <c r="E1019830" s="21"/>
      <c r="F1019830" s="21"/>
      <c r="G1019830" s="21"/>
      <c r="H1019830" s="21"/>
      <c r="I1019830" s="21"/>
      <c r="J1019830" s="21"/>
    </row>
    <row r="1019831" spans="1:10" x14ac:dyDescent="0.15">
      <c r="A1019831" s="21"/>
      <c r="B1019831" s="21"/>
      <c r="C1019831" s="21"/>
      <c r="D1019831" s="21"/>
      <c r="E1019831" s="21"/>
      <c r="F1019831" s="21"/>
      <c r="G1019831" s="21"/>
      <c r="H1019831" s="21"/>
      <c r="I1019831" s="21"/>
      <c r="J1019831" s="21"/>
    </row>
    <row r="1019832" spans="1:10" x14ac:dyDescent="0.15">
      <c r="A1019832" s="21"/>
      <c r="B1019832" s="21"/>
      <c r="C1019832" s="21"/>
      <c r="D1019832" s="21"/>
      <c r="E1019832" s="21"/>
      <c r="F1019832" s="21"/>
      <c r="G1019832" s="21"/>
      <c r="H1019832" s="21"/>
      <c r="I1019832" s="21"/>
      <c r="J1019832" s="21"/>
    </row>
    <row r="1019833" spans="1:10" x14ac:dyDescent="0.15">
      <c r="A1019833" s="21"/>
      <c r="B1019833" s="21"/>
      <c r="C1019833" s="21"/>
      <c r="D1019833" s="21"/>
      <c r="E1019833" s="21"/>
      <c r="F1019833" s="21"/>
      <c r="G1019833" s="21"/>
      <c r="H1019833" s="21"/>
      <c r="I1019833" s="21"/>
      <c r="J1019833" s="21"/>
    </row>
    <row r="1019834" spans="1:10" x14ac:dyDescent="0.15">
      <c r="A1019834" s="21"/>
      <c r="B1019834" s="21"/>
      <c r="C1019834" s="21"/>
      <c r="D1019834" s="21"/>
      <c r="E1019834" s="21"/>
      <c r="F1019834" s="21"/>
      <c r="G1019834" s="21"/>
      <c r="H1019834" s="21"/>
      <c r="I1019834" s="21"/>
      <c r="J1019834" s="21"/>
    </row>
    <row r="1019835" spans="1:10" x14ac:dyDescent="0.15">
      <c r="A1019835" s="21"/>
      <c r="B1019835" s="21"/>
      <c r="C1019835" s="21"/>
      <c r="D1019835" s="21"/>
      <c r="E1019835" s="21"/>
      <c r="F1019835" s="21"/>
      <c r="G1019835" s="21"/>
      <c r="H1019835" s="21"/>
      <c r="I1019835" s="21"/>
      <c r="J1019835" s="21"/>
    </row>
    <row r="1019836" spans="1:10" x14ac:dyDescent="0.15">
      <c r="A1019836" s="21"/>
      <c r="B1019836" s="21"/>
      <c r="C1019836" s="21"/>
      <c r="D1019836" s="21"/>
      <c r="E1019836" s="21"/>
      <c r="F1019836" s="21"/>
      <c r="G1019836" s="21"/>
      <c r="H1019836" s="21"/>
      <c r="I1019836" s="21"/>
      <c r="J1019836" s="21"/>
    </row>
    <row r="1019837" spans="1:10" x14ac:dyDescent="0.15">
      <c r="A1019837" s="21"/>
      <c r="B1019837" s="21"/>
      <c r="C1019837" s="21"/>
      <c r="D1019837" s="21"/>
      <c r="E1019837" s="21"/>
      <c r="F1019837" s="21"/>
      <c r="G1019837" s="21"/>
      <c r="H1019837" s="21"/>
      <c r="I1019837" s="21"/>
      <c r="J1019837" s="21"/>
    </row>
    <row r="1019838" spans="1:10" x14ac:dyDescent="0.15">
      <c r="A1019838" s="21"/>
      <c r="B1019838" s="21"/>
      <c r="C1019838" s="21"/>
      <c r="D1019838" s="21"/>
      <c r="E1019838" s="21"/>
      <c r="F1019838" s="21"/>
      <c r="G1019838" s="21"/>
      <c r="H1019838" s="21"/>
      <c r="I1019838" s="21"/>
      <c r="J1019838" s="21"/>
    </row>
    <row r="1019839" spans="1:10" x14ac:dyDescent="0.15">
      <c r="A1019839" s="21"/>
      <c r="B1019839" s="21"/>
      <c r="C1019839" s="21"/>
      <c r="D1019839" s="21"/>
      <c r="E1019839" s="21"/>
      <c r="F1019839" s="21"/>
      <c r="G1019839" s="21"/>
      <c r="H1019839" s="21"/>
      <c r="I1019839" s="21"/>
      <c r="J1019839" s="21"/>
    </row>
    <row r="1019840" spans="1:10" x14ac:dyDescent="0.15">
      <c r="A1019840" s="21"/>
      <c r="B1019840" s="21"/>
      <c r="C1019840" s="21"/>
      <c r="D1019840" s="21"/>
      <c r="E1019840" s="21"/>
      <c r="F1019840" s="21"/>
      <c r="G1019840" s="21"/>
      <c r="H1019840" s="21"/>
      <c r="I1019840" s="21"/>
      <c r="J1019840" s="21"/>
    </row>
    <row r="1019841" spans="1:10" x14ac:dyDescent="0.15">
      <c r="A1019841" s="21"/>
      <c r="B1019841" s="21"/>
      <c r="C1019841" s="21"/>
      <c r="D1019841" s="21"/>
      <c r="E1019841" s="21"/>
      <c r="F1019841" s="21"/>
      <c r="G1019841" s="21"/>
      <c r="H1019841" s="21"/>
      <c r="I1019841" s="21"/>
      <c r="J1019841" s="21"/>
    </row>
    <row r="1019842" spans="1:10" x14ac:dyDescent="0.15">
      <c r="A1019842" s="21"/>
      <c r="B1019842" s="21"/>
      <c r="C1019842" s="21"/>
      <c r="D1019842" s="21"/>
      <c r="E1019842" s="21"/>
      <c r="F1019842" s="21"/>
      <c r="G1019842" s="21"/>
      <c r="H1019842" s="21"/>
      <c r="I1019842" s="21"/>
      <c r="J1019842" s="21"/>
    </row>
    <row r="1019843" spans="1:10" x14ac:dyDescent="0.15">
      <c r="A1019843" s="21"/>
      <c r="B1019843" s="21"/>
      <c r="C1019843" s="21"/>
      <c r="D1019843" s="21"/>
      <c r="E1019843" s="21"/>
      <c r="F1019843" s="21"/>
      <c r="G1019843" s="21"/>
      <c r="H1019843" s="21"/>
      <c r="I1019843" s="21"/>
      <c r="J1019843" s="21"/>
    </row>
    <row r="1019844" spans="1:10" x14ac:dyDescent="0.15">
      <c r="A1019844" s="21"/>
      <c r="B1019844" s="21"/>
      <c r="C1019844" s="21"/>
      <c r="D1019844" s="21"/>
      <c r="E1019844" s="21"/>
      <c r="F1019844" s="21"/>
      <c r="G1019844" s="21"/>
      <c r="H1019844" s="21"/>
      <c r="I1019844" s="21"/>
      <c r="J1019844" s="21"/>
    </row>
    <row r="1019845" spans="1:10" x14ac:dyDescent="0.15">
      <c r="A1019845" s="21"/>
      <c r="B1019845" s="21"/>
      <c r="C1019845" s="21"/>
      <c r="D1019845" s="21"/>
      <c r="E1019845" s="21"/>
      <c r="F1019845" s="21"/>
      <c r="G1019845" s="21"/>
      <c r="H1019845" s="21"/>
      <c r="I1019845" s="21"/>
      <c r="J1019845" s="21"/>
    </row>
    <row r="1019846" spans="1:10" x14ac:dyDescent="0.15">
      <c r="A1019846" s="21"/>
      <c r="B1019846" s="21"/>
      <c r="C1019846" s="21"/>
      <c r="D1019846" s="21"/>
      <c r="E1019846" s="21"/>
      <c r="F1019846" s="21"/>
      <c r="G1019846" s="21"/>
      <c r="H1019846" s="21"/>
      <c r="I1019846" s="21"/>
      <c r="J1019846" s="21"/>
    </row>
    <row r="1019847" spans="1:10" x14ac:dyDescent="0.15">
      <c r="A1019847" s="21"/>
      <c r="B1019847" s="21"/>
      <c r="C1019847" s="21"/>
      <c r="D1019847" s="21"/>
      <c r="E1019847" s="21"/>
      <c r="F1019847" s="21"/>
      <c r="G1019847" s="21"/>
      <c r="H1019847" s="21"/>
      <c r="I1019847" s="21"/>
      <c r="J1019847" s="21"/>
    </row>
    <row r="1019848" spans="1:10" x14ac:dyDescent="0.15">
      <c r="A1019848" s="21"/>
      <c r="B1019848" s="21"/>
      <c r="C1019848" s="21"/>
      <c r="D1019848" s="21"/>
      <c r="E1019848" s="21"/>
      <c r="F1019848" s="21"/>
      <c r="G1019848" s="21"/>
      <c r="H1019848" s="21"/>
      <c r="I1019848" s="21"/>
      <c r="J1019848" s="21"/>
    </row>
    <row r="1019849" spans="1:10" x14ac:dyDescent="0.15">
      <c r="A1019849" s="21"/>
      <c r="B1019849" s="21"/>
      <c r="C1019849" s="21"/>
      <c r="D1019849" s="21"/>
      <c r="E1019849" s="21"/>
      <c r="F1019849" s="21"/>
      <c r="G1019849" s="21"/>
      <c r="H1019849" s="21"/>
      <c r="I1019849" s="21"/>
      <c r="J1019849" s="21"/>
    </row>
    <row r="1019850" spans="1:10" x14ac:dyDescent="0.15">
      <c r="A1019850" s="21"/>
      <c r="B1019850" s="21"/>
      <c r="C1019850" s="21"/>
      <c r="D1019850" s="21"/>
      <c r="E1019850" s="21"/>
      <c r="F1019850" s="21"/>
      <c r="G1019850" s="21"/>
      <c r="H1019850" s="21"/>
      <c r="I1019850" s="21"/>
      <c r="J1019850" s="21"/>
    </row>
    <row r="1019851" spans="1:10" x14ac:dyDescent="0.15">
      <c r="A1019851" s="21"/>
      <c r="B1019851" s="21"/>
      <c r="C1019851" s="21"/>
      <c r="D1019851" s="21"/>
      <c r="E1019851" s="21"/>
      <c r="F1019851" s="21"/>
      <c r="G1019851" s="21"/>
      <c r="H1019851" s="21"/>
      <c r="I1019851" s="21"/>
      <c r="J1019851" s="21"/>
    </row>
    <row r="1019852" spans="1:10" x14ac:dyDescent="0.15">
      <c r="A1019852" s="21"/>
      <c r="B1019852" s="21"/>
      <c r="C1019852" s="21"/>
      <c r="D1019852" s="21"/>
      <c r="E1019852" s="21"/>
      <c r="F1019852" s="21"/>
      <c r="G1019852" s="21"/>
      <c r="H1019852" s="21"/>
      <c r="I1019852" s="21"/>
      <c r="J1019852" s="21"/>
    </row>
    <row r="1019853" spans="1:10" x14ac:dyDescent="0.15">
      <c r="A1019853" s="21"/>
      <c r="B1019853" s="21"/>
      <c r="C1019853" s="21"/>
      <c r="D1019853" s="21"/>
      <c r="E1019853" s="21"/>
      <c r="F1019853" s="21"/>
      <c r="G1019853" s="21"/>
      <c r="H1019853" s="21"/>
      <c r="I1019853" s="21"/>
      <c r="J1019853" s="21"/>
    </row>
    <row r="1019854" spans="1:10" x14ac:dyDescent="0.15">
      <c r="A1019854" s="21"/>
      <c r="B1019854" s="21"/>
      <c r="C1019854" s="21"/>
      <c r="D1019854" s="21"/>
      <c r="E1019854" s="21"/>
      <c r="F1019854" s="21"/>
      <c r="G1019854" s="21"/>
      <c r="H1019854" s="21"/>
      <c r="I1019854" s="21"/>
      <c r="J1019854" s="21"/>
    </row>
    <row r="1019855" spans="1:10" x14ac:dyDescent="0.15">
      <c r="A1019855" s="21"/>
      <c r="B1019855" s="21"/>
      <c r="C1019855" s="21"/>
      <c r="D1019855" s="21"/>
      <c r="E1019855" s="21"/>
      <c r="F1019855" s="21"/>
      <c r="G1019855" s="21"/>
      <c r="H1019855" s="21"/>
      <c r="I1019855" s="21"/>
      <c r="J1019855" s="21"/>
    </row>
    <row r="1019856" spans="1:10" x14ac:dyDescent="0.15">
      <c r="A1019856" s="21"/>
      <c r="B1019856" s="21"/>
      <c r="C1019856" s="21"/>
      <c r="D1019856" s="21"/>
      <c r="E1019856" s="21"/>
      <c r="F1019856" s="21"/>
      <c r="G1019856" s="21"/>
      <c r="H1019856" s="21"/>
      <c r="I1019856" s="21"/>
      <c r="J1019856" s="21"/>
    </row>
    <row r="1019857" spans="1:10" x14ac:dyDescent="0.15">
      <c r="A1019857" s="21"/>
      <c r="B1019857" s="21"/>
      <c r="C1019857" s="21"/>
      <c r="D1019857" s="21"/>
      <c r="E1019857" s="21"/>
      <c r="F1019857" s="21"/>
      <c r="G1019857" s="21"/>
      <c r="H1019857" s="21"/>
      <c r="I1019857" s="21"/>
      <c r="J1019857" s="21"/>
    </row>
    <row r="1019858" spans="1:10" x14ac:dyDescent="0.15">
      <c r="A1019858" s="21"/>
      <c r="B1019858" s="21"/>
      <c r="C1019858" s="21"/>
      <c r="D1019858" s="21"/>
      <c r="E1019858" s="21"/>
      <c r="F1019858" s="21"/>
      <c r="G1019858" s="21"/>
      <c r="H1019858" s="21"/>
      <c r="I1019858" s="21"/>
      <c r="J1019858" s="21"/>
    </row>
    <row r="1019859" spans="1:10" x14ac:dyDescent="0.15">
      <c r="A1019859" s="21"/>
      <c r="B1019859" s="21"/>
      <c r="C1019859" s="21"/>
      <c r="D1019859" s="21"/>
      <c r="E1019859" s="21"/>
      <c r="F1019859" s="21"/>
      <c r="G1019859" s="21"/>
      <c r="H1019859" s="21"/>
      <c r="I1019859" s="21"/>
      <c r="J1019859" s="21"/>
    </row>
    <row r="1019860" spans="1:10" x14ac:dyDescent="0.15">
      <c r="A1019860" s="21"/>
      <c r="B1019860" s="21"/>
      <c r="C1019860" s="21"/>
      <c r="D1019860" s="21"/>
      <c r="E1019860" s="21"/>
      <c r="F1019860" s="21"/>
      <c r="G1019860" s="21"/>
      <c r="H1019860" s="21"/>
      <c r="I1019860" s="21"/>
      <c r="J1019860" s="21"/>
    </row>
    <row r="1019861" spans="1:10" x14ac:dyDescent="0.15">
      <c r="A1019861" s="21"/>
      <c r="B1019861" s="21"/>
      <c r="C1019861" s="21"/>
      <c r="D1019861" s="21"/>
      <c r="E1019861" s="21"/>
      <c r="F1019861" s="21"/>
      <c r="G1019861" s="21"/>
      <c r="H1019861" s="21"/>
      <c r="I1019861" s="21"/>
      <c r="J1019861" s="21"/>
    </row>
    <row r="1019862" spans="1:10" x14ac:dyDescent="0.15">
      <c r="A1019862" s="21"/>
      <c r="B1019862" s="21"/>
      <c r="C1019862" s="21"/>
      <c r="D1019862" s="21"/>
      <c r="E1019862" s="21"/>
      <c r="F1019862" s="21"/>
      <c r="G1019862" s="21"/>
      <c r="H1019862" s="21"/>
      <c r="I1019862" s="21"/>
      <c r="J1019862" s="21"/>
    </row>
    <row r="1019863" spans="1:10" x14ac:dyDescent="0.15">
      <c r="A1019863" s="21"/>
      <c r="B1019863" s="21"/>
      <c r="C1019863" s="21"/>
      <c r="D1019863" s="21"/>
      <c r="E1019863" s="21"/>
      <c r="F1019863" s="21"/>
      <c r="G1019863" s="21"/>
      <c r="H1019863" s="21"/>
      <c r="I1019863" s="21"/>
      <c r="J1019863" s="21"/>
    </row>
    <row r="1019864" spans="1:10" x14ac:dyDescent="0.15">
      <c r="A1019864" s="21"/>
      <c r="B1019864" s="21"/>
      <c r="C1019864" s="21"/>
      <c r="D1019864" s="21"/>
      <c r="E1019864" s="21"/>
      <c r="F1019864" s="21"/>
      <c r="G1019864" s="21"/>
      <c r="H1019864" s="21"/>
      <c r="I1019864" s="21"/>
      <c r="J1019864" s="21"/>
    </row>
    <row r="1019865" spans="1:10" x14ac:dyDescent="0.15">
      <c r="A1019865" s="21"/>
      <c r="B1019865" s="21"/>
      <c r="C1019865" s="21"/>
      <c r="D1019865" s="21"/>
      <c r="E1019865" s="21"/>
      <c r="F1019865" s="21"/>
      <c r="G1019865" s="21"/>
      <c r="H1019865" s="21"/>
      <c r="I1019865" s="21"/>
      <c r="J1019865" s="21"/>
    </row>
    <row r="1019866" spans="1:10" x14ac:dyDescent="0.15">
      <c r="A1019866" s="21"/>
      <c r="B1019866" s="21"/>
      <c r="C1019866" s="21"/>
      <c r="D1019866" s="21"/>
      <c r="E1019866" s="21"/>
      <c r="F1019866" s="21"/>
      <c r="G1019866" s="21"/>
      <c r="H1019866" s="21"/>
      <c r="I1019866" s="21"/>
      <c r="J1019866" s="21"/>
    </row>
    <row r="1019867" spans="1:10" x14ac:dyDescent="0.15">
      <c r="A1019867" s="21"/>
      <c r="B1019867" s="21"/>
      <c r="C1019867" s="21"/>
      <c r="D1019867" s="21"/>
      <c r="E1019867" s="21"/>
      <c r="F1019867" s="21"/>
      <c r="G1019867" s="21"/>
      <c r="H1019867" s="21"/>
      <c r="I1019867" s="21"/>
      <c r="J1019867" s="21"/>
    </row>
    <row r="1019868" spans="1:10" x14ac:dyDescent="0.15">
      <c r="A1019868" s="21"/>
      <c r="B1019868" s="21"/>
      <c r="C1019868" s="21"/>
      <c r="D1019868" s="21"/>
      <c r="E1019868" s="21"/>
      <c r="F1019868" s="21"/>
      <c r="G1019868" s="21"/>
      <c r="H1019868" s="21"/>
      <c r="I1019868" s="21"/>
      <c r="J1019868" s="21"/>
    </row>
    <row r="1019869" spans="1:10" x14ac:dyDescent="0.15">
      <c r="A1019869" s="21"/>
      <c r="B1019869" s="21"/>
      <c r="C1019869" s="21"/>
      <c r="D1019869" s="21"/>
      <c r="E1019869" s="21"/>
      <c r="F1019869" s="21"/>
      <c r="G1019869" s="21"/>
      <c r="H1019869" s="21"/>
      <c r="I1019869" s="21"/>
      <c r="J1019869" s="21"/>
    </row>
    <row r="1019870" spans="1:10" x14ac:dyDescent="0.15">
      <c r="A1019870" s="21"/>
      <c r="B1019870" s="21"/>
      <c r="C1019870" s="21"/>
      <c r="D1019870" s="21"/>
      <c r="E1019870" s="21"/>
      <c r="F1019870" s="21"/>
      <c r="G1019870" s="21"/>
      <c r="H1019870" s="21"/>
      <c r="I1019870" s="21"/>
      <c r="J1019870" s="21"/>
    </row>
    <row r="1019871" spans="1:10" x14ac:dyDescent="0.15">
      <c r="A1019871" s="21"/>
      <c r="B1019871" s="21"/>
      <c r="C1019871" s="21"/>
      <c r="D1019871" s="21"/>
      <c r="E1019871" s="21"/>
      <c r="F1019871" s="21"/>
      <c r="G1019871" s="21"/>
      <c r="H1019871" s="21"/>
      <c r="I1019871" s="21"/>
      <c r="J1019871" s="21"/>
    </row>
    <row r="1019872" spans="1:10" x14ac:dyDescent="0.15">
      <c r="A1019872" s="21"/>
      <c r="B1019872" s="21"/>
      <c r="C1019872" s="21"/>
      <c r="D1019872" s="21"/>
      <c r="E1019872" s="21"/>
      <c r="F1019872" s="21"/>
      <c r="G1019872" s="21"/>
      <c r="H1019872" s="21"/>
      <c r="I1019872" s="21"/>
      <c r="J1019872" s="21"/>
    </row>
    <row r="1019873" spans="1:10" x14ac:dyDescent="0.15">
      <c r="A1019873" s="21"/>
      <c r="B1019873" s="21"/>
      <c r="C1019873" s="21"/>
      <c r="D1019873" s="21"/>
      <c r="E1019873" s="21"/>
      <c r="F1019873" s="21"/>
      <c r="G1019873" s="21"/>
      <c r="H1019873" s="21"/>
      <c r="I1019873" s="21"/>
      <c r="J1019873" s="21"/>
    </row>
    <row r="1019874" spans="1:10" x14ac:dyDescent="0.15">
      <c r="A1019874" s="21"/>
      <c r="B1019874" s="21"/>
      <c r="C1019874" s="21"/>
      <c r="D1019874" s="21"/>
      <c r="E1019874" s="21"/>
      <c r="F1019874" s="21"/>
      <c r="G1019874" s="21"/>
      <c r="H1019874" s="21"/>
      <c r="I1019874" s="21"/>
      <c r="J1019874" s="21"/>
    </row>
    <row r="1019875" spans="1:10" x14ac:dyDescent="0.15">
      <c r="A1019875" s="21"/>
      <c r="B1019875" s="21"/>
      <c r="C1019875" s="21"/>
      <c r="D1019875" s="21"/>
      <c r="E1019875" s="21"/>
      <c r="F1019875" s="21"/>
      <c r="G1019875" s="21"/>
      <c r="H1019875" s="21"/>
      <c r="I1019875" s="21"/>
      <c r="J1019875" s="21"/>
    </row>
    <row r="1019876" spans="1:10" x14ac:dyDescent="0.15">
      <c r="A1019876" s="21"/>
      <c r="B1019876" s="21"/>
      <c r="C1019876" s="21"/>
      <c r="D1019876" s="21"/>
      <c r="E1019876" s="21"/>
      <c r="F1019876" s="21"/>
      <c r="G1019876" s="21"/>
      <c r="H1019876" s="21"/>
      <c r="I1019876" s="21"/>
      <c r="J1019876" s="21"/>
    </row>
    <row r="1019877" spans="1:10" x14ac:dyDescent="0.15">
      <c r="A1019877" s="21"/>
      <c r="B1019877" s="21"/>
      <c r="C1019877" s="21"/>
      <c r="D1019877" s="21"/>
      <c r="E1019877" s="21"/>
      <c r="F1019877" s="21"/>
      <c r="G1019877" s="21"/>
      <c r="H1019877" s="21"/>
      <c r="I1019877" s="21"/>
      <c r="J1019877" s="21"/>
    </row>
    <row r="1019878" spans="1:10" x14ac:dyDescent="0.15">
      <c r="A1019878" s="21"/>
      <c r="B1019878" s="21"/>
      <c r="C1019878" s="21"/>
      <c r="D1019878" s="21"/>
      <c r="E1019878" s="21"/>
      <c r="F1019878" s="21"/>
      <c r="G1019878" s="21"/>
      <c r="H1019878" s="21"/>
      <c r="I1019878" s="21"/>
      <c r="J1019878" s="21"/>
    </row>
    <row r="1019879" spans="1:10" x14ac:dyDescent="0.15">
      <c r="A1019879" s="21"/>
      <c r="B1019879" s="21"/>
      <c r="C1019879" s="21"/>
      <c r="D1019879" s="21"/>
      <c r="E1019879" s="21"/>
      <c r="F1019879" s="21"/>
      <c r="G1019879" s="21"/>
      <c r="H1019879" s="21"/>
      <c r="I1019879" s="21"/>
      <c r="J1019879" s="21"/>
    </row>
    <row r="1019880" spans="1:10" x14ac:dyDescent="0.15">
      <c r="A1019880" s="21"/>
      <c r="B1019880" s="21"/>
      <c r="C1019880" s="21"/>
      <c r="D1019880" s="21"/>
      <c r="E1019880" s="21"/>
      <c r="F1019880" s="21"/>
      <c r="G1019880" s="21"/>
      <c r="H1019880" s="21"/>
      <c r="I1019880" s="21"/>
      <c r="J1019880" s="21"/>
    </row>
    <row r="1019881" spans="1:10" x14ac:dyDescent="0.15">
      <c r="A1019881" s="21"/>
      <c r="B1019881" s="21"/>
      <c r="C1019881" s="21"/>
      <c r="D1019881" s="21"/>
      <c r="E1019881" s="21"/>
      <c r="F1019881" s="21"/>
      <c r="G1019881" s="21"/>
      <c r="H1019881" s="21"/>
      <c r="I1019881" s="21"/>
      <c r="J1019881" s="21"/>
    </row>
    <row r="1019882" spans="1:10" x14ac:dyDescent="0.15">
      <c r="A1019882" s="21"/>
      <c r="B1019882" s="21"/>
      <c r="C1019882" s="21"/>
      <c r="D1019882" s="21"/>
      <c r="E1019882" s="21"/>
      <c r="F1019882" s="21"/>
      <c r="G1019882" s="21"/>
      <c r="H1019882" s="21"/>
      <c r="I1019882" s="21"/>
      <c r="J1019882" s="21"/>
    </row>
    <row r="1019883" spans="1:10" x14ac:dyDescent="0.15">
      <c r="A1019883" s="21"/>
      <c r="B1019883" s="21"/>
      <c r="C1019883" s="21"/>
      <c r="D1019883" s="21"/>
      <c r="E1019883" s="21"/>
      <c r="F1019883" s="21"/>
      <c r="G1019883" s="21"/>
      <c r="H1019883" s="21"/>
      <c r="I1019883" s="21"/>
      <c r="J1019883" s="21"/>
    </row>
    <row r="1019884" spans="1:10" x14ac:dyDescent="0.15">
      <c r="A1019884" s="21"/>
      <c r="B1019884" s="21"/>
      <c r="C1019884" s="21"/>
      <c r="D1019884" s="21"/>
      <c r="E1019884" s="21"/>
      <c r="F1019884" s="21"/>
      <c r="G1019884" s="21"/>
      <c r="H1019884" s="21"/>
      <c r="I1019884" s="21"/>
      <c r="J1019884" s="21"/>
    </row>
    <row r="1019885" spans="1:10" x14ac:dyDescent="0.15">
      <c r="A1019885" s="21"/>
      <c r="B1019885" s="21"/>
      <c r="C1019885" s="21"/>
      <c r="D1019885" s="21"/>
      <c r="E1019885" s="21"/>
      <c r="F1019885" s="21"/>
      <c r="G1019885" s="21"/>
      <c r="H1019885" s="21"/>
      <c r="I1019885" s="21"/>
      <c r="J1019885" s="21"/>
    </row>
    <row r="1019886" spans="1:10" x14ac:dyDescent="0.15">
      <c r="A1019886" s="21"/>
      <c r="B1019886" s="21"/>
      <c r="C1019886" s="21"/>
      <c r="D1019886" s="21"/>
      <c r="E1019886" s="21"/>
      <c r="F1019886" s="21"/>
      <c r="G1019886" s="21"/>
      <c r="H1019886" s="21"/>
      <c r="I1019886" s="21"/>
      <c r="J1019886" s="21"/>
    </row>
    <row r="1019887" spans="1:10" x14ac:dyDescent="0.15">
      <c r="A1019887" s="21"/>
      <c r="B1019887" s="21"/>
      <c r="C1019887" s="21"/>
      <c r="D1019887" s="21"/>
      <c r="E1019887" s="21"/>
      <c r="F1019887" s="21"/>
      <c r="G1019887" s="21"/>
      <c r="H1019887" s="21"/>
      <c r="I1019887" s="21"/>
      <c r="J1019887" s="21"/>
    </row>
    <row r="1019888" spans="1:10" x14ac:dyDescent="0.15">
      <c r="A1019888" s="21"/>
      <c r="B1019888" s="21"/>
      <c r="C1019888" s="21"/>
      <c r="D1019888" s="21"/>
      <c r="E1019888" s="21"/>
      <c r="F1019888" s="21"/>
      <c r="G1019888" s="21"/>
      <c r="H1019888" s="21"/>
      <c r="I1019888" s="21"/>
      <c r="J1019888" s="21"/>
    </row>
    <row r="1019889" spans="1:10" x14ac:dyDescent="0.15">
      <c r="A1019889" s="21"/>
      <c r="B1019889" s="21"/>
      <c r="C1019889" s="21"/>
      <c r="D1019889" s="21"/>
      <c r="E1019889" s="21"/>
      <c r="F1019889" s="21"/>
      <c r="G1019889" s="21"/>
      <c r="H1019889" s="21"/>
      <c r="I1019889" s="21"/>
      <c r="J1019889" s="21"/>
    </row>
    <row r="1019890" spans="1:10" x14ac:dyDescent="0.15">
      <c r="A1019890" s="21"/>
      <c r="B1019890" s="21"/>
      <c r="C1019890" s="21"/>
      <c r="D1019890" s="21"/>
      <c r="E1019890" s="21"/>
      <c r="F1019890" s="21"/>
      <c r="G1019890" s="21"/>
      <c r="H1019890" s="21"/>
      <c r="I1019890" s="21"/>
      <c r="J1019890" s="21"/>
    </row>
    <row r="1019891" spans="1:10" x14ac:dyDescent="0.15">
      <c r="A1019891" s="21"/>
      <c r="B1019891" s="21"/>
      <c r="C1019891" s="21"/>
      <c r="D1019891" s="21"/>
      <c r="E1019891" s="21"/>
      <c r="F1019891" s="21"/>
      <c r="G1019891" s="21"/>
      <c r="H1019891" s="21"/>
      <c r="I1019891" s="21"/>
      <c r="J1019891" s="21"/>
    </row>
    <row r="1019892" spans="1:10" x14ac:dyDescent="0.15">
      <c r="A1019892" s="21"/>
      <c r="B1019892" s="21"/>
      <c r="C1019892" s="21"/>
      <c r="D1019892" s="21"/>
      <c r="E1019892" s="21"/>
      <c r="F1019892" s="21"/>
      <c r="G1019892" s="21"/>
      <c r="H1019892" s="21"/>
      <c r="I1019892" s="21"/>
      <c r="J1019892" s="21"/>
    </row>
    <row r="1019893" spans="1:10" x14ac:dyDescent="0.15">
      <c r="A1019893" s="21"/>
      <c r="B1019893" s="21"/>
      <c r="C1019893" s="21"/>
      <c r="D1019893" s="21"/>
      <c r="E1019893" s="21"/>
      <c r="F1019893" s="21"/>
      <c r="G1019893" s="21"/>
      <c r="H1019893" s="21"/>
      <c r="I1019893" s="21"/>
      <c r="J1019893" s="21"/>
    </row>
    <row r="1019894" spans="1:10" x14ac:dyDescent="0.15">
      <c r="A1019894" s="21"/>
      <c r="B1019894" s="21"/>
      <c r="C1019894" s="21"/>
      <c r="D1019894" s="21"/>
      <c r="E1019894" s="21"/>
      <c r="F1019894" s="21"/>
      <c r="G1019894" s="21"/>
      <c r="H1019894" s="21"/>
      <c r="I1019894" s="21"/>
      <c r="J1019894" s="21"/>
    </row>
    <row r="1019895" spans="1:10" x14ac:dyDescent="0.15">
      <c r="A1019895" s="21"/>
      <c r="B1019895" s="21"/>
      <c r="C1019895" s="21"/>
      <c r="D1019895" s="21"/>
      <c r="E1019895" s="21"/>
      <c r="F1019895" s="21"/>
      <c r="G1019895" s="21"/>
      <c r="H1019895" s="21"/>
      <c r="I1019895" s="21"/>
      <c r="J1019895" s="21"/>
    </row>
    <row r="1019896" spans="1:10" x14ac:dyDescent="0.15">
      <c r="A1019896" s="21"/>
      <c r="B1019896" s="21"/>
      <c r="C1019896" s="21"/>
      <c r="D1019896" s="21"/>
      <c r="E1019896" s="21"/>
      <c r="F1019896" s="21"/>
      <c r="G1019896" s="21"/>
      <c r="H1019896" s="21"/>
      <c r="I1019896" s="21"/>
      <c r="J1019896" s="21"/>
    </row>
    <row r="1019897" spans="1:10" x14ac:dyDescent="0.15">
      <c r="A1019897" s="21"/>
      <c r="B1019897" s="21"/>
      <c r="C1019897" s="21"/>
      <c r="D1019897" s="21"/>
      <c r="E1019897" s="21"/>
      <c r="F1019897" s="21"/>
      <c r="G1019897" s="21"/>
      <c r="H1019897" s="21"/>
      <c r="I1019897" s="21"/>
      <c r="J1019897" s="21"/>
    </row>
    <row r="1019898" spans="1:10" x14ac:dyDescent="0.15">
      <c r="A1019898" s="21"/>
      <c r="B1019898" s="21"/>
      <c r="C1019898" s="21"/>
      <c r="D1019898" s="21"/>
      <c r="E1019898" s="21"/>
      <c r="F1019898" s="21"/>
      <c r="G1019898" s="21"/>
      <c r="H1019898" s="21"/>
      <c r="I1019898" s="21"/>
      <c r="J1019898" s="21"/>
    </row>
    <row r="1019899" spans="1:10" x14ac:dyDescent="0.15">
      <c r="A1019899" s="21"/>
      <c r="B1019899" s="21"/>
      <c r="C1019899" s="21"/>
      <c r="D1019899" s="21"/>
      <c r="E1019899" s="21"/>
      <c r="F1019899" s="21"/>
      <c r="G1019899" s="21"/>
      <c r="H1019899" s="21"/>
      <c r="I1019899" s="21"/>
      <c r="J1019899" s="21"/>
    </row>
    <row r="1019900" spans="1:10" x14ac:dyDescent="0.15">
      <c r="A1019900" s="21"/>
      <c r="B1019900" s="21"/>
      <c r="C1019900" s="21"/>
      <c r="D1019900" s="21"/>
      <c r="E1019900" s="21"/>
      <c r="F1019900" s="21"/>
      <c r="G1019900" s="21"/>
      <c r="H1019900" s="21"/>
      <c r="I1019900" s="21"/>
      <c r="J1019900" s="21"/>
    </row>
    <row r="1019901" spans="1:10" x14ac:dyDescent="0.15">
      <c r="A1019901" s="21"/>
      <c r="B1019901" s="21"/>
      <c r="C1019901" s="21"/>
      <c r="D1019901" s="21"/>
      <c r="E1019901" s="21"/>
      <c r="F1019901" s="21"/>
      <c r="G1019901" s="21"/>
      <c r="H1019901" s="21"/>
      <c r="I1019901" s="21"/>
      <c r="J1019901" s="21"/>
    </row>
    <row r="1019902" spans="1:10" x14ac:dyDescent="0.15">
      <c r="A1019902" s="21"/>
      <c r="B1019902" s="21"/>
      <c r="C1019902" s="21"/>
      <c r="D1019902" s="21"/>
      <c r="E1019902" s="21"/>
      <c r="F1019902" s="21"/>
      <c r="G1019902" s="21"/>
      <c r="H1019902" s="21"/>
      <c r="I1019902" s="21"/>
      <c r="J1019902" s="21"/>
    </row>
    <row r="1019903" spans="1:10" x14ac:dyDescent="0.15">
      <c r="A1019903" s="21"/>
      <c r="B1019903" s="21"/>
      <c r="C1019903" s="21"/>
      <c r="D1019903" s="21"/>
      <c r="E1019903" s="21"/>
      <c r="F1019903" s="21"/>
      <c r="G1019903" s="21"/>
      <c r="H1019903" s="21"/>
      <c r="I1019903" s="21"/>
      <c r="J1019903" s="21"/>
    </row>
    <row r="1019904" spans="1:10" x14ac:dyDescent="0.15">
      <c r="A1019904" s="21"/>
      <c r="B1019904" s="21"/>
      <c r="C1019904" s="21"/>
      <c r="D1019904" s="21"/>
      <c r="E1019904" s="21"/>
      <c r="F1019904" s="21"/>
      <c r="G1019904" s="21"/>
      <c r="H1019904" s="21"/>
      <c r="I1019904" s="21"/>
      <c r="J1019904" s="21"/>
    </row>
    <row r="1019905" spans="1:10" x14ac:dyDescent="0.15">
      <c r="A1019905" s="21"/>
      <c r="B1019905" s="21"/>
      <c r="C1019905" s="21"/>
      <c r="D1019905" s="21"/>
      <c r="E1019905" s="21"/>
      <c r="F1019905" s="21"/>
      <c r="G1019905" s="21"/>
      <c r="H1019905" s="21"/>
      <c r="I1019905" s="21"/>
      <c r="J1019905" s="21"/>
    </row>
    <row r="1019906" spans="1:10" x14ac:dyDescent="0.15">
      <c r="A1019906" s="21"/>
      <c r="B1019906" s="21"/>
      <c r="C1019906" s="21"/>
      <c r="D1019906" s="21"/>
      <c r="E1019906" s="21"/>
      <c r="F1019906" s="21"/>
      <c r="G1019906" s="21"/>
      <c r="H1019906" s="21"/>
      <c r="I1019906" s="21"/>
      <c r="J1019906" s="21"/>
    </row>
    <row r="1019907" spans="1:10" x14ac:dyDescent="0.15">
      <c r="A1019907" s="21"/>
      <c r="B1019907" s="21"/>
      <c r="C1019907" s="21"/>
      <c r="D1019907" s="21"/>
      <c r="E1019907" s="21"/>
      <c r="F1019907" s="21"/>
      <c r="G1019907" s="21"/>
      <c r="H1019907" s="21"/>
      <c r="I1019907" s="21"/>
      <c r="J1019907" s="21"/>
    </row>
    <row r="1019908" spans="1:10" x14ac:dyDescent="0.15">
      <c r="A1019908" s="21"/>
      <c r="B1019908" s="21"/>
      <c r="C1019908" s="21"/>
      <c r="D1019908" s="21"/>
      <c r="E1019908" s="21"/>
      <c r="F1019908" s="21"/>
      <c r="G1019908" s="21"/>
      <c r="H1019908" s="21"/>
      <c r="I1019908" s="21"/>
      <c r="J1019908" s="21"/>
    </row>
    <row r="1019909" spans="1:10" x14ac:dyDescent="0.15">
      <c r="A1019909" s="21"/>
      <c r="B1019909" s="21"/>
      <c r="C1019909" s="21"/>
      <c r="D1019909" s="21"/>
      <c r="E1019909" s="21"/>
      <c r="F1019909" s="21"/>
      <c r="G1019909" s="21"/>
      <c r="H1019909" s="21"/>
      <c r="I1019909" s="21"/>
      <c r="J1019909" s="21"/>
    </row>
    <row r="1019910" spans="1:10" x14ac:dyDescent="0.15">
      <c r="A1019910" s="21"/>
      <c r="B1019910" s="21"/>
      <c r="C1019910" s="21"/>
      <c r="D1019910" s="21"/>
      <c r="E1019910" s="21"/>
      <c r="F1019910" s="21"/>
      <c r="G1019910" s="21"/>
      <c r="H1019910" s="21"/>
      <c r="I1019910" s="21"/>
      <c r="J1019910" s="21"/>
    </row>
    <row r="1019911" spans="1:10" x14ac:dyDescent="0.15">
      <c r="A1019911" s="21"/>
      <c r="B1019911" s="21"/>
      <c r="C1019911" s="21"/>
      <c r="D1019911" s="21"/>
      <c r="E1019911" s="21"/>
      <c r="F1019911" s="21"/>
      <c r="G1019911" s="21"/>
      <c r="H1019911" s="21"/>
      <c r="I1019911" s="21"/>
      <c r="J1019911" s="21"/>
    </row>
    <row r="1019912" spans="1:10" x14ac:dyDescent="0.15">
      <c r="A1019912" s="21"/>
      <c r="B1019912" s="21"/>
      <c r="C1019912" s="21"/>
      <c r="D1019912" s="21"/>
      <c r="E1019912" s="21"/>
      <c r="F1019912" s="21"/>
      <c r="G1019912" s="21"/>
      <c r="H1019912" s="21"/>
      <c r="I1019912" s="21"/>
      <c r="J1019912" s="21"/>
    </row>
    <row r="1019913" spans="1:10" x14ac:dyDescent="0.15">
      <c r="A1019913" s="21"/>
      <c r="B1019913" s="21"/>
      <c r="C1019913" s="21"/>
      <c r="D1019913" s="21"/>
      <c r="E1019913" s="21"/>
      <c r="F1019913" s="21"/>
      <c r="G1019913" s="21"/>
      <c r="H1019913" s="21"/>
      <c r="I1019913" s="21"/>
      <c r="J1019913" s="21"/>
    </row>
    <row r="1019914" spans="1:10" x14ac:dyDescent="0.15">
      <c r="A1019914" s="21"/>
      <c r="B1019914" s="21"/>
      <c r="C1019914" s="21"/>
      <c r="D1019914" s="21"/>
      <c r="E1019914" s="21"/>
      <c r="F1019914" s="21"/>
      <c r="G1019914" s="21"/>
      <c r="H1019914" s="21"/>
      <c r="I1019914" s="21"/>
      <c r="J1019914" s="21"/>
    </row>
    <row r="1019915" spans="1:10" x14ac:dyDescent="0.15">
      <c r="A1019915" s="21"/>
      <c r="B1019915" s="21"/>
      <c r="C1019915" s="21"/>
      <c r="D1019915" s="21"/>
      <c r="E1019915" s="21"/>
      <c r="F1019915" s="21"/>
      <c r="G1019915" s="21"/>
      <c r="H1019915" s="21"/>
      <c r="I1019915" s="21"/>
      <c r="J1019915" s="21"/>
    </row>
    <row r="1019916" spans="1:10" x14ac:dyDescent="0.15">
      <c r="A1019916" s="21"/>
      <c r="B1019916" s="21"/>
      <c r="C1019916" s="21"/>
      <c r="D1019916" s="21"/>
      <c r="E1019916" s="21"/>
      <c r="F1019916" s="21"/>
      <c r="G1019916" s="21"/>
      <c r="H1019916" s="21"/>
      <c r="I1019916" s="21"/>
      <c r="J1019916" s="21"/>
    </row>
    <row r="1019917" spans="1:10" x14ac:dyDescent="0.15">
      <c r="A1019917" s="21"/>
      <c r="B1019917" s="21"/>
      <c r="C1019917" s="21"/>
      <c r="D1019917" s="21"/>
      <c r="E1019917" s="21"/>
      <c r="F1019917" s="21"/>
      <c r="G1019917" s="21"/>
      <c r="H1019917" s="21"/>
      <c r="I1019917" s="21"/>
      <c r="J1019917" s="21"/>
    </row>
    <row r="1019918" spans="1:10" x14ac:dyDescent="0.15">
      <c r="A1019918" s="21"/>
      <c r="B1019918" s="21"/>
      <c r="C1019918" s="21"/>
      <c r="D1019918" s="21"/>
      <c r="E1019918" s="21"/>
      <c r="F1019918" s="21"/>
      <c r="G1019918" s="21"/>
      <c r="H1019918" s="21"/>
      <c r="I1019918" s="21"/>
      <c r="J1019918" s="21"/>
    </row>
    <row r="1019919" spans="1:10" x14ac:dyDescent="0.15">
      <c r="A1019919" s="21"/>
      <c r="B1019919" s="21"/>
      <c r="C1019919" s="21"/>
      <c r="D1019919" s="21"/>
      <c r="E1019919" s="21"/>
      <c r="F1019919" s="21"/>
      <c r="G1019919" s="21"/>
      <c r="H1019919" s="21"/>
      <c r="I1019919" s="21"/>
      <c r="J1019919" s="21"/>
    </row>
    <row r="1019920" spans="1:10" x14ac:dyDescent="0.15">
      <c r="A1019920" s="21"/>
      <c r="B1019920" s="21"/>
      <c r="C1019920" s="21"/>
      <c r="D1019920" s="21"/>
      <c r="E1019920" s="21"/>
      <c r="F1019920" s="21"/>
      <c r="G1019920" s="21"/>
      <c r="H1019920" s="21"/>
      <c r="I1019920" s="21"/>
      <c r="J1019920" s="21"/>
    </row>
    <row r="1019921" spans="1:10" x14ac:dyDescent="0.15">
      <c r="A1019921" s="21"/>
      <c r="B1019921" s="21"/>
      <c r="C1019921" s="21"/>
      <c r="D1019921" s="21"/>
      <c r="E1019921" s="21"/>
      <c r="F1019921" s="21"/>
      <c r="G1019921" s="21"/>
      <c r="H1019921" s="21"/>
      <c r="I1019921" s="21"/>
      <c r="J1019921" s="21"/>
    </row>
    <row r="1019922" spans="1:10" x14ac:dyDescent="0.15">
      <c r="A1019922" s="21"/>
      <c r="B1019922" s="21"/>
      <c r="C1019922" s="21"/>
      <c r="D1019922" s="21"/>
      <c r="E1019922" s="21"/>
      <c r="F1019922" s="21"/>
      <c r="G1019922" s="21"/>
      <c r="H1019922" s="21"/>
      <c r="I1019922" s="21"/>
      <c r="J1019922" s="21"/>
    </row>
    <row r="1019923" spans="1:10" x14ac:dyDescent="0.15">
      <c r="A1019923" s="21"/>
      <c r="B1019923" s="21"/>
      <c r="C1019923" s="21"/>
      <c r="D1019923" s="21"/>
      <c r="E1019923" s="21"/>
      <c r="F1019923" s="21"/>
      <c r="G1019923" s="21"/>
      <c r="H1019923" s="21"/>
      <c r="I1019923" s="21"/>
      <c r="J1019923" s="21"/>
    </row>
    <row r="1019924" spans="1:10" x14ac:dyDescent="0.15">
      <c r="A1019924" s="21"/>
      <c r="B1019924" s="21"/>
      <c r="C1019924" s="21"/>
      <c r="D1019924" s="21"/>
      <c r="E1019924" s="21"/>
      <c r="F1019924" s="21"/>
      <c r="G1019924" s="21"/>
      <c r="H1019924" s="21"/>
      <c r="I1019924" s="21"/>
      <c r="J1019924" s="21"/>
    </row>
    <row r="1019925" spans="1:10" x14ac:dyDescent="0.15">
      <c r="A1019925" s="21"/>
      <c r="B1019925" s="21"/>
      <c r="C1019925" s="21"/>
      <c r="D1019925" s="21"/>
      <c r="E1019925" s="21"/>
      <c r="F1019925" s="21"/>
      <c r="G1019925" s="21"/>
      <c r="H1019925" s="21"/>
      <c r="I1019925" s="21"/>
      <c r="J1019925" s="21"/>
    </row>
    <row r="1019926" spans="1:10" x14ac:dyDescent="0.15">
      <c r="A1019926" s="21"/>
      <c r="B1019926" s="21"/>
      <c r="C1019926" s="21"/>
      <c r="D1019926" s="21"/>
      <c r="E1019926" s="21"/>
      <c r="F1019926" s="21"/>
      <c r="G1019926" s="21"/>
      <c r="H1019926" s="21"/>
      <c r="I1019926" s="21"/>
      <c r="J1019926" s="21"/>
    </row>
    <row r="1019927" spans="1:10" x14ac:dyDescent="0.15">
      <c r="A1019927" s="21"/>
      <c r="B1019927" s="21"/>
      <c r="C1019927" s="21"/>
      <c r="D1019927" s="21"/>
      <c r="E1019927" s="21"/>
      <c r="F1019927" s="21"/>
      <c r="G1019927" s="21"/>
      <c r="H1019927" s="21"/>
      <c r="I1019927" s="21"/>
      <c r="J1019927" s="21"/>
    </row>
    <row r="1019928" spans="1:10" x14ac:dyDescent="0.15">
      <c r="A1019928" s="21"/>
      <c r="B1019928" s="21"/>
      <c r="C1019928" s="21"/>
      <c r="D1019928" s="21"/>
      <c r="E1019928" s="21"/>
      <c r="F1019928" s="21"/>
      <c r="G1019928" s="21"/>
      <c r="H1019928" s="21"/>
      <c r="I1019928" s="21"/>
      <c r="J1019928" s="21"/>
    </row>
    <row r="1019929" spans="1:10" x14ac:dyDescent="0.15">
      <c r="A1019929" s="21"/>
      <c r="B1019929" s="21"/>
      <c r="C1019929" s="21"/>
      <c r="D1019929" s="21"/>
      <c r="E1019929" s="21"/>
      <c r="F1019929" s="21"/>
      <c r="G1019929" s="21"/>
      <c r="H1019929" s="21"/>
      <c r="I1019929" s="21"/>
      <c r="J1019929" s="21"/>
    </row>
    <row r="1019930" spans="1:10" x14ac:dyDescent="0.15">
      <c r="A1019930" s="21"/>
      <c r="B1019930" s="21"/>
      <c r="C1019930" s="21"/>
      <c r="D1019930" s="21"/>
      <c r="E1019930" s="21"/>
      <c r="F1019930" s="21"/>
      <c r="G1019930" s="21"/>
      <c r="H1019930" s="21"/>
      <c r="I1019930" s="21"/>
      <c r="J1019930" s="21"/>
    </row>
    <row r="1019931" spans="1:10" x14ac:dyDescent="0.15">
      <c r="A1019931" s="21"/>
      <c r="B1019931" s="21"/>
      <c r="C1019931" s="21"/>
      <c r="D1019931" s="21"/>
      <c r="E1019931" s="21"/>
      <c r="F1019931" s="21"/>
      <c r="G1019931" s="21"/>
      <c r="H1019931" s="21"/>
      <c r="I1019931" s="21"/>
      <c r="J1019931" s="21"/>
    </row>
    <row r="1019932" spans="1:10" x14ac:dyDescent="0.15">
      <c r="A1019932" s="21"/>
      <c r="B1019932" s="21"/>
      <c r="C1019932" s="21"/>
      <c r="D1019932" s="21"/>
      <c r="E1019932" s="21"/>
      <c r="F1019932" s="21"/>
      <c r="G1019932" s="21"/>
      <c r="H1019932" s="21"/>
      <c r="I1019932" s="21"/>
      <c r="J1019932" s="21"/>
    </row>
    <row r="1019933" spans="1:10" x14ac:dyDescent="0.15">
      <c r="A1019933" s="21"/>
      <c r="B1019933" s="21"/>
      <c r="C1019933" s="21"/>
      <c r="D1019933" s="21"/>
      <c r="E1019933" s="21"/>
      <c r="F1019933" s="21"/>
      <c r="G1019933" s="21"/>
      <c r="H1019933" s="21"/>
      <c r="I1019933" s="21"/>
      <c r="J1019933" s="21"/>
    </row>
    <row r="1019934" spans="1:10" x14ac:dyDescent="0.15">
      <c r="A1019934" s="21"/>
      <c r="B1019934" s="21"/>
      <c r="C1019934" s="21"/>
      <c r="D1019934" s="21"/>
      <c r="E1019934" s="21"/>
      <c r="F1019934" s="21"/>
      <c r="G1019934" s="21"/>
      <c r="H1019934" s="21"/>
      <c r="I1019934" s="21"/>
      <c r="J1019934" s="21"/>
    </row>
    <row r="1019935" spans="1:10" x14ac:dyDescent="0.15">
      <c r="A1019935" s="21"/>
      <c r="B1019935" s="21"/>
      <c r="C1019935" s="21"/>
      <c r="D1019935" s="21"/>
      <c r="E1019935" s="21"/>
      <c r="F1019935" s="21"/>
      <c r="G1019935" s="21"/>
      <c r="H1019935" s="21"/>
      <c r="I1019935" s="21"/>
      <c r="J1019935" s="21"/>
    </row>
    <row r="1019936" spans="1:10" x14ac:dyDescent="0.15">
      <c r="A1019936" s="21"/>
      <c r="B1019936" s="21"/>
      <c r="C1019936" s="21"/>
      <c r="D1019936" s="21"/>
      <c r="E1019936" s="21"/>
      <c r="F1019936" s="21"/>
      <c r="G1019936" s="21"/>
      <c r="H1019936" s="21"/>
      <c r="I1019936" s="21"/>
      <c r="J1019936" s="21"/>
    </row>
    <row r="1019937" spans="1:10" x14ac:dyDescent="0.15">
      <c r="A1019937" s="21"/>
      <c r="B1019937" s="21"/>
      <c r="C1019937" s="21"/>
      <c r="D1019937" s="21"/>
      <c r="E1019937" s="21"/>
      <c r="F1019937" s="21"/>
      <c r="G1019937" s="21"/>
      <c r="H1019937" s="21"/>
      <c r="I1019937" s="21"/>
      <c r="J1019937" s="21"/>
    </row>
    <row r="1019938" spans="1:10" x14ac:dyDescent="0.15">
      <c r="A1019938" s="21"/>
      <c r="B1019938" s="21"/>
      <c r="C1019938" s="21"/>
      <c r="D1019938" s="21"/>
      <c r="E1019938" s="21"/>
      <c r="F1019938" s="21"/>
      <c r="G1019938" s="21"/>
      <c r="H1019938" s="21"/>
      <c r="I1019938" s="21"/>
      <c r="J1019938" s="21"/>
    </row>
    <row r="1019939" spans="1:10" x14ac:dyDescent="0.15">
      <c r="A1019939" s="21"/>
      <c r="B1019939" s="21"/>
      <c r="C1019939" s="21"/>
      <c r="D1019939" s="21"/>
      <c r="E1019939" s="21"/>
      <c r="F1019939" s="21"/>
      <c r="G1019939" s="21"/>
      <c r="H1019939" s="21"/>
      <c r="I1019939" s="21"/>
      <c r="J1019939" s="21"/>
    </row>
    <row r="1019940" spans="1:10" x14ac:dyDescent="0.15">
      <c r="A1019940" s="21"/>
      <c r="B1019940" s="21"/>
      <c r="C1019940" s="21"/>
      <c r="D1019940" s="21"/>
      <c r="E1019940" s="21"/>
      <c r="F1019940" s="21"/>
      <c r="G1019940" s="21"/>
      <c r="H1019940" s="21"/>
      <c r="I1019940" s="21"/>
      <c r="J1019940" s="21"/>
    </row>
    <row r="1019941" spans="1:10" x14ac:dyDescent="0.15">
      <c r="A1019941" s="21"/>
      <c r="B1019941" s="21"/>
      <c r="C1019941" s="21"/>
      <c r="D1019941" s="21"/>
      <c r="E1019941" s="21"/>
      <c r="F1019941" s="21"/>
      <c r="G1019941" s="21"/>
      <c r="H1019941" s="21"/>
      <c r="I1019941" s="21"/>
      <c r="J1019941" s="21"/>
    </row>
    <row r="1019942" spans="1:10" x14ac:dyDescent="0.15">
      <c r="A1019942" s="21"/>
      <c r="B1019942" s="21"/>
      <c r="C1019942" s="21"/>
      <c r="D1019942" s="21"/>
      <c r="E1019942" s="21"/>
      <c r="F1019942" s="21"/>
      <c r="G1019942" s="21"/>
      <c r="H1019942" s="21"/>
      <c r="I1019942" s="21"/>
      <c r="J1019942" s="21"/>
    </row>
    <row r="1019943" spans="1:10" x14ac:dyDescent="0.15">
      <c r="A1019943" s="21"/>
      <c r="B1019943" s="21"/>
      <c r="C1019943" s="21"/>
      <c r="D1019943" s="21"/>
      <c r="E1019943" s="21"/>
      <c r="F1019943" s="21"/>
      <c r="G1019943" s="21"/>
      <c r="H1019943" s="21"/>
      <c r="I1019943" s="21"/>
      <c r="J1019943" s="21"/>
    </row>
    <row r="1019944" spans="1:10" x14ac:dyDescent="0.15">
      <c r="A1019944" s="21"/>
      <c r="B1019944" s="21"/>
      <c r="C1019944" s="21"/>
      <c r="D1019944" s="21"/>
      <c r="E1019944" s="21"/>
      <c r="F1019944" s="21"/>
      <c r="G1019944" s="21"/>
      <c r="H1019944" s="21"/>
      <c r="I1019944" s="21"/>
      <c r="J1019944" s="21"/>
    </row>
    <row r="1019945" spans="1:10" x14ac:dyDescent="0.15">
      <c r="A1019945" s="21"/>
      <c r="B1019945" s="21"/>
      <c r="C1019945" s="21"/>
      <c r="D1019945" s="21"/>
      <c r="E1019945" s="21"/>
      <c r="F1019945" s="21"/>
      <c r="G1019945" s="21"/>
      <c r="H1019945" s="21"/>
      <c r="I1019945" s="21"/>
      <c r="J1019945" s="21"/>
    </row>
    <row r="1019946" spans="1:10" x14ac:dyDescent="0.15">
      <c r="A1019946" s="21"/>
      <c r="B1019946" s="21"/>
      <c r="C1019946" s="21"/>
      <c r="D1019946" s="21"/>
      <c r="E1019946" s="21"/>
      <c r="F1019946" s="21"/>
      <c r="G1019946" s="21"/>
      <c r="H1019946" s="21"/>
      <c r="I1019946" s="21"/>
      <c r="J1019946" s="21"/>
    </row>
    <row r="1019947" spans="1:10" x14ac:dyDescent="0.15">
      <c r="A1019947" s="21"/>
      <c r="B1019947" s="21"/>
      <c r="C1019947" s="21"/>
      <c r="D1019947" s="21"/>
      <c r="E1019947" s="21"/>
      <c r="F1019947" s="21"/>
      <c r="G1019947" s="21"/>
      <c r="H1019947" s="21"/>
      <c r="I1019947" s="21"/>
      <c r="J1019947" s="21"/>
    </row>
    <row r="1019948" spans="1:10" x14ac:dyDescent="0.15">
      <c r="A1019948" s="21"/>
      <c r="B1019948" s="21"/>
      <c r="C1019948" s="21"/>
      <c r="D1019948" s="21"/>
      <c r="E1019948" s="21"/>
      <c r="F1019948" s="21"/>
      <c r="G1019948" s="21"/>
      <c r="H1019948" s="21"/>
      <c r="I1019948" s="21"/>
      <c r="J1019948" s="21"/>
    </row>
    <row r="1019949" spans="1:10" x14ac:dyDescent="0.15">
      <c r="A1019949" s="21"/>
      <c r="B1019949" s="21"/>
      <c r="C1019949" s="21"/>
      <c r="D1019949" s="21"/>
      <c r="E1019949" s="21"/>
      <c r="F1019949" s="21"/>
      <c r="G1019949" s="21"/>
      <c r="H1019949" s="21"/>
      <c r="I1019949" s="21"/>
      <c r="J1019949" s="21"/>
    </row>
    <row r="1019950" spans="1:10" x14ac:dyDescent="0.15">
      <c r="A1019950" s="21"/>
      <c r="B1019950" s="21"/>
      <c r="C1019950" s="21"/>
      <c r="D1019950" s="21"/>
      <c r="E1019950" s="21"/>
      <c r="F1019950" s="21"/>
      <c r="G1019950" s="21"/>
      <c r="H1019950" s="21"/>
      <c r="I1019950" s="21"/>
      <c r="J1019950" s="21"/>
    </row>
    <row r="1019951" spans="1:10" x14ac:dyDescent="0.15">
      <c r="A1019951" s="21"/>
      <c r="B1019951" s="21"/>
      <c r="C1019951" s="21"/>
      <c r="D1019951" s="21"/>
      <c r="E1019951" s="21"/>
      <c r="F1019951" s="21"/>
      <c r="G1019951" s="21"/>
      <c r="H1019951" s="21"/>
      <c r="I1019951" s="21"/>
      <c r="J1019951" s="21"/>
    </row>
    <row r="1019952" spans="1:10" x14ac:dyDescent="0.15">
      <c r="A1019952" s="21"/>
      <c r="B1019952" s="21"/>
      <c r="C1019952" s="21"/>
      <c r="D1019952" s="21"/>
      <c r="E1019952" s="21"/>
      <c r="F1019952" s="21"/>
      <c r="G1019952" s="21"/>
      <c r="H1019952" s="21"/>
      <c r="I1019952" s="21"/>
      <c r="J1019952" s="21"/>
    </row>
    <row r="1019953" spans="1:10" x14ac:dyDescent="0.15">
      <c r="A1019953" s="21"/>
      <c r="B1019953" s="21"/>
      <c r="C1019953" s="21"/>
      <c r="D1019953" s="21"/>
      <c r="E1019953" s="21"/>
      <c r="F1019953" s="21"/>
      <c r="G1019953" s="21"/>
      <c r="H1019953" s="21"/>
      <c r="I1019953" s="21"/>
      <c r="J1019953" s="21"/>
    </row>
    <row r="1019954" spans="1:10" x14ac:dyDescent="0.15">
      <c r="A1019954" s="21"/>
      <c r="B1019954" s="21"/>
      <c r="C1019954" s="21"/>
      <c r="D1019954" s="21"/>
      <c r="E1019954" s="21"/>
      <c r="F1019954" s="21"/>
      <c r="G1019954" s="21"/>
      <c r="H1019954" s="21"/>
      <c r="I1019954" s="21"/>
      <c r="J1019954" s="21"/>
    </row>
    <row r="1019955" spans="1:10" x14ac:dyDescent="0.15">
      <c r="A1019955" s="21"/>
      <c r="B1019955" s="21"/>
      <c r="C1019955" s="21"/>
      <c r="D1019955" s="21"/>
      <c r="E1019955" s="21"/>
      <c r="F1019955" s="21"/>
      <c r="G1019955" s="21"/>
      <c r="H1019955" s="21"/>
      <c r="I1019955" s="21"/>
      <c r="J1019955" s="21"/>
    </row>
    <row r="1019956" spans="1:10" x14ac:dyDescent="0.15">
      <c r="A1019956" s="21"/>
      <c r="B1019956" s="21"/>
      <c r="C1019956" s="21"/>
      <c r="D1019956" s="21"/>
      <c r="E1019956" s="21"/>
      <c r="F1019956" s="21"/>
      <c r="G1019956" s="21"/>
      <c r="H1019956" s="21"/>
      <c r="I1019956" s="21"/>
      <c r="J1019956" s="21"/>
    </row>
    <row r="1019957" spans="1:10" x14ac:dyDescent="0.15">
      <c r="A1019957" s="21"/>
      <c r="B1019957" s="21"/>
      <c r="C1019957" s="21"/>
      <c r="D1019957" s="21"/>
      <c r="E1019957" s="21"/>
      <c r="F1019957" s="21"/>
      <c r="G1019957" s="21"/>
      <c r="H1019957" s="21"/>
      <c r="I1019957" s="21"/>
      <c r="J1019957" s="21"/>
    </row>
    <row r="1019958" spans="1:10" x14ac:dyDescent="0.15">
      <c r="A1019958" s="21"/>
      <c r="B1019958" s="21"/>
      <c r="C1019958" s="21"/>
      <c r="D1019958" s="21"/>
      <c r="E1019958" s="21"/>
      <c r="F1019958" s="21"/>
      <c r="G1019958" s="21"/>
      <c r="H1019958" s="21"/>
      <c r="I1019958" s="21"/>
      <c r="J1019958" s="21"/>
    </row>
    <row r="1019959" spans="1:10" x14ac:dyDescent="0.15">
      <c r="A1019959" s="21"/>
      <c r="B1019959" s="21"/>
      <c r="C1019959" s="21"/>
      <c r="D1019959" s="21"/>
      <c r="E1019959" s="21"/>
      <c r="F1019959" s="21"/>
      <c r="G1019959" s="21"/>
      <c r="H1019959" s="21"/>
      <c r="I1019959" s="21"/>
      <c r="J1019959" s="21"/>
    </row>
    <row r="1019960" spans="1:10" x14ac:dyDescent="0.15">
      <c r="A1019960" s="21"/>
      <c r="B1019960" s="21"/>
      <c r="C1019960" s="21"/>
      <c r="D1019960" s="21"/>
      <c r="E1019960" s="21"/>
      <c r="F1019960" s="21"/>
      <c r="G1019960" s="21"/>
      <c r="H1019960" s="21"/>
      <c r="I1019960" s="21"/>
      <c r="J1019960" s="21"/>
    </row>
    <row r="1019961" spans="1:10" x14ac:dyDescent="0.15">
      <c r="A1019961" s="21"/>
      <c r="B1019961" s="21"/>
      <c r="C1019961" s="21"/>
      <c r="D1019961" s="21"/>
      <c r="E1019961" s="21"/>
      <c r="F1019961" s="21"/>
      <c r="G1019961" s="21"/>
      <c r="H1019961" s="21"/>
      <c r="I1019961" s="21"/>
      <c r="J1019961" s="21"/>
    </row>
    <row r="1019962" spans="1:10" x14ac:dyDescent="0.15">
      <c r="A1019962" s="21"/>
      <c r="B1019962" s="21"/>
      <c r="C1019962" s="21"/>
      <c r="D1019962" s="21"/>
      <c r="E1019962" s="21"/>
      <c r="F1019962" s="21"/>
      <c r="G1019962" s="21"/>
      <c r="H1019962" s="21"/>
      <c r="I1019962" s="21"/>
      <c r="J1019962" s="21"/>
    </row>
    <row r="1019963" spans="1:10" x14ac:dyDescent="0.15">
      <c r="A1019963" s="21"/>
      <c r="B1019963" s="21"/>
      <c r="C1019963" s="21"/>
      <c r="D1019963" s="21"/>
      <c r="E1019963" s="21"/>
      <c r="F1019963" s="21"/>
      <c r="G1019963" s="21"/>
      <c r="H1019963" s="21"/>
      <c r="I1019963" s="21"/>
      <c r="J1019963" s="21"/>
    </row>
    <row r="1019964" spans="1:10" x14ac:dyDescent="0.15">
      <c r="A1019964" s="21"/>
      <c r="B1019964" s="21"/>
      <c r="C1019964" s="21"/>
      <c r="D1019964" s="21"/>
      <c r="E1019964" s="21"/>
      <c r="F1019964" s="21"/>
      <c r="G1019964" s="21"/>
      <c r="H1019964" s="21"/>
      <c r="I1019964" s="21"/>
      <c r="J1019964" s="21"/>
    </row>
    <row r="1019965" spans="1:10" x14ac:dyDescent="0.15">
      <c r="A1019965" s="21"/>
      <c r="B1019965" s="21"/>
      <c r="C1019965" s="21"/>
      <c r="D1019965" s="21"/>
      <c r="E1019965" s="21"/>
      <c r="F1019965" s="21"/>
      <c r="G1019965" s="21"/>
      <c r="H1019965" s="21"/>
      <c r="I1019965" s="21"/>
      <c r="J1019965" s="21"/>
    </row>
    <row r="1019966" spans="1:10" x14ac:dyDescent="0.15">
      <c r="A1019966" s="21"/>
      <c r="B1019966" s="21"/>
      <c r="C1019966" s="21"/>
      <c r="D1019966" s="21"/>
      <c r="E1019966" s="21"/>
      <c r="F1019966" s="21"/>
      <c r="G1019966" s="21"/>
      <c r="H1019966" s="21"/>
      <c r="I1019966" s="21"/>
      <c r="J1019966" s="21"/>
    </row>
    <row r="1019967" spans="1:10" x14ac:dyDescent="0.15">
      <c r="A1019967" s="21"/>
      <c r="B1019967" s="21"/>
      <c r="C1019967" s="21"/>
      <c r="D1019967" s="21"/>
      <c r="E1019967" s="21"/>
      <c r="F1019967" s="21"/>
      <c r="G1019967" s="21"/>
      <c r="H1019967" s="21"/>
      <c r="I1019967" s="21"/>
      <c r="J1019967" s="21"/>
    </row>
    <row r="1019968" spans="1:10" x14ac:dyDescent="0.15">
      <c r="A1019968" s="21"/>
      <c r="B1019968" s="21"/>
      <c r="C1019968" s="21"/>
      <c r="D1019968" s="21"/>
      <c r="E1019968" s="21"/>
      <c r="F1019968" s="21"/>
      <c r="G1019968" s="21"/>
      <c r="H1019968" s="21"/>
      <c r="I1019968" s="21"/>
      <c r="J1019968" s="21"/>
    </row>
    <row r="1019969" spans="1:10" x14ac:dyDescent="0.15">
      <c r="A1019969" s="21"/>
      <c r="B1019969" s="21"/>
      <c r="C1019969" s="21"/>
      <c r="D1019969" s="21"/>
      <c r="E1019969" s="21"/>
      <c r="F1019969" s="21"/>
      <c r="G1019969" s="21"/>
      <c r="H1019969" s="21"/>
      <c r="I1019969" s="21"/>
      <c r="J1019969" s="21"/>
    </row>
    <row r="1019970" spans="1:10" x14ac:dyDescent="0.15">
      <c r="A1019970" s="21"/>
      <c r="B1019970" s="21"/>
      <c r="C1019970" s="21"/>
      <c r="D1019970" s="21"/>
      <c r="E1019970" s="21"/>
      <c r="F1019970" s="21"/>
      <c r="G1019970" s="21"/>
      <c r="H1019970" s="21"/>
      <c r="I1019970" s="21"/>
      <c r="J1019970" s="21"/>
    </row>
    <row r="1019971" spans="1:10" x14ac:dyDescent="0.15">
      <c r="A1019971" s="21"/>
      <c r="B1019971" s="21"/>
      <c r="C1019971" s="21"/>
      <c r="D1019971" s="21"/>
      <c r="E1019971" s="21"/>
      <c r="F1019971" s="21"/>
      <c r="G1019971" s="21"/>
      <c r="H1019971" s="21"/>
      <c r="I1019971" s="21"/>
      <c r="J1019971" s="21"/>
    </row>
    <row r="1019972" spans="1:10" x14ac:dyDescent="0.15">
      <c r="A1019972" s="21"/>
      <c r="B1019972" s="21"/>
      <c r="C1019972" s="21"/>
      <c r="D1019972" s="21"/>
      <c r="E1019972" s="21"/>
      <c r="F1019972" s="21"/>
      <c r="G1019972" s="21"/>
      <c r="H1019972" s="21"/>
      <c r="I1019972" s="21"/>
      <c r="J1019972" s="21"/>
    </row>
    <row r="1019973" spans="1:10" x14ac:dyDescent="0.15">
      <c r="A1019973" s="21"/>
      <c r="B1019973" s="21"/>
      <c r="C1019973" s="21"/>
      <c r="D1019973" s="21"/>
      <c r="E1019973" s="21"/>
      <c r="F1019973" s="21"/>
      <c r="G1019973" s="21"/>
      <c r="H1019973" s="21"/>
      <c r="I1019973" s="21"/>
      <c r="J1019973" s="21"/>
    </row>
    <row r="1019974" spans="1:10" x14ac:dyDescent="0.15">
      <c r="A1019974" s="21"/>
      <c r="B1019974" s="21"/>
      <c r="C1019974" s="21"/>
      <c r="D1019974" s="21"/>
      <c r="E1019974" s="21"/>
      <c r="F1019974" s="21"/>
      <c r="G1019974" s="21"/>
      <c r="H1019974" s="21"/>
      <c r="I1019974" s="21"/>
      <c r="J1019974" s="21"/>
    </row>
    <row r="1019975" spans="1:10" x14ac:dyDescent="0.15">
      <c r="A1019975" s="21"/>
      <c r="B1019975" s="21"/>
      <c r="C1019975" s="21"/>
      <c r="D1019975" s="21"/>
      <c r="E1019975" s="21"/>
      <c r="F1019975" s="21"/>
      <c r="G1019975" s="21"/>
      <c r="H1019975" s="21"/>
      <c r="I1019975" s="21"/>
      <c r="J1019975" s="21"/>
    </row>
    <row r="1019976" spans="1:10" x14ac:dyDescent="0.15">
      <c r="A1019976" s="21"/>
      <c r="B1019976" s="21"/>
      <c r="C1019976" s="21"/>
      <c r="D1019976" s="21"/>
      <c r="E1019976" s="21"/>
      <c r="F1019976" s="21"/>
      <c r="G1019976" s="21"/>
      <c r="H1019976" s="21"/>
      <c r="I1019976" s="21"/>
      <c r="J1019976" s="21"/>
    </row>
    <row r="1019977" spans="1:10" x14ac:dyDescent="0.15">
      <c r="A1019977" s="21"/>
      <c r="B1019977" s="21"/>
      <c r="C1019977" s="21"/>
      <c r="D1019977" s="21"/>
      <c r="E1019977" s="21"/>
      <c r="F1019977" s="21"/>
      <c r="G1019977" s="21"/>
      <c r="H1019977" s="21"/>
      <c r="I1019977" s="21"/>
      <c r="J1019977" s="21"/>
    </row>
    <row r="1019978" spans="1:10" x14ac:dyDescent="0.15">
      <c r="A1019978" s="21"/>
      <c r="B1019978" s="21"/>
      <c r="C1019978" s="21"/>
      <c r="D1019978" s="21"/>
      <c r="E1019978" s="21"/>
      <c r="F1019978" s="21"/>
      <c r="G1019978" s="21"/>
      <c r="H1019978" s="21"/>
      <c r="I1019978" s="21"/>
      <c r="J1019978" s="21"/>
    </row>
    <row r="1019979" spans="1:10" x14ac:dyDescent="0.15">
      <c r="A1019979" s="21"/>
      <c r="B1019979" s="21"/>
      <c r="C1019979" s="21"/>
      <c r="D1019979" s="21"/>
      <c r="E1019979" s="21"/>
      <c r="F1019979" s="21"/>
      <c r="G1019979" s="21"/>
      <c r="H1019979" s="21"/>
      <c r="I1019979" s="21"/>
      <c r="J1019979" s="21"/>
    </row>
    <row r="1019980" spans="1:10" x14ac:dyDescent="0.15">
      <c r="A1019980" s="21"/>
      <c r="B1019980" s="21"/>
      <c r="C1019980" s="21"/>
      <c r="D1019980" s="21"/>
      <c r="E1019980" s="21"/>
      <c r="F1019980" s="21"/>
      <c r="G1019980" s="21"/>
      <c r="H1019980" s="21"/>
      <c r="I1019980" s="21"/>
      <c r="J1019980" s="21"/>
    </row>
    <row r="1019981" spans="1:10" x14ac:dyDescent="0.15">
      <c r="A1019981" s="21"/>
      <c r="B1019981" s="21"/>
      <c r="C1019981" s="21"/>
      <c r="D1019981" s="21"/>
      <c r="E1019981" s="21"/>
      <c r="F1019981" s="21"/>
      <c r="G1019981" s="21"/>
      <c r="H1019981" s="21"/>
      <c r="I1019981" s="21"/>
      <c r="J1019981" s="21"/>
    </row>
    <row r="1019982" spans="1:10" x14ac:dyDescent="0.15">
      <c r="A1019982" s="21"/>
      <c r="B1019982" s="21"/>
      <c r="C1019982" s="21"/>
      <c r="D1019982" s="21"/>
      <c r="E1019982" s="21"/>
      <c r="F1019982" s="21"/>
      <c r="G1019982" s="21"/>
      <c r="H1019982" s="21"/>
      <c r="I1019982" s="21"/>
      <c r="J1019982" s="21"/>
    </row>
    <row r="1019983" spans="1:10" x14ac:dyDescent="0.15">
      <c r="A1019983" s="21"/>
      <c r="B1019983" s="21"/>
      <c r="C1019983" s="21"/>
      <c r="D1019983" s="21"/>
      <c r="E1019983" s="21"/>
      <c r="F1019983" s="21"/>
      <c r="G1019983" s="21"/>
      <c r="H1019983" s="21"/>
      <c r="I1019983" s="21"/>
      <c r="J1019983" s="21"/>
    </row>
    <row r="1019984" spans="1:10" x14ac:dyDescent="0.15">
      <c r="A1019984" s="21"/>
      <c r="B1019984" s="21"/>
      <c r="C1019984" s="21"/>
      <c r="D1019984" s="21"/>
      <c r="E1019984" s="21"/>
      <c r="F1019984" s="21"/>
      <c r="G1019984" s="21"/>
      <c r="H1019984" s="21"/>
      <c r="I1019984" s="21"/>
      <c r="J1019984" s="21"/>
    </row>
    <row r="1019985" spans="1:10" x14ac:dyDescent="0.15">
      <c r="A1019985" s="21"/>
      <c r="B1019985" s="21"/>
      <c r="C1019985" s="21"/>
      <c r="D1019985" s="21"/>
      <c r="E1019985" s="21"/>
      <c r="F1019985" s="21"/>
      <c r="G1019985" s="21"/>
      <c r="H1019985" s="21"/>
      <c r="I1019985" s="21"/>
      <c r="J1019985" s="21"/>
    </row>
    <row r="1019986" spans="1:10" x14ac:dyDescent="0.15">
      <c r="A1019986" s="21"/>
      <c r="B1019986" s="21"/>
      <c r="C1019986" s="21"/>
      <c r="D1019986" s="21"/>
      <c r="E1019986" s="21"/>
      <c r="F1019986" s="21"/>
      <c r="G1019986" s="21"/>
      <c r="H1019986" s="21"/>
      <c r="I1019986" s="21"/>
      <c r="J1019986" s="21"/>
    </row>
    <row r="1019987" spans="1:10" x14ac:dyDescent="0.15">
      <c r="A1019987" s="21"/>
      <c r="B1019987" s="21"/>
      <c r="C1019987" s="21"/>
      <c r="D1019987" s="21"/>
      <c r="E1019987" s="21"/>
      <c r="F1019987" s="21"/>
      <c r="G1019987" s="21"/>
      <c r="H1019987" s="21"/>
      <c r="I1019987" s="21"/>
      <c r="J1019987" s="21"/>
    </row>
    <row r="1019988" spans="1:10" x14ac:dyDescent="0.15">
      <c r="A1019988" s="21"/>
      <c r="B1019988" s="21"/>
      <c r="C1019988" s="21"/>
      <c r="D1019988" s="21"/>
      <c r="E1019988" s="21"/>
      <c r="F1019988" s="21"/>
      <c r="G1019988" s="21"/>
      <c r="H1019988" s="21"/>
      <c r="I1019988" s="21"/>
      <c r="J1019988" s="21"/>
    </row>
    <row r="1019989" spans="1:10" x14ac:dyDescent="0.15">
      <c r="A1019989" s="21"/>
      <c r="B1019989" s="21"/>
      <c r="C1019989" s="21"/>
      <c r="D1019989" s="21"/>
      <c r="E1019989" s="21"/>
      <c r="F1019989" s="21"/>
      <c r="G1019989" s="21"/>
      <c r="H1019989" s="21"/>
      <c r="I1019989" s="21"/>
      <c r="J1019989" s="21"/>
    </row>
    <row r="1019990" spans="1:10" x14ac:dyDescent="0.15">
      <c r="A1019990" s="21"/>
      <c r="B1019990" s="21"/>
      <c r="C1019990" s="21"/>
      <c r="D1019990" s="21"/>
      <c r="E1019990" s="21"/>
      <c r="F1019990" s="21"/>
      <c r="G1019990" s="21"/>
      <c r="H1019990" s="21"/>
      <c r="I1019990" s="21"/>
      <c r="J1019990" s="21"/>
    </row>
    <row r="1019991" spans="1:10" x14ac:dyDescent="0.15">
      <c r="A1019991" s="21"/>
      <c r="B1019991" s="21"/>
      <c r="C1019991" s="21"/>
      <c r="D1019991" s="21"/>
      <c r="E1019991" s="21"/>
      <c r="F1019991" s="21"/>
      <c r="G1019991" s="21"/>
      <c r="H1019991" s="21"/>
      <c r="I1019991" s="21"/>
      <c r="J1019991" s="21"/>
    </row>
    <row r="1019992" spans="1:10" x14ac:dyDescent="0.15">
      <c r="A1019992" s="21"/>
      <c r="B1019992" s="21"/>
      <c r="C1019992" s="21"/>
      <c r="D1019992" s="21"/>
      <c r="E1019992" s="21"/>
      <c r="F1019992" s="21"/>
      <c r="G1019992" s="21"/>
      <c r="H1019992" s="21"/>
      <c r="I1019992" s="21"/>
      <c r="J1019992" s="21"/>
    </row>
    <row r="1019993" spans="1:10" x14ac:dyDescent="0.15">
      <c r="A1019993" s="21"/>
      <c r="B1019993" s="21"/>
      <c r="C1019993" s="21"/>
      <c r="D1019993" s="21"/>
      <c r="E1019993" s="21"/>
      <c r="F1019993" s="21"/>
      <c r="G1019993" s="21"/>
      <c r="H1019993" s="21"/>
      <c r="I1019993" s="21"/>
      <c r="J1019993" s="21"/>
    </row>
    <row r="1019994" spans="1:10" x14ac:dyDescent="0.15">
      <c r="A1019994" s="21"/>
      <c r="B1019994" s="21"/>
      <c r="C1019994" s="21"/>
      <c r="D1019994" s="21"/>
      <c r="E1019994" s="21"/>
      <c r="F1019994" s="21"/>
      <c r="G1019994" s="21"/>
      <c r="H1019994" s="21"/>
      <c r="I1019994" s="21"/>
      <c r="J1019994" s="21"/>
    </row>
    <row r="1019995" spans="1:10" x14ac:dyDescent="0.15">
      <c r="A1019995" s="21"/>
      <c r="B1019995" s="21"/>
      <c r="C1019995" s="21"/>
      <c r="D1019995" s="21"/>
      <c r="E1019995" s="21"/>
      <c r="F1019995" s="21"/>
      <c r="G1019995" s="21"/>
      <c r="H1019995" s="21"/>
      <c r="I1019995" s="21"/>
      <c r="J1019995" s="21"/>
    </row>
    <row r="1019996" spans="1:10" x14ac:dyDescent="0.15">
      <c r="A1019996" s="21"/>
      <c r="B1019996" s="21"/>
      <c r="C1019996" s="21"/>
      <c r="D1019996" s="21"/>
      <c r="E1019996" s="21"/>
      <c r="F1019996" s="21"/>
      <c r="G1019996" s="21"/>
      <c r="H1019996" s="21"/>
      <c r="I1019996" s="21"/>
      <c r="J1019996" s="21"/>
    </row>
    <row r="1019997" spans="1:10" x14ac:dyDescent="0.15">
      <c r="A1019997" s="21"/>
      <c r="B1019997" s="21"/>
      <c r="C1019997" s="21"/>
      <c r="D1019997" s="21"/>
      <c r="E1019997" s="21"/>
      <c r="F1019997" s="21"/>
      <c r="G1019997" s="21"/>
      <c r="H1019997" s="21"/>
      <c r="I1019997" s="21"/>
      <c r="J1019997" s="21"/>
    </row>
    <row r="1019998" spans="1:10" x14ac:dyDescent="0.15">
      <c r="A1019998" s="21"/>
      <c r="B1019998" s="21"/>
      <c r="C1019998" s="21"/>
      <c r="D1019998" s="21"/>
      <c r="E1019998" s="21"/>
      <c r="F1019998" s="21"/>
      <c r="G1019998" s="21"/>
      <c r="H1019998" s="21"/>
      <c r="I1019998" s="21"/>
      <c r="J1019998" s="21"/>
    </row>
    <row r="1019999" spans="1:10" x14ac:dyDescent="0.15">
      <c r="A1019999" s="21"/>
      <c r="B1019999" s="21"/>
      <c r="C1019999" s="21"/>
      <c r="D1019999" s="21"/>
      <c r="E1019999" s="21"/>
      <c r="F1019999" s="21"/>
      <c r="G1019999" s="21"/>
      <c r="H1019999" s="21"/>
      <c r="I1019999" s="21"/>
      <c r="J1019999" s="21"/>
    </row>
    <row r="1020000" spans="1:10" x14ac:dyDescent="0.15">
      <c r="A1020000" s="21"/>
      <c r="B1020000" s="21"/>
      <c r="C1020000" s="21"/>
      <c r="D1020000" s="21"/>
      <c r="E1020000" s="21"/>
      <c r="F1020000" s="21"/>
      <c r="G1020000" s="21"/>
      <c r="H1020000" s="21"/>
      <c r="I1020000" s="21"/>
      <c r="J1020000" s="21"/>
    </row>
    <row r="1020001" spans="1:10" x14ac:dyDescent="0.15">
      <c r="A1020001" s="21"/>
      <c r="B1020001" s="21"/>
      <c r="C1020001" s="21"/>
      <c r="D1020001" s="21"/>
      <c r="E1020001" s="21"/>
      <c r="F1020001" s="21"/>
      <c r="G1020001" s="21"/>
      <c r="H1020001" s="21"/>
      <c r="I1020001" s="21"/>
      <c r="J1020001" s="21"/>
    </row>
    <row r="1020002" spans="1:10" x14ac:dyDescent="0.15">
      <c r="A1020002" s="21"/>
      <c r="B1020002" s="21"/>
      <c r="C1020002" s="21"/>
      <c r="D1020002" s="21"/>
      <c r="E1020002" s="21"/>
      <c r="F1020002" s="21"/>
      <c r="G1020002" s="21"/>
      <c r="H1020002" s="21"/>
      <c r="I1020002" s="21"/>
      <c r="J1020002" s="21"/>
    </row>
    <row r="1020003" spans="1:10" x14ac:dyDescent="0.15">
      <c r="A1020003" s="21"/>
      <c r="B1020003" s="21"/>
      <c r="C1020003" s="21"/>
      <c r="D1020003" s="21"/>
      <c r="E1020003" s="21"/>
      <c r="F1020003" s="21"/>
      <c r="G1020003" s="21"/>
      <c r="H1020003" s="21"/>
      <c r="I1020003" s="21"/>
      <c r="J1020003" s="21"/>
    </row>
    <row r="1020004" spans="1:10" x14ac:dyDescent="0.15">
      <c r="A1020004" s="21"/>
      <c r="B1020004" s="21"/>
      <c r="C1020004" s="21"/>
      <c r="D1020004" s="21"/>
      <c r="E1020004" s="21"/>
      <c r="F1020004" s="21"/>
      <c r="G1020004" s="21"/>
      <c r="H1020004" s="21"/>
      <c r="I1020004" s="21"/>
      <c r="J1020004" s="21"/>
    </row>
    <row r="1020005" spans="1:10" x14ac:dyDescent="0.15">
      <c r="A1020005" s="21"/>
      <c r="B1020005" s="21"/>
      <c r="C1020005" s="21"/>
      <c r="D1020005" s="21"/>
      <c r="E1020005" s="21"/>
      <c r="F1020005" s="21"/>
      <c r="G1020005" s="21"/>
      <c r="H1020005" s="21"/>
      <c r="I1020005" s="21"/>
      <c r="J1020005" s="21"/>
    </row>
    <row r="1020006" spans="1:10" x14ac:dyDescent="0.15">
      <c r="A1020006" s="21"/>
      <c r="B1020006" s="21"/>
      <c r="C1020006" s="21"/>
      <c r="D1020006" s="21"/>
      <c r="E1020006" s="21"/>
      <c r="F1020006" s="21"/>
      <c r="G1020006" s="21"/>
      <c r="H1020006" s="21"/>
      <c r="I1020006" s="21"/>
      <c r="J1020006" s="21"/>
    </row>
    <row r="1020007" spans="1:10" x14ac:dyDescent="0.15">
      <c r="A1020007" s="21"/>
      <c r="B1020007" s="21"/>
      <c r="C1020007" s="21"/>
      <c r="D1020007" s="21"/>
      <c r="E1020007" s="21"/>
      <c r="F1020007" s="21"/>
      <c r="G1020007" s="21"/>
      <c r="H1020007" s="21"/>
      <c r="I1020007" s="21"/>
      <c r="J1020007" s="21"/>
    </row>
    <row r="1020008" spans="1:10" x14ac:dyDescent="0.15">
      <c r="A1020008" s="21"/>
      <c r="B1020008" s="21"/>
      <c r="C1020008" s="21"/>
      <c r="D1020008" s="21"/>
      <c r="E1020008" s="21"/>
      <c r="F1020008" s="21"/>
      <c r="G1020008" s="21"/>
      <c r="H1020008" s="21"/>
      <c r="I1020008" s="21"/>
      <c r="J1020008" s="21"/>
    </row>
    <row r="1020009" spans="1:10" x14ac:dyDescent="0.15">
      <c r="A1020009" s="21"/>
      <c r="B1020009" s="21"/>
      <c r="C1020009" s="21"/>
      <c r="D1020009" s="21"/>
      <c r="E1020009" s="21"/>
      <c r="F1020009" s="21"/>
      <c r="G1020009" s="21"/>
      <c r="H1020009" s="21"/>
      <c r="I1020009" s="21"/>
      <c r="J1020009" s="21"/>
    </row>
    <row r="1020010" spans="1:10" x14ac:dyDescent="0.15">
      <c r="A1020010" s="21"/>
      <c r="B1020010" s="21"/>
      <c r="C1020010" s="21"/>
      <c r="D1020010" s="21"/>
      <c r="E1020010" s="21"/>
      <c r="F1020010" s="21"/>
      <c r="G1020010" s="21"/>
      <c r="H1020010" s="21"/>
      <c r="I1020010" s="21"/>
      <c r="J1020010" s="21"/>
    </row>
    <row r="1020011" spans="1:10" x14ac:dyDescent="0.15">
      <c r="A1020011" s="21"/>
      <c r="B1020011" s="21"/>
      <c r="C1020011" s="21"/>
      <c r="D1020011" s="21"/>
      <c r="E1020011" s="21"/>
      <c r="F1020011" s="21"/>
      <c r="G1020011" s="21"/>
      <c r="H1020011" s="21"/>
      <c r="I1020011" s="21"/>
      <c r="J1020011" s="21"/>
    </row>
    <row r="1020012" spans="1:10" x14ac:dyDescent="0.15">
      <c r="A1020012" s="21"/>
      <c r="B1020012" s="21"/>
      <c r="C1020012" s="21"/>
      <c r="D1020012" s="21"/>
      <c r="E1020012" s="21"/>
      <c r="F1020012" s="21"/>
      <c r="G1020012" s="21"/>
      <c r="H1020012" s="21"/>
      <c r="I1020012" s="21"/>
      <c r="J1020012" s="21"/>
    </row>
    <row r="1020013" spans="1:10" x14ac:dyDescent="0.15">
      <c r="A1020013" s="21"/>
      <c r="B1020013" s="21"/>
      <c r="C1020013" s="21"/>
      <c r="D1020013" s="21"/>
      <c r="E1020013" s="21"/>
      <c r="F1020013" s="21"/>
      <c r="G1020013" s="21"/>
      <c r="H1020013" s="21"/>
      <c r="I1020013" s="21"/>
      <c r="J1020013" s="21"/>
    </row>
    <row r="1020014" spans="1:10" x14ac:dyDescent="0.15">
      <c r="A1020014" s="21"/>
      <c r="B1020014" s="21"/>
      <c r="C1020014" s="21"/>
      <c r="D1020014" s="21"/>
      <c r="E1020014" s="21"/>
      <c r="F1020014" s="21"/>
      <c r="G1020014" s="21"/>
      <c r="H1020014" s="21"/>
      <c r="I1020014" s="21"/>
      <c r="J1020014" s="21"/>
    </row>
    <row r="1020015" spans="1:10" x14ac:dyDescent="0.15">
      <c r="A1020015" s="21"/>
      <c r="B1020015" s="21"/>
      <c r="C1020015" s="21"/>
      <c r="D1020015" s="21"/>
      <c r="E1020015" s="21"/>
      <c r="F1020015" s="21"/>
      <c r="G1020015" s="21"/>
      <c r="H1020015" s="21"/>
      <c r="I1020015" s="21"/>
      <c r="J1020015" s="21"/>
    </row>
    <row r="1020016" spans="1:10" x14ac:dyDescent="0.15">
      <c r="A1020016" s="21"/>
      <c r="B1020016" s="21"/>
      <c r="C1020016" s="21"/>
      <c r="D1020016" s="21"/>
      <c r="E1020016" s="21"/>
      <c r="F1020016" s="21"/>
      <c r="G1020016" s="21"/>
      <c r="H1020016" s="21"/>
      <c r="I1020016" s="21"/>
      <c r="J1020016" s="21"/>
    </row>
    <row r="1020017" spans="1:10" x14ac:dyDescent="0.15">
      <c r="A1020017" s="21"/>
      <c r="B1020017" s="21"/>
      <c r="C1020017" s="21"/>
      <c r="D1020017" s="21"/>
      <c r="E1020017" s="21"/>
      <c r="F1020017" s="21"/>
      <c r="G1020017" s="21"/>
      <c r="H1020017" s="21"/>
      <c r="I1020017" s="21"/>
      <c r="J1020017" s="21"/>
    </row>
    <row r="1020018" spans="1:10" x14ac:dyDescent="0.15">
      <c r="A1020018" s="21"/>
      <c r="B1020018" s="21"/>
      <c r="C1020018" s="21"/>
      <c r="D1020018" s="21"/>
      <c r="E1020018" s="21"/>
      <c r="F1020018" s="21"/>
      <c r="G1020018" s="21"/>
      <c r="H1020018" s="21"/>
      <c r="I1020018" s="21"/>
      <c r="J1020018" s="21"/>
    </row>
    <row r="1020019" spans="1:10" x14ac:dyDescent="0.15">
      <c r="A1020019" s="21"/>
      <c r="B1020019" s="21"/>
      <c r="C1020019" s="21"/>
      <c r="D1020019" s="21"/>
      <c r="E1020019" s="21"/>
      <c r="F1020019" s="21"/>
      <c r="G1020019" s="21"/>
      <c r="H1020019" s="21"/>
      <c r="I1020019" s="21"/>
      <c r="J1020019" s="21"/>
    </row>
    <row r="1020020" spans="1:10" x14ac:dyDescent="0.15">
      <c r="A1020020" s="21"/>
      <c r="B1020020" s="21"/>
      <c r="C1020020" s="21"/>
      <c r="D1020020" s="21"/>
      <c r="E1020020" s="21"/>
      <c r="F1020020" s="21"/>
      <c r="G1020020" s="21"/>
      <c r="H1020020" s="21"/>
      <c r="I1020020" s="21"/>
      <c r="J1020020" s="21"/>
    </row>
    <row r="1020021" spans="1:10" x14ac:dyDescent="0.15">
      <c r="A1020021" s="21"/>
      <c r="B1020021" s="21"/>
      <c r="C1020021" s="21"/>
      <c r="D1020021" s="21"/>
      <c r="E1020021" s="21"/>
      <c r="F1020021" s="21"/>
      <c r="G1020021" s="21"/>
      <c r="H1020021" s="21"/>
      <c r="I1020021" s="21"/>
      <c r="J1020021" s="21"/>
    </row>
    <row r="1020022" spans="1:10" x14ac:dyDescent="0.15">
      <c r="A1020022" s="21"/>
      <c r="B1020022" s="21"/>
      <c r="C1020022" s="21"/>
      <c r="D1020022" s="21"/>
      <c r="E1020022" s="21"/>
      <c r="F1020022" s="21"/>
      <c r="G1020022" s="21"/>
      <c r="H1020022" s="21"/>
      <c r="I1020022" s="21"/>
      <c r="J1020022" s="21"/>
    </row>
    <row r="1020023" spans="1:10" x14ac:dyDescent="0.15">
      <c r="A1020023" s="21"/>
      <c r="B1020023" s="21"/>
      <c r="C1020023" s="21"/>
      <c r="D1020023" s="21"/>
      <c r="E1020023" s="21"/>
      <c r="F1020023" s="21"/>
      <c r="G1020023" s="21"/>
      <c r="H1020023" s="21"/>
      <c r="I1020023" s="21"/>
      <c r="J1020023" s="21"/>
    </row>
    <row r="1020024" spans="1:10" x14ac:dyDescent="0.15">
      <c r="A1020024" s="21"/>
      <c r="B1020024" s="21"/>
      <c r="C1020024" s="21"/>
      <c r="D1020024" s="21"/>
      <c r="E1020024" s="21"/>
      <c r="F1020024" s="21"/>
      <c r="G1020024" s="21"/>
      <c r="H1020024" s="21"/>
      <c r="I1020024" s="21"/>
      <c r="J1020024" s="21"/>
    </row>
    <row r="1020025" spans="1:10" x14ac:dyDescent="0.15">
      <c r="A1020025" s="21"/>
      <c r="B1020025" s="21"/>
      <c r="C1020025" s="21"/>
      <c r="D1020025" s="21"/>
      <c r="E1020025" s="21"/>
      <c r="F1020025" s="21"/>
      <c r="G1020025" s="21"/>
      <c r="H1020025" s="21"/>
      <c r="I1020025" s="21"/>
      <c r="J1020025" s="21"/>
    </row>
    <row r="1020026" spans="1:10" x14ac:dyDescent="0.15">
      <c r="A1020026" s="21"/>
      <c r="B1020026" s="21"/>
      <c r="C1020026" s="21"/>
      <c r="D1020026" s="21"/>
      <c r="E1020026" s="21"/>
      <c r="F1020026" s="21"/>
      <c r="G1020026" s="21"/>
      <c r="H1020026" s="21"/>
      <c r="I1020026" s="21"/>
      <c r="J1020026" s="21"/>
    </row>
    <row r="1020027" spans="1:10" x14ac:dyDescent="0.15">
      <c r="A1020027" s="21"/>
      <c r="B1020027" s="21"/>
      <c r="C1020027" s="21"/>
      <c r="D1020027" s="21"/>
      <c r="E1020027" s="21"/>
      <c r="F1020027" s="21"/>
      <c r="G1020027" s="21"/>
      <c r="H1020027" s="21"/>
      <c r="I1020027" s="21"/>
      <c r="J1020027" s="21"/>
    </row>
    <row r="1020028" spans="1:10" x14ac:dyDescent="0.15">
      <c r="A1020028" s="21"/>
      <c r="B1020028" s="21"/>
      <c r="C1020028" s="21"/>
      <c r="D1020028" s="21"/>
      <c r="E1020028" s="21"/>
      <c r="F1020028" s="21"/>
      <c r="G1020028" s="21"/>
      <c r="H1020028" s="21"/>
      <c r="I1020028" s="21"/>
      <c r="J1020028" s="21"/>
    </row>
    <row r="1020029" spans="1:10" x14ac:dyDescent="0.15">
      <c r="A1020029" s="21"/>
      <c r="B1020029" s="21"/>
      <c r="C1020029" s="21"/>
      <c r="D1020029" s="21"/>
      <c r="E1020029" s="21"/>
      <c r="F1020029" s="21"/>
      <c r="G1020029" s="21"/>
      <c r="H1020029" s="21"/>
      <c r="I1020029" s="21"/>
      <c r="J1020029" s="21"/>
    </row>
    <row r="1020030" spans="1:10" x14ac:dyDescent="0.15">
      <c r="A1020030" s="21"/>
      <c r="B1020030" s="21"/>
      <c r="C1020030" s="21"/>
      <c r="D1020030" s="21"/>
      <c r="E1020030" s="21"/>
      <c r="F1020030" s="21"/>
      <c r="G1020030" s="21"/>
      <c r="H1020030" s="21"/>
      <c r="I1020030" s="21"/>
      <c r="J1020030" s="21"/>
    </row>
    <row r="1020031" spans="1:10" x14ac:dyDescent="0.15">
      <c r="A1020031" s="21"/>
      <c r="B1020031" s="21"/>
      <c r="C1020031" s="21"/>
      <c r="D1020031" s="21"/>
      <c r="E1020031" s="21"/>
      <c r="F1020031" s="21"/>
      <c r="G1020031" s="21"/>
      <c r="H1020031" s="21"/>
      <c r="I1020031" s="21"/>
      <c r="J1020031" s="21"/>
    </row>
    <row r="1020032" spans="1:10" x14ac:dyDescent="0.15">
      <c r="A1020032" s="21"/>
      <c r="B1020032" s="21"/>
      <c r="C1020032" s="21"/>
      <c r="D1020032" s="21"/>
      <c r="E1020032" s="21"/>
      <c r="F1020032" s="21"/>
      <c r="G1020032" s="21"/>
      <c r="H1020032" s="21"/>
      <c r="I1020032" s="21"/>
      <c r="J1020032" s="21"/>
    </row>
    <row r="1020033" spans="1:10" x14ac:dyDescent="0.15">
      <c r="A1020033" s="21"/>
      <c r="B1020033" s="21"/>
      <c r="C1020033" s="21"/>
      <c r="D1020033" s="21"/>
      <c r="E1020033" s="21"/>
      <c r="F1020033" s="21"/>
      <c r="G1020033" s="21"/>
      <c r="H1020033" s="21"/>
      <c r="I1020033" s="21"/>
      <c r="J1020033" s="21"/>
    </row>
    <row r="1020034" spans="1:10" x14ac:dyDescent="0.15">
      <c r="A1020034" s="21"/>
      <c r="B1020034" s="21"/>
      <c r="C1020034" s="21"/>
      <c r="D1020034" s="21"/>
      <c r="E1020034" s="21"/>
      <c r="F1020034" s="21"/>
      <c r="G1020034" s="21"/>
      <c r="H1020034" s="21"/>
      <c r="I1020034" s="21"/>
      <c r="J1020034" s="21"/>
    </row>
    <row r="1020035" spans="1:10" x14ac:dyDescent="0.15">
      <c r="A1020035" s="21"/>
      <c r="B1020035" s="21"/>
      <c r="C1020035" s="21"/>
      <c r="D1020035" s="21"/>
      <c r="E1020035" s="21"/>
      <c r="F1020035" s="21"/>
      <c r="G1020035" s="21"/>
      <c r="H1020035" s="21"/>
      <c r="I1020035" s="21"/>
      <c r="J1020035" s="21"/>
    </row>
    <row r="1020036" spans="1:10" x14ac:dyDescent="0.15">
      <c r="A1020036" s="21"/>
      <c r="B1020036" s="21"/>
      <c r="C1020036" s="21"/>
      <c r="D1020036" s="21"/>
      <c r="E1020036" s="21"/>
      <c r="F1020036" s="21"/>
      <c r="G1020036" s="21"/>
      <c r="H1020036" s="21"/>
      <c r="I1020036" s="21"/>
      <c r="J1020036" s="21"/>
    </row>
    <row r="1020037" spans="1:10" x14ac:dyDescent="0.15">
      <c r="A1020037" s="21"/>
      <c r="B1020037" s="21"/>
      <c r="C1020037" s="21"/>
      <c r="D1020037" s="21"/>
      <c r="E1020037" s="21"/>
      <c r="F1020037" s="21"/>
      <c r="G1020037" s="21"/>
      <c r="H1020037" s="21"/>
      <c r="I1020037" s="21"/>
      <c r="J1020037" s="21"/>
    </row>
    <row r="1020038" spans="1:10" x14ac:dyDescent="0.15">
      <c r="A1020038" s="21"/>
      <c r="B1020038" s="21"/>
      <c r="C1020038" s="21"/>
      <c r="D1020038" s="21"/>
      <c r="E1020038" s="21"/>
      <c r="F1020038" s="21"/>
      <c r="G1020038" s="21"/>
      <c r="H1020038" s="21"/>
      <c r="I1020038" s="21"/>
      <c r="J1020038" s="21"/>
    </row>
    <row r="1020039" spans="1:10" x14ac:dyDescent="0.15">
      <c r="A1020039" s="21"/>
      <c r="B1020039" s="21"/>
      <c r="C1020039" s="21"/>
      <c r="D1020039" s="21"/>
      <c r="E1020039" s="21"/>
      <c r="F1020039" s="21"/>
      <c r="G1020039" s="21"/>
      <c r="H1020039" s="21"/>
      <c r="I1020039" s="21"/>
      <c r="J1020039" s="21"/>
    </row>
    <row r="1020040" spans="1:10" x14ac:dyDescent="0.15">
      <c r="A1020040" s="21"/>
      <c r="B1020040" s="21"/>
      <c r="C1020040" s="21"/>
      <c r="D1020040" s="21"/>
      <c r="E1020040" s="21"/>
      <c r="F1020040" s="21"/>
      <c r="G1020040" s="21"/>
      <c r="H1020040" s="21"/>
      <c r="I1020040" s="21"/>
      <c r="J1020040" s="21"/>
    </row>
    <row r="1020041" spans="1:10" x14ac:dyDescent="0.15">
      <c r="A1020041" s="21"/>
      <c r="B1020041" s="21"/>
      <c r="C1020041" s="21"/>
      <c r="D1020041" s="21"/>
      <c r="E1020041" s="21"/>
      <c r="F1020041" s="21"/>
      <c r="G1020041" s="21"/>
      <c r="H1020041" s="21"/>
      <c r="I1020041" s="21"/>
      <c r="J1020041" s="21"/>
    </row>
    <row r="1020042" spans="1:10" x14ac:dyDescent="0.15">
      <c r="A1020042" s="21"/>
      <c r="B1020042" s="21"/>
      <c r="C1020042" s="21"/>
      <c r="D1020042" s="21"/>
      <c r="E1020042" s="21"/>
      <c r="F1020042" s="21"/>
      <c r="G1020042" s="21"/>
      <c r="H1020042" s="21"/>
      <c r="I1020042" s="21"/>
      <c r="J1020042" s="21"/>
    </row>
    <row r="1020043" spans="1:10" x14ac:dyDescent="0.15">
      <c r="A1020043" s="21"/>
      <c r="B1020043" s="21"/>
      <c r="C1020043" s="21"/>
      <c r="D1020043" s="21"/>
      <c r="E1020043" s="21"/>
      <c r="F1020043" s="21"/>
      <c r="G1020043" s="21"/>
      <c r="H1020043" s="21"/>
      <c r="I1020043" s="21"/>
      <c r="J1020043" s="21"/>
    </row>
    <row r="1020044" spans="1:10" x14ac:dyDescent="0.15">
      <c r="A1020044" s="21"/>
      <c r="B1020044" s="21"/>
      <c r="C1020044" s="21"/>
      <c r="D1020044" s="21"/>
      <c r="E1020044" s="21"/>
      <c r="F1020044" s="21"/>
      <c r="G1020044" s="21"/>
      <c r="H1020044" s="21"/>
      <c r="I1020044" s="21"/>
      <c r="J1020044" s="21"/>
    </row>
    <row r="1020045" spans="1:10" x14ac:dyDescent="0.15">
      <c r="A1020045" s="21"/>
      <c r="B1020045" s="21"/>
      <c r="C1020045" s="21"/>
      <c r="D1020045" s="21"/>
      <c r="E1020045" s="21"/>
      <c r="F1020045" s="21"/>
      <c r="G1020045" s="21"/>
      <c r="H1020045" s="21"/>
      <c r="I1020045" s="21"/>
      <c r="J1020045" s="21"/>
    </row>
    <row r="1020046" spans="1:10" x14ac:dyDescent="0.15">
      <c r="A1020046" s="21"/>
      <c r="B1020046" s="21"/>
      <c r="C1020046" s="21"/>
      <c r="D1020046" s="21"/>
      <c r="E1020046" s="21"/>
      <c r="F1020046" s="21"/>
      <c r="G1020046" s="21"/>
      <c r="H1020046" s="21"/>
      <c r="I1020046" s="21"/>
      <c r="J1020046" s="21"/>
    </row>
    <row r="1020047" spans="1:10" x14ac:dyDescent="0.15">
      <c r="A1020047" s="21"/>
      <c r="B1020047" s="21"/>
      <c r="C1020047" s="21"/>
      <c r="D1020047" s="21"/>
      <c r="E1020047" s="21"/>
      <c r="F1020047" s="21"/>
      <c r="G1020047" s="21"/>
      <c r="H1020047" s="21"/>
      <c r="I1020047" s="21"/>
      <c r="J1020047" s="21"/>
    </row>
    <row r="1020048" spans="1:10" x14ac:dyDescent="0.15">
      <c r="A1020048" s="21"/>
      <c r="B1020048" s="21"/>
      <c r="C1020048" s="21"/>
      <c r="D1020048" s="21"/>
      <c r="E1020048" s="21"/>
      <c r="F1020048" s="21"/>
      <c r="G1020048" s="21"/>
      <c r="H1020048" s="21"/>
      <c r="I1020048" s="21"/>
      <c r="J1020048" s="21"/>
    </row>
    <row r="1020049" spans="1:10" x14ac:dyDescent="0.15">
      <c r="A1020049" s="21"/>
      <c r="B1020049" s="21"/>
      <c r="C1020049" s="21"/>
      <c r="D1020049" s="21"/>
      <c r="E1020049" s="21"/>
      <c r="F1020049" s="21"/>
      <c r="G1020049" s="21"/>
      <c r="H1020049" s="21"/>
      <c r="I1020049" s="21"/>
      <c r="J1020049" s="21"/>
    </row>
    <row r="1020050" spans="1:10" x14ac:dyDescent="0.15">
      <c r="A1020050" s="21"/>
      <c r="B1020050" s="21"/>
      <c r="C1020050" s="21"/>
      <c r="D1020050" s="21"/>
      <c r="E1020050" s="21"/>
      <c r="F1020050" s="21"/>
      <c r="G1020050" s="21"/>
      <c r="H1020050" s="21"/>
      <c r="I1020050" s="21"/>
      <c r="J1020050" s="21"/>
    </row>
    <row r="1020051" spans="1:10" x14ac:dyDescent="0.15">
      <c r="A1020051" s="21"/>
      <c r="B1020051" s="21"/>
      <c r="C1020051" s="21"/>
      <c r="D1020051" s="21"/>
      <c r="E1020051" s="21"/>
      <c r="F1020051" s="21"/>
      <c r="G1020051" s="21"/>
      <c r="H1020051" s="21"/>
      <c r="I1020051" s="21"/>
      <c r="J1020051" s="21"/>
    </row>
    <row r="1020052" spans="1:10" x14ac:dyDescent="0.15">
      <c r="A1020052" s="21"/>
      <c r="B1020052" s="21"/>
      <c r="C1020052" s="21"/>
      <c r="D1020052" s="21"/>
      <c r="E1020052" s="21"/>
      <c r="F1020052" s="21"/>
      <c r="G1020052" s="21"/>
      <c r="H1020052" s="21"/>
      <c r="I1020052" s="21"/>
      <c r="J1020052" s="21"/>
    </row>
    <row r="1020053" spans="1:10" x14ac:dyDescent="0.15">
      <c r="A1020053" s="21"/>
      <c r="B1020053" s="21"/>
      <c r="C1020053" s="21"/>
      <c r="D1020053" s="21"/>
      <c r="E1020053" s="21"/>
      <c r="F1020053" s="21"/>
      <c r="G1020053" s="21"/>
      <c r="H1020053" s="21"/>
      <c r="I1020053" s="21"/>
      <c r="J1020053" s="21"/>
    </row>
    <row r="1020054" spans="1:10" x14ac:dyDescent="0.15">
      <c r="A1020054" s="21"/>
      <c r="B1020054" s="21"/>
      <c r="C1020054" s="21"/>
      <c r="D1020054" s="21"/>
      <c r="E1020054" s="21"/>
      <c r="F1020054" s="21"/>
      <c r="G1020054" s="21"/>
      <c r="H1020054" s="21"/>
      <c r="I1020054" s="21"/>
      <c r="J1020054" s="21"/>
    </row>
    <row r="1020055" spans="1:10" x14ac:dyDescent="0.15">
      <c r="A1020055" s="21"/>
      <c r="B1020055" s="21"/>
      <c r="C1020055" s="21"/>
      <c r="D1020055" s="21"/>
      <c r="E1020055" s="21"/>
      <c r="F1020055" s="21"/>
      <c r="G1020055" s="21"/>
      <c r="H1020055" s="21"/>
      <c r="I1020055" s="21"/>
      <c r="J1020055" s="21"/>
    </row>
    <row r="1020056" spans="1:10" x14ac:dyDescent="0.15">
      <c r="A1020056" s="21"/>
      <c r="B1020056" s="21"/>
      <c r="C1020056" s="21"/>
      <c r="D1020056" s="21"/>
      <c r="E1020056" s="21"/>
      <c r="F1020056" s="21"/>
      <c r="G1020056" s="21"/>
      <c r="H1020056" s="21"/>
      <c r="I1020056" s="21"/>
      <c r="J1020056" s="21"/>
    </row>
    <row r="1020057" spans="1:10" x14ac:dyDescent="0.15">
      <c r="A1020057" s="21"/>
      <c r="B1020057" s="21"/>
      <c r="C1020057" s="21"/>
      <c r="D1020057" s="21"/>
      <c r="E1020057" s="21"/>
      <c r="F1020057" s="21"/>
      <c r="G1020057" s="21"/>
      <c r="H1020057" s="21"/>
      <c r="I1020057" s="21"/>
      <c r="J1020057" s="21"/>
    </row>
    <row r="1020058" spans="1:10" x14ac:dyDescent="0.15">
      <c r="A1020058" s="21"/>
      <c r="B1020058" s="21"/>
      <c r="C1020058" s="21"/>
      <c r="D1020058" s="21"/>
      <c r="E1020058" s="21"/>
      <c r="F1020058" s="21"/>
      <c r="G1020058" s="21"/>
      <c r="H1020058" s="21"/>
      <c r="I1020058" s="21"/>
      <c r="J1020058" s="21"/>
    </row>
    <row r="1020059" spans="1:10" x14ac:dyDescent="0.15">
      <c r="A1020059" s="21"/>
      <c r="B1020059" s="21"/>
      <c r="C1020059" s="21"/>
      <c r="D1020059" s="21"/>
      <c r="E1020059" s="21"/>
      <c r="F1020059" s="21"/>
      <c r="G1020059" s="21"/>
      <c r="H1020059" s="21"/>
      <c r="I1020059" s="21"/>
      <c r="J1020059" s="21"/>
    </row>
    <row r="1020060" spans="1:10" x14ac:dyDescent="0.15">
      <c r="A1020060" s="21"/>
      <c r="B1020060" s="21"/>
      <c r="C1020060" s="21"/>
      <c r="D1020060" s="21"/>
      <c r="E1020060" s="21"/>
      <c r="F1020060" s="21"/>
      <c r="G1020060" s="21"/>
      <c r="H1020060" s="21"/>
      <c r="I1020060" s="21"/>
      <c r="J1020060" s="21"/>
    </row>
    <row r="1020061" spans="1:10" x14ac:dyDescent="0.15">
      <c r="A1020061" s="21"/>
      <c r="B1020061" s="21"/>
      <c r="C1020061" s="21"/>
      <c r="D1020061" s="21"/>
      <c r="E1020061" s="21"/>
      <c r="F1020061" s="21"/>
      <c r="G1020061" s="21"/>
      <c r="H1020061" s="21"/>
      <c r="I1020061" s="21"/>
      <c r="J1020061" s="21"/>
    </row>
    <row r="1020062" spans="1:10" x14ac:dyDescent="0.15">
      <c r="A1020062" s="21"/>
      <c r="B1020062" s="21"/>
      <c r="C1020062" s="21"/>
      <c r="D1020062" s="21"/>
      <c r="E1020062" s="21"/>
      <c r="F1020062" s="21"/>
      <c r="G1020062" s="21"/>
      <c r="H1020062" s="21"/>
      <c r="I1020062" s="21"/>
      <c r="J1020062" s="21"/>
    </row>
    <row r="1020063" spans="1:10" x14ac:dyDescent="0.15">
      <c r="A1020063" s="21"/>
      <c r="B1020063" s="21"/>
      <c r="C1020063" s="21"/>
      <c r="D1020063" s="21"/>
      <c r="E1020063" s="21"/>
      <c r="F1020063" s="21"/>
      <c r="G1020063" s="21"/>
      <c r="H1020063" s="21"/>
      <c r="I1020063" s="21"/>
      <c r="J1020063" s="21"/>
    </row>
    <row r="1020064" spans="1:10" x14ac:dyDescent="0.15">
      <c r="A1020064" s="21"/>
      <c r="B1020064" s="21"/>
      <c r="C1020064" s="21"/>
      <c r="D1020064" s="21"/>
      <c r="E1020064" s="21"/>
      <c r="F1020064" s="21"/>
      <c r="G1020064" s="21"/>
      <c r="H1020064" s="21"/>
      <c r="I1020064" s="21"/>
      <c r="J1020064" s="21"/>
    </row>
    <row r="1020065" spans="1:10" x14ac:dyDescent="0.15">
      <c r="A1020065" s="21"/>
      <c r="B1020065" s="21"/>
      <c r="C1020065" s="21"/>
      <c r="D1020065" s="21"/>
      <c r="E1020065" s="21"/>
      <c r="F1020065" s="21"/>
      <c r="G1020065" s="21"/>
      <c r="H1020065" s="21"/>
      <c r="I1020065" s="21"/>
      <c r="J1020065" s="21"/>
    </row>
    <row r="1020066" spans="1:10" x14ac:dyDescent="0.15">
      <c r="A1020066" s="21"/>
      <c r="B1020066" s="21"/>
      <c r="C1020066" s="21"/>
      <c r="D1020066" s="21"/>
      <c r="E1020066" s="21"/>
      <c r="F1020066" s="21"/>
      <c r="G1020066" s="21"/>
      <c r="H1020066" s="21"/>
      <c r="I1020066" s="21"/>
      <c r="J1020066" s="21"/>
    </row>
    <row r="1020067" spans="1:10" x14ac:dyDescent="0.15">
      <c r="A1020067" s="21"/>
      <c r="B1020067" s="21"/>
      <c r="C1020067" s="21"/>
      <c r="D1020067" s="21"/>
      <c r="E1020067" s="21"/>
      <c r="F1020067" s="21"/>
      <c r="G1020067" s="21"/>
      <c r="H1020067" s="21"/>
      <c r="I1020067" s="21"/>
      <c r="J1020067" s="21"/>
    </row>
    <row r="1020068" spans="1:10" x14ac:dyDescent="0.15">
      <c r="A1020068" s="21"/>
      <c r="B1020068" s="21"/>
      <c r="C1020068" s="21"/>
      <c r="D1020068" s="21"/>
      <c r="E1020068" s="21"/>
      <c r="F1020068" s="21"/>
      <c r="G1020068" s="21"/>
      <c r="H1020068" s="21"/>
      <c r="I1020068" s="21"/>
      <c r="J1020068" s="21"/>
    </row>
    <row r="1020069" spans="1:10" x14ac:dyDescent="0.15">
      <c r="A1020069" s="21"/>
      <c r="B1020069" s="21"/>
      <c r="C1020069" s="21"/>
      <c r="D1020069" s="21"/>
      <c r="E1020069" s="21"/>
      <c r="F1020069" s="21"/>
      <c r="G1020069" s="21"/>
      <c r="H1020069" s="21"/>
      <c r="I1020069" s="21"/>
      <c r="J1020069" s="21"/>
    </row>
    <row r="1020070" spans="1:10" x14ac:dyDescent="0.15">
      <c r="A1020070" s="21"/>
      <c r="B1020070" s="21"/>
      <c r="C1020070" s="21"/>
      <c r="D1020070" s="21"/>
      <c r="E1020070" s="21"/>
      <c r="F1020070" s="21"/>
      <c r="G1020070" s="21"/>
      <c r="H1020070" s="21"/>
      <c r="I1020070" s="21"/>
      <c r="J1020070" s="21"/>
    </row>
    <row r="1020071" spans="1:10" x14ac:dyDescent="0.15">
      <c r="A1020071" s="21"/>
      <c r="B1020071" s="21"/>
      <c r="C1020071" s="21"/>
      <c r="D1020071" s="21"/>
      <c r="E1020071" s="21"/>
      <c r="F1020071" s="21"/>
      <c r="G1020071" s="21"/>
      <c r="H1020071" s="21"/>
      <c r="I1020071" s="21"/>
      <c r="J1020071" s="21"/>
    </row>
    <row r="1020072" spans="1:10" x14ac:dyDescent="0.15">
      <c r="A1020072" s="21"/>
      <c r="B1020072" s="21"/>
      <c r="C1020072" s="21"/>
      <c r="D1020072" s="21"/>
      <c r="E1020072" s="21"/>
      <c r="F1020072" s="21"/>
      <c r="G1020072" s="21"/>
      <c r="H1020072" s="21"/>
      <c r="I1020072" s="21"/>
      <c r="J1020072" s="21"/>
    </row>
    <row r="1020073" spans="1:10" x14ac:dyDescent="0.15">
      <c r="A1020073" s="21"/>
      <c r="B1020073" s="21"/>
      <c r="C1020073" s="21"/>
      <c r="D1020073" s="21"/>
      <c r="E1020073" s="21"/>
      <c r="F1020073" s="21"/>
      <c r="G1020073" s="21"/>
      <c r="H1020073" s="21"/>
      <c r="I1020073" s="21"/>
      <c r="J1020073" s="21"/>
    </row>
    <row r="1020074" spans="1:10" x14ac:dyDescent="0.15">
      <c r="A1020074" s="21"/>
      <c r="B1020074" s="21"/>
      <c r="C1020074" s="21"/>
      <c r="D1020074" s="21"/>
      <c r="E1020074" s="21"/>
      <c r="F1020074" s="21"/>
      <c r="G1020074" s="21"/>
      <c r="H1020074" s="21"/>
      <c r="I1020074" s="21"/>
      <c r="J1020074" s="21"/>
    </row>
    <row r="1020075" spans="1:10" x14ac:dyDescent="0.15">
      <c r="A1020075" s="21"/>
      <c r="B1020075" s="21"/>
      <c r="C1020075" s="21"/>
      <c r="D1020075" s="21"/>
      <c r="E1020075" s="21"/>
      <c r="F1020075" s="21"/>
      <c r="G1020075" s="21"/>
      <c r="H1020075" s="21"/>
      <c r="I1020075" s="21"/>
      <c r="J1020075" s="21"/>
    </row>
    <row r="1020076" spans="1:10" x14ac:dyDescent="0.15">
      <c r="A1020076" s="21"/>
      <c r="B1020076" s="21"/>
      <c r="C1020076" s="21"/>
      <c r="D1020076" s="21"/>
      <c r="E1020076" s="21"/>
      <c r="F1020076" s="21"/>
      <c r="G1020076" s="21"/>
      <c r="H1020076" s="21"/>
      <c r="I1020076" s="21"/>
      <c r="J1020076" s="21"/>
    </row>
    <row r="1020077" spans="1:10" x14ac:dyDescent="0.15">
      <c r="A1020077" s="21"/>
      <c r="B1020077" s="21"/>
      <c r="C1020077" s="21"/>
      <c r="D1020077" s="21"/>
      <c r="E1020077" s="21"/>
      <c r="F1020077" s="21"/>
      <c r="G1020077" s="21"/>
      <c r="H1020077" s="21"/>
      <c r="I1020077" s="21"/>
      <c r="J1020077" s="21"/>
    </row>
    <row r="1020078" spans="1:10" x14ac:dyDescent="0.15">
      <c r="A1020078" s="21"/>
      <c r="B1020078" s="21"/>
      <c r="C1020078" s="21"/>
      <c r="D1020078" s="21"/>
      <c r="E1020078" s="21"/>
      <c r="F1020078" s="21"/>
      <c r="G1020078" s="21"/>
      <c r="H1020078" s="21"/>
      <c r="I1020078" s="21"/>
      <c r="J1020078" s="21"/>
    </row>
    <row r="1020079" spans="1:10" x14ac:dyDescent="0.15">
      <c r="A1020079" s="21"/>
      <c r="B1020079" s="21"/>
      <c r="C1020079" s="21"/>
      <c r="D1020079" s="21"/>
      <c r="E1020079" s="21"/>
      <c r="F1020079" s="21"/>
      <c r="G1020079" s="21"/>
      <c r="H1020079" s="21"/>
      <c r="I1020079" s="21"/>
      <c r="J1020079" s="21"/>
    </row>
    <row r="1020080" spans="1:10" x14ac:dyDescent="0.15">
      <c r="A1020080" s="21"/>
      <c r="B1020080" s="21"/>
      <c r="C1020080" s="21"/>
      <c r="D1020080" s="21"/>
      <c r="E1020080" s="21"/>
      <c r="F1020080" s="21"/>
      <c r="G1020080" s="21"/>
      <c r="H1020080" s="21"/>
      <c r="I1020080" s="21"/>
      <c r="J1020080" s="21"/>
    </row>
    <row r="1020081" spans="1:10" x14ac:dyDescent="0.15">
      <c r="A1020081" s="21"/>
      <c r="B1020081" s="21"/>
      <c r="C1020081" s="21"/>
      <c r="D1020081" s="21"/>
      <c r="E1020081" s="21"/>
      <c r="F1020081" s="21"/>
      <c r="G1020081" s="21"/>
      <c r="H1020081" s="21"/>
      <c r="I1020081" s="21"/>
      <c r="J1020081" s="21"/>
    </row>
    <row r="1020082" spans="1:10" x14ac:dyDescent="0.15">
      <c r="A1020082" s="21"/>
      <c r="B1020082" s="21"/>
      <c r="C1020082" s="21"/>
      <c r="D1020082" s="21"/>
      <c r="E1020082" s="21"/>
      <c r="F1020082" s="21"/>
      <c r="G1020082" s="21"/>
      <c r="H1020082" s="21"/>
      <c r="I1020082" s="21"/>
      <c r="J1020082" s="21"/>
    </row>
    <row r="1020083" spans="1:10" x14ac:dyDescent="0.15">
      <c r="A1020083" s="21"/>
      <c r="B1020083" s="21"/>
      <c r="C1020083" s="21"/>
      <c r="D1020083" s="21"/>
      <c r="E1020083" s="21"/>
      <c r="F1020083" s="21"/>
      <c r="G1020083" s="21"/>
      <c r="H1020083" s="21"/>
      <c r="I1020083" s="21"/>
      <c r="J1020083" s="21"/>
    </row>
    <row r="1020084" spans="1:10" x14ac:dyDescent="0.15">
      <c r="A1020084" s="21"/>
      <c r="B1020084" s="21"/>
      <c r="C1020084" s="21"/>
      <c r="D1020084" s="21"/>
      <c r="E1020084" s="21"/>
      <c r="F1020084" s="21"/>
      <c r="G1020084" s="21"/>
      <c r="H1020084" s="21"/>
      <c r="I1020084" s="21"/>
      <c r="J1020084" s="21"/>
    </row>
    <row r="1020085" spans="1:10" x14ac:dyDescent="0.15">
      <c r="A1020085" s="21"/>
      <c r="B1020085" s="21"/>
      <c r="C1020085" s="21"/>
      <c r="D1020085" s="21"/>
      <c r="E1020085" s="21"/>
      <c r="F1020085" s="21"/>
      <c r="G1020085" s="21"/>
      <c r="H1020085" s="21"/>
      <c r="I1020085" s="21"/>
      <c r="J1020085" s="21"/>
    </row>
    <row r="1020086" spans="1:10" x14ac:dyDescent="0.15">
      <c r="A1020086" s="21"/>
      <c r="B1020086" s="21"/>
      <c r="C1020086" s="21"/>
      <c r="D1020086" s="21"/>
      <c r="E1020086" s="21"/>
      <c r="F1020086" s="21"/>
      <c r="G1020086" s="21"/>
      <c r="H1020086" s="21"/>
      <c r="I1020086" s="21"/>
      <c r="J1020086" s="21"/>
    </row>
    <row r="1020087" spans="1:10" x14ac:dyDescent="0.15">
      <c r="A1020087" s="21"/>
      <c r="B1020087" s="21"/>
      <c r="C1020087" s="21"/>
      <c r="D1020087" s="21"/>
      <c r="E1020087" s="21"/>
      <c r="F1020087" s="21"/>
      <c r="G1020087" s="21"/>
      <c r="H1020087" s="21"/>
      <c r="I1020087" s="21"/>
      <c r="J1020087" s="21"/>
    </row>
    <row r="1020088" spans="1:10" x14ac:dyDescent="0.15">
      <c r="A1020088" s="21"/>
      <c r="B1020088" s="21"/>
      <c r="C1020088" s="21"/>
      <c r="D1020088" s="21"/>
      <c r="E1020088" s="21"/>
      <c r="F1020088" s="21"/>
      <c r="G1020088" s="21"/>
      <c r="H1020088" s="21"/>
      <c r="I1020088" s="21"/>
      <c r="J1020088" s="21"/>
    </row>
    <row r="1020089" spans="1:10" x14ac:dyDescent="0.15">
      <c r="A1020089" s="21"/>
      <c r="B1020089" s="21"/>
      <c r="C1020089" s="21"/>
      <c r="D1020089" s="21"/>
      <c r="E1020089" s="21"/>
      <c r="F1020089" s="21"/>
      <c r="G1020089" s="21"/>
      <c r="H1020089" s="21"/>
      <c r="I1020089" s="21"/>
      <c r="J1020089" s="21"/>
    </row>
    <row r="1020090" spans="1:10" x14ac:dyDescent="0.15">
      <c r="A1020090" s="21"/>
      <c r="B1020090" s="21"/>
      <c r="C1020090" s="21"/>
      <c r="D1020090" s="21"/>
      <c r="E1020090" s="21"/>
      <c r="F1020090" s="21"/>
      <c r="G1020090" s="21"/>
      <c r="H1020090" s="21"/>
      <c r="I1020090" s="21"/>
      <c r="J1020090" s="21"/>
    </row>
    <row r="1020091" spans="1:10" x14ac:dyDescent="0.15">
      <c r="A1020091" s="21"/>
      <c r="B1020091" s="21"/>
      <c r="C1020091" s="21"/>
      <c r="D1020091" s="21"/>
      <c r="E1020091" s="21"/>
      <c r="F1020091" s="21"/>
      <c r="G1020091" s="21"/>
      <c r="H1020091" s="21"/>
      <c r="I1020091" s="21"/>
      <c r="J1020091" s="21"/>
    </row>
    <row r="1020092" spans="1:10" x14ac:dyDescent="0.15">
      <c r="A1020092" s="21"/>
      <c r="B1020092" s="21"/>
      <c r="C1020092" s="21"/>
      <c r="D1020092" s="21"/>
      <c r="E1020092" s="21"/>
      <c r="F1020092" s="21"/>
      <c r="G1020092" s="21"/>
      <c r="H1020092" s="21"/>
      <c r="I1020092" s="21"/>
      <c r="J1020092" s="21"/>
    </row>
    <row r="1020093" spans="1:10" x14ac:dyDescent="0.15">
      <c r="A1020093" s="21"/>
      <c r="B1020093" s="21"/>
      <c r="C1020093" s="21"/>
      <c r="D1020093" s="21"/>
      <c r="E1020093" s="21"/>
      <c r="F1020093" s="21"/>
      <c r="G1020093" s="21"/>
      <c r="H1020093" s="21"/>
      <c r="I1020093" s="21"/>
      <c r="J1020093" s="21"/>
    </row>
    <row r="1020094" spans="1:10" x14ac:dyDescent="0.15">
      <c r="A1020094" s="21"/>
      <c r="B1020094" s="21"/>
      <c r="C1020094" s="21"/>
      <c r="D1020094" s="21"/>
      <c r="E1020094" s="21"/>
      <c r="F1020094" s="21"/>
      <c r="G1020094" s="21"/>
      <c r="H1020094" s="21"/>
      <c r="I1020094" s="21"/>
      <c r="J1020094" s="21"/>
    </row>
    <row r="1020095" spans="1:10" x14ac:dyDescent="0.15">
      <c r="A1020095" s="21"/>
      <c r="B1020095" s="21"/>
      <c r="C1020095" s="21"/>
      <c r="D1020095" s="21"/>
      <c r="E1020095" s="21"/>
      <c r="F1020095" s="21"/>
      <c r="G1020095" s="21"/>
      <c r="H1020095" s="21"/>
      <c r="I1020095" s="21"/>
      <c r="J1020095" s="21"/>
    </row>
    <row r="1020096" spans="1:10" x14ac:dyDescent="0.15">
      <c r="A1020096" s="21"/>
      <c r="B1020096" s="21"/>
      <c r="C1020096" s="21"/>
      <c r="D1020096" s="21"/>
      <c r="E1020096" s="21"/>
      <c r="F1020096" s="21"/>
      <c r="G1020096" s="21"/>
      <c r="H1020096" s="21"/>
      <c r="I1020096" s="21"/>
      <c r="J1020096" s="21"/>
    </row>
    <row r="1020097" spans="1:10" x14ac:dyDescent="0.15">
      <c r="A1020097" s="21"/>
      <c r="B1020097" s="21"/>
      <c r="C1020097" s="21"/>
      <c r="D1020097" s="21"/>
      <c r="E1020097" s="21"/>
      <c r="F1020097" s="21"/>
      <c r="G1020097" s="21"/>
      <c r="H1020097" s="21"/>
      <c r="I1020097" s="21"/>
      <c r="J1020097" s="21"/>
    </row>
    <row r="1020098" spans="1:10" x14ac:dyDescent="0.15">
      <c r="A1020098" s="21"/>
      <c r="B1020098" s="21"/>
      <c r="C1020098" s="21"/>
      <c r="D1020098" s="21"/>
      <c r="E1020098" s="21"/>
      <c r="F1020098" s="21"/>
      <c r="G1020098" s="21"/>
      <c r="H1020098" s="21"/>
      <c r="I1020098" s="21"/>
      <c r="J1020098" s="21"/>
    </row>
    <row r="1020099" spans="1:10" x14ac:dyDescent="0.15">
      <c r="A1020099" s="21"/>
      <c r="B1020099" s="21"/>
      <c r="C1020099" s="21"/>
      <c r="D1020099" s="21"/>
      <c r="E1020099" s="21"/>
      <c r="F1020099" s="21"/>
      <c r="G1020099" s="21"/>
      <c r="H1020099" s="21"/>
      <c r="I1020099" s="21"/>
      <c r="J1020099" s="21"/>
    </row>
    <row r="1020100" spans="1:10" x14ac:dyDescent="0.15">
      <c r="A1020100" s="21"/>
      <c r="B1020100" s="21"/>
      <c r="C1020100" s="21"/>
      <c r="D1020100" s="21"/>
      <c r="E1020100" s="21"/>
      <c r="F1020100" s="21"/>
      <c r="G1020100" s="21"/>
      <c r="H1020100" s="21"/>
      <c r="I1020100" s="21"/>
      <c r="J1020100" s="21"/>
    </row>
    <row r="1020101" spans="1:10" x14ac:dyDescent="0.15">
      <c r="A1020101" s="21"/>
      <c r="B1020101" s="21"/>
      <c r="C1020101" s="21"/>
      <c r="D1020101" s="21"/>
      <c r="E1020101" s="21"/>
      <c r="F1020101" s="21"/>
      <c r="G1020101" s="21"/>
      <c r="H1020101" s="21"/>
      <c r="I1020101" s="21"/>
      <c r="J1020101" s="21"/>
    </row>
    <row r="1020102" spans="1:10" x14ac:dyDescent="0.15">
      <c r="A1020102" s="21"/>
      <c r="B1020102" s="21"/>
      <c r="C1020102" s="21"/>
      <c r="D1020102" s="21"/>
      <c r="E1020102" s="21"/>
      <c r="F1020102" s="21"/>
      <c r="G1020102" s="21"/>
      <c r="H1020102" s="21"/>
      <c r="I1020102" s="21"/>
      <c r="J1020102" s="21"/>
    </row>
    <row r="1020103" spans="1:10" x14ac:dyDescent="0.15">
      <c r="A1020103" s="21"/>
      <c r="B1020103" s="21"/>
      <c r="C1020103" s="21"/>
      <c r="D1020103" s="21"/>
      <c r="E1020103" s="21"/>
      <c r="F1020103" s="21"/>
      <c r="G1020103" s="21"/>
      <c r="H1020103" s="21"/>
      <c r="I1020103" s="21"/>
      <c r="J1020103" s="21"/>
    </row>
    <row r="1020104" spans="1:10" x14ac:dyDescent="0.15">
      <c r="A1020104" s="21"/>
      <c r="B1020104" s="21"/>
      <c r="C1020104" s="21"/>
      <c r="D1020104" s="21"/>
      <c r="E1020104" s="21"/>
      <c r="F1020104" s="21"/>
      <c r="G1020104" s="21"/>
      <c r="H1020104" s="21"/>
      <c r="I1020104" s="21"/>
      <c r="J1020104" s="21"/>
    </row>
    <row r="1020105" spans="1:10" x14ac:dyDescent="0.15">
      <c r="A1020105" s="21"/>
      <c r="B1020105" s="21"/>
      <c r="C1020105" s="21"/>
      <c r="D1020105" s="21"/>
      <c r="E1020105" s="21"/>
      <c r="F1020105" s="21"/>
      <c r="G1020105" s="21"/>
      <c r="H1020105" s="21"/>
      <c r="I1020105" s="21"/>
      <c r="J1020105" s="21"/>
    </row>
    <row r="1020106" spans="1:10" x14ac:dyDescent="0.15">
      <c r="A1020106" s="21"/>
      <c r="B1020106" s="21"/>
      <c r="C1020106" s="21"/>
      <c r="D1020106" s="21"/>
      <c r="E1020106" s="21"/>
      <c r="F1020106" s="21"/>
      <c r="G1020106" s="21"/>
      <c r="H1020106" s="21"/>
      <c r="I1020106" s="21"/>
      <c r="J1020106" s="21"/>
    </row>
    <row r="1020107" spans="1:10" x14ac:dyDescent="0.15">
      <c r="A1020107" s="21"/>
      <c r="B1020107" s="21"/>
      <c r="C1020107" s="21"/>
      <c r="D1020107" s="21"/>
      <c r="E1020107" s="21"/>
      <c r="F1020107" s="21"/>
      <c r="G1020107" s="21"/>
      <c r="H1020107" s="21"/>
      <c r="I1020107" s="21"/>
      <c r="J1020107" s="21"/>
    </row>
    <row r="1020108" spans="1:10" x14ac:dyDescent="0.15">
      <c r="A1020108" s="21"/>
      <c r="B1020108" s="21"/>
      <c r="C1020108" s="21"/>
      <c r="D1020108" s="21"/>
      <c r="E1020108" s="21"/>
      <c r="F1020108" s="21"/>
      <c r="G1020108" s="21"/>
      <c r="H1020108" s="21"/>
      <c r="I1020108" s="21"/>
      <c r="J1020108" s="21"/>
    </row>
    <row r="1020109" spans="1:10" x14ac:dyDescent="0.15">
      <c r="A1020109" s="21"/>
      <c r="B1020109" s="21"/>
      <c r="C1020109" s="21"/>
      <c r="D1020109" s="21"/>
      <c r="E1020109" s="21"/>
      <c r="F1020109" s="21"/>
      <c r="G1020109" s="21"/>
      <c r="H1020109" s="21"/>
      <c r="I1020109" s="21"/>
      <c r="J1020109" s="21"/>
    </row>
    <row r="1020110" spans="1:10" x14ac:dyDescent="0.15">
      <c r="A1020110" s="21"/>
      <c r="B1020110" s="21"/>
      <c r="C1020110" s="21"/>
      <c r="D1020110" s="21"/>
      <c r="E1020110" s="21"/>
      <c r="F1020110" s="21"/>
      <c r="G1020110" s="21"/>
      <c r="H1020110" s="21"/>
      <c r="I1020110" s="21"/>
      <c r="J1020110" s="21"/>
    </row>
    <row r="1020111" spans="1:10" x14ac:dyDescent="0.15">
      <c r="A1020111" s="21"/>
      <c r="B1020111" s="21"/>
      <c r="C1020111" s="21"/>
      <c r="D1020111" s="21"/>
      <c r="E1020111" s="21"/>
      <c r="F1020111" s="21"/>
      <c r="G1020111" s="21"/>
      <c r="H1020111" s="21"/>
      <c r="I1020111" s="21"/>
      <c r="J1020111" s="21"/>
    </row>
    <row r="1020112" spans="1:10" x14ac:dyDescent="0.15">
      <c r="A1020112" s="21"/>
      <c r="B1020112" s="21"/>
      <c r="C1020112" s="21"/>
      <c r="D1020112" s="21"/>
      <c r="E1020112" s="21"/>
      <c r="F1020112" s="21"/>
      <c r="G1020112" s="21"/>
      <c r="H1020112" s="21"/>
      <c r="I1020112" s="21"/>
      <c r="J1020112" s="21"/>
    </row>
    <row r="1020113" spans="1:10" x14ac:dyDescent="0.15">
      <c r="A1020113" s="21"/>
      <c r="B1020113" s="21"/>
      <c r="C1020113" s="21"/>
      <c r="D1020113" s="21"/>
      <c r="E1020113" s="21"/>
      <c r="F1020113" s="21"/>
      <c r="G1020113" s="21"/>
      <c r="H1020113" s="21"/>
      <c r="I1020113" s="21"/>
      <c r="J1020113" s="21"/>
    </row>
    <row r="1020114" spans="1:10" x14ac:dyDescent="0.15">
      <c r="A1020114" s="21"/>
      <c r="B1020114" s="21"/>
      <c r="C1020114" s="21"/>
      <c r="D1020114" s="21"/>
      <c r="E1020114" s="21"/>
      <c r="F1020114" s="21"/>
      <c r="G1020114" s="21"/>
      <c r="H1020114" s="21"/>
      <c r="I1020114" s="21"/>
      <c r="J1020114" s="21"/>
    </row>
    <row r="1020115" spans="1:10" x14ac:dyDescent="0.15">
      <c r="A1020115" s="21"/>
      <c r="B1020115" s="21"/>
      <c r="C1020115" s="21"/>
      <c r="D1020115" s="21"/>
      <c r="E1020115" s="21"/>
      <c r="F1020115" s="21"/>
      <c r="G1020115" s="21"/>
      <c r="H1020115" s="21"/>
      <c r="I1020115" s="21"/>
      <c r="J1020115" s="21"/>
    </row>
    <row r="1020116" spans="1:10" x14ac:dyDescent="0.15">
      <c r="A1020116" s="21"/>
      <c r="B1020116" s="21"/>
      <c r="C1020116" s="21"/>
      <c r="D1020116" s="21"/>
      <c r="E1020116" s="21"/>
      <c r="F1020116" s="21"/>
      <c r="G1020116" s="21"/>
      <c r="H1020116" s="21"/>
      <c r="I1020116" s="21"/>
      <c r="J1020116" s="21"/>
    </row>
    <row r="1020117" spans="1:10" x14ac:dyDescent="0.15">
      <c r="A1020117" s="21"/>
      <c r="B1020117" s="21"/>
      <c r="C1020117" s="21"/>
      <c r="D1020117" s="21"/>
      <c r="E1020117" s="21"/>
      <c r="F1020117" s="21"/>
      <c r="G1020117" s="21"/>
      <c r="H1020117" s="21"/>
      <c r="I1020117" s="21"/>
      <c r="J1020117" s="21"/>
    </row>
    <row r="1020118" spans="1:10" x14ac:dyDescent="0.15">
      <c r="A1020118" s="21"/>
      <c r="B1020118" s="21"/>
      <c r="C1020118" s="21"/>
      <c r="D1020118" s="21"/>
      <c r="E1020118" s="21"/>
      <c r="F1020118" s="21"/>
      <c r="G1020118" s="21"/>
      <c r="H1020118" s="21"/>
      <c r="I1020118" s="21"/>
      <c r="J1020118" s="21"/>
    </row>
    <row r="1020119" spans="1:10" x14ac:dyDescent="0.15">
      <c r="A1020119" s="21"/>
      <c r="B1020119" s="21"/>
      <c r="C1020119" s="21"/>
      <c r="D1020119" s="21"/>
      <c r="E1020119" s="21"/>
      <c r="F1020119" s="21"/>
      <c r="G1020119" s="21"/>
      <c r="H1020119" s="21"/>
      <c r="I1020119" s="21"/>
      <c r="J1020119" s="21"/>
    </row>
    <row r="1020120" spans="1:10" x14ac:dyDescent="0.15">
      <c r="A1020120" s="21"/>
      <c r="B1020120" s="21"/>
      <c r="C1020120" s="21"/>
      <c r="D1020120" s="21"/>
      <c r="E1020120" s="21"/>
      <c r="F1020120" s="21"/>
      <c r="G1020120" s="21"/>
      <c r="H1020120" s="21"/>
      <c r="I1020120" s="21"/>
      <c r="J1020120" s="21"/>
    </row>
    <row r="1020121" spans="1:10" x14ac:dyDescent="0.15">
      <c r="A1020121" s="21"/>
      <c r="B1020121" s="21"/>
      <c r="C1020121" s="21"/>
      <c r="D1020121" s="21"/>
      <c r="E1020121" s="21"/>
      <c r="F1020121" s="21"/>
      <c r="G1020121" s="21"/>
      <c r="H1020121" s="21"/>
      <c r="I1020121" s="21"/>
      <c r="J1020121" s="21"/>
    </row>
    <row r="1020122" spans="1:10" x14ac:dyDescent="0.15">
      <c r="A1020122" s="21"/>
      <c r="B1020122" s="21"/>
      <c r="C1020122" s="21"/>
      <c r="D1020122" s="21"/>
      <c r="E1020122" s="21"/>
      <c r="F1020122" s="21"/>
      <c r="G1020122" s="21"/>
      <c r="H1020122" s="21"/>
      <c r="I1020122" s="21"/>
      <c r="J1020122" s="21"/>
    </row>
    <row r="1020123" spans="1:10" x14ac:dyDescent="0.15">
      <c r="A1020123" s="21"/>
      <c r="B1020123" s="21"/>
      <c r="C1020123" s="21"/>
      <c r="D1020123" s="21"/>
      <c r="E1020123" s="21"/>
      <c r="F1020123" s="21"/>
      <c r="G1020123" s="21"/>
      <c r="H1020123" s="21"/>
      <c r="I1020123" s="21"/>
      <c r="J1020123" s="21"/>
    </row>
    <row r="1020124" spans="1:10" x14ac:dyDescent="0.15">
      <c r="A1020124" s="21"/>
      <c r="B1020124" s="21"/>
      <c r="C1020124" s="21"/>
      <c r="D1020124" s="21"/>
      <c r="E1020124" s="21"/>
      <c r="F1020124" s="21"/>
      <c r="G1020124" s="21"/>
      <c r="H1020124" s="21"/>
      <c r="I1020124" s="21"/>
      <c r="J1020124" s="21"/>
    </row>
    <row r="1020125" spans="1:10" x14ac:dyDescent="0.15">
      <c r="A1020125" s="21"/>
      <c r="B1020125" s="21"/>
      <c r="C1020125" s="21"/>
      <c r="D1020125" s="21"/>
      <c r="E1020125" s="21"/>
      <c r="F1020125" s="21"/>
      <c r="G1020125" s="21"/>
      <c r="H1020125" s="21"/>
      <c r="I1020125" s="21"/>
      <c r="J1020125" s="21"/>
    </row>
    <row r="1020126" spans="1:10" x14ac:dyDescent="0.15">
      <c r="A1020126" s="21"/>
      <c r="B1020126" s="21"/>
      <c r="C1020126" s="21"/>
      <c r="D1020126" s="21"/>
      <c r="E1020126" s="21"/>
      <c r="F1020126" s="21"/>
      <c r="G1020126" s="21"/>
      <c r="H1020126" s="21"/>
      <c r="I1020126" s="21"/>
      <c r="J1020126" s="21"/>
    </row>
    <row r="1020127" spans="1:10" x14ac:dyDescent="0.15">
      <c r="A1020127" s="21"/>
      <c r="B1020127" s="21"/>
      <c r="C1020127" s="21"/>
      <c r="D1020127" s="21"/>
      <c r="E1020127" s="21"/>
      <c r="F1020127" s="21"/>
      <c r="G1020127" s="21"/>
      <c r="H1020127" s="21"/>
      <c r="I1020127" s="21"/>
      <c r="J1020127" s="21"/>
    </row>
    <row r="1020128" spans="1:10" x14ac:dyDescent="0.15">
      <c r="A1020128" s="21"/>
      <c r="B1020128" s="21"/>
      <c r="C1020128" s="21"/>
      <c r="D1020128" s="21"/>
      <c r="E1020128" s="21"/>
      <c r="F1020128" s="21"/>
      <c r="G1020128" s="21"/>
      <c r="H1020128" s="21"/>
      <c r="I1020128" s="21"/>
      <c r="J1020128" s="21"/>
    </row>
    <row r="1020129" spans="1:10" x14ac:dyDescent="0.15">
      <c r="A1020129" s="21"/>
      <c r="B1020129" s="21"/>
      <c r="C1020129" s="21"/>
      <c r="D1020129" s="21"/>
      <c r="E1020129" s="21"/>
      <c r="F1020129" s="21"/>
      <c r="G1020129" s="21"/>
      <c r="H1020129" s="21"/>
      <c r="I1020129" s="21"/>
      <c r="J1020129" s="21"/>
    </row>
    <row r="1020130" spans="1:10" x14ac:dyDescent="0.15">
      <c r="A1020130" s="21"/>
      <c r="B1020130" s="21"/>
      <c r="C1020130" s="21"/>
      <c r="D1020130" s="21"/>
      <c r="E1020130" s="21"/>
      <c r="F1020130" s="21"/>
      <c r="G1020130" s="21"/>
      <c r="H1020130" s="21"/>
      <c r="I1020130" s="21"/>
      <c r="J1020130" s="21"/>
    </row>
    <row r="1020131" spans="1:10" x14ac:dyDescent="0.15">
      <c r="A1020131" s="21"/>
      <c r="B1020131" s="21"/>
      <c r="C1020131" s="21"/>
      <c r="D1020131" s="21"/>
      <c r="E1020131" s="21"/>
      <c r="F1020131" s="21"/>
      <c r="G1020131" s="21"/>
      <c r="H1020131" s="21"/>
      <c r="I1020131" s="21"/>
      <c r="J1020131" s="21"/>
    </row>
    <row r="1020132" spans="1:10" x14ac:dyDescent="0.15">
      <c r="A1020132" s="21"/>
      <c r="B1020132" s="21"/>
      <c r="C1020132" s="21"/>
      <c r="D1020132" s="21"/>
      <c r="E1020132" s="21"/>
      <c r="F1020132" s="21"/>
      <c r="G1020132" s="21"/>
      <c r="H1020132" s="21"/>
      <c r="I1020132" s="21"/>
      <c r="J1020132" s="21"/>
    </row>
    <row r="1020133" spans="1:10" x14ac:dyDescent="0.15">
      <c r="A1020133" s="21"/>
      <c r="B1020133" s="21"/>
      <c r="C1020133" s="21"/>
      <c r="D1020133" s="21"/>
      <c r="E1020133" s="21"/>
      <c r="F1020133" s="21"/>
      <c r="G1020133" s="21"/>
      <c r="H1020133" s="21"/>
      <c r="I1020133" s="21"/>
      <c r="J1020133" s="21"/>
    </row>
    <row r="1020134" spans="1:10" x14ac:dyDescent="0.15">
      <c r="A1020134" s="21"/>
      <c r="B1020134" s="21"/>
      <c r="C1020134" s="21"/>
      <c r="D1020134" s="21"/>
      <c r="E1020134" s="21"/>
      <c r="F1020134" s="21"/>
      <c r="G1020134" s="21"/>
      <c r="H1020134" s="21"/>
      <c r="I1020134" s="21"/>
      <c r="J1020134" s="21"/>
    </row>
    <row r="1020135" spans="1:10" x14ac:dyDescent="0.15">
      <c r="A1020135" s="21"/>
      <c r="B1020135" s="21"/>
      <c r="C1020135" s="21"/>
      <c r="D1020135" s="21"/>
      <c r="E1020135" s="21"/>
      <c r="F1020135" s="21"/>
      <c r="G1020135" s="21"/>
      <c r="H1020135" s="21"/>
      <c r="I1020135" s="21"/>
      <c r="J1020135" s="21"/>
    </row>
    <row r="1020136" spans="1:10" x14ac:dyDescent="0.15">
      <c r="A1020136" s="21"/>
      <c r="B1020136" s="21"/>
      <c r="C1020136" s="21"/>
      <c r="D1020136" s="21"/>
      <c r="E1020136" s="21"/>
      <c r="F1020136" s="21"/>
      <c r="G1020136" s="21"/>
      <c r="H1020136" s="21"/>
      <c r="I1020136" s="21"/>
      <c r="J1020136" s="21"/>
    </row>
    <row r="1020137" spans="1:10" x14ac:dyDescent="0.15">
      <c r="A1020137" s="21"/>
      <c r="B1020137" s="21"/>
      <c r="C1020137" s="21"/>
      <c r="D1020137" s="21"/>
      <c r="E1020137" s="21"/>
      <c r="F1020137" s="21"/>
      <c r="G1020137" s="21"/>
      <c r="H1020137" s="21"/>
      <c r="I1020137" s="21"/>
      <c r="J1020137" s="21"/>
    </row>
    <row r="1020138" spans="1:10" x14ac:dyDescent="0.15">
      <c r="A1020138" s="21"/>
      <c r="B1020138" s="21"/>
      <c r="C1020138" s="21"/>
      <c r="D1020138" s="21"/>
      <c r="E1020138" s="21"/>
      <c r="F1020138" s="21"/>
      <c r="G1020138" s="21"/>
      <c r="H1020138" s="21"/>
      <c r="I1020138" s="21"/>
      <c r="J1020138" s="21"/>
    </row>
    <row r="1020139" spans="1:10" x14ac:dyDescent="0.15">
      <c r="A1020139" s="21"/>
      <c r="B1020139" s="21"/>
      <c r="C1020139" s="21"/>
      <c r="D1020139" s="21"/>
      <c r="E1020139" s="21"/>
      <c r="F1020139" s="21"/>
      <c r="G1020139" s="21"/>
      <c r="H1020139" s="21"/>
      <c r="I1020139" s="21"/>
      <c r="J1020139" s="21"/>
    </row>
    <row r="1020140" spans="1:10" x14ac:dyDescent="0.15">
      <c r="A1020140" s="21"/>
      <c r="B1020140" s="21"/>
      <c r="C1020140" s="21"/>
      <c r="D1020140" s="21"/>
      <c r="E1020140" s="21"/>
      <c r="F1020140" s="21"/>
      <c r="G1020140" s="21"/>
      <c r="H1020140" s="21"/>
      <c r="I1020140" s="21"/>
      <c r="J1020140" s="21"/>
    </row>
    <row r="1020141" spans="1:10" x14ac:dyDescent="0.15">
      <c r="A1020141" s="21"/>
      <c r="B1020141" s="21"/>
      <c r="C1020141" s="21"/>
      <c r="D1020141" s="21"/>
      <c r="E1020141" s="21"/>
      <c r="F1020141" s="21"/>
      <c r="G1020141" s="21"/>
      <c r="H1020141" s="21"/>
      <c r="I1020141" s="21"/>
      <c r="J1020141" s="21"/>
    </row>
    <row r="1020142" spans="1:10" x14ac:dyDescent="0.15">
      <c r="A1020142" s="21"/>
      <c r="B1020142" s="21"/>
      <c r="C1020142" s="21"/>
      <c r="D1020142" s="21"/>
      <c r="E1020142" s="21"/>
      <c r="F1020142" s="21"/>
      <c r="G1020142" s="21"/>
      <c r="H1020142" s="21"/>
      <c r="I1020142" s="21"/>
      <c r="J1020142" s="21"/>
    </row>
    <row r="1020143" spans="1:10" x14ac:dyDescent="0.15">
      <c r="A1020143" s="21"/>
      <c r="B1020143" s="21"/>
      <c r="C1020143" s="21"/>
      <c r="D1020143" s="21"/>
      <c r="E1020143" s="21"/>
      <c r="F1020143" s="21"/>
      <c r="G1020143" s="21"/>
      <c r="H1020143" s="21"/>
      <c r="I1020143" s="21"/>
      <c r="J1020143" s="21"/>
    </row>
    <row r="1020144" spans="1:10" x14ac:dyDescent="0.15">
      <c r="A1020144" s="21"/>
      <c r="B1020144" s="21"/>
      <c r="C1020144" s="21"/>
      <c r="D1020144" s="21"/>
      <c r="E1020144" s="21"/>
      <c r="F1020144" s="21"/>
      <c r="G1020144" s="21"/>
      <c r="H1020144" s="21"/>
      <c r="I1020144" s="21"/>
      <c r="J1020144" s="21"/>
    </row>
    <row r="1020145" spans="1:10" x14ac:dyDescent="0.15">
      <c r="A1020145" s="21"/>
      <c r="B1020145" s="21"/>
      <c r="C1020145" s="21"/>
      <c r="D1020145" s="21"/>
      <c r="E1020145" s="21"/>
      <c r="F1020145" s="21"/>
      <c r="G1020145" s="21"/>
      <c r="H1020145" s="21"/>
      <c r="I1020145" s="21"/>
      <c r="J1020145" s="21"/>
    </row>
    <row r="1020146" spans="1:10" x14ac:dyDescent="0.15">
      <c r="A1020146" s="21"/>
      <c r="B1020146" s="21"/>
      <c r="C1020146" s="21"/>
      <c r="D1020146" s="21"/>
      <c r="E1020146" s="21"/>
      <c r="F1020146" s="21"/>
      <c r="G1020146" s="21"/>
      <c r="H1020146" s="21"/>
      <c r="I1020146" s="21"/>
      <c r="J1020146" s="21"/>
    </row>
    <row r="1020147" spans="1:10" x14ac:dyDescent="0.15">
      <c r="A1020147" s="21"/>
      <c r="B1020147" s="21"/>
      <c r="C1020147" s="21"/>
      <c r="D1020147" s="21"/>
      <c r="E1020147" s="21"/>
      <c r="F1020147" s="21"/>
      <c r="G1020147" s="21"/>
      <c r="H1020147" s="21"/>
      <c r="I1020147" s="21"/>
      <c r="J1020147" s="21"/>
    </row>
    <row r="1020148" spans="1:10" x14ac:dyDescent="0.15">
      <c r="A1020148" s="21"/>
      <c r="B1020148" s="21"/>
      <c r="C1020148" s="21"/>
      <c r="D1020148" s="21"/>
      <c r="E1020148" s="21"/>
      <c r="F1020148" s="21"/>
      <c r="G1020148" s="21"/>
      <c r="H1020148" s="21"/>
      <c r="I1020148" s="21"/>
      <c r="J1020148" s="21"/>
    </row>
    <row r="1020149" spans="1:10" x14ac:dyDescent="0.15">
      <c r="A1020149" s="21"/>
      <c r="B1020149" s="21"/>
      <c r="C1020149" s="21"/>
      <c r="D1020149" s="21"/>
      <c r="E1020149" s="21"/>
      <c r="F1020149" s="21"/>
      <c r="G1020149" s="21"/>
      <c r="H1020149" s="21"/>
      <c r="I1020149" s="21"/>
      <c r="J1020149" s="21"/>
    </row>
    <row r="1020150" spans="1:10" x14ac:dyDescent="0.15">
      <c r="A1020150" s="21"/>
      <c r="B1020150" s="21"/>
      <c r="C1020150" s="21"/>
      <c r="D1020150" s="21"/>
      <c r="E1020150" s="21"/>
      <c r="F1020150" s="21"/>
      <c r="G1020150" s="21"/>
      <c r="H1020150" s="21"/>
      <c r="I1020150" s="21"/>
      <c r="J1020150" s="21"/>
    </row>
    <row r="1020151" spans="1:10" x14ac:dyDescent="0.15">
      <c r="A1020151" s="21"/>
      <c r="B1020151" s="21"/>
      <c r="C1020151" s="21"/>
      <c r="D1020151" s="21"/>
      <c r="E1020151" s="21"/>
      <c r="F1020151" s="21"/>
      <c r="G1020151" s="21"/>
      <c r="H1020151" s="21"/>
      <c r="I1020151" s="21"/>
      <c r="J1020151" s="21"/>
    </row>
    <row r="1020152" spans="1:10" x14ac:dyDescent="0.15">
      <c r="A1020152" s="21"/>
      <c r="B1020152" s="21"/>
      <c r="C1020152" s="21"/>
      <c r="D1020152" s="21"/>
      <c r="E1020152" s="21"/>
      <c r="F1020152" s="21"/>
      <c r="G1020152" s="21"/>
      <c r="H1020152" s="21"/>
      <c r="I1020152" s="21"/>
      <c r="J1020152" s="21"/>
    </row>
    <row r="1020153" spans="1:10" x14ac:dyDescent="0.15">
      <c r="A1020153" s="21"/>
      <c r="B1020153" s="21"/>
      <c r="C1020153" s="21"/>
      <c r="D1020153" s="21"/>
      <c r="E1020153" s="21"/>
      <c r="F1020153" s="21"/>
      <c r="G1020153" s="21"/>
      <c r="H1020153" s="21"/>
      <c r="I1020153" s="21"/>
      <c r="J1020153" s="21"/>
    </row>
    <row r="1020154" spans="1:10" x14ac:dyDescent="0.15">
      <c r="A1020154" s="21"/>
      <c r="B1020154" s="21"/>
      <c r="C1020154" s="21"/>
      <c r="D1020154" s="21"/>
      <c r="E1020154" s="21"/>
      <c r="F1020154" s="21"/>
      <c r="G1020154" s="21"/>
      <c r="H1020154" s="21"/>
      <c r="I1020154" s="21"/>
      <c r="J1020154" s="21"/>
    </row>
    <row r="1020155" spans="1:10" x14ac:dyDescent="0.15">
      <c r="A1020155" s="21"/>
      <c r="B1020155" s="21"/>
      <c r="C1020155" s="21"/>
      <c r="D1020155" s="21"/>
      <c r="E1020155" s="21"/>
      <c r="F1020155" s="21"/>
      <c r="G1020155" s="21"/>
      <c r="H1020155" s="21"/>
      <c r="I1020155" s="21"/>
      <c r="J1020155" s="21"/>
    </row>
    <row r="1020156" spans="1:10" x14ac:dyDescent="0.15">
      <c r="A1020156" s="21"/>
      <c r="B1020156" s="21"/>
      <c r="C1020156" s="21"/>
      <c r="D1020156" s="21"/>
      <c r="E1020156" s="21"/>
      <c r="F1020156" s="21"/>
      <c r="G1020156" s="21"/>
      <c r="H1020156" s="21"/>
      <c r="I1020156" s="21"/>
      <c r="J1020156" s="21"/>
    </row>
    <row r="1020157" spans="1:10" x14ac:dyDescent="0.15">
      <c r="A1020157" s="21"/>
      <c r="B1020157" s="21"/>
      <c r="C1020157" s="21"/>
      <c r="D1020157" s="21"/>
      <c r="E1020157" s="21"/>
      <c r="F1020157" s="21"/>
      <c r="G1020157" s="21"/>
      <c r="H1020157" s="21"/>
      <c r="I1020157" s="21"/>
      <c r="J1020157" s="21"/>
    </row>
    <row r="1020158" spans="1:10" x14ac:dyDescent="0.15">
      <c r="A1020158" s="21"/>
      <c r="B1020158" s="21"/>
      <c r="C1020158" s="21"/>
      <c r="D1020158" s="21"/>
      <c r="E1020158" s="21"/>
      <c r="F1020158" s="21"/>
      <c r="G1020158" s="21"/>
      <c r="H1020158" s="21"/>
      <c r="I1020158" s="21"/>
      <c r="J1020158" s="21"/>
    </row>
    <row r="1020159" spans="1:10" x14ac:dyDescent="0.15">
      <c r="A1020159" s="21"/>
      <c r="B1020159" s="21"/>
      <c r="C1020159" s="21"/>
      <c r="D1020159" s="21"/>
      <c r="E1020159" s="21"/>
      <c r="F1020159" s="21"/>
      <c r="G1020159" s="21"/>
      <c r="H1020159" s="21"/>
      <c r="I1020159" s="21"/>
      <c r="J1020159" s="21"/>
    </row>
    <row r="1020160" spans="1:10" x14ac:dyDescent="0.15">
      <c r="A1020160" s="21"/>
      <c r="B1020160" s="21"/>
      <c r="C1020160" s="21"/>
      <c r="D1020160" s="21"/>
      <c r="E1020160" s="21"/>
      <c r="F1020160" s="21"/>
      <c r="G1020160" s="21"/>
      <c r="H1020160" s="21"/>
      <c r="I1020160" s="21"/>
      <c r="J1020160" s="21"/>
    </row>
    <row r="1020161" spans="1:10" x14ac:dyDescent="0.15">
      <c r="A1020161" s="21"/>
      <c r="B1020161" s="21"/>
      <c r="C1020161" s="21"/>
      <c r="D1020161" s="21"/>
      <c r="E1020161" s="21"/>
      <c r="F1020161" s="21"/>
      <c r="G1020161" s="21"/>
      <c r="H1020161" s="21"/>
      <c r="I1020161" s="21"/>
      <c r="J1020161" s="21"/>
    </row>
    <row r="1020162" spans="1:10" x14ac:dyDescent="0.15">
      <c r="A1020162" s="21"/>
      <c r="B1020162" s="21"/>
      <c r="C1020162" s="21"/>
      <c r="D1020162" s="21"/>
      <c r="E1020162" s="21"/>
      <c r="F1020162" s="21"/>
      <c r="G1020162" s="21"/>
      <c r="H1020162" s="21"/>
      <c r="I1020162" s="21"/>
      <c r="J1020162" s="21"/>
    </row>
    <row r="1020163" spans="1:10" x14ac:dyDescent="0.15">
      <c r="A1020163" s="21"/>
      <c r="B1020163" s="21"/>
      <c r="C1020163" s="21"/>
      <c r="D1020163" s="21"/>
      <c r="E1020163" s="21"/>
      <c r="F1020163" s="21"/>
      <c r="G1020163" s="21"/>
      <c r="H1020163" s="21"/>
      <c r="I1020163" s="21"/>
      <c r="J1020163" s="21"/>
    </row>
    <row r="1020164" spans="1:10" x14ac:dyDescent="0.15">
      <c r="A1020164" s="21"/>
      <c r="B1020164" s="21"/>
      <c r="C1020164" s="21"/>
      <c r="D1020164" s="21"/>
      <c r="E1020164" s="21"/>
      <c r="F1020164" s="21"/>
      <c r="G1020164" s="21"/>
      <c r="H1020164" s="21"/>
      <c r="I1020164" s="21"/>
      <c r="J1020164" s="21"/>
    </row>
    <row r="1020165" spans="1:10" x14ac:dyDescent="0.15">
      <c r="A1020165" s="21"/>
      <c r="B1020165" s="21"/>
      <c r="C1020165" s="21"/>
      <c r="D1020165" s="21"/>
      <c r="E1020165" s="21"/>
      <c r="F1020165" s="21"/>
      <c r="G1020165" s="21"/>
      <c r="H1020165" s="21"/>
      <c r="I1020165" s="21"/>
      <c r="J1020165" s="21"/>
    </row>
    <row r="1020166" spans="1:10" x14ac:dyDescent="0.15">
      <c r="A1020166" s="21"/>
      <c r="B1020166" s="21"/>
      <c r="C1020166" s="21"/>
      <c r="D1020166" s="21"/>
      <c r="E1020166" s="21"/>
      <c r="F1020166" s="21"/>
      <c r="G1020166" s="21"/>
      <c r="H1020166" s="21"/>
      <c r="I1020166" s="21"/>
      <c r="J1020166" s="21"/>
    </row>
    <row r="1020167" spans="1:10" x14ac:dyDescent="0.15">
      <c r="A1020167" s="21"/>
      <c r="B1020167" s="21"/>
      <c r="C1020167" s="21"/>
      <c r="D1020167" s="21"/>
      <c r="E1020167" s="21"/>
      <c r="F1020167" s="21"/>
      <c r="G1020167" s="21"/>
      <c r="H1020167" s="21"/>
      <c r="I1020167" s="21"/>
      <c r="J1020167" s="21"/>
    </row>
    <row r="1020168" spans="1:10" x14ac:dyDescent="0.15">
      <c r="A1020168" s="21"/>
      <c r="B1020168" s="21"/>
      <c r="C1020168" s="21"/>
      <c r="D1020168" s="21"/>
      <c r="E1020168" s="21"/>
      <c r="F1020168" s="21"/>
      <c r="G1020168" s="21"/>
      <c r="H1020168" s="21"/>
      <c r="I1020168" s="21"/>
      <c r="J1020168" s="21"/>
    </row>
    <row r="1020169" spans="1:10" x14ac:dyDescent="0.15">
      <c r="A1020169" s="21"/>
      <c r="B1020169" s="21"/>
      <c r="C1020169" s="21"/>
      <c r="D1020169" s="21"/>
      <c r="E1020169" s="21"/>
      <c r="F1020169" s="21"/>
      <c r="G1020169" s="21"/>
      <c r="H1020169" s="21"/>
      <c r="I1020169" s="21"/>
      <c r="J1020169" s="21"/>
    </row>
    <row r="1020170" spans="1:10" x14ac:dyDescent="0.15">
      <c r="A1020170" s="21"/>
      <c r="B1020170" s="21"/>
      <c r="C1020170" s="21"/>
      <c r="D1020170" s="21"/>
      <c r="E1020170" s="21"/>
      <c r="F1020170" s="21"/>
      <c r="G1020170" s="21"/>
      <c r="H1020170" s="21"/>
      <c r="I1020170" s="21"/>
      <c r="J1020170" s="21"/>
    </row>
    <row r="1020171" spans="1:10" x14ac:dyDescent="0.15">
      <c r="A1020171" s="21"/>
      <c r="B1020171" s="21"/>
      <c r="C1020171" s="21"/>
      <c r="D1020171" s="21"/>
      <c r="E1020171" s="21"/>
      <c r="F1020171" s="21"/>
      <c r="G1020171" s="21"/>
      <c r="H1020171" s="21"/>
      <c r="I1020171" s="21"/>
      <c r="J1020171" s="21"/>
    </row>
    <row r="1020172" spans="1:10" x14ac:dyDescent="0.15">
      <c r="A1020172" s="21"/>
      <c r="B1020172" s="21"/>
      <c r="C1020172" s="21"/>
      <c r="D1020172" s="21"/>
      <c r="E1020172" s="21"/>
      <c r="F1020172" s="21"/>
      <c r="G1020172" s="21"/>
      <c r="H1020172" s="21"/>
      <c r="I1020172" s="21"/>
      <c r="J1020172" s="21"/>
    </row>
    <row r="1020173" spans="1:10" x14ac:dyDescent="0.15">
      <c r="A1020173" s="21"/>
      <c r="B1020173" s="21"/>
      <c r="C1020173" s="21"/>
      <c r="D1020173" s="21"/>
      <c r="E1020173" s="21"/>
      <c r="F1020173" s="21"/>
      <c r="G1020173" s="21"/>
      <c r="H1020173" s="21"/>
      <c r="I1020173" s="21"/>
      <c r="J1020173" s="21"/>
    </row>
    <row r="1020174" spans="1:10" x14ac:dyDescent="0.15">
      <c r="A1020174" s="21"/>
      <c r="B1020174" s="21"/>
      <c r="C1020174" s="21"/>
      <c r="D1020174" s="21"/>
      <c r="E1020174" s="21"/>
      <c r="F1020174" s="21"/>
      <c r="G1020174" s="21"/>
      <c r="H1020174" s="21"/>
      <c r="I1020174" s="21"/>
      <c r="J1020174" s="21"/>
    </row>
    <row r="1020175" spans="1:10" x14ac:dyDescent="0.15">
      <c r="A1020175" s="21"/>
      <c r="B1020175" s="21"/>
      <c r="C1020175" s="21"/>
      <c r="D1020175" s="21"/>
      <c r="E1020175" s="21"/>
      <c r="F1020175" s="21"/>
      <c r="G1020175" s="21"/>
      <c r="H1020175" s="21"/>
      <c r="I1020175" s="21"/>
      <c r="J1020175" s="21"/>
    </row>
    <row r="1020176" spans="1:10" x14ac:dyDescent="0.15">
      <c r="A1020176" s="21"/>
      <c r="B1020176" s="21"/>
      <c r="C1020176" s="21"/>
      <c r="D1020176" s="21"/>
      <c r="E1020176" s="21"/>
      <c r="F1020176" s="21"/>
      <c r="G1020176" s="21"/>
      <c r="H1020176" s="21"/>
      <c r="I1020176" s="21"/>
      <c r="J1020176" s="21"/>
    </row>
    <row r="1020177" spans="1:10" x14ac:dyDescent="0.15">
      <c r="A1020177" s="21"/>
      <c r="B1020177" s="21"/>
      <c r="C1020177" s="21"/>
      <c r="D1020177" s="21"/>
      <c r="E1020177" s="21"/>
      <c r="F1020177" s="21"/>
      <c r="G1020177" s="21"/>
      <c r="H1020177" s="21"/>
      <c r="I1020177" s="21"/>
      <c r="J1020177" s="21"/>
    </row>
    <row r="1020178" spans="1:10" x14ac:dyDescent="0.15">
      <c r="A1020178" s="21"/>
      <c r="B1020178" s="21"/>
      <c r="C1020178" s="21"/>
      <c r="D1020178" s="21"/>
      <c r="E1020178" s="21"/>
      <c r="F1020178" s="21"/>
      <c r="G1020178" s="21"/>
      <c r="H1020178" s="21"/>
      <c r="I1020178" s="21"/>
      <c r="J1020178" s="21"/>
    </row>
    <row r="1020179" spans="1:10" x14ac:dyDescent="0.15">
      <c r="A1020179" s="21"/>
      <c r="B1020179" s="21"/>
      <c r="C1020179" s="21"/>
      <c r="D1020179" s="21"/>
      <c r="E1020179" s="21"/>
      <c r="F1020179" s="21"/>
      <c r="G1020179" s="21"/>
      <c r="H1020179" s="21"/>
      <c r="I1020179" s="21"/>
      <c r="J1020179" s="21"/>
    </row>
    <row r="1020180" spans="1:10" x14ac:dyDescent="0.15">
      <c r="A1020180" s="21"/>
      <c r="B1020180" s="21"/>
      <c r="C1020180" s="21"/>
      <c r="D1020180" s="21"/>
      <c r="E1020180" s="21"/>
      <c r="F1020180" s="21"/>
      <c r="G1020180" s="21"/>
      <c r="H1020180" s="21"/>
      <c r="I1020180" s="21"/>
      <c r="J1020180" s="21"/>
    </row>
    <row r="1020181" spans="1:10" x14ac:dyDescent="0.15">
      <c r="A1020181" s="21"/>
      <c r="B1020181" s="21"/>
      <c r="C1020181" s="21"/>
      <c r="D1020181" s="21"/>
      <c r="E1020181" s="21"/>
      <c r="F1020181" s="21"/>
      <c r="G1020181" s="21"/>
      <c r="H1020181" s="21"/>
      <c r="I1020181" s="21"/>
      <c r="J1020181" s="21"/>
    </row>
    <row r="1020182" spans="1:10" x14ac:dyDescent="0.15">
      <c r="A1020182" s="21"/>
      <c r="B1020182" s="21"/>
      <c r="C1020182" s="21"/>
      <c r="D1020182" s="21"/>
      <c r="E1020182" s="21"/>
      <c r="F1020182" s="21"/>
      <c r="G1020182" s="21"/>
      <c r="H1020182" s="21"/>
      <c r="I1020182" s="21"/>
      <c r="J1020182" s="21"/>
    </row>
    <row r="1020183" spans="1:10" x14ac:dyDescent="0.15">
      <c r="A1020183" s="21"/>
      <c r="B1020183" s="21"/>
      <c r="C1020183" s="21"/>
      <c r="D1020183" s="21"/>
      <c r="E1020183" s="21"/>
      <c r="F1020183" s="21"/>
      <c r="G1020183" s="21"/>
      <c r="H1020183" s="21"/>
      <c r="I1020183" s="21"/>
      <c r="J1020183" s="21"/>
    </row>
    <row r="1020184" spans="1:10" x14ac:dyDescent="0.15">
      <c r="A1020184" s="21"/>
      <c r="B1020184" s="21"/>
      <c r="C1020184" s="21"/>
      <c r="D1020184" s="21"/>
      <c r="E1020184" s="21"/>
      <c r="F1020184" s="21"/>
      <c r="G1020184" s="21"/>
      <c r="H1020184" s="21"/>
      <c r="I1020184" s="21"/>
      <c r="J1020184" s="21"/>
    </row>
    <row r="1020185" spans="1:10" x14ac:dyDescent="0.15">
      <c r="A1020185" s="21"/>
      <c r="B1020185" s="21"/>
      <c r="C1020185" s="21"/>
      <c r="D1020185" s="21"/>
      <c r="E1020185" s="21"/>
      <c r="F1020185" s="21"/>
      <c r="G1020185" s="21"/>
      <c r="H1020185" s="21"/>
      <c r="I1020185" s="21"/>
      <c r="J1020185" s="21"/>
    </row>
    <row r="1020186" spans="1:10" x14ac:dyDescent="0.15">
      <c r="A1020186" s="21"/>
      <c r="B1020186" s="21"/>
      <c r="C1020186" s="21"/>
      <c r="D1020186" s="21"/>
      <c r="E1020186" s="21"/>
      <c r="F1020186" s="21"/>
      <c r="G1020186" s="21"/>
      <c r="H1020186" s="21"/>
      <c r="I1020186" s="21"/>
      <c r="J1020186" s="21"/>
    </row>
    <row r="1020187" spans="1:10" x14ac:dyDescent="0.15">
      <c r="A1020187" s="21"/>
      <c r="B1020187" s="21"/>
      <c r="C1020187" s="21"/>
      <c r="D1020187" s="21"/>
      <c r="E1020187" s="21"/>
      <c r="F1020187" s="21"/>
      <c r="G1020187" s="21"/>
      <c r="H1020187" s="21"/>
      <c r="I1020187" s="21"/>
      <c r="J1020187" s="21"/>
    </row>
    <row r="1020188" spans="1:10" x14ac:dyDescent="0.15">
      <c r="A1020188" s="21"/>
      <c r="B1020188" s="21"/>
      <c r="C1020188" s="21"/>
      <c r="D1020188" s="21"/>
      <c r="E1020188" s="21"/>
      <c r="F1020188" s="21"/>
      <c r="G1020188" s="21"/>
      <c r="H1020188" s="21"/>
      <c r="I1020188" s="21"/>
      <c r="J1020188" s="21"/>
    </row>
    <row r="1020189" spans="1:10" x14ac:dyDescent="0.15">
      <c r="A1020189" s="21"/>
      <c r="B1020189" s="21"/>
      <c r="C1020189" s="21"/>
      <c r="D1020189" s="21"/>
      <c r="E1020189" s="21"/>
      <c r="F1020189" s="21"/>
      <c r="G1020189" s="21"/>
      <c r="H1020189" s="21"/>
      <c r="I1020189" s="21"/>
      <c r="J1020189" s="21"/>
    </row>
    <row r="1020190" spans="1:10" x14ac:dyDescent="0.15">
      <c r="A1020190" s="21"/>
      <c r="B1020190" s="21"/>
      <c r="C1020190" s="21"/>
      <c r="D1020190" s="21"/>
      <c r="E1020190" s="21"/>
      <c r="F1020190" s="21"/>
      <c r="G1020190" s="21"/>
      <c r="H1020190" s="21"/>
      <c r="I1020190" s="21"/>
      <c r="J1020190" s="21"/>
    </row>
    <row r="1020191" spans="1:10" x14ac:dyDescent="0.15">
      <c r="A1020191" s="21"/>
      <c r="B1020191" s="21"/>
      <c r="C1020191" s="21"/>
      <c r="D1020191" s="21"/>
      <c r="E1020191" s="21"/>
      <c r="F1020191" s="21"/>
      <c r="G1020191" s="21"/>
      <c r="H1020191" s="21"/>
      <c r="I1020191" s="21"/>
      <c r="J1020191" s="21"/>
    </row>
    <row r="1020192" spans="1:10" x14ac:dyDescent="0.15">
      <c r="A1020192" s="21"/>
      <c r="B1020192" s="21"/>
      <c r="C1020192" s="21"/>
      <c r="D1020192" s="21"/>
      <c r="E1020192" s="21"/>
      <c r="F1020192" s="21"/>
      <c r="G1020192" s="21"/>
      <c r="H1020192" s="21"/>
      <c r="I1020192" s="21"/>
      <c r="J1020192" s="21"/>
    </row>
    <row r="1020193" spans="1:10" x14ac:dyDescent="0.15">
      <c r="A1020193" s="21"/>
      <c r="B1020193" s="21"/>
      <c r="C1020193" s="21"/>
      <c r="D1020193" s="21"/>
      <c r="E1020193" s="21"/>
      <c r="F1020193" s="21"/>
      <c r="G1020193" s="21"/>
      <c r="H1020193" s="21"/>
      <c r="I1020193" s="21"/>
      <c r="J1020193" s="21"/>
    </row>
    <row r="1020194" spans="1:10" x14ac:dyDescent="0.15">
      <c r="A1020194" s="21"/>
      <c r="B1020194" s="21"/>
      <c r="C1020194" s="21"/>
      <c r="D1020194" s="21"/>
      <c r="E1020194" s="21"/>
      <c r="F1020194" s="21"/>
      <c r="G1020194" s="21"/>
      <c r="H1020194" s="21"/>
      <c r="I1020194" s="21"/>
      <c r="J1020194" s="21"/>
    </row>
    <row r="1020195" spans="1:10" x14ac:dyDescent="0.15">
      <c r="A1020195" s="21"/>
      <c r="B1020195" s="21"/>
      <c r="C1020195" s="21"/>
      <c r="D1020195" s="21"/>
      <c r="E1020195" s="21"/>
      <c r="F1020195" s="21"/>
      <c r="G1020195" s="21"/>
      <c r="H1020195" s="21"/>
      <c r="I1020195" s="21"/>
      <c r="J1020195" s="21"/>
    </row>
    <row r="1020196" spans="1:10" x14ac:dyDescent="0.15">
      <c r="A1020196" s="21"/>
      <c r="B1020196" s="21"/>
      <c r="C1020196" s="21"/>
      <c r="D1020196" s="21"/>
      <c r="E1020196" s="21"/>
      <c r="F1020196" s="21"/>
      <c r="G1020196" s="21"/>
      <c r="H1020196" s="21"/>
      <c r="I1020196" s="21"/>
      <c r="J1020196" s="21"/>
    </row>
    <row r="1020197" spans="1:10" x14ac:dyDescent="0.15">
      <c r="A1020197" s="21"/>
      <c r="B1020197" s="21"/>
      <c r="C1020197" s="21"/>
      <c r="D1020197" s="21"/>
      <c r="E1020197" s="21"/>
      <c r="F1020197" s="21"/>
      <c r="G1020197" s="21"/>
      <c r="H1020197" s="21"/>
      <c r="I1020197" s="21"/>
      <c r="J1020197" s="21"/>
    </row>
    <row r="1020198" spans="1:10" x14ac:dyDescent="0.15">
      <c r="A1020198" s="21"/>
      <c r="B1020198" s="21"/>
      <c r="C1020198" s="21"/>
      <c r="D1020198" s="21"/>
      <c r="E1020198" s="21"/>
      <c r="F1020198" s="21"/>
      <c r="G1020198" s="21"/>
      <c r="H1020198" s="21"/>
      <c r="I1020198" s="21"/>
      <c r="J1020198" s="21"/>
    </row>
    <row r="1020199" spans="1:10" x14ac:dyDescent="0.15">
      <c r="A1020199" s="21"/>
      <c r="B1020199" s="21"/>
      <c r="C1020199" s="21"/>
      <c r="D1020199" s="21"/>
      <c r="E1020199" s="21"/>
      <c r="F1020199" s="21"/>
      <c r="G1020199" s="21"/>
      <c r="H1020199" s="21"/>
      <c r="I1020199" s="21"/>
      <c r="J1020199" s="21"/>
    </row>
    <row r="1020200" spans="1:10" x14ac:dyDescent="0.15">
      <c r="A1020200" s="21"/>
      <c r="B1020200" s="21"/>
      <c r="C1020200" s="21"/>
      <c r="D1020200" s="21"/>
      <c r="E1020200" s="21"/>
      <c r="F1020200" s="21"/>
      <c r="G1020200" s="21"/>
      <c r="H1020200" s="21"/>
      <c r="I1020200" s="21"/>
      <c r="J1020200" s="21"/>
    </row>
    <row r="1020201" spans="1:10" x14ac:dyDescent="0.15">
      <c r="A1020201" s="21"/>
      <c r="B1020201" s="21"/>
      <c r="C1020201" s="21"/>
      <c r="D1020201" s="21"/>
      <c r="E1020201" s="21"/>
      <c r="F1020201" s="21"/>
      <c r="G1020201" s="21"/>
      <c r="H1020201" s="21"/>
      <c r="I1020201" s="21"/>
      <c r="J1020201" s="21"/>
    </row>
    <row r="1020202" spans="1:10" x14ac:dyDescent="0.15">
      <c r="A1020202" s="21"/>
      <c r="B1020202" s="21"/>
      <c r="C1020202" s="21"/>
      <c r="D1020202" s="21"/>
      <c r="E1020202" s="21"/>
      <c r="F1020202" s="21"/>
      <c r="G1020202" s="21"/>
      <c r="H1020202" s="21"/>
      <c r="I1020202" s="21"/>
      <c r="J1020202" s="21"/>
    </row>
    <row r="1020203" spans="1:10" x14ac:dyDescent="0.15">
      <c r="A1020203" s="21"/>
      <c r="B1020203" s="21"/>
      <c r="C1020203" s="21"/>
      <c r="D1020203" s="21"/>
      <c r="E1020203" s="21"/>
      <c r="F1020203" s="21"/>
      <c r="G1020203" s="21"/>
      <c r="H1020203" s="21"/>
      <c r="I1020203" s="21"/>
      <c r="J1020203" s="21"/>
    </row>
    <row r="1020204" spans="1:10" x14ac:dyDescent="0.15">
      <c r="A1020204" s="21"/>
      <c r="B1020204" s="21"/>
      <c r="C1020204" s="21"/>
      <c r="D1020204" s="21"/>
      <c r="E1020204" s="21"/>
      <c r="F1020204" s="21"/>
      <c r="G1020204" s="21"/>
      <c r="H1020204" s="21"/>
      <c r="I1020204" s="21"/>
      <c r="J1020204" s="21"/>
    </row>
    <row r="1020205" spans="1:10" x14ac:dyDescent="0.15">
      <c r="A1020205" s="21"/>
      <c r="B1020205" s="21"/>
      <c r="C1020205" s="21"/>
      <c r="D1020205" s="21"/>
      <c r="E1020205" s="21"/>
      <c r="F1020205" s="21"/>
      <c r="G1020205" s="21"/>
      <c r="H1020205" s="21"/>
      <c r="I1020205" s="21"/>
      <c r="J1020205" s="21"/>
    </row>
    <row r="1020206" spans="1:10" x14ac:dyDescent="0.15">
      <c r="A1020206" s="21"/>
      <c r="B1020206" s="21"/>
      <c r="C1020206" s="21"/>
      <c r="D1020206" s="21"/>
      <c r="E1020206" s="21"/>
      <c r="F1020206" s="21"/>
      <c r="G1020206" s="21"/>
      <c r="H1020206" s="21"/>
      <c r="I1020206" s="21"/>
      <c r="J1020206" s="21"/>
    </row>
    <row r="1020207" spans="1:10" x14ac:dyDescent="0.15">
      <c r="A1020207" s="21"/>
      <c r="B1020207" s="21"/>
      <c r="C1020207" s="21"/>
      <c r="D1020207" s="21"/>
      <c r="E1020207" s="21"/>
      <c r="F1020207" s="21"/>
      <c r="G1020207" s="21"/>
      <c r="H1020207" s="21"/>
      <c r="I1020207" s="21"/>
      <c r="J1020207" s="21"/>
    </row>
    <row r="1020208" spans="1:10" x14ac:dyDescent="0.15">
      <c r="A1020208" s="21"/>
      <c r="B1020208" s="21"/>
      <c r="C1020208" s="21"/>
      <c r="D1020208" s="21"/>
      <c r="E1020208" s="21"/>
      <c r="F1020208" s="21"/>
      <c r="G1020208" s="21"/>
      <c r="H1020208" s="21"/>
      <c r="I1020208" s="21"/>
      <c r="J1020208" s="21"/>
    </row>
    <row r="1020209" spans="1:10" x14ac:dyDescent="0.15">
      <c r="A1020209" s="21"/>
      <c r="B1020209" s="21"/>
      <c r="C1020209" s="21"/>
      <c r="D1020209" s="21"/>
      <c r="E1020209" s="21"/>
      <c r="F1020209" s="21"/>
      <c r="G1020209" s="21"/>
      <c r="H1020209" s="21"/>
      <c r="I1020209" s="21"/>
      <c r="J1020209" s="21"/>
    </row>
    <row r="1020210" spans="1:10" x14ac:dyDescent="0.15">
      <c r="A1020210" s="21"/>
      <c r="B1020210" s="21"/>
      <c r="C1020210" s="21"/>
      <c r="D1020210" s="21"/>
      <c r="E1020210" s="21"/>
      <c r="F1020210" s="21"/>
      <c r="G1020210" s="21"/>
      <c r="H1020210" s="21"/>
      <c r="I1020210" s="21"/>
      <c r="J1020210" s="21"/>
    </row>
    <row r="1020211" spans="1:10" x14ac:dyDescent="0.15">
      <c r="A1020211" s="21"/>
      <c r="B1020211" s="21"/>
      <c r="C1020211" s="21"/>
      <c r="D1020211" s="21"/>
      <c r="E1020211" s="21"/>
      <c r="F1020211" s="21"/>
      <c r="G1020211" s="21"/>
      <c r="H1020211" s="21"/>
      <c r="I1020211" s="21"/>
      <c r="J1020211" s="21"/>
    </row>
    <row r="1020212" spans="1:10" x14ac:dyDescent="0.15">
      <c r="A1020212" s="21"/>
      <c r="B1020212" s="21"/>
      <c r="C1020212" s="21"/>
      <c r="D1020212" s="21"/>
      <c r="E1020212" s="21"/>
      <c r="F1020212" s="21"/>
      <c r="G1020212" s="21"/>
      <c r="H1020212" s="21"/>
      <c r="I1020212" s="21"/>
      <c r="J1020212" s="21"/>
    </row>
    <row r="1020213" spans="1:10" x14ac:dyDescent="0.15">
      <c r="A1020213" s="21"/>
      <c r="B1020213" s="21"/>
      <c r="C1020213" s="21"/>
      <c r="D1020213" s="21"/>
      <c r="E1020213" s="21"/>
      <c r="F1020213" s="21"/>
      <c r="G1020213" s="21"/>
      <c r="H1020213" s="21"/>
      <c r="I1020213" s="21"/>
      <c r="J1020213" s="21"/>
    </row>
    <row r="1020214" spans="1:10" x14ac:dyDescent="0.15">
      <c r="A1020214" s="21"/>
      <c r="B1020214" s="21"/>
      <c r="C1020214" s="21"/>
      <c r="D1020214" s="21"/>
      <c r="E1020214" s="21"/>
      <c r="F1020214" s="21"/>
      <c r="G1020214" s="21"/>
      <c r="H1020214" s="21"/>
      <c r="I1020214" s="21"/>
      <c r="J1020214" s="21"/>
    </row>
    <row r="1020215" spans="1:10" x14ac:dyDescent="0.15">
      <c r="A1020215" s="21"/>
      <c r="B1020215" s="21"/>
      <c r="C1020215" s="21"/>
      <c r="D1020215" s="21"/>
      <c r="E1020215" s="21"/>
      <c r="F1020215" s="21"/>
      <c r="G1020215" s="21"/>
      <c r="H1020215" s="21"/>
      <c r="I1020215" s="21"/>
      <c r="J1020215" s="21"/>
    </row>
    <row r="1020216" spans="1:10" x14ac:dyDescent="0.15">
      <c r="A1020216" s="21"/>
      <c r="B1020216" s="21"/>
      <c r="C1020216" s="21"/>
      <c r="D1020216" s="21"/>
      <c r="E1020216" s="21"/>
      <c r="F1020216" s="21"/>
      <c r="G1020216" s="21"/>
      <c r="H1020216" s="21"/>
      <c r="I1020216" s="21"/>
      <c r="J1020216" s="21"/>
    </row>
    <row r="1020217" spans="1:10" x14ac:dyDescent="0.15">
      <c r="A1020217" s="21"/>
      <c r="B1020217" s="21"/>
      <c r="C1020217" s="21"/>
      <c r="D1020217" s="21"/>
      <c r="E1020217" s="21"/>
      <c r="F1020217" s="21"/>
      <c r="G1020217" s="21"/>
      <c r="H1020217" s="21"/>
      <c r="I1020217" s="21"/>
      <c r="J1020217" s="21"/>
    </row>
    <row r="1020218" spans="1:10" x14ac:dyDescent="0.15">
      <c r="A1020218" s="21"/>
      <c r="B1020218" s="21"/>
      <c r="C1020218" s="21"/>
      <c r="D1020218" s="21"/>
      <c r="E1020218" s="21"/>
      <c r="F1020218" s="21"/>
      <c r="G1020218" s="21"/>
      <c r="H1020218" s="21"/>
      <c r="I1020218" s="21"/>
      <c r="J1020218" s="21"/>
    </row>
    <row r="1020219" spans="1:10" x14ac:dyDescent="0.15">
      <c r="A1020219" s="21"/>
      <c r="B1020219" s="21"/>
      <c r="C1020219" s="21"/>
      <c r="D1020219" s="21"/>
      <c r="E1020219" s="21"/>
      <c r="F1020219" s="21"/>
      <c r="G1020219" s="21"/>
      <c r="H1020219" s="21"/>
      <c r="I1020219" s="21"/>
      <c r="J1020219" s="21"/>
    </row>
    <row r="1020220" spans="1:10" x14ac:dyDescent="0.15">
      <c r="A1020220" s="21"/>
      <c r="B1020220" s="21"/>
      <c r="C1020220" s="21"/>
      <c r="D1020220" s="21"/>
      <c r="E1020220" s="21"/>
      <c r="F1020220" s="21"/>
      <c r="G1020220" s="21"/>
      <c r="H1020220" s="21"/>
      <c r="I1020220" s="21"/>
      <c r="J1020220" s="21"/>
    </row>
    <row r="1020221" spans="1:10" x14ac:dyDescent="0.15">
      <c r="A1020221" s="21"/>
      <c r="B1020221" s="21"/>
      <c r="C1020221" s="21"/>
      <c r="D1020221" s="21"/>
      <c r="E1020221" s="21"/>
      <c r="F1020221" s="21"/>
      <c r="G1020221" s="21"/>
      <c r="H1020221" s="21"/>
      <c r="I1020221" s="21"/>
      <c r="J1020221" s="21"/>
    </row>
    <row r="1020222" spans="1:10" x14ac:dyDescent="0.15">
      <c r="A1020222" s="21"/>
      <c r="B1020222" s="21"/>
      <c r="C1020222" s="21"/>
      <c r="D1020222" s="21"/>
      <c r="E1020222" s="21"/>
      <c r="F1020222" s="21"/>
      <c r="G1020222" s="21"/>
      <c r="H1020222" s="21"/>
      <c r="I1020222" s="21"/>
      <c r="J1020222" s="21"/>
    </row>
    <row r="1020223" spans="1:10" x14ac:dyDescent="0.15">
      <c r="A1020223" s="21"/>
      <c r="B1020223" s="21"/>
      <c r="C1020223" s="21"/>
      <c r="D1020223" s="21"/>
      <c r="E1020223" s="21"/>
      <c r="F1020223" s="21"/>
      <c r="G1020223" s="21"/>
      <c r="H1020223" s="21"/>
      <c r="I1020223" s="21"/>
      <c r="J1020223" s="21"/>
    </row>
    <row r="1020224" spans="1:10" x14ac:dyDescent="0.15">
      <c r="A1020224" s="21"/>
      <c r="B1020224" s="21"/>
      <c r="C1020224" s="21"/>
      <c r="D1020224" s="21"/>
      <c r="E1020224" s="21"/>
      <c r="F1020224" s="21"/>
      <c r="G1020224" s="21"/>
      <c r="H1020224" s="21"/>
      <c r="I1020224" s="21"/>
      <c r="J1020224" s="21"/>
    </row>
    <row r="1020225" spans="1:10" x14ac:dyDescent="0.15">
      <c r="A1020225" s="21"/>
      <c r="B1020225" s="21"/>
      <c r="C1020225" s="21"/>
      <c r="D1020225" s="21"/>
      <c r="E1020225" s="21"/>
      <c r="F1020225" s="21"/>
      <c r="G1020225" s="21"/>
      <c r="H1020225" s="21"/>
      <c r="I1020225" s="21"/>
      <c r="J1020225" s="21"/>
    </row>
    <row r="1020226" spans="1:10" x14ac:dyDescent="0.15">
      <c r="A1020226" s="21"/>
      <c r="B1020226" s="21"/>
      <c r="C1020226" s="21"/>
      <c r="D1020226" s="21"/>
      <c r="E1020226" s="21"/>
      <c r="F1020226" s="21"/>
      <c r="G1020226" s="21"/>
      <c r="H1020226" s="21"/>
      <c r="I1020226" s="21"/>
      <c r="J1020226" s="21"/>
    </row>
    <row r="1020227" spans="1:10" x14ac:dyDescent="0.15">
      <c r="A1020227" s="21"/>
      <c r="B1020227" s="21"/>
      <c r="C1020227" s="21"/>
      <c r="D1020227" s="21"/>
      <c r="E1020227" s="21"/>
      <c r="F1020227" s="21"/>
      <c r="G1020227" s="21"/>
      <c r="H1020227" s="21"/>
      <c r="I1020227" s="21"/>
      <c r="J1020227" s="21"/>
    </row>
    <row r="1020228" spans="1:10" x14ac:dyDescent="0.15">
      <c r="A1020228" s="21"/>
      <c r="B1020228" s="21"/>
      <c r="C1020228" s="21"/>
      <c r="D1020228" s="21"/>
      <c r="E1020228" s="21"/>
      <c r="F1020228" s="21"/>
      <c r="G1020228" s="21"/>
      <c r="H1020228" s="21"/>
      <c r="I1020228" s="21"/>
      <c r="J1020228" s="21"/>
    </row>
    <row r="1020229" spans="1:10" x14ac:dyDescent="0.15">
      <c r="A1020229" s="21"/>
      <c r="B1020229" s="21"/>
      <c r="C1020229" s="21"/>
      <c r="D1020229" s="21"/>
      <c r="E1020229" s="21"/>
      <c r="F1020229" s="21"/>
      <c r="G1020229" s="21"/>
      <c r="H1020229" s="21"/>
      <c r="I1020229" s="21"/>
      <c r="J1020229" s="21"/>
    </row>
    <row r="1020230" spans="1:10" x14ac:dyDescent="0.15">
      <c r="A1020230" s="21"/>
      <c r="B1020230" s="21"/>
      <c r="C1020230" s="21"/>
      <c r="D1020230" s="21"/>
      <c r="E1020230" s="21"/>
      <c r="F1020230" s="21"/>
      <c r="G1020230" s="21"/>
      <c r="H1020230" s="21"/>
      <c r="I1020230" s="21"/>
      <c r="J1020230" s="21"/>
    </row>
    <row r="1020231" spans="1:10" x14ac:dyDescent="0.15">
      <c r="A1020231" s="21"/>
      <c r="B1020231" s="21"/>
      <c r="C1020231" s="21"/>
      <c r="D1020231" s="21"/>
      <c r="E1020231" s="21"/>
      <c r="F1020231" s="21"/>
      <c r="G1020231" s="21"/>
      <c r="H1020231" s="21"/>
      <c r="I1020231" s="21"/>
      <c r="J1020231" s="21"/>
    </row>
    <row r="1020232" spans="1:10" x14ac:dyDescent="0.15">
      <c r="A1020232" s="21"/>
      <c r="B1020232" s="21"/>
      <c r="C1020232" s="21"/>
      <c r="D1020232" s="21"/>
      <c r="E1020232" s="21"/>
      <c r="F1020232" s="21"/>
      <c r="G1020232" s="21"/>
      <c r="H1020232" s="21"/>
      <c r="I1020232" s="21"/>
      <c r="J1020232" s="21"/>
    </row>
    <row r="1020233" spans="1:10" x14ac:dyDescent="0.15">
      <c r="A1020233" s="21"/>
      <c r="B1020233" s="21"/>
      <c r="C1020233" s="21"/>
      <c r="D1020233" s="21"/>
      <c r="E1020233" s="21"/>
      <c r="F1020233" s="21"/>
      <c r="G1020233" s="21"/>
      <c r="H1020233" s="21"/>
      <c r="I1020233" s="21"/>
      <c r="J1020233" s="21"/>
    </row>
    <row r="1020234" spans="1:10" x14ac:dyDescent="0.15">
      <c r="A1020234" s="21"/>
      <c r="B1020234" s="21"/>
      <c r="C1020234" s="21"/>
      <c r="D1020234" s="21"/>
      <c r="E1020234" s="21"/>
      <c r="F1020234" s="21"/>
      <c r="G1020234" s="21"/>
      <c r="H1020234" s="21"/>
      <c r="I1020234" s="21"/>
      <c r="J1020234" s="21"/>
    </row>
    <row r="1020235" spans="1:10" x14ac:dyDescent="0.15">
      <c r="A1020235" s="21"/>
      <c r="B1020235" s="21"/>
      <c r="C1020235" s="21"/>
      <c r="D1020235" s="21"/>
      <c r="E1020235" s="21"/>
      <c r="F1020235" s="21"/>
      <c r="G1020235" s="21"/>
      <c r="H1020235" s="21"/>
      <c r="I1020235" s="21"/>
      <c r="J1020235" s="21"/>
    </row>
    <row r="1020236" spans="1:10" x14ac:dyDescent="0.15">
      <c r="A1020236" s="21"/>
      <c r="B1020236" s="21"/>
      <c r="C1020236" s="21"/>
      <c r="D1020236" s="21"/>
      <c r="E1020236" s="21"/>
      <c r="F1020236" s="21"/>
      <c r="G1020236" s="21"/>
      <c r="H1020236" s="21"/>
      <c r="I1020236" s="21"/>
      <c r="J1020236" s="21"/>
    </row>
    <row r="1020237" spans="1:10" x14ac:dyDescent="0.15">
      <c r="A1020237" s="21"/>
      <c r="B1020237" s="21"/>
      <c r="C1020237" s="21"/>
      <c r="D1020237" s="21"/>
      <c r="E1020237" s="21"/>
      <c r="F1020237" s="21"/>
      <c r="G1020237" s="21"/>
      <c r="H1020237" s="21"/>
      <c r="I1020237" s="21"/>
      <c r="J1020237" s="21"/>
    </row>
    <row r="1020238" spans="1:10" x14ac:dyDescent="0.15">
      <c r="A1020238" s="21"/>
      <c r="B1020238" s="21"/>
      <c r="C1020238" s="21"/>
      <c r="D1020238" s="21"/>
      <c r="E1020238" s="21"/>
      <c r="F1020238" s="21"/>
      <c r="G1020238" s="21"/>
      <c r="H1020238" s="21"/>
      <c r="I1020238" s="21"/>
      <c r="J1020238" s="21"/>
    </row>
    <row r="1020239" spans="1:10" x14ac:dyDescent="0.15">
      <c r="A1020239" s="21"/>
      <c r="B1020239" s="21"/>
      <c r="C1020239" s="21"/>
      <c r="D1020239" s="21"/>
      <c r="E1020239" s="21"/>
      <c r="F1020239" s="21"/>
      <c r="G1020239" s="21"/>
      <c r="H1020239" s="21"/>
      <c r="I1020239" s="21"/>
      <c r="J1020239" s="21"/>
    </row>
    <row r="1020240" spans="1:10" x14ac:dyDescent="0.15">
      <c r="A1020240" s="21"/>
      <c r="B1020240" s="21"/>
      <c r="C1020240" s="21"/>
      <c r="D1020240" s="21"/>
      <c r="E1020240" s="21"/>
      <c r="F1020240" s="21"/>
      <c r="G1020240" s="21"/>
      <c r="H1020240" s="21"/>
      <c r="I1020240" s="21"/>
      <c r="J1020240" s="21"/>
    </row>
    <row r="1020241" spans="1:10" x14ac:dyDescent="0.15">
      <c r="A1020241" s="21"/>
      <c r="B1020241" s="21"/>
      <c r="C1020241" s="21"/>
      <c r="D1020241" s="21"/>
      <c r="E1020241" s="21"/>
      <c r="F1020241" s="21"/>
      <c r="G1020241" s="21"/>
      <c r="H1020241" s="21"/>
      <c r="I1020241" s="21"/>
      <c r="J1020241" s="21"/>
    </row>
    <row r="1020242" spans="1:10" x14ac:dyDescent="0.15">
      <c r="A1020242" s="21"/>
      <c r="B1020242" s="21"/>
      <c r="C1020242" s="21"/>
      <c r="D1020242" s="21"/>
      <c r="E1020242" s="21"/>
      <c r="F1020242" s="21"/>
      <c r="G1020242" s="21"/>
      <c r="H1020242" s="21"/>
      <c r="I1020242" s="21"/>
      <c r="J1020242" s="21"/>
    </row>
    <row r="1020243" spans="1:10" x14ac:dyDescent="0.15">
      <c r="A1020243" s="21"/>
      <c r="B1020243" s="21"/>
      <c r="C1020243" s="21"/>
      <c r="D1020243" s="21"/>
      <c r="E1020243" s="21"/>
      <c r="F1020243" s="21"/>
      <c r="G1020243" s="21"/>
      <c r="H1020243" s="21"/>
      <c r="I1020243" s="21"/>
      <c r="J1020243" s="21"/>
    </row>
    <row r="1020244" spans="1:10" x14ac:dyDescent="0.15">
      <c r="A1020244" s="21"/>
      <c r="B1020244" s="21"/>
      <c r="C1020244" s="21"/>
      <c r="D1020244" s="21"/>
      <c r="E1020244" s="21"/>
      <c r="F1020244" s="21"/>
      <c r="G1020244" s="21"/>
      <c r="H1020244" s="21"/>
      <c r="I1020244" s="21"/>
      <c r="J1020244" s="21"/>
    </row>
    <row r="1020245" spans="1:10" x14ac:dyDescent="0.15">
      <c r="A1020245" s="21"/>
      <c r="B1020245" s="21"/>
      <c r="C1020245" s="21"/>
      <c r="D1020245" s="21"/>
      <c r="E1020245" s="21"/>
      <c r="F1020245" s="21"/>
      <c r="G1020245" s="21"/>
      <c r="H1020245" s="21"/>
      <c r="I1020245" s="21"/>
      <c r="J1020245" s="21"/>
    </row>
    <row r="1020246" spans="1:10" x14ac:dyDescent="0.15">
      <c r="A1020246" s="21"/>
      <c r="B1020246" s="21"/>
      <c r="C1020246" s="21"/>
      <c r="D1020246" s="21"/>
      <c r="E1020246" s="21"/>
      <c r="F1020246" s="21"/>
      <c r="G1020246" s="21"/>
      <c r="H1020246" s="21"/>
      <c r="I1020246" s="21"/>
      <c r="J1020246" s="21"/>
    </row>
    <row r="1020247" spans="1:10" x14ac:dyDescent="0.15">
      <c r="A1020247" s="21"/>
      <c r="B1020247" s="21"/>
      <c r="C1020247" s="21"/>
      <c r="D1020247" s="21"/>
      <c r="E1020247" s="21"/>
      <c r="F1020247" s="21"/>
      <c r="G1020247" s="21"/>
      <c r="H1020247" s="21"/>
      <c r="I1020247" s="21"/>
      <c r="J1020247" s="21"/>
    </row>
    <row r="1020248" spans="1:10" x14ac:dyDescent="0.15">
      <c r="A1020248" s="21"/>
      <c r="B1020248" s="21"/>
      <c r="C1020248" s="21"/>
      <c r="D1020248" s="21"/>
      <c r="E1020248" s="21"/>
      <c r="F1020248" s="21"/>
      <c r="G1020248" s="21"/>
      <c r="H1020248" s="21"/>
      <c r="I1020248" s="21"/>
      <c r="J1020248" s="21"/>
    </row>
    <row r="1020249" spans="1:10" x14ac:dyDescent="0.15">
      <c r="A1020249" s="21"/>
      <c r="B1020249" s="21"/>
      <c r="C1020249" s="21"/>
      <c r="D1020249" s="21"/>
      <c r="E1020249" s="21"/>
      <c r="F1020249" s="21"/>
      <c r="G1020249" s="21"/>
      <c r="H1020249" s="21"/>
      <c r="I1020249" s="21"/>
      <c r="J1020249" s="21"/>
    </row>
    <row r="1020250" spans="1:10" x14ac:dyDescent="0.15">
      <c r="A1020250" s="21"/>
      <c r="B1020250" s="21"/>
      <c r="C1020250" s="21"/>
      <c r="D1020250" s="21"/>
      <c r="E1020250" s="21"/>
      <c r="F1020250" s="21"/>
      <c r="G1020250" s="21"/>
      <c r="H1020250" s="21"/>
      <c r="I1020250" s="21"/>
      <c r="J1020250" s="21"/>
    </row>
    <row r="1020251" spans="1:10" x14ac:dyDescent="0.15">
      <c r="A1020251" s="21"/>
      <c r="B1020251" s="21"/>
      <c r="C1020251" s="21"/>
      <c r="D1020251" s="21"/>
      <c r="E1020251" s="21"/>
      <c r="F1020251" s="21"/>
      <c r="G1020251" s="21"/>
      <c r="H1020251" s="21"/>
      <c r="I1020251" s="21"/>
      <c r="J1020251" s="21"/>
    </row>
    <row r="1020252" spans="1:10" x14ac:dyDescent="0.15">
      <c r="A1020252" s="21"/>
      <c r="B1020252" s="21"/>
      <c r="C1020252" s="21"/>
      <c r="D1020252" s="21"/>
      <c r="E1020252" s="21"/>
      <c r="F1020252" s="21"/>
      <c r="G1020252" s="21"/>
      <c r="H1020252" s="21"/>
      <c r="I1020252" s="21"/>
      <c r="J1020252" s="21"/>
    </row>
    <row r="1020253" spans="1:10" x14ac:dyDescent="0.15">
      <c r="A1020253" s="21"/>
      <c r="B1020253" s="21"/>
      <c r="C1020253" s="21"/>
      <c r="D1020253" s="21"/>
      <c r="E1020253" s="21"/>
      <c r="F1020253" s="21"/>
      <c r="G1020253" s="21"/>
      <c r="H1020253" s="21"/>
      <c r="I1020253" s="21"/>
      <c r="J1020253" s="21"/>
    </row>
    <row r="1020254" spans="1:10" x14ac:dyDescent="0.15">
      <c r="A1020254" s="21"/>
      <c r="B1020254" s="21"/>
      <c r="C1020254" s="21"/>
      <c r="D1020254" s="21"/>
      <c r="E1020254" s="21"/>
      <c r="F1020254" s="21"/>
      <c r="G1020254" s="21"/>
      <c r="H1020254" s="21"/>
      <c r="I1020254" s="21"/>
      <c r="J1020254" s="21"/>
    </row>
    <row r="1020255" spans="1:10" x14ac:dyDescent="0.15">
      <c r="A1020255" s="21"/>
      <c r="B1020255" s="21"/>
      <c r="C1020255" s="21"/>
      <c r="D1020255" s="21"/>
      <c r="E1020255" s="21"/>
      <c r="F1020255" s="21"/>
      <c r="G1020255" s="21"/>
      <c r="H1020255" s="21"/>
      <c r="I1020255" s="21"/>
      <c r="J1020255" s="21"/>
    </row>
    <row r="1020256" spans="1:10" x14ac:dyDescent="0.15">
      <c r="A1020256" s="21"/>
      <c r="B1020256" s="21"/>
      <c r="C1020256" s="21"/>
      <c r="D1020256" s="21"/>
      <c r="E1020256" s="21"/>
      <c r="F1020256" s="21"/>
      <c r="G1020256" s="21"/>
      <c r="H1020256" s="21"/>
      <c r="I1020256" s="21"/>
      <c r="J1020256" s="21"/>
    </row>
    <row r="1020257" spans="1:10" x14ac:dyDescent="0.15">
      <c r="A1020257" s="21"/>
      <c r="B1020257" s="21"/>
      <c r="C1020257" s="21"/>
      <c r="D1020257" s="21"/>
      <c r="E1020257" s="21"/>
      <c r="F1020257" s="21"/>
      <c r="G1020257" s="21"/>
      <c r="H1020257" s="21"/>
      <c r="I1020257" s="21"/>
      <c r="J1020257" s="21"/>
    </row>
    <row r="1020258" spans="1:10" x14ac:dyDescent="0.15">
      <c r="A1020258" s="21"/>
      <c r="B1020258" s="21"/>
      <c r="C1020258" s="21"/>
      <c r="D1020258" s="21"/>
      <c r="E1020258" s="21"/>
      <c r="F1020258" s="21"/>
      <c r="G1020258" s="21"/>
      <c r="H1020258" s="21"/>
      <c r="I1020258" s="21"/>
      <c r="J1020258" s="21"/>
    </row>
    <row r="1020259" spans="1:10" x14ac:dyDescent="0.15">
      <c r="A1020259" s="21"/>
      <c r="B1020259" s="21"/>
      <c r="C1020259" s="21"/>
      <c r="D1020259" s="21"/>
      <c r="E1020259" s="21"/>
      <c r="F1020259" s="21"/>
      <c r="G1020259" s="21"/>
      <c r="H1020259" s="21"/>
      <c r="I1020259" s="21"/>
      <c r="J1020259" s="21"/>
    </row>
    <row r="1020260" spans="1:10" x14ac:dyDescent="0.15">
      <c r="A1020260" s="21"/>
      <c r="B1020260" s="21"/>
      <c r="C1020260" s="21"/>
      <c r="D1020260" s="21"/>
      <c r="E1020260" s="21"/>
      <c r="F1020260" s="21"/>
      <c r="G1020260" s="21"/>
      <c r="H1020260" s="21"/>
      <c r="I1020260" s="21"/>
      <c r="J1020260" s="21"/>
    </row>
    <row r="1020261" spans="1:10" x14ac:dyDescent="0.15">
      <c r="A1020261" s="21"/>
      <c r="B1020261" s="21"/>
      <c r="C1020261" s="21"/>
      <c r="D1020261" s="21"/>
      <c r="E1020261" s="21"/>
      <c r="F1020261" s="21"/>
      <c r="G1020261" s="21"/>
      <c r="H1020261" s="21"/>
      <c r="I1020261" s="21"/>
      <c r="J1020261" s="21"/>
    </row>
    <row r="1020262" spans="1:10" x14ac:dyDescent="0.15">
      <c r="A1020262" s="21"/>
      <c r="B1020262" s="21"/>
      <c r="C1020262" s="21"/>
      <c r="D1020262" s="21"/>
      <c r="E1020262" s="21"/>
      <c r="F1020262" s="21"/>
      <c r="G1020262" s="21"/>
      <c r="H1020262" s="21"/>
      <c r="I1020262" s="21"/>
      <c r="J1020262" s="21"/>
    </row>
    <row r="1020263" spans="1:10" x14ac:dyDescent="0.15">
      <c r="A1020263" s="21"/>
      <c r="B1020263" s="21"/>
      <c r="C1020263" s="21"/>
      <c r="D1020263" s="21"/>
      <c r="E1020263" s="21"/>
      <c r="F1020263" s="21"/>
      <c r="G1020263" s="21"/>
      <c r="H1020263" s="21"/>
      <c r="I1020263" s="21"/>
      <c r="J1020263" s="21"/>
    </row>
    <row r="1020264" spans="1:10" x14ac:dyDescent="0.15">
      <c r="A1020264" s="21"/>
      <c r="B1020264" s="21"/>
      <c r="C1020264" s="21"/>
      <c r="D1020264" s="21"/>
      <c r="E1020264" s="21"/>
      <c r="F1020264" s="21"/>
      <c r="G1020264" s="21"/>
      <c r="H1020264" s="21"/>
      <c r="I1020264" s="21"/>
      <c r="J1020264" s="21"/>
    </row>
    <row r="1020265" spans="1:10" x14ac:dyDescent="0.15">
      <c r="A1020265" s="21"/>
      <c r="B1020265" s="21"/>
      <c r="C1020265" s="21"/>
      <c r="D1020265" s="21"/>
      <c r="E1020265" s="21"/>
      <c r="F1020265" s="21"/>
      <c r="G1020265" s="21"/>
      <c r="H1020265" s="21"/>
      <c r="I1020265" s="21"/>
      <c r="J1020265" s="21"/>
    </row>
    <row r="1020266" spans="1:10" x14ac:dyDescent="0.15">
      <c r="A1020266" s="21"/>
      <c r="B1020266" s="21"/>
      <c r="C1020266" s="21"/>
      <c r="D1020266" s="21"/>
      <c r="E1020266" s="21"/>
      <c r="F1020266" s="21"/>
      <c r="G1020266" s="21"/>
      <c r="H1020266" s="21"/>
      <c r="I1020266" s="21"/>
      <c r="J1020266" s="21"/>
    </row>
    <row r="1020267" spans="1:10" x14ac:dyDescent="0.15">
      <c r="A1020267" s="21"/>
      <c r="B1020267" s="21"/>
      <c r="C1020267" s="21"/>
      <c r="D1020267" s="21"/>
      <c r="E1020267" s="21"/>
      <c r="F1020267" s="21"/>
      <c r="G1020267" s="21"/>
      <c r="H1020267" s="21"/>
      <c r="I1020267" s="21"/>
      <c r="J1020267" s="21"/>
    </row>
    <row r="1020268" spans="1:10" x14ac:dyDescent="0.15">
      <c r="A1020268" s="21"/>
      <c r="B1020268" s="21"/>
      <c r="C1020268" s="21"/>
      <c r="D1020268" s="21"/>
      <c r="E1020268" s="21"/>
      <c r="F1020268" s="21"/>
      <c r="G1020268" s="21"/>
      <c r="H1020268" s="21"/>
      <c r="I1020268" s="21"/>
      <c r="J1020268" s="21"/>
    </row>
    <row r="1020269" spans="1:10" x14ac:dyDescent="0.15">
      <c r="A1020269" s="21"/>
      <c r="B1020269" s="21"/>
      <c r="C1020269" s="21"/>
      <c r="D1020269" s="21"/>
      <c r="E1020269" s="21"/>
      <c r="F1020269" s="21"/>
      <c r="G1020269" s="21"/>
      <c r="H1020269" s="21"/>
      <c r="I1020269" s="21"/>
      <c r="J1020269" s="21"/>
    </row>
    <row r="1020270" spans="1:10" x14ac:dyDescent="0.15">
      <c r="A1020270" s="21"/>
      <c r="B1020270" s="21"/>
      <c r="C1020270" s="21"/>
      <c r="D1020270" s="21"/>
      <c r="E1020270" s="21"/>
      <c r="F1020270" s="21"/>
      <c r="G1020270" s="21"/>
      <c r="H1020270" s="21"/>
      <c r="I1020270" s="21"/>
      <c r="J1020270" s="21"/>
    </row>
    <row r="1020271" spans="1:10" x14ac:dyDescent="0.15">
      <c r="A1020271" s="21"/>
      <c r="B1020271" s="21"/>
      <c r="C1020271" s="21"/>
      <c r="D1020271" s="21"/>
      <c r="E1020271" s="21"/>
      <c r="F1020271" s="21"/>
      <c r="G1020271" s="21"/>
      <c r="H1020271" s="21"/>
      <c r="I1020271" s="21"/>
      <c r="J1020271" s="21"/>
    </row>
    <row r="1020272" spans="1:10" x14ac:dyDescent="0.15">
      <c r="A1020272" s="21"/>
      <c r="B1020272" s="21"/>
      <c r="C1020272" s="21"/>
      <c r="D1020272" s="21"/>
      <c r="E1020272" s="21"/>
      <c r="F1020272" s="21"/>
      <c r="G1020272" s="21"/>
      <c r="H1020272" s="21"/>
      <c r="I1020272" s="21"/>
      <c r="J1020272" s="21"/>
    </row>
    <row r="1020273" spans="1:10" x14ac:dyDescent="0.15">
      <c r="A1020273" s="21"/>
      <c r="B1020273" s="21"/>
      <c r="C1020273" s="21"/>
      <c r="D1020273" s="21"/>
      <c r="E1020273" s="21"/>
      <c r="F1020273" s="21"/>
      <c r="G1020273" s="21"/>
      <c r="H1020273" s="21"/>
      <c r="I1020273" s="21"/>
      <c r="J1020273" s="21"/>
    </row>
    <row r="1020274" spans="1:10" x14ac:dyDescent="0.15">
      <c r="A1020274" s="21"/>
      <c r="B1020274" s="21"/>
      <c r="C1020274" s="21"/>
      <c r="D1020274" s="21"/>
      <c r="E1020274" s="21"/>
      <c r="F1020274" s="21"/>
      <c r="G1020274" s="21"/>
      <c r="H1020274" s="21"/>
      <c r="I1020274" s="21"/>
      <c r="J1020274" s="21"/>
    </row>
    <row r="1020275" spans="1:10" x14ac:dyDescent="0.15">
      <c r="A1020275" s="21"/>
      <c r="B1020275" s="21"/>
      <c r="C1020275" s="21"/>
      <c r="D1020275" s="21"/>
      <c r="E1020275" s="21"/>
      <c r="F1020275" s="21"/>
      <c r="G1020275" s="21"/>
      <c r="H1020275" s="21"/>
      <c r="I1020275" s="21"/>
      <c r="J1020275" s="21"/>
    </row>
    <row r="1020276" spans="1:10" x14ac:dyDescent="0.15">
      <c r="A1020276" s="21"/>
      <c r="B1020276" s="21"/>
      <c r="C1020276" s="21"/>
      <c r="D1020276" s="21"/>
      <c r="E1020276" s="21"/>
      <c r="F1020276" s="21"/>
      <c r="G1020276" s="21"/>
      <c r="H1020276" s="21"/>
      <c r="I1020276" s="21"/>
      <c r="J1020276" s="21"/>
    </row>
    <row r="1020277" spans="1:10" x14ac:dyDescent="0.15">
      <c r="A1020277" s="21"/>
      <c r="B1020277" s="21"/>
      <c r="C1020277" s="21"/>
      <c r="D1020277" s="21"/>
      <c r="E1020277" s="21"/>
      <c r="F1020277" s="21"/>
      <c r="G1020277" s="21"/>
      <c r="H1020277" s="21"/>
      <c r="I1020277" s="21"/>
      <c r="J1020277" s="21"/>
    </row>
    <row r="1020278" spans="1:10" x14ac:dyDescent="0.15">
      <c r="A1020278" s="21"/>
      <c r="B1020278" s="21"/>
      <c r="C1020278" s="21"/>
      <c r="D1020278" s="21"/>
      <c r="E1020278" s="21"/>
      <c r="F1020278" s="21"/>
      <c r="G1020278" s="21"/>
      <c r="H1020278" s="21"/>
      <c r="I1020278" s="21"/>
      <c r="J1020278" s="21"/>
    </row>
    <row r="1020279" spans="1:10" x14ac:dyDescent="0.15">
      <c r="A1020279" s="21"/>
      <c r="B1020279" s="21"/>
      <c r="C1020279" s="21"/>
      <c r="D1020279" s="21"/>
      <c r="E1020279" s="21"/>
      <c r="F1020279" s="21"/>
      <c r="G1020279" s="21"/>
      <c r="H1020279" s="21"/>
      <c r="I1020279" s="21"/>
      <c r="J1020279" s="21"/>
    </row>
    <row r="1020280" spans="1:10" x14ac:dyDescent="0.15">
      <c r="A1020280" s="21"/>
      <c r="B1020280" s="21"/>
      <c r="C1020280" s="21"/>
      <c r="D1020280" s="21"/>
      <c r="E1020280" s="21"/>
      <c r="F1020280" s="21"/>
      <c r="G1020280" s="21"/>
      <c r="H1020280" s="21"/>
      <c r="I1020280" s="21"/>
      <c r="J1020280" s="21"/>
    </row>
    <row r="1020281" spans="1:10" x14ac:dyDescent="0.15">
      <c r="A1020281" s="21"/>
      <c r="B1020281" s="21"/>
      <c r="C1020281" s="21"/>
      <c r="D1020281" s="21"/>
      <c r="E1020281" s="21"/>
      <c r="F1020281" s="21"/>
      <c r="G1020281" s="21"/>
      <c r="H1020281" s="21"/>
      <c r="I1020281" s="21"/>
      <c r="J1020281" s="21"/>
    </row>
    <row r="1020282" spans="1:10" x14ac:dyDescent="0.15">
      <c r="A1020282" s="21"/>
      <c r="B1020282" s="21"/>
      <c r="C1020282" s="21"/>
      <c r="D1020282" s="21"/>
      <c r="E1020282" s="21"/>
      <c r="F1020282" s="21"/>
      <c r="G1020282" s="21"/>
      <c r="H1020282" s="21"/>
      <c r="I1020282" s="21"/>
      <c r="J1020282" s="21"/>
    </row>
    <row r="1020283" spans="1:10" x14ac:dyDescent="0.15">
      <c r="A1020283" s="21"/>
      <c r="B1020283" s="21"/>
      <c r="C1020283" s="21"/>
      <c r="D1020283" s="21"/>
      <c r="E1020283" s="21"/>
      <c r="F1020283" s="21"/>
      <c r="G1020283" s="21"/>
      <c r="H1020283" s="21"/>
      <c r="I1020283" s="21"/>
      <c r="J1020283" s="21"/>
    </row>
    <row r="1020284" spans="1:10" x14ac:dyDescent="0.15">
      <c r="A1020284" s="21"/>
      <c r="B1020284" s="21"/>
      <c r="C1020284" s="21"/>
      <c r="D1020284" s="21"/>
      <c r="E1020284" s="21"/>
      <c r="F1020284" s="21"/>
      <c r="G1020284" s="21"/>
      <c r="H1020284" s="21"/>
      <c r="I1020284" s="21"/>
      <c r="J1020284" s="21"/>
    </row>
    <row r="1020285" spans="1:10" x14ac:dyDescent="0.15">
      <c r="A1020285" s="21"/>
      <c r="B1020285" s="21"/>
      <c r="C1020285" s="21"/>
      <c r="D1020285" s="21"/>
      <c r="E1020285" s="21"/>
      <c r="F1020285" s="21"/>
      <c r="G1020285" s="21"/>
      <c r="H1020285" s="21"/>
      <c r="I1020285" s="21"/>
      <c r="J1020285" s="21"/>
    </row>
    <row r="1020286" spans="1:10" x14ac:dyDescent="0.15">
      <c r="A1020286" s="21"/>
      <c r="B1020286" s="21"/>
      <c r="C1020286" s="21"/>
      <c r="D1020286" s="21"/>
      <c r="E1020286" s="21"/>
      <c r="F1020286" s="21"/>
      <c r="G1020286" s="21"/>
      <c r="H1020286" s="21"/>
      <c r="I1020286" s="21"/>
      <c r="J1020286" s="21"/>
    </row>
    <row r="1020287" spans="1:10" x14ac:dyDescent="0.15">
      <c r="A1020287" s="21"/>
      <c r="B1020287" s="21"/>
      <c r="C1020287" s="21"/>
      <c r="D1020287" s="21"/>
      <c r="E1020287" s="21"/>
      <c r="F1020287" s="21"/>
      <c r="G1020287" s="21"/>
      <c r="H1020287" s="21"/>
      <c r="I1020287" s="21"/>
      <c r="J1020287" s="21"/>
    </row>
    <row r="1020288" spans="1:10" x14ac:dyDescent="0.15">
      <c r="A1020288" s="21"/>
      <c r="B1020288" s="21"/>
      <c r="C1020288" s="21"/>
      <c r="D1020288" s="21"/>
      <c r="E1020288" s="21"/>
      <c r="F1020288" s="21"/>
      <c r="G1020288" s="21"/>
      <c r="H1020288" s="21"/>
      <c r="I1020288" s="21"/>
      <c r="J1020288" s="21"/>
    </row>
    <row r="1020289" spans="1:10" x14ac:dyDescent="0.15">
      <c r="A1020289" s="21"/>
      <c r="B1020289" s="21"/>
      <c r="C1020289" s="21"/>
      <c r="D1020289" s="21"/>
      <c r="E1020289" s="21"/>
      <c r="F1020289" s="21"/>
      <c r="G1020289" s="21"/>
      <c r="H1020289" s="21"/>
      <c r="I1020289" s="21"/>
      <c r="J1020289" s="21"/>
    </row>
    <row r="1020290" spans="1:10" x14ac:dyDescent="0.15">
      <c r="A1020290" s="21"/>
      <c r="B1020290" s="21"/>
      <c r="C1020290" s="21"/>
      <c r="D1020290" s="21"/>
      <c r="E1020290" s="21"/>
      <c r="F1020290" s="21"/>
      <c r="G1020290" s="21"/>
      <c r="H1020290" s="21"/>
      <c r="I1020290" s="21"/>
      <c r="J1020290" s="21"/>
    </row>
    <row r="1020291" spans="1:10" x14ac:dyDescent="0.15">
      <c r="A1020291" s="21"/>
      <c r="B1020291" s="21"/>
      <c r="C1020291" s="21"/>
      <c r="D1020291" s="21"/>
      <c r="E1020291" s="21"/>
      <c r="F1020291" s="21"/>
      <c r="G1020291" s="21"/>
      <c r="H1020291" s="21"/>
      <c r="I1020291" s="21"/>
      <c r="J1020291" s="21"/>
    </row>
    <row r="1020292" spans="1:10" x14ac:dyDescent="0.15">
      <c r="A1020292" s="21"/>
      <c r="B1020292" s="21"/>
      <c r="C1020292" s="21"/>
      <c r="D1020292" s="21"/>
      <c r="E1020292" s="21"/>
      <c r="F1020292" s="21"/>
      <c r="G1020292" s="21"/>
      <c r="H1020292" s="21"/>
      <c r="I1020292" s="21"/>
      <c r="J1020292" s="21"/>
    </row>
    <row r="1020293" spans="1:10" x14ac:dyDescent="0.15">
      <c r="A1020293" s="21"/>
      <c r="B1020293" s="21"/>
      <c r="C1020293" s="21"/>
      <c r="D1020293" s="21"/>
      <c r="E1020293" s="21"/>
      <c r="F1020293" s="21"/>
      <c r="G1020293" s="21"/>
      <c r="H1020293" s="21"/>
      <c r="I1020293" s="21"/>
      <c r="J1020293" s="21"/>
    </row>
    <row r="1020294" spans="1:10" x14ac:dyDescent="0.15">
      <c r="A1020294" s="21"/>
      <c r="B1020294" s="21"/>
      <c r="C1020294" s="21"/>
      <c r="D1020294" s="21"/>
      <c r="E1020294" s="21"/>
      <c r="F1020294" s="21"/>
      <c r="G1020294" s="21"/>
      <c r="H1020294" s="21"/>
      <c r="I1020294" s="21"/>
      <c r="J1020294" s="21"/>
    </row>
    <row r="1020295" spans="1:10" x14ac:dyDescent="0.15">
      <c r="A1020295" s="21"/>
      <c r="B1020295" s="21"/>
      <c r="C1020295" s="21"/>
      <c r="D1020295" s="21"/>
      <c r="E1020295" s="21"/>
      <c r="F1020295" s="21"/>
      <c r="G1020295" s="21"/>
      <c r="H1020295" s="21"/>
      <c r="I1020295" s="21"/>
      <c r="J1020295" s="21"/>
    </row>
    <row r="1020296" spans="1:10" x14ac:dyDescent="0.15">
      <c r="A1020296" s="21"/>
      <c r="B1020296" s="21"/>
      <c r="C1020296" s="21"/>
      <c r="D1020296" s="21"/>
      <c r="E1020296" s="21"/>
      <c r="F1020296" s="21"/>
      <c r="G1020296" s="21"/>
      <c r="H1020296" s="21"/>
      <c r="I1020296" s="21"/>
      <c r="J1020296" s="21"/>
    </row>
    <row r="1020297" spans="1:10" x14ac:dyDescent="0.15">
      <c r="A1020297" s="21"/>
      <c r="B1020297" s="21"/>
      <c r="C1020297" s="21"/>
      <c r="D1020297" s="21"/>
      <c r="E1020297" s="21"/>
      <c r="F1020297" s="21"/>
      <c r="G1020297" s="21"/>
      <c r="H1020297" s="21"/>
      <c r="I1020297" s="21"/>
      <c r="J1020297" s="21"/>
    </row>
    <row r="1020298" spans="1:10" x14ac:dyDescent="0.15">
      <c r="A1020298" s="21"/>
      <c r="B1020298" s="21"/>
      <c r="C1020298" s="21"/>
      <c r="D1020298" s="21"/>
      <c r="E1020298" s="21"/>
      <c r="F1020298" s="21"/>
      <c r="G1020298" s="21"/>
      <c r="H1020298" s="21"/>
      <c r="I1020298" s="21"/>
      <c r="J1020298" s="21"/>
    </row>
    <row r="1020299" spans="1:10" x14ac:dyDescent="0.15">
      <c r="A1020299" s="21"/>
      <c r="B1020299" s="21"/>
      <c r="C1020299" s="21"/>
      <c r="D1020299" s="21"/>
      <c r="E1020299" s="21"/>
      <c r="F1020299" s="21"/>
      <c r="G1020299" s="21"/>
      <c r="H1020299" s="21"/>
      <c r="I1020299" s="21"/>
      <c r="J1020299" s="21"/>
    </row>
    <row r="1020300" spans="1:10" x14ac:dyDescent="0.15">
      <c r="A1020300" s="21"/>
      <c r="B1020300" s="21"/>
      <c r="C1020300" s="21"/>
      <c r="D1020300" s="21"/>
      <c r="E1020300" s="21"/>
      <c r="F1020300" s="21"/>
      <c r="G1020300" s="21"/>
      <c r="H1020300" s="21"/>
      <c r="I1020300" s="21"/>
      <c r="J1020300" s="21"/>
    </row>
    <row r="1020301" spans="1:10" x14ac:dyDescent="0.15">
      <c r="A1020301" s="21"/>
      <c r="B1020301" s="21"/>
      <c r="C1020301" s="21"/>
      <c r="D1020301" s="21"/>
      <c r="E1020301" s="21"/>
      <c r="F1020301" s="21"/>
      <c r="G1020301" s="21"/>
      <c r="H1020301" s="21"/>
      <c r="I1020301" s="21"/>
      <c r="J1020301" s="21"/>
    </row>
    <row r="1020302" spans="1:10" x14ac:dyDescent="0.15">
      <c r="A1020302" s="21"/>
      <c r="B1020302" s="21"/>
      <c r="C1020302" s="21"/>
      <c r="D1020302" s="21"/>
      <c r="E1020302" s="21"/>
      <c r="F1020302" s="21"/>
      <c r="G1020302" s="21"/>
      <c r="H1020302" s="21"/>
      <c r="I1020302" s="21"/>
      <c r="J1020302" s="21"/>
    </row>
    <row r="1020303" spans="1:10" x14ac:dyDescent="0.15">
      <c r="A1020303" s="21"/>
      <c r="B1020303" s="21"/>
      <c r="C1020303" s="21"/>
      <c r="D1020303" s="21"/>
      <c r="E1020303" s="21"/>
      <c r="F1020303" s="21"/>
      <c r="G1020303" s="21"/>
      <c r="H1020303" s="21"/>
      <c r="I1020303" s="21"/>
      <c r="J1020303" s="21"/>
    </row>
    <row r="1020304" spans="1:10" x14ac:dyDescent="0.15">
      <c r="A1020304" s="21"/>
      <c r="B1020304" s="21"/>
      <c r="C1020304" s="21"/>
      <c r="D1020304" s="21"/>
      <c r="E1020304" s="21"/>
      <c r="F1020304" s="21"/>
      <c r="G1020304" s="21"/>
      <c r="H1020304" s="21"/>
      <c r="I1020304" s="21"/>
      <c r="J1020304" s="21"/>
    </row>
    <row r="1020305" spans="1:10" x14ac:dyDescent="0.15">
      <c r="A1020305" s="21"/>
      <c r="B1020305" s="21"/>
      <c r="C1020305" s="21"/>
      <c r="D1020305" s="21"/>
      <c r="E1020305" s="21"/>
      <c r="F1020305" s="21"/>
      <c r="G1020305" s="21"/>
      <c r="H1020305" s="21"/>
      <c r="I1020305" s="21"/>
      <c r="J1020305" s="21"/>
    </row>
    <row r="1020306" spans="1:10" x14ac:dyDescent="0.15">
      <c r="A1020306" s="21"/>
      <c r="B1020306" s="21"/>
      <c r="C1020306" s="21"/>
      <c r="D1020306" s="21"/>
      <c r="E1020306" s="21"/>
      <c r="F1020306" s="21"/>
      <c r="G1020306" s="21"/>
      <c r="H1020306" s="21"/>
      <c r="I1020306" s="21"/>
      <c r="J1020306" s="21"/>
    </row>
    <row r="1020307" spans="1:10" x14ac:dyDescent="0.15">
      <c r="A1020307" s="21"/>
      <c r="B1020307" s="21"/>
      <c r="C1020307" s="21"/>
      <c r="D1020307" s="21"/>
      <c r="E1020307" s="21"/>
      <c r="F1020307" s="21"/>
      <c r="G1020307" s="21"/>
      <c r="H1020307" s="21"/>
      <c r="I1020307" s="21"/>
      <c r="J1020307" s="21"/>
    </row>
    <row r="1020308" spans="1:10" x14ac:dyDescent="0.15">
      <c r="A1020308" s="21"/>
      <c r="B1020308" s="21"/>
      <c r="C1020308" s="21"/>
      <c r="D1020308" s="21"/>
      <c r="E1020308" s="21"/>
      <c r="F1020308" s="21"/>
      <c r="G1020308" s="21"/>
      <c r="H1020308" s="21"/>
      <c r="I1020308" s="21"/>
      <c r="J1020308" s="21"/>
    </row>
    <row r="1020309" spans="1:10" x14ac:dyDescent="0.15">
      <c r="A1020309" s="21"/>
      <c r="B1020309" s="21"/>
      <c r="C1020309" s="21"/>
      <c r="D1020309" s="21"/>
      <c r="E1020309" s="21"/>
      <c r="F1020309" s="21"/>
      <c r="G1020309" s="21"/>
      <c r="H1020309" s="21"/>
      <c r="I1020309" s="21"/>
      <c r="J1020309" s="21"/>
    </row>
    <row r="1020310" spans="1:10" x14ac:dyDescent="0.15">
      <c r="A1020310" s="21"/>
      <c r="B1020310" s="21"/>
      <c r="C1020310" s="21"/>
      <c r="D1020310" s="21"/>
      <c r="E1020310" s="21"/>
      <c r="F1020310" s="21"/>
      <c r="G1020310" s="21"/>
      <c r="H1020310" s="21"/>
      <c r="I1020310" s="21"/>
      <c r="J1020310" s="21"/>
    </row>
    <row r="1020311" spans="1:10" x14ac:dyDescent="0.15">
      <c r="A1020311" s="21"/>
      <c r="B1020311" s="21"/>
      <c r="C1020311" s="21"/>
      <c r="D1020311" s="21"/>
      <c r="E1020311" s="21"/>
      <c r="F1020311" s="21"/>
      <c r="G1020311" s="21"/>
      <c r="H1020311" s="21"/>
      <c r="I1020311" s="21"/>
      <c r="J1020311" s="21"/>
    </row>
    <row r="1020312" spans="1:10" x14ac:dyDescent="0.15">
      <c r="A1020312" s="21"/>
      <c r="B1020312" s="21"/>
      <c r="C1020312" s="21"/>
      <c r="D1020312" s="21"/>
      <c r="E1020312" s="21"/>
      <c r="F1020312" s="21"/>
      <c r="G1020312" s="21"/>
      <c r="H1020312" s="21"/>
      <c r="I1020312" s="21"/>
      <c r="J1020312" s="21"/>
    </row>
    <row r="1020313" spans="1:10" x14ac:dyDescent="0.15">
      <c r="A1020313" s="21"/>
      <c r="B1020313" s="21"/>
      <c r="C1020313" s="21"/>
      <c r="D1020313" s="21"/>
      <c r="E1020313" s="21"/>
      <c r="F1020313" s="21"/>
      <c r="G1020313" s="21"/>
      <c r="H1020313" s="21"/>
      <c r="I1020313" s="21"/>
      <c r="J1020313" s="21"/>
    </row>
    <row r="1020314" spans="1:10" x14ac:dyDescent="0.15">
      <c r="A1020314" s="21"/>
      <c r="B1020314" s="21"/>
      <c r="C1020314" s="21"/>
      <c r="D1020314" s="21"/>
      <c r="E1020314" s="21"/>
      <c r="F1020314" s="21"/>
      <c r="G1020314" s="21"/>
      <c r="H1020314" s="21"/>
      <c r="I1020314" s="21"/>
      <c r="J1020314" s="21"/>
    </row>
    <row r="1020315" spans="1:10" x14ac:dyDescent="0.15">
      <c r="A1020315" s="21"/>
      <c r="B1020315" s="21"/>
      <c r="C1020315" s="21"/>
      <c r="D1020315" s="21"/>
      <c r="E1020315" s="21"/>
      <c r="F1020315" s="21"/>
      <c r="G1020315" s="21"/>
      <c r="H1020315" s="21"/>
      <c r="I1020315" s="21"/>
      <c r="J1020315" s="21"/>
    </row>
    <row r="1020316" spans="1:10" x14ac:dyDescent="0.15">
      <c r="A1020316" s="21"/>
      <c r="B1020316" s="21"/>
      <c r="C1020316" s="21"/>
      <c r="D1020316" s="21"/>
      <c r="E1020316" s="21"/>
      <c r="F1020316" s="21"/>
      <c r="G1020316" s="21"/>
      <c r="H1020316" s="21"/>
      <c r="I1020316" s="21"/>
      <c r="J1020316" s="21"/>
    </row>
    <row r="1020317" spans="1:10" x14ac:dyDescent="0.15">
      <c r="A1020317" s="21"/>
      <c r="B1020317" s="21"/>
      <c r="C1020317" s="21"/>
      <c r="D1020317" s="21"/>
      <c r="E1020317" s="21"/>
      <c r="F1020317" s="21"/>
      <c r="G1020317" s="21"/>
      <c r="H1020317" s="21"/>
      <c r="I1020317" s="21"/>
      <c r="J1020317" s="21"/>
    </row>
    <row r="1020318" spans="1:10" x14ac:dyDescent="0.15">
      <c r="A1020318" s="21"/>
      <c r="B1020318" s="21"/>
      <c r="C1020318" s="21"/>
      <c r="D1020318" s="21"/>
      <c r="E1020318" s="21"/>
      <c r="F1020318" s="21"/>
      <c r="G1020318" s="21"/>
      <c r="H1020318" s="21"/>
      <c r="I1020318" s="21"/>
      <c r="J1020318" s="21"/>
    </row>
    <row r="1020319" spans="1:10" x14ac:dyDescent="0.15">
      <c r="A1020319" s="21"/>
      <c r="B1020319" s="21"/>
      <c r="C1020319" s="21"/>
      <c r="D1020319" s="21"/>
      <c r="E1020319" s="21"/>
      <c r="F1020319" s="21"/>
      <c r="G1020319" s="21"/>
      <c r="H1020319" s="21"/>
      <c r="I1020319" s="21"/>
      <c r="J1020319" s="21"/>
    </row>
    <row r="1020320" spans="1:10" x14ac:dyDescent="0.15">
      <c r="A1020320" s="21"/>
      <c r="B1020320" s="21"/>
      <c r="C1020320" s="21"/>
      <c r="D1020320" s="21"/>
      <c r="E1020320" s="21"/>
      <c r="F1020320" s="21"/>
      <c r="G1020320" s="21"/>
      <c r="H1020320" s="21"/>
      <c r="I1020320" s="21"/>
      <c r="J1020320" s="21"/>
    </row>
    <row r="1020321" spans="1:10" x14ac:dyDescent="0.15">
      <c r="A1020321" s="21"/>
      <c r="B1020321" s="21"/>
      <c r="C1020321" s="21"/>
      <c r="D1020321" s="21"/>
      <c r="E1020321" s="21"/>
      <c r="F1020321" s="21"/>
      <c r="G1020321" s="21"/>
      <c r="H1020321" s="21"/>
      <c r="I1020321" s="21"/>
      <c r="J1020321" s="21"/>
    </row>
    <row r="1020322" spans="1:10" x14ac:dyDescent="0.15">
      <c r="A1020322" s="21"/>
      <c r="B1020322" s="21"/>
      <c r="C1020322" s="21"/>
      <c r="D1020322" s="21"/>
      <c r="E1020322" s="21"/>
      <c r="F1020322" s="21"/>
      <c r="G1020322" s="21"/>
      <c r="H1020322" s="21"/>
      <c r="I1020322" s="21"/>
      <c r="J1020322" s="21"/>
    </row>
    <row r="1020323" spans="1:10" x14ac:dyDescent="0.15">
      <c r="A1020323" s="21"/>
      <c r="B1020323" s="21"/>
      <c r="C1020323" s="21"/>
      <c r="D1020323" s="21"/>
      <c r="E1020323" s="21"/>
      <c r="F1020323" s="21"/>
      <c r="G1020323" s="21"/>
      <c r="H1020323" s="21"/>
      <c r="I1020323" s="21"/>
      <c r="J1020323" s="21"/>
    </row>
    <row r="1020324" spans="1:10" x14ac:dyDescent="0.15">
      <c r="A1020324" s="21"/>
      <c r="B1020324" s="21"/>
      <c r="C1020324" s="21"/>
      <c r="D1020324" s="21"/>
      <c r="E1020324" s="21"/>
      <c r="F1020324" s="21"/>
      <c r="G1020324" s="21"/>
      <c r="H1020324" s="21"/>
      <c r="I1020324" s="21"/>
      <c r="J1020324" s="21"/>
    </row>
    <row r="1020325" spans="1:10" x14ac:dyDescent="0.15">
      <c r="A1020325" s="21"/>
      <c r="B1020325" s="21"/>
      <c r="C1020325" s="21"/>
      <c r="D1020325" s="21"/>
      <c r="E1020325" s="21"/>
      <c r="F1020325" s="21"/>
      <c r="G1020325" s="21"/>
      <c r="H1020325" s="21"/>
      <c r="I1020325" s="21"/>
      <c r="J1020325" s="21"/>
    </row>
    <row r="1020326" spans="1:10" x14ac:dyDescent="0.15">
      <c r="A1020326" s="21"/>
      <c r="B1020326" s="21"/>
      <c r="C1020326" s="21"/>
      <c r="D1020326" s="21"/>
      <c r="E1020326" s="21"/>
      <c r="F1020326" s="21"/>
      <c r="G1020326" s="21"/>
      <c r="H1020326" s="21"/>
      <c r="I1020326" s="21"/>
      <c r="J1020326" s="21"/>
    </row>
    <row r="1020327" spans="1:10" x14ac:dyDescent="0.15">
      <c r="A1020327" s="21"/>
      <c r="B1020327" s="21"/>
      <c r="C1020327" s="21"/>
      <c r="D1020327" s="21"/>
      <c r="E1020327" s="21"/>
      <c r="F1020327" s="21"/>
      <c r="G1020327" s="21"/>
      <c r="H1020327" s="21"/>
      <c r="I1020327" s="21"/>
      <c r="J1020327" s="21"/>
    </row>
    <row r="1020328" spans="1:10" x14ac:dyDescent="0.15">
      <c r="A1020328" s="21"/>
      <c r="B1020328" s="21"/>
      <c r="C1020328" s="21"/>
      <c r="D1020328" s="21"/>
      <c r="E1020328" s="21"/>
      <c r="F1020328" s="21"/>
      <c r="G1020328" s="21"/>
      <c r="H1020328" s="21"/>
      <c r="I1020328" s="21"/>
      <c r="J1020328" s="21"/>
    </row>
    <row r="1020329" spans="1:10" x14ac:dyDescent="0.15">
      <c r="A1020329" s="21"/>
      <c r="B1020329" s="21"/>
      <c r="C1020329" s="21"/>
      <c r="D1020329" s="21"/>
      <c r="E1020329" s="21"/>
      <c r="F1020329" s="21"/>
      <c r="G1020329" s="21"/>
      <c r="H1020329" s="21"/>
      <c r="I1020329" s="21"/>
      <c r="J1020329" s="21"/>
    </row>
    <row r="1020330" spans="1:10" x14ac:dyDescent="0.15">
      <c r="A1020330" s="21"/>
      <c r="B1020330" s="21"/>
      <c r="C1020330" s="21"/>
      <c r="D1020330" s="21"/>
      <c r="E1020330" s="21"/>
      <c r="F1020330" s="21"/>
      <c r="G1020330" s="21"/>
      <c r="H1020330" s="21"/>
      <c r="I1020330" s="21"/>
      <c r="J1020330" s="21"/>
    </row>
    <row r="1020331" spans="1:10" x14ac:dyDescent="0.15">
      <c r="A1020331" s="21"/>
      <c r="B1020331" s="21"/>
      <c r="C1020331" s="21"/>
      <c r="D1020331" s="21"/>
      <c r="E1020331" s="21"/>
      <c r="F1020331" s="21"/>
      <c r="G1020331" s="21"/>
      <c r="H1020331" s="21"/>
      <c r="I1020331" s="21"/>
      <c r="J1020331" s="21"/>
    </row>
    <row r="1020332" spans="1:10" x14ac:dyDescent="0.15">
      <c r="A1020332" s="21"/>
      <c r="B1020332" s="21"/>
      <c r="C1020332" s="21"/>
      <c r="D1020332" s="21"/>
      <c r="E1020332" s="21"/>
      <c r="F1020332" s="21"/>
      <c r="G1020332" s="21"/>
      <c r="H1020332" s="21"/>
      <c r="I1020332" s="21"/>
      <c r="J1020332" s="21"/>
    </row>
    <row r="1020333" spans="1:10" x14ac:dyDescent="0.15">
      <c r="A1020333" s="21"/>
      <c r="B1020333" s="21"/>
      <c r="C1020333" s="21"/>
      <c r="D1020333" s="21"/>
      <c r="E1020333" s="21"/>
      <c r="F1020333" s="21"/>
      <c r="G1020333" s="21"/>
      <c r="H1020333" s="21"/>
      <c r="I1020333" s="21"/>
      <c r="J1020333" s="21"/>
    </row>
    <row r="1020334" spans="1:10" x14ac:dyDescent="0.15">
      <c r="A1020334" s="21"/>
      <c r="B1020334" s="21"/>
      <c r="C1020334" s="21"/>
      <c r="D1020334" s="21"/>
      <c r="E1020334" s="21"/>
      <c r="F1020334" s="21"/>
      <c r="G1020334" s="21"/>
      <c r="H1020334" s="21"/>
      <c r="I1020334" s="21"/>
      <c r="J1020334" s="21"/>
    </row>
    <row r="1020335" spans="1:10" x14ac:dyDescent="0.15">
      <c r="A1020335" s="21"/>
      <c r="B1020335" s="21"/>
      <c r="C1020335" s="21"/>
      <c r="D1020335" s="21"/>
      <c r="E1020335" s="21"/>
      <c r="F1020335" s="21"/>
      <c r="G1020335" s="21"/>
      <c r="H1020335" s="21"/>
      <c r="I1020335" s="21"/>
      <c r="J1020335" s="21"/>
    </row>
    <row r="1020336" spans="1:10" x14ac:dyDescent="0.15">
      <c r="A1020336" s="21"/>
      <c r="B1020336" s="21"/>
      <c r="C1020336" s="21"/>
      <c r="D1020336" s="21"/>
      <c r="E1020336" s="21"/>
      <c r="F1020336" s="21"/>
      <c r="G1020336" s="21"/>
      <c r="H1020336" s="21"/>
      <c r="I1020336" s="21"/>
      <c r="J1020336" s="21"/>
    </row>
    <row r="1020337" spans="1:10" x14ac:dyDescent="0.15">
      <c r="A1020337" s="21"/>
      <c r="B1020337" s="21"/>
      <c r="C1020337" s="21"/>
      <c r="D1020337" s="21"/>
      <c r="E1020337" s="21"/>
      <c r="F1020337" s="21"/>
      <c r="G1020337" s="21"/>
      <c r="H1020337" s="21"/>
      <c r="I1020337" s="21"/>
      <c r="J1020337" s="21"/>
    </row>
    <row r="1020338" spans="1:10" x14ac:dyDescent="0.15">
      <c r="A1020338" s="21"/>
      <c r="B1020338" s="21"/>
      <c r="C1020338" s="21"/>
      <c r="D1020338" s="21"/>
      <c r="E1020338" s="21"/>
      <c r="F1020338" s="21"/>
      <c r="G1020338" s="21"/>
      <c r="H1020338" s="21"/>
      <c r="I1020338" s="21"/>
      <c r="J1020338" s="21"/>
    </row>
    <row r="1020339" spans="1:10" x14ac:dyDescent="0.15">
      <c r="A1020339" s="21"/>
      <c r="B1020339" s="21"/>
      <c r="C1020339" s="21"/>
      <c r="D1020339" s="21"/>
      <c r="E1020339" s="21"/>
      <c r="F1020339" s="21"/>
      <c r="G1020339" s="21"/>
      <c r="H1020339" s="21"/>
      <c r="I1020339" s="21"/>
      <c r="J1020339" s="21"/>
    </row>
    <row r="1020340" spans="1:10" x14ac:dyDescent="0.15">
      <c r="A1020340" s="21"/>
      <c r="B1020340" s="21"/>
      <c r="C1020340" s="21"/>
      <c r="D1020340" s="21"/>
      <c r="E1020340" s="21"/>
      <c r="F1020340" s="21"/>
      <c r="G1020340" s="21"/>
      <c r="H1020340" s="21"/>
      <c r="I1020340" s="21"/>
      <c r="J1020340" s="21"/>
    </row>
    <row r="1020341" spans="1:10" x14ac:dyDescent="0.15">
      <c r="A1020341" s="21"/>
      <c r="B1020341" s="21"/>
      <c r="C1020341" s="21"/>
      <c r="D1020341" s="21"/>
      <c r="E1020341" s="21"/>
      <c r="F1020341" s="21"/>
      <c r="G1020341" s="21"/>
      <c r="H1020341" s="21"/>
      <c r="I1020341" s="21"/>
      <c r="J1020341" s="21"/>
    </row>
    <row r="1020342" spans="1:10" x14ac:dyDescent="0.15">
      <c r="A1020342" s="21"/>
      <c r="B1020342" s="21"/>
      <c r="C1020342" s="21"/>
      <c r="D1020342" s="21"/>
      <c r="E1020342" s="21"/>
      <c r="F1020342" s="21"/>
      <c r="G1020342" s="21"/>
      <c r="H1020342" s="21"/>
      <c r="I1020342" s="21"/>
      <c r="J1020342" s="21"/>
    </row>
    <row r="1020343" spans="1:10" x14ac:dyDescent="0.15">
      <c r="A1020343" s="21"/>
      <c r="B1020343" s="21"/>
      <c r="C1020343" s="21"/>
      <c r="D1020343" s="21"/>
      <c r="E1020343" s="21"/>
      <c r="F1020343" s="21"/>
      <c r="G1020343" s="21"/>
      <c r="H1020343" s="21"/>
      <c r="I1020343" s="21"/>
      <c r="J1020343" s="21"/>
    </row>
    <row r="1020344" spans="1:10" x14ac:dyDescent="0.15">
      <c r="A1020344" s="21"/>
      <c r="B1020344" s="21"/>
      <c r="C1020344" s="21"/>
      <c r="D1020344" s="21"/>
      <c r="E1020344" s="21"/>
      <c r="F1020344" s="21"/>
      <c r="G1020344" s="21"/>
      <c r="H1020344" s="21"/>
      <c r="I1020344" s="21"/>
      <c r="J1020344" s="21"/>
    </row>
    <row r="1020345" spans="1:10" x14ac:dyDescent="0.15">
      <c r="A1020345" s="21"/>
      <c r="B1020345" s="21"/>
      <c r="C1020345" s="21"/>
      <c r="D1020345" s="21"/>
      <c r="E1020345" s="21"/>
      <c r="F1020345" s="21"/>
      <c r="G1020345" s="21"/>
      <c r="H1020345" s="21"/>
      <c r="I1020345" s="21"/>
      <c r="J1020345" s="21"/>
    </row>
    <row r="1020346" spans="1:10" x14ac:dyDescent="0.15">
      <c r="A1020346" s="21"/>
      <c r="B1020346" s="21"/>
      <c r="C1020346" s="21"/>
      <c r="D1020346" s="21"/>
      <c r="E1020346" s="21"/>
      <c r="F1020346" s="21"/>
      <c r="G1020346" s="21"/>
      <c r="H1020346" s="21"/>
      <c r="I1020346" s="21"/>
      <c r="J1020346" s="21"/>
    </row>
    <row r="1020347" spans="1:10" x14ac:dyDescent="0.15">
      <c r="A1020347" s="21"/>
      <c r="B1020347" s="21"/>
      <c r="C1020347" s="21"/>
      <c r="D1020347" s="21"/>
      <c r="E1020347" s="21"/>
      <c r="F1020347" s="21"/>
      <c r="G1020347" s="21"/>
      <c r="H1020347" s="21"/>
      <c r="I1020347" s="21"/>
      <c r="J1020347" s="21"/>
    </row>
    <row r="1020348" spans="1:10" x14ac:dyDescent="0.15">
      <c r="A1020348" s="21"/>
      <c r="B1020348" s="21"/>
      <c r="C1020348" s="21"/>
      <c r="D1020348" s="21"/>
      <c r="E1020348" s="21"/>
      <c r="F1020348" s="21"/>
      <c r="G1020348" s="21"/>
      <c r="H1020348" s="21"/>
      <c r="I1020348" s="21"/>
      <c r="J1020348" s="21"/>
    </row>
    <row r="1020349" spans="1:10" x14ac:dyDescent="0.15">
      <c r="A1020349" s="21"/>
      <c r="B1020349" s="21"/>
      <c r="C1020349" s="21"/>
      <c r="D1020349" s="21"/>
      <c r="E1020349" s="21"/>
      <c r="F1020349" s="21"/>
      <c r="G1020349" s="21"/>
      <c r="H1020349" s="21"/>
      <c r="I1020349" s="21"/>
      <c r="J1020349" s="21"/>
    </row>
    <row r="1020350" spans="1:10" x14ac:dyDescent="0.15">
      <c r="A1020350" s="21"/>
      <c r="B1020350" s="21"/>
      <c r="C1020350" s="21"/>
      <c r="D1020350" s="21"/>
      <c r="E1020350" s="21"/>
      <c r="F1020350" s="21"/>
      <c r="G1020350" s="21"/>
      <c r="H1020350" s="21"/>
      <c r="I1020350" s="21"/>
      <c r="J1020350" s="21"/>
    </row>
    <row r="1020351" spans="1:10" x14ac:dyDescent="0.15">
      <c r="A1020351" s="21"/>
      <c r="B1020351" s="21"/>
      <c r="C1020351" s="21"/>
      <c r="D1020351" s="21"/>
      <c r="E1020351" s="21"/>
      <c r="F1020351" s="21"/>
      <c r="G1020351" s="21"/>
      <c r="H1020351" s="21"/>
      <c r="I1020351" s="21"/>
      <c r="J1020351" s="21"/>
    </row>
    <row r="1020352" spans="1:10" x14ac:dyDescent="0.15">
      <c r="A1020352" s="21"/>
      <c r="B1020352" s="21"/>
      <c r="C1020352" s="21"/>
      <c r="D1020352" s="21"/>
      <c r="E1020352" s="21"/>
      <c r="F1020352" s="21"/>
      <c r="G1020352" s="21"/>
      <c r="H1020352" s="21"/>
      <c r="I1020352" s="21"/>
      <c r="J1020352" s="21"/>
    </row>
    <row r="1020353" spans="1:10" x14ac:dyDescent="0.15">
      <c r="A1020353" s="21"/>
      <c r="B1020353" s="21"/>
      <c r="C1020353" s="21"/>
      <c r="D1020353" s="21"/>
      <c r="E1020353" s="21"/>
      <c r="F1020353" s="21"/>
      <c r="G1020353" s="21"/>
      <c r="H1020353" s="21"/>
      <c r="I1020353" s="21"/>
      <c r="J1020353" s="21"/>
    </row>
    <row r="1020354" spans="1:10" x14ac:dyDescent="0.15">
      <c r="A1020354" s="21"/>
      <c r="B1020354" s="21"/>
      <c r="C1020354" s="21"/>
      <c r="D1020354" s="21"/>
      <c r="E1020354" s="21"/>
      <c r="F1020354" s="21"/>
      <c r="G1020354" s="21"/>
      <c r="H1020354" s="21"/>
      <c r="I1020354" s="21"/>
      <c r="J1020354" s="21"/>
    </row>
    <row r="1020355" spans="1:10" x14ac:dyDescent="0.15">
      <c r="A1020355" s="21"/>
      <c r="B1020355" s="21"/>
      <c r="C1020355" s="21"/>
      <c r="D1020355" s="21"/>
      <c r="E1020355" s="21"/>
      <c r="F1020355" s="21"/>
      <c r="G1020355" s="21"/>
      <c r="H1020355" s="21"/>
      <c r="I1020355" s="21"/>
      <c r="J1020355" s="21"/>
    </row>
    <row r="1020356" spans="1:10" x14ac:dyDescent="0.15">
      <c r="A1020356" s="21"/>
      <c r="B1020356" s="21"/>
      <c r="C1020356" s="21"/>
      <c r="D1020356" s="21"/>
      <c r="E1020356" s="21"/>
      <c r="F1020356" s="21"/>
      <c r="G1020356" s="21"/>
      <c r="H1020356" s="21"/>
      <c r="I1020356" s="21"/>
      <c r="J1020356" s="21"/>
    </row>
    <row r="1020357" spans="1:10" x14ac:dyDescent="0.15">
      <c r="A1020357" s="21"/>
      <c r="B1020357" s="21"/>
      <c r="C1020357" s="21"/>
      <c r="D1020357" s="21"/>
      <c r="E1020357" s="21"/>
      <c r="F1020357" s="21"/>
      <c r="G1020357" s="21"/>
      <c r="H1020357" s="21"/>
      <c r="I1020357" s="21"/>
      <c r="J1020357" s="21"/>
    </row>
    <row r="1020358" spans="1:10" x14ac:dyDescent="0.15">
      <c r="A1020358" s="21"/>
      <c r="B1020358" s="21"/>
      <c r="C1020358" s="21"/>
      <c r="D1020358" s="21"/>
      <c r="E1020358" s="21"/>
      <c r="F1020358" s="21"/>
      <c r="G1020358" s="21"/>
      <c r="H1020358" s="21"/>
      <c r="I1020358" s="21"/>
      <c r="J1020358" s="21"/>
    </row>
    <row r="1020359" spans="1:10" x14ac:dyDescent="0.15">
      <c r="A1020359" s="21"/>
      <c r="B1020359" s="21"/>
      <c r="C1020359" s="21"/>
      <c r="D1020359" s="21"/>
      <c r="E1020359" s="21"/>
      <c r="F1020359" s="21"/>
      <c r="G1020359" s="21"/>
      <c r="H1020359" s="21"/>
      <c r="I1020359" s="21"/>
      <c r="J1020359" s="21"/>
    </row>
    <row r="1020360" spans="1:10" x14ac:dyDescent="0.15">
      <c r="A1020360" s="21"/>
      <c r="B1020360" s="21"/>
      <c r="C1020360" s="21"/>
      <c r="D1020360" s="21"/>
      <c r="E1020360" s="21"/>
      <c r="F1020360" s="21"/>
      <c r="G1020360" s="21"/>
      <c r="H1020360" s="21"/>
      <c r="I1020360" s="21"/>
      <c r="J1020360" s="21"/>
    </row>
    <row r="1020361" spans="1:10" x14ac:dyDescent="0.15">
      <c r="A1020361" s="21"/>
      <c r="B1020361" s="21"/>
      <c r="C1020361" s="21"/>
      <c r="D1020361" s="21"/>
      <c r="E1020361" s="21"/>
      <c r="F1020361" s="21"/>
      <c r="G1020361" s="21"/>
      <c r="H1020361" s="21"/>
      <c r="I1020361" s="21"/>
      <c r="J1020361" s="21"/>
    </row>
    <row r="1020362" spans="1:10" x14ac:dyDescent="0.15">
      <c r="A1020362" s="21"/>
      <c r="B1020362" s="21"/>
      <c r="C1020362" s="21"/>
      <c r="D1020362" s="21"/>
      <c r="E1020362" s="21"/>
      <c r="F1020362" s="21"/>
      <c r="G1020362" s="21"/>
      <c r="H1020362" s="21"/>
      <c r="I1020362" s="21"/>
      <c r="J1020362" s="21"/>
    </row>
    <row r="1020363" spans="1:10" x14ac:dyDescent="0.15">
      <c r="A1020363" s="21"/>
      <c r="B1020363" s="21"/>
      <c r="C1020363" s="21"/>
      <c r="D1020363" s="21"/>
      <c r="E1020363" s="21"/>
      <c r="F1020363" s="21"/>
      <c r="G1020363" s="21"/>
      <c r="H1020363" s="21"/>
      <c r="I1020363" s="21"/>
      <c r="J1020363" s="21"/>
    </row>
    <row r="1020364" spans="1:10" x14ac:dyDescent="0.15">
      <c r="A1020364" s="21"/>
      <c r="B1020364" s="21"/>
      <c r="C1020364" s="21"/>
      <c r="D1020364" s="21"/>
      <c r="E1020364" s="21"/>
      <c r="F1020364" s="21"/>
      <c r="G1020364" s="21"/>
      <c r="H1020364" s="21"/>
      <c r="I1020364" s="21"/>
      <c r="J1020364" s="21"/>
    </row>
    <row r="1020365" spans="1:10" x14ac:dyDescent="0.15">
      <c r="A1020365" s="21"/>
      <c r="B1020365" s="21"/>
      <c r="C1020365" s="21"/>
      <c r="D1020365" s="21"/>
      <c r="E1020365" s="21"/>
      <c r="F1020365" s="21"/>
      <c r="G1020365" s="21"/>
      <c r="H1020365" s="21"/>
      <c r="I1020365" s="21"/>
      <c r="J1020365" s="21"/>
    </row>
    <row r="1020366" spans="1:10" x14ac:dyDescent="0.15">
      <c r="A1020366" s="21"/>
      <c r="B1020366" s="21"/>
      <c r="C1020366" s="21"/>
      <c r="D1020366" s="21"/>
      <c r="E1020366" s="21"/>
      <c r="F1020366" s="21"/>
      <c r="G1020366" s="21"/>
      <c r="H1020366" s="21"/>
      <c r="I1020366" s="21"/>
      <c r="J1020366" s="21"/>
    </row>
    <row r="1020367" spans="1:10" x14ac:dyDescent="0.15">
      <c r="A1020367" s="21"/>
      <c r="B1020367" s="21"/>
      <c r="C1020367" s="21"/>
      <c r="D1020367" s="21"/>
      <c r="E1020367" s="21"/>
      <c r="F1020367" s="21"/>
      <c r="G1020367" s="21"/>
      <c r="H1020367" s="21"/>
      <c r="I1020367" s="21"/>
      <c r="J1020367" s="21"/>
    </row>
    <row r="1020368" spans="1:10" x14ac:dyDescent="0.15">
      <c r="A1020368" s="21"/>
      <c r="B1020368" s="21"/>
      <c r="C1020368" s="21"/>
      <c r="D1020368" s="21"/>
      <c r="E1020368" s="21"/>
      <c r="F1020368" s="21"/>
      <c r="G1020368" s="21"/>
      <c r="H1020368" s="21"/>
      <c r="I1020368" s="21"/>
      <c r="J1020368" s="21"/>
    </row>
    <row r="1020369" spans="1:10" x14ac:dyDescent="0.15">
      <c r="A1020369" s="21"/>
      <c r="B1020369" s="21"/>
      <c r="C1020369" s="21"/>
      <c r="D1020369" s="21"/>
      <c r="E1020369" s="21"/>
      <c r="F1020369" s="21"/>
      <c r="G1020369" s="21"/>
      <c r="H1020369" s="21"/>
      <c r="I1020369" s="21"/>
      <c r="J1020369" s="21"/>
    </row>
    <row r="1020370" spans="1:10" x14ac:dyDescent="0.15">
      <c r="A1020370" s="21"/>
      <c r="B1020370" s="21"/>
      <c r="C1020370" s="21"/>
      <c r="D1020370" s="21"/>
      <c r="E1020370" s="21"/>
      <c r="F1020370" s="21"/>
      <c r="G1020370" s="21"/>
      <c r="H1020370" s="21"/>
      <c r="I1020370" s="21"/>
      <c r="J1020370" s="21"/>
    </row>
    <row r="1020371" spans="1:10" x14ac:dyDescent="0.15">
      <c r="A1020371" s="21"/>
      <c r="B1020371" s="21"/>
      <c r="C1020371" s="21"/>
      <c r="D1020371" s="21"/>
      <c r="E1020371" s="21"/>
      <c r="F1020371" s="21"/>
      <c r="G1020371" s="21"/>
      <c r="H1020371" s="21"/>
      <c r="I1020371" s="21"/>
      <c r="J1020371" s="21"/>
    </row>
    <row r="1020372" spans="1:10" x14ac:dyDescent="0.15">
      <c r="A1020372" s="21"/>
      <c r="B1020372" s="21"/>
      <c r="C1020372" s="21"/>
      <c r="D1020372" s="21"/>
      <c r="E1020372" s="21"/>
      <c r="F1020372" s="21"/>
      <c r="G1020372" s="21"/>
      <c r="H1020372" s="21"/>
      <c r="I1020372" s="21"/>
      <c r="J1020372" s="21"/>
    </row>
    <row r="1020373" spans="1:10" x14ac:dyDescent="0.15">
      <c r="A1020373" s="21"/>
      <c r="B1020373" s="21"/>
      <c r="C1020373" s="21"/>
      <c r="D1020373" s="21"/>
      <c r="E1020373" s="21"/>
      <c r="F1020373" s="21"/>
      <c r="G1020373" s="21"/>
      <c r="H1020373" s="21"/>
      <c r="I1020373" s="21"/>
      <c r="J1020373" s="21"/>
    </row>
    <row r="1020374" spans="1:10" x14ac:dyDescent="0.15">
      <c r="A1020374" s="21"/>
      <c r="B1020374" s="21"/>
      <c r="C1020374" s="21"/>
      <c r="D1020374" s="21"/>
      <c r="E1020374" s="21"/>
      <c r="F1020374" s="21"/>
      <c r="G1020374" s="21"/>
      <c r="H1020374" s="21"/>
      <c r="I1020374" s="21"/>
      <c r="J1020374" s="21"/>
    </row>
    <row r="1020375" spans="1:10" x14ac:dyDescent="0.15">
      <c r="A1020375" s="21"/>
      <c r="B1020375" s="21"/>
      <c r="C1020375" s="21"/>
      <c r="D1020375" s="21"/>
      <c r="E1020375" s="21"/>
      <c r="F1020375" s="21"/>
      <c r="G1020375" s="21"/>
      <c r="H1020375" s="21"/>
      <c r="I1020375" s="21"/>
      <c r="J1020375" s="21"/>
    </row>
    <row r="1020376" spans="1:10" x14ac:dyDescent="0.15">
      <c r="A1020376" s="21"/>
      <c r="B1020376" s="21"/>
      <c r="C1020376" s="21"/>
      <c r="D1020376" s="21"/>
      <c r="E1020376" s="21"/>
      <c r="F1020376" s="21"/>
      <c r="G1020376" s="21"/>
      <c r="H1020376" s="21"/>
      <c r="I1020376" s="21"/>
      <c r="J1020376" s="21"/>
    </row>
    <row r="1020377" spans="1:10" x14ac:dyDescent="0.15">
      <c r="A1020377" s="21"/>
      <c r="B1020377" s="21"/>
      <c r="C1020377" s="21"/>
      <c r="D1020377" s="21"/>
      <c r="E1020377" s="21"/>
      <c r="F1020377" s="21"/>
      <c r="G1020377" s="21"/>
      <c r="H1020377" s="21"/>
      <c r="I1020377" s="21"/>
      <c r="J1020377" s="21"/>
    </row>
    <row r="1020378" spans="1:10" x14ac:dyDescent="0.15">
      <c r="A1020378" s="21"/>
      <c r="B1020378" s="21"/>
      <c r="C1020378" s="21"/>
      <c r="D1020378" s="21"/>
      <c r="E1020378" s="21"/>
      <c r="F1020378" s="21"/>
      <c r="G1020378" s="21"/>
      <c r="H1020378" s="21"/>
      <c r="I1020378" s="21"/>
      <c r="J1020378" s="21"/>
    </row>
    <row r="1020379" spans="1:10" x14ac:dyDescent="0.15">
      <c r="A1020379" s="21"/>
      <c r="B1020379" s="21"/>
      <c r="C1020379" s="21"/>
      <c r="D1020379" s="21"/>
      <c r="E1020379" s="21"/>
      <c r="F1020379" s="21"/>
      <c r="G1020379" s="21"/>
      <c r="H1020379" s="21"/>
      <c r="I1020379" s="21"/>
      <c r="J1020379" s="21"/>
    </row>
    <row r="1020380" spans="1:10" x14ac:dyDescent="0.15">
      <c r="A1020380" s="21"/>
      <c r="B1020380" s="21"/>
      <c r="C1020380" s="21"/>
      <c r="D1020380" s="21"/>
      <c r="E1020380" s="21"/>
      <c r="F1020380" s="21"/>
      <c r="G1020380" s="21"/>
      <c r="H1020380" s="21"/>
      <c r="I1020380" s="21"/>
      <c r="J1020380" s="21"/>
    </row>
    <row r="1020381" spans="1:10" x14ac:dyDescent="0.15">
      <c r="A1020381" s="21"/>
      <c r="B1020381" s="21"/>
      <c r="C1020381" s="21"/>
      <c r="D1020381" s="21"/>
      <c r="E1020381" s="21"/>
      <c r="F1020381" s="21"/>
      <c r="G1020381" s="21"/>
      <c r="H1020381" s="21"/>
      <c r="I1020381" s="21"/>
      <c r="J1020381" s="21"/>
    </row>
    <row r="1020382" spans="1:10" x14ac:dyDescent="0.15">
      <c r="A1020382" s="21"/>
      <c r="B1020382" s="21"/>
      <c r="C1020382" s="21"/>
      <c r="D1020382" s="21"/>
      <c r="E1020382" s="21"/>
      <c r="F1020382" s="21"/>
      <c r="G1020382" s="21"/>
      <c r="H1020382" s="21"/>
      <c r="I1020382" s="21"/>
      <c r="J1020382" s="21"/>
    </row>
    <row r="1020383" spans="1:10" x14ac:dyDescent="0.15">
      <c r="A1020383" s="21"/>
      <c r="B1020383" s="21"/>
      <c r="C1020383" s="21"/>
      <c r="D1020383" s="21"/>
      <c r="E1020383" s="21"/>
      <c r="F1020383" s="21"/>
      <c r="G1020383" s="21"/>
      <c r="H1020383" s="21"/>
      <c r="I1020383" s="21"/>
      <c r="J1020383" s="21"/>
    </row>
    <row r="1020384" spans="1:10" x14ac:dyDescent="0.15">
      <c r="A1020384" s="21"/>
      <c r="B1020384" s="21"/>
      <c r="C1020384" s="21"/>
      <c r="D1020384" s="21"/>
      <c r="E1020384" s="21"/>
      <c r="F1020384" s="21"/>
      <c r="G1020384" s="21"/>
      <c r="H1020384" s="21"/>
      <c r="I1020384" s="21"/>
      <c r="J1020384" s="21"/>
    </row>
    <row r="1020385" spans="1:10" x14ac:dyDescent="0.15">
      <c r="A1020385" s="21"/>
      <c r="B1020385" s="21"/>
      <c r="C1020385" s="21"/>
      <c r="D1020385" s="21"/>
      <c r="E1020385" s="21"/>
      <c r="F1020385" s="21"/>
      <c r="G1020385" s="21"/>
      <c r="H1020385" s="21"/>
      <c r="I1020385" s="21"/>
      <c r="J1020385" s="21"/>
    </row>
    <row r="1020386" spans="1:10" x14ac:dyDescent="0.15">
      <c r="A1020386" s="21"/>
      <c r="B1020386" s="21"/>
      <c r="C1020386" s="21"/>
      <c r="D1020386" s="21"/>
      <c r="E1020386" s="21"/>
      <c r="F1020386" s="21"/>
      <c r="G1020386" s="21"/>
      <c r="H1020386" s="21"/>
      <c r="I1020386" s="21"/>
      <c r="J1020386" s="21"/>
    </row>
    <row r="1020387" spans="1:10" x14ac:dyDescent="0.15">
      <c r="A1020387" s="21"/>
      <c r="B1020387" s="21"/>
      <c r="C1020387" s="21"/>
      <c r="D1020387" s="21"/>
      <c r="E1020387" s="21"/>
      <c r="F1020387" s="21"/>
      <c r="G1020387" s="21"/>
      <c r="H1020387" s="21"/>
      <c r="I1020387" s="21"/>
      <c r="J1020387" s="21"/>
    </row>
    <row r="1020388" spans="1:10" x14ac:dyDescent="0.15">
      <c r="A1020388" s="21"/>
      <c r="B1020388" s="21"/>
      <c r="C1020388" s="21"/>
      <c r="D1020388" s="21"/>
      <c r="E1020388" s="21"/>
      <c r="F1020388" s="21"/>
      <c r="G1020388" s="21"/>
      <c r="H1020388" s="21"/>
      <c r="I1020388" s="21"/>
      <c r="J1020388" s="21"/>
    </row>
    <row r="1020389" spans="1:10" x14ac:dyDescent="0.15">
      <c r="A1020389" s="21"/>
      <c r="B1020389" s="21"/>
      <c r="C1020389" s="21"/>
      <c r="D1020389" s="21"/>
      <c r="E1020389" s="21"/>
      <c r="F1020389" s="21"/>
      <c r="G1020389" s="21"/>
      <c r="H1020389" s="21"/>
      <c r="I1020389" s="21"/>
      <c r="J1020389" s="21"/>
    </row>
    <row r="1020390" spans="1:10" x14ac:dyDescent="0.15">
      <c r="A1020390" s="21"/>
      <c r="B1020390" s="21"/>
      <c r="C1020390" s="21"/>
      <c r="D1020390" s="21"/>
      <c r="E1020390" s="21"/>
      <c r="F1020390" s="21"/>
      <c r="G1020390" s="21"/>
      <c r="H1020390" s="21"/>
      <c r="I1020390" s="21"/>
      <c r="J1020390" s="21"/>
    </row>
    <row r="1020391" spans="1:10" x14ac:dyDescent="0.15">
      <c r="A1020391" s="21"/>
      <c r="B1020391" s="21"/>
      <c r="C1020391" s="21"/>
      <c r="D1020391" s="21"/>
      <c r="E1020391" s="21"/>
      <c r="F1020391" s="21"/>
      <c r="G1020391" s="21"/>
      <c r="H1020391" s="21"/>
      <c r="I1020391" s="21"/>
      <c r="J1020391" s="21"/>
    </row>
    <row r="1020392" spans="1:10" x14ac:dyDescent="0.15">
      <c r="A1020392" s="21"/>
      <c r="B1020392" s="21"/>
      <c r="C1020392" s="21"/>
      <c r="D1020392" s="21"/>
      <c r="E1020392" s="21"/>
      <c r="F1020392" s="21"/>
      <c r="G1020392" s="21"/>
      <c r="H1020392" s="21"/>
      <c r="I1020392" s="21"/>
      <c r="J1020392" s="21"/>
    </row>
    <row r="1020393" spans="1:10" x14ac:dyDescent="0.15">
      <c r="A1020393" s="21"/>
      <c r="B1020393" s="21"/>
      <c r="C1020393" s="21"/>
      <c r="D1020393" s="21"/>
      <c r="E1020393" s="21"/>
      <c r="F1020393" s="21"/>
      <c r="G1020393" s="21"/>
      <c r="H1020393" s="21"/>
      <c r="I1020393" s="21"/>
      <c r="J1020393" s="21"/>
    </row>
    <row r="1020394" spans="1:10" x14ac:dyDescent="0.15">
      <c r="A1020394" s="21"/>
      <c r="B1020394" s="21"/>
      <c r="C1020394" s="21"/>
      <c r="D1020394" s="21"/>
      <c r="E1020394" s="21"/>
      <c r="F1020394" s="21"/>
      <c r="G1020394" s="21"/>
      <c r="H1020394" s="21"/>
      <c r="I1020394" s="21"/>
      <c r="J1020394" s="21"/>
    </row>
    <row r="1020395" spans="1:10" x14ac:dyDescent="0.15">
      <c r="A1020395" s="21"/>
      <c r="B1020395" s="21"/>
      <c r="C1020395" s="21"/>
      <c r="D1020395" s="21"/>
      <c r="E1020395" s="21"/>
      <c r="F1020395" s="21"/>
      <c r="G1020395" s="21"/>
      <c r="H1020395" s="21"/>
      <c r="I1020395" s="21"/>
      <c r="J1020395" s="21"/>
    </row>
    <row r="1020396" spans="1:10" x14ac:dyDescent="0.15">
      <c r="A1020396" s="21"/>
      <c r="B1020396" s="21"/>
      <c r="C1020396" s="21"/>
      <c r="D1020396" s="21"/>
      <c r="E1020396" s="21"/>
      <c r="F1020396" s="21"/>
      <c r="G1020396" s="21"/>
      <c r="H1020396" s="21"/>
      <c r="I1020396" s="21"/>
      <c r="J1020396" s="21"/>
    </row>
    <row r="1020397" spans="1:10" x14ac:dyDescent="0.15">
      <c r="A1020397" s="21"/>
      <c r="B1020397" s="21"/>
      <c r="C1020397" s="21"/>
      <c r="D1020397" s="21"/>
      <c r="E1020397" s="21"/>
      <c r="F1020397" s="21"/>
      <c r="G1020397" s="21"/>
      <c r="H1020397" s="21"/>
      <c r="I1020397" s="21"/>
      <c r="J1020397" s="21"/>
    </row>
    <row r="1020398" spans="1:10" x14ac:dyDescent="0.15">
      <c r="A1020398" s="21"/>
      <c r="B1020398" s="21"/>
      <c r="C1020398" s="21"/>
      <c r="D1020398" s="21"/>
      <c r="E1020398" s="21"/>
      <c r="F1020398" s="21"/>
      <c r="G1020398" s="21"/>
      <c r="H1020398" s="21"/>
      <c r="I1020398" s="21"/>
      <c r="J1020398" s="21"/>
    </row>
    <row r="1020399" spans="1:10" x14ac:dyDescent="0.15">
      <c r="A1020399" s="21"/>
      <c r="B1020399" s="21"/>
      <c r="C1020399" s="21"/>
      <c r="D1020399" s="21"/>
      <c r="E1020399" s="21"/>
      <c r="F1020399" s="21"/>
      <c r="G1020399" s="21"/>
      <c r="H1020399" s="21"/>
      <c r="I1020399" s="21"/>
      <c r="J1020399" s="21"/>
    </row>
    <row r="1020400" spans="1:10" x14ac:dyDescent="0.15">
      <c r="A1020400" s="21"/>
      <c r="B1020400" s="21"/>
      <c r="C1020400" s="21"/>
      <c r="D1020400" s="21"/>
      <c r="E1020400" s="21"/>
      <c r="F1020400" s="21"/>
      <c r="G1020400" s="21"/>
      <c r="H1020400" s="21"/>
      <c r="I1020400" s="21"/>
      <c r="J1020400" s="21"/>
    </row>
    <row r="1020401" spans="1:10" x14ac:dyDescent="0.15">
      <c r="A1020401" s="21"/>
      <c r="B1020401" s="21"/>
      <c r="C1020401" s="21"/>
      <c r="D1020401" s="21"/>
      <c r="E1020401" s="21"/>
      <c r="F1020401" s="21"/>
      <c r="G1020401" s="21"/>
      <c r="H1020401" s="21"/>
      <c r="I1020401" s="21"/>
      <c r="J1020401" s="21"/>
    </row>
    <row r="1020402" spans="1:10" x14ac:dyDescent="0.15">
      <c r="A1020402" s="21"/>
      <c r="B1020402" s="21"/>
      <c r="C1020402" s="21"/>
      <c r="D1020402" s="21"/>
      <c r="E1020402" s="21"/>
      <c r="F1020402" s="21"/>
      <c r="G1020402" s="21"/>
      <c r="H1020402" s="21"/>
      <c r="I1020402" s="21"/>
      <c r="J1020402" s="21"/>
    </row>
    <row r="1020403" spans="1:10" x14ac:dyDescent="0.15">
      <c r="A1020403" s="21"/>
      <c r="B1020403" s="21"/>
      <c r="C1020403" s="21"/>
      <c r="D1020403" s="21"/>
      <c r="E1020403" s="21"/>
      <c r="F1020403" s="21"/>
      <c r="G1020403" s="21"/>
      <c r="H1020403" s="21"/>
      <c r="I1020403" s="21"/>
      <c r="J1020403" s="21"/>
    </row>
    <row r="1020404" spans="1:10" x14ac:dyDescent="0.15">
      <c r="A1020404" s="21"/>
      <c r="B1020404" s="21"/>
      <c r="C1020404" s="21"/>
      <c r="D1020404" s="21"/>
      <c r="E1020404" s="21"/>
      <c r="F1020404" s="21"/>
      <c r="G1020404" s="21"/>
      <c r="H1020404" s="21"/>
      <c r="I1020404" s="21"/>
      <c r="J1020404" s="21"/>
    </row>
    <row r="1020405" spans="1:10" x14ac:dyDescent="0.15">
      <c r="A1020405" s="21"/>
      <c r="B1020405" s="21"/>
      <c r="C1020405" s="21"/>
      <c r="D1020405" s="21"/>
      <c r="E1020405" s="21"/>
      <c r="F1020405" s="21"/>
      <c r="G1020405" s="21"/>
      <c r="H1020405" s="21"/>
      <c r="I1020405" s="21"/>
      <c r="J1020405" s="21"/>
    </row>
    <row r="1020406" spans="1:10" x14ac:dyDescent="0.15">
      <c r="A1020406" s="21"/>
      <c r="B1020406" s="21"/>
      <c r="C1020406" s="21"/>
      <c r="D1020406" s="21"/>
      <c r="E1020406" s="21"/>
      <c r="F1020406" s="21"/>
      <c r="G1020406" s="21"/>
      <c r="H1020406" s="21"/>
      <c r="I1020406" s="21"/>
      <c r="J1020406" s="21"/>
    </row>
    <row r="1020407" spans="1:10" x14ac:dyDescent="0.15">
      <c r="A1020407" s="21"/>
      <c r="B1020407" s="21"/>
      <c r="C1020407" s="21"/>
      <c r="D1020407" s="21"/>
      <c r="E1020407" s="21"/>
      <c r="F1020407" s="21"/>
      <c r="G1020407" s="21"/>
      <c r="H1020407" s="21"/>
      <c r="I1020407" s="21"/>
      <c r="J1020407" s="21"/>
    </row>
    <row r="1020408" spans="1:10" x14ac:dyDescent="0.15">
      <c r="A1020408" s="21"/>
      <c r="B1020408" s="21"/>
      <c r="C1020408" s="21"/>
      <c r="D1020408" s="21"/>
      <c r="E1020408" s="21"/>
      <c r="F1020408" s="21"/>
      <c r="G1020408" s="21"/>
      <c r="H1020408" s="21"/>
      <c r="I1020408" s="21"/>
      <c r="J1020408" s="21"/>
    </row>
    <row r="1020409" spans="1:10" x14ac:dyDescent="0.15">
      <c r="A1020409" s="21"/>
      <c r="B1020409" s="21"/>
      <c r="C1020409" s="21"/>
      <c r="D1020409" s="21"/>
      <c r="E1020409" s="21"/>
      <c r="F1020409" s="21"/>
      <c r="G1020409" s="21"/>
      <c r="H1020409" s="21"/>
      <c r="I1020409" s="21"/>
      <c r="J1020409" s="21"/>
    </row>
    <row r="1020410" spans="1:10" x14ac:dyDescent="0.15">
      <c r="A1020410" s="21"/>
      <c r="B1020410" s="21"/>
      <c r="C1020410" s="21"/>
      <c r="D1020410" s="21"/>
      <c r="E1020410" s="21"/>
      <c r="F1020410" s="21"/>
      <c r="G1020410" s="21"/>
      <c r="H1020410" s="21"/>
      <c r="I1020410" s="21"/>
      <c r="J1020410" s="21"/>
    </row>
    <row r="1020411" spans="1:10" x14ac:dyDescent="0.15">
      <c r="A1020411" s="21"/>
      <c r="B1020411" s="21"/>
      <c r="C1020411" s="21"/>
      <c r="D1020411" s="21"/>
      <c r="E1020411" s="21"/>
      <c r="F1020411" s="21"/>
      <c r="G1020411" s="21"/>
      <c r="H1020411" s="21"/>
      <c r="I1020411" s="21"/>
      <c r="J1020411" s="21"/>
    </row>
    <row r="1020412" spans="1:10" x14ac:dyDescent="0.15">
      <c r="A1020412" s="21"/>
      <c r="B1020412" s="21"/>
      <c r="C1020412" s="21"/>
      <c r="D1020412" s="21"/>
      <c r="E1020412" s="21"/>
      <c r="F1020412" s="21"/>
      <c r="G1020412" s="21"/>
      <c r="H1020412" s="21"/>
      <c r="I1020412" s="21"/>
      <c r="J1020412" s="21"/>
    </row>
    <row r="1020413" spans="1:10" x14ac:dyDescent="0.15">
      <c r="A1020413" s="21"/>
      <c r="B1020413" s="21"/>
      <c r="C1020413" s="21"/>
      <c r="D1020413" s="21"/>
      <c r="E1020413" s="21"/>
      <c r="F1020413" s="21"/>
      <c r="G1020413" s="21"/>
      <c r="H1020413" s="21"/>
      <c r="I1020413" s="21"/>
      <c r="J1020413" s="21"/>
    </row>
    <row r="1020414" spans="1:10" x14ac:dyDescent="0.15">
      <c r="A1020414" s="21"/>
      <c r="B1020414" s="21"/>
      <c r="C1020414" s="21"/>
      <c r="D1020414" s="21"/>
      <c r="E1020414" s="21"/>
      <c r="F1020414" s="21"/>
      <c r="G1020414" s="21"/>
      <c r="H1020414" s="21"/>
      <c r="I1020414" s="21"/>
      <c r="J1020414" s="21"/>
    </row>
    <row r="1020415" spans="1:10" x14ac:dyDescent="0.15">
      <c r="A1020415" s="21"/>
      <c r="B1020415" s="21"/>
      <c r="C1020415" s="21"/>
      <c r="D1020415" s="21"/>
      <c r="E1020415" s="21"/>
      <c r="F1020415" s="21"/>
      <c r="G1020415" s="21"/>
      <c r="H1020415" s="21"/>
      <c r="I1020415" s="21"/>
      <c r="J1020415" s="21"/>
    </row>
    <row r="1020416" spans="1:10" x14ac:dyDescent="0.15">
      <c r="A1020416" s="21"/>
      <c r="B1020416" s="21"/>
      <c r="C1020416" s="21"/>
      <c r="D1020416" s="21"/>
      <c r="E1020416" s="21"/>
      <c r="F1020416" s="21"/>
      <c r="G1020416" s="21"/>
      <c r="H1020416" s="21"/>
      <c r="I1020416" s="21"/>
      <c r="J1020416" s="21"/>
    </row>
    <row r="1020417" spans="1:10" x14ac:dyDescent="0.15">
      <c r="A1020417" s="21"/>
      <c r="B1020417" s="21"/>
      <c r="C1020417" s="21"/>
      <c r="D1020417" s="21"/>
      <c r="E1020417" s="21"/>
      <c r="F1020417" s="21"/>
      <c r="G1020417" s="21"/>
      <c r="H1020417" s="21"/>
      <c r="I1020417" s="21"/>
      <c r="J1020417" s="21"/>
    </row>
    <row r="1020418" spans="1:10" x14ac:dyDescent="0.15">
      <c r="A1020418" s="21"/>
      <c r="B1020418" s="21"/>
      <c r="C1020418" s="21"/>
      <c r="D1020418" s="21"/>
      <c r="E1020418" s="21"/>
      <c r="F1020418" s="21"/>
      <c r="G1020418" s="21"/>
      <c r="H1020418" s="21"/>
      <c r="I1020418" s="21"/>
      <c r="J1020418" s="21"/>
    </row>
    <row r="1020419" spans="1:10" x14ac:dyDescent="0.15">
      <c r="A1020419" s="21"/>
      <c r="B1020419" s="21"/>
      <c r="C1020419" s="21"/>
      <c r="D1020419" s="21"/>
      <c r="E1020419" s="21"/>
      <c r="F1020419" s="21"/>
      <c r="G1020419" s="21"/>
      <c r="H1020419" s="21"/>
      <c r="I1020419" s="21"/>
      <c r="J1020419" s="21"/>
    </row>
    <row r="1020420" spans="1:10" x14ac:dyDescent="0.15">
      <c r="A1020420" s="21"/>
      <c r="B1020420" s="21"/>
      <c r="C1020420" s="21"/>
      <c r="D1020420" s="21"/>
      <c r="E1020420" s="21"/>
      <c r="F1020420" s="21"/>
      <c r="G1020420" s="21"/>
      <c r="H1020420" s="21"/>
      <c r="I1020420" s="21"/>
      <c r="J1020420" s="21"/>
    </row>
    <row r="1020421" spans="1:10" x14ac:dyDescent="0.15">
      <c r="A1020421" s="21"/>
      <c r="B1020421" s="21"/>
      <c r="C1020421" s="21"/>
      <c r="D1020421" s="21"/>
      <c r="E1020421" s="21"/>
      <c r="F1020421" s="21"/>
      <c r="G1020421" s="21"/>
      <c r="H1020421" s="21"/>
      <c r="I1020421" s="21"/>
      <c r="J1020421" s="21"/>
    </row>
    <row r="1020422" spans="1:10" x14ac:dyDescent="0.15">
      <c r="A1020422" s="21"/>
      <c r="B1020422" s="21"/>
      <c r="C1020422" s="21"/>
      <c r="D1020422" s="21"/>
      <c r="E1020422" s="21"/>
      <c r="F1020422" s="21"/>
      <c r="G1020422" s="21"/>
      <c r="H1020422" s="21"/>
      <c r="I1020422" s="21"/>
      <c r="J1020422" s="21"/>
    </row>
    <row r="1020423" spans="1:10" x14ac:dyDescent="0.15">
      <c r="A1020423" s="21"/>
      <c r="B1020423" s="21"/>
      <c r="C1020423" s="21"/>
      <c r="D1020423" s="21"/>
      <c r="E1020423" s="21"/>
      <c r="F1020423" s="21"/>
      <c r="G1020423" s="21"/>
      <c r="H1020423" s="21"/>
      <c r="I1020423" s="21"/>
      <c r="J1020423" s="21"/>
    </row>
    <row r="1020424" spans="1:10" x14ac:dyDescent="0.15">
      <c r="A1020424" s="21"/>
      <c r="B1020424" s="21"/>
      <c r="C1020424" s="21"/>
      <c r="D1020424" s="21"/>
      <c r="E1020424" s="21"/>
      <c r="F1020424" s="21"/>
      <c r="G1020424" s="21"/>
      <c r="H1020424" s="21"/>
      <c r="I1020424" s="21"/>
      <c r="J1020424" s="21"/>
    </row>
    <row r="1020425" spans="1:10" x14ac:dyDescent="0.15">
      <c r="A1020425" s="21"/>
      <c r="B1020425" s="21"/>
      <c r="C1020425" s="21"/>
      <c r="D1020425" s="21"/>
      <c r="E1020425" s="21"/>
      <c r="F1020425" s="21"/>
      <c r="G1020425" s="21"/>
      <c r="H1020425" s="21"/>
      <c r="I1020425" s="21"/>
      <c r="J1020425" s="21"/>
    </row>
    <row r="1020426" spans="1:10" x14ac:dyDescent="0.15">
      <c r="A1020426" s="21"/>
      <c r="B1020426" s="21"/>
      <c r="C1020426" s="21"/>
      <c r="D1020426" s="21"/>
      <c r="E1020426" s="21"/>
      <c r="F1020426" s="21"/>
      <c r="G1020426" s="21"/>
      <c r="H1020426" s="21"/>
      <c r="I1020426" s="21"/>
      <c r="J1020426" s="21"/>
    </row>
    <row r="1020427" spans="1:10" x14ac:dyDescent="0.15">
      <c r="A1020427" s="21"/>
      <c r="B1020427" s="21"/>
      <c r="C1020427" s="21"/>
      <c r="D1020427" s="21"/>
      <c r="E1020427" s="21"/>
      <c r="F1020427" s="21"/>
      <c r="G1020427" s="21"/>
      <c r="H1020427" s="21"/>
      <c r="I1020427" s="21"/>
      <c r="J1020427" s="21"/>
    </row>
    <row r="1020428" spans="1:10" x14ac:dyDescent="0.15">
      <c r="A1020428" s="21"/>
      <c r="B1020428" s="21"/>
      <c r="C1020428" s="21"/>
      <c r="D1020428" s="21"/>
      <c r="E1020428" s="21"/>
      <c r="F1020428" s="21"/>
      <c r="G1020428" s="21"/>
      <c r="H1020428" s="21"/>
      <c r="I1020428" s="21"/>
      <c r="J1020428" s="21"/>
    </row>
    <row r="1020429" spans="1:10" x14ac:dyDescent="0.15">
      <c r="A1020429" s="21"/>
      <c r="B1020429" s="21"/>
      <c r="C1020429" s="21"/>
      <c r="D1020429" s="21"/>
      <c r="E1020429" s="21"/>
      <c r="F1020429" s="21"/>
      <c r="G1020429" s="21"/>
      <c r="H1020429" s="21"/>
      <c r="I1020429" s="21"/>
      <c r="J1020429" s="21"/>
    </row>
    <row r="1020430" spans="1:10" x14ac:dyDescent="0.15">
      <c r="A1020430" s="21"/>
      <c r="B1020430" s="21"/>
      <c r="C1020430" s="21"/>
      <c r="D1020430" s="21"/>
      <c r="E1020430" s="21"/>
      <c r="F1020430" s="21"/>
      <c r="G1020430" s="21"/>
      <c r="H1020430" s="21"/>
      <c r="I1020430" s="21"/>
      <c r="J1020430" s="21"/>
    </row>
    <row r="1020431" spans="1:10" x14ac:dyDescent="0.15">
      <c r="A1020431" s="21"/>
      <c r="B1020431" s="21"/>
      <c r="C1020431" s="21"/>
      <c r="D1020431" s="21"/>
      <c r="E1020431" s="21"/>
      <c r="F1020431" s="21"/>
      <c r="G1020431" s="21"/>
      <c r="H1020431" s="21"/>
      <c r="I1020431" s="21"/>
      <c r="J1020431" s="21"/>
    </row>
    <row r="1020432" spans="1:10" x14ac:dyDescent="0.15">
      <c r="A1020432" s="21"/>
      <c r="B1020432" s="21"/>
      <c r="C1020432" s="21"/>
      <c r="D1020432" s="21"/>
      <c r="E1020432" s="21"/>
      <c r="F1020432" s="21"/>
      <c r="G1020432" s="21"/>
      <c r="H1020432" s="21"/>
      <c r="I1020432" s="21"/>
      <c r="J1020432" s="21"/>
    </row>
    <row r="1020433" spans="1:10" x14ac:dyDescent="0.15">
      <c r="A1020433" s="21"/>
      <c r="B1020433" s="21"/>
      <c r="C1020433" s="21"/>
      <c r="D1020433" s="21"/>
      <c r="E1020433" s="21"/>
      <c r="F1020433" s="21"/>
      <c r="G1020433" s="21"/>
      <c r="H1020433" s="21"/>
      <c r="I1020433" s="21"/>
      <c r="J1020433" s="21"/>
    </row>
    <row r="1020434" spans="1:10" x14ac:dyDescent="0.15">
      <c r="A1020434" s="21"/>
      <c r="B1020434" s="21"/>
      <c r="C1020434" s="21"/>
      <c r="D1020434" s="21"/>
      <c r="E1020434" s="21"/>
      <c r="F1020434" s="21"/>
      <c r="G1020434" s="21"/>
      <c r="H1020434" s="21"/>
      <c r="I1020434" s="21"/>
      <c r="J1020434" s="21"/>
    </row>
    <row r="1020435" spans="1:10" x14ac:dyDescent="0.15">
      <c r="A1020435" s="21"/>
      <c r="B1020435" s="21"/>
      <c r="C1020435" s="21"/>
      <c r="D1020435" s="21"/>
      <c r="E1020435" s="21"/>
      <c r="F1020435" s="21"/>
      <c r="G1020435" s="21"/>
      <c r="H1020435" s="21"/>
      <c r="I1020435" s="21"/>
      <c r="J1020435" s="21"/>
    </row>
    <row r="1020436" spans="1:10" x14ac:dyDescent="0.15">
      <c r="A1020436" s="21"/>
      <c r="B1020436" s="21"/>
      <c r="C1020436" s="21"/>
      <c r="D1020436" s="21"/>
      <c r="E1020436" s="21"/>
      <c r="F1020436" s="21"/>
      <c r="G1020436" s="21"/>
      <c r="H1020436" s="21"/>
      <c r="I1020436" s="21"/>
      <c r="J1020436" s="21"/>
    </row>
    <row r="1020437" spans="1:10" x14ac:dyDescent="0.15">
      <c r="A1020437" s="21"/>
      <c r="B1020437" s="21"/>
      <c r="C1020437" s="21"/>
      <c r="D1020437" s="21"/>
      <c r="E1020437" s="21"/>
      <c r="F1020437" s="21"/>
      <c r="G1020437" s="21"/>
      <c r="H1020437" s="21"/>
      <c r="I1020437" s="21"/>
      <c r="J1020437" s="21"/>
    </row>
    <row r="1020438" spans="1:10" x14ac:dyDescent="0.15">
      <c r="A1020438" s="21"/>
      <c r="B1020438" s="21"/>
      <c r="C1020438" s="21"/>
      <c r="D1020438" s="21"/>
      <c r="E1020438" s="21"/>
      <c r="F1020438" s="21"/>
      <c r="G1020438" s="21"/>
      <c r="H1020438" s="21"/>
      <c r="I1020438" s="21"/>
      <c r="J1020438" s="21"/>
    </row>
    <row r="1020439" spans="1:10" x14ac:dyDescent="0.15">
      <c r="A1020439" s="21"/>
      <c r="B1020439" s="21"/>
      <c r="C1020439" s="21"/>
      <c r="D1020439" s="21"/>
      <c r="E1020439" s="21"/>
      <c r="F1020439" s="21"/>
      <c r="G1020439" s="21"/>
      <c r="H1020439" s="21"/>
      <c r="I1020439" s="21"/>
      <c r="J1020439" s="21"/>
    </row>
    <row r="1020440" spans="1:10" x14ac:dyDescent="0.15">
      <c r="A1020440" s="21"/>
      <c r="B1020440" s="21"/>
      <c r="C1020440" s="21"/>
      <c r="D1020440" s="21"/>
      <c r="E1020440" s="21"/>
      <c r="F1020440" s="21"/>
      <c r="G1020440" s="21"/>
      <c r="H1020440" s="21"/>
      <c r="I1020440" s="21"/>
      <c r="J1020440" s="21"/>
    </row>
    <row r="1020441" spans="1:10" x14ac:dyDescent="0.15">
      <c r="A1020441" s="21"/>
      <c r="B1020441" s="21"/>
      <c r="C1020441" s="21"/>
      <c r="D1020441" s="21"/>
      <c r="E1020441" s="21"/>
      <c r="F1020441" s="21"/>
      <c r="G1020441" s="21"/>
      <c r="H1020441" s="21"/>
      <c r="I1020441" s="21"/>
      <c r="J1020441" s="21"/>
    </row>
    <row r="1020442" spans="1:10" x14ac:dyDescent="0.15">
      <c r="A1020442" s="21"/>
      <c r="B1020442" s="21"/>
      <c r="C1020442" s="21"/>
      <c r="D1020442" s="21"/>
      <c r="E1020442" s="21"/>
      <c r="F1020442" s="21"/>
      <c r="G1020442" s="21"/>
      <c r="H1020442" s="21"/>
      <c r="I1020442" s="21"/>
      <c r="J1020442" s="21"/>
    </row>
    <row r="1020443" spans="1:10" x14ac:dyDescent="0.15">
      <c r="A1020443" s="21"/>
      <c r="B1020443" s="21"/>
      <c r="C1020443" s="21"/>
      <c r="D1020443" s="21"/>
      <c r="E1020443" s="21"/>
      <c r="F1020443" s="21"/>
      <c r="G1020443" s="21"/>
      <c r="H1020443" s="21"/>
      <c r="I1020443" s="21"/>
      <c r="J1020443" s="21"/>
    </row>
    <row r="1020444" spans="1:10" x14ac:dyDescent="0.15">
      <c r="A1020444" s="21"/>
      <c r="B1020444" s="21"/>
      <c r="C1020444" s="21"/>
      <c r="D1020444" s="21"/>
      <c r="E1020444" s="21"/>
      <c r="F1020444" s="21"/>
      <c r="G1020444" s="21"/>
      <c r="H1020444" s="21"/>
      <c r="I1020444" s="21"/>
      <c r="J1020444" s="21"/>
    </row>
    <row r="1020445" spans="1:10" x14ac:dyDescent="0.15">
      <c r="A1020445" s="21"/>
      <c r="B1020445" s="21"/>
      <c r="C1020445" s="21"/>
      <c r="D1020445" s="21"/>
      <c r="E1020445" s="21"/>
      <c r="F1020445" s="21"/>
      <c r="G1020445" s="21"/>
      <c r="H1020445" s="21"/>
      <c r="I1020445" s="21"/>
      <c r="J1020445" s="21"/>
    </row>
    <row r="1020446" spans="1:10" x14ac:dyDescent="0.15">
      <c r="A1020446" s="21"/>
      <c r="B1020446" s="21"/>
      <c r="C1020446" s="21"/>
      <c r="D1020446" s="21"/>
      <c r="E1020446" s="21"/>
      <c r="F1020446" s="21"/>
      <c r="G1020446" s="21"/>
      <c r="H1020446" s="21"/>
      <c r="I1020446" s="21"/>
      <c r="J1020446" s="21"/>
    </row>
    <row r="1020447" spans="1:10" x14ac:dyDescent="0.15">
      <c r="A1020447" s="21"/>
      <c r="B1020447" s="21"/>
      <c r="C1020447" s="21"/>
      <c r="D1020447" s="21"/>
      <c r="E1020447" s="21"/>
      <c r="F1020447" s="21"/>
      <c r="G1020447" s="21"/>
      <c r="H1020447" s="21"/>
      <c r="I1020447" s="21"/>
      <c r="J1020447" s="21"/>
    </row>
    <row r="1020448" spans="1:10" x14ac:dyDescent="0.15">
      <c r="A1020448" s="21"/>
      <c r="B1020448" s="21"/>
      <c r="C1020448" s="21"/>
      <c r="D1020448" s="21"/>
      <c r="E1020448" s="21"/>
      <c r="F1020448" s="21"/>
      <c r="G1020448" s="21"/>
      <c r="H1020448" s="21"/>
      <c r="I1020448" s="21"/>
      <c r="J1020448" s="21"/>
    </row>
    <row r="1020449" spans="1:10" x14ac:dyDescent="0.15">
      <c r="A1020449" s="21"/>
      <c r="B1020449" s="21"/>
      <c r="C1020449" s="21"/>
      <c r="D1020449" s="21"/>
      <c r="E1020449" s="21"/>
      <c r="F1020449" s="21"/>
      <c r="G1020449" s="21"/>
      <c r="H1020449" s="21"/>
      <c r="I1020449" s="21"/>
      <c r="J1020449" s="21"/>
    </row>
    <row r="1020450" spans="1:10" x14ac:dyDescent="0.15">
      <c r="A1020450" s="21"/>
      <c r="B1020450" s="21"/>
      <c r="C1020450" s="21"/>
      <c r="D1020450" s="21"/>
      <c r="E1020450" s="21"/>
      <c r="F1020450" s="21"/>
      <c r="G1020450" s="21"/>
      <c r="H1020450" s="21"/>
      <c r="I1020450" s="21"/>
      <c r="J1020450" s="21"/>
    </row>
    <row r="1020451" spans="1:10" x14ac:dyDescent="0.15">
      <c r="A1020451" s="21"/>
      <c r="B1020451" s="21"/>
      <c r="C1020451" s="21"/>
      <c r="D1020451" s="21"/>
      <c r="E1020451" s="21"/>
      <c r="F1020451" s="21"/>
      <c r="G1020451" s="21"/>
      <c r="H1020451" s="21"/>
      <c r="I1020451" s="21"/>
      <c r="J1020451" s="21"/>
    </row>
    <row r="1020452" spans="1:10" x14ac:dyDescent="0.15">
      <c r="A1020452" s="21"/>
      <c r="B1020452" s="21"/>
      <c r="C1020452" s="21"/>
      <c r="D1020452" s="21"/>
      <c r="E1020452" s="21"/>
      <c r="F1020452" s="21"/>
      <c r="G1020452" s="21"/>
      <c r="H1020452" s="21"/>
      <c r="I1020452" s="21"/>
      <c r="J1020452" s="21"/>
    </row>
    <row r="1020453" spans="1:10" x14ac:dyDescent="0.15">
      <c r="A1020453" s="21"/>
      <c r="B1020453" s="21"/>
      <c r="C1020453" s="21"/>
      <c r="D1020453" s="21"/>
      <c r="E1020453" s="21"/>
      <c r="F1020453" s="21"/>
      <c r="G1020453" s="21"/>
      <c r="H1020453" s="21"/>
      <c r="I1020453" s="21"/>
      <c r="J1020453" s="21"/>
    </row>
    <row r="1020454" spans="1:10" x14ac:dyDescent="0.15">
      <c r="A1020454" s="21"/>
      <c r="B1020454" s="21"/>
      <c r="C1020454" s="21"/>
      <c r="D1020454" s="21"/>
      <c r="E1020454" s="21"/>
      <c r="F1020454" s="21"/>
      <c r="G1020454" s="21"/>
      <c r="H1020454" s="21"/>
      <c r="I1020454" s="21"/>
      <c r="J1020454" s="21"/>
    </row>
    <row r="1020455" spans="1:10" x14ac:dyDescent="0.15">
      <c r="A1020455" s="21"/>
      <c r="B1020455" s="21"/>
      <c r="C1020455" s="21"/>
      <c r="D1020455" s="21"/>
      <c r="E1020455" s="21"/>
      <c r="F1020455" s="21"/>
      <c r="G1020455" s="21"/>
      <c r="H1020455" s="21"/>
      <c r="I1020455" s="21"/>
      <c r="J1020455" s="21"/>
    </row>
    <row r="1020456" spans="1:10" x14ac:dyDescent="0.15">
      <c r="A1020456" s="21"/>
      <c r="B1020456" s="21"/>
      <c r="C1020456" s="21"/>
      <c r="D1020456" s="21"/>
      <c r="E1020456" s="21"/>
      <c r="F1020456" s="21"/>
      <c r="G1020456" s="21"/>
      <c r="H1020456" s="21"/>
      <c r="I1020456" s="21"/>
      <c r="J1020456" s="21"/>
    </row>
    <row r="1020457" spans="1:10" x14ac:dyDescent="0.15">
      <c r="A1020457" s="21"/>
      <c r="B1020457" s="21"/>
      <c r="C1020457" s="21"/>
      <c r="D1020457" s="21"/>
      <c r="E1020457" s="21"/>
      <c r="F1020457" s="21"/>
      <c r="G1020457" s="21"/>
      <c r="H1020457" s="21"/>
      <c r="I1020457" s="21"/>
      <c r="J1020457" s="21"/>
    </row>
    <row r="1020458" spans="1:10" x14ac:dyDescent="0.15">
      <c r="A1020458" s="21"/>
      <c r="B1020458" s="21"/>
      <c r="C1020458" s="21"/>
      <c r="D1020458" s="21"/>
      <c r="E1020458" s="21"/>
      <c r="F1020458" s="21"/>
      <c r="G1020458" s="21"/>
      <c r="H1020458" s="21"/>
      <c r="I1020458" s="21"/>
      <c r="J1020458" s="21"/>
    </row>
    <row r="1020459" spans="1:10" x14ac:dyDescent="0.15">
      <c r="A1020459" s="21"/>
      <c r="B1020459" s="21"/>
      <c r="C1020459" s="21"/>
      <c r="D1020459" s="21"/>
      <c r="E1020459" s="21"/>
      <c r="F1020459" s="21"/>
      <c r="G1020459" s="21"/>
      <c r="H1020459" s="21"/>
      <c r="I1020459" s="21"/>
      <c r="J1020459" s="21"/>
    </row>
    <row r="1020460" spans="1:10" x14ac:dyDescent="0.15">
      <c r="A1020460" s="21"/>
      <c r="B1020460" s="21"/>
      <c r="C1020460" s="21"/>
      <c r="D1020460" s="21"/>
      <c r="E1020460" s="21"/>
      <c r="F1020460" s="21"/>
      <c r="G1020460" s="21"/>
      <c r="H1020460" s="21"/>
      <c r="I1020460" s="21"/>
      <c r="J1020460" s="21"/>
    </row>
    <row r="1020461" spans="1:10" x14ac:dyDescent="0.15">
      <c r="A1020461" s="21"/>
      <c r="B1020461" s="21"/>
      <c r="C1020461" s="21"/>
      <c r="D1020461" s="21"/>
      <c r="E1020461" s="21"/>
      <c r="F1020461" s="21"/>
      <c r="G1020461" s="21"/>
      <c r="H1020461" s="21"/>
      <c r="I1020461" s="21"/>
      <c r="J1020461" s="21"/>
    </row>
    <row r="1020462" spans="1:10" x14ac:dyDescent="0.15">
      <c r="A1020462" s="21"/>
      <c r="B1020462" s="21"/>
      <c r="C1020462" s="21"/>
      <c r="D1020462" s="21"/>
      <c r="E1020462" s="21"/>
      <c r="F1020462" s="21"/>
      <c r="G1020462" s="21"/>
      <c r="H1020462" s="21"/>
      <c r="I1020462" s="21"/>
      <c r="J1020462" s="21"/>
    </row>
    <row r="1020463" spans="1:10" x14ac:dyDescent="0.15">
      <c r="A1020463" s="21"/>
      <c r="B1020463" s="21"/>
      <c r="C1020463" s="21"/>
      <c r="D1020463" s="21"/>
      <c r="E1020463" s="21"/>
      <c r="F1020463" s="21"/>
      <c r="G1020463" s="21"/>
      <c r="H1020463" s="21"/>
      <c r="I1020463" s="21"/>
      <c r="J1020463" s="21"/>
    </row>
    <row r="1020464" spans="1:10" x14ac:dyDescent="0.15">
      <c r="A1020464" s="21"/>
      <c r="B1020464" s="21"/>
      <c r="C1020464" s="21"/>
      <c r="D1020464" s="21"/>
      <c r="E1020464" s="21"/>
      <c r="F1020464" s="21"/>
      <c r="G1020464" s="21"/>
      <c r="H1020464" s="21"/>
      <c r="I1020464" s="21"/>
      <c r="J1020464" s="21"/>
    </row>
    <row r="1020465" spans="1:10" x14ac:dyDescent="0.15">
      <c r="A1020465" s="21"/>
      <c r="B1020465" s="21"/>
      <c r="C1020465" s="21"/>
      <c r="D1020465" s="21"/>
      <c r="E1020465" s="21"/>
      <c r="F1020465" s="21"/>
      <c r="G1020465" s="21"/>
      <c r="H1020465" s="21"/>
      <c r="I1020465" s="21"/>
      <c r="J1020465" s="21"/>
    </row>
    <row r="1020466" spans="1:10" x14ac:dyDescent="0.15">
      <c r="A1020466" s="21"/>
      <c r="B1020466" s="21"/>
      <c r="C1020466" s="21"/>
      <c r="D1020466" s="21"/>
      <c r="E1020466" s="21"/>
      <c r="F1020466" s="21"/>
      <c r="G1020466" s="21"/>
      <c r="H1020466" s="21"/>
      <c r="I1020466" s="21"/>
      <c r="J1020466" s="21"/>
    </row>
    <row r="1020467" spans="1:10" x14ac:dyDescent="0.15">
      <c r="A1020467" s="21"/>
      <c r="B1020467" s="21"/>
      <c r="C1020467" s="21"/>
      <c r="D1020467" s="21"/>
      <c r="E1020467" s="21"/>
      <c r="F1020467" s="21"/>
      <c r="G1020467" s="21"/>
      <c r="H1020467" s="21"/>
      <c r="I1020467" s="21"/>
      <c r="J1020467" s="21"/>
    </row>
    <row r="1020468" spans="1:10" x14ac:dyDescent="0.15">
      <c r="A1020468" s="21"/>
      <c r="B1020468" s="21"/>
      <c r="C1020468" s="21"/>
      <c r="D1020468" s="21"/>
      <c r="E1020468" s="21"/>
      <c r="F1020468" s="21"/>
      <c r="G1020468" s="21"/>
      <c r="H1020468" s="21"/>
      <c r="I1020468" s="21"/>
      <c r="J1020468" s="21"/>
    </row>
    <row r="1020469" spans="1:10" x14ac:dyDescent="0.15">
      <c r="A1020469" s="21"/>
      <c r="B1020469" s="21"/>
      <c r="C1020469" s="21"/>
      <c r="D1020469" s="21"/>
      <c r="E1020469" s="21"/>
      <c r="F1020469" s="21"/>
      <c r="G1020469" s="21"/>
      <c r="H1020469" s="21"/>
      <c r="I1020469" s="21"/>
      <c r="J1020469" s="21"/>
    </row>
    <row r="1020470" spans="1:10" x14ac:dyDescent="0.15">
      <c r="A1020470" s="21"/>
      <c r="B1020470" s="21"/>
      <c r="C1020470" s="21"/>
      <c r="D1020470" s="21"/>
      <c r="E1020470" s="21"/>
      <c r="F1020470" s="21"/>
      <c r="G1020470" s="21"/>
      <c r="H1020470" s="21"/>
      <c r="I1020470" s="21"/>
      <c r="J1020470" s="21"/>
    </row>
    <row r="1020471" spans="1:10" x14ac:dyDescent="0.15">
      <c r="A1020471" s="21"/>
      <c r="B1020471" s="21"/>
      <c r="C1020471" s="21"/>
      <c r="D1020471" s="21"/>
      <c r="E1020471" s="21"/>
      <c r="F1020471" s="21"/>
      <c r="G1020471" s="21"/>
      <c r="H1020471" s="21"/>
      <c r="I1020471" s="21"/>
      <c r="J1020471" s="21"/>
    </row>
    <row r="1020472" spans="1:10" x14ac:dyDescent="0.15">
      <c r="A1020472" s="21"/>
      <c r="B1020472" s="21"/>
      <c r="C1020472" s="21"/>
      <c r="D1020472" s="21"/>
      <c r="E1020472" s="21"/>
      <c r="F1020472" s="21"/>
      <c r="G1020472" s="21"/>
      <c r="H1020472" s="21"/>
      <c r="I1020472" s="21"/>
      <c r="J1020472" s="21"/>
    </row>
    <row r="1020473" spans="1:10" x14ac:dyDescent="0.15">
      <c r="A1020473" s="21"/>
      <c r="B1020473" s="21"/>
      <c r="C1020473" s="21"/>
      <c r="D1020473" s="21"/>
      <c r="E1020473" s="21"/>
      <c r="F1020473" s="21"/>
      <c r="G1020473" s="21"/>
      <c r="H1020473" s="21"/>
      <c r="I1020473" s="21"/>
      <c r="J1020473" s="21"/>
    </row>
    <row r="1020474" spans="1:10" x14ac:dyDescent="0.15">
      <c r="A1020474" s="21"/>
      <c r="B1020474" s="21"/>
      <c r="C1020474" s="21"/>
      <c r="D1020474" s="21"/>
      <c r="E1020474" s="21"/>
      <c r="F1020474" s="21"/>
      <c r="G1020474" s="21"/>
      <c r="H1020474" s="21"/>
      <c r="I1020474" s="21"/>
      <c r="J1020474" s="21"/>
    </row>
    <row r="1020475" spans="1:10" x14ac:dyDescent="0.15">
      <c r="A1020475" s="21"/>
      <c r="B1020475" s="21"/>
      <c r="C1020475" s="21"/>
      <c r="D1020475" s="21"/>
      <c r="E1020475" s="21"/>
      <c r="F1020475" s="21"/>
      <c r="G1020475" s="21"/>
      <c r="H1020475" s="21"/>
      <c r="I1020475" s="21"/>
      <c r="J1020475" s="21"/>
    </row>
    <row r="1020476" spans="1:10" x14ac:dyDescent="0.15">
      <c r="A1020476" s="21"/>
      <c r="B1020476" s="21"/>
      <c r="C1020476" s="21"/>
      <c r="D1020476" s="21"/>
      <c r="E1020476" s="21"/>
      <c r="F1020476" s="21"/>
      <c r="G1020476" s="21"/>
      <c r="H1020476" s="21"/>
      <c r="I1020476" s="21"/>
      <c r="J1020476" s="21"/>
    </row>
    <row r="1020477" spans="1:10" x14ac:dyDescent="0.15">
      <c r="A1020477" s="21"/>
      <c r="B1020477" s="21"/>
      <c r="C1020477" s="21"/>
      <c r="D1020477" s="21"/>
      <c r="E1020477" s="21"/>
      <c r="F1020477" s="21"/>
      <c r="G1020477" s="21"/>
      <c r="H1020477" s="21"/>
      <c r="I1020477" s="21"/>
      <c r="J1020477" s="21"/>
    </row>
    <row r="1020478" spans="1:10" x14ac:dyDescent="0.15">
      <c r="A1020478" s="21"/>
      <c r="B1020478" s="21"/>
      <c r="C1020478" s="21"/>
      <c r="D1020478" s="21"/>
      <c r="E1020478" s="21"/>
      <c r="F1020478" s="21"/>
      <c r="G1020478" s="21"/>
      <c r="H1020478" s="21"/>
      <c r="I1020478" s="21"/>
      <c r="J1020478" s="21"/>
    </row>
    <row r="1020479" spans="1:10" x14ac:dyDescent="0.15">
      <c r="A1020479" s="21"/>
      <c r="B1020479" s="21"/>
      <c r="C1020479" s="21"/>
      <c r="D1020479" s="21"/>
      <c r="E1020479" s="21"/>
      <c r="F1020479" s="21"/>
      <c r="G1020479" s="21"/>
      <c r="H1020479" s="21"/>
      <c r="I1020479" s="21"/>
      <c r="J1020479" s="21"/>
    </row>
    <row r="1020480" spans="1:10" x14ac:dyDescent="0.15">
      <c r="A1020480" s="21"/>
      <c r="B1020480" s="21"/>
      <c r="C1020480" s="21"/>
      <c r="D1020480" s="21"/>
      <c r="E1020480" s="21"/>
      <c r="F1020480" s="21"/>
      <c r="G1020480" s="21"/>
      <c r="H1020480" s="21"/>
      <c r="I1020480" s="21"/>
      <c r="J1020480" s="21"/>
    </row>
    <row r="1020481" spans="1:10" x14ac:dyDescent="0.15">
      <c r="A1020481" s="21"/>
      <c r="B1020481" s="21"/>
      <c r="C1020481" s="21"/>
      <c r="D1020481" s="21"/>
      <c r="E1020481" s="21"/>
      <c r="F1020481" s="21"/>
      <c r="G1020481" s="21"/>
      <c r="H1020481" s="21"/>
      <c r="I1020481" s="21"/>
      <c r="J1020481" s="21"/>
    </row>
    <row r="1020482" spans="1:10" x14ac:dyDescent="0.15">
      <c r="A1020482" s="21"/>
      <c r="B1020482" s="21"/>
      <c r="C1020482" s="21"/>
      <c r="D1020482" s="21"/>
      <c r="E1020482" s="21"/>
      <c r="F1020482" s="21"/>
      <c r="G1020482" s="21"/>
      <c r="H1020482" s="21"/>
      <c r="I1020482" s="21"/>
      <c r="J1020482" s="21"/>
    </row>
    <row r="1020483" spans="1:10" x14ac:dyDescent="0.15">
      <c r="A1020483" s="21"/>
      <c r="B1020483" s="21"/>
      <c r="C1020483" s="21"/>
      <c r="D1020483" s="21"/>
      <c r="E1020483" s="21"/>
      <c r="F1020483" s="21"/>
      <c r="G1020483" s="21"/>
      <c r="H1020483" s="21"/>
      <c r="I1020483" s="21"/>
      <c r="J1020483" s="21"/>
    </row>
    <row r="1020484" spans="1:10" x14ac:dyDescent="0.15">
      <c r="A1020484" s="21"/>
      <c r="B1020484" s="21"/>
      <c r="C1020484" s="21"/>
      <c r="D1020484" s="21"/>
      <c r="E1020484" s="21"/>
      <c r="F1020484" s="21"/>
      <c r="G1020484" s="21"/>
      <c r="H1020484" s="21"/>
      <c r="I1020484" s="21"/>
      <c r="J1020484" s="21"/>
    </row>
    <row r="1020485" spans="1:10" x14ac:dyDescent="0.15">
      <c r="A1020485" s="21"/>
      <c r="B1020485" s="21"/>
      <c r="C1020485" s="21"/>
      <c r="D1020485" s="21"/>
      <c r="E1020485" s="21"/>
      <c r="F1020485" s="21"/>
      <c r="G1020485" s="21"/>
      <c r="H1020485" s="21"/>
      <c r="I1020485" s="21"/>
      <c r="J1020485" s="21"/>
    </row>
    <row r="1020486" spans="1:10" x14ac:dyDescent="0.15">
      <c r="A1020486" s="21"/>
      <c r="B1020486" s="21"/>
      <c r="C1020486" s="21"/>
      <c r="D1020486" s="21"/>
      <c r="E1020486" s="21"/>
      <c r="F1020486" s="21"/>
      <c r="G1020486" s="21"/>
      <c r="H1020486" s="21"/>
      <c r="I1020486" s="21"/>
      <c r="J1020486" s="21"/>
    </row>
    <row r="1020487" spans="1:10" x14ac:dyDescent="0.15">
      <c r="A1020487" s="21"/>
      <c r="B1020487" s="21"/>
      <c r="C1020487" s="21"/>
      <c r="D1020487" s="21"/>
      <c r="E1020487" s="21"/>
      <c r="F1020487" s="21"/>
      <c r="G1020487" s="21"/>
      <c r="H1020487" s="21"/>
      <c r="I1020487" s="21"/>
      <c r="J1020487" s="21"/>
    </row>
    <row r="1020488" spans="1:10" x14ac:dyDescent="0.15">
      <c r="A1020488" s="21"/>
      <c r="B1020488" s="21"/>
      <c r="C1020488" s="21"/>
      <c r="D1020488" s="21"/>
      <c r="E1020488" s="21"/>
      <c r="F1020488" s="21"/>
      <c r="G1020488" s="21"/>
      <c r="H1020488" s="21"/>
      <c r="I1020488" s="21"/>
      <c r="J1020488" s="21"/>
    </row>
    <row r="1020489" spans="1:10" x14ac:dyDescent="0.15">
      <c r="A1020489" s="21"/>
      <c r="B1020489" s="21"/>
      <c r="C1020489" s="21"/>
      <c r="D1020489" s="21"/>
      <c r="E1020489" s="21"/>
      <c r="F1020489" s="21"/>
      <c r="G1020489" s="21"/>
      <c r="H1020489" s="21"/>
      <c r="I1020489" s="21"/>
      <c r="J1020489" s="21"/>
    </row>
    <row r="1020490" spans="1:10" x14ac:dyDescent="0.15">
      <c r="A1020490" s="21"/>
      <c r="B1020490" s="21"/>
      <c r="C1020490" s="21"/>
      <c r="D1020490" s="21"/>
      <c r="E1020490" s="21"/>
      <c r="F1020490" s="21"/>
      <c r="G1020490" s="21"/>
      <c r="H1020490" s="21"/>
      <c r="I1020490" s="21"/>
      <c r="J1020490" s="21"/>
    </row>
    <row r="1020491" spans="1:10" x14ac:dyDescent="0.15">
      <c r="A1020491" s="21"/>
      <c r="B1020491" s="21"/>
      <c r="C1020491" s="21"/>
      <c r="D1020491" s="21"/>
      <c r="E1020491" s="21"/>
      <c r="F1020491" s="21"/>
      <c r="G1020491" s="21"/>
      <c r="H1020491" s="21"/>
      <c r="I1020491" s="21"/>
      <c r="J1020491" s="21"/>
    </row>
    <row r="1020492" spans="1:10" x14ac:dyDescent="0.15">
      <c r="A1020492" s="21"/>
      <c r="B1020492" s="21"/>
      <c r="C1020492" s="21"/>
      <c r="D1020492" s="21"/>
      <c r="E1020492" s="21"/>
      <c r="F1020492" s="21"/>
      <c r="G1020492" s="21"/>
      <c r="H1020492" s="21"/>
      <c r="I1020492" s="21"/>
      <c r="J1020492" s="21"/>
    </row>
    <row r="1020493" spans="1:10" x14ac:dyDescent="0.15">
      <c r="A1020493" s="21"/>
      <c r="B1020493" s="21"/>
      <c r="C1020493" s="21"/>
      <c r="D1020493" s="21"/>
      <c r="E1020493" s="21"/>
      <c r="F1020493" s="21"/>
      <c r="G1020493" s="21"/>
      <c r="H1020493" s="21"/>
      <c r="I1020493" s="21"/>
      <c r="J1020493" s="21"/>
    </row>
    <row r="1020494" spans="1:10" x14ac:dyDescent="0.15">
      <c r="A1020494" s="21"/>
      <c r="B1020494" s="21"/>
      <c r="C1020494" s="21"/>
      <c r="D1020494" s="21"/>
      <c r="E1020494" s="21"/>
      <c r="F1020494" s="21"/>
      <c r="G1020494" s="21"/>
      <c r="H1020494" s="21"/>
      <c r="I1020494" s="21"/>
      <c r="J1020494" s="21"/>
    </row>
    <row r="1020495" spans="1:10" x14ac:dyDescent="0.15">
      <c r="A1020495" s="21"/>
      <c r="B1020495" s="21"/>
      <c r="C1020495" s="21"/>
      <c r="D1020495" s="21"/>
      <c r="E1020495" s="21"/>
      <c r="F1020495" s="21"/>
      <c r="G1020495" s="21"/>
      <c r="H1020495" s="21"/>
      <c r="I1020495" s="21"/>
      <c r="J1020495" s="21"/>
    </row>
    <row r="1020496" spans="1:10" x14ac:dyDescent="0.15">
      <c r="A1020496" s="21"/>
      <c r="B1020496" s="21"/>
      <c r="C1020496" s="21"/>
      <c r="D1020496" s="21"/>
      <c r="E1020496" s="21"/>
      <c r="F1020496" s="21"/>
      <c r="G1020496" s="21"/>
      <c r="H1020496" s="21"/>
      <c r="I1020496" s="21"/>
      <c r="J1020496" s="21"/>
    </row>
    <row r="1020497" spans="1:10" x14ac:dyDescent="0.15">
      <c r="A1020497" s="21"/>
      <c r="B1020497" s="21"/>
      <c r="C1020497" s="21"/>
      <c r="D1020497" s="21"/>
      <c r="E1020497" s="21"/>
      <c r="F1020497" s="21"/>
      <c r="G1020497" s="21"/>
      <c r="H1020497" s="21"/>
      <c r="I1020497" s="21"/>
      <c r="J1020497" s="21"/>
    </row>
    <row r="1020498" spans="1:10" x14ac:dyDescent="0.15">
      <c r="A1020498" s="21"/>
      <c r="B1020498" s="21"/>
      <c r="C1020498" s="21"/>
      <c r="D1020498" s="21"/>
      <c r="E1020498" s="21"/>
      <c r="F1020498" s="21"/>
      <c r="G1020498" s="21"/>
      <c r="H1020498" s="21"/>
      <c r="I1020498" s="21"/>
      <c r="J1020498" s="21"/>
    </row>
    <row r="1020499" spans="1:10" x14ac:dyDescent="0.15">
      <c r="A1020499" s="21"/>
      <c r="B1020499" s="21"/>
      <c r="C1020499" s="21"/>
      <c r="D1020499" s="21"/>
      <c r="E1020499" s="21"/>
      <c r="F1020499" s="21"/>
      <c r="G1020499" s="21"/>
      <c r="H1020499" s="21"/>
      <c r="I1020499" s="21"/>
      <c r="J1020499" s="21"/>
    </row>
    <row r="1020500" spans="1:10" x14ac:dyDescent="0.15">
      <c r="A1020500" s="21"/>
      <c r="B1020500" s="21"/>
      <c r="C1020500" s="21"/>
      <c r="D1020500" s="21"/>
      <c r="E1020500" s="21"/>
      <c r="F1020500" s="21"/>
      <c r="G1020500" s="21"/>
      <c r="H1020500" s="21"/>
      <c r="I1020500" s="21"/>
      <c r="J1020500" s="21"/>
    </row>
    <row r="1020501" spans="1:10" x14ac:dyDescent="0.15">
      <c r="A1020501" s="21"/>
      <c r="B1020501" s="21"/>
      <c r="C1020501" s="21"/>
      <c r="D1020501" s="21"/>
      <c r="E1020501" s="21"/>
      <c r="F1020501" s="21"/>
      <c r="G1020501" s="21"/>
      <c r="H1020501" s="21"/>
      <c r="I1020501" s="21"/>
      <c r="J1020501" s="21"/>
    </row>
    <row r="1020502" spans="1:10" x14ac:dyDescent="0.15">
      <c r="A1020502" s="21"/>
      <c r="B1020502" s="21"/>
      <c r="C1020502" s="21"/>
      <c r="D1020502" s="21"/>
      <c r="E1020502" s="21"/>
      <c r="F1020502" s="21"/>
      <c r="G1020502" s="21"/>
      <c r="H1020502" s="21"/>
      <c r="I1020502" s="21"/>
      <c r="J1020502" s="21"/>
    </row>
    <row r="1020503" spans="1:10" x14ac:dyDescent="0.15">
      <c r="A1020503" s="21"/>
      <c r="B1020503" s="21"/>
      <c r="C1020503" s="21"/>
      <c r="D1020503" s="21"/>
      <c r="E1020503" s="21"/>
      <c r="F1020503" s="21"/>
      <c r="G1020503" s="21"/>
      <c r="H1020503" s="21"/>
      <c r="I1020503" s="21"/>
      <c r="J1020503" s="21"/>
    </row>
    <row r="1020504" spans="1:10" x14ac:dyDescent="0.15">
      <c r="A1020504" s="21"/>
      <c r="B1020504" s="21"/>
      <c r="C1020504" s="21"/>
      <c r="D1020504" s="21"/>
      <c r="E1020504" s="21"/>
      <c r="F1020504" s="21"/>
      <c r="G1020504" s="21"/>
      <c r="H1020504" s="21"/>
      <c r="I1020504" s="21"/>
      <c r="J1020504" s="21"/>
    </row>
    <row r="1020505" spans="1:10" x14ac:dyDescent="0.15">
      <c r="A1020505" s="21"/>
      <c r="B1020505" s="21"/>
      <c r="C1020505" s="21"/>
      <c r="D1020505" s="21"/>
      <c r="E1020505" s="21"/>
      <c r="F1020505" s="21"/>
      <c r="G1020505" s="21"/>
      <c r="H1020505" s="21"/>
      <c r="I1020505" s="21"/>
      <c r="J1020505" s="21"/>
    </row>
    <row r="1020506" spans="1:10" x14ac:dyDescent="0.15">
      <c r="A1020506" s="21"/>
      <c r="B1020506" s="21"/>
      <c r="C1020506" s="21"/>
      <c r="D1020506" s="21"/>
      <c r="E1020506" s="21"/>
      <c r="F1020506" s="21"/>
      <c r="G1020506" s="21"/>
      <c r="H1020506" s="21"/>
      <c r="I1020506" s="21"/>
      <c r="J1020506" s="21"/>
    </row>
    <row r="1020507" spans="1:10" x14ac:dyDescent="0.15">
      <c r="A1020507" s="21"/>
      <c r="B1020507" s="21"/>
      <c r="C1020507" s="21"/>
      <c r="D1020507" s="21"/>
      <c r="E1020507" s="21"/>
      <c r="F1020507" s="21"/>
      <c r="G1020507" s="21"/>
      <c r="H1020507" s="21"/>
      <c r="I1020507" s="21"/>
      <c r="J1020507" s="21"/>
    </row>
    <row r="1020508" spans="1:10" x14ac:dyDescent="0.15">
      <c r="A1020508" s="21"/>
      <c r="B1020508" s="21"/>
      <c r="C1020508" s="21"/>
      <c r="D1020508" s="21"/>
      <c r="E1020508" s="21"/>
      <c r="F1020508" s="21"/>
      <c r="G1020508" s="21"/>
      <c r="H1020508" s="21"/>
      <c r="I1020508" s="21"/>
      <c r="J1020508" s="21"/>
    </row>
    <row r="1020509" spans="1:10" x14ac:dyDescent="0.15">
      <c r="A1020509" s="21"/>
      <c r="B1020509" s="21"/>
      <c r="C1020509" s="21"/>
      <c r="D1020509" s="21"/>
      <c r="E1020509" s="21"/>
      <c r="F1020509" s="21"/>
      <c r="G1020509" s="21"/>
      <c r="H1020509" s="21"/>
      <c r="I1020509" s="21"/>
      <c r="J1020509" s="21"/>
    </row>
    <row r="1020510" spans="1:10" x14ac:dyDescent="0.15">
      <c r="A1020510" s="21"/>
      <c r="B1020510" s="21"/>
      <c r="C1020510" s="21"/>
      <c r="D1020510" s="21"/>
      <c r="E1020510" s="21"/>
      <c r="F1020510" s="21"/>
      <c r="G1020510" s="21"/>
      <c r="H1020510" s="21"/>
      <c r="I1020510" s="21"/>
      <c r="J1020510" s="21"/>
    </row>
    <row r="1020511" spans="1:10" x14ac:dyDescent="0.15">
      <c r="A1020511" s="21"/>
      <c r="B1020511" s="21"/>
      <c r="C1020511" s="21"/>
      <c r="D1020511" s="21"/>
      <c r="E1020511" s="21"/>
      <c r="F1020511" s="21"/>
      <c r="G1020511" s="21"/>
      <c r="H1020511" s="21"/>
      <c r="I1020511" s="21"/>
      <c r="J1020511" s="21"/>
    </row>
    <row r="1020512" spans="1:10" x14ac:dyDescent="0.15">
      <c r="A1020512" s="21"/>
      <c r="B1020512" s="21"/>
      <c r="C1020512" s="21"/>
      <c r="D1020512" s="21"/>
      <c r="E1020512" s="21"/>
      <c r="F1020512" s="21"/>
      <c r="G1020512" s="21"/>
      <c r="H1020512" s="21"/>
      <c r="I1020512" s="21"/>
      <c r="J1020512" s="21"/>
    </row>
    <row r="1020513" spans="1:10" x14ac:dyDescent="0.15">
      <c r="A1020513" s="21"/>
      <c r="B1020513" s="21"/>
      <c r="C1020513" s="21"/>
      <c r="D1020513" s="21"/>
      <c r="E1020513" s="21"/>
      <c r="F1020513" s="21"/>
      <c r="G1020513" s="21"/>
      <c r="H1020513" s="21"/>
      <c r="I1020513" s="21"/>
      <c r="J1020513" s="21"/>
    </row>
    <row r="1020514" spans="1:10" x14ac:dyDescent="0.15">
      <c r="A1020514" s="21"/>
      <c r="B1020514" s="21"/>
      <c r="C1020514" s="21"/>
      <c r="D1020514" s="21"/>
      <c r="E1020514" s="21"/>
      <c r="F1020514" s="21"/>
      <c r="G1020514" s="21"/>
      <c r="H1020514" s="21"/>
      <c r="I1020514" s="21"/>
      <c r="J1020514" s="21"/>
    </row>
    <row r="1020515" spans="1:10" x14ac:dyDescent="0.15">
      <c r="A1020515" s="21"/>
      <c r="B1020515" s="21"/>
      <c r="C1020515" s="21"/>
      <c r="D1020515" s="21"/>
      <c r="E1020515" s="21"/>
      <c r="F1020515" s="21"/>
      <c r="G1020515" s="21"/>
      <c r="H1020515" s="21"/>
      <c r="I1020515" s="21"/>
      <c r="J1020515" s="21"/>
    </row>
    <row r="1020516" spans="1:10" x14ac:dyDescent="0.15">
      <c r="A1020516" s="21"/>
      <c r="B1020516" s="21"/>
      <c r="C1020516" s="21"/>
      <c r="D1020516" s="21"/>
      <c r="E1020516" s="21"/>
      <c r="F1020516" s="21"/>
      <c r="G1020516" s="21"/>
      <c r="H1020516" s="21"/>
      <c r="I1020516" s="21"/>
      <c r="J1020516" s="21"/>
    </row>
    <row r="1020517" spans="1:10" x14ac:dyDescent="0.15">
      <c r="A1020517" s="21"/>
      <c r="B1020517" s="21"/>
      <c r="C1020517" s="21"/>
      <c r="D1020517" s="21"/>
      <c r="E1020517" s="21"/>
      <c r="F1020517" s="21"/>
      <c r="G1020517" s="21"/>
      <c r="H1020517" s="21"/>
      <c r="I1020517" s="21"/>
      <c r="J1020517" s="21"/>
    </row>
    <row r="1020518" spans="1:10" x14ac:dyDescent="0.15">
      <c r="A1020518" s="21"/>
      <c r="B1020518" s="21"/>
      <c r="C1020518" s="21"/>
      <c r="D1020518" s="21"/>
      <c r="E1020518" s="21"/>
      <c r="F1020518" s="21"/>
      <c r="G1020518" s="21"/>
      <c r="H1020518" s="21"/>
      <c r="I1020518" s="21"/>
      <c r="J1020518" s="21"/>
    </row>
    <row r="1020519" spans="1:10" x14ac:dyDescent="0.15">
      <c r="A1020519" s="21"/>
      <c r="B1020519" s="21"/>
      <c r="C1020519" s="21"/>
      <c r="D1020519" s="21"/>
      <c r="E1020519" s="21"/>
      <c r="F1020519" s="21"/>
      <c r="G1020519" s="21"/>
      <c r="H1020519" s="21"/>
      <c r="I1020519" s="21"/>
      <c r="J1020519" s="21"/>
    </row>
    <row r="1020520" spans="1:10" x14ac:dyDescent="0.15">
      <c r="A1020520" s="21"/>
      <c r="B1020520" s="21"/>
      <c r="C1020520" s="21"/>
      <c r="D1020520" s="21"/>
      <c r="E1020520" s="21"/>
      <c r="F1020520" s="21"/>
      <c r="G1020520" s="21"/>
      <c r="H1020520" s="21"/>
      <c r="I1020520" s="21"/>
      <c r="J1020520" s="21"/>
    </row>
    <row r="1020521" spans="1:10" x14ac:dyDescent="0.15">
      <c r="A1020521" s="21"/>
      <c r="B1020521" s="21"/>
      <c r="C1020521" s="21"/>
      <c r="D1020521" s="21"/>
      <c r="E1020521" s="21"/>
      <c r="F1020521" s="21"/>
      <c r="G1020521" s="21"/>
      <c r="H1020521" s="21"/>
      <c r="I1020521" s="21"/>
      <c r="J1020521" s="21"/>
    </row>
    <row r="1020522" spans="1:10" x14ac:dyDescent="0.15">
      <c r="A1020522" s="21"/>
      <c r="B1020522" s="21"/>
      <c r="C1020522" s="21"/>
      <c r="D1020522" s="21"/>
      <c r="E1020522" s="21"/>
      <c r="F1020522" s="21"/>
      <c r="G1020522" s="21"/>
      <c r="H1020522" s="21"/>
      <c r="I1020522" s="21"/>
      <c r="J1020522" s="21"/>
    </row>
    <row r="1020523" spans="1:10" x14ac:dyDescent="0.15">
      <c r="A1020523" s="21"/>
      <c r="B1020523" s="21"/>
      <c r="C1020523" s="21"/>
      <c r="D1020523" s="21"/>
      <c r="E1020523" s="21"/>
      <c r="F1020523" s="21"/>
      <c r="G1020523" s="21"/>
      <c r="H1020523" s="21"/>
      <c r="I1020523" s="21"/>
      <c r="J1020523" s="21"/>
    </row>
    <row r="1020524" spans="1:10" x14ac:dyDescent="0.15">
      <c r="A1020524" s="21"/>
      <c r="B1020524" s="21"/>
      <c r="C1020524" s="21"/>
      <c r="D1020524" s="21"/>
      <c r="E1020524" s="21"/>
      <c r="F1020524" s="21"/>
      <c r="G1020524" s="21"/>
      <c r="H1020524" s="21"/>
      <c r="I1020524" s="21"/>
      <c r="J1020524" s="21"/>
    </row>
    <row r="1020525" spans="1:10" x14ac:dyDescent="0.15">
      <c r="A1020525" s="21"/>
      <c r="B1020525" s="21"/>
      <c r="C1020525" s="21"/>
      <c r="D1020525" s="21"/>
      <c r="E1020525" s="21"/>
      <c r="F1020525" s="21"/>
      <c r="G1020525" s="21"/>
      <c r="H1020525" s="21"/>
      <c r="I1020525" s="21"/>
      <c r="J1020525" s="21"/>
    </row>
    <row r="1020526" spans="1:10" x14ac:dyDescent="0.15">
      <c r="A1020526" s="21"/>
      <c r="B1020526" s="21"/>
      <c r="C1020526" s="21"/>
      <c r="D1020526" s="21"/>
      <c r="E1020526" s="21"/>
      <c r="F1020526" s="21"/>
      <c r="G1020526" s="21"/>
      <c r="H1020526" s="21"/>
      <c r="I1020526" s="21"/>
      <c r="J1020526" s="21"/>
    </row>
    <row r="1020527" spans="1:10" x14ac:dyDescent="0.15">
      <c r="A1020527" s="21"/>
      <c r="B1020527" s="21"/>
      <c r="C1020527" s="21"/>
      <c r="D1020527" s="21"/>
      <c r="E1020527" s="21"/>
      <c r="F1020527" s="21"/>
      <c r="G1020527" s="21"/>
      <c r="H1020527" s="21"/>
      <c r="I1020527" s="21"/>
      <c r="J1020527" s="21"/>
    </row>
    <row r="1020528" spans="1:10" x14ac:dyDescent="0.15">
      <c r="A1020528" s="21"/>
      <c r="B1020528" s="21"/>
      <c r="C1020528" s="21"/>
      <c r="D1020528" s="21"/>
      <c r="E1020528" s="21"/>
      <c r="F1020528" s="21"/>
      <c r="G1020528" s="21"/>
      <c r="H1020528" s="21"/>
      <c r="I1020528" s="21"/>
      <c r="J1020528" s="21"/>
    </row>
    <row r="1020529" spans="1:10" x14ac:dyDescent="0.15">
      <c r="A1020529" s="21"/>
      <c r="B1020529" s="21"/>
      <c r="C1020529" s="21"/>
      <c r="D1020529" s="21"/>
      <c r="E1020529" s="21"/>
      <c r="F1020529" s="21"/>
      <c r="G1020529" s="21"/>
      <c r="H1020529" s="21"/>
      <c r="I1020529" s="21"/>
      <c r="J1020529" s="21"/>
    </row>
    <row r="1020530" spans="1:10" x14ac:dyDescent="0.15">
      <c r="A1020530" s="21"/>
      <c r="B1020530" s="21"/>
      <c r="C1020530" s="21"/>
      <c r="D1020530" s="21"/>
      <c r="E1020530" s="21"/>
      <c r="F1020530" s="21"/>
      <c r="G1020530" s="21"/>
      <c r="H1020530" s="21"/>
      <c r="I1020530" s="21"/>
      <c r="J1020530" s="21"/>
    </row>
    <row r="1020531" spans="1:10" x14ac:dyDescent="0.15">
      <c r="A1020531" s="21"/>
      <c r="B1020531" s="21"/>
      <c r="C1020531" s="21"/>
      <c r="D1020531" s="21"/>
      <c r="E1020531" s="21"/>
      <c r="F1020531" s="21"/>
      <c r="G1020531" s="21"/>
      <c r="H1020531" s="21"/>
      <c r="I1020531" s="21"/>
      <c r="J1020531" s="21"/>
    </row>
    <row r="1020532" spans="1:10" x14ac:dyDescent="0.15">
      <c r="A1020532" s="21"/>
      <c r="B1020532" s="21"/>
      <c r="C1020532" s="21"/>
      <c r="D1020532" s="21"/>
      <c r="E1020532" s="21"/>
      <c r="F1020532" s="21"/>
      <c r="G1020532" s="21"/>
      <c r="H1020532" s="21"/>
      <c r="I1020532" s="21"/>
      <c r="J1020532" s="21"/>
    </row>
    <row r="1020533" spans="1:10" x14ac:dyDescent="0.15">
      <c r="A1020533" s="21"/>
      <c r="B1020533" s="21"/>
      <c r="C1020533" s="21"/>
      <c r="D1020533" s="21"/>
      <c r="E1020533" s="21"/>
      <c r="F1020533" s="21"/>
      <c r="G1020533" s="21"/>
      <c r="H1020533" s="21"/>
      <c r="I1020533" s="21"/>
      <c r="J1020533" s="21"/>
    </row>
    <row r="1020534" spans="1:10" x14ac:dyDescent="0.15">
      <c r="A1020534" s="21"/>
      <c r="B1020534" s="21"/>
      <c r="C1020534" s="21"/>
      <c r="D1020534" s="21"/>
      <c r="E1020534" s="21"/>
      <c r="F1020534" s="21"/>
      <c r="G1020534" s="21"/>
      <c r="H1020534" s="21"/>
      <c r="I1020534" s="21"/>
      <c r="J1020534" s="21"/>
    </row>
    <row r="1020535" spans="1:10" x14ac:dyDescent="0.15">
      <c r="A1020535" s="21"/>
      <c r="B1020535" s="21"/>
      <c r="C1020535" s="21"/>
      <c r="D1020535" s="21"/>
      <c r="E1020535" s="21"/>
      <c r="F1020535" s="21"/>
      <c r="G1020535" s="21"/>
      <c r="H1020535" s="21"/>
      <c r="I1020535" s="21"/>
      <c r="J1020535" s="21"/>
    </row>
    <row r="1020536" spans="1:10" x14ac:dyDescent="0.15">
      <c r="A1020536" s="21"/>
      <c r="B1020536" s="21"/>
      <c r="C1020536" s="21"/>
      <c r="D1020536" s="21"/>
      <c r="E1020536" s="21"/>
      <c r="F1020536" s="21"/>
      <c r="G1020536" s="21"/>
      <c r="H1020536" s="21"/>
      <c r="I1020536" s="21"/>
      <c r="J1020536" s="21"/>
    </row>
    <row r="1020537" spans="1:10" x14ac:dyDescent="0.15">
      <c r="A1020537" s="21"/>
      <c r="B1020537" s="21"/>
      <c r="C1020537" s="21"/>
      <c r="D1020537" s="21"/>
      <c r="E1020537" s="21"/>
      <c r="F1020537" s="21"/>
      <c r="G1020537" s="21"/>
      <c r="H1020537" s="21"/>
      <c r="I1020537" s="21"/>
      <c r="J1020537" s="21"/>
    </row>
    <row r="1020538" spans="1:10" x14ac:dyDescent="0.15">
      <c r="A1020538" s="21"/>
      <c r="B1020538" s="21"/>
      <c r="C1020538" s="21"/>
      <c r="D1020538" s="21"/>
      <c r="E1020538" s="21"/>
      <c r="F1020538" s="21"/>
      <c r="G1020538" s="21"/>
      <c r="H1020538" s="21"/>
      <c r="I1020538" s="21"/>
      <c r="J1020538" s="21"/>
    </row>
    <row r="1020539" spans="1:10" x14ac:dyDescent="0.15">
      <c r="A1020539" s="21"/>
      <c r="B1020539" s="21"/>
      <c r="C1020539" s="21"/>
      <c r="D1020539" s="21"/>
      <c r="E1020539" s="21"/>
      <c r="F1020539" s="21"/>
      <c r="G1020539" s="21"/>
      <c r="H1020539" s="21"/>
      <c r="I1020539" s="21"/>
      <c r="J1020539" s="21"/>
    </row>
    <row r="1020540" spans="1:10" x14ac:dyDescent="0.15">
      <c r="A1020540" s="21"/>
      <c r="B1020540" s="21"/>
      <c r="C1020540" s="21"/>
      <c r="D1020540" s="21"/>
      <c r="E1020540" s="21"/>
      <c r="F1020540" s="21"/>
      <c r="G1020540" s="21"/>
      <c r="H1020540" s="21"/>
      <c r="I1020540" s="21"/>
      <c r="J1020540" s="21"/>
    </row>
    <row r="1020541" spans="1:10" x14ac:dyDescent="0.15">
      <c r="A1020541" s="21"/>
      <c r="B1020541" s="21"/>
      <c r="C1020541" s="21"/>
      <c r="D1020541" s="21"/>
      <c r="E1020541" s="21"/>
      <c r="F1020541" s="21"/>
      <c r="G1020541" s="21"/>
      <c r="H1020541" s="21"/>
      <c r="I1020541" s="21"/>
      <c r="J1020541" s="21"/>
    </row>
    <row r="1020542" spans="1:10" x14ac:dyDescent="0.15">
      <c r="A1020542" s="21"/>
      <c r="B1020542" s="21"/>
      <c r="C1020542" s="21"/>
      <c r="D1020542" s="21"/>
      <c r="E1020542" s="21"/>
      <c r="F1020542" s="21"/>
      <c r="G1020542" s="21"/>
      <c r="H1020542" s="21"/>
      <c r="I1020542" s="21"/>
      <c r="J1020542" s="21"/>
    </row>
    <row r="1020543" spans="1:10" x14ac:dyDescent="0.15">
      <c r="A1020543" s="21"/>
      <c r="B1020543" s="21"/>
      <c r="C1020543" s="21"/>
      <c r="D1020543" s="21"/>
      <c r="E1020543" s="21"/>
      <c r="F1020543" s="21"/>
      <c r="G1020543" s="21"/>
      <c r="H1020543" s="21"/>
      <c r="I1020543" s="21"/>
      <c r="J1020543" s="21"/>
    </row>
    <row r="1020544" spans="1:10" x14ac:dyDescent="0.15">
      <c r="A1020544" s="21"/>
      <c r="B1020544" s="21"/>
      <c r="C1020544" s="21"/>
      <c r="D1020544" s="21"/>
      <c r="E1020544" s="21"/>
      <c r="F1020544" s="21"/>
      <c r="G1020544" s="21"/>
      <c r="H1020544" s="21"/>
      <c r="I1020544" s="21"/>
      <c r="J1020544" s="21"/>
    </row>
    <row r="1020545" spans="1:10" x14ac:dyDescent="0.15">
      <c r="A1020545" s="21"/>
      <c r="B1020545" s="21"/>
      <c r="C1020545" s="21"/>
      <c r="D1020545" s="21"/>
      <c r="E1020545" s="21"/>
      <c r="F1020545" s="21"/>
      <c r="G1020545" s="21"/>
      <c r="H1020545" s="21"/>
      <c r="I1020545" s="21"/>
      <c r="J1020545" s="21"/>
    </row>
    <row r="1020546" spans="1:10" x14ac:dyDescent="0.15">
      <c r="A1020546" s="21"/>
      <c r="B1020546" s="21"/>
      <c r="C1020546" s="21"/>
      <c r="D1020546" s="21"/>
      <c r="E1020546" s="21"/>
      <c r="F1020546" s="21"/>
      <c r="G1020546" s="21"/>
      <c r="H1020546" s="21"/>
      <c r="I1020546" s="21"/>
      <c r="J1020546" s="21"/>
    </row>
    <row r="1020547" spans="1:10" x14ac:dyDescent="0.15">
      <c r="A1020547" s="21"/>
      <c r="B1020547" s="21"/>
      <c r="C1020547" s="21"/>
      <c r="D1020547" s="21"/>
      <c r="E1020547" s="21"/>
      <c r="F1020547" s="21"/>
      <c r="G1020547" s="21"/>
      <c r="H1020547" s="21"/>
      <c r="I1020547" s="21"/>
      <c r="J1020547" s="21"/>
    </row>
    <row r="1020548" spans="1:10" x14ac:dyDescent="0.15">
      <c r="A1020548" s="21"/>
      <c r="B1020548" s="21"/>
      <c r="C1020548" s="21"/>
      <c r="D1020548" s="21"/>
      <c r="E1020548" s="21"/>
      <c r="F1020548" s="21"/>
      <c r="G1020548" s="21"/>
      <c r="H1020548" s="21"/>
      <c r="I1020548" s="21"/>
      <c r="J1020548" s="21"/>
    </row>
    <row r="1020549" spans="1:10" x14ac:dyDescent="0.15">
      <c r="A1020549" s="21"/>
      <c r="B1020549" s="21"/>
      <c r="C1020549" s="21"/>
      <c r="D1020549" s="21"/>
      <c r="E1020549" s="21"/>
      <c r="F1020549" s="21"/>
      <c r="G1020549" s="21"/>
      <c r="H1020549" s="21"/>
      <c r="I1020549" s="21"/>
      <c r="J1020549" s="21"/>
    </row>
    <row r="1020550" spans="1:10" x14ac:dyDescent="0.15">
      <c r="A1020550" s="21"/>
      <c r="B1020550" s="21"/>
      <c r="C1020550" s="21"/>
      <c r="D1020550" s="21"/>
      <c r="E1020550" s="21"/>
      <c r="F1020550" s="21"/>
      <c r="G1020550" s="21"/>
      <c r="H1020550" s="21"/>
      <c r="I1020550" s="21"/>
      <c r="J1020550" s="21"/>
    </row>
    <row r="1020551" spans="1:10" x14ac:dyDescent="0.15">
      <c r="A1020551" s="21"/>
      <c r="B1020551" s="21"/>
      <c r="C1020551" s="21"/>
      <c r="D1020551" s="21"/>
      <c r="E1020551" s="21"/>
      <c r="F1020551" s="21"/>
      <c r="G1020551" s="21"/>
      <c r="H1020551" s="21"/>
      <c r="I1020551" s="21"/>
      <c r="J1020551" s="21"/>
    </row>
    <row r="1020552" spans="1:10" x14ac:dyDescent="0.15">
      <c r="A1020552" s="21"/>
      <c r="B1020552" s="21"/>
      <c r="C1020552" s="21"/>
      <c r="D1020552" s="21"/>
      <c r="E1020552" s="21"/>
      <c r="F1020552" s="21"/>
      <c r="G1020552" s="21"/>
      <c r="H1020552" s="21"/>
      <c r="I1020552" s="21"/>
      <c r="J1020552" s="21"/>
    </row>
    <row r="1020553" spans="1:10" x14ac:dyDescent="0.15">
      <c r="A1020553" s="21"/>
      <c r="B1020553" s="21"/>
      <c r="C1020553" s="21"/>
      <c r="D1020553" s="21"/>
      <c r="E1020553" s="21"/>
      <c r="F1020553" s="21"/>
      <c r="G1020553" s="21"/>
      <c r="H1020553" s="21"/>
      <c r="I1020553" s="21"/>
      <c r="J1020553" s="21"/>
    </row>
    <row r="1020554" spans="1:10" x14ac:dyDescent="0.15">
      <c r="A1020554" s="21"/>
      <c r="B1020554" s="21"/>
      <c r="C1020554" s="21"/>
      <c r="D1020554" s="21"/>
      <c r="E1020554" s="21"/>
      <c r="F1020554" s="21"/>
      <c r="G1020554" s="21"/>
      <c r="H1020554" s="21"/>
      <c r="I1020554" s="21"/>
      <c r="J1020554" s="21"/>
    </row>
    <row r="1020555" spans="1:10" x14ac:dyDescent="0.15">
      <c r="A1020555" s="21"/>
      <c r="B1020555" s="21"/>
      <c r="C1020555" s="21"/>
      <c r="D1020555" s="21"/>
      <c r="E1020555" s="21"/>
      <c r="F1020555" s="21"/>
      <c r="G1020555" s="21"/>
      <c r="H1020555" s="21"/>
      <c r="I1020555" s="21"/>
      <c r="J1020555" s="21"/>
    </row>
    <row r="1020556" spans="1:10" x14ac:dyDescent="0.15">
      <c r="A1020556" s="21"/>
      <c r="B1020556" s="21"/>
      <c r="C1020556" s="21"/>
      <c r="D1020556" s="21"/>
      <c r="E1020556" s="21"/>
      <c r="F1020556" s="21"/>
      <c r="G1020556" s="21"/>
      <c r="H1020556" s="21"/>
      <c r="I1020556" s="21"/>
      <c r="J1020556" s="21"/>
    </row>
    <row r="1020557" spans="1:10" x14ac:dyDescent="0.15">
      <c r="A1020557" s="21"/>
      <c r="B1020557" s="21"/>
      <c r="C1020557" s="21"/>
      <c r="D1020557" s="21"/>
      <c r="E1020557" s="21"/>
      <c r="F1020557" s="21"/>
      <c r="G1020557" s="21"/>
      <c r="H1020557" s="21"/>
      <c r="I1020557" s="21"/>
      <c r="J1020557" s="21"/>
    </row>
    <row r="1020558" spans="1:10" x14ac:dyDescent="0.15">
      <c r="A1020558" s="21"/>
      <c r="B1020558" s="21"/>
      <c r="C1020558" s="21"/>
      <c r="D1020558" s="21"/>
      <c r="E1020558" s="21"/>
      <c r="F1020558" s="21"/>
      <c r="G1020558" s="21"/>
      <c r="H1020558" s="21"/>
      <c r="I1020558" s="21"/>
      <c r="J1020558" s="21"/>
    </row>
    <row r="1020559" spans="1:10" x14ac:dyDescent="0.15">
      <c r="A1020559" s="21"/>
      <c r="B1020559" s="21"/>
      <c r="C1020559" s="21"/>
      <c r="D1020559" s="21"/>
      <c r="E1020559" s="21"/>
      <c r="F1020559" s="21"/>
      <c r="G1020559" s="21"/>
      <c r="H1020559" s="21"/>
      <c r="I1020559" s="21"/>
      <c r="J1020559" s="21"/>
    </row>
    <row r="1020560" spans="1:10" x14ac:dyDescent="0.15">
      <c r="A1020560" s="21"/>
      <c r="B1020560" s="21"/>
      <c r="C1020560" s="21"/>
      <c r="D1020560" s="21"/>
      <c r="E1020560" s="21"/>
      <c r="F1020560" s="21"/>
      <c r="G1020560" s="21"/>
      <c r="H1020560" s="21"/>
      <c r="I1020560" s="21"/>
      <c r="J1020560" s="21"/>
    </row>
    <row r="1020561" spans="1:10" x14ac:dyDescent="0.15">
      <c r="A1020561" s="21"/>
      <c r="B1020561" s="21"/>
      <c r="C1020561" s="21"/>
      <c r="D1020561" s="21"/>
      <c r="E1020561" s="21"/>
      <c r="F1020561" s="21"/>
      <c r="G1020561" s="21"/>
      <c r="H1020561" s="21"/>
      <c r="I1020561" s="21"/>
      <c r="J1020561" s="21"/>
    </row>
    <row r="1020562" spans="1:10" x14ac:dyDescent="0.15">
      <c r="A1020562" s="21"/>
      <c r="B1020562" s="21"/>
      <c r="C1020562" s="21"/>
      <c r="D1020562" s="21"/>
      <c r="E1020562" s="21"/>
      <c r="F1020562" s="21"/>
      <c r="G1020562" s="21"/>
      <c r="H1020562" s="21"/>
      <c r="I1020562" s="21"/>
      <c r="J1020562" s="21"/>
    </row>
    <row r="1020563" spans="1:10" x14ac:dyDescent="0.15">
      <c r="A1020563" s="21"/>
      <c r="B1020563" s="21"/>
      <c r="C1020563" s="21"/>
      <c r="D1020563" s="21"/>
      <c r="E1020563" s="21"/>
      <c r="F1020563" s="21"/>
      <c r="G1020563" s="21"/>
      <c r="H1020563" s="21"/>
      <c r="I1020563" s="21"/>
      <c r="J1020563" s="21"/>
    </row>
    <row r="1020564" spans="1:10" x14ac:dyDescent="0.15">
      <c r="A1020564" s="21"/>
      <c r="B1020564" s="21"/>
      <c r="C1020564" s="21"/>
      <c r="D1020564" s="21"/>
      <c r="E1020564" s="21"/>
      <c r="F1020564" s="21"/>
      <c r="G1020564" s="21"/>
      <c r="H1020564" s="21"/>
      <c r="I1020564" s="21"/>
      <c r="J1020564" s="21"/>
    </row>
    <row r="1020565" spans="1:10" x14ac:dyDescent="0.15">
      <c r="A1020565" s="21"/>
      <c r="B1020565" s="21"/>
      <c r="C1020565" s="21"/>
      <c r="D1020565" s="21"/>
      <c r="E1020565" s="21"/>
      <c r="F1020565" s="21"/>
      <c r="G1020565" s="21"/>
      <c r="H1020565" s="21"/>
      <c r="I1020565" s="21"/>
      <c r="J1020565" s="21"/>
    </row>
    <row r="1020566" spans="1:10" x14ac:dyDescent="0.15">
      <c r="A1020566" s="21"/>
      <c r="B1020566" s="21"/>
      <c r="C1020566" s="21"/>
      <c r="D1020566" s="21"/>
      <c r="E1020566" s="21"/>
      <c r="F1020566" s="21"/>
      <c r="G1020566" s="21"/>
      <c r="H1020566" s="21"/>
      <c r="I1020566" s="21"/>
      <c r="J1020566" s="21"/>
    </row>
    <row r="1020567" spans="1:10" x14ac:dyDescent="0.15">
      <c r="A1020567" s="21"/>
      <c r="B1020567" s="21"/>
      <c r="C1020567" s="21"/>
      <c r="D1020567" s="21"/>
      <c r="E1020567" s="21"/>
      <c r="F1020567" s="21"/>
      <c r="G1020567" s="21"/>
      <c r="H1020567" s="21"/>
      <c r="I1020567" s="21"/>
      <c r="J1020567" s="21"/>
    </row>
    <row r="1020568" spans="1:10" x14ac:dyDescent="0.15">
      <c r="A1020568" s="21"/>
      <c r="B1020568" s="21"/>
      <c r="C1020568" s="21"/>
      <c r="D1020568" s="21"/>
      <c r="E1020568" s="21"/>
      <c r="F1020568" s="21"/>
      <c r="G1020568" s="21"/>
      <c r="H1020568" s="21"/>
      <c r="I1020568" s="21"/>
      <c r="J1020568" s="21"/>
    </row>
    <row r="1020569" spans="1:10" x14ac:dyDescent="0.15">
      <c r="A1020569" s="21"/>
      <c r="B1020569" s="21"/>
      <c r="C1020569" s="21"/>
      <c r="D1020569" s="21"/>
      <c r="E1020569" s="21"/>
      <c r="F1020569" s="21"/>
      <c r="G1020569" s="21"/>
      <c r="H1020569" s="21"/>
      <c r="I1020569" s="21"/>
      <c r="J1020569" s="21"/>
    </row>
    <row r="1020570" spans="1:10" x14ac:dyDescent="0.15">
      <c r="A1020570" s="21"/>
      <c r="B1020570" s="21"/>
      <c r="C1020570" s="21"/>
      <c r="D1020570" s="21"/>
      <c r="E1020570" s="21"/>
      <c r="F1020570" s="21"/>
      <c r="G1020570" s="21"/>
      <c r="H1020570" s="21"/>
      <c r="I1020570" s="21"/>
      <c r="J1020570" s="21"/>
    </row>
    <row r="1020571" spans="1:10" x14ac:dyDescent="0.15">
      <c r="A1020571" s="21"/>
      <c r="B1020571" s="21"/>
      <c r="C1020571" s="21"/>
      <c r="D1020571" s="21"/>
      <c r="E1020571" s="21"/>
      <c r="F1020571" s="21"/>
      <c r="G1020571" s="21"/>
      <c r="H1020571" s="21"/>
      <c r="I1020571" s="21"/>
      <c r="J1020571" s="21"/>
    </row>
    <row r="1020572" spans="1:10" x14ac:dyDescent="0.15">
      <c r="A1020572" s="21"/>
      <c r="B1020572" s="21"/>
      <c r="C1020572" s="21"/>
      <c r="D1020572" s="21"/>
      <c r="E1020572" s="21"/>
      <c r="F1020572" s="21"/>
      <c r="G1020572" s="21"/>
      <c r="H1020572" s="21"/>
      <c r="I1020572" s="21"/>
      <c r="J1020572" s="21"/>
    </row>
    <row r="1020573" spans="1:10" x14ac:dyDescent="0.15">
      <c r="A1020573" s="21"/>
      <c r="B1020573" s="21"/>
      <c r="C1020573" s="21"/>
      <c r="D1020573" s="21"/>
      <c r="E1020573" s="21"/>
      <c r="F1020573" s="21"/>
      <c r="G1020573" s="21"/>
      <c r="H1020573" s="21"/>
      <c r="I1020573" s="21"/>
      <c r="J1020573" s="21"/>
    </row>
    <row r="1020574" spans="1:10" x14ac:dyDescent="0.15">
      <c r="A1020574" s="21"/>
      <c r="B1020574" s="21"/>
      <c r="C1020574" s="21"/>
      <c r="D1020574" s="21"/>
      <c r="E1020574" s="21"/>
      <c r="F1020574" s="21"/>
      <c r="G1020574" s="21"/>
      <c r="H1020574" s="21"/>
      <c r="I1020574" s="21"/>
      <c r="J1020574" s="21"/>
    </row>
    <row r="1020575" spans="1:10" x14ac:dyDescent="0.15">
      <c r="A1020575" s="21"/>
      <c r="B1020575" s="21"/>
      <c r="C1020575" s="21"/>
      <c r="D1020575" s="21"/>
      <c r="E1020575" s="21"/>
      <c r="F1020575" s="21"/>
      <c r="G1020575" s="21"/>
      <c r="H1020575" s="21"/>
      <c r="I1020575" s="21"/>
      <c r="J1020575" s="21"/>
    </row>
    <row r="1020576" spans="1:10" x14ac:dyDescent="0.15">
      <c r="A1020576" s="21"/>
      <c r="B1020576" s="21"/>
      <c r="C1020576" s="21"/>
      <c r="D1020576" s="21"/>
      <c r="E1020576" s="21"/>
      <c r="F1020576" s="21"/>
      <c r="G1020576" s="21"/>
      <c r="H1020576" s="21"/>
      <c r="I1020576" s="21"/>
      <c r="J1020576" s="21"/>
    </row>
    <row r="1020577" spans="1:10" x14ac:dyDescent="0.15">
      <c r="A1020577" s="21"/>
      <c r="B1020577" s="21"/>
      <c r="C1020577" s="21"/>
      <c r="D1020577" s="21"/>
      <c r="E1020577" s="21"/>
      <c r="F1020577" s="21"/>
      <c r="G1020577" s="21"/>
      <c r="H1020577" s="21"/>
      <c r="I1020577" s="21"/>
      <c r="J1020577" s="21"/>
    </row>
    <row r="1020578" spans="1:10" x14ac:dyDescent="0.15">
      <c r="A1020578" s="21"/>
      <c r="B1020578" s="21"/>
      <c r="C1020578" s="21"/>
      <c r="D1020578" s="21"/>
      <c r="E1020578" s="21"/>
      <c r="F1020578" s="21"/>
      <c r="G1020578" s="21"/>
      <c r="H1020578" s="21"/>
      <c r="I1020578" s="21"/>
      <c r="J1020578" s="21"/>
    </row>
    <row r="1020579" spans="1:10" x14ac:dyDescent="0.15">
      <c r="A1020579" s="21"/>
      <c r="B1020579" s="21"/>
      <c r="C1020579" s="21"/>
      <c r="D1020579" s="21"/>
      <c r="E1020579" s="21"/>
      <c r="F1020579" s="21"/>
      <c r="G1020579" s="21"/>
      <c r="H1020579" s="21"/>
      <c r="I1020579" s="21"/>
      <c r="J1020579" s="21"/>
    </row>
    <row r="1020580" spans="1:10" x14ac:dyDescent="0.15">
      <c r="A1020580" s="21"/>
      <c r="B1020580" s="21"/>
      <c r="C1020580" s="21"/>
      <c r="D1020580" s="21"/>
      <c r="E1020580" s="21"/>
      <c r="F1020580" s="21"/>
      <c r="G1020580" s="21"/>
      <c r="H1020580" s="21"/>
      <c r="I1020580" s="21"/>
      <c r="J1020580" s="21"/>
    </row>
    <row r="1020581" spans="1:10" x14ac:dyDescent="0.15">
      <c r="A1020581" s="21"/>
      <c r="B1020581" s="21"/>
      <c r="C1020581" s="21"/>
      <c r="D1020581" s="21"/>
      <c r="E1020581" s="21"/>
      <c r="F1020581" s="21"/>
      <c r="G1020581" s="21"/>
      <c r="H1020581" s="21"/>
      <c r="I1020581" s="21"/>
      <c r="J1020581" s="21"/>
    </row>
    <row r="1020582" spans="1:10" x14ac:dyDescent="0.15">
      <c r="A1020582" s="21"/>
      <c r="B1020582" s="21"/>
      <c r="C1020582" s="21"/>
      <c r="D1020582" s="21"/>
      <c r="E1020582" s="21"/>
      <c r="F1020582" s="21"/>
      <c r="G1020582" s="21"/>
      <c r="H1020582" s="21"/>
      <c r="I1020582" s="21"/>
      <c r="J1020582" s="21"/>
    </row>
    <row r="1020583" spans="1:10" x14ac:dyDescent="0.15">
      <c r="A1020583" s="21"/>
      <c r="B1020583" s="21"/>
      <c r="C1020583" s="21"/>
      <c r="D1020583" s="21"/>
      <c r="E1020583" s="21"/>
      <c r="F1020583" s="21"/>
      <c r="G1020583" s="21"/>
      <c r="H1020583" s="21"/>
      <c r="I1020583" s="21"/>
      <c r="J1020583" s="21"/>
    </row>
    <row r="1020584" spans="1:10" x14ac:dyDescent="0.15">
      <c r="A1020584" s="21"/>
      <c r="B1020584" s="21"/>
      <c r="C1020584" s="21"/>
      <c r="D1020584" s="21"/>
      <c r="E1020584" s="21"/>
      <c r="F1020584" s="21"/>
      <c r="G1020584" s="21"/>
      <c r="H1020584" s="21"/>
      <c r="I1020584" s="21"/>
      <c r="J1020584" s="21"/>
    </row>
    <row r="1020585" spans="1:10" x14ac:dyDescent="0.15">
      <c r="A1020585" s="21"/>
      <c r="B1020585" s="21"/>
      <c r="C1020585" s="21"/>
      <c r="D1020585" s="21"/>
      <c r="E1020585" s="21"/>
      <c r="F1020585" s="21"/>
      <c r="G1020585" s="21"/>
      <c r="H1020585" s="21"/>
      <c r="I1020585" s="21"/>
      <c r="J1020585" s="21"/>
    </row>
    <row r="1020586" spans="1:10" x14ac:dyDescent="0.15">
      <c r="A1020586" s="21"/>
      <c r="B1020586" s="21"/>
      <c r="C1020586" s="21"/>
      <c r="D1020586" s="21"/>
      <c r="E1020586" s="21"/>
      <c r="F1020586" s="21"/>
      <c r="G1020586" s="21"/>
      <c r="H1020586" s="21"/>
      <c r="I1020586" s="21"/>
      <c r="J1020586" s="21"/>
    </row>
    <row r="1020587" spans="1:10" x14ac:dyDescent="0.15">
      <c r="A1020587" s="21"/>
      <c r="B1020587" s="21"/>
      <c r="C1020587" s="21"/>
      <c r="D1020587" s="21"/>
      <c r="E1020587" s="21"/>
      <c r="F1020587" s="21"/>
      <c r="G1020587" s="21"/>
      <c r="H1020587" s="21"/>
      <c r="I1020587" s="21"/>
      <c r="J1020587" s="21"/>
    </row>
    <row r="1020588" spans="1:10" x14ac:dyDescent="0.15">
      <c r="A1020588" s="21"/>
      <c r="B1020588" s="21"/>
      <c r="C1020588" s="21"/>
      <c r="D1020588" s="21"/>
      <c r="E1020588" s="21"/>
      <c r="F1020588" s="21"/>
      <c r="G1020588" s="21"/>
      <c r="H1020588" s="21"/>
      <c r="I1020588" s="21"/>
      <c r="J1020588" s="21"/>
    </row>
    <row r="1020589" spans="1:10" x14ac:dyDescent="0.15">
      <c r="A1020589" s="21"/>
      <c r="B1020589" s="21"/>
      <c r="C1020589" s="21"/>
      <c r="D1020589" s="21"/>
      <c r="E1020589" s="21"/>
      <c r="F1020589" s="21"/>
      <c r="G1020589" s="21"/>
      <c r="H1020589" s="21"/>
      <c r="I1020589" s="21"/>
      <c r="J1020589" s="21"/>
    </row>
    <row r="1020590" spans="1:10" x14ac:dyDescent="0.15">
      <c r="A1020590" s="21"/>
      <c r="B1020590" s="21"/>
      <c r="C1020590" s="21"/>
      <c r="D1020590" s="21"/>
      <c r="E1020590" s="21"/>
      <c r="F1020590" s="21"/>
      <c r="G1020590" s="21"/>
      <c r="H1020590" s="21"/>
      <c r="I1020590" s="21"/>
      <c r="J1020590" s="21"/>
    </row>
    <row r="1020591" spans="1:10" x14ac:dyDescent="0.15">
      <c r="A1020591" s="21"/>
      <c r="B1020591" s="21"/>
      <c r="C1020591" s="21"/>
      <c r="D1020591" s="21"/>
      <c r="E1020591" s="21"/>
      <c r="F1020591" s="21"/>
      <c r="G1020591" s="21"/>
      <c r="H1020591" s="21"/>
      <c r="I1020591" s="21"/>
      <c r="J1020591" s="21"/>
    </row>
    <row r="1020592" spans="1:10" x14ac:dyDescent="0.15">
      <c r="A1020592" s="21"/>
      <c r="B1020592" s="21"/>
      <c r="C1020592" s="21"/>
      <c r="D1020592" s="21"/>
      <c r="E1020592" s="21"/>
      <c r="F1020592" s="21"/>
      <c r="G1020592" s="21"/>
      <c r="H1020592" s="21"/>
      <c r="I1020592" s="21"/>
      <c r="J1020592" s="21"/>
    </row>
    <row r="1020593" spans="1:10" x14ac:dyDescent="0.15">
      <c r="A1020593" s="21"/>
      <c r="B1020593" s="21"/>
      <c r="C1020593" s="21"/>
      <c r="D1020593" s="21"/>
      <c r="E1020593" s="21"/>
      <c r="F1020593" s="21"/>
      <c r="G1020593" s="21"/>
      <c r="H1020593" s="21"/>
      <c r="I1020593" s="21"/>
      <c r="J1020593" s="21"/>
    </row>
    <row r="1020594" spans="1:10" x14ac:dyDescent="0.15">
      <c r="A1020594" s="21"/>
      <c r="B1020594" s="21"/>
      <c r="C1020594" s="21"/>
      <c r="D1020594" s="21"/>
      <c r="E1020594" s="21"/>
      <c r="F1020594" s="21"/>
      <c r="G1020594" s="21"/>
      <c r="H1020594" s="21"/>
      <c r="I1020594" s="21"/>
      <c r="J1020594" s="21"/>
    </row>
    <row r="1020595" spans="1:10" x14ac:dyDescent="0.15">
      <c r="A1020595" s="21"/>
      <c r="B1020595" s="21"/>
      <c r="C1020595" s="21"/>
      <c r="D1020595" s="21"/>
      <c r="E1020595" s="21"/>
      <c r="F1020595" s="21"/>
      <c r="G1020595" s="21"/>
      <c r="H1020595" s="21"/>
      <c r="I1020595" s="21"/>
      <c r="J1020595" s="21"/>
    </row>
    <row r="1020596" spans="1:10" x14ac:dyDescent="0.15">
      <c r="A1020596" s="21"/>
      <c r="B1020596" s="21"/>
      <c r="C1020596" s="21"/>
      <c r="D1020596" s="21"/>
      <c r="E1020596" s="21"/>
      <c r="F1020596" s="21"/>
      <c r="G1020596" s="21"/>
      <c r="H1020596" s="21"/>
      <c r="I1020596" s="21"/>
      <c r="J1020596" s="21"/>
    </row>
    <row r="1020597" spans="1:10" x14ac:dyDescent="0.15">
      <c r="A1020597" s="21"/>
      <c r="B1020597" s="21"/>
      <c r="C1020597" s="21"/>
      <c r="D1020597" s="21"/>
      <c r="E1020597" s="21"/>
      <c r="F1020597" s="21"/>
      <c r="G1020597" s="21"/>
      <c r="H1020597" s="21"/>
      <c r="I1020597" s="21"/>
      <c r="J1020597" s="21"/>
    </row>
    <row r="1020598" spans="1:10" x14ac:dyDescent="0.15">
      <c r="A1020598" s="21"/>
      <c r="B1020598" s="21"/>
      <c r="C1020598" s="21"/>
      <c r="D1020598" s="21"/>
      <c r="E1020598" s="21"/>
      <c r="F1020598" s="21"/>
      <c r="G1020598" s="21"/>
      <c r="H1020598" s="21"/>
      <c r="I1020598" s="21"/>
      <c r="J1020598" s="21"/>
    </row>
    <row r="1020599" spans="1:10" x14ac:dyDescent="0.15">
      <c r="A1020599" s="21"/>
      <c r="B1020599" s="21"/>
      <c r="C1020599" s="21"/>
      <c r="D1020599" s="21"/>
      <c r="E1020599" s="21"/>
      <c r="F1020599" s="21"/>
      <c r="G1020599" s="21"/>
      <c r="H1020599" s="21"/>
      <c r="I1020599" s="21"/>
      <c r="J1020599" s="21"/>
    </row>
    <row r="1020600" spans="1:10" x14ac:dyDescent="0.15">
      <c r="A1020600" s="21"/>
      <c r="B1020600" s="21"/>
      <c r="C1020600" s="21"/>
      <c r="D1020600" s="21"/>
      <c r="E1020600" s="21"/>
      <c r="F1020600" s="21"/>
      <c r="G1020600" s="21"/>
      <c r="H1020600" s="21"/>
      <c r="I1020600" s="21"/>
      <c r="J1020600" s="21"/>
    </row>
    <row r="1020601" spans="1:10" x14ac:dyDescent="0.15">
      <c r="A1020601" s="21"/>
      <c r="B1020601" s="21"/>
      <c r="C1020601" s="21"/>
      <c r="D1020601" s="21"/>
      <c r="E1020601" s="21"/>
      <c r="F1020601" s="21"/>
      <c r="G1020601" s="21"/>
      <c r="H1020601" s="21"/>
      <c r="I1020601" s="21"/>
      <c r="J1020601" s="21"/>
    </row>
    <row r="1020602" spans="1:10" x14ac:dyDescent="0.15">
      <c r="A1020602" s="21"/>
      <c r="B1020602" s="21"/>
      <c r="C1020602" s="21"/>
      <c r="D1020602" s="21"/>
      <c r="E1020602" s="21"/>
      <c r="F1020602" s="21"/>
      <c r="G1020602" s="21"/>
      <c r="H1020602" s="21"/>
      <c r="I1020602" s="21"/>
      <c r="J1020602" s="21"/>
    </row>
    <row r="1020603" spans="1:10" x14ac:dyDescent="0.15">
      <c r="A1020603" s="21"/>
      <c r="B1020603" s="21"/>
      <c r="C1020603" s="21"/>
      <c r="D1020603" s="21"/>
      <c r="E1020603" s="21"/>
      <c r="F1020603" s="21"/>
      <c r="G1020603" s="21"/>
      <c r="H1020603" s="21"/>
      <c r="I1020603" s="21"/>
      <c r="J1020603" s="21"/>
    </row>
    <row r="1020604" spans="1:10" x14ac:dyDescent="0.15">
      <c r="A1020604" s="21"/>
      <c r="B1020604" s="21"/>
      <c r="C1020604" s="21"/>
      <c r="D1020604" s="21"/>
      <c r="E1020604" s="21"/>
      <c r="F1020604" s="21"/>
      <c r="G1020604" s="21"/>
      <c r="H1020604" s="21"/>
      <c r="I1020604" s="21"/>
      <c r="J1020604" s="21"/>
    </row>
    <row r="1020605" spans="1:10" x14ac:dyDescent="0.15">
      <c r="A1020605" s="21"/>
      <c r="B1020605" s="21"/>
      <c r="C1020605" s="21"/>
      <c r="D1020605" s="21"/>
      <c r="E1020605" s="21"/>
      <c r="F1020605" s="21"/>
      <c r="G1020605" s="21"/>
      <c r="H1020605" s="21"/>
      <c r="I1020605" s="21"/>
      <c r="J1020605" s="21"/>
    </row>
    <row r="1020606" spans="1:10" x14ac:dyDescent="0.15">
      <c r="A1020606" s="21"/>
      <c r="B1020606" s="21"/>
      <c r="C1020606" s="21"/>
      <c r="D1020606" s="21"/>
      <c r="E1020606" s="21"/>
      <c r="F1020606" s="21"/>
      <c r="G1020606" s="21"/>
      <c r="H1020606" s="21"/>
      <c r="I1020606" s="21"/>
      <c r="J1020606" s="21"/>
    </row>
    <row r="1020607" spans="1:10" x14ac:dyDescent="0.15">
      <c r="A1020607" s="21"/>
      <c r="B1020607" s="21"/>
      <c r="C1020607" s="21"/>
      <c r="D1020607" s="21"/>
      <c r="E1020607" s="21"/>
      <c r="F1020607" s="21"/>
      <c r="G1020607" s="21"/>
      <c r="H1020607" s="21"/>
      <c r="I1020607" s="21"/>
      <c r="J1020607" s="21"/>
    </row>
    <row r="1020608" spans="1:10" x14ac:dyDescent="0.15">
      <c r="A1020608" s="21"/>
      <c r="B1020608" s="21"/>
      <c r="C1020608" s="21"/>
      <c r="D1020608" s="21"/>
      <c r="E1020608" s="21"/>
      <c r="F1020608" s="21"/>
      <c r="G1020608" s="21"/>
      <c r="H1020608" s="21"/>
      <c r="I1020608" s="21"/>
      <c r="J1020608" s="21"/>
    </row>
    <row r="1020609" spans="1:10" x14ac:dyDescent="0.15">
      <c r="A1020609" s="21"/>
      <c r="B1020609" s="21"/>
      <c r="C1020609" s="21"/>
      <c r="D1020609" s="21"/>
      <c r="E1020609" s="21"/>
      <c r="F1020609" s="21"/>
      <c r="G1020609" s="21"/>
      <c r="H1020609" s="21"/>
      <c r="I1020609" s="21"/>
      <c r="J1020609" s="21"/>
    </row>
    <row r="1020610" spans="1:10" x14ac:dyDescent="0.15">
      <c r="A1020610" s="21"/>
      <c r="B1020610" s="21"/>
      <c r="C1020610" s="21"/>
      <c r="D1020610" s="21"/>
      <c r="E1020610" s="21"/>
      <c r="F1020610" s="21"/>
      <c r="G1020610" s="21"/>
      <c r="H1020610" s="21"/>
      <c r="I1020610" s="21"/>
      <c r="J1020610" s="21"/>
    </row>
    <row r="1020611" spans="1:10" x14ac:dyDescent="0.15">
      <c r="A1020611" s="21"/>
      <c r="B1020611" s="21"/>
      <c r="C1020611" s="21"/>
      <c r="D1020611" s="21"/>
      <c r="E1020611" s="21"/>
      <c r="F1020611" s="21"/>
      <c r="G1020611" s="21"/>
      <c r="H1020611" s="21"/>
      <c r="I1020611" s="21"/>
      <c r="J1020611" s="21"/>
    </row>
    <row r="1020612" spans="1:10" x14ac:dyDescent="0.15">
      <c r="A1020612" s="21"/>
      <c r="B1020612" s="21"/>
      <c r="C1020612" s="21"/>
      <c r="D1020612" s="21"/>
      <c r="E1020612" s="21"/>
      <c r="F1020612" s="21"/>
      <c r="G1020612" s="21"/>
      <c r="H1020612" s="21"/>
      <c r="I1020612" s="21"/>
      <c r="J1020612" s="21"/>
    </row>
    <row r="1020613" spans="1:10" x14ac:dyDescent="0.15">
      <c r="A1020613" s="21"/>
      <c r="B1020613" s="21"/>
      <c r="C1020613" s="21"/>
      <c r="D1020613" s="21"/>
      <c r="E1020613" s="21"/>
      <c r="F1020613" s="21"/>
      <c r="G1020613" s="21"/>
      <c r="H1020613" s="21"/>
      <c r="I1020613" s="21"/>
      <c r="J1020613" s="21"/>
    </row>
    <row r="1020614" spans="1:10" x14ac:dyDescent="0.15">
      <c r="A1020614" s="21"/>
      <c r="B1020614" s="21"/>
      <c r="C1020614" s="21"/>
      <c r="D1020614" s="21"/>
      <c r="E1020614" s="21"/>
      <c r="F1020614" s="21"/>
      <c r="G1020614" s="21"/>
      <c r="H1020614" s="21"/>
      <c r="I1020614" s="21"/>
      <c r="J1020614" s="21"/>
    </row>
    <row r="1020615" spans="1:10" x14ac:dyDescent="0.15">
      <c r="A1020615" s="21"/>
      <c r="B1020615" s="21"/>
      <c r="C1020615" s="21"/>
      <c r="D1020615" s="21"/>
      <c r="E1020615" s="21"/>
      <c r="F1020615" s="21"/>
      <c r="G1020615" s="21"/>
      <c r="H1020615" s="21"/>
      <c r="I1020615" s="21"/>
      <c r="J1020615" s="21"/>
    </row>
    <row r="1020616" spans="1:10" x14ac:dyDescent="0.15">
      <c r="A1020616" s="21"/>
      <c r="B1020616" s="21"/>
      <c r="C1020616" s="21"/>
      <c r="D1020616" s="21"/>
      <c r="E1020616" s="21"/>
      <c r="F1020616" s="21"/>
      <c r="G1020616" s="21"/>
      <c r="H1020616" s="21"/>
      <c r="I1020616" s="21"/>
      <c r="J1020616" s="21"/>
    </row>
    <row r="1020617" spans="1:10" x14ac:dyDescent="0.15">
      <c r="A1020617" s="21"/>
      <c r="B1020617" s="21"/>
      <c r="C1020617" s="21"/>
      <c r="D1020617" s="21"/>
      <c r="E1020617" s="21"/>
      <c r="F1020617" s="21"/>
      <c r="G1020617" s="21"/>
      <c r="H1020617" s="21"/>
      <c r="I1020617" s="21"/>
      <c r="J1020617" s="21"/>
    </row>
    <row r="1020618" spans="1:10" x14ac:dyDescent="0.15">
      <c r="A1020618" s="21"/>
      <c r="B1020618" s="21"/>
      <c r="C1020618" s="21"/>
      <c r="D1020618" s="21"/>
      <c r="E1020618" s="21"/>
      <c r="F1020618" s="21"/>
      <c r="G1020618" s="21"/>
      <c r="H1020618" s="21"/>
      <c r="I1020618" s="21"/>
      <c r="J1020618" s="21"/>
    </row>
    <row r="1020619" spans="1:10" x14ac:dyDescent="0.15">
      <c r="A1020619" s="21"/>
      <c r="B1020619" s="21"/>
      <c r="C1020619" s="21"/>
      <c r="D1020619" s="21"/>
      <c r="E1020619" s="21"/>
      <c r="F1020619" s="21"/>
      <c r="G1020619" s="21"/>
      <c r="H1020619" s="21"/>
      <c r="I1020619" s="21"/>
      <c r="J1020619" s="21"/>
    </row>
    <row r="1020620" spans="1:10" x14ac:dyDescent="0.15">
      <c r="A1020620" s="21"/>
      <c r="B1020620" s="21"/>
      <c r="C1020620" s="21"/>
      <c r="D1020620" s="21"/>
      <c r="E1020620" s="21"/>
      <c r="F1020620" s="21"/>
      <c r="G1020620" s="21"/>
      <c r="H1020620" s="21"/>
      <c r="I1020620" s="21"/>
      <c r="J1020620" s="21"/>
    </row>
    <row r="1020621" spans="1:10" x14ac:dyDescent="0.15">
      <c r="A1020621" s="21"/>
      <c r="B1020621" s="21"/>
      <c r="C1020621" s="21"/>
      <c r="D1020621" s="21"/>
      <c r="E1020621" s="21"/>
      <c r="F1020621" s="21"/>
      <c r="G1020621" s="21"/>
      <c r="H1020621" s="21"/>
      <c r="I1020621" s="21"/>
      <c r="J1020621" s="21"/>
    </row>
    <row r="1020622" spans="1:10" x14ac:dyDescent="0.15">
      <c r="A1020622" s="21"/>
      <c r="B1020622" s="21"/>
      <c r="C1020622" s="21"/>
      <c r="D1020622" s="21"/>
      <c r="E1020622" s="21"/>
      <c r="F1020622" s="21"/>
      <c r="G1020622" s="21"/>
      <c r="H1020622" s="21"/>
      <c r="I1020622" s="21"/>
      <c r="J1020622" s="21"/>
    </row>
    <row r="1020623" spans="1:10" x14ac:dyDescent="0.15">
      <c r="A1020623" s="21"/>
      <c r="B1020623" s="21"/>
      <c r="C1020623" s="21"/>
      <c r="D1020623" s="21"/>
      <c r="E1020623" s="21"/>
      <c r="F1020623" s="21"/>
      <c r="G1020623" s="21"/>
      <c r="H1020623" s="21"/>
      <c r="I1020623" s="21"/>
      <c r="J1020623" s="21"/>
    </row>
    <row r="1020624" spans="1:10" x14ac:dyDescent="0.15">
      <c r="A1020624" s="21"/>
      <c r="B1020624" s="21"/>
      <c r="C1020624" s="21"/>
      <c r="D1020624" s="21"/>
      <c r="E1020624" s="21"/>
      <c r="F1020624" s="21"/>
      <c r="G1020624" s="21"/>
      <c r="H1020624" s="21"/>
      <c r="I1020624" s="21"/>
      <c r="J1020624" s="21"/>
    </row>
    <row r="1020625" spans="1:10" x14ac:dyDescent="0.15">
      <c r="A1020625" s="21"/>
      <c r="B1020625" s="21"/>
      <c r="C1020625" s="21"/>
      <c r="D1020625" s="21"/>
      <c r="E1020625" s="21"/>
      <c r="F1020625" s="21"/>
      <c r="G1020625" s="21"/>
      <c r="H1020625" s="21"/>
      <c r="I1020625" s="21"/>
      <c r="J1020625" s="21"/>
    </row>
    <row r="1020626" spans="1:10" x14ac:dyDescent="0.15">
      <c r="A1020626" s="21"/>
      <c r="B1020626" s="21"/>
      <c r="C1020626" s="21"/>
      <c r="D1020626" s="21"/>
      <c r="E1020626" s="21"/>
      <c r="F1020626" s="21"/>
      <c r="G1020626" s="21"/>
      <c r="H1020626" s="21"/>
      <c r="I1020626" s="21"/>
      <c r="J1020626" s="21"/>
    </row>
    <row r="1020627" spans="1:10" x14ac:dyDescent="0.15">
      <c r="A1020627" s="21"/>
      <c r="B1020627" s="21"/>
      <c r="C1020627" s="21"/>
      <c r="D1020627" s="21"/>
      <c r="E1020627" s="21"/>
      <c r="F1020627" s="21"/>
      <c r="G1020627" s="21"/>
      <c r="H1020627" s="21"/>
      <c r="I1020627" s="21"/>
      <c r="J1020627" s="21"/>
    </row>
    <row r="1020628" spans="1:10" x14ac:dyDescent="0.15">
      <c r="A1020628" s="21"/>
      <c r="B1020628" s="21"/>
      <c r="C1020628" s="21"/>
      <c r="D1020628" s="21"/>
      <c r="E1020628" s="21"/>
      <c r="F1020628" s="21"/>
      <c r="G1020628" s="21"/>
      <c r="H1020628" s="21"/>
      <c r="I1020628" s="21"/>
      <c r="J1020628" s="21"/>
    </row>
    <row r="1020629" spans="1:10" x14ac:dyDescent="0.15">
      <c r="A1020629" s="21"/>
      <c r="B1020629" s="21"/>
      <c r="C1020629" s="21"/>
      <c r="D1020629" s="21"/>
      <c r="E1020629" s="21"/>
      <c r="F1020629" s="21"/>
      <c r="G1020629" s="21"/>
      <c r="H1020629" s="21"/>
      <c r="I1020629" s="21"/>
      <c r="J1020629" s="21"/>
    </row>
    <row r="1020630" spans="1:10" x14ac:dyDescent="0.15">
      <c r="A1020630" s="21"/>
      <c r="B1020630" s="21"/>
      <c r="C1020630" s="21"/>
      <c r="D1020630" s="21"/>
      <c r="E1020630" s="21"/>
      <c r="F1020630" s="21"/>
      <c r="G1020630" s="21"/>
      <c r="H1020630" s="21"/>
      <c r="I1020630" s="21"/>
      <c r="J1020630" s="21"/>
    </row>
    <row r="1020631" spans="1:10" x14ac:dyDescent="0.15">
      <c r="A1020631" s="21"/>
      <c r="B1020631" s="21"/>
      <c r="C1020631" s="21"/>
      <c r="D1020631" s="21"/>
      <c r="E1020631" s="21"/>
      <c r="F1020631" s="21"/>
      <c r="G1020631" s="21"/>
      <c r="H1020631" s="21"/>
      <c r="I1020631" s="21"/>
      <c r="J1020631" s="21"/>
    </row>
    <row r="1020632" spans="1:10" x14ac:dyDescent="0.15">
      <c r="A1020632" s="21"/>
      <c r="B1020632" s="21"/>
      <c r="C1020632" s="21"/>
      <c r="D1020632" s="21"/>
      <c r="E1020632" s="21"/>
      <c r="F1020632" s="21"/>
      <c r="G1020632" s="21"/>
      <c r="H1020632" s="21"/>
      <c r="I1020632" s="21"/>
      <c r="J1020632" s="21"/>
    </row>
    <row r="1020633" spans="1:10" x14ac:dyDescent="0.15">
      <c r="A1020633" s="21"/>
      <c r="B1020633" s="21"/>
      <c r="C1020633" s="21"/>
      <c r="D1020633" s="21"/>
      <c r="E1020633" s="21"/>
      <c r="F1020633" s="21"/>
      <c r="G1020633" s="21"/>
      <c r="H1020633" s="21"/>
      <c r="I1020633" s="21"/>
      <c r="J1020633" s="21"/>
    </row>
    <row r="1020634" spans="1:10" x14ac:dyDescent="0.15">
      <c r="A1020634" s="21"/>
      <c r="B1020634" s="21"/>
      <c r="C1020634" s="21"/>
      <c r="D1020634" s="21"/>
      <c r="E1020634" s="21"/>
      <c r="F1020634" s="21"/>
      <c r="G1020634" s="21"/>
      <c r="H1020634" s="21"/>
      <c r="I1020634" s="21"/>
      <c r="J1020634" s="21"/>
    </row>
    <row r="1020635" spans="1:10" x14ac:dyDescent="0.15">
      <c r="A1020635" s="21"/>
      <c r="B1020635" s="21"/>
      <c r="C1020635" s="21"/>
      <c r="D1020635" s="21"/>
      <c r="E1020635" s="21"/>
      <c r="F1020635" s="21"/>
      <c r="G1020635" s="21"/>
      <c r="H1020635" s="21"/>
      <c r="I1020635" s="21"/>
      <c r="J1020635" s="21"/>
    </row>
    <row r="1020636" spans="1:10" x14ac:dyDescent="0.15">
      <c r="A1020636" s="21"/>
      <c r="B1020636" s="21"/>
      <c r="C1020636" s="21"/>
      <c r="D1020636" s="21"/>
      <c r="E1020636" s="21"/>
      <c r="F1020636" s="21"/>
      <c r="G1020636" s="21"/>
      <c r="H1020636" s="21"/>
      <c r="I1020636" s="21"/>
      <c r="J1020636" s="21"/>
    </row>
    <row r="1020637" spans="1:10" x14ac:dyDescent="0.15">
      <c r="A1020637" s="21"/>
      <c r="B1020637" s="21"/>
      <c r="C1020637" s="21"/>
      <c r="D1020637" s="21"/>
      <c r="E1020637" s="21"/>
      <c r="F1020637" s="21"/>
      <c r="G1020637" s="21"/>
      <c r="H1020637" s="21"/>
      <c r="I1020637" s="21"/>
      <c r="J1020637" s="21"/>
    </row>
    <row r="1020638" spans="1:10" x14ac:dyDescent="0.15">
      <c r="A1020638" s="21"/>
      <c r="B1020638" s="21"/>
      <c r="C1020638" s="21"/>
      <c r="D1020638" s="21"/>
      <c r="E1020638" s="21"/>
      <c r="F1020638" s="21"/>
      <c r="G1020638" s="21"/>
      <c r="H1020638" s="21"/>
      <c r="I1020638" s="21"/>
      <c r="J1020638" s="21"/>
    </row>
    <row r="1020639" spans="1:10" x14ac:dyDescent="0.15">
      <c r="A1020639" s="21"/>
      <c r="B1020639" s="21"/>
      <c r="C1020639" s="21"/>
      <c r="D1020639" s="21"/>
      <c r="E1020639" s="21"/>
      <c r="F1020639" s="21"/>
      <c r="G1020639" s="21"/>
      <c r="H1020639" s="21"/>
      <c r="I1020639" s="21"/>
      <c r="J1020639" s="21"/>
    </row>
    <row r="1020640" spans="1:10" x14ac:dyDescent="0.15">
      <c r="A1020640" s="21"/>
      <c r="B1020640" s="21"/>
      <c r="C1020640" s="21"/>
      <c r="D1020640" s="21"/>
      <c r="E1020640" s="21"/>
      <c r="F1020640" s="21"/>
      <c r="G1020640" s="21"/>
      <c r="H1020640" s="21"/>
      <c r="I1020640" s="21"/>
      <c r="J1020640" s="21"/>
    </row>
    <row r="1020641" spans="1:10" x14ac:dyDescent="0.15">
      <c r="A1020641" s="21"/>
      <c r="B1020641" s="21"/>
      <c r="C1020641" s="21"/>
      <c r="D1020641" s="21"/>
      <c r="E1020641" s="21"/>
      <c r="F1020641" s="21"/>
      <c r="G1020641" s="21"/>
      <c r="H1020641" s="21"/>
      <c r="I1020641" s="21"/>
      <c r="J1020641" s="21"/>
    </row>
    <row r="1020642" spans="1:10" x14ac:dyDescent="0.15">
      <c r="A1020642" s="21"/>
      <c r="B1020642" s="21"/>
      <c r="C1020642" s="21"/>
      <c r="D1020642" s="21"/>
      <c r="E1020642" s="21"/>
      <c r="F1020642" s="21"/>
      <c r="G1020642" s="21"/>
      <c r="H1020642" s="21"/>
      <c r="I1020642" s="21"/>
      <c r="J1020642" s="21"/>
    </row>
    <row r="1020643" spans="1:10" x14ac:dyDescent="0.15">
      <c r="A1020643" s="21"/>
      <c r="B1020643" s="21"/>
      <c r="C1020643" s="21"/>
      <c r="D1020643" s="21"/>
      <c r="E1020643" s="21"/>
      <c r="F1020643" s="21"/>
      <c r="G1020643" s="21"/>
      <c r="H1020643" s="21"/>
      <c r="I1020643" s="21"/>
      <c r="J1020643" s="21"/>
    </row>
    <row r="1020644" spans="1:10" x14ac:dyDescent="0.15">
      <c r="A1020644" s="21"/>
      <c r="B1020644" s="21"/>
      <c r="C1020644" s="21"/>
      <c r="D1020644" s="21"/>
      <c r="E1020644" s="21"/>
      <c r="F1020644" s="21"/>
      <c r="G1020644" s="21"/>
      <c r="H1020644" s="21"/>
      <c r="I1020644" s="21"/>
      <c r="J1020644" s="21"/>
    </row>
    <row r="1020645" spans="1:10" x14ac:dyDescent="0.15">
      <c r="A1020645" s="21"/>
      <c r="B1020645" s="21"/>
      <c r="C1020645" s="21"/>
      <c r="D1020645" s="21"/>
      <c r="E1020645" s="21"/>
      <c r="F1020645" s="21"/>
      <c r="G1020645" s="21"/>
      <c r="H1020645" s="21"/>
      <c r="I1020645" s="21"/>
      <c r="J1020645" s="21"/>
    </row>
    <row r="1020646" spans="1:10" x14ac:dyDescent="0.15">
      <c r="A1020646" s="21"/>
      <c r="B1020646" s="21"/>
      <c r="C1020646" s="21"/>
      <c r="D1020646" s="21"/>
      <c r="E1020646" s="21"/>
      <c r="F1020646" s="21"/>
      <c r="G1020646" s="21"/>
      <c r="H1020646" s="21"/>
      <c r="I1020646" s="21"/>
      <c r="J1020646" s="21"/>
    </row>
    <row r="1020647" spans="1:10" x14ac:dyDescent="0.15">
      <c r="A1020647" s="21"/>
      <c r="B1020647" s="21"/>
      <c r="C1020647" s="21"/>
      <c r="D1020647" s="21"/>
      <c r="E1020647" s="21"/>
      <c r="F1020647" s="21"/>
      <c r="G1020647" s="21"/>
      <c r="H1020647" s="21"/>
      <c r="I1020647" s="21"/>
      <c r="J1020647" s="21"/>
    </row>
    <row r="1020648" spans="1:10" x14ac:dyDescent="0.15">
      <c r="A1020648" s="21"/>
      <c r="B1020648" s="21"/>
      <c r="C1020648" s="21"/>
      <c r="D1020648" s="21"/>
      <c r="E1020648" s="21"/>
      <c r="F1020648" s="21"/>
      <c r="G1020648" s="21"/>
      <c r="H1020648" s="21"/>
      <c r="I1020648" s="21"/>
      <c r="J1020648" s="21"/>
    </row>
    <row r="1020649" spans="1:10" x14ac:dyDescent="0.15">
      <c r="A1020649" s="21"/>
      <c r="B1020649" s="21"/>
      <c r="C1020649" s="21"/>
      <c r="D1020649" s="21"/>
      <c r="E1020649" s="21"/>
      <c r="F1020649" s="21"/>
      <c r="G1020649" s="21"/>
      <c r="H1020649" s="21"/>
      <c r="I1020649" s="21"/>
      <c r="J1020649" s="21"/>
    </row>
    <row r="1020650" spans="1:10" x14ac:dyDescent="0.15">
      <c r="A1020650" s="21"/>
      <c r="B1020650" s="21"/>
      <c r="C1020650" s="21"/>
      <c r="D1020650" s="21"/>
      <c r="E1020650" s="21"/>
      <c r="F1020650" s="21"/>
      <c r="G1020650" s="21"/>
      <c r="H1020650" s="21"/>
      <c r="I1020650" s="21"/>
      <c r="J1020650" s="21"/>
    </row>
    <row r="1020651" spans="1:10" x14ac:dyDescent="0.15">
      <c r="A1020651" s="21"/>
      <c r="B1020651" s="21"/>
      <c r="C1020651" s="21"/>
      <c r="D1020651" s="21"/>
      <c r="E1020651" s="21"/>
      <c r="F1020651" s="21"/>
      <c r="G1020651" s="21"/>
      <c r="H1020651" s="21"/>
      <c r="I1020651" s="21"/>
      <c r="J1020651" s="21"/>
    </row>
    <row r="1020652" spans="1:10" x14ac:dyDescent="0.15">
      <c r="A1020652" s="21"/>
      <c r="B1020652" s="21"/>
      <c r="C1020652" s="21"/>
      <c r="D1020652" s="21"/>
      <c r="E1020652" s="21"/>
      <c r="F1020652" s="21"/>
      <c r="G1020652" s="21"/>
      <c r="H1020652" s="21"/>
      <c r="I1020652" s="21"/>
      <c r="J1020652" s="21"/>
    </row>
    <row r="1020653" spans="1:10" x14ac:dyDescent="0.15">
      <c r="A1020653" s="21"/>
      <c r="B1020653" s="21"/>
      <c r="C1020653" s="21"/>
      <c r="D1020653" s="21"/>
      <c r="E1020653" s="21"/>
      <c r="F1020653" s="21"/>
      <c r="G1020653" s="21"/>
      <c r="H1020653" s="21"/>
      <c r="I1020653" s="21"/>
      <c r="J1020653" s="21"/>
    </row>
    <row r="1020654" spans="1:10" x14ac:dyDescent="0.15">
      <c r="A1020654" s="21"/>
      <c r="B1020654" s="21"/>
      <c r="C1020654" s="21"/>
      <c r="D1020654" s="21"/>
      <c r="E1020654" s="21"/>
      <c r="F1020654" s="21"/>
      <c r="G1020654" s="21"/>
      <c r="H1020654" s="21"/>
      <c r="I1020654" s="21"/>
      <c r="J1020654" s="21"/>
    </row>
    <row r="1020655" spans="1:10" x14ac:dyDescent="0.15">
      <c r="A1020655" s="21"/>
      <c r="B1020655" s="21"/>
      <c r="C1020655" s="21"/>
      <c r="D1020655" s="21"/>
      <c r="E1020655" s="21"/>
      <c r="F1020655" s="21"/>
      <c r="G1020655" s="21"/>
      <c r="H1020655" s="21"/>
      <c r="I1020655" s="21"/>
      <c r="J1020655" s="21"/>
    </row>
    <row r="1020656" spans="1:10" x14ac:dyDescent="0.15">
      <c r="A1020656" s="21"/>
      <c r="B1020656" s="21"/>
      <c r="C1020656" s="21"/>
      <c r="D1020656" s="21"/>
      <c r="E1020656" s="21"/>
      <c r="F1020656" s="21"/>
      <c r="G1020656" s="21"/>
      <c r="H1020656" s="21"/>
      <c r="I1020656" s="21"/>
      <c r="J1020656" s="21"/>
    </row>
    <row r="1020657" spans="1:10" x14ac:dyDescent="0.15">
      <c r="A1020657" s="21"/>
      <c r="B1020657" s="21"/>
      <c r="C1020657" s="21"/>
      <c r="D1020657" s="21"/>
      <c r="E1020657" s="21"/>
      <c r="F1020657" s="21"/>
      <c r="G1020657" s="21"/>
      <c r="H1020657" s="21"/>
      <c r="I1020657" s="21"/>
      <c r="J1020657" s="21"/>
    </row>
    <row r="1020658" spans="1:10" x14ac:dyDescent="0.15">
      <c r="A1020658" s="21"/>
      <c r="B1020658" s="21"/>
      <c r="C1020658" s="21"/>
      <c r="D1020658" s="21"/>
      <c r="E1020658" s="21"/>
      <c r="F1020658" s="21"/>
      <c r="G1020658" s="21"/>
      <c r="H1020658" s="21"/>
      <c r="I1020658" s="21"/>
      <c r="J1020658" s="21"/>
    </row>
    <row r="1020659" spans="1:10" x14ac:dyDescent="0.15">
      <c r="A1020659" s="21"/>
      <c r="B1020659" s="21"/>
      <c r="C1020659" s="21"/>
      <c r="D1020659" s="21"/>
      <c r="E1020659" s="21"/>
      <c r="F1020659" s="21"/>
      <c r="G1020659" s="21"/>
      <c r="H1020659" s="21"/>
      <c r="I1020659" s="21"/>
      <c r="J1020659" s="21"/>
    </row>
    <row r="1020660" spans="1:10" x14ac:dyDescent="0.15">
      <c r="A1020660" s="21"/>
      <c r="B1020660" s="21"/>
      <c r="C1020660" s="21"/>
      <c r="D1020660" s="21"/>
      <c r="E1020660" s="21"/>
      <c r="F1020660" s="21"/>
      <c r="G1020660" s="21"/>
      <c r="H1020660" s="21"/>
      <c r="I1020660" s="21"/>
      <c r="J1020660" s="21"/>
    </row>
    <row r="1020661" spans="1:10" x14ac:dyDescent="0.15">
      <c r="A1020661" s="21"/>
      <c r="B1020661" s="21"/>
      <c r="C1020661" s="21"/>
      <c r="D1020661" s="21"/>
      <c r="E1020661" s="21"/>
      <c r="F1020661" s="21"/>
      <c r="G1020661" s="21"/>
      <c r="H1020661" s="21"/>
      <c r="I1020661" s="21"/>
      <c r="J1020661" s="21"/>
    </row>
    <row r="1020662" spans="1:10" x14ac:dyDescent="0.15">
      <c r="A1020662" s="21"/>
      <c r="B1020662" s="21"/>
      <c r="C1020662" s="21"/>
      <c r="D1020662" s="21"/>
      <c r="E1020662" s="21"/>
      <c r="F1020662" s="21"/>
      <c r="G1020662" s="21"/>
      <c r="H1020662" s="21"/>
      <c r="I1020662" s="21"/>
      <c r="J1020662" s="21"/>
    </row>
    <row r="1020663" spans="1:10" x14ac:dyDescent="0.15">
      <c r="A1020663" s="21"/>
      <c r="B1020663" s="21"/>
      <c r="C1020663" s="21"/>
      <c r="D1020663" s="21"/>
      <c r="E1020663" s="21"/>
      <c r="F1020663" s="21"/>
      <c r="G1020663" s="21"/>
      <c r="H1020663" s="21"/>
      <c r="I1020663" s="21"/>
      <c r="J1020663" s="21"/>
    </row>
    <row r="1020664" spans="1:10" x14ac:dyDescent="0.15">
      <c r="A1020664" s="21"/>
      <c r="B1020664" s="21"/>
      <c r="C1020664" s="21"/>
      <c r="D1020664" s="21"/>
      <c r="E1020664" s="21"/>
      <c r="F1020664" s="21"/>
      <c r="G1020664" s="21"/>
      <c r="H1020664" s="21"/>
      <c r="I1020664" s="21"/>
      <c r="J1020664" s="21"/>
    </row>
    <row r="1020665" spans="1:10" x14ac:dyDescent="0.15">
      <c r="A1020665" s="21"/>
      <c r="B1020665" s="21"/>
      <c r="C1020665" s="21"/>
      <c r="D1020665" s="21"/>
      <c r="E1020665" s="21"/>
      <c r="F1020665" s="21"/>
      <c r="G1020665" s="21"/>
      <c r="H1020665" s="21"/>
      <c r="I1020665" s="21"/>
      <c r="J1020665" s="21"/>
    </row>
    <row r="1020666" spans="1:10" x14ac:dyDescent="0.15">
      <c r="A1020666" s="21"/>
      <c r="B1020666" s="21"/>
      <c r="C1020666" s="21"/>
      <c r="D1020666" s="21"/>
      <c r="E1020666" s="21"/>
      <c r="F1020666" s="21"/>
      <c r="G1020666" s="21"/>
      <c r="H1020666" s="21"/>
      <c r="I1020666" s="21"/>
      <c r="J1020666" s="21"/>
    </row>
    <row r="1020667" spans="1:10" x14ac:dyDescent="0.15">
      <c r="A1020667" s="21"/>
      <c r="B1020667" s="21"/>
      <c r="C1020667" s="21"/>
      <c r="D1020667" s="21"/>
      <c r="E1020667" s="21"/>
      <c r="F1020667" s="21"/>
      <c r="G1020667" s="21"/>
      <c r="H1020667" s="21"/>
      <c r="I1020667" s="21"/>
      <c r="J1020667" s="21"/>
    </row>
    <row r="1020668" spans="1:10" x14ac:dyDescent="0.15">
      <c r="A1020668" s="21"/>
      <c r="B1020668" s="21"/>
      <c r="C1020668" s="21"/>
      <c r="D1020668" s="21"/>
      <c r="E1020668" s="21"/>
      <c r="F1020668" s="21"/>
      <c r="G1020668" s="21"/>
      <c r="H1020668" s="21"/>
      <c r="I1020668" s="21"/>
      <c r="J1020668" s="21"/>
    </row>
    <row r="1020669" spans="1:10" x14ac:dyDescent="0.15">
      <c r="A1020669" s="21"/>
      <c r="B1020669" s="21"/>
      <c r="C1020669" s="21"/>
      <c r="D1020669" s="21"/>
      <c r="E1020669" s="21"/>
      <c r="F1020669" s="21"/>
      <c r="G1020669" s="21"/>
      <c r="H1020669" s="21"/>
      <c r="I1020669" s="21"/>
      <c r="J1020669" s="21"/>
    </row>
    <row r="1020670" spans="1:10" x14ac:dyDescent="0.15">
      <c r="A1020670" s="21"/>
      <c r="B1020670" s="21"/>
      <c r="C1020670" s="21"/>
      <c r="D1020670" s="21"/>
      <c r="E1020670" s="21"/>
      <c r="F1020670" s="21"/>
      <c r="G1020670" s="21"/>
      <c r="H1020670" s="21"/>
      <c r="I1020670" s="21"/>
      <c r="J1020670" s="21"/>
    </row>
    <row r="1020671" spans="1:10" x14ac:dyDescent="0.15">
      <c r="A1020671" s="21"/>
      <c r="B1020671" s="21"/>
      <c r="C1020671" s="21"/>
      <c r="D1020671" s="21"/>
      <c r="E1020671" s="21"/>
      <c r="F1020671" s="21"/>
      <c r="G1020671" s="21"/>
      <c r="H1020671" s="21"/>
      <c r="I1020671" s="21"/>
      <c r="J1020671" s="21"/>
    </row>
    <row r="1020672" spans="1:10" x14ac:dyDescent="0.15">
      <c r="A1020672" s="21"/>
      <c r="B1020672" s="21"/>
      <c r="C1020672" s="21"/>
      <c r="D1020672" s="21"/>
      <c r="E1020672" s="21"/>
      <c r="F1020672" s="21"/>
      <c r="G1020672" s="21"/>
      <c r="H1020672" s="21"/>
      <c r="I1020672" s="21"/>
      <c r="J1020672" s="21"/>
    </row>
    <row r="1020673" spans="1:10" x14ac:dyDescent="0.15">
      <c r="A1020673" s="21"/>
      <c r="B1020673" s="21"/>
      <c r="C1020673" s="21"/>
      <c r="D1020673" s="21"/>
      <c r="E1020673" s="21"/>
      <c r="F1020673" s="21"/>
      <c r="G1020673" s="21"/>
      <c r="H1020673" s="21"/>
      <c r="I1020673" s="21"/>
      <c r="J1020673" s="21"/>
    </row>
    <row r="1020674" spans="1:10" x14ac:dyDescent="0.15">
      <c r="A1020674" s="21"/>
      <c r="B1020674" s="21"/>
      <c r="C1020674" s="21"/>
      <c r="D1020674" s="21"/>
      <c r="E1020674" s="21"/>
      <c r="F1020674" s="21"/>
      <c r="G1020674" s="21"/>
      <c r="H1020674" s="21"/>
      <c r="I1020674" s="21"/>
      <c r="J1020674" s="21"/>
    </row>
    <row r="1020675" spans="1:10" x14ac:dyDescent="0.15">
      <c r="A1020675" s="21"/>
      <c r="B1020675" s="21"/>
      <c r="C1020675" s="21"/>
      <c r="D1020675" s="21"/>
      <c r="E1020675" s="21"/>
      <c r="F1020675" s="21"/>
      <c r="G1020675" s="21"/>
      <c r="H1020675" s="21"/>
      <c r="I1020675" s="21"/>
      <c r="J1020675" s="21"/>
    </row>
    <row r="1020676" spans="1:10" x14ac:dyDescent="0.15">
      <c r="A1020676" s="21"/>
      <c r="B1020676" s="21"/>
      <c r="C1020676" s="21"/>
      <c r="D1020676" s="21"/>
      <c r="E1020676" s="21"/>
      <c r="F1020676" s="21"/>
      <c r="G1020676" s="21"/>
      <c r="H1020676" s="21"/>
      <c r="I1020676" s="21"/>
      <c r="J1020676" s="21"/>
    </row>
    <row r="1020677" spans="1:10" x14ac:dyDescent="0.15">
      <c r="A1020677" s="21"/>
      <c r="B1020677" s="21"/>
      <c r="C1020677" s="21"/>
      <c r="D1020677" s="21"/>
      <c r="E1020677" s="21"/>
      <c r="F1020677" s="21"/>
      <c r="G1020677" s="21"/>
      <c r="H1020677" s="21"/>
      <c r="I1020677" s="21"/>
      <c r="J1020677" s="21"/>
    </row>
    <row r="1020678" spans="1:10" x14ac:dyDescent="0.15">
      <c r="A1020678" s="21"/>
      <c r="B1020678" s="21"/>
      <c r="C1020678" s="21"/>
      <c r="D1020678" s="21"/>
      <c r="E1020678" s="21"/>
      <c r="F1020678" s="21"/>
      <c r="G1020678" s="21"/>
      <c r="H1020678" s="21"/>
      <c r="I1020678" s="21"/>
      <c r="J1020678" s="21"/>
    </row>
    <row r="1020679" spans="1:10" x14ac:dyDescent="0.15">
      <c r="A1020679" s="21"/>
      <c r="B1020679" s="21"/>
      <c r="C1020679" s="21"/>
      <c r="D1020679" s="21"/>
      <c r="E1020679" s="21"/>
      <c r="F1020679" s="21"/>
      <c r="G1020679" s="21"/>
      <c r="H1020679" s="21"/>
      <c r="I1020679" s="21"/>
      <c r="J1020679" s="21"/>
    </row>
    <row r="1020680" spans="1:10" x14ac:dyDescent="0.15">
      <c r="A1020680" s="21"/>
      <c r="B1020680" s="21"/>
      <c r="C1020680" s="21"/>
      <c r="D1020680" s="21"/>
      <c r="E1020680" s="21"/>
      <c r="F1020680" s="21"/>
      <c r="G1020680" s="21"/>
      <c r="H1020680" s="21"/>
      <c r="I1020680" s="21"/>
      <c r="J1020680" s="21"/>
    </row>
    <row r="1020681" spans="1:10" x14ac:dyDescent="0.15">
      <c r="A1020681" s="21"/>
      <c r="B1020681" s="21"/>
      <c r="C1020681" s="21"/>
      <c r="D1020681" s="21"/>
      <c r="E1020681" s="21"/>
      <c r="F1020681" s="21"/>
      <c r="G1020681" s="21"/>
      <c r="H1020681" s="21"/>
      <c r="I1020681" s="21"/>
      <c r="J1020681" s="21"/>
    </row>
    <row r="1020682" spans="1:10" x14ac:dyDescent="0.15">
      <c r="A1020682" s="21"/>
      <c r="B1020682" s="21"/>
      <c r="C1020682" s="21"/>
      <c r="D1020682" s="21"/>
      <c r="E1020682" s="21"/>
      <c r="F1020682" s="21"/>
      <c r="G1020682" s="21"/>
      <c r="H1020682" s="21"/>
      <c r="I1020682" s="21"/>
      <c r="J1020682" s="21"/>
    </row>
    <row r="1020683" spans="1:10" x14ac:dyDescent="0.15">
      <c r="A1020683" s="21"/>
      <c r="B1020683" s="21"/>
      <c r="C1020683" s="21"/>
      <c r="D1020683" s="21"/>
      <c r="E1020683" s="21"/>
      <c r="F1020683" s="21"/>
      <c r="G1020683" s="21"/>
      <c r="H1020683" s="21"/>
      <c r="I1020683" s="21"/>
      <c r="J1020683" s="21"/>
    </row>
    <row r="1020684" spans="1:10" x14ac:dyDescent="0.15">
      <c r="A1020684" s="21"/>
      <c r="B1020684" s="21"/>
      <c r="C1020684" s="21"/>
      <c r="D1020684" s="21"/>
      <c r="E1020684" s="21"/>
      <c r="F1020684" s="21"/>
      <c r="G1020684" s="21"/>
      <c r="H1020684" s="21"/>
      <c r="I1020684" s="21"/>
      <c r="J1020684" s="21"/>
    </row>
    <row r="1020685" spans="1:10" x14ac:dyDescent="0.15">
      <c r="A1020685" s="21"/>
      <c r="B1020685" s="21"/>
      <c r="C1020685" s="21"/>
      <c r="D1020685" s="21"/>
      <c r="E1020685" s="21"/>
      <c r="F1020685" s="21"/>
      <c r="G1020685" s="21"/>
      <c r="H1020685" s="21"/>
      <c r="I1020685" s="21"/>
      <c r="J1020685" s="21"/>
    </row>
    <row r="1020686" spans="1:10" x14ac:dyDescent="0.15">
      <c r="A1020686" s="21"/>
      <c r="B1020686" s="21"/>
      <c r="C1020686" s="21"/>
      <c r="D1020686" s="21"/>
      <c r="E1020686" s="21"/>
      <c r="F1020686" s="21"/>
      <c r="G1020686" s="21"/>
      <c r="H1020686" s="21"/>
      <c r="I1020686" s="21"/>
      <c r="J1020686" s="21"/>
    </row>
    <row r="1020687" spans="1:10" x14ac:dyDescent="0.15">
      <c r="A1020687" s="21"/>
      <c r="B1020687" s="21"/>
      <c r="C1020687" s="21"/>
      <c r="D1020687" s="21"/>
      <c r="E1020687" s="21"/>
      <c r="F1020687" s="21"/>
      <c r="G1020687" s="21"/>
      <c r="H1020687" s="21"/>
      <c r="I1020687" s="21"/>
      <c r="J1020687" s="21"/>
    </row>
    <row r="1020688" spans="1:10" x14ac:dyDescent="0.15">
      <c r="A1020688" s="21"/>
      <c r="B1020688" s="21"/>
      <c r="C1020688" s="21"/>
      <c r="D1020688" s="21"/>
      <c r="E1020688" s="21"/>
      <c r="F1020688" s="21"/>
      <c r="G1020688" s="21"/>
      <c r="H1020688" s="21"/>
      <c r="I1020688" s="21"/>
      <c r="J1020688" s="21"/>
    </row>
    <row r="1020689" spans="1:10" x14ac:dyDescent="0.15">
      <c r="A1020689" s="21"/>
      <c r="B1020689" s="21"/>
      <c r="C1020689" s="21"/>
      <c r="D1020689" s="21"/>
      <c r="E1020689" s="21"/>
      <c r="F1020689" s="21"/>
      <c r="G1020689" s="21"/>
      <c r="H1020689" s="21"/>
      <c r="I1020689" s="21"/>
      <c r="J1020689" s="21"/>
    </row>
    <row r="1020690" spans="1:10" x14ac:dyDescent="0.15">
      <c r="A1020690" s="21"/>
      <c r="B1020690" s="21"/>
      <c r="C1020690" s="21"/>
      <c r="D1020690" s="21"/>
      <c r="E1020690" s="21"/>
      <c r="F1020690" s="21"/>
      <c r="G1020690" s="21"/>
      <c r="H1020690" s="21"/>
      <c r="I1020690" s="21"/>
      <c r="J1020690" s="21"/>
    </row>
    <row r="1020691" spans="1:10" x14ac:dyDescent="0.15">
      <c r="A1020691" s="21"/>
      <c r="B1020691" s="21"/>
      <c r="C1020691" s="21"/>
      <c r="D1020691" s="21"/>
      <c r="E1020691" s="21"/>
      <c r="F1020691" s="21"/>
      <c r="G1020691" s="21"/>
      <c r="H1020691" s="21"/>
      <c r="I1020691" s="21"/>
      <c r="J1020691" s="21"/>
    </row>
    <row r="1020692" spans="1:10" x14ac:dyDescent="0.15">
      <c r="A1020692" s="21"/>
      <c r="B1020692" s="21"/>
      <c r="C1020692" s="21"/>
      <c r="D1020692" s="21"/>
      <c r="E1020692" s="21"/>
      <c r="F1020692" s="21"/>
      <c r="G1020692" s="21"/>
      <c r="H1020692" s="21"/>
      <c r="I1020692" s="21"/>
      <c r="J1020692" s="21"/>
    </row>
    <row r="1020693" spans="1:10" x14ac:dyDescent="0.15">
      <c r="A1020693" s="21"/>
      <c r="B1020693" s="21"/>
      <c r="C1020693" s="21"/>
      <c r="D1020693" s="21"/>
      <c r="E1020693" s="21"/>
      <c r="F1020693" s="21"/>
      <c r="G1020693" s="21"/>
      <c r="H1020693" s="21"/>
      <c r="I1020693" s="21"/>
      <c r="J1020693" s="21"/>
    </row>
    <row r="1020694" spans="1:10" x14ac:dyDescent="0.15">
      <c r="A1020694" s="21"/>
      <c r="B1020694" s="21"/>
      <c r="C1020694" s="21"/>
      <c r="D1020694" s="21"/>
      <c r="E1020694" s="21"/>
      <c r="F1020694" s="21"/>
      <c r="G1020694" s="21"/>
      <c r="H1020694" s="21"/>
      <c r="I1020694" s="21"/>
      <c r="J1020694" s="21"/>
    </row>
    <row r="1020695" spans="1:10" x14ac:dyDescent="0.15">
      <c r="A1020695" s="21"/>
      <c r="B1020695" s="21"/>
      <c r="C1020695" s="21"/>
      <c r="D1020695" s="21"/>
      <c r="E1020695" s="21"/>
      <c r="F1020695" s="21"/>
      <c r="G1020695" s="21"/>
      <c r="H1020695" s="21"/>
      <c r="I1020695" s="21"/>
      <c r="J1020695" s="21"/>
    </row>
    <row r="1020696" spans="1:10" x14ac:dyDescent="0.15">
      <c r="A1020696" s="21"/>
      <c r="B1020696" s="21"/>
      <c r="C1020696" s="21"/>
      <c r="D1020696" s="21"/>
      <c r="E1020696" s="21"/>
      <c r="F1020696" s="21"/>
      <c r="G1020696" s="21"/>
      <c r="H1020696" s="21"/>
      <c r="I1020696" s="21"/>
      <c r="J1020696" s="21"/>
    </row>
    <row r="1020697" spans="1:10" x14ac:dyDescent="0.15">
      <c r="A1020697" s="21"/>
      <c r="B1020697" s="21"/>
      <c r="C1020697" s="21"/>
      <c r="D1020697" s="21"/>
      <c r="E1020697" s="21"/>
      <c r="F1020697" s="21"/>
      <c r="G1020697" s="21"/>
      <c r="H1020697" s="21"/>
      <c r="I1020697" s="21"/>
      <c r="J1020697" s="21"/>
    </row>
    <row r="1020698" spans="1:10" x14ac:dyDescent="0.15">
      <c r="A1020698" s="21"/>
      <c r="B1020698" s="21"/>
      <c r="C1020698" s="21"/>
      <c r="D1020698" s="21"/>
      <c r="E1020698" s="21"/>
      <c r="F1020698" s="21"/>
      <c r="G1020698" s="21"/>
      <c r="H1020698" s="21"/>
      <c r="I1020698" s="21"/>
      <c r="J1020698" s="21"/>
    </row>
    <row r="1020699" spans="1:10" x14ac:dyDescent="0.15">
      <c r="A1020699" s="21"/>
      <c r="B1020699" s="21"/>
      <c r="C1020699" s="21"/>
      <c r="D1020699" s="21"/>
      <c r="E1020699" s="21"/>
      <c r="F1020699" s="21"/>
      <c r="G1020699" s="21"/>
      <c r="H1020699" s="21"/>
      <c r="I1020699" s="21"/>
      <c r="J1020699" s="21"/>
    </row>
    <row r="1020700" spans="1:10" x14ac:dyDescent="0.15">
      <c r="A1020700" s="21"/>
      <c r="B1020700" s="21"/>
      <c r="C1020700" s="21"/>
      <c r="D1020700" s="21"/>
      <c r="E1020700" s="21"/>
      <c r="F1020700" s="21"/>
      <c r="G1020700" s="21"/>
      <c r="H1020700" s="21"/>
      <c r="I1020700" s="21"/>
      <c r="J1020700" s="21"/>
    </row>
    <row r="1020701" spans="1:10" x14ac:dyDescent="0.15">
      <c r="A1020701" s="21"/>
      <c r="B1020701" s="21"/>
      <c r="C1020701" s="21"/>
      <c r="D1020701" s="21"/>
      <c r="E1020701" s="21"/>
      <c r="F1020701" s="21"/>
      <c r="G1020701" s="21"/>
      <c r="H1020701" s="21"/>
      <c r="I1020701" s="21"/>
      <c r="J1020701" s="21"/>
    </row>
    <row r="1020702" spans="1:10" x14ac:dyDescent="0.15">
      <c r="A1020702" s="21"/>
      <c r="B1020702" s="21"/>
      <c r="C1020702" s="21"/>
      <c r="D1020702" s="21"/>
      <c r="E1020702" s="21"/>
      <c r="F1020702" s="21"/>
      <c r="G1020702" s="21"/>
      <c r="H1020702" s="21"/>
      <c r="I1020702" s="21"/>
      <c r="J1020702" s="21"/>
    </row>
    <row r="1020703" spans="1:10" x14ac:dyDescent="0.15">
      <c r="A1020703" s="21"/>
      <c r="B1020703" s="21"/>
      <c r="C1020703" s="21"/>
      <c r="D1020703" s="21"/>
      <c r="E1020703" s="21"/>
      <c r="F1020703" s="21"/>
      <c r="G1020703" s="21"/>
      <c r="H1020703" s="21"/>
      <c r="I1020703" s="21"/>
      <c r="J1020703" s="21"/>
    </row>
    <row r="1020704" spans="1:10" x14ac:dyDescent="0.15">
      <c r="A1020704" s="21"/>
      <c r="B1020704" s="21"/>
      <c r="C1020704" s="21"/>
      <c r="D1020704" s="21"/>
      <c r="E1020704" s="21"/>
      <c r="F1020704" s="21"/>
      <c r="G1020704" s="21"/>
      <c r="H1020704" s="21"/>
      <c r="I1020704" s="21"/>
      <c r="J1020704" s="21"/>
    </row>
    <row r="1020705" spans="1:10" x14ac:dyDescent="0.15">
      <c r="A1020705" s="21"/>
      <c r="B1020705" s="21"/>
      <c r="C1020705" s="21"/>
      <c r="D1020705" s="21"/>
      <c r="E1020705" s="21"/>
      <c r="F1020705" s="21"/>
      <c r="G1020705" s="21"/>
      <c r="H1020705" s="21"/>
      <c r="I1020705" s="21"/>
      <c r="J1020705" s="21"/>
    </row>
    <row r="1020706" spans="1:10" x14ac:dyDescent="0.15">
      <c r="A1020706" s="21"/>
      <c r="B1020706" s="21"/>
      <c r="C1020706" s="21"/>
      <c r="D1020706" s="21"/>
      <c r="E1020706" s="21"/>
      <c r="F1020706" s="21"/>
      <c r="G1020706" s="21"/>
      <c r="H1020706" s="21"/>
      <c r="I1020706" s="21"/>
      <c r="J1020706" s="21"/>
    </row>
    <row r="1020707" spans="1:10" x14ac:dyDescent="0.15">
      <c r="A1020707" s="21"/>
      <c r="B1020707" s="21"/>
      <c r="C1020707" s="21"/>
      <c r="D1020707" s="21"/>
      <c r="E1020707" s="21"/>
      <c r="F1020707" s="21"/>
      <c r="G1020707" s="21"/>
      <c r="H1020707" s="21"/>
      <c r="I1020707" s="21"/>
      <c r="J1020707" s="21"/>
    </row>
    <row r="1020708" spans="1:10" x14ac:dyDescent="0.15">
      <c r="A1020708" s="21"/>
      <c r="B1020708" s="21"/>
      <c r="C1020708" s="21"/>
      <c r="D1020708" s="21"/>
      <c r="E1020708" s="21"/>
      <c r="F1020708" s="21"/>
      <c r="G1020708" s="21"/>
      <c r="H1020708" s="21"/>
      <c r="I1020708" s="21"/>
      <c r="J1020708" s="21"/>
    </row>
    <row r="1020709" spans="1:10" x14ac:dyDescent="0.15">
      <c r="A1020709" s="21"/>
      <c r="B1020709" s="21"/>
      <c r="C1020709" s="21"/>
      <c r="D1020709" s="21"/>
      <c r="E1020709" s="21"/>
      <c r="F1020709" s="21"/>
      <c r="G1020709" s="21"/>
      <c r="H1020709" s="21"/>
      <c r="I1020709" s="21"/>
      <c r="J1020709" s="21"/>
    </row>
    <row r="1020710" spans="1:10" x14ac:dyDescent="0.15">
      <c r="A1020710" s="21"/>
      <c r="B1020710" s="21"/>
      <c r="C1020710" s="21"/>
      <c r="D1020710" s="21"/>
      <c r="E1020710" s="21"/>
      <c r="F1020710" s="21"/>
      <c r="G1020710" s="21"/>
      <c r="H1020710" s="21"/>
      <c r="I1020710" s="21"/>
      <c r="J1020710" s="21"/>
    </row>
    <row r="1020711" spans="1:10" x14ac:dyDescent="0.15">
      <c r="A1020711" s="21"/>
      <c r="B1020711" s="21"/>
      <c r="C1020711" s="21"/>
      <c r="D1020711" s="21"/>
      <c r="E1020711" s="21"/>
      <c r="F1020711" s="21"/>
      <c r="G1020711" s="21"/>
      <c r="H1020711" s="21"/>
      <c r="I1020711" s="21"/>
      <c r="J1020711" s="21"/>
    </row>
    <row r="1020712" spans="1:10" x14ac:dyDescent="0.15">
      <c r="A1020712" s="21"/>
      <c r="B1020712" s="21"/>
      <c r="C1020712" s="21"/>
      <c r="D1020712" s="21"/>
      <c r="E1020712" s="21"/>
      <c r="F1020712" s="21"/>
      <c r="G1020712" s="21"/>
      <c r="H1020712" s="21"/>
      <c r="I1020712" s="21"/>
      <c r="J1020712" s="21"/>
    </row>
    <row r="1020713" spans="1:10" x14ac:dyDescent="0.15">
      <c r="A1020713" s="21"/>
      <c r="B1020713" s="21"/>
      <c r="C1020713" s="21"/>
      <c r="D1020713" s="21"/>
      <c r="E1020713" s="21"/>
      <c r="F1020713" s="21"/>
      <c r="G1020713" s="21"/>
      <c r="H1020713" s="21"/>
      <c r="I1020713" s="21"/>
      <c r="J1020713" s="21"/>
    </row>
    <row r="1020714" spans="1:10" x14ac:dyDescent="0.15">
      <c r="A1020714" s="21"/>
      <c r="B1020714" s="21"/>
      <c r="C1020714" s="21"/>
      <c r="D1020714" s="21"/>
      <c r="E1020714" s="21"/>
      <c r="F1020714" s="21"/>
      <c r="G1020714" s="21"/>
      <c r="H1020714" s="21"/>
      <c r="I1020714" s="21"/>
      <c r="J1020714" s="21"/>
    </row>
    <row r="1020715" spans="1:10" x14ac:dyDescent="0.15">
      <c r="A1020715" s="21"/>
      <c r="B1020715" s="21"/>
      <c r="C1020715" s="21"/>
      <c r="D1020715" s="21"/>
      <c r="E1020715" s="21"/>
      <c r="F1020715" s="21"/>
      <c r="G1020715" s="21"/>
      <c r="H1020715" s="21"/>
      <c r="I1020715" s="21"/>
      <c r="J1020715" s="21"/>
    </row>
    <row r="1020716" spans="1:10" x14ac:dyDescent="0.15">
      <c r="A1020716" s="21"/>
      <c r="B1020716" s="21"/>
      <c r="C1020716" s="21"/>
      <c r="D1020716" s="21"/>
      <c r="E1020716" s="21"/>
      <c r="F1020716" s="21"/>
      <c r="G1020716" s="21"/>
      <c r="H1020716" s="21"/>
      <c r="I1020716" s="21"/>
      <c r="J1020716" s="21"/>
    </row>
    <row r="1020717" spans="1:10" x14ac:dyDescent="0.15">
      <c r="A1020717" s="21"/>
      <c r="B1020717" s="21"/>
      <c r="C1020717" s="21"/>
      <c r="D1020717" s="21"/>
      <c r="E1020717" s="21"/>
      <c r="F1020717" s="21"/>
      <c r="G1020717" s="21"/>
      <c r="H1020717" s="21"/>
      <c r="I1020717" s="21"/>
      <c r="J1020717" s="21"/>
    </row>
    <row r="1020718" spans="1:10" x14ac:dyDescent="0.15">
      <c r="A1020718" s="21"/>
      <c r="B1020718" s="21"/>
      <c r="C1020718" s="21"/>
      <c r="D1020718" s="21"/>
      <c r="E1020718" s="21"/>
      <c r="F1020718" s="21"/>
      <c r="G1020718" s="21"/>
      <c r="H1020718" s="21"/>
      <c r="I1020718" s="21"/>
      <c r="J1020718" s="21"/>
    </row>
    <row r="1020719" spans="1:10" x14ac:dyDescent="0.15">
      <c r="A1020719" s="21"/>
      <c r="B1020719" s="21"/>
      <c r="C1020719" s="21"/>
      <c r="D1020719" s="21"/>
      <c r="E1020719" s="21"/>
      <c r="F1020719" s="21"/>
      <c r="G1020719" s="21"/>
      <c r="H1020719" s="21"/>
      <c r="I1020719" s="21"/>
      <c r="J1020719" s="21"/>
    </row>
    <row r="1020720" spans="1:10" x14ac:dyDescent="0.15">
      <c r="A1020720" s="21"/>
      <c r="B1020720" s="21"/>
      <c r="C1020720" s="21"/>
      <c r="D1020720" s="21"/>
      <c r="E1020720" s="21"/>
      <c r="F1020720" s="21"/>
      <c r="G1020720" s="21"/>
      <c r="H1020720" s="21"/>
      <c r="I1020720" s="21"/>
      <c r="J1020720" s="21"/>
    </row>
    <row r="1020721" spans="1:10" x14ac:dyDescent="0.15">
      <c r="A1020721" s="21"/>
      <c r="B1020721" s="21"/>
      <c r="C1020721" s="21"/>
      <c r="D1020721" s="21"/>
      <c r="E1020721" s="21"/>
      <c r="F1020721" s="21"/>
      <c r="G1020721" s="21"/>
      <c r="H1020721" s="21"/>
      <c r="I1020721" s="21"/>
      <c r="J1020721" s="21"/>
    </row>
    <row r="1020722" spans="1:10" x14ac:dyDescent="0.15">
      <c r="A1020722" s="21"/>
      <c r="B1020722" s="21"/>
      <c r="C1020722" s="21"/>
      <c r="D1020722" s="21"/>
      <c r="E1020722" s="21"/>
      <c r="F1020722" s="21"/>
      <c r="G1020722" s="21"/>
      <c r="H1020722" s="21"/>
      <c r="I1020722" s="21"/>
      <c r="J1020722" s="21"/>
    </row>
    <row r="1020723" spans="1:10" x14ac:dyDescent="0.15">
      <c r="A1020723" s="21"/>
      <c r="B1020723" s="21"/>
      <c r="C1020723" s="21"/>
      <c r="D1020723" s="21"/>
      <c r="E1020723" s="21"/>
      <c r="F1020723" s="21"/>
      <c r="G1020723" s="21"/>
      <c r="H1020723" s="21"/>
      <c r="I1020723" s="21"/>
      <c r="J1020723" s="21"/>
    </row>
    <row r="1020724" spans="1:10" x14ac:dyDescent="0.15">
      <c r="A1020724" s="21"/>
      <c r="B1020724" s="21"/>
      <c r="C1020724" s="21"/>
      <c r="D1020724" s="21"/>
      <c r="E1020724" s="21"/>
      <c r="F1020724" s="21"/>
      <c r="G1020724" s="21"/>
      <c r="H1020724" s="21"/>
      <c r="I1020724" s="21"/>
      <c r="J1020724" s="21"/>
    </row>
    <row r="1020725" spans="1:10" x14ac:dyDescent="0.15">
      <c r="A1020725" s="21"/>
      <c r="B1020725" s="21"/>
      <c r="C1020725" s="21"/>
      <c r="D1020725" s="21"/>
      <c r="E1020725" s="21"/>
      <c r="F1020725" s="21"/>
      <c r="G1020725" s="21"/>
      <c r="H1020725" s="21"/>
      <c r="I1020725" s="21"/>
      <c r="J1020725" s="21"/>
    </row>
    <row r="1020726" spans="1:10" x14ac:dyDescent="0.15">
      <c r="A1020726" s="21"/>
      <c r="B1020726" s="21"/>
      <c r="C1020726" s="21"/>
      <c r="D1020726" s="21"/>
      <c r="E1020726" s="21"/>
      <c r="F1020726" s="21"/>
      <c r="G1020726" s="21"/>
      <c r="H1020726" s="21"/>
      <c r="I1020726" s="21"/>
      <c r="J1020726" s="21"/>
    </row>
    <row r="1020727" spans="1:10" x14ac:dyDescent="0.15">
      <c r="A1020727" s="21"/>
      <c r="B1020727" s="21"/>
      <c r="C1020727" s="21"/>
      <c r="D1020727" s="21"/>
      <c r="E1020727" s="21"/>
      <c r="F1020727" s="21"/>
      <c r="G1020727" s="21"/>
      <c r="H1020727" s="21"/>
      <c r="I1020727" s="21"/>
      <c r="J1020727" s="21"/>
    </row>
    <row r="1020728" spans="1:10" x14ac:dyDescent="0.15">
      <c r="A1020728" s="21"/>
      <c r="B1020728" s="21"/>
      <c r="C1020728" s="21"/>
      <c r="D1020728" s="21"/>
      <c r="E1020728" s="21"/>
      <c r="F1020728" s="21"/>
      <c r="G1020728" s="21"/>
      <c r="H1020728" s="21"/>
      <c r="I1020728" s="21"/>
      <c r="J1020728" s="21"/>
    </row>
    <row r="1020729" spans="1:10" x14ac:dyDescent="0.15">
      <c r="A1020729" s="21"/>
      <c r="B1020729" s="21"/>
      <c r="C1020729" s="21"/>
      <c r="D1020729" s="21"/>
      <c r="E1020729" s="21"/>
      <c r="F1020729" s="21"/>
      <c r="G1020729" s="21"/>
      <c r="H1020729" s="21"/>
      <c r="I1020729" s="21"/>
      <c r="J1020729" s="21"/>
    </row>
    <row r="1020730" spans="1:10" x14ac:dyDescent="0.15">
      <c r="A1020730" s="21"/>
      <c r="B1020730" s="21"/>
      <c r="C1020730" s="21"/>
      <c r="D1020730" s="21"/>
      <c r="E1020730" s="21"/>
      <c r="F1020730" s="21"/>
      <c r="G1020730" s="21"/>
      <c r="H1020730" s="21"/>
      <c r="I1020730" s="21"/>
      <c r="J1020730" s="21"/>
    </row>
    <row r="1020731" spans="1:10" x14ac:dyDescent="0.15">
      <c r="A1020731" s="21"/>
      <c r="B1020731" s="21"/>
      <c r="C1020731" s="21"/>
      <c r="D1020731" s="21"/>
      <c r="E1020731" s="21"/>
      <c r="F1020731" s="21"/>
      <c r="G1020731" s="21"/>
      <c r="H1020731" s="21"/>
      <c r="I1020731" s="21"/>
      <c r="J1020731" s="21"/>
    </row>
    <row r="1020732" spans="1:10" x14ac:dyDescent="0.15">
      <c r="A1020732" s="21"/>
      <c r="B1020732" s="21"/>
      <c r="C1020732" s="21"/>
      <c r="D1020732" s="21"/>
      <c r="E1020732" s="21"/>
      <c r="F1020732" s="21"/>
      <c r="G1020732" s="21"/>
      <c r="H1020732" s="21"/>
      <c r="I1020732" s="21"/>
      <c r="J1020732" s="21"/>
    </row>
    <row r="1020733" spans="1:10" x14ac:dyDescent="0.15">
      <c r="A1020733" s="21"/>
      <c r="B1020733" s="21"/>
      <c r="C1020733" s="21"/>
      <c r="D1020733" s="21"/>
      <c r="E1020733" s="21"/>
      <c r="F1020733" s="21"/>
      <c r="G1020733" s="21"/>
      <c r="H1020733" s="21"/>
      <c r="I1020733" s="21"/>
      <c r="J1020733" s="21"/>
    </row>
    <row r="1020734" spans="1:10" x14ac:dyDescent="0.15">
      <c r="A1020734" s="21"/>
      <c r="B1020734" s="21"/>
      <c r="C1020734" s="21"/>
      <c r="D1020734" s="21"/>
      <c r="E1020734" s="21"/>
      <c r="F1020734" s="21"/>
      <c r="G1020734" s="21"/>
      <c r="H1020734" s="21"/>
      <c r="I1020734" s="21"/>
      <c r="J1020734" s="21"/>
    </row>
    <row r="1020735" spans="1:10" x14ac:dyDescent="0.15">
      <c r="A1020735" s="21"/>
      <c r="B1020735" s="21"/>
      <c r="C1020735" s="21"/>
      <c r="D1020735" s="21"/>
      <c r="E1020735" s="21"/>
      <c r="F1020735" s="21"/>
      <c r="G1020735" s="21"/>
      <c r="H1020735" s="21"/>
      <c r="I1020735" s="21"/>
      <c r="J1020735" s="21"/>
    </row>
    <row r="1020736" spans="1:10" x14ac:dyDescent="0.15">
      <c r="A1020736" s="21"/>
      <c r="B1020736" s="21"/>
      <c r="C1020736" s="21"/>
      <c r="D1020736" s="21"/>
      <c r="E1020736" s="21"/>
      <c r="F1020736" s="21"/>
      <c r="G1020736" s="21"/>
      <c r="H1020736" s="21"/>
      <c r="I1020736" s="21"/>
      <c r="J1020736" s="21"/>
    </row>
    <row r="1020737" spans="1:10" x14ac:dyDescent="0.15">
      <c r="A1020737" s="21"/>
      <c r="B1020737" s="21"/>
      <c r="C1020737" s="21"/>
      <c r="D1020737" s="21"/>
      <c r="E1020737" s="21"/>
      <c r="F1020737" s="21"/>
      <c r="G1020737" s="21"/>
      <c r="H1020737" s="21"/>
      <c r="I1020737" s="21"/>
      <c r="J1020737" s="21"/>
    </row>
    <row r="1020738" spans="1:10" x14ac:dyDescent="0.15">
      <c r="A1020738" s="21"/>
      <c r="B1020738" s="21"/>
      <c r="C1020738" s="21"/>
      <c r="D1020738" s="21"/>
      <c r="E1020738" s="21"/>
      <c r="F1020738" s="21"/>
      <c r="G1020738" s="21"/>
      <c r="H1020738" s="21"/>
      <c r="I1020738" s="21"/>
      <c r="J1020738" s="21"/>
    </row>
    <row r="1020739" spans="1:10" x14ac:dyDescent="0.15">
      <c r="A1020739" s="21"/>
      <c r="B1020739" s="21"/>
      <c r="C1020739" s="21"/>
      <c r="D1020739" s="21"/>
      <c r="E1020739" s="21"/>
      <c r="F1020739" s="21"/>
      <c r="G1020739" s="21"/>
      <c r="H1020739" s="21"/>
      <c r="I1020739" s="21"/>
      <c r="J1020739" s="21"/>
    </row>
    <row r="1020740" spans="1:10" x14ac:dyDescent="0.15">
      <c r="A1020740" s="21"/>
      <c r="B1020740" s="21"/>
      <c r="C1020740" s="21"/>
      <c r="D1020740" s="21"/>
      <c r="E1020740" s="21"/>
      <c r="F1020740" s="21"/>
      <c r="G1020740" s="21"/>
      <c r="H1020740" s="21"/>
      <c r="I1020740" s="21"/>
      <c r="J1020740" s="21"/>
    </row>
    <row r="1020741" spans="1:10" x14ac:dyDescent="0.15">
      <c r="A1020741" s="21"/>
      <c r="B1020741" s="21"/>
      <c r="C1020741" s="21"/>
      <c r="D1020741" s="21"/>
      <c r="E1020741" s="21"/>
      <c r="F1020741" s="21"/>
      <c r="G1020741" s="21"/>
      <c r="H1020741" s="21"/>
      <c r="I1020741" s="21"/>
      <c r="J1020741" s="21"/>
    </row>
    <row r="1020742" spans="1:10" x14ac:dyDescent="0.15">
      <c r="A1020742" s="21"/>
      <c r="B1020742" s="21"/>
      <c r="C1020742" s="21"/>
      <c r="D1020742" s="21"/>
      <c r="E1020742" s="21"/>
      <c r="F1020742" s="21"/>
      <c r="G1020742" s="21"/>
      <c r="H1020742" s="21"/>
      <c r="I1020742" s="21"/>
      <c r="J1020742" s="21"/>
    </row>
    <row r="1020743" spans="1:10" x14ac:dyDescent="0.15">
      <c r="A1020743" s="21"/>
      <c r="B1020743" s="21"/>
      <c r="C1020743" s="21"/>
      <c r="D1020743" s="21"/>
      <c r="E1020743" s="21"/>
      <c r="F1020743" s="21"/>
      <c r="G1020743" s="21"/>
      <c r="H1020743" s="21"/>
      <c r="I1020743" s="21"/>
      <c r="J1020743" s="21"/>
    </row>
    <row r="1020744" spans="1:10" x14ac:dyDescent="0.15">
      <c r="A1020744" s="21"/>
      <c r="B1020744" s="21"/>
      <c r="C1020744" s="21"/>
      <c r="D1020744" s="21"/>
      <c r="E1020744" s="21"/>
      <c r="F1020744" s="21"/>
      <c r="G1020744" s="21"/>
      <c r="H1020744" s="21"/>
      <c r="I1020744" s="21"/>
      <c r="J1020744" s="21"/>
    </row>
    <row r="1020745" spans="1:10" x14ac:dyDescent="0.15">
      <c r="A1020745" s="21"/>
      <c r="B1020745" s="21"/>
      <c r="C1020745" s="21"/>
      <c r="D1020745" s="21"/>
      <c r="E1020745" s="21"/>
      <c r="F1020745" s="21"/>
      <c r="G1020745" s="21"/>
      <c r="H1020745" s="21"/>
      <c r="I1020745" s="21"/>
      <c r="J1020745" s="21"/>
    </row>
    <row r="1020746" spans="1:10" x14ac:dyDescent="0.15">
      <c r="A1020746" s="21"/>
      <c r="B1020746" s="21"/>
      <c r="C1020746" s="21"/>
      <c r="D1020746" s="21"/>
      <c r="E1020746" s="21"/>
      <c r="F1020746" s="21"/>
      <c r="G1020746" s="21"/>
      <c r="H1020746" s="21"/>
      <c r="I1020746" s="21"/>
      <c r="J1020746" s="21"/>
    </row>
    <row r="1020747" spans="1:10" x14ac:dyDescent="0.15">
      <c r="A1020747" s="21"/>
      <c r="B1020747" s="21"/>
      <c r="C1020747" s="21"/>
      <c r="D1020747" s="21"/>
      <c r="E1020747" s="21"/>
      <c r="F1020747" s="21"/>
      <c r="G1020747" s="21"/>
      <c r="H1020747" s="21"/>
      <c r="I1020747" s="21"/>
      <c r="J1020747" s="21"/>
    </row>
    <row r="1020748" spans="1:10" x14ac:dyDescent="0.15">
      <c r="A1020748" s="21"/>
      <c r="B1020748" s="21"/>
      <c r="C1020748" s="21"/>
      <c r="D1020748" s="21"/>
      <c r="E1020748" s="21"/>
      <c r="F1020748" s="21"/>
      <c r="G1020748" s="21"/>
      <c r="H1020748" s="21"/>
      <c r="I1020748" s="21"/>
      <c r="J1020748" s="21"/>
    </row>
    <row r="1020749" spans="1:10" x14ac:dyDescent="0.15">
      <c r="A1020749" s="21"/>
      <c r="B1020749" s="21"/>
      <c r="C1020749" s="21"/>
      <c r="D1020749" s="21"/>
      <c r="E1020749" s="21"/>
      <c r="F1020749" s="21"/>
      <c r="G1020749" s="21"/>
      <c r="H1020749" s="21"/>
      <c r="I1020749" s="21"/>
      <c r="J1020749" s="21"/>
    </row>
    <row r="1020750" spans="1:10" x14ac:dyDescent="0.15">
      <c r="A1020750" s="21"/>
      <c r="B1020750" s="21"/>
      <c r="C1020750" s="21"/>
      <c r="D1020750" s="21"/>
      <c r="E1020750" s="21"/>
      <c r="F1020750" s="21"/>
      <c r="G1020750" s="21"/>
      <c r="H1020750" s="21"/>
      <c r="I1020750" s="21"/>
      <c r="J1020750" s="21"/>
    </row>
    <row r="1020751" spans="1:10" x14ac:dyDescent="0.15">
      <c r="A1020751" s="21"/>
      <c r="B1020751" s="21"/>
      <c r="C1020751" s="21"/>
      <c r="D1020751" s="21"/>
      <c r="E1020751" s="21"/>
      <c r="F1020751" s="21"/>
      <c r="G1020751" s="21"/>
      <c r="H1020751" s="21"/>
      <c r="I1020751" s="21"/>
      <c r="J1020751" s="21"/>
    </row>
    <row r="1020752" spans="1:10" x14ac:dyDescent="0.15">
      <c r="A1020752" s="21"/>
      <c r="B1020752" s="21"/>
      <c r="C1020752" s="21"/>
      <c r="D1020752" s="21"/>
      <c r="E1020752" s="21"/>
      <c r="F1020752" s="21"/>
      <c r="G1020752" s="21"/>
      <c r="H1020752" s="21"/>
      <c r="I1020752" s="21"/>
      <c r="J1020752" s="21"/>
    </row>
    <row r="1020753" spans="1:10" x14ac:dyDescent="0.15">
      <c r="A1020753" s="21"/>
      <c r="B1020753" s="21"/>
      <c r="C1020753" s="21"/>
      <c r="D1020753" s="21"/>
      <c r="E1020753" s="21"/>
      <c r="F1020753" s="21"/>
      <c r="G1020753" s="21"/>
      <c r="H1020753" s="21"/>
      <c r="I1020753" s="21"/>
      <c r="J1020753" s="21"/>
    </row>
    <row r="1020754" spans="1:10" x14ac:dyDescent="0.15">
      <c r="A1020754" s="21"/>
      <c r="B1020754" s="21"/>
      <c r="C1020754" s="21"/>
      <c r="D1020754" s="21"/>
      <c r="E1020754" s="21"/>
      <c r="F1020754" s="21"/>
      <c r="G1020754" s="21"/>
      <c r="H1020754" s="21"/>
      <c r="I1020754" s="21"/>
      <c r="J1020754" s="21"/>
    </row>
    <row r="1020755" spans="1:10" x14ac:dyDescent="0.15">
      <c r="A1020755" s="21"/>
      <c r="B1020755" s="21"/>
      <c r="C1020755" s="21"/>
      <c r="D1020755" s="21"/>
      <c r="E1020755" s="21"/>
      <c r="F1020755" s="21"/>
      <c r="G1020755" s="21"/>
      <c r="H1020755" s="21"/>
      <c r="I1020755" s="21"/>
      <c r="J1020755" s="21"/>
    </row>
    <row r="1020756" spans="1:10" x14ac:dyDescent="0.15">
      <c r="A1020756" s="21"/>
      <c r="B1020756" s="21"/>
      <c r="C1020756" s="21"/>
      <c r="D1020756" s="21"/>
      <c r="E1020756" s="21"/>
      <c r="F1020756" s="21"/>
      <c r="G1020756" s="21"/>
      <c r="H1020756" s="21"/>
      <c r="I1020756" s="21"/>
      <c r="J1020756" s="21"/>
    </row>
    <row r="1020757" spans="1:10" x14ac:dyDescent="0.15">
      <c r="A1020757" s="21"/>
      <c r="B1020757" s="21"/>
      <c r="C1020757" s="21"/>
      <c r="D1020757" s="21"/>
      <c r="E1020757" s="21"/>
      <c r="F1020757" s="21"/>
      <c r="G1020757" s="21"/>
      <c r="H1020757" s="21"/>
      <c r="I1020757" s="21"/>
      <c r="J1020757" s="21"/>
    </row>
    <row r="1020758" spans="1:10" x14ac:dyDescent="0.15">
      <c r="A1020758" s="21"/>
      <c r="B1020758" s="21"/>
      <c r="C1020758" s="21"/>
      <c r="D1020758" s="21"/>
      <c r="E1020758" s="21"/>
      <c r="F1020758" s="21"/>
      <c r="G1020758" s="21"/>
      <c r="H1020758" s="21"/>
      <c r="I1020758" s="21"/>
      <c r="J1020758" s="21"/>
    </row>
    <row r="1020759" spans="1:10" x14ac:dyDescent="0.15">
      <c r="A1020759" s="21"/>
      <c r="B1020759" s="21"/>
      <c r="C1020759" s="21"/>
      <c r="D1020759" s="21"/>
      <c r="E1020759" s="21"/>
      <c r="F1020759" s="21"/>
      <c r="G1020759" s="21"/>
      <c r="H1020759" s="21"/>
      <c r="I1020759" s="21"/>
      <c r="J1020759" s="21"/>
    </row>
    <row r="1020760" spans="1:10" x14ac:dyDescent="0.15">
      <c r="A1020760" s="21"/>
      <c r="B1020760" s="21"/>
      <c r="C1020760" s="21"/>
      <c r="D1020760" s="21"/>
      <c r="E1020760" s="21"/>
      <c r="F1020760" s="21"/>
      <c r="G1020760" s="21"/>
      <c r="H1020760" s="21"/>
      <c r="I1020760" s="21"/>
      <c r="J1020760" s="21"/>
    </row>
    <row r="1020761" spans="1:10" x14ac:dyDescent="0.15">
      <c r="A1020761" s="21"/>
      <c r="B1020761" s="21"/>
      <c r="C1020761" s="21"/>
      <c r="D1020761" s="21"/>
      <c r="E1020761" s="21"/>
      <c r="F1020761" s="21"/>
      <c r="G1020761" s="21"/>
      <c r="H1020761" s="21"/>
      <c r="I1020761" s="21"/>
      <c r="J1020761" s="21"/>
    </row>
    <row r="1020762" spans="1:10" x14ac:dyDescent="0.15">
      <c r="A1020762" s="21"/>
      <c r="B1020762" s="21"/>
      <c r="C1020762" s="21"/>
      <c r="D1020762" s="21"/>
      <c r="E1020762" s="21"/>
      <c r="F1020762" s="21"/>
      <c r="G1020762" s="21"/>
      <c r="H1020762" s="21"/>
      <c r="I1020762" s="21"/>
      <c r="J1020762" s="21"/>
    </row>
    <row r="1020763" spans="1:10" x14ac:dyDescent="0.15">
      <c r="A1020763" s="21"/>
      <c r="B1020763" s="21"/>
      <c r="C1020763" s="21"/>
      <c r="D1020763" s="21"/>
      <c r="E1020763" s="21"/>
      <c r="F1020763" s="21"/>
      <c r="G1020763" s="21"/>
      <c r="H1020763" s="21"/>
      <c r="I1020763" s="21"/>
      <c r="J1020763" s="21"/>
    </row>
    <row r="1020764" spans="1:10" x14ac:dyDescent="0.15">
      <c r="A1020764" s="21"/>
      <c r="B1020764" s="21"/>
      <c r="C1020764" s="21"/>
      <c r="D1020764" s="21"/>
      <c r="E1020764" s="21"/>
      <c r="F1020764" s="21"/>
      <c r="G1020764" s="21"/>
      <c r="H1020764" s="21"/>
      <c r="I1020764" s="21"/>
      <c r="J1020764" s="21"/>
    </row>
    <row r="1020765" spans="1:10" x14ac:dyDescent="0.15">
      <c r="A1020765" s="21"/>
      <c r="B1020765" s="21"/>
      <c r="C1020765" s="21"/>
      <c r="D1020765" s="21"/>
      <c r="E1020765" s="21"/>
      <c r="F1020765" s="21"/>
      <c r="G1020765" s="21"/>
      <c r="H1020765" s="21"/>
      <c r="I1020765" s="21"/>
      <c r="J1020765" s="21"/>
    </row>
    <row r="1020766" spans="1:10" x14ac:dyDescent="0.15">
      <c r="A1020766" s="21"/>
      <c r="B1020766" s="21"/>
      <c r="C1020766" s="21"/>
      <c r="D1020766" s="21"/>
      <c r="E1020766" s="21"/>
      <c r="F1020766" s="21"/>
      <c r="G1020766" s="21"/>
      <c r="H1020766" s="21"/>
      <c r="I1020766" s="21"/>
      <c r="J1020766" s="21"/>
    </row>
    <row r="1020767" spans="1:10" x14ac:dyDescent="0.15">
      <c r="A1020767" s="21"/>
      <c r="B1020767" s="21"/>
      <c r="C1020767" s="21"/>
      <c r="D1020767" s="21"/>
      <c r="E1020767" s="21"/>
      <c r="F1020767" s="21"/>
      <c r="G1020767" s="21"/>
      <c r="H1020767" s="21"/>
      <c r="I1020767" s="21"/>
      <c r="J1020767" s="21"/>
    </row>
    <row r="1020768" spans="1:10" x14ac:dyDescent="0.15">
      <c r="A1020768" s="21"/>
      <c r="B1020768" s="21"/>
      <c r="C1020768" s="21"/>
      <c r="D1020768" s="21"/>
      <c r="E1020768" s="21"/>
      <c r="F1020768" s="21"/>
      <c r="G1020768" s="21"/>
      <c r="H1020768" s="21"/>
      <c r="I1020768" s="21"/>
      <c r="J1020768" s="21"/>
    </row>
    <row r="1020769" spans="1:10" x14ac:dyDescent="0.15">
      <c r="A1020769" s="21"/>
      <c r="B1020769" s="21"/>
      <c r="C1020769" s="21"/>
      <c r="D1020769" s="21"/>
      <c r="E1020769" s="21"/>
      <c r="F1020769" s="21"/>
      <c r="G1020769" s="21"/>
      <c r="H1020769" s="21"/>
      <c r="I1020769" s="21"/>
      <c r="J1020769" s="21"/>
    </row>
    <row r="1020770" spans="1:10" x14ac:dyDescent="0.15">
      <c r="A1020770" s="21"/>
      <c r="B1020770" s="21"/>
      <c r="C1020770" s="21"/>
      <c r="D1020770" s="21"/>
      <c r="E1020770" s="21"/>
      <c r="F1020770" s="21"/>
      <c r="G1020770" s="21"/>
      <c r="H1020770" s="21"/>
      <c r="I1020770" s="21"/>
      <c r="J1020770" s="21"/>
    </row>
    <row r="1020771" spans="1:10" x14ac:dyDescent="0.15">
      <c r="A1020771" s="21"/>
      <c r="B1020771" s="21"/>
      <c r="C1020771" s="21"/>
      <c r="D1020771" s="21"/>
      <c r="E1020771" s="21"/>
      <c r="F1020771" s="21"/>
      <c r="G1020771" s="21"/>
      <c r="H1020771" s="21"/>
      <c r="I1020771" s="21"/>
      <c r="J1020771" s="21"/>
    </row>
    <row r="1020772" spans="1:10" x14ac:dyDescent="0.15">
      <c r="A1020772" s="21"/>
      <c r="B1020772" s="21"/>
      <c r="C1020772" s="21"/>
      <c r="D1020772" s="21"/>
      <c r="E1020772" s="21"/>
      <c r="F1020772" s="21"/>
      <c r="G1020772" s="21"/>
      <c r="H1020772" s="21"/>
      <c r="I1020772" s="21"/>
      <c r="J1020772" s="21"/>
    </row>
    <row r="1020773" spans="1:10" x14ac:dyDescent="0.15">
      <c r="A1020773" s="21"/>
      <c r="B1020773" s="21"/>
      <c r="C1020773" s="21"/>
      <c r="D1020773" s="21"/>
      <c r="E1020773" s="21"/>
      <c r="F1020773" s="21"/>
      <c r="G1020773" s="21"/>
      <c r="H1020773" s="21"/>
      <c r="I1020773" s="21"/>
      <c r="J1020773" s="21"/>
    </row>
    <row r="1020774" spans="1:10" x14ac:dyDescent="0.15">
      <c r="A1020774" s="21"/>
      <c r="B1020774" s="21"/>
      <c r="C1020774" s="21"/>
      <c r="D1020774" s="21"/>
      <c r="E1020774" s="21"/>
      <c r="F1020774" s="21"/>
      <c r="G1020774" s="21"/>
      <c r="H1020774" s="21"/>
      <c r="I1020774" s="21"/>
      <c r="J1020774" s="21"/>
    </row>
    <row r="1020775" spans="1:10" x14ac:dyDescent="0.15">
      <c r="A1020775" s="21"/>
      <c r="B1020775" s="21"/>
      <c r="C1020775" s="21"/>
      <c r="D1020775" s="21"/>
      <c r="E1020775" s="21"/>
      <c r="F1020775" s="21"/>
      <c r="G1020775" s="21"/>
      <c r="H1020775" s="21"/>
      <c r="I1020775" s="21"/>
      <c r="J1020775" s="21"/>
    </row>
    <row r="1020776" spans="1:10" x14ac:dyDescent="0.15">
      <c r="A1020776" s="21"/>
      <c r="B1020776" s="21"/>
      <c r="C1020776" s="21"/>
      <c r="D1020776" s="21"/>
      <c r="E1020776" s="21"/>
      <c r="F1020776" s="21"/>
      <c r="G1020776" s="21"/>
      <c r="H1020776" s="21"/>
      <c r="I1020776" s="21"/>
      <c r="J1020776" s="21"/>
    </row>
    <row r="1020777" spans="1:10" x14ac:dyDescent="0.15">
      <c r="A1020777" s="21"/>
      <c r="B1020777" s="21"/>
      <c r="C1020777" s="21"/>
      <c r="D1020777" s="21"/>
      <c r="E1020777" s="21"/>
      <c r="F1020777" s="21"/>
      <c r="G1020777" s="21"/>
      <c r="H1020777" s="21"/>
      <c r="I1020777" s="21"/>
      <c r="J1020777" s="21"/>
    </row>
    <row r="1020778" spans="1:10" x14ac:dyDescent="0.15">
      <c r="A1020778" s="21"/>
      <c r="B1020778" s="21"/>
      <c r="C1020778" s="21"/>
      <c r="D1020778" s="21"/>
      <c r="E1020778" s="21"/>
      <c r="F1020778" s="21"/>
      <c r="G1020778" s="21"/>
      <c r="H1020778" s="21"/>
      <c r="I1020778" s="21"/>
      <c r="J1020778" s="21"/>
    </row>
    <row r="1020779" spans="1:10" x14ac:dyDescent="0.15">
      <c r="A1020779" s="21"/>
      <c r="B1020779" s="21"/>
      <c r="C1020779" s="21"/>
      <c r="D1020779" s="21"/>
      <c r="E1020779" s="21"/>
      <c r="F1020779" s="21"/>
      <c r="G1020779" s="21"/>
      <c r="H1020779" s="21"/>
      <c r="I1020779" s="21"/>
      <c r="J1020779" s="21"/>
    </row>
    <row r="1020780" spans="1:10" x14ac:dyDescent="0.15">
      <c r="A1020780" s="21"/>
      <c r="B1020780" s="21"/>
      <c r="C1020780" s="21"/>
      <c r="D1020780" s="21"/>
      <c r="E1020780" s="21"/>
      <c r="F1020780" s="21"/>
      <c r="G1020780" s="21"/>
      <c r="H1020780" s="21"/>
      <c r="I1020780" s="21"/>
      <c r="J1020780" s="21"/>
    </row>
    <row r="1020781" spans="1:10" x14ac:dyDescent="0.15">
      <c r="A1020781" s="21"/>
      <c r="B1020781" s="21"/>
      <c r="C1020781" s="21"/>
      <c r="D1020781" s="21"/>
      <c r="E1020781" s="21"/>
      <c r="F1020781" s="21"/>
      <c r="G1020781" s="21"/>
      <c r="H1020781" s="21"/>
      <c r="I1020781" s="21"/>
      <c r="J1020781" s="21"/>
    </row>
    <row r="1020782" spans="1:10" x14ac:dyDescent="0.15">
      <c r="A1020782" s="21"/>
      <c r="B1020782" s="21"/>
      <c r="C1020782" s="21"/>
      <c r="D1020782" s="21"/>
      <c r="E1020782" s="21"/>
      <c r="F1020782" s="21"/>
      <c r="G1020782" s="21"/>
      <c r="H1020782" s="21"/>
      <c r="I1020782" s="21"/>
      <c r="J1020782" s="21"/>
    </row>
    <row r="1020783" spans="1:10" x14ac:dyDescent="0.15">
      <c r="A1020783" s="21"/>
      <c r="B1020783" s="21"/>
      <c r="C1020783" s="21"/>
      <c r="D1020783" s="21"/>
      <c r="E1020783" s="21"/>
      <c r="F1020783" s="21"/>
      <c r="G1020783" s="21"/>
      <c r="H1020783" s="21"/>
      <c r="I1020783" s="21"/>
      <c r="J1020783" s="21"/>
    </row>
    <row r="1020784" spans="1:10" x14ac:dyDescent="0.15">
      <c r="A1020784" s="21"/>
      <c r="B1020784" s="21"/>
      <c r="C1020784" s="21"/>
      <c r="D1020784" s="21"/>
      <c r="E1020784" s="21"/>
      <c r="F1020784" s="21"/>
      <c r="G1020784" s="21"/>
      <c r="H1020784" s="21"/>
      <c r="I1020784" s="21"/>
      <c r="J1020784" s="21"/>
    </row>
    <row r="1020785" spans="1:10" x14ac:dyDescent="0.15">
      <c r="A1020785" s="21"/>
      <c r="B1020785" s="21"/>
      <c r="C1020785" s="21"/>
      <c r="D1020785" s="21"/>
      <c r="E1020785" s="21"/>
      <c r="F1020785" s="21"/>
      <c r="G1020785" s="21"/>
      <c r="H1020785" s="21"/>
      <c r="I1020785" s="21"/>
      <c r="J1020785" s="21"/>
    </row>
    <row r="1020786" spans="1:10" x14ac:dyDescent="0.15">
      <c r="A1020786" s="21"/>
      <c r="B1020786" s="21"/>
      <c r="C1020786" s="21"/>
      <c r="D1020786" s="21"/>
      <c r="E1020786" s="21"/>
      <c r="F1020786" s="21"/>
      <c r="G1020786" s="21"/>
      <c r="H1020786" s="21"/>
      <c r="I1020786" s="21"/>
      <c r="J1020786" s="21"/>
    </row>
    <row r="1020787" spans="1:10" x14ac:dyDescent="0.15">
      <c r="A1020787" s="21"/>
      <c r="B1020787" s="21"/>
      <c r="C1020787" s="21"/>
      <c r="D1020787" s="21"/>
      <c r="E1020787" s="21"/>
      <c r="F1020787" s="21"/>
      <c r="G1020787" s="21"/>
      <c r="H1020787" s="21"/>
      <c r="I1020787" s="21"/>
      <c r="J1020787" s="21"/>
    </row>
    <row r="1020788" spans="1:10" x14ac:dyDescent="0.15">
      <c r="A1020788" s="21"/>
      <c r="B1020788" s="21"/>
      <c r="C1020788" s="21"/>
      <c r="D1020788" s="21"/>
      <c r="E1020788" s="21"/>
      <c r="F1020788" s="21"/>
      <c r="G1020788" s="21"/>
      <c r="H1020788" s="21"/>
      <c r="I1020788" s="21"/>
      <c r="J1020788" s="21"/>
    </row>
    <row r="1020789" spans="1:10" x14ac:dyDescent="0.15">
      <c r="A1020789" s="21"/>
      <c r="B1020789" s="21"/>
      <c r="C1020789" s="21"/>
      <c r="D1020789" s="21"/>
      <c r="E1020789" s="21"/>
      <c r="F1020789" s="21"/>
      <c r="G1020789" s="21"/>
      <c r="H1020789" s="21"/>
      <c r="I1020789" s="21"/>
      <c r="J1020789" s="21"/>
    </row>
    <row r="1020790" spans="1:10" x14ac:dyDescent="0.15">
      <c r="A1020790" s="21"/>
      <c r="B1020790" s="21"/>
      <c r="C1020790" s="21"/>
      <c r="D1020790" s="21"/>
      <c r="E1020790" s="21"/>
      <c r="F1020790" s="21"/>
      <c r="G1020790" s="21"/>
      <c r="H1020790" s="21"/>
      <c r="I1020790" s="21"/>
      <c r="J1020790" s="21"/>
    </row>
    <row r="1020791" spans="1:10" x14ac:dyDescent="0.15">
      <c r="A1020791" s="21"/>
      <c r="B1020791" s="21"/>
      <c r="C1020791" s="21"/>
      <c r="D1020791" s="21"/>
      <c r="E1020791" s="21"/>
      <c r="F1020791" s="21"/>
      <c r="G1020791" s="21"/>
      <c r="H1020791" s="21"/>
      <c r="I1020791" s="21"/>
      <c r="J1020791" s="21"/>
    </row>
    <row r="1020792" spans="1:10" x14ac:dyDescent="0.15">
      <c r="A1020792" s="21"/>
      <c r="B1020792" s="21"/>
      <c r="C1020792" s="21"/>
      <c r="D1020792" s="21"/>
      <c r="E1020792" s="21"/>
      <c r="F1020792" s="21"/>
      <c r="G1020792" s="21"/>
      <c r="H1020792" s="21"/>
      <c r="I1020792" s="21"/>
      <c r="J1020792" s="21"/>
    </row>
    <row r="1020793" spans="1:10" x14ac:dyDescent="0.15">
      <c r="A1020793" s="21"/>
      <c r="B1020793" s="21"/>
      <c r="C1020793" s="21"/>
      <c r="D1020793" s="21"/>
      <c r="E1020793" s="21"/>
      <c r="F1020793" s="21"/>
      <c r="G1020793" s="21"/>
      <c r="H1020793" s="21"/>
      <c r="I1020793" s="21"/>
      <c r="J1020793" s="21"/>
    </row>
    <row r="1020794" spans="1:10" x14ac:dyDescent="0.15">
      <c r="A1020794" s="21"/>
      <c r="B1020794" s="21"/>
      <c r="C1020794" s="21"/>
      <c r="D1020794" s="21"/>
      <c r="E1020794" s="21"/>
      <c r="F1020794" s="21"/>
      <c r="G1020794" s="21"/>
      <c r="H1020794" s="21"/>
      <c r="I1020794" s="21"/>
      <c r="J1020794" s="21"/>
    </row>
    <row r="1020795" spans="1:10" x14ac:dyDescent="0.15">
      <c r="A1020795" s="21"/>
      <c r="B1020795" s="21"/>
      <c r="C1020795" s="21"/>
      <c r="D1020795" s="21"/>
      <c r="E1020795" s="21"/>
      <c r="F1020795" s="21"/>
      <c r="G1020795" s="21"/>
      <c r="H1020795" s="21"/>
      <c r="I1020795" s="21"/>
      <c r="J1020795" s="21"/>
    </row>
    <row r="1020796" spans="1:10" x14ac:dyDescent="0.15">
      <c r="A1020796" s="21"/>
      <c r="B1020796" s="21"/>
      <c r="C1020796" s="21"/>
      <c r="D1020796" s="21"/>
      <c r="E1020796" s="21"/>
      <c r="F1020796" s="21"/>
      <c r="G1020796" s="21"/>
      <c r="H1020796" s="21"/>
      <c r="I1020796" s="21"/>
      <c r="J1020796" s="21"/>
    </row>
    <row r="1020797" spans="1:10" x14ac:dyDescent="0.15">
      <c r="A1020797" s="21"/>
      <c r="B1020797" s="21"/>
      <c r="C1020797" s="21"/>
      <c r="D1020797" s="21"/>
      <c r="E1020797" s="21"/>
      <c r="F1020797" s="21"/>
      <c r="G1020797" s="21"/>
      <c r="H1020797" s="21"/>
      <c r="I1020797" s="21"/>
      <c r="J1020797" s="21"/>
    </row>
    <row r="1020798" spans="1:10" x14ac:dyDescent="0.15">
      <c r="A1020798" s="21"/>
      <c r="B1020798" s="21"/>
      <c r="C1020798" s="21"/>
      <c r="D1020798" s="21"/>
      <c r="E1020798" s="21"/>
      <c r="F1020798" s="21"/>
      <c r="G1020798" s="21"/>
      <c r="H1020798" s="21"/>
      <c r="I1020798" s="21"/>
      <c r="J1020798" s="21"/>
    </row>
    <row r="1020799" spans="1:10" x14ac:dyDescent="0.15">
      <c r="A1020799" s="21"/>
      <c r="B1020799" s="21"/>
      <c r="C1020799" s="21"/>
      <c r="D1020799" s="21"/>
      <c r="E1020799" s="21"/>
      <c r="F1020799" s="21"/>
      <c r="G1020799" s="21"/>
      <c r="H1020799" s="21"/>
      <c r="I1020799" s="21"/>
      <c r="J1020799" s="21"/>
    </row>
    <row r="1020800" spans="1:10" x14ac:dyDescent="0.15">
      <c r="A1020800" s="21"/>
      <c r="B1020800" s="21"/>
      <c r="C1020800" s="21"/>
      <c r="D1020800" s="21"/>
      <c r="E1020800" s="21"/>
      <c r="F1020800" s="21"/>
      <c r="G1020800" s="21"/>
      <c r="H1020800" s="21"/>
      <c r="I1020800" s="21"/>
      <c r="J1020800" s="21"/>
    </row>
    <row r="1020801" spans="1:10" x14ac:dyDescent="0.15">
      <c r="A1020801" s="21"/>
      <c r="B1020801" s="21"/>
      <c r="C1020801" s="21"/>
      <c r="D1020801" s="21"/>
      <c r="E1020801" s="21"/>
      <c r="F1020801" s="21"/>
      <c r="G1020801" s="21"/>
      <c r="H1020801" s="21"/>
      <c r="I1020801" s="21"/>
      <c r="J1020801" s="21"/>
    </row>
    <row r="1020802" spans="1:10" x14ac:dyDescent="0.15">
      <c r="A1020802" s="21"/>
      <c r="B1020802" s="21"/>
      <c r="C1020802" s="21"/>
      <c r="D1020802" s="21"/>
      <c r="E1020802" s="21"/>
      <c r="F1020802" s="21"/>
      <c r="G1020802" s="21"/>
      <c r="H1020802" s="21"/>
      <c r="I1020802" s="21"/>
      <c r="J1020802" s="21"/>
    </row>
    <row r="1020803" spans="1:10" x14ac:dyDescent="0.15">
      <c r="A1020803" s="21"/>
      <c r="B1020803" s="21"/>
      <c r="C1020803" s="21"/>
      <c r="D1020803" s="21"/>
      <c r="E1020803" s="21"/>
      <c r="F1020803" s="21"/>
      <c r="G1020803" s="21"/>
      <c r="H1020803" s="21"/>
      <c r="I1020803" s="21"/>
      <c r="J1020803" s="21"/>
    </row>
    <row r="1020804" spans="1:10" x14ac:dyDescent="0.15">
      <c r="A1020804" s="21"/>
      <c r="B1020804" s="21"/>
      <c r="C1020804" s="21"/>
      <c r="D1020804" s="21"/>
      <c r="E1020804" s="21"/>
      <c r="F1020804" s="21"/>
      <c r="G1020804" s="21"/>
      <c r="H1020804" s="21"/>
      <c r="I1020804" s="21"/>
      <c r="J1020804" s="21"/>
    </row>
    <row r="1020805" spans="1:10" x14ac:dyDescent="0.15">
      <c r="A1020805" s="21"/>
      <c r="B1020805" s="21"/>
      <c r="C1020805" s="21"/>
      <c r="D1020805" s="21"/>
      <c r="E1020805" s="21"/>
      <c r="F1020805" s="21"/>
      <c r="G1020805" s="21"/>
      <c r="H1020805" s="21"/>
      <c r="I1020805" s="21"/>
      <c r="J1020805" s="21"/>
    </row>
    <row r="1020806" spans="1:10" x14ac:dyDescent="0.15">
      <c r="A1020806" s="21"/>
      <c r="B1020806" s="21"/>
      <c r="C1020806" s="21"/>
      <c r="D1020806" s="21"/>
      <c r="E1020806" s="21"/>
      <c r="F1020806" s="21"/>
      <c r="G1020806" s="21"/>
      <c r="H1020806" s="21"/>
      <c r="I1020806" s="21"/>
      <c r="J1020806" s="21"/>
    </row>
    <row r="1020807" spans="1:10" x14ac:dyDescent="0.15">
      <c r="A1020807" s="21"/>
      <c r="B1020807" s="21"/>
      <c r="C1020807" s="21"/>
      <c r="D1020807" s="21"/>
      <c r="E1020807" s="21"/>
      <c r="F1020807" s="21"/>
      <c r="G1020807" s="21"/>
      <c r="H1020807" s="21"/>
      <c r="I1020807" s="21"/>
      <c r="J1020807" s="21"/>
    </row>
    <row r="1020808" spans="1:10" x14ac:dyDescent="0.15">
      <c r="A1020808" s="21"/>
      <c r="B1020808" s="21"/>
      <c r="C1020808" s="21"/>
      <c r="D1020808" s="21"/>
      <c r="E1020808" s="21"/>
      <c r="F1020808" s="21"/>
      <c r="G1020808" s="21"/>
      <c r="H1020808" s="21"/>
      <c r="I1020808" s="21"/>
      <c r="J1020808" s="21"/>
    </row>
    <row r="1020809" spans="1:10" x14ac:dyDescent="0.15">
      <c r="A1020809" s="21"/>
      <c r="B1020809" s="21"/>
      <c r="C1020809" s="21"/>
      <c r="D1020809" s="21"/>
      <c r="E1020809" s="21"/>
      <c r="F1020809" s="21"/>
      <c r="G1020809" s="21"/>
      <c r="H1020809" s="21"/>
      <c r="I1020809" s="21"/>
      <c r="J1020809" s="21"/>
    </row>
    <row r="1020810" spans="1:10" x14ac:dyDescent="0.15">
      <c r="A1020810" s="21"/>
      <c r="B1020810" s="21"/>
      <c r="C1020810" s="21"/>
      <c r="D1020810" s="21"/>
      <c r="E1020810" s="21"/>
      <c r="F1020810" s="21"/>
      <c r="G1020810" s="21"/>
      <c r="H1020810" s="21"/>
      <c r="I1020810" s="21"/>
      <c r="J1020810" s="21"/>
    </row>
    <row r="1020811" spans="1:10" x14ac:dyDescent="0.15">
      <c r="A1020811" s="21"/>
      <c r="B1020811" s="21"/>
      <c r="C1020811" s="21"/>
      <c r="D1020811" s="21"/>
      <c r="E1020811" s="21"/>
      <c r="F1020811" s="21"/>
      <c r="G1020811" s="21"/>
      <c r="H1020811" s="21"/>
      <c r="I1020811" s="21"/>
      <c r="J1020811" s="21"/>
    </row>
    <row r="1020812" spans="1:10" x14ac:dyDescent="0.15">
      <c r="A1020812" s="21"/>
      <c r="B1020812" s="21"/>
      <c r="C1020812" s="21"/>
      <c r="D1020812" s="21"/>
      <c r="E1020812" s="21"/>
      <c r="F1020812" s="21"/>
      <c r="G1020812" s="21"/>
      <c r="H1020812" s="21"/>
      <c r="I1020812" s="21"/>
      <c r="J1020812" s="21"/>
    </row>
    <row r="1020813" spans="1:10" x14ac:dyDescent="0.15">
      <c r="A1020813" s="21"/>
      <c r="B1020813" s="21"/>
      <c r="C1020813" s="21"/>
      <c r="D1020813" s="21"/>
      <c r="E1020813" s="21"/>
      <c r="F1020813" s="21"/>
      <c r="G1020813" s="21"/>
      <c r="H1020813" s="21"/>
      <c r="I1020813" s="21"/>
      <c r="J1020813" s="21"/>
    </row>
    <row r="1020814" spans="1:10" x14ac:dyDescent="0.15">
      <c r="A1020814" s="21"/>
      <c r="B1020814" s="21"/>
      <c r="C1020814" s="21"/>
      <c r="D1020814" s="21"/>
      <c r="E1020814" s="21"/>
      <c r="F1020814" s="21"/>
      <c r="G1020814" s="21"/>
      <c r="H1020814" s="21"/>
      <c r="I1020814" s="21"/>
      <c r="J1020814" s="21"/>
    </row>
    <row r="1020815" spans="1:10" x14ac:dyDescent="0.15">
      <c r="A1020815" s="21"/>
      <c r="B1020815" s="21"/>
      <c r="C1020815" s="21"/>
      <c r="D1020815" s="21"/>
      <c r="E1020815" s="21"/>
      <c r="F1020815" s="21"/>
      <c r="G1020815" s="21"/>
      <c r="H1020815" s="21"/>
      <c r="I1020815" s="21"/>
      <c r="J1020815" s="21"/>
    </row>
    <row r="1020816" spans="1:10" x14ac:dyDescent="0.15">
      <c r="A1020816" s="21"/>
      <c r="B1020816" s="21"/>
      <c r="C1020816" s="21"/>
      <c r="D1020816" s="21"/>
      <c r="E1020816" s="21"/>
      <c r="F1020816" s="21"/>
      <c r="G1020816" s="21"/>
      <c r="H1020816" s="21"/>
      <c r="I1020816" s="21"/>
      <c r="J1020816" s="21"/>
    </row>
    <row r="1020817" spans="1:10" x14ac:dyDescent="0.15">
      <c r="A1020817" s="21"/>
      <c r="B1020817" s="21"/>
      <c r="C1020817" s="21"/>
      <c r="D1020817" s="21"/>
      <c r="E1020817" s="21"/>
      <c r="F1020817" s="21"/>
      <c r="G1020817" s="21"/>
      <c r="H1020817" s="21"/>
      <c r="I1020817" s="21"/>
      <c r="J1020817" s="21"/>
    </row>
    <row r="1020818" spans="1:10" x14ac:dyDescent="0.15">
      <c r="A1020818" s="21"/>
      <c r="B1020818" s="21"/>
      <c r="C1020818" s="21"/>
      <c r="D1020818" s="21"/>
      <c r="E1020818" s="21"/>
      <c r="F1020818" s="21"/>
      <c r="G1020818" s="21"/>
      <c r="H1020818" s="21"/>
      <c r="I1020818" s="21"/>
      <c r="J1020818" s="21"/>
    </row>
    <row r="1020819" spans="1:10" x14ac:dyDescent="0.15">
      <c r="A1020819" s="21"/>
      <c r="B1020819" s="21"/>
      <c r="C1020819" s="21"/>
      <c r="D1020819" s="21"/>
      <c r="E1020819" s="21"/>
      <c r="F1020819" s="21"/>
      <c r="G1020819" s="21"/>
      <c r="H1020819" s="21"/>
      <c r="I1020819" s="21"/>
      <c r="J1020819" s="21"/>
    </row>
    <row r="1020820" spans="1:10" x14ac:dyDescent="0.15">
      <c r="A1020820" s="21"/>
      <c r="B1020820" s="21"/>
      <c r="C1020820" s="21"/>
      <c r="D1020820" s="21"/>
      <c r="E1020820" s="21"/>
      <c r="F1020820" s="21"/>
      <c r="G1020820" s="21"/>
      <c r="H1020820" s="21"/>
      <c r="I1020820" s="21"/>
      <c r="J1020820" s="21"/>
    </row>
    <row r="1020821" spans="1:10" x14ac:dyDescent="0.15">
      <c r="A1020821" s="21"/>
      <c r="B1020821" s="21"/>
      <c r="C1020821" s="21"/>
      <c r="D1020821" s="21"/>
      <c r="E1020821" s="21"/>
      <c r="F1020821" s="21"/>
      <c r="G1020821" s="21"/>
      <c r="H1020821" s="21"/>
      <c r="I1020821" s="21"/>
      <c r="J1020821" s="21"/>
    </row>
    <row r="1020822" spans="1:10" x14ac:dyDescent="0.15">
      <c r="A1020822" s="21"/>
      <c r="B1020822" s="21"/>
      <c r="C1020822" s="21"/>
      <c r="D1020822" s="21"/>
      <c r="E1020822" s="21"/>
      <c r="F1020822" s="21"/>
      <c r="G1020822" s="21"/>
      <c r="H1020822" s="21"/>
      <c r="I1020822" s="21"/>
      <c r="J1020822" s="21"/>
    </row>
    <row r="1020823" spans="1:10" x14ac:dyDescent="0.15">
      <c r="A1020823" s="21"/>
      <c r="B1020823" s="21"/>
      <c r="C1020823" s="21"/>
      <c r="D1020823" s="21"/>
      <c r="E1020823" s="21"/>
      <c r="F1020823" s="21"/>
      <c r="G1020823" s="21"/>
      <c r="H1020823" s="21"/>
      <c r="I1020823" s="21"/>
      <c r="J1020823" s="21"/>
    </row>
    <row r="1020824" spans="1:10" x14ac:dyDescent="0.15">
      <c r="A1020824" s="21"/>
      <c r="B1020824" s="21"/>
      <c r="C1020824" s="21"/>
      <c r="D1020824" s="21"/>
      <c r="E1020824" s="21"/>
      <c r="F1020824" s="21"/>
      <c r="G1020824" s="21"/>
      <c r="H1020824" s="21"/>
      <c r="I1020824" s="21"/>
      <c r="J1020824" s="21"/>
    </row>
    <row r="1020825" spans="1:10" x14ac:dyDescent="0.15">
      <c r="A1020825" s="21"/>
      <c r="B1020825" s="21"/>
      <c r="C1020825" s="21"/>
      <c r="D1020825" s="21"/>
      <c r="E1020825" s="21"/>
      <c r="F1020825" s="21"/>
      <c r="G1020825" s="21"/>
      <c r="H1020825" s="21"/>
      <c r="I1020825" s="21"/>
      <c r="J1020825" s="21"/>
    </row>
    <row r="1020826" spans="1:10" x14ac:dyDescent="0.15">
      <c r="A1020826" s="21"/>
      <c r="B1020826" s="21"/>
      <c r="C1020826" s="21"/>
      <c r="D1020826" s="21"/>
      <c r="E1020826" s="21"/>
      <c r="F1020826" s="21"/>
      <c r="G1020826" s="21"/>
      <c r="H1020826" s="21"/>
      <c r="I1020826" s="21"/>
      <c r="J1020826" s="21"/>
    </row>
    <row r="1020827" spans="1:10" x14ac:dyDescent="0.15">
      <c r="A1020827" s="21"/>
      <c r="B1020827" s="21"/>
      <c r="C1020827" s="21"/>
      <c r="D1020827" s="21"/>
      <c r="E1020827" s="21"/>
      <c r="F1020827" s="21"/>
      <c r="G1020827" s="21"/>
      <c r="H1020827" s="21"/>
      <c r="I1020827" s="21"/>
      <c r="J1020827" s="21"/>
    </row>
    <row r="1020828" spans="1:10" x14ac:dyDescent="0.15">
      <c r="A1020828" s="21"/>
      <c r="B1020828" s="21"/>
      <c r="C1020828" s="21"/>
      <c r="D1020828" s="21"/>
      <c r="E1020828" s="21"/>
      <c r="F1020828" s="21"/>
      <c r="G1020828" s="21"/>
      <c r="H1020828" s="21"/>
      <c r="I1020828" s="21"/>
      <c r="J1020828" s="21"/>
    </row>
    <row r="1020829" spans="1:10" x14ac:dyDescent="0.15">
      <c r="A1020829" s="21"/>
      <c r="B1020829" s="21"/>
      <c r="C1020829" s="21"/>
      <c r="D1020829" s="21"/>
      <c r="E1020829" s="21"/>
      <c r="F1020829" s="21"/>
      <c r="G1020829" s="21"/>
      <c r="H1020829" s="21"/>
      <c r="I1020829" s="21"/>
      <c r="J1020829" s="21"/>
    </row>
    <row r="1020830" spans="1:10" x14ac:dyDescent="0.15">
      <c r="A1020830" s="21"/>
      <c r="B1020830" s="21"/>
      <c r="C1020830" s="21"/>
      <c r="D1020830" s="21"/>
      <c r="E1020830" s="21"/>
      <c r="F1020830" s="21"/>
      <c r="G1020830" s="21"/>
      <c r="H1020830" s="21"/>
      <c r="I1020830" s="21"/>
      <c r="J1020830" s="21"/>
    </row>
    <row r="1020831" spans="1:10" x14ac:dyDescent="0.15">
      <c r="A1020831" s="21"/>
      <c r="B1020831" s="21"/>
      <c r="C1020831" s="21"/>
      <c r="D1020831" s="21"/>
      <c r="E1020831" s="21"/>
      <c r="F1020831" s="21"/>
      <c r="G1020831" s="21"/>
      <c r="H1020831" s="21"/>
      <c r="I1020831" s="21"/>
      <c r="J1020831" s="21"/>
    </row>
    <row r="1020832" spans="1:10" x14ac:dyDescent="0.15">
      <c r="A1020832" s="21"/>
      <c r="B1020832" s="21"/>
      <c r="C1020832" s="21"/>
      <c r="D1020832" s="21"/>
      <c r="E1020832" s="21"/>
      <c r="F1020832" s="21"/>
      <c r="G1020832" s="21"/>
      <c r="H1020832" s="21"/>
      <c r="I1020832" s="21"/>
      <c r="J1020832" s="21"/>
    </row>
    <row r="1020833" spans="1:10" x14ac:dyDescent="0.15">
      <c r="A1020833" s="21"/>
      <c r="B1020833" s="21"/>
      <c r="C1020833" s="21"/>
      <c r="D1020833" s="21"/>
      <c r="E1020833" s="21"/>
      <c r="F1020833" s="21"/>
      <c r="G1020833" s="21"/>
      <c r="H1020833" s="21"/>
      <c r="I1020833" s="21"/>
      <c r="J1020833" s="21"/>
    </row>
    <row r="1020834" spans="1:10" x14ac:dyDescent="0.15">
      <c r="A1020834" s="21"/>
      <c r="B1020834" s="21"/>
      <c r="C1020834" s="21"/>
      <c r="D1020834" s="21"/>
      <c r="E1020834" s="21"/>
      <c r="F1020834" s="21"/>
      <c r="G1020834" s="21"/>
      <c r="H1020834" s="21"/>
      <c r="I1020834" s="21"/>
      <c r="J1020834" s="21"/>
    </row>
    <row r="1020835" spans="1:10" x14ac:dyDescent="0.15">
      <c r="A1020835" s="21"/>
      <c r="B1020835" s="21"/>
      <c r="C1020835" s="21"/>
      <c r="D1020835" s="21"/>
      <c r="E1020835" s="21"/>
      <c r="F1020835" s="21"/>
      <c r="G1020835" s="21"/>
      <c r="H1020835" s="21"/>
      <c r="I1020835" s="21"/>
      <c r="J1020835" s="21"/>
    </row>
    <row r="1020836" spans="1:10" x14ac:dyDescent="0.15">
      <c r="A1020836" s="21"/>
      <c r="B1020836" s="21"/>
      <c r="C1020836" s="21"/>
      <c r="D1020836" s="21"/>
      <c r="E1020836" s="21"/>
      <c r="F1020836" s="21"/>
      <c r="G1020836" s="21"/>
      <c r="H1020836" s="21"/>
      <c r="I1020836" s="21"/>
      <c r="J1020836" s="21"/>
    </row>
    <row r="1020837" spans="1:10" x14ac:dyDescent="0.15">
      <c r="A1020837" s="21"/>
      <c r="B1020837" s="21"/>
      <c r="C1020837" s="21"/>
      <c r="D1020837" s="21"/>
      <c r="E1020837" s="21"/>
      <c r="F1020837" s="21"/>
      <c r="G1020837" s="21"/>
      <c r="H1020837" s="21"/>
      <c r="I1020837" s="21"/>
      <c r="J1020837" s="21"/>
    </row>
    <row r="1020838" spans="1:10" x14ac:dyDescent="0.15">
      <c r="A1020838" s="21"/>
      <c r="B1020838" s="21"/>
      <c r="C1020838" s="21"/>
      <c r="D1020838" s="21"/>
      <c r="E1020838" s="21"/>
      <c r="F1020838" s="21"/>
      <c r="G1020838" s="21"/>
      <c r="H1020838" s="21"/>
      <c r="I1020838" s="21"/>
      <c r="J1020838" s="21"/>
    </row>
    <row r="1020839" spans="1:10" x14ac:dyDescent="0.15">
      <c r="A1020839" s="21"/>
      <c r="B1020839" s="21"/>
      <c r="C1020839" s="21"/>
      <c r="D1020839" s="21"/>
      <c r="E1020839" s="21"/>
      <c r="F1020839" s="21"/>
      <c r="G1020839" s="21"/>
      <c r="H1020839" s="21"/>
      <c r="I1020839" s="21"/>
      <c r="J1020839" s="21"/>
    </row>
    <row r="1020840" spans="1:10" x14ac:dyDescent="0.15">
      <c r="A1020840" s="21"/>
      <c r="B1020840" s="21"/>
      <c r="C1020840" s="21"/>
      <c r="D1020840" s="21"/>
      <c r="E1020840" s="21"/>
      <c r="F1020840" s="21"/>
      <c r="G1020840" s="21"/>
      <c r="H1020840" s="21"/>
      <c r="I1020840" s="21"/>
      <c r="J1020840" s="21"/>
    </row>
    <row r="1020841" spans="1:10" x14ac:dyDescent="0.15">
      <c r="A1020841" s="21"/>
      <c r="B1020841" s="21"/>
      <c r="C1020841" s="21"/>
      <c r="D1020841" s="21"/>
      <c r="E1020841" s="21"/>
      <c r="F1020841" s="21"/>
      <c r="G1020841" s="21"/>
      <c r="H1020841" s="21"/>
      <c r="I1020841" s="21"/>
      <c r="J1020841" s="21"/>
    </row>
    <row r="1020842" spans="1:10" x14ac:dyDescent="0.15">
      <c r="A1020842" s="21"/>
      <c r="B1020842" s="21"/>
      <c r="C1020842" s="21"/>
      <c r="D1020842" s="21"/>
      <c r="E1020842" s="21"/>
      <c r="F1020842" s="21"/>
      <c r="G1020842" s="21"/>
      <c r="H1020842" s="21"/>
      <c r="I1020842" s="21"/>
      <c r="J1020842" s="21"/>
    </row>
    <row r="1020843" spans="1:10" x14ac:dyDescent="0.15">
      <c r="A1020843" s="21"/>
      <c r="B1020843" s="21"/>
      <c r="C1020843" s="21"/>
      <c r="D1020843" s="21"/>
      <c r="E1020843" s="21"/>
      <c r="F1020843" s="21"/>
      <c r="G1020843" s="21"/>
      <c r="H1020843" s="21"/>
      <c r="I1020843" s="21"/>
      <c r="J1020843" s="21"/>
    </row>
    <row r="1020844" spans="1:10" x14ac:dyDescent="0.15">
      <c r="A1020844" s="21"/>
      <c r="B1020844" s="21"/>
      <c r="C1020844" s="21"/>
      <c r="D1020844" s="21"/>
      <c r="E1020844" s="21"/>
      <c r="F1020844" s="21"/>
      <c r="G1020844" s="21"/>
      <c r="H1020844" s="21"/>
      <c r="I1020844" s="21"/>
      <c r="J1020844" s="21"/>
    </row>
    <row r="1020845" spans="1:10" x14ac:dyDescent="0.15">
      <c r="A1020845" s="21"/>
      <c r="B1020845" s="21"/>
      <c r="C1020845" s="21"/>
      <c r="D1020845" s="21"/>
      <c r="E1020845" s="21"/>
      <c r="F1020845" s="21"/>
      <c r="G1020845" s="21"/>
      <c r="H1020845" s="21"/>
      <c r="I1020845" s="21"/>
      <c r="J1020845" s="21"/>
    </row>
    <row r="1020846" spans="1:10" x14ac:dyDescent="0.15">
      <c r="A1020846" s="21"/>
      <c r="B1020846" s="21"/>
      <c r="C1020846" s="21"/>
      <c r="D1020846" s="21"/>
      <c r="E1020846" s="21"/>
      <c r="F1020846" s="21"/>
      <c r="G1020846" s="21"/>
      <c r="H1020846" s="21"/>
      <c r="I1020846" s="21"/>
      <c r="J1020846" s="21"/>
    </row>
    <row r="1020847" spans="1:10" x14ac:dyDescent="0.15">
      <c r="A1020847" s="21"/>
      <c r="B1020847" s="21"/>
      <c r="C1020847" s="21"/>
      <c r="D1020847" s="21"/>
      <c r="E1020847" s="21"/>
      <c r="F1020847" s="21"/>
      <c r="G1020847" s="21"/>
      <c r="H1020847" s="21"/>
      <c r="I1020847" s="21"/>
      <c r="J1020847" s="21"/>
    </row>
    <row r="1020848" spans="1:10" x14ac:dyDescent="0.15">
      <c r="A1020848" s="21"/>
      <c r="B1020848" s="21"/>
      <c r="C1020848" s="21"/>
      <c r="D1020848" s="21"/>
      <c r="E1020848" s="21"/>
      <c r="F1020848" s="21"/>
      <c r="G1020848" s="21"/>
      <c r="H1020848" s="21"/>
      <c r="I1020848" s="21"/>
      <c r="J1020848" s="21"/>
    </row>
    <row r="1020849" spans="1:10" x14ac:dyDescent="0.15">
      <c r="A1020849" s="21"/>
      <c r="B1020849" s="21"/>
      <c r="C1020849" s="21"/>
      <c r="D1020849" s="21"/>
      <c r="E1020849" s="21"/>
      <c r="F1020849" s="21"/>
      <c r="G1020849" s="21"/>
      <c r="H1020849" s="21"/>
      <c r="I1020849" s="21"/>
      <c r="J1020849" s="21"/>
    </row>
    <row r="1020850" spans="1:10" x14ac:dyDescent="0.15">
      <c r="A1020850" s="21"/>
      <c r="B1020850" s="21"/>
      <c r="C1020850" s="21"/>
      <c r="D1020850" s="21"/>
      <c r="E1020850" s="21"/>
      <c r="F1020850" s="21"/>
      <c r="G1020850" s="21"/>
      <c r="H1020850" s="21"/>
      <c r="I1020850" s="21"/>
      <c r="J1020850" s="21"/>
    </row>
    <row r="1020851" spans="1:10" x14ac:dyDescent="0.15">
      <c r="A1020851" s="21"/>
      <c r="B1020851" s="21"/>
      <c r="C1020851" s="21"/>
      <c r="D1020851" s="21"/>
      <c r="E1020851" s="21"/>
      <c r="F1020851" s="21"/>
      <c r="G1020851" s="21"/>
      <c r="H1020851" s="21"/>
      <c r="I1020851" s="21"/>
      <c r="J1020851" s="21"/>
    </row>
    <row r="1020852" spans="1:10" x14ac:dyDescent="0.15">
      <c r="A1020852" s="21"/>
      <c r="B1020852" s="21"/>
      <c r="C1020852" s="21"/>
      <c r="D1020852" s="21"/>
      <c r="E1020852" s="21"/>
      <c r="F1020852" s="21"/>
      <c r="G1020852" s="21"/>
      <c r="H1020852" s="21"/>
      <c r="I1020852" s="21"/>
      <c r="J1020852" s="21"/>
    </row>
    <row r="1020853" spans="1:10" x14ac:dyDescent="0.15">
      <c r="A1020853" s="21"/>
      <c r="B1020853" s="21"/>
      <c r="C1020853" s="21"/>
      <c r="D1020853" s="21"/>
      <c r="E1020853" s="21"/>
      <c r="F1020853" s="21"/>
      <c r="G1020853" s="21"/>
      <c r="H1020853" s="21"/>
      <c r="I1020853" s="21"/>
      <c r="J1020853" s="21"/>
    </row>
    <row r="1020854" spans="1:10" x14ac:dyDescent="0.15">
      <c r="A1020854" s="21"/>
      <c r="B1020854" s="21"/>
      <c r="C1020854" s="21"/>
      <c r="D1020854" s="21"/>
      <c r="E1020854" s="21"/>
      <c r="F1020854" s="21"/>
      <c r="G1020854" s="21"/>
      <c r="H1020854" s="21"/>
      <c r="I1020854" s="21"/>
      <c r="J1020854" s="21"/>
    </row>
    <row r="1020855" spans="1:10" x14ac:dyDescent="0.15">
      <c r="A1020855" s="21"/>
      <c r="B1020855" s="21"/>
      <c r="C1020855" s="21"/>
      <c r="D1020855" s="21"/>
      <c r="E1020855" s="21"/>
      <c r="F1020855" s="21"/>
      <c r="G1020855" s="21"/>
      <c r="H1020855" s="21"/>
      <c r="I1020855" s="21"/>
      <c r="J1020855" s="21"/>
    </row>
    <row r="1020856" spans="1:10" x14ac:dyDescent="0.15">
      <c r="A1020856" s="21"/>
      <c r="B1020856" s="21"/>
      <c r="C1020856" s="21"/>
      <c r="D1020856" s="21"/>
      <c r="E1020856" s="21"/>
      <c r="F1020856" s="21"/>
      <c r="G1020856" s="21"/>
      <c r="H1020856" s="21"/>
      <c r="I1020856" s="21"/>
      <c r="J1020856" s="21"/>
    </row>
    <row r="1020857" spans="1:10" x14ac:dyDescent="0.15">
      <c r="A1020857" s="21"/>
      <c r="B1020857" s="21"/>
      <c r="C1020857" s="21"/>
      <c r="D1020857" s="21"/>
      <c r="E1020857" s="21"/>
      <c r="F1020857" s="21"/>
      <c r="G1020857" s="21"/>
      <c r="H1020857" s="21"/>
      <c r="I1020857" s="21"/>
      <c r="J1020857" s="21"/>
    </row>
    <row r="1020858" spans="1:10" x14ac:dyDescent="0.15">
      <c r="A1020858" s="21"/>
      <c r="B1020858" s="21"/>
      <c r="C1020858" s="21"/>
      <c r="D1020858" s="21"/>
      <c r="E1020858" s="21"/>
      <c r="F1020858" s="21"/>
      <c r="G1020858" s="21"/>
      <c r="H1020858" s="21"/>
      <c r="I1020858" s="21"/>
      <c r="J1020858" s="21"/>
    </row>
    <row r="1020859" spans="1:10" x14ac:dyDescent="0.15">
      <c r="A1020859" s="21"/>
      <c r="B1020859" s="21"/>
      <c r="C1020859" s="21"/>
      <c r="D1020859" s="21"/>
      <c r="E1020859" s="21"/>
      <c r="F1020859" s="21"/>
      <c r="G1020859" s="21"/>
      <c r="H1020859" s="21"/>
      <c r="I1020859" s="21"/>
      <c r="J1020859" s="21"/>
    </row>
    <row r="1020860" spans="1:10" x14ac:dyDescent="0.15">
      <c r="A1020860" s="21"/>
      <c r="B1020860" s="21"/>
      <c r="C1020860" s="21"/>
      <c r="D1020860" s="21"/>
      <c r="E1020860" s="21"/>
      <c r="F1020860" s="21"/>
      <c r="G1020860" s="21"/>
      <c r="H1020860" s="21"/>
      <c r="I1020860" s="21"/>
      <c r="J1020860" s="21"/>
    </row>
    <row r="1020861" spans="1:10" x14ac:dyDescent="0.15">
      <c r="A1020861" s="21"/>
      <c r="B1020861" s="21"/>
      <c r="C1020861" s="21"/>
      <c r="D1020861" s="21"/>
      <c r="E1020861" s="21"/>
      <c r="F1020861" s="21"/>
      <c r="G1020861" s="21"/>
      <c r="H1020861" s="21"/>
      <c r="I1020861" s="21"/>
      <c r="J1020861" s="21"/>
    </row>
    <row r="1020862" spans="1:10" x14ac:dyDescent="0.15">
      <c r="A1020862" s="21"/>
      <c r="B1020862" s="21"/>
      <c r="C1020862" s="21"/>
      <c r="D1020862" s="21"/>
      <c r="E1020862" s="21"/>
      <c r="F1020862" s="21"/>
      <c r="G1020862" s="21"/>
      <c r="H1020862" s="21"/>
      <c r="I1020862" s="21"/>
      <c r="J1020862" s="21"/>
    </row>
    <row r="1020863" spans="1:10" x14ac:dyDescent="0.15">
      <c r="A1020863" s="21"/>
      <c r="B1020863" s="21"/>
      <c r="C1020863" s="21"/>
      <c r="D1020863" s="21"/>
      <c r="E1020863" s="21"/>
      <c r="F1020863" s="21"/>
      <c r="G1020863" s="21"/>
      <c r="H1020863" s="21"/>
      <c r="I1020863" s="21"/>
      <c r="J1020863" s="21"/>
    </row>
    <row r="1020864" spans="1:10" x14ac:dyDescent="0.15">
      <c r="A1020864" s="21"/>
      <c r="B1020864" s="21"/>
      <c r="C1020864" s="21"/>
      <c r="D1020864" s="21"/>
      <c r="E1020864" s="21"/>
      <c r="F1020864" s="21"/>
      <c r="G1020864" s="21"/>
      <c r="H1020864" s="21"/>
      <c r="I1020864" s="21"/>
      <c r="J1020864" s="21"/>
    </row>
    <row r="1020865" spans="1:10" x14ac:dyDescent="0.15">
      <c r="A1020865" s="21"/>
      <c r="B1020865" s="21"/>
      <c r="C1020865" s="21"/>
      <c r="D1020865" s="21"/>
      <c r="E1020865" s="21"/>
      <c r="F1020865" s="21"/>
      <c r="G1020865" s="21"/>
      <c r="H1020865" s="21"/>
      <c r="I1020865" s="21"/>
      <c r="J1020865" s="21"/>
    </row>
    <row r="1020866" spans="1:10" x14ac:dyDescent="0.15">
      <c r="A1020866" s="21"/>
      <c r="B1020866" s="21"/>
      <c r="C1020866" s="21"/>
      <c r="D1020866" s="21"/>
      <c r="E1020866" s="21"/>
      <c r="F1020866" s="21"/>
      <c r="G1020866" s="21"/>
      <c r="H1020866" s="21"/>
      <c r="I1020866" s="21"/>
      <c r="J1020866" s="21"/>
    </row>
    <row r="1020867" spans="1:10" x14ac:dyDescent="0.15">
      <c r="A1020867" s="21"/>
      <c r="B1020867" s="21"/>
      <c r="C1020867" s="21"/>
      <c r="D1020867" s="21"/>
      <c r="E1020867" s="21"/>
      <c r="F1020867" s="21"/>
      <c r="G1020867" s="21"/>
      <c r="H1020867" s="21"/>
      <c r="I1020867" s="21"/>
      <c r="J1020867" s="21"/>
    </row>
    <row r="1020868" spans="1:10" x14ac:dyDescent="0.15">
      <c r="A1020868" s="21"/>
      <c r="B1020868" s="21"/>
      <c r="C1020868" s="21"/>
      <c r="D1020868" s="21"/>
      <c r="E1020868" s="21"/>
      <c r="F1020868" s="21"/>
      <c r="G1020868" s="21"/>
      <c r="H1020868" s="21"/>
      <c r="I1020868" s="21"/>
      <c r="J1020868" s="21"/>
    </row>
    <row r="1020869" spans="1:10" x14ac:dyDescent="0.15">
      <c r="A1020869" s="21"/>
      <c r="B1020869" s="21"/>
      <c r="C1020869" s="21"/>
      <c r="D1020869" s="21"/>
      <c r="E1020869" s="21"/>
      <c r="F1020869" s="21"/>
      <c r="G1020869" s="21"/>
      <c r="H1020869" s="21"/>
      <c r="I1020869" s="21"/>
      <c r="J1020869" s="21"/>
    </row>
    <row r="1020870" spans="1:10" x14ac:dyDescent="0.15">
      <c r="A1020870" s="21"/>
      <c r="B1020870" s="21"/>
      <c r="C1020870" s="21"/>
      <c r="D1020870" s="21"/>
      <c r="E1020870" s="21"/>
      <c r="F1020870" s="21"/>
      <c r="G1020870" s="21"/>
      <c r="H1020870" s="21"/>
      <c r="I1020870" s="21"/>
      <c r="J1020870" s="21"/>
    </row>
    <row r="1020871" spans="1:10" x14ac:dyDescent="0.15">
      <c r="A1020871" s="21"/>
      <c r="B1020871" s="21"/>
      <c r="C1020871" s="21"/>
      <c r="D1020871" s="21"/>
      <c r="E1020871" s="21"/>
      <c r="F1020871" s="21"/>
      <c r="G1020871" s="21"/>
      <c r="H1020871" s="21"/>
      <c r="I1020871" s="21"/>
      <c r="J1020871" s="21"/>
    </row>
    <row r="1020872" spans="1:10" x14ac:dyDescent="0.15">
      <c r="A1020872" s="21"/>
      <c r="B1020872" s="21"/>
      <c r="C1020872" s="21"/>
      <c r="D1020872" s="21"/>
      <c r="E1020872" s="21"/>
      <c r="F1020872" s="21"/>
      <c r="G1020872" s="21"/>
      <c r="H1020872" s="21"/>
      <c r="I1020872" s="21"/>
      <c r="J1020872" s="21"/>
    </row>
    <row r="1020873" spans="1:10" x14ac:dyDescent="0.15">
      <c r="A1020873" s="21"/>
      <c r="B1020873" s="21"/>
      <c r="C1020873" s="21"/>
      <c r="D1020873" s="21"/>
      <c r="E1020873" s="21"/>
      <c r="F1020873" s="21"/>
      <c r="G1020873" s="21"/>
      <c r="H1020873" s="21"/>
      <c r="I1020873" s="21"/>
      <c r="J1020873" s="21"/>
    </row>
    <row r="1020874" spans="1:10" x14ac:dyDescent="0.15">
      <c r="A1020874" s="21"/>
      <c r="B1020874" s="21"/>
      <c r="C1020874" s="21"/>
      <c r="D1020874" s="21"/>
      <c r="E1020874" s="21"/>
      <c r="F1020874" s="21"/>
      <c r="G1020874" s="21"/>
      <c r="H1020874" s="21"/>
      <c r="I1020874" s="21"/>
      <c r="J1020874" s="21"/>
    </row>
    <row r="1020875" spans="1:10" x14ac:dyDescent="0.15">
      <c r="A1020875" s="21"/>
      <c r="B1020875" s="21"/>
      <c r="C1020875" s="21"/>
      <c r="D1020875" s="21"/>
      <c r="E1020875" s="21"/>
      <c r="F1020875" s="21"/>
      <c r="G1020875" s="21"/>
      <c r="H1020875" s="21"/>
      <c r="I1020875" s="21"/>
      <c r="J1020875" s="21"/>
    </row>
    <row r="1020876" spans="1:10" x14ac:dyDescent="0.15">
      <c r="A1020876" s="21"/>
      <c r="B1020876" s="21"/>
      <c r="C1020876" s="21"/>
      <c r="D1020876" s="21"/>
      <c r="E1020876" s="21"/>
      <c r="F1020876" s="21"/>
      <c r="G1020876" s="21"/>
      <c r="H1020876" s="21"/>
      <c r="I1020876" s="21"/>
      <c r="J1020876" s="21"/>
    </row>
    <row r="1020877" spans="1:10" x14ac:dyDescent="0.15">
      <c r="A1020877" s="21"/>
      <c r="B1020877" s="21"/>
      <c r="C1020877" s="21"/>
      <c r="D1020877" s="21"/>
      <c r="E1020877" s="21"/>
      <c r="F1020877" s="21"/>
      <c r="G1020877" s="21"/>
      <c r="H1020877" s="21"/>
      <c r="I1020877" s="21"/>
      <c r="J1020877" s="21"/>
    </row>
    <row r="1020878" spans="1:10" x14ac:dyDescent="0.15">
      <c r="A1020878" s="21"/>
      <c r="B1020878" s="21"/>
      <c r="C1020878" s="21"/>
      <c r="D1020878" s="21"/>
      <c r="E1020878" s="21"/>
      <c r="F1020878" s="21"/>
      <c r="G1020878" s="21"/>
      <c r="H1020878" s="21"/>
      <c r="I1020878" s="21"/>
      <c r="J1020878" s="21"/>
    </row>
    <row r="1020879" spans="1:10" x14ac:dyDescent="0.15">
      <c r="A1020879" s="21"/>
      <c r="B1020879" s="21"/>
      <c r="C1020879" s="21"/>
      <c r="D1020879" s="21"/>
      <c r="E1020879" s="21"/>
      <c r="F1020879" s="21"/>
      <c r="G1020879" s="21"/>
      <c r="H1020879" s="21"/>
      <c r="I1020879" s="21"/>
      <c r="J1020879" s="21"/>
    </row>
    <row r="1020880" spans="1:10" x14ac:dyDescent="0.15">
      <c r="A1020880" s="21"/>
      <c r="B1020880" s="21"/>
      <c r="C1020880" s="21"/>
      <c r="D1020880" s="21"/>
      <c r="E1020880" s="21"/>
      <c r="F1020880" s="21"/>
      <c r="G1020880" s="21"/>
      <c r="H1020880" s="21"/>
      <c r="I1020880" s="21"/>
      <c r="J1020880" s="21"/>
    </row>
    <row r="1020881" spans="1:10" x14ac:dyDescent="0.15">
      <c r="A1020881" s="21"/>
      <c r="B1020881" s="21"/>
      <c r="C1020881" s="21"/>
      <c r="D1020881" s="21"/>
      <c r="E1020881" s="21"/>
      <c r="F1020881" s="21"/>
      <c r="G1020881" s="21"/>
      <c r="H1020881" s="21"/>
      <c r="I1020881" s="21"/>
      <c r="J1020881" s="21"/>
    </row>
    <row r="1020882" spans="1:10" x14ac:dyDescent="0.15">
      <c r="A1020882" s="21"/>
      <c r="B1020882" s="21"/>
      <c r="C1020882" s="21"/>
      <c r="D1020882" s="21"/>
      <c r="E1020882" s="21"/>
      <c r="F1020882" s="21"/>
      <c r="G1020882" s="21"/>
      <c r="H1020882" s="21"/>
      <c r="I1020882" s="21"/>
      <c r="J1020882" s="21"/>
    </row>
    <row r="1020883" spans="1:10" x14ac:dyDescent="0.15">
      <c r="A1020883" s="21"/>
      <c r="B1020883" s="21"/>
      <c r="C1020883" s="21"/>
      <c r="D1020883" s="21"/>
      <c r="E1020883" s="21"/>
      <c r="F1020883" s="21"/>
      <c r="G1020883" s="21"/>
      <c r="H1020883" s="21"/>
      <c r="I1020883" s="21"/>
      <c r="J1020883" s="21"/>
    </row>
    <row r="1020884" spans="1:10" x14ac:dyDescent="0.15">
      <c r="A1020884" s="21"/>
      <c r="B1020884" s="21"/>
      <c r="C1020884" s="21"/>
      <c r="D1020884" s="21"/>
      <c r="E1020884" s="21"/>
      <c r="F1020884" s="21"/>
      <c r="G1020884" s="21"/>
      <c r="H1020884" s="21"/>
      <c r="I1020884" s="21"/>
      <c r="J1020884" s="21"/>
    </row>
    <row r="1020885" spans="1:10" x14ac:dyDescent="0.15">
      <c r="A1020885" s="21"/>
      <c r="B1020885" s="21"/>
      <c r="C1020885" s="21"/>
      <c r="D1020885" s="21"/>
      <c r="E1020885" s="21"/>
      <c r="F1020885" s="21"/>
      <c r="G1020885" s="21"/>
      <c r="H1020885" s="21"/>
      <c r="I1020885" s="21"/>
      <c r="J1020885" s="21"/>
    </row>
    <row r="1020886" spans="1:10" x14ac:dyDescent="0.15">
      <c r="A1020886" s="21"/>
      <c r="B1020886" s="21"/>
      <c r="C1020886" s="21"/>
      <c r="D1020886" s="21"/>
      <c r="E1020886" s="21"/>
      <c r="F1020886" s="21"/>
      <c r="G1020886" s="21"/>
      <c r="H1020886" s="21"/>
      <c r="I1020886" s="21"/>
      <c r="J1020886" s="21"/>
    </row>
    <row r="1020887" spans="1:10" x14ac:dyDescent="0.15">
      <c r="A1020887" s="21"/>
      <c r="B1020887" s="21"/>
      <c r="C1020887" s="21"/>
      <c r="D1020887" s="21"/>
      <c r="E1020887" s="21"/>
      <c r="F1020887" s="21"/>
      <c r="G1020887" s="21"/>
      <c r="H1020887" s="21"/>
      <c r="I1020887" s="21"/>
      <c r="J1020887" s="21"/>
    </row>
    <row r="1020888" spans="1:10" x14ac:dyDescent="0.15">
      <c r="A1020888" s="21"/>
      <c r="B1020888" s="21"/>
      <c r="C1020888" s="21"/>
      <c r="D1020888" s="21"/>
      <c r="E1020888" s="21"/>
      <c r="F1020888" s="21"/>
      <c r="G1020888" s="21"/>
      <c r="H1020888" s="21"/>
      <c r="I1020888" s="21"/>
      <c r="J1020888" s="21"/>
    </row>
    <row r="1020889" spans="1:10" x14ac:dyDescent="0.15">
      <c r="A1020889" s="21"/>
      <c r="B1020889" s="21"/>
      <c r="C1020889" s="21"/>
      <c r="D1020889" s="21"/>
      <c r="E1020889" s="21"/>
      <c r="F1020889" s="21"/>
      <c r="G1020889" s="21"/>
      <c r="H1020889" s="21"/>
      <c r="I1020889" s="21"/>
      <c r="J1020889" s="21"/>
    </row>
    <row r="1020890" spans="1:10" x14ac:dyDescent="0.15">
      <c r="A1020890" s="21"/>
      <c r="B1020890" s="21"/>
      <c r="C1020890" s="21"/>
      <c r="D1020890" s="21"/>
      <c r="E1020890" s="21"/>
      <c r="F1020890" s="21"/>
      <c r="G1020890" s="21"/>
      <c r="H1020890" s="21"/>
      <c r="I1020890" s="21"/>
      <c r="J1020890" s="21"/>
    </row>
    <row r="1020891" spans="1:10" x14ac:dyDescent="0.15">
      <c r="A1020891" s="21"/>
      <c r="B1020891" s="21"/>
      <c r="C1020891" s="21"/>
      <c r="D1020891" s="21"/>
      <c r="E1020891" s="21"/>
      <c r="F1020891" s="21"/>
      <c r="G1020891" s="21"/>
      <c r="H1020891" s="21"/>
      <c r="I1020891" s="21"/>
      <c r="J1020891" s="21"/>
    </row>
    <row r="1020892" spans="1:10" x14ac:dyDescent="0.15">
      <c r="A1020892" s="21"/>
      <c r="B1020892" s="21"/>
      <c r="C1020892" s="21"/>
      <c r="D1020892" s="21"/>
      <c r="E1020892" s="21"/>
      <c r="F1020892" s="21"/>
      <c r="G1020892" s="21"/>
      <c r="H1020892" s="21"/>
      <c r="I1020892" s="21"/>
      <c r="J1020892" s="21"/>
    </row>
    <row r="1020893" spans="1:10" x14ac:dyDescent="0.15">
      <c r="A1020893" s="21"/>
      <c r="B1020893" s="21"/>
      <c r="C1020893" s="21"/>
      <c r="D1020893" s="21"/>
      <c r="E1020893" s="21"/>
      <c r="F1020893" s="21"/>
      <c r="G1020893" s="21"/>
      <c r="H1020893" s="21"/>
      <c r="I1020893" s="21"/>
      <c r="J1020893" s="21"/>
    </row>
    <row r="1020894" spans="1:10" x14ac:dyDescent="0.15">
      <c r="A1020894" s="21"/>
      <c r="B1020894" s="21"/>
      <c r="C1020894" s="21"/>
      <c r="D1020894" s="21"/>
      <c r="E1020894" s="21"/>
      <c r="F1020894" s="21"/>
      <c r="G1020894" s="21"/>
      <c r="H1020894" s="21"/>
      <c r="I1020894" s="21"/>
      <c r="J1020894" s="21"/>
    </row>
    <row r="1020895" spans="1:10" x14ac:dyDescent="0.15">
      <c r="A1020895" s="21"/>
      <c r="B1020895" s="21"/>
      <c r="C1020895" s="21"/>
      <c r="D1020895" s="21"/>
      <c r="E1020895" s="21"/>
      <c r="F1020895" s="21"/>
      <c r="G1020895" s="21"/>
      <c r="H1020895" s="21"/>
      <c r="I1020895" s="21"/>
      <c r="J1020895" s="21"/>
    </row>
    <row r="1020896" spans="1:10" x14ac:dyDescent="0.15">
      <c r="A1020896" s="21"/>
      <c r="B1020896" s="21"/>
      <c r="C1020896" s="21"/>
      <c r="D1020896" s="21"/>
      <c r="E1020896" s="21"/>
      <c r="F1020896" s="21"/>
      <c r="G1020896" s="21"/>
      <c r="H1020896" s="21"/>
      <c r="I1020896" s="21"/>
      <c r="J1020896" s="21"/>
    </row>
    <row r="1020897" spans="1:10" x14ac:dyDescent="0.15">
      <c r="A1020897" s="21"/>
      <c r="B1020897" s="21"/>
      <c r="C1020897" s="21"/>
      <c r="D1020897" s="21"/>
      <c r="E1020897" s="21"/>
      <c r="F1020897" s="21"/>
      <c r="G1020897" s="21"/>
      <c r="H1020897" s="21"/>
      <c r="I1020897" s="21"/>
      <c r="J1020897" s="21"/>
    </row>
    <row r="1020898" spans="1:10" x14ac:dyDescent="0.15">
      <c r="A1020898" s="21"/>
      <c r="B1020898" s="21"/>
      <c r="C1020898" s="21"/>
      <c r="D1020898" s="21"/>
      <c r="E1020898" s="21"/>
      <c r="F1020898" s="21"/>
      <c r="G1020898" s="21"/>
      <c r="H1020898" s="21"/>
      <c r="I1020898" s="21"/>
      <c r="J1020898" s="21"/>
    </row>
    <row r="1020899" spans="1:10" x14ac:dyDescent="0.15">
      <c r="A1020899" s="21"/>
      <c r="B1020899" s="21"/>
      <c r="C1020899" s="21"/>
      <c r="D1020899" s="21"/>
      <c r="E1020899" s="21"/>
      <c r="F1020899" s="21"/>
      <c r="G1020899" s="21"/>
      <c r="H1020899" s="21"/>
      <c r="I1020899" s="21"/>
      <c r="J1020899" s="21"/>
    </row>
    <row r="1020900" spans="1:10" x14ac:dyDescent="0.15">
      <c r="A1020900" s="21"/>
      <c r="B1020900" s="21"/>
      <c r="C1020900" s="21"/>
      <c r="D1020900" s="21"/>
      <c r="E1020900" s="21"/>
      <c r="F1020900" s="21"/>
      <c r="G1020900" s="21"/>
      <c r="H1020900" s="21"/>
      <c r="I1020900" s="21"/>
      <c r="J1020900" s="21"/>
    </row>
    <row r="1020901" spans="1:10" x14ac:dyDescent="0.15">
      <c r="A1020901" s="21"/>
      <c r="B1020901" s="21"/>
      <c r="C1020901" s="21"/>
      <c r="D1020901" s="21"/>
      <c r="E1020901" s="21"/>
      <c r="F1020901" s="21"/>
      <c r="G1020901" s="21"/>
      <c r="H1020901" s="21"/>
      <c r="I1020901" s="21"/>
      <c r="J1020901" s="21"/>
    </row>
    <row r="1020902" spans="1:10" x14ac:dyDescent="0.15">
      <c r="A1020902" s="21"/>
      <c r="B1020902" s="21"/>
      <c r="C1020902" s="21"/>
      <c r="D1020902" s="21"/>
      <c r="E1020902" s="21"/>
      <c r="F1020902" s="21"/>
      <c r="G1020902" s="21"/>
      <c r="H1020902" s="21"/>
      <c r="I1020902" s="21"/>
      <c r="J1020902" s="21"/>
    </row>
    <row r="1020903" spans="1:10" x14ac:dyDescent="0.15">
      <c r="A1020903" s="21"/>
      <c r="B1020903" s="21"/>
      <c r="C1020903" s="21"/>
      <c r="D1020903" s="21"/>
      <c r="E1020903" s="21"/>
      <c r="F1020903" s="21"/>
      <c r="G1020903" s="21"/>
      <c r="H1020903" s="21"/>
      <c r="I1020903" s="21"/>
      <c r="J1020903" s="21"/>
    </row>
    <row r="1020904" spans="1:10" x14ac:dyDescent="0.15">
      <c r="A1020904" s="21"/>
      <c r="B1020904" s="21"/>
      <c r="C1020904" s="21"/>
      <c r="D1020904" s="21"/>
      <c r="E1020904" s="21"/>
      <c r="F1020904" s="21"/>
      <c r="G1020904" s="21"/>
      <c r="H1020904" s="21"/>
      <c r="I1020904" s="21"/>
      <c r="J1020904" s="21"/>
    </row>
    <row r="1020905" spans="1:10" x14ac:dyDescent="0.15">
      <c r="A1020905" s="21"/>
      <c r="B1020905" s="21"/>
      <c r="C1020905" s="21"/>
      <c r="D1020905" s="21"/>
      <c r="E1020905" s="21"/>
      <c r="F1020905" s="21"/>
      <c r="G1020905" s="21"/>
      <c r="H1020905" s="21"/>
      <c r="I1020905" s="21"/>
      <c r="J1020905" s="21"/>
    </row>
    <row r="1020906" spans="1:10" x14ac:dyDescent="0.15">
      <c r="A1020906" s="21"/>
      <c r="B1020906" s="21"/>
      <c r="C1020906" s="21"/>
      <c r="D1020906" s="21"/>
      <c r="E1020906" s="21"/>
      <c r="F1020906" s="21"/>
      <c r="G1020906" s="21"/>
      <c r="H1020906" s="21"/>
      <c r="I1020906" s="21"/>
      <c r="J1020906" s="21"/>
    </row>
    <row r="1020907" spans="1:10" x14ac:dyDescent="0.15">
      <c r="A1020907" s="21"/>
      <c r="B1020907" s="21"/>
      <c r="C1020907" s="21"/>
      <c r="D1020907" s="21"/>
      <c r="E1020907" s="21"/>
      <c r="F1020907" s="21"/>
      <c r="G1020907" s="21"/>
      <c r="H1020907" s="21"/>
      <c r="I1020907" s="21"/>
      <c r="J1020907" s="21"/>
    </row>
    <row r="1020908" spans="1:10" x14ac:dyDescent="0.15">
      <c r="A1020908" s="21"/>
      <c r="B1020908" s="21"/>
      <c r="C1020908" s="21"/>
      <c r="D1020908" s="21"/>
      <c r="E1020908" s="21"/>
      <c r="F1020908" s="21"/>
      <c r="G1020908" s="21"/>
      <c r="H1020908" s="21"/>
      <c r="I1020908" s="21"/>
      <c r="J1020908" s="21"/>
    </row>
    <row r="1020909" spans="1:10" x14ac:dyDescent="0.15">
      <c r="A1020909" s="21"/>
      <c r="B1020909" s="21"/>
      <c r="C1020909" s="21"/>
      <c r="D1020909" s="21"/>
      <c r="E1020909" s="21"/>
      <c r="F1020909" s="21"/>
      <c r="G1020909" s="21"/>
      <c r="H1020909" s="21"/>
      <c r="I1020909" s="21"/>
      <c r="J1020909" s="21"/>
    </row>
    <row r="1020910" spans="1:10" x14ac:dyDescent="0.15">
      <c r="A1020910" s="21"/>
      <c r="B1020910" s="21"/>
      <c r="C1020910" s="21"/>
      <c r="D1020910" s="21"/>
      <c r="E1020910" s="21"/>
      <c r="F1020910" s="21"/>
      <c r="G1020910" s="21"/>
      <c r="H1020910" s="21"/>
      <c r="I1020910" s="21"/>
      <c r="J1020910" s="21"/>
    </row>
    <row r="1020911" spans="1:10" x14ac:dyDescent="0.15">
      <c r="A1020911" s="21"/>
      <c r="B1020911" s="21"/>
      <c r="C1020911" s="21"/>
      <c r="D1020911" s="21"/>
      <c r="E1020911" s="21"/>
      <c r="F1020911" s="21"/>
      <c r="G1020911" s="21"/>
      <c r="H1020911" s="21"/>
      <c r="I1020911" s="21"/>
      <c r="J1020911" s="21"/>
    </row>
    <row r="1020912" spans="1:10" x14ac:dyDescent="0.15">
      <c r="A1020912" s="21"/>
      <c r="B1020912" s="21"/>
      <c r="C1020912" s="21"/>
      <c r="D1020912" s="21"/>
      <c r="E1020912" s="21"/>
      <c r="F1020912" s="21"/>
      <c r="G1020912" s="21"/>
      <c r="H1020912" s="21"/>
      <c r="I1020912" s="21"/>
      <c r="J1020912" s="21"/>
    </row>
    <row r="1020913" spans="1:10" x14ac:dyDescent="0.15">
      <c r="A1020913" s="21"/>
      <c r="B1020913" s="21"/>
      <c r="C1020913" s="21"/>
      <c r="D1020913" s="21"/>
      <c r="E1020913" s="21"/>
      <c r="F1020913" s="21"/>
      <c r="G1020913" s="21"/>
      <c r="H1020913" s="21"/>
      <c r="I1020913" s="21"/>
      <c r="J1020913" s="21"/>
    </row>
    <row r="1020914" spans="1:10" x14ac:dyDescent="0.15">
      <c r="A1020914" s="21"/>
      <c r="B1020914" s="21"/>
      <c r="C1020914" s="21"/>
      <c r="D1020914" s="21"/>
      <c r="E1020914" s="21"/>
      <c r="F1020914" s="21"/>
      <c r="G1020914" s="21"/>
      <c r="H1020914" s="21"/>
      <c r="I1020914" s="21"/>
      <c r="J1020914" s="21"/>
    </row>
    <row r="1020915" spans="1:10" x14ac:dyDescent="0.15">
      <c r="A1020915" s="21"/>
      <c r="B1020915" s="21"/>
      <c r="C1020915" s="21"/>
      <c r="D1020915" s="21"/>
      <c r="E1020915" s="21"/>
      <c r="F1020915" s="21"/>
      <c r="G1020915" s="21"/>
      <c r="H1020915" s="21"/>
      <c r="I1020915" s="21"/>
      <c r="J1020915" s="21"/>
    </row>
    <row r="1020916" spans="1:10" x14ac:dyDescent="0.15">
      <c r="A1020916" s="21"/>
      <c r="B1020916" s="21"/>
      <c r="C1020916" s="21"/>
      <c r="D1020916" s="21"/>
      <c r="E1020916" s="21"/>
      <c r="F1020916" s="21"/>
      <c r="G1020916" s="21"/>
      <c r="H1020916" s="21"/>
      <c r="I1020916" s="21"/>
      <c r="J1020916" s="21"/>
    </row>
    <row r="1020917" spans="1:10" x14ac:dyDescent="0.15">
      <c r="A1020917" s="21"/>
      <c r="B1020917" s="21"/>
      <c r="C1020917" s="21"/>
      <c r="D1020917" s="21"/>
      <c r="E1020917" s="21"/>
      <c r="F1020917" s="21"/>
      <c r="G1020917" s="21"/>
      <c r="H1020917" s="21"/>
      <c r="I1020917" s="21"/>
      <c r="J1020917" s="21"/>
    </row>
    <row r="1020918" spans="1:10" x14ac:dyDescent="0.15">
      <c r="A1020918" s="21"/>
      <c r="B1020918" s="21"/>
      <c r="C1020918" s="21"/>
      <c r="D1020918" s="21"/>
      <c r="E1020918" s="21"/>
      <c r="F1020918" s="21"/>
      <c r="G1020918" s="21"/>
      <c r="H1020918" s="21"/>
      <c r="I1020918" s="21"/>
      <c r="J1020918" s="21"/>
    </row>
    <row r="1020919" spans="1:10" x14ac:dyDescent="0.15">
      <c r="A1020919" s="21"/>
      <c r="B1020919" s="21"/>
      <c r="C1020919" s="21"/>
      <c r="D1020919" s="21"/>
      <c r="E1020919" s="21"/>
      <c r="F1020919" s="21"/>
      <c r="G1020919" s="21"/>
      <c r="H1020919" s="21"/>
      <c r="I1020919" s="21"/>
      <c r="J1020919" s="21"/>
    </row>
    <row r="1020920" spans="1:10" x14ac:dyDescent="0.15">
      <c r="A1020920" s="21"/>
      <c r="B1020920" s="21"/>
      <c r="C1020920" s="21"/>
      <c r="D1020920" s="21"/>
      <c r="E1020920" s="21"/>
      <c r="F1020920" s="21"/>
      <c r="G1020920" s="21"/>
      <c r="H1020920" s="21"/>
      <c r="I1020920" s="21"/>
      <c r="J1020920" s="21"/>
    </row>
    <row r="1020921" spans="1:10" x14ac:dyDescent="0.15">
      <c r="A1020921" s="21"/>
      <c r="B1020921" s="21"/>
      <c r="C1020921" s="21"/>
      <c r="D1020921" s="21"/>
      <c r="E1020921" s="21"/>
      <c r="F1020921" s="21"/>
      <c r="G1020921" s="21"/>
      <c r="H1020921" s="21"/>
      <c r="I1020921" s="21"/>
      <c r="J1020921" s="21"/>
    </row>
    <row r="1020922" spans="1:10" x14ac:dyDescent="0.15">
      <c r="A1020922" s="21"/>
      <c r="B1020922" s="21"/>
      <c r="C1020922" s="21"/>
      <c r="D1020922" s="21"/>
      <c r="E1020922" s="21"/>
      <c r="F1020922" s="21"/>
      <c r="G1020922" s="21"/>
      <c r="H1020922" s="21"/>
      <c r="I1020922" s="21"/>
      <c r="J1020922" s="21"/>
    </row>
    <row r="1020923" spans="1:10" x14ac:dyDescent="0.15">
      <c r="A1020923" s="21"/>
      <c r="B1020923" s="21"/>
      <c r="C1020923" s="21"/>
      <c r="D1020923" s="21"/>
      <c r="E1020923" s="21"/>
      <c r="F1020923" s="21"/>
      <c r="G1020923" s="21"/>
      <c r="H1020923" s="21"/>
      <c r="I1020923" s="21"/>
      <c r="J1020923" s="21"/>
    </row>
    <row r="1020924" spans="1:10" x14ac:dyDescent="0.15">
      <c r="A1020924" s="21"/>
      <c r="B1020924" s="21"/>
      <c r="C1020924" s="21"/>
      <c r="D1020924" s="21"/>
      <c r="E1020924" s="21"/>
      <c r="F1020924" s="21"/>
      <c r="G1020924" s="21"/>
      <c r="H1020924" s="21"/>
      <c r="I1020924" s="21"/>
      <c r="J1020924" s="21"/>
    </row>
    <row r="1020925" spans="1:10" x14ac:dyDescent="0.15">
      <c r="A1020925" s="21"/>
      <c r="B1020925" s="21"/>
      <c r="C1020925" s="21"/>
      <c r="D1020925" s="21"/>
      <c r="E1020925" s="21"/>
      <c r="F1020925" s="21"/>
      <c r="G1020925" s="21"/>
      <c r="H1020925" s="21"/>
      <c r="I1020925" s="21"/>
      <c r="J1020925" s="21"/>
    </row>
    <row r="1020926" spans="1:10" x14ac:dyDescent="0.15">
      <c r="A1020926" s="21"/>
      <c r="B1020926" s="21"/>
      <c r="C1020926" s="21"/>
      <c r="D1020926" s="21"/>
      <c r="E1020926" s="21"/>
      <c r="F1020926" s="21"/>
      <c r="G1020926" s="21"/>
      <c r="H1020926" s="21"/>
      <c r="I1020926" s="21"/>
      <c r="J1020926" s="21"/>
    </row>
    <row r="1020927" spans="1:10" x14ac:dyDescent="0.15">
      <c r="A1020927" s="21"/>
      <c r="B1020927" s="21"/>
      <c r="C1020927" s="21"/>
      <c r="D1020927" s="21"/>
      <c r="E1020927" s="21"/>
      <c r="F1020927" s="21"/>
      <c r="G1020927" s="21"/>
      <c r="H1020927" s="21"/>
      <c r="I1020927" s="21"/>
      <c r="J1020927" s="21"/>
    </row>
    <row r="1020928" spans="1:10" x14ac:dyDescent="0.15">
      <c r="A1020928" s="21"/>
      <c r="B1020928" s="21"/>
      <c r="C1020928" s="21"/>
      <c r="D1020928" s="21"/>
      <c r="E1020928" s="21"/>
      <c r="F1020928" s="21"/>
      <c r="G1020928" s="21"/>
      <c r="H1020928" s="21"/>
      <c r="I1020928" s="21"/>
      <c r="J1020928" s="21"/>
    </row>
    <row r="1020929" spans="1:10" x14ac:dyDescent="0.15">
      <c r="A1020929" s="21"/>
      <c r="B1020929" s="21"/>
      <c r="C1020929" s="21"/>
      <c r="D1020929" s="21"/>
      <c r="E1020929" s="21"/>
      <c r="F1020929" s="21"/>
      <c r="G1020929" s="21"/>
      <c r="H1020929" s="21"/>
      <c r="I1020929" s="21"/>
      <c r="J1020929" s="21"/>
    </row>
    <row r="1020930" spans="1:10" x14ac:dyDescent="0.15">
      <c r="A1020930" s="21"/>
      <c r="B1020930" s="21"/>
      <c r="C1020930" s="21"/>
      <c r="D1020930" s="21"/>
      <c r="E1020930" s="21"/>
      <c r="F1020930" s="21"/>
      <c r="G1020930" s="21"/>
      <c r="H1020930" s="21"/>
      <c r="I1020930" s="21"/>
      <c r="J1020930" s="21"/>
    </row>
    <row r="1020931" spans="1:10" x14ac:dyDescent="0.15">
      <c r="A1020931" s="21"/>
      <c r="B1020931" s="21"/>
      <c r="C1020931" s="21"/>
      <c r="D1020931" s="21"/>
      <c r="E1020931" s="21"/>
      <c r="F1020931" s="21"/>
      <c r="G1020931" s="21"/>
      <c r="H1020931" s="21"/>
      <c r="I1020931" s="21"/>
      <c r="J1020931" s="21"/>
    </row>
    <row r="1020932" spans="1:10" x14ac:dyDescent="0.15">
      <c r="A1020932" s="21"/>
      <c r="B1020932" s="21"/>
      <c r="C1020932" s="21"/>
      <c r="D1020932" s="21"/>
      <c r="E1020932" s="21"/>
      <c r="F1020932" s="21"/>
      <c r="G1020932" s="21"/>
      <c r="H1020932" s="21"/>
      <c r="I1020932" s="21"/>
      <c r="J1020932" s="21"/>
    </row>
    <row r="1020933" spans="1:10" x14ac:dyDescent="0.15">
      <c r="A1020933" s="21"/>
      <c r="B1020933" s="21"/>
      <c r="C1020933" s="21"/>
      <c r="D1020933" s="21"/>
      <c r="E1020933" s="21"/>
      <c r="F1020933" s="21"/>
      <c r="G1020933" s="21"/>
      <c r="H1020933" s="21"/>
      <c r="I1020933" s="21"/>
      <c r="J1020933" s="21"/>
    </row>
    <row r="1020934" spans="1:10" x14ac:dyDescent="0.15">
      <c r="A1020934" s="21"/>
      <c r="B1020934" s="21"/>
      <c r="C1020934" s="21"/>
      <c r="D1020934" s="21"/>
      <c r="E1020934" s="21"/>
      <c r="F1020934" s="21"/>
      <c r="G1020934" s="21"/>
      <c r="H1020934" s="21"/>
      <c r="I1020934" s="21"/>
      <c r="J1020934" s="21"/>
    </row>
    <row r="1020935" spans="1:10" x14ac:dyDescent="0.15">
      <c r="A1020935" s="21"/>
      <c r="B1020935" s="21"/>
      <c r="C1020935" s="21"/>
      <c r="D1020935" s="21"/>
      <c r="E1020935" s="21"/>
      <c r="F1020935" s="21"/>
      <c r="G1020935" s="21"/>
      <c r="H1020935" s="21"/>
      <c r="I1020935" s="21"/>
      <c r="J1020935" s="21"/>
    </row>
    <row r="1020936" spans="1:10" x14ac:dyDescent="0.15">
      <c r="A1020936" s="21"/>
      <c r="B1020936" s="21"/>
      <c r="C1020936" s="21"/>
      <c r="D1020936" s="21"/>
      <c r="E1020936" s="21"/>
      <c r="F1020936" s="21"/>
      <c r="G1020936" s="21"/>
      <c r="H1020936" s="21"/>
      <c r="I1020936" s="21"/>
      <c r="J1020936" s="21"/>
    </row>
    <row r="1020937" spans="1:10" x14ac:dyDescent="0.15">
      <c r="A1020937" s="21"/>
      <c r="B1020937" s="21"/>
      <c r="C1020937" s="21"/>
      <c r="D1020937" s="21"/>
      <c r="E1020937" s="21"/>
      <c r="F1020937" s="21"/>
      <c r="G1020937" s="21"/>
      <c r="H1020937" s="21"/>
      <c r="I1020937" s="21"/>
      <c r="J1020937" s="21"/>
    </row>
    <row r="1020938" spans="1:10" x14ac:dyDescent="0.15">
      <c r="A1020938" s="21"/>
      <c r="B1020938" s="21"/>
      <c r="C1020938" s="21"/>
      <c r="D1020938" s="21"/>
      <c r="E1020938" s="21"/>
      <c r="F1020938" s="21"/>
      <c r="G1020938" s="21"/>
      <c r="H1020938" s="21"/>
      <c r="I1020938" s="21"/>
      <c r="J1020938" s="21"/>
    </row>
    <row r="1020939" spans="1:10" x14ac:dyDescent="0.15">
      <c r="A1020939" s="21"/>
      <c r="B1020939" s="21"/>
      <c r="C1020939" s="21"/>
      <c r="D1020939" s="21"/>
      <c r="E1020939" s="21"/>
      <c r="F1020939" s="21"/>
      <c r="G1020939" s="21"/>
      <c r="H1020939" s="21"/>
      <c r="I1020939" s="21"/>
      <c r="J1020939" s="21"/>
    </row>
    <row r="1020940" spans="1:10" x14ac:dyDescent="0.15">
      <c r="A1020940" s="21"/>
      <c r="B1020940" s="21"/>
      <c r="C1020940" s="21"/>
      <c r="D1020940" s="21"/>
      <c r="E1020940" s="21"/>
      <c r="F1020940" s="21"/>
      <c r="G1020940" s="21"/>
      <c r="H1020940" s="21"/>
      <c r="I1020940" s="21"/>
      <c r="J1020940" s="21"/>
    </row>
    <row r="1020941" spans="1:10" x14ac:dyDescent="0.15">
      <c r="A1020941" s="21"/>
      <c r="B1020941" s="21"/>
      <c r="C1020941" s="21"/>
      <c r="D1020941" s="21"/>
      <c r="E1020941" s="21"/>
      <c r="F1020941" s="21"/>
      <c r="G1020941" s="21"/>
      <c r="H1020941" s="21"/>
      <c r="I1020941" s="21"/>
      <c r="J1020941" s="21"/>
    </row>
    <row r="1020942" spans="1:10" x14ac:dyDescent="0.15">
      <c r="A1020942" s="21"/>
      <c r="B1020942" s="21"/>
      <c r="C1020942" s="21"/>
      <c r="D1020942" s="21"/>
      <c r="E1020942" s="21"/>
      <c r="F1020942" s="21"/>
      <c r="G1020942" s="21"/>
      <c r="H1020942" s="21"/>
      <c r="I1020942" s="21"/>
      <c r="J1020942" s="21"/>
    </row>
    <row r="1020943" spans="1:10" x14ac:dyDescent="0.15">
      <c r="A1020943" s="21"/>
      <c r="B1020943" s="21"/>
      <c r="C1020943" s="21"/>
      <c r="D1020943" s="21"/>
      <c r="E1020943" s="21"/>
      <c r="F1020943" s="21"/>
      <c r="G1020943" s="21"/>
      <c r="H1020943" s="21"/>
      <c r="I1020943" s="21"/>
      <c r="J1020943" s="21"/>
    </row>
    <row r="1020944" spans="1:10" x14ac:dyDescent="0.15">
      <c r="A1020944" s="21"/>
      <c r="B1020944" s="21"/>
      <c r="C1020944" s="21"/>
      <c r="D1020944" s="21"/>
      <c r="E1020944" s="21"/>
      <c r="F1020944" s="21"/>
      <c r="G1020944" s="21"/>
      <c r="H1020944" s="21"/>
      <c r="I1020944" s="21"/>
      <c r="J1020944" s="21"/>
    </row>
    <row r="1020945" spans="1:10" x14ac:dyDescent="0.15">
      <c r="A1020945" s="21"/>
      <c r="B1020945" s="21"/>
      <c r="C1020945" s="21"/>
      <c r="D1020945" s="21"/>
      <c r="E1020945" s="21"/>
      <c r="F1020945" s="21"/>
      <c r="G1020945" s="21"/>
      <c r="H1020945" s="21"/>
      <c r="I1020945" s="21"/>
      <c r="J1020945" s="21"/>
    </row>
    <row r="1020946" spans="1:10" x14ac:dyDescent="0.15">
      <c r="A1020946" s="21"/>
      <c r="B1020946" s="21"/>
      <c r="C1020946" s="21"/>
      <c r="D1020946" s="21"/>
      <c r="E1020946" s="21"/>
      <c r="F1020946" s="21"/>
      <c r="G1020946" s="21"/>
      <c r="H1020946" s="21"/>
      <c r="I1020946" s="21"/>
      <c r="J1020946" s="21"/>
    </row>
    <row r="1020947" spans="1:10" x14ac:dyDescent="0.15">
      <c r="A1020947" s="21"/>
      <c r="B1020947" s="21"/>
      <c r="C1020947" s="21"/>
      <c r="D1020947" s="21"/>
      <c r="E1020947" s="21"/>
      <c r="F1020947" s="21"/>
      <c r="G1020947" s="21"/>
      <c r="H1020947" s="21"/>
      <c r="I1020947" s="21"/>
      <c r="J1020947" s="21"/>
    </row>
    <row r="1020948" spans="1:10" x14ac:dyDescent="0.15">
      <c r="A1020948" s="21"/>
      <c r="B1020948" s="21"/>
      <c r="C1020948" s="21"/>
      <c r="D1020948" s="21"/>
      <c r="E1020948" s="21"/>
      <c r="F1020948" s="21"/>
      <c r="G1020948" s="21"/>
      <c r="H1020948" s="21"/>
      <c r="I1020948" s="21"/>
      <c r="J1020948" s="21"/>
    </row>
    <row r="1020949" spans="1:10" x14ac:dyDescent="0.15">
      <c r="A1020949" s="21"/>
      <c r="B1020949" s="21"/>
      <c r="C1020949" s="21"/>
      <c r="D1020949" s="21"/>
      <c r="E1020949" s="21"/>
      <c r="F1020949" s="21"/>
      <c r="G1020949" s="21"/>
      <c r="H1020949" s="21"/>
      <c r="I1020949" s="21"/>
      <c r="J1020949" s="21"/>
    </row>
    <row r="1020950" spans="1:10" x14ac:dyDescent="0.15">
      <c r="A1020950" s="21"/>
      <c r="B1020950" s="21"/>
      <c r="C1020950" s="21"/>
      <c r="D1020950" s="21"/>
      <c r="E1020950" s="21"/>
      <c r="F1020950" s="21"/>
      <c r="G1020950" s="21"/>
      <c r="H1020950" s="21"/>
      <c r="I1020950" s="21"/>
      <c r="J1020950" s="21"/>
    </row>
    <row r="1020951" spans="1:10" x14ac:dyDescent="0.15">
      <c r="A1020951" s="21"/>
      <c r="B1020951" s="21"/>
      <c r="C1020951" s="21"/>
      <c r="D1020951" s="21"/>
      <c r="E1020951" s="21"/>
      <c r="F1020951" s="21"/>
      <c r="G1020951" s="21"/>
      <c r="H1020951" s="21"/>
      <c r="I1020951" s="21"/>
      <c r="J1020951" s="21"/>
    </row>
    <row r="1020952" spans="1:10" x14ac:dyDescent="0.15">
      <c r="A1020952" s="21"/>
      <c r="B1020952" s="21"/>
      <c r="C1020952" s="21"/>
      <c r="D1020952" s="21"/>
      <c r="E1020952" s="21"/>
      <c r="F1020952" s="21"/>
      <c r="G1020952" s="21"/>
      <c r="H1020952" s="21"/>
      <c r="I1020952" s="21"/>
      <c r="J1020952" s="21"/>
    </row>
    <row r="1020953" spans="1:10" x14ac:dyDescent="0.15">
      <c r="A1020953" s="21"/>
      <c r="B1020953" s="21"/>
      <c r="C1020953" s="21"/>
      <c r="D1020953" s="21"/>
      <c r="E1020953" s="21"/>
      <c r="F1020953" s="21"/>
      <c r="G1020953" s="21"/>
      <c r="H1020953" s="21"/>
      <c r="I1020953" s="21"/>
      <c r="J1020953" s="21"/>
    </row>
    <row r="1020954" spans="1:10" x14ac:dyDescent="0.15">
      <c r="A1020954" s="21"/>
      <c r="B1020954" s="21"/>
      <c r="C1020954" s="21"/>
      <c r="D1020954" s="21"/>
      <c r="E1020954" s="21"/>
      <c r="F1020954" s="21"/>
      <c r="G1020954" s="21"/>
      <c r="H1020954" s="21"/>
      <c r="I1020954" s="21"/>
      <c r="J1020954" s="21"/>
    </row>
    <row r="1020955" spans="1:10" x14ac:dyDescent="0.15">
      <c r="A1020955" s="21"/>
      <c r="B1020955" s="21"/>
      <c r="C1020955" s="21"/>
      <c r="D1020955" s="21"/>
      <c r="E1020955" s="21"/>
      <c r="F1020955" s="21"/>
      <c r="G1020955" s="21"/>
      <c r="H1020955" s="21"/>
      <c r="I1020955" s="21"/>
      <c r="J1020955" s="21"/>
    </row>
    <row r="1020956" spans="1:10" x14ac:dyDescent="0.15">
      <c r="A1020956" s="21"/>
      <c r="B1020956" s="21"/>
      <c r="C1020956" s="21"/>
      <c r="D1020956" s="21"/>
      <c r="E1020956" s="21"/>
      <c r="F1020956" s="21"/>
      <c r="G1020956" s="21"/>
      <c r="H1020956" s="21"/>
      <c r="I1020956" s="21"/>
      <c r="J1020956" s="21"/>
    </row>
    <row r="1020957" spans="1:10" x14ac:dyDescent="0.15">
      <c r="A1020957" s="21"/>
      <c r="B1020957" s="21"/>
      <c r="C1020957" s="21"/>
      <c r="D1020957" s="21"/>
      <c r="E1020957" s="21"/>
      <c r="F1020957" s="21"/>
      <c r="G1020957" s="21"/>
      <c r="H1020957" s="21"/>
      <c r="I1020957" s="21"/>
      <c r="J1020957" s="21"/>
    </row>
    <row r="1020958" spans="1:10" x14ac:dyDescent="0.15">
      <c r="A1020958" s="21"/>
      <c r="B1020958" s="21"/>
      <c r="C1020958" s="21"/>
      <c r="D1020958" s="21"/>
      <c r="E1020958" s="21"/>
      <c r="F1020958" s="21"/>
      <c r="G1020958" s="21"/>
      <c r="H1020958" s="21"/>
      <c r="I1020958" s="21"/>
      <c r="J1020958" s="21"/>
    </row>
    <row r="1020959" spans="1:10" x14ac:dyDescent="0.15">
      <c r="A1020959" s="21"/>
      <c r="B1020959" s="21"/>
      <c r="C1020959" s="21"/>
      <c r="D1020959" s="21"/>
      <c r="E1020959" s="21"/>
      <c r="F1020959" s="21"/>
      <c r="G1020959" s="21"/>
      <c r="H1020959" s="21"/>
      <c r="I1020959" s="21"/>
      <c r="J1020959" s="21"/>
    </row>
    <row r="1020960" spans="1:10" x14ac:dyDescent="0.15">
      <c r="A1020960" s="21"/>
      <c r="B1020960" s="21"/>
      <c r="C1020960" s="21"/>
      <c r="D1020960" s="21"/>
      <c r="E1020960" s="21"/>
      <c r="F1020960" s="21"/>
      <c r="G1020960" s="21"/>
      <c r="H1020960" s="21"/>
      <c r="I1020960" s="21"/>
      <c r="J1020960" s="21"/>
    </row>
    <row r="1020961" spans="1:10" x14ac:dyDescent="0.15">
      <c r="A1020961" s="21"/>
      <c r="B1020961" s="21"/>
      <c r="C1020961" s="21"/>
      <c r="D1020961" s="21"/>
      <c r="E1020961" s="21"/>
      <c r="F1020961" s="21"/>
      <c r="G1020961" s="21"/>
      <c r="H1020961" s="21"/>
      <c r="I1020961" s="21"/>
      <c r="J1020961" s="21"/>
    </row>
    <row r="1020962" spans="1:10" x14ac:dyDescent="0.15">
      <c r="A1020962" s="21"/>
      <c r="B1020962" s="21"/>
      <c r="C1020962" s="21"/>
      <c r="D1020962" s="21"/>
      <c r="E1020962" s="21"/>
      <c r="F1020962" s="21"/>
      <c r="G1020962" s="21"/>
      <c r="H1020962" s="21"/>
      <c r="I1020962" s="21"/>
      <c r="J1020962" s="21"/>
    </row>
    <row r="1020963" spans="1:10" x14ac:dyDescent="0.15">
      <c r="A1020963" s="21"/>
      <c r="B1020963" s="21"/>
      <c r="C1020963" s="21"/>
      <c r="D1020963" s="21"/>
      <c r="E1020963" s="21"/>
      <c r="F1020963" s="21"/>
      <c r="G1020963" s="21"/>
      <c r="H1020963" s="21"/>
      <c r="I1020963" s="21"/>
      <c r="J1020963" s="21"/>
    </row>
    <row r="1020964" spans="1:10" x14ac:dyDescent="0.15">
      <c r="A1020964" s="21"/>
      <c r="B1020964" s="21"/>
      <c r="C1020964" s="21"/>
      <c r="D1020964" s="21"/>
      <c r="E1020964" s="21"/>
      <c r="F1020964" s="21"/>
      <c r="G1020964" s="21"/>
      <c r="H1020964" s="21"/>
      <c r="I1020964" s="21"/>
      <c r="J1020964" s="21"/>
    </row>
    <row r="1020965" spans="1:10" x14ac:dyDescent="0.15">
      <c r="A1020965" s="21"/>
      <c r="B1020965" s="21"/>
      <c r="C1020965" s="21"/>
      <c r="D1020965" s="21"/>
      <c r="E1020965" s="21"/>
      <c r="F1020965" s="21"/>
      <c r="G1020965" s="21"/>
      <c r="H1020965" s="21"/>
      <c r="I1020965" s="21"/>
      <c r="J1020965" s="21"/>
    </row>
    <row r="1020966" spans="1:10" x14ac:dyDescent="0.15">
      <c r="A1020966" s="21"/>
      <c r="B1020966" s="21"/>
      <c r="C1020966" s="21"/>
      <c r="D1020966" s="21"/>
      <c r="E1020966" s="21"/>
      <c r="F1020966" s="21"/>
      <c r="G1020966" s="21"/>
      <c r="H1020966" s="21"/>
      <c r="I1020966" s="21"/>
      <c r="J1020966" s="21"/>
    </row>
    <row r="1020967" spans="1:10" x14ac:dyDescent="0.15">
      <c r="A1020967" s="21"/>
      <c r="B1020967" s="21"/>
      <c r="C1020967" s="21"/>
      <c r="D1020967" s="21"/>
      <c r="E1020967" s="21"/>
      <c r="F1020967" s="21"/>
      <c r="G1020967" s="21"/>
      <c r="H1020967" s="21"/>
      <c r="I1020967" s="21"/>
      <c r="J1020967" s="21"/>
    </row>
    <row r="1020968" spans="1:10" x14ac:dyDescent="0.15">
      <c r="A1020968" s="21"/>
      <c r="B1020968" s="21"/>
      <c r="C1020968" s="21"/>
      <c r="D1020968" s="21"/>
      <c r="E1020968" s="21"/>
      <c r="F1020968" s="21"/>
      <c r="G1020968" s="21"/>
      <c r="H1020968" s="21"/>
      <c r="I1020968" s="21"/>
      <c r="J1020968" s="21"/>
    </row>
    <row r="1020969" spans="1:10" x14ac:dyDescent="0.15">
      <c r="A1020969" s="21"/>
      <c r="B1020969" s="21"/>
      <c r="C1020969" s="21"/>
      <c r="D1020969" s="21"/>
      <c r="E1020969" s="21"/>
      <c r="F1020969" s="21"/>
      <c r="G1020969" s="21"/>
      <c r="H1020969" s="21"/>
      <c r="I1020969" s="21"/>
      <c r="J1020969" s="21"/>
    </row>
    <row r="1020970" spans="1:10" x14ac:dyDescent="0.15">
      <c r="A1020970" s="21"/>
      <c r="B1020970" s="21"/>
      <c r="C1020970" s="21"/>
      <c r="D1020970" s="21"/>
      <c r="E1020970" s="21"/>
      <c r="F1020970" s="21"/>
      <c r="G1020970" s="21"/>
      <c r="H1020970" s="21"/>
      <c r="I1020970" s="21"/>
      <c r="J1020970" s="21"/>
    </row>
    <row r="1020971" spans="1:10" x14ac:dyDescent="0.15">
      <c r="A1020971" s="21"/>
      <c r="B1020971" s="21"/>
      <c r="C1020971" s="21"/>
      <c r="D1020971" s="21"/>
      <c r="E1020971" s="21"/>
      <c r="F1020971" s="21"/>
      <c r="G1020971" s="21"/>
      <c r="H1020971" s="21"/>
      <c r="I1020971" s="21"/>
      <c r="J1020971" s="21"/>
    </row>
    <row r="1020972" spans="1:10" x14ac:dyDescent="0.15">
      <c r="A1020972" s="21"/>
      <c r="B1020972" s="21"/>
      <c r="C1020972" s="21"/>
      <c r="D1020972" s="21"/>
      <c r="E1020972" s="21"/>
      <c r="F1020972" s="21"/>
      <c r="G1020972" s="21"/>
      <c r="H1020972" s="21"/>
      <c r="I1020972" s="21"/>
      <c r="J1020972" s="21"/>
    </row>
    <row r="1020973" spans="1:10" x14ac:dyDescent="0.15">
      <c r="A1020973" s="21"/>
      <c r="B1020973" s="21"/>
      <c r="C1020973" s="21"/>
      <c r="D1020973" s="21"/>
      <c r="E1020973" s="21"/>
      <c r="F1020973" s="21"/>
      <c r="G1020973" s="21"/>
      <c r="H1020973" s="21"/>
      <c r="I1020973" s="21"/>
      <c r="J1020973" s="21"/>
    </row>
    <row r="1020974" spans="1:10" x14ac:dyDescent="0.15">
      <c r="A1020974" s="21"/>
      <c r="B1020974" s="21"/>
      <c r="C1020974" s="21"/>
      <c r="D1020974" s="21"/>
      <c r="E1020974" s="21"/>
      <c r="F1020974" s="21"/>
      <c r="G1020974" s="21"/>
      <c r="H1020974" s="21"/>
      <c r="I1020974" s="21"/>
      <c r="J1020974" s="21"/>
    </row>
    <row r="1020975" spans="1:10" x14ac:dyDescent="0.15">
      <c r="A1020975" s="21"/>
      <c r="B1020975" s="21"/>
      <c r="C1020975" s="21"/>
      <c r="D1020975" s="21"/>
      <c r="E1020975" s="21"/>
      <c r="F1020975" s="21"/>
      <c r="G1020975" s="21"/>
      <c r="H1020975" s="21"/>
      <c r="I1020975" s="21"/>
      <c r="J1020975" s="21"/>
    </row>
    <row r="1020976" spans="1:10" x14ac:dyDescent="0.15">
      <c r="A1020976" s="21"/>
      <c r="B1020976" s="21"/>
      <c r="C1020976" s="21"/>
      <c r="D1020976" s="21"/>
      <c r="E1020976" s="21"/>
      <c r="F1020976" s="21"/>
      <c r="G1020976" s="21"/>
      <c r="H1020976" s="21"/>
      <c r="I1020976" s="21"/>
      <c r="J1020976" s="21"/>
    </row>
    <row r="1020977" spans="1:10" x14ac:dyDescent="0.15">
      <c r="A1020977" s="21"/>
      <c r="B1020977" s="21"/>
      <c r="C1020977" s="21"/>
      <c r="D1020977" s="21"/>
      <c r="E1020977" s="21"/>
      <c r="F1020977" s="21"/>
      <c r="G1020977" s="21"/>
      <c r="H1020977" s="21"/>
      <c r="I1020977" s="21"/>
      <c r="J1020977" s="21"/>
    </row>
    <row r="1020978" spans="1:10" x14ac:dyDescent="0.15">
      <c r="A1020978" s="21"/>
      <c r="B1020978" s="21"/>
      <c r="C1020978" s="21"/>
      <c r="D1020978" s="21"/>
      <c r="E1020978" s="21"/>
      <c r="F1020978" s="21"/>
      <c r="G1020978" s="21"/>
      <c r="H1020978" s="21"/>
      <c r="I1020978" s="21"/>
      <c r="J1020978" s="21"/>
    </row>
    <row r="1020979" spans="1:10" x14ac:dyDescent="0.15">
      <c r="A1020979" s="21"/>
      <c r="B1020979" s="21"/>
      <c r="C1020979" s="21"/>
      <c r="D1020979" s="21"/>
      <c r="E1020979" s="21"/>
      <c r="F1020979" s="21"/>
      <c r="G1020979" s="21"/>
      <c r="H1020979" s="21"/>
      <c r="I1020979" s="21"/>
      <c r="J1020979" s="21"/>
    </row>
    <row r="1020980" spans="1:10" x14ac:dyDescent="0.15">
      <c r="A1020980" s="21"/>
      <c r="B1020980" s="21"/>
      <c r="C1020980" s="21"/>
      <c r="D1020980" s="21"/>
      <c r="E1020980" s="21"/>
      <c r="F1020980" s="21"/>
      <c r="G1020980" s="21"/>
      <c r="H1020980" s="21"/>
      <c r="I1020980" s="21"/>
      <c r="J1020980" s="21"/>
    </row>
    <row r="1020981" spans="1:10" x14ac:dyDescent="0.15">
      <c r="A1020981" s="21"/>
      <c r="B1020981" s="21"/>
      <c r="C1020981" s="21"/>
      <c r="D1020981" s="21"/>
      <c r="E1020981" s="21"/>
      <c r="F1020981" s="21"/>
      <c r="G1020981" s="21"/>
      <c r="H1020981" s="21"/>
      <c r="I1020981" s="21"/>
      <c r="J1020981" s="21"/>
    </row>
    <row r="1020982" spans="1:10" x14ac:dyDescent="0.15">
      <c r="A1020982" s="21"/>
      <c r="B1020982" s="21"/>
      <c r="C1020982" s="21"/>
      <c r="D1020982" s="21"/>
      <c r="E1020982" s="21"/>
      <c r="F1020982" s="21"/>
      <c r="G1020982" s="21"/>
      <c r="H1020982" s="21"/>
      <c r="I1020982" s="21"/>
      <c r="J1020982" s="21"/>
    </row>
    <row r="1020983" spans="1:10" x14ac:dyDescent="0.15">
      <c r="A1020983" s="21"/>
      <c r="B1020983" s="21"/>
      <c r="C1020983" s="21"/>
      <c r="D1020983" s="21"/>
      <c r="E1020983" s="21"/>
      <c r="F1020983" s="21"/>
      <c r="G1020983" s="21"/>
      <c r="H1020983" s="21"/>
      <c r="I1020983" s="21"/>
      <c r="J1020983" s="21"/>
    </row>
    <row r="1020984" spans="1:10" x14ac:dyDescent="0.15">
      <c r="A1020984" s="21"/>
      <c r="B1020984" s="21"/>
      <c r="C1020984" s="21"/>
      <c r="D1020984" s="21"/>
      <c r="E1020984" s="21"/>
      <c r="F1020984" s="21"/>
      <c r="G1020984" s="21"/>
      <c r="H1020984" s="21"/>
      <c r="I1020984" s="21"/>
      <c r="J1020984" s="21"/>
    </row>
    <row r="1020985" spans="1:10" x14ac:dyDescent="0.15">
      <c r="A1020985" s="21"/>
      <c r="B1020985" s="21"/>
      <c r="C1020985" s="21"/>
      <c r="D1020985" s="21"/>
      <c r="E1020985" s="21"/>
      <c r="F1020985" s="21"/>
      <c r="G1020985" s="21"/>
      <c r="H1020985" s="21"/>
      <c r="I1020985" s="21"/>
      <c r="J1020985" s="21"/>
    </row>
    <row r="1020986" spans="1:10" x14ac:dyDescent="0.15">
      <c r="A1020986" s="21"/>
      <c r="B1020986" s="21"/>
      <c r="C1020986" s="21"/>
      <c r="D1020986" s="21"/>
      <c r="E1020986" s="21"/>
      <c r="F1020986" s="21"/>
      <c r="G1020986" s="21"/>
      <c r="H1020986" s="21"/>
      <c r="I1020986" s="21"/>
      <c r="J1020986" s="21"/>
    </row>
    <row r="1020987" spans="1:10" x14ac:dyDescent="0.15">
      <c r="A1020987" s="21"/>
      <c r="B1020987" s="21"/>
      <c r="C1020987" s="21"/>
      <c r="D1020987" s="21"/>
      <c r="E1020987" s="21"/>
      <c r="F1020987" s="21"/>
      <c r="G1020987" s="21"/>
      <c r="H1020987" s="21"/>
      <c r="I1020987" s="21"/>
      <c r="J1020987" s="21"/>
    </row>
    <row r="1020988" spans="1:10" x14ac:dyDescent="0.15">
      <c r="A1020988" s="21"/>
      <c r="B1020988" s="21"/>
      <c r="C1020988" s="21"/>
      <c r="D1020988" s="21"/>
      <c r="E1020988" s="21"/>
      <c r="F1020988" s="21"/>
      <c r="G1020988" s="21"/>
      <c r="H1020988" s="21"/>
      <c r="I1020988" s="21"/>
      <c r="J1020988" s="21"/>
    </row>
    <row r="1020989" spans="1:10" x14ac:dyDescent="0.15">
      <c r="A1020989" s="21"/>
      <c r="B1020989" s="21"/>
      <c r="C1020989" s="21"/>
      <c r="D1020989" s="21"/>
      <c r="E1020989" s="21"/>
      <c r="F1020989" s="21"/>
      <c r="G1020989" s="21"/>
      <c r="H1020989" s="21"/>
      <c r="I1020989" s="21"/>
      <c r="J1020989" s="21"/>
    </row>
    <row r="1020990" spans="1:10" x14ac:dyDescent="0.15">
      <c r="A1020990" s="21"/>
      <c r="B1020990" s="21"/>
      <c r="C1020990" s="21"/>
      <c r="D1020990" s="21"/>
      <c r="E1020990" s="21"/>
      <c r="F1020990" s="21"/>
      <c r="G1020990" s="21"/>
      <c r="H1020990" s="21"/>
      <c r="I1020990" s="21"/>
      <c r="J1020990" s="21"/>
    </row>
    <row r="1020991" spans="1:10" x14ac:dyDescent="0.15">
      <c r="A1020991" s="21"/>
      <c r="B1020991" s="21"/>
      <c r="C1020991" s="21"/>
      <c r="D1020991" s="21"/>
      <c r="E1020991" s="21"/>
      <c r="F1020991" s="21"/>
      <c r="G1020991" s="21"/>
      <c r="H1020991" s="21"/>
      <c r="I1020991" s="21"/>
      <c r="J1020991" s="21"/>
    </row>
    <row r="1020992" spans="1:10" x14ac:dyDescent="0.15">
      <c r="A1020992" s="21"/>
      <c r="B1020992" s="21"/>
      <c r="C1020992" s="21"/>
      <c r="D1020992" s="21"/>
      <c r="E1020992" s="21"/>
      <c r="F1020992" s="21"/>
      <c r="G1020992" s="21"/>
      <c r="H1020992" s="21"/>
      <c r="I1020992" s="21"/>
      <c r="J1020992" s="21"/>
    </row>
    <row r="1020993" spans="1:10" x14ac:dyDescent="0.15">
      <c r="A1020993" s="21"/>
      <c r="B1020993" s="21"/>
      <c r="C1020993" s="21"/>
      <c r="D1020993" s="21"/>
      <c r="E1020993" s="21"/>
      <c r="F1020993" s="21"/>
      <c r="G1020993" s="21"/>
      <c r="H1020993" s="21"/>
      <c r="I1020993" s="21"/>
      <c r="J1020993" s="21"/>
    </row>
    <row r="1020994" spans="1:10" x14ac:dyDescent="0.15">
      <c r="A1020994" s="21"/>
      <c r="B1020994" s="21"/>
      <c r="C1020994" s="21"/>
      <c r="D1020994" s="21"/>
      <c r="E1020994" s="21"/>
      <c r="F1020994" s="21"/>
      <c r="G1020994" s="21"/>
      <c r="H1020994" s="21"/>
      <c r="I1020994" s="21"/>
      <c r="J1020994" s="21"/>
    </row>
    <row r="1020995" spans="1:10" x14ac:dyDescent="0.15">
      <c r="A1020995" s="21"/>
      <c r="B1020995" s="21"/>
      <c r="C1020995" s="21"/>
      <c r="D1020995" s="21"/>
      <c r="E1020995" s="21"/>
      <c r="F1020995" s="21"/>
      <c r="G1020995" s="21"/>
      <c r="H1020995" s="21"/>
      <c r="I1020995" s="21"/>
      <c r="J1020995" s="21"/>
    </row>
    <row r="1020996" spans="1:10" x14ac:dyDescent="0.15">
      <c r="A1020996" s="21"/>
      <c r="B1020996" s="21"/>
      <c r="C1020996" s="21"/>
      <c r="D1020996" s="21"/>
      <c r="E1020996" s="21"/>
      <c r="F1020996" s="21"/>
      <c r="G1020996" s="21"/>
      <c r="H1020996" s="21"/>
      <c r="I1020996" s="21"/>
      <c r="J1020996" s="21"/>
    </row>
    <row r="1020997" spans="1:10" x14ac:dyDescent="0.15">
      <c r="A1020997" s="21"/>
      <c r="B1020997" s="21"/>
      <c r="C1020997" s="21"/>
      <c r="D1020997" s="21"/>
      <c r="E1020997" s="21"/>
      <c r="F1020997" s="21"/>
      <c r="G1020997" s="21"/>
      <c r="H1020997" s="21"/>
      <c r="I1020997" s="21"/>
      <c r="J1020997" s="21"/>
    </row>
    <row r="1020998" spans="1:10" x14ac:dyDescent="0.15">
      <c r="A1020998" s="21"/>
      <c r="B1020998" s="21"/>
      <c r="C1020998" s="21"/>
      <c r="D1020998" s="21"/>
      <c r="E1020998" s="21"/>
      <c r="F1020998" s="21"/>
      <c r="G1020998" s="21"/>
      <c r="H1020998" s="21"/>
      <c r="I1020998" s="21"/>
      <c r="J1020998" s="21"/>
    </row>
    <row r="1020999" spans="1:10" x14ac:dyDescent="0.15">
      <c r="A1020999" s="21"/>
      <c r="B1020999" s="21"/>
      <c r="C1020999" s="21"/>
      <c r="D1020999" s="21"/>
      <c r="E1020999" s="21"/>
      <c r="F1020999" s="21"/>
      <c r="G1020999" s="21"/>
      <c r="H1020999" s="21"/>
      <c r="I1020999" s="21"/>
      <c r="J1020999" s="21"/>
    </row>
    <row r="1021000" spans="1:10" x14ac:dyDescent="0.15">
      <c r="A1021000" s="21"/>
      <c r="B1021000" s="21"/>
      <c r="C1021000" s="21"/>
      <c r="D1021000" s="21"/>
      <c r="E1021000" s="21"/>
      <c r="F1021000" s="21"/>
      <c r="G1021000" s="21"/>
      <c r="H1021000" s="21"/>
      <c r="I1021000" s="21"/>
      <c r="J1021000" s="21"/>
    </row>
    <row r="1021001" spans="1:10" x14ac:dyDescent="0.15">
      <c r="A1021001" s="21"/>
      <c r="B1021001" s="21"/>
      <c r="C1021001" s="21"/>
      <c r="D1021001" s="21"/>
      <c r="E1021001" s="21"/>
      <c r="F1021001" s="21"/>
      <c r="G1021001" s="21"/>
      <c r="H1021001" s="21"/>
      <c r="I1021001" s="21"/>
      <c r="J1021001" s="21"/>
    </row>
    <row r="1021002" spans="1:10" x14ac:dyDescent="0.15">
      <c r="A1021002" s="21"/>
      <c r="B1021002" s="21"/>
      <c r="C1021002" s="21"/>
      <c r="D1021002" s="21"/>
      <c r="E1021002" s="21"/>
      <c r="F1021002" s="21"/>
      <c r="G1021002" s="21"/>
      <c r="H1021002" s="21"/>
      <c r="I1021002" s="21"/>
      <c r="J1021002" s="21"/>
    </row>
    <row r="1021003" spans="1:10" x14ac:dyDescent="0.15">
      <c r="A1021003" s="21"/>
      <c r="B1021003" s="21"/>
      <c r="C1021003" s="21"/>
      <c r="D1021003" s="21"/>
      <c r="E1021003" s="21"/>
      <c r="F1021003" s="21"/>
      <c r="G1021003" s="21"/>
      <c r="H1021003" s="21"/>
      <c r="I1021003" s="21"/>
      <c r="J1021003" s="21"/>
    </row>
    <row r="1021004" spans="1:10" x14ac:dyDescent="0.15">
      <c r="A1021004" s="21"/>
      <c r="B1021004" s="21"/>
      <c r="C1021004" s="21"/>
      <c r="D1021004" s="21"/>
      <c r="E1021004" s="21"/>
      <c r="F1021004" s="21"/>
      <c r="G1021004" s="21"/>
      <c r="H1021004" s="21"/>
      <c r="I1021004" s="21"/>
      <c r="J1021004" s="21"/>
    </row>
    <row r="1021005" spans="1:10" x14ac:dyDescent="0.15">
      <c r="A1021005" s="21"/>
      <c r="B1021005" s="21"/>
      <c r="C1021005" s="21"/>
      <c r="D1021005" s="21"/>
      <c r="E1021005" s="21"/>
      <c r="F1021005" s="21"/>
      <c r="G1021005" s="21"/>
      <c r="H1021005" s="21"/>
      <c r="I1021005" s="21"/>
      <c r="J1021005" s="21"/>
    </row>
    <row r="1021006" spans="1:10" x14ac:dyDescent="0.15">
      <c r="A1021006" s="21"/>
      <c r="B1021006" s="21"/>
      <c r="C1021006" s="21"/>
      <c r="D1021006" s="21"/>
      <c r="E1021006" s="21"/>
      <c r="F1021006" s="21"/>
      <c r="G1021006" s="21"/>
      <c r="H1021006" s="21"/>
      <c r="I1021006" s="21"/>
      <c r="J1021006" s="21"/>
    </row>
    <row r="1021007" spans="1:10" x14ac:dyDescent="0.15">
      <c r="A1021007" s="21"/>
      <c r="B1021007" s="21"/>
      <c r="C1021007" s="21"/>
      <c r="D1021007" s="21"/>
      <c r="E1021007" s="21"/>
      <c r="F1021007" s="21"/>
      <c r="G1021007" s="21"/>
      <c r="H1021007" s="21"/>
      <c r="I1021007" s="21"/>
      <c r="J1021007" s="21"/>
    </row>
    <row r="1021008" spans="1:10" x14ac:dyDescent="0.15">
      <c r="A1021008" s="21"/>
      <c r="B1021008" s="21"/>
      <c r="C1021008" s="21"/>
      <c r="D1021008" s="21"/>
      <c r="E1021008" s="21"/>
      <c r="F1021008" s="21"/>
      <c r="G1021008" s="21"/>
      <c r="H1021008" s="21"/>
      <c r="I1021008" s="21"/>
      <c r="J1021008" s="21"/>
    </row>
    <row r="1021009" spans="1:10" x14ac:dyDescent="0.15">
      <c r="A1021009" s="21"/>
      <c r="B1021009" s="21"/>
      <c r="C1021009" s="21"/>
      <c r="D1021009" s="21"/>
      <c r="E1021009" s="21"/>
      <c r="F1021009" s="21"/>
      <c r="G1021009" s="21"/>
      <c r="H1021009" s="21"/>
      <c r="I1021009" s="21"/>
      <c r="J1021009" s="21"/>
    </row>
    <row r="1021010" spans="1:10" x14ac:dyDescent="0.15">
      <c r="A1021010" s="21"/>
      <c r="B1021010" s="21"/>
      <c r="C1021010" s="21"/>
      <c r="D1021010" s="21"/>
      <c r="E1021010" s="21"/>
      <c r="F1021010" s="21"/>
      <c r="G1021010" s="21"/>
      <c r="H1021010" s="21"/>
      <c r="I1021010" s="21"/>
      <c r="J1021010" s="21"/>
    </row>
    <row r="1021011" spans="1:10" x14ac:dyDescent="0.15">
      <c r="A1021011" s="21"/>
      <c r="B1021011" s="21"/>
      <c r="C1021011" s="21"/>
      <c r="D1021011" s="21"/>
      <c r="E1021011" s="21"/>
      <c r="F1021011" s="21"/>
      <c r="G1021011" s="21"/>
      <c r="H1021011" s="21"/>
      <c r="I1021011" s="21"/>
      <c r="J1021011" s="21"/>
    </row>
    <row r="1021012" spans="1:10" x14ac:dyDescent="0.15">
      <c r="A1021012" s="21"/>
      <c r="B1021012" s="21"/>
      <c r="C1021012" s="21"/>
      <c r="D1021012" s="21"/>
      <c r="E1021012" s="21"/>
      <c r="F1021012" s="21"/>
      <c r="G1021012" s="21"/>
      <c r="H1021012" s="21"/>
      <c r="I1021012" s="21"/>
      <c r="J1021012" s="21"/>
    </row>
    <row r="1021013" spans="1:10" x14ac:dyDescent="0.15">
      <c r="A1021013" s="21"/>
      <c r="B1021013" s="21"/>
      <c r="C1021013" s="21"/>
      <c r="D1021013" s="21"/>
      <c r="E1021013" s="21"/>
      <c r="F1021013" s="21"/>
      <c r="G1021013" s="21"/>
      <c r="H1021013" s="21"/>
      <c r="I1021013" s="21"/>
      <c r="J1021013" s="21"/>
    </row>
    <row r="1021014" spans="1:10" x14ac:dyDescent="0.15">
      <c r="A1021014" s="21"/>
      <c r="B1021014" s="21"/>
      <c r="C1021014" s="21"/>
      <c r="D1021014" s="21"/>
      <c r="E1021014" s="21"/>
      <c r="F1021014" s="21"/>
      <c r="G1021014" s="21"/>
      <c r="H1021014" s="21"/>
      <c r="I1021014" s="21"/>
      <c r="J1021014" s="21"/>
    </row>
    <row r="1021015" spans="1:10" x14ac:dyDescent="0.15">
      <c r="A1021015" s="21"/>
      <c r="B1021015" s="21"/>
      <c r="C1021015" s="21"/>
      <c r="D1021015" s="21"/>
      <c r="E1021015" s="21"/>
      <c r="F1021015" s="21"/>
      <c r="G1021015" s="21"/>
      <c r="H1021015" s="21"/>
      <c r="I1021015" s="21"/>
      <c r="J1021015" s="21"/>
    </row>
    <row r="1021016" spans="1:10" x14ac:dyDescent="0.15">
      <c r="A1021016" s="21"/>
      <c r="B1021016" s="21"/>
      <c r="C1021016" s="21"/>
      <c r="D1021016" s="21"/>
      <c r="E1021016" s="21"/>
      <c r="F1021016" s="21"/>
      <c r="G1021016" s="21"/>
      <c r="H1021016" s="21"/>
      <c r="I1021016" s="21"/>
      <c r="J1021016" s="21"/>
    </row>
    <row r="1021017" spans="1:10" x14ac:dyDescent="0.15">
      <c r="A1021017" s="21"/>
      <c r="B1021017" s="21"/>
      <c r="C1021017" s="21"/>
      <c r="D1021017" s="21"/>
      <c r="E1021017" s="21"/>
      <c r="F1021017" s="21"/>
      <c r="G1021017" s="21"/>
      <c r="H1021017" s="21"/>
      <c r="I1021017" s="21"/>
      <c r="J1021017" s="21"/>
    </row>
    <row r="1021018" spans="1:10" x14ac:dyDescent="0.15">
      <c r="A1021018" s="21"/>
      <c r="B1021018" s="21"/>
      <c r="C1021018" s="21"/>
      <c r="D1021018" s="21"/>
      <c r="E1021018" s="21"/>
      <c r="F1021018" s="21"/>
      <c r="G1021018" s="21"/>
      <c r="H1021018" s="21"/>
      <c r="I1021018" s="21"/>
      <c r="J1021018" s="21"/>
    </row>
    <row r="1021019" spans="1:10" x14ac:dyDescent="0.15">
      <c r="A1021019" s="21"/>
      <c r="B1021019" s="21"/>
      <c r="C1021019" s="21"/>
      <c r="D1021019" s="21"/>
      <c r="E1021019" s="21"/>
      <c r="F1021019" s="21"/>
      <c r="G1021019" s="21"/>
      <c r="H1021019" s="21"/>
      <c r="I1021019" s="21"/>
      <c r="J1021019" s="21"/>
    </row>
    <row r="1021020" spans="1:10" x14ac:dyDescent="0.15">
      <c r="A1021020" s="21"/>
      <c r="B1021020" s="21"/>
      <c r="C1021020" s="21"/>
      <c r="D1021020" s="21"/>
      <c r="E1021020" s="21"/>
      <c r="F1021020" s="21"/>
      <c r="G1021020" s="21"/>
      <c r="H1021020" s="21"/>
      <c r="I1021020" s="21"/>
      <c r="J1021020" s="21"/>
    </row>
    <row r="1021021" spans="1:10" x14ac:dyDescent="0.15">
      <c r="A1021021" s="21"/>
      <c r="B1021021" s="21"/>
      <c r="C1021021" s="21"/>
      <c r="D1021021" s="21"/>
      <c r="E1021021" s="21"/>
      <c r="F1021021" s="21"/>
      <c r="G1021021" s="21"/>
      <c r="H1021021" s="21"/>
      <c r="I1021021" s="21"/>
      <c r="J1021021" s="21"/>
    </row>
    <row r="1021022" spans="1:10" x14ac:dyDescent="0.15">
      <c r="A1021022" s="21"/>
      <c r="B1021022" s="21"/>
      <c r="C1021022" s="21"/>
      <c r="D1021022" s="21"/>
      <c r="E1021022" s="21"/>
      <c r="F1021022" s="21"/>
      <c r="G1021022" s="21"/>
      <c r="H1021022" s="21"/>
      <c r="I1021022" s="21"/>
      <c r="J1021022" s="21"/>
    </row>
    <row r="1021023" spans="1:10" x14ac:dyDescent="0.15">
      <c r="A1021023" s="21"/>
      <c r="B1021023" s="21"/>
      <c r="C1021023" s="21"/>
      <c r="D1021023" s="21"/>
      <c r="E1021023" s="21"/>
      <c r="F1021023" s="21"/>
      <c r="G1021023" s="21"/>
      <c r="H1021023" s="21"/>
      <c r="I1021023" s="21"/>
      <c r="J1021023" s="21"/>
    </row>
    <row r="1021024" spans="1:10" x14ac:dyDescent="0.15">
      <c r="A1021024" s="21"/>
      <c r="B1021024" s="21"/>
      <c r="C1021024" s="21"/>
      <c r="D1021024" s="21"/>
      <c r="E1021024" s="21"/>
      <c r="F1021024" s="21"/>
      <c r="G1021024" s="21"/>
      <c r="H1021024" s="21"/>
      <c r="I1021024" s="21"/>
      <c r="J1021024" s="21"/>
    </row>
    <row r="1021025" spans="1:10" x14ac:dyDescent="0.15">
      <c r="A1021025" s="21"/>
      <c r="B1021025" s="21"/>
      <c r="C1021025" s="21"/>
      <c r="D1021025" s="21"/>
      <c r="E1021025" s="21"/>
      <c r="F1021025" s="21"/>
      <c r="G1021025" s="21"/>
      <c r="H1021025" s="21"/>
      <c r="I1021025" s="21"/>
      <c r="J1021025" s="21"/>
    </row>
    <row r="1021026" spans="1:10" x14ac:dyDescent="0.15">
      <c r="A1021026" s="21"/>
      <c r="B1021026" s="21"/>
      <c r="C1021026" s="21"/>
      <c r="D1021026" s="21"/>
      <c r="E1021026" s="21"/>
      <c r="F1021026" s="21"/>
      <c r="G1021026" s="21"/>
      <c r="H1021026" s="21"/>
      <c r="I1021026" s="21"/>
      <c r="J1021026" s="21"/>
    </row>
    <row r="1021027" spans="1:10" x14ac:dyDescent="0.15">
      <c r="A1021027" s="21"/>
      <c r="B1021027" s="21"/>
      <c r="C1021027" s="21"/>
      <c r="D1021027" s="21"/>
      <c r="E1021027" s="21"/>
      <c r="F1021027" s="21"/>
      <c r="G1021027" s="21"/>
      <c r="H1021027" s="21"/>
      <c r="I1021027" s="21"/>
      <c r="J1021027" s="21"/>
    </row>
    <row r="1021028" spans="1:10" x14ac:dyDescent="0.15">
      <c r="A1021028" s="21"/>
      <c r="B1021028" s="21"/>
      <c r="C1021028" s="21"/>
      <c r="D1021028" s="21"/>
      <c r="E1021028" s="21"/>
      <c r="F1021028" s="21"/>
      <c r="G1021028" s="21"/>
      <c r="H1021028" s="21"/>
      <c r="I1021028" s="21"/>
      <c r="J1021028" s="21"/>
    </row>
    <row r="1021029" spans="1:10" x14ac:dyDescent="0.15">
      <c r="A1021029" s="21"/>
      <c r="B1021029" s="21"/>
      <c r="C1021029" s="21"/>
      <c r="D1021029" s="21"/>
      <c r="E1021029" s="21"/>
      <c r="F1021029" s="21"/>
      <c r="G1021029" s="21"/>
      <c r="H1021029" s="21"/>
      <c r="I1021029" s="21"/>
      <c r="J1021029" s="21"/>
    </row>
    <row r="1021030" spans="1:10" x14ac:dyDescent="0.15">
      <c r="A1021030" s="21"/>
      <c r="B1021030" s="21"/>
      <c r="C1021030" s="21"/>
      <c r="D1021030" s="21"/>
      <c r="E1021030" s="21"/>
      <c r="F1021030" s="21"/>
      <c r="G1021030" s="21"/>
      <c r="H1021030" s="21"/>
      <c r="I1021030" s="21"/>
      <c r="J1021030" s="21"/>
    </row>
    <row r="1021031" spans="1:10" x14ac:dyDescent="0.15">
      <c r="A1021031" s="21"/>
      <c r="B1021031" s="21"/>
      <c r="C1021031" s="21"/>
      <c r="D1021031" s="21"/>
      <c r="E1021031" s="21"/>
      <c r="F1021031" s="21"/>
      <c r="G1021031" s="21"/>
      <c r="H1021031" s="21"/>
      <c r="I1021031" s="21"/>
      <c r="J1021031" s="21"/>
    </row>
    <row r="1021032" spans="1:10" x14ac:dyDescent="0.15">
      <c r="A1021032" s="21"/>
      <c r="B1021032" s="21"/>
      <c r="C1021032" s="21"/>
      <c r="D1021032" s="21"/>
      <c r="E1021032" s="21"/>
      <c r="F1021032" s="21"/>
      <c r="G1021032" s="21"/>
      <c r="H1021032" s="21"/>
      <c r="I1021032" s="21"/>
      <c r="J1021032" s="21"/>
    </row>
    <row r="1021033" spans="1:10" x14ac:dyDescent="0.15">
      <c r="A1021033" s="21"/>
      <c r="B1021033" s="21"/>
      <c r="C1021033" s="21"/>
      <c r="D1021033" s="21"/>
      <c r="E1021033" s="21"/>
      <c r="F1021033" s="21"/>
      <c r="G1021033" s="21"/>
      <c r="H1021033" s="21"/>
      <c r="I1021033" s="21"/>
      <c r="J1021033" s="21"/>
    </row>
    <row r="1021034" spans="1:10" x14ac:dyDescent="0.15">
      <c r="A1021034" s="21"/>
      <c r="B1021034" s="21"/>
      <c r="C1021034" s="21"/>
      <c r="D1021034" s="21"/>
      <c r="E1021034" s="21"/>
      <c r="F1021034" s="21"/>
      <c r="G1021034" s="21"/>
      <c r="H1021034" s="21"/>
      <c r="I1021034" s="21"/>
      <c r="J1021034" s="21"/>
    </row>
    <row r="1021035" spans="1:10" x14ac:dyDescent="0.15">
      <c r="A1021035" s="21"/>
      <c r="B1021035" s="21"/>
      <c r="C1021035" s="21"/>
      <c r="D1021035" s="21"/>
      <c r="E1021035" s="21"/>
      <c r="F1021035" s="21"/>
      <c r="G1021035" s="21"/>
      <c r="H1021035" s="21"/>
      <c r="I1021035" s="21"/>
      <c r="J1021035" s="21"/>
    </row>
    <row r="1021036" spans="1:10" x14ac:dyDescent="0.15">
      <c r="A1021036" s="21"/>
      <c r="B1021036" s="21"/>
      <c r="C1021036" s="21"/>
      <c r="D1021036" s="21"/>
      <c r="E1021036" s="21"/>
      <c r="F1021036" s="21"/>
      <c r="G1021036" s="21"/>
      <c r="H1021036" s="21"/>
      <c r="I1021036" s="21"/>
      <c r="J1021036" s="21"/>
    </row>
    <row r="1021037" spans="1:10" x14ac:dyDescent="0.15">
      <c r="A1021037" s="21"/>
      <c r="B1021037" s="21"/>
      <c r="C1021037" s="21"/>
      <c r="D1021037" s="21"/>
      <c r="E1021037" s="21"/>
      <c r="F1021037" s="21"/>
      <c r="G1021037" s="21"/>
      <c r="H1021037" s="21"/>
      <c r="I1021037" s="21"/>
      <c r="J1021037" s="21"/>
    </row>
    <row r="1021038" spans="1:10" x14ac:dyDescent="0.15">
      <c r="A1021038" s="21"/>
      <c r="B1021038" s="21"/>
      <c r="C1021038" s="21"/>
      <c r="D1021038" s="21"/>
      <c r="E1021038" s="21"/>
      <c r="F1021038" s="21"/>
      <c r="G1021038" s="21"/>
      <c r="H1021038" s="21"/>
      <c r="I1021038" s="21"/>
      <c r="J1021038" s="21"/>
    </row>
    <row r="1021039" spans="1:10" x14ac:dyDescent="0.15">
      <c r="A1021039" s="21"/>
      <c r="B1021039" s="21"/>
      <c r="C1021039" s="21"/>
      <c r="D1021039" s="21"/>
      <c r="E1021039" s="21"/>
      <c r="F1021039" s="21"/>
      <c r="G1021039" s="21"/>
      <c r="H1021039" s="21"/>
      <c r="I1021039" s="21"/>
      <c r="J1021039" s="21"/>
    </row>
    <row r="1021040" spans="1:10" x14ac:dyDescent="0.15">
      <c r="A1021040" s="21"/>
      <c r="B1021040" s="21"/>
      <c r="C1021040" s="21"/>
      <c r="D1021040" s="21"/>
      <c r="E1021040" s="21"/>
      <c r="F1021040" s="21"/>
      <c r="G1021040" s="21"/>
      <c r="H1021040" s="21"/>
      <c r="I1021040" s="21"/>
      <c r="J1021040" s="21"/>
    </row>
    <row r="1021041" spans="1:10" x14ac:dyDescent="0.15">
      <c r="A1021041" s="21"/>
      <c r="B1021041" s="21"/>
      <c r="C1021041" s="21"/>
      <c r="D1021041" s="21"/>
      <c r="E1021041" s="21"/>
      <c r="F1021041" s="21"/>
      <c r="G1021041" s="21"/>
      <c r="H1021041" s="21"/>
      <c r="I1021041" s="21"/>
      <c r="J1021041" s="21"/>
    </row>
    <row r="1021042" spans="1:10" x14ac:dyDescent="0.15">
      <c r="A1021042" s="21"/>
      <c r="B1021042" s="21"/>
      <c r="C1021042" s="21"/>
      <c r="D1021042" s="21"/>
      <c r="E1021042" s="21"/>
      <c r="F1021042" s="21"/>
      <c r="G1021042" s="21"/>
      <c r="H1021042" s="21"/>
      <c r="I1021042" s="21"/>
      <c r="J1021042" s="21"/>
    </row>
    <row r="1021043" spans="1:10" x14ac:dyDescent="0.15">
      <c r="A1021043" s="21"/>
      <c r="B1021043" s="21"/>
      <c r="C1021043" s="21"/>
      <c r="D1021043" s="21"/>
      <c r="E1021043" s="21"/>
      <c r="F1021043" s="21"/>
      <c r="G1021043" s="21"/>
      <c r="H1021043" s="21"/>
      <c r="I1021043" s="21"/>
      <c r="J1021043" s="21"/>
    </row>
    <row r="1021044" spans="1:10" x14ac:dyDescent="0.15">
      <c r="A1021044" s="21"/>
      <c r="B1021044" s="21"/>
      <c r="C1021044" s="21"/>
      <c r="D1021044" s="21"/>
      <c r="E1021044" s="21"/>
      <c r="F1021044" s="21"/>
      <c r="G1021044" s="21"/>
      <c r="H1021044" s="21"/>
      <c r="I1021044" s="21"/>
      <c r="J1021044" s="21"/>
    </row>
    <row r="1021045" spans="1:10" x14ac:dyDescent="0.15">
      <c r="A1021045" s="21"/>
      <c r="B1021045" s="21"/>
      <c r="C1021045" s="21"/>
      <c r="D1021045" s="21"/>
      <c r="E1021045" s="21"/>
      <c r="F1021045" s="21"/>
      <c r="G1021045" s="21"/>
      <c r="H1021045" s="21"/>
      <c r="I1021045" s="21"/>
      <c r="J1021045" s="21"/>
    </row>
    <row r="1021046" spans="1:10" x14ac:dyDescent="0.15">
      <c r="A1021046" s="21"/>
      <c r="B1021046" s="21"/>
      <c r="C1021046" s="21"/>
      <c r="D1021046" s="21"/>
      <c r="E1021046" s="21"/>
      <c r="F1021046" s="21"/>
      <c r="G1021046" s="21"/>
      <c r="H1021046" s="21"/>
      <c r="I1021046" s="21"/>
      <c r="J1021046" s="21"/>
    </row>
    <row r="1021047" spans="1:10" x14ac:dyDescent="0.15">
      <c r="A1021047" s="21"/>
      <c r="B1021047" s="21"/>
      <c r="C1021047" s="21"/>
      <c r="D1021047" s="21"/>
      <c r="E1021047" s="21"/>
      <c r="F1021047" s="21"/>
      <c r="G1021047" s="21"/>
      <c r="H1021047" s="21"/>
      <c r="I1021047" s="21"/>
      <c r="J1021047" s="21"/>
    </row>
    <row r="1021048" spans="1:10" x14ac:dyDescent="0.15">
      <c r="A1021048" s="21"/>
      <c r="B1021048" s="21"/>
      <c r="C1021048" s="21"/>
      <c r="D1021048" s="21"/>
      <c r="E1021048" s="21"/>
      <c r="F1021048" s="21"/>
      <c r="G1021048" s="21"/>
      <c r="H1021048" s="21"/>
      <c r="I1021048" s="21"/>
      <c r="J1021048" s="21"/>
    </row>
    <row r="1021049" spans="1:10" x14ac:dyDescent="0.15">
      <c r="A1021049" s="21"/>
      <c r="B1021049" s="21"/>
      <c r="C1021049" s="21"/>
      <c r="D1021049" s="21"/>
      <c r="E1021049" s="21"/>
      <c r="F1021049" s="21"/>
      <c r="G1021049" s="21"/>
      <c r="H1021049" s="21"/>
      <c r="I1021049" s="21"/>
      <c r="J1021049" s="21"/>
    </row>
    <row r="1021050" spans="1:10" x14ac:dyDescent="0.15">
      <c r="A1021050" s="21"/>
      <c r="B1021050" s="21"/>
      <c r="C1021050" s="21"/>
      <c r="D1021050" s="21"/>
      <c r="E1021050" s="21"/>
      <c r="F1021050" s="21"/>
      <c r="G1021050" s="21"/>
      <c r="H1021050" s="21"/>
      <c r="I1021050" s="21"/>
      <c r="J1021050" s="21"/>
    </row>
    <row r="1021051" spans="1:10" x14ac:dyDescent="0.15">
      <c r="A1021051" s="21"/>
      <c r="B1021051" s="21"/>
      <c r="C1021051" s="21"/>
      <c r="D1021051" s="21"/>
      <c r="E1021051" s="21"/>
      <c r="F1021051" s="21"/>
      <c r="G1021051" s="21"/>
      <c r="H1021051" s="21"/>
      <c r="I1021051" s="21"/>
      <c r="J1021051" s="21"/>
    </row>
    <row r="1021052" spans="1:10" x14ac:dyDescent="0.15">
      <c r="A1021052" s="21"/>
      <c r="B1021052" s="21"/>
      <c r="C1021052" s="21"/>
      <c r="D1021052" s="21"/>
      <c r="E1021052" s="21"/>
      <c r="F1021052" s="21"/>
      <c r="G1021052" s="21"/>
      <c r="H1021052" s="21"/>
      <c r="I1021052" s="21"/>
      <c r="J1021052" s="21"/>
    </row>
    <row r="1021053" spans="1:10" x14ac:dyDescent="0.15">
      <c r="A1021053" s="21"/>
      <c r="B1021053" s="21"/>
      <c r="C1021053" s="21"/>
      <c r="D1021053" s="21"/>
      <c r="E1021053" s="21"/>
      <c r="F1021053" s="21"/>
      <c r="G1021053" s="21"/>
      <c r="H1021053" s="21"/>
      <c r="I1021053" s="21"/>
      <c r="J1021053" s="21"/>
    </row>
    <row r="1021054" spans="1:10" x14ac:dyDescent="0.15">
      <c r="A1021054" s="21"/>
      <c r="B1021054" s="21"/>
      <c r="C1021054" s="21"/>
      <c r="D1021054" s="21"/>
      <c r="E1021054" s="21"/>
      <c r="F1021054" s="21"/>
      <c r="G1021054" s="21"/>
      <c r="H1021054" s="21"/>
      <c r="I1021054" s="21"/>
      <c r="J1021054" s="21"/>
    </row>
    <row r="1021055" spans="1:10" x14ac:dyDescent="0.15">
      <c r="A1021055" s="21"/>
      <c r="B1021055" s="21"/>
      <c r="C1021055" s="21"/>
      <c r="D1021055" s="21"/>
      <c r="E1021055" s="21"/>
      <c r="F1021055" s="21"/>
      <c r="G1021055" s="21"/>
      <c r="H1021055" s="21"/>
      <c r="I1021055" s="21"/>
      <c r="J1021055" s="21"/>
    </row>
    <row r="1021056" spans="1:10" x14ac:dyDescent="0.15">
      <c r="A1021056" s="21"/>
      <c r="B1021056" s="21"/>
      <c r="C1021056" s="21"/>
      <c r="D1021056" s="21"/>
      <c r="E1021056" s="21"/>
      <c r="F1021056" s="21"/>
      <c r="G1021056" s="21"/>
      <c r="H1021056" s="21"/>
      <c r="I1021056" s="21"/>
      <c r="J1021056" s="21"/>
    </row>
    <row r="1021057" spans="1:10" x14ac:dyDescent="0.15">
      <c r="A1021057" s="21"/>
      <c r="B1021057" s="21"/>
      <c r="C1021057" s="21"/>
      <c r="D1021057" s="21"/>
      <c r="E1021057" s="21"/>
      <c r="F1021057" s="21"/>
      <c r="G1021057" s="21"/>
      <c r="H1021057" s="21"/>
      <c r="I1021057" s="21"/>
      <c r="J1021057" s="21"/>
    </row>
    <row r="1021058" spans="1:10" x14ac:dyDescent="0.15">
      <c r="A1021058" s="21"/>
      <c r="B1021058" s="21"/>
      <c r="C1021058" s="21"/>
      <c r="D1021058" s="21"/>
      <c r="E1021058" s="21"/>
      <c r="F1021058" s="21"/>
      <c r="G1021058" s="21"/>
      <c r="H1021058" s="21"/>
      <c r="I1021058" s="21"/>
      <c r="J1021058" s="21"/>
    </row>
    <row r="1021059" spans="1:10" x14ac:dyDescent="0.15">
      <c r="A1021059" s="21"/>
      <c r="B1021059" s="21"/>
      <c r="C1021059" s="21"/>
      <c r="D1021059" s="21"/>
      <c r="E1021059" s="21"/>
      <c r="F1021059" s="21"/>
      <c r="G1021059" s="21"/>
      <c r="H1021059" s="21"/>
      <c r="I1021059" s="21"/>
      <c r="J1021059" s="21"/>
    </row>
    <row r="1021060" spans="1:10" x14ac:dyDescent="0.15">
      <c r="A1021060" s="21"/>
      <c r="B1021060" s="21"/>
      <c r="C1021060" s="21"/>
      <c r="D1021060" s="21"/>
      <c r="E1021060" s="21"/>
      <c r="F1021060" s="21"/>
      <c r="G1021060" s="21"/>
      <c r="H1021060" s="21"/>
      <c r="I1021060" s="21"/>
      <c r="J1021060" s="21"/>
    </row>
    <row r="1021061" spans="1:10" x14ac:dyDescent="0.15">
      <c r="A1021061" s="21"/>
      <c r="B1021061" s="21"/>
      <c r="C1021061" s="21"/>
      <c r="D1021061" s="21"/>
      <c r="E1021061" s="21"/>
      <c r="F1021061" s="21"/>
      <c r="G1021061" s="21"/>
      <c r="H1021061" s="21"/>
      <c r="I1021061" s="21"/>
      <c r="J1021061" s="21"/>
    </row>
    <row r="1021062" spans="1:10" x14ac:dyDescent="0.15">
      <c r="A1021062" s="21"/>
      <c r="B1021062" s="21"/>
      <c r="C1021062" s="21"/>
      <c r="D1021062" s="21"/>
      <c r="E1021062" s="21"/>
      <c r="F1021062" s="21"/>
      <c r="G1021062" s="21"/>
      <c r="H1021062" s="21"/>
      <c r="I1021062" s="21"/>
      <c r="J1021062" s="21"/>
    </row>
    <row r="1021063" spans="1:10" x14ac:dyDescent="0.15">
      <c r="A1021063" s="21"/>
      <c r="B1021063" s="21"/>
      <c r="C1021063" s="21"/>
      <c r="D1021063" s="21"/>
      <c r="E1021063" s="21"/>
      <c r="F1021063" s="21"/>
      <c r="G1021063" s="21"/>
      <c r="H1021063" s="21"/>
      <c r="I1021063" s="21"/>
      <c r="J1021063" s="21"/>
    </row>
    <row r="1021064" spans="1:10" x14ac:dyDescent="0.15">
      <c r="A1021064" s="21"/>
      <c r="B1021064" s="21"/>
      <c r="C1021064" s="21"/>
      <c r="D1021064" s="21"/>
      <c r="E1021064" s="21"/>
      <c r="F1021064" s="21"/>
      <c r="G1021064" s="21"/>
      <c r="H1021064" s="21"/>
      <c r="I1021064" s="21"/>
      <c r="J1021064" s="21"/>
    </row>
    <row r="1021065" spans="1:10" x14ac:dyDescent="0.15">
      <c r="A1021065" s="21"/>
      <c r="B1021065" s="21"/>
      <c r="C1021065" s="21"/>
      <c r="D1021065" s="21"/>
      <c r="E1021065" s="21"/>
      <c r="F1021065" s="21"/>
      <c r="G1021065" s="21"/>
      <c r="H1021065" s="21"/>
      <c r="I1021065" s="21"/>
      <c r="J1021065" s="21"/>
    </row>
    <row r="1021066" spans="1:10" x14ac:dyDescent="0.15">
      <c r="A1021066" s="21"/>
      <c r="B1021066" s="21"/>
      <c r="C1021066" s="21"/>
      <c r="D1021066" s="21"/>
      <c r="E1021066" s="21"/>
      <c r="F1021066" s="21"/>
      <c r="G1021066" s="21"/>
      <c r="H1021066" s="21"/>
      <c r="I1021066" s="21"/>
      <c r="J1021066" s="21"/>
    </row>
    <row r="1021067" spans="1:10" x14ac:dyDescent="0.15">
      <c r="A1021067" s="21"/>
      <c r="B1021067" s="21"/>
      <c r="C1021067" s="21"/>
      <c r="D1021067" s="21"/>
      <c r="E1021067" s="21"/>
      <c r="F1021067" s="21"/>
      <c r="G1021067" s="21"/>
      <c r="H1021067" s="21"/>
      <c r="I1021067" s="21"/>
      <c r="J1021067" s="21"/>
    </row>
    <row r="1021068" spans="1:10" x14ac:dyDescent="0.15">
      <c r="A1021068" s="21"/>
      <c r="B1021068" s="21"/>
      <c r="C1021068" s="21"/>
      <c r="D1021068" s="21"/>
      <c r="E1021068" s="21"/>
      <c r="F1021068" s="21"/>
      <c r="G1021068" s="21"/>
      <c r="H1021068" s="21"/>
      <c r="I1021068" s="21"/>
      <c r="J1021068" s="21"/>
    </row>
    <row r="1021069" spans="1:10" x14ac:dyDescent="0.15">
      <c r="A1021069" s="21"/>
      <c r="B1021069" s="21"/>
      <c r="C1021069" s="21"/>
      <c r="D1021069" s="21"/>
      <c r="E1021069" s="21"/>
      <c r="F1021069" s="21"/>
      <c r="G1021069" s="21"/>
      <c r="H1021069" s="21"/>
      <c r="I1021069" s="21"/>
      <c r="J1021069" s="21"/>
    </row>
    <row r="1021070" spans="1:10" x14ac:dyDescent="0.15">
      <c r="A1021070" s="21"/>
      <c r="B1021070" s="21"/>
      <c r="C1021070" s="21"/>
      <c r="D1021070" s="21"/>
      <c r="E1021070" s="21"/>
      <c r="F1021070" s="21"/>
      <c r="G1021070" s="21"/>
      <c r="H1021070" s="21"/>
      <c r="I1021070" s="21"/>
      <c r="J1021070" s="21"/>
    </row>
    <row r="1021071" spans="1:10" x14ac:dyDescent="0.15">
      <c r="A1021071" s="21"/>
      <c r="B1021071" s="21"/>
      <c r="C1021071" s="21"/>
      <c r="D1021071" s="21"/>
      <c r="E1021071" s="21"/>
      <c r="F1021071" s="21"/>
      <c r="G1021071" s="21"/>
      <c r="H1021071" s="21"/>
      <c r="I1021071" s="21"/>
      <c r="J1021071" s="21"/>
    </row>
    <row r="1021072" spans="1:10" x14ac:dyDescent="0.15">
      <c r="A1021072" s="21"/>
      <c r="B1021072" s="21"/>
      <c r="C1021072" s="21"/>
      <c r="D1021072" s="21"/>
      <c r="E1021072" s="21"/>
      <c r="F1021072" s="21"/>
      <c r="G1021072" s="21"/>
      <c r="H1021072" s="21"/>
      <c r="I1021072" s="21"/>
      <c r="J1021072" s="21"/>
    </row>
    <row r="1021073" spans="1:10" x14ac:dyDescent="0.15">
      <c r="A1021073" s="21"/>
      <c r="B1021073" s="21"/>
      <c r="C1021073" s="21"/>
      <c r="D1021073" s="21"/>
      <c r="E1021073" s="21"/>
      <c r="F1021073" s="21"/>
      <c r="G1021073" s="21"/>
      <c r="H1021073" s="21"/>
      <c r="I1021073" s="21"/>
      <c r="J1021073" s="21"/>
    </row>
    <row r="1021074" spans="1:10" x14ac:dyDescent="0.15">
      <c r="A1021074" s="21"/>
      <c r="B1021074" s="21"/>
      <c r="C1021074" s="21"/>
      <c r="D1021074" s="21"/>
      <c r="E1021074" s="21"/>
      <c r="F1021074" s="21"/>
      <c r="G1021074" s="21"/>
      <c r="H1021074" s="21"/>
      <c r="I1021074" s="21"/>
      <c r="J1021074" s="21"/>
    </row>
    <row r="1021075" spans="1:10" x14ac:dyDescent="0.15">
      <c r="A1021075" s="21"/>
      <c r="B1021075" s="21"/>
      <c r="C1021075" s="21"/>
      <c r="D1021075" s="21"/>
      <c r="E1021075" s="21"/>
      <c r="F1021075" s="21"/>
      <c r="G1021075" s="21"/>
      <c r="H1021075" s="21"/>
      <c r="I1021075" s="21"/>
      <c r="J1021075" s="21"/>
    </row>
    <row r="1021076" spans="1:10" x14ac:dyDescent="0.15">
      <c r="A1021076" s="21"/>
      <c r="B1021076" s="21"/>
      <c r="C1021076" s="21"/>
      <c r="D1021076" s="21"/>
      <c r="E1021076" s="21"/>
      <c r="F1021076" s="21"/>
      <c r="G1021076" s="21"/>
      <c r="H1021076" s="21"/>
      <c r="I1021076" s="21"/>
      <c r="J1021076" s="21"/>
    </row>
    <row r="1021077" spans="1:10" x14ac:dyDescent="0.15">
      <c r="A1021077" s="21"/>
      <c r="B1021077" s="21"/>
      <c r="C1021077" s="21"/>
      <c r="D1021077" s="21"/>
      <c r="E1021077" s="21"/>
      <c r="F1021077" s="21"/>
      <c r="G1021077" s="21"/>
      <c r="H1021077" s="21"/>
      <c r="I1021077" s="21"/>
      <c r="J1021077" s="21"/>
    </row>
    <row r="1021078" spans="1:10" x14ac:dyDescent="0.15">
      <c r="A1021078" s="21"/>
      <c r="B1021078" s="21"/>
      <c r="C1021078" s="21"/>
      <c r="D1021078" s="21"/>
      <c r="E1021078" s="21"/>
      <c r="F1021078" s="21"/>
      <c r="G1021078" s="21"/>
      <c r="H1021078" s="21"/>
      <c r="I1021078" s="21"/>
      <c r="J1021078" s="21"/>
    </row>
    <row r="1021079" spans="1:10" x14ac:dyDescent="0.15">
      <c r="A1021079" s="21"/>
      <c r="B1021079" s="21"/>
      <c r="C1021079" s="21"/>
      <c r="D1021079" s="21"/>
      <c r="E1021079" s="21"/>
      <c r="F1021079" s="21"/>
      <c r="G1021079" s="21"/>
      <c r="H1021079" s="21"/>
      <c r="I1021079" s="21"/>
      <c r="J1021079" s="21"/>
    </row>
    <row r="1021080" spans="1:10" x14ac:dyDescent="0.15">
      <c r="A1021080" s="21"/>
      <c r="B1021080" s="21"/>
      <c r="C1021080" s="21"/>
      <c r="D1021080" s="21"/>
      <c r="E1021080" s="21"/>
      <c r="F1021080" s="21"/>
      <c r="G1021080" s="21"/>
      <c r="H1021080" s="21"/>
      <c r="I1021080" s="21"/>
      <c r="J1021080" s="21"/>
    </row>
    <row r="1021081" spans="1:10" x14ac:dyDescent="0.15">
      <c r="A1021081" s="21"/>
      <c r="B1021081" s="21"/>
      <c r="C1021081" s="21"/>
      <c r="D1021081" s="21"/>
      <c r="E1021081" s="21"/>
      <c r="F1021081" s="21"/>
      <c r="G1021081" s="21"/>
      <c r="H1021081" s="21"/>
      <c r="I1021081" s="21"/>
      <c r="J1021081" s="21"/>
    </row>
    <row r="1021082" spans="1:10" x14ac:dyDescent="0.15">
      <c r="A1021082" s="21"/>
      <c r="B1021082" s="21"/>
      <c r="C1021082" s="21"/>
      <c r="D1021082" s="21"/>
      <c r="E1021082" s="21"/>
      <c r="F1021082" s="21"/>
      <c r="G1021082" s="21"/>
      <c r="H1021082" s="21"/>
      <c r="I1021082" s="21"/>
      <c r="J1021082" s="21"/>
    </row>
    <row r="1021083" spans="1:10" x14ac:dyDescent="0.15">
      <c r="A1021083" s="21"/>
      <c r="B1021083" s="21"/>
      <c r="C1021083" s="21"/>
      <c r="D1021083" s="21"/>
      <c r="E1021083" s="21"/>
      <c r="F1021083" s="21"/>
      <c r="G1021083" s="21"/>
      <c r="H1021083" s="21"/>
      <c r="I1021083" s="21"/>
      <c r="J1021083" s="21"/>
    </row>
    <row r="1021084" spans="1:10" x14ac:dyDescent="0.15">
      <c r="A1021084" s="21"/>
      <c r="B1021084" s="21"/>
      <c r="C1021084" s="21"/>
      <c r="D1021084" s="21"/>
      <c r="E1021084" s="21"/>
      <c r="F1021084" s="21"/>
      <c r="G1021084" s="21"/>
      <c r="H1021084" s="21"/>
      <c r="I1021084" s="21"/>
      <c r="J1021084" s="21"/>
    </row>
    <row r="1021085" spans="1:10" x14ac:dyDescent="0.15">
      <c r="A1021085" s="21"/>
      <c r="B1021085" s="21"/>
      <c r="C1021085" s="21"/>
      <c r="D1021085" s="21"/>
      <c r="E1021085" s="21"/>
      <c r="F1021085" s="21"/>
      <c r="G1021085" s="21"/>
      <c r="H1021085" s="21"/>
      <c r="I1021085" s="21"/>
      <c r="J1021085" s="21"/>
    </row>
    <row r="1021086" spans="1:10" x14ac:dyDescent="0.15">
      <c r="A1021086" s="21"/>
      <c r="B1021086" s="21"/>
      <c r="C1021086" s="21"/>
      <c r="D1021086" s="21"/>
      <c r="E1021086" s="21"/>
      <c r="F1021086" s="21"/>
      <c r="G1021086" s="21"/>
      <c r="H1021086" s="21"/>
      <c r="I1021086" s="21"/>
      <c r="J1021086" s="21"/>
    </row>
    <row r="1021087" spans="1:10" x14ac:dyDescent="0.15">
      <c r="A1021087" s="21"/>
      <c r="B1021087" s="21"/>
      <c r="C1021087" s="21"/>
      <c r="D1021087" s="21"/>
      <c r="E1021087" s="21"/>
      <c r="F1021087" s="21"/>
      <c r="G1021087" s="21"/>
      <c r="H1021087" s="21"/>
      <c r="I1021087" s="21"/>
      <c r="J1021087" s="21"/>
    </row>
    <row r="1021088" spans="1:10" x14ac:dyDescent="0.15">
      <c r="A1021088" s="21"/>
      <c r="B1021088" s="21"/>
      <c r="C1021088" s="21"/>
      <c r="D1021088" s="21"/>
      <c r="E1021088" s="21"/>
      <c r="F1021088" s="21"/>
      <c r="G1021088" s="21"/>
      <c r="H1021088" s="21"/>
      <c r="I1021088" s="21"/>
      <c r="J1021088" s="21"/>
    </row>
    <row r="1021089" spans="1:10" x14ac:dyDescent="0.15">
      <c r="A1021089" s="21"/>
      <c r="B1021089" s="21"/>
      <c r="C1021089" s="21"/>
      <c r="D1021089" s="21"/>
      <c r="E1021089" s="21"/>
      <c r="F1021089" s="21"/>
      <c r="G1021089" s="21"/>
      <c r="H1021089" s="21"/>
      <c r="I1021089" s="21"/>
      <c r="J1021089" s="21"/>
    </row>
    <row r="1021090" spans="1:10" x14ac:dyDescent="0.15">
      <c r="A1021090" s="21"/>
      <c r="B1021090" s="21"/>
      <c r="C1021090" s="21"/>
      <c r="D1021090" s="21"/>
      <c r="E1021090" s="21"/>
      <c r="F1021090" s="21"/>
      <c r="G1021090" s="21"/>
      <c r="H1021090" s="21"/>
      <c r="I1021090" s="21"/>
      <c r="J1021090" s="21"/>
    </row>
    <row r="1021091" spans="1:10" x14ac:dyDescent="0.15">
      <c r="A1021091" s="21"/>
      <c r="B1021091" s="21"/>
      <c r="C1021091" s="21"/>
      <c r="D1021091" s="21"/>
      <c r="E1021091" s="21"/>
      <c r="F1021091" s="21"/>
      <c r="G1021091" s="21"/>
      <c r="H1021091" s="21"/>
      <c r="I1021091" s="21"/>
      <c r="J1021091" s="21"/>
    </row>
    <row r="1021092" spans="1:10" x14ac:dyDescent="0.15">
      <c r="A1021092" s="21"/>
      <c r="B1021092" s="21"/>
      <c r="C1021092" s="21"/>
      <c r="D1021092" s="21"/>
      <c r="E1021092" s="21"/>
      <c r="F1021092" s="21"/>
      <c r="G1021092" s="21"/>
      <c r="H1021092" s="21"/>
      <c r="I1021092" s="21"/>
      <c r="J1021092" s="21"/>
    </row>
    <row r="1021093" spans="1:10" x14ac:dyDescent="0.15">
      <c r="A1021093" s="21"/>
      <c r="B1021093" s="21"/>
      <c r="C1021093" s="21"/>
      <c r="D1021093" s="21"/>
      <c r="E1021093" s="21"/>
      <c r="F1021093" s="21"/>
      <c r="G1021093" s="21"/>
      <c r="H1021093" s="21"/>
      <c r="I1021093" s="21"/>
      <c r="J1021093" s="21"/>
    </row>
    <row r="1021094" spans="1:10" x14ac:dyDescent="0.15">
      <c r="A1021094" s="21"/>
      <c r="B1021094" s="21"/>
      <c r="C1021094" s="21"/>
      <c r="D1021094" s="21"/>
      <c r="E1021094" s="21"/>
      <c r="F1021094" s="21"/>
      <c r="G1021094" s="21"/>
      <c r="H1021094" s="21"/>
      <c r="I1021094" s="21"/>
      <c r="J1021094" s="21"/>
    </row>
    <row r="1021095" spans="1:10" x14ac:dyDescent="0.15">
      <c r="A1021095" s="21"/>
      <c r="B1021095" s="21"/>
      <c r="C1021095" s="21"/>
      <c r="D1021095" s="21"/>
      <c r="E1021095" s="21"/>
      <c r="F1021095" s="21"/>
      <c r="G1021095" s="21"/>
      <c r="H1021095" s="21"/>
      <c r="I1021095" s="21"/>
      <c r="J1021095" s="21"/>
    </row>
    <row r="1021096" spans="1:10" x14ac:dyDescent="0.15">
      <c r="A1021096" s="21"/>
      <c r="B1021096" s="21"/>
      <c r="C1021096" s="21"/>
      <c r="D1021096" s="21"/>
      <c r="E1021096" s="21"/>
      <c r="F1021096" s="21"/>
      <c r="G1021096" s="21"/>
      <c r="H1021096" s="21"/>
      <c r="I1021096" s="21"/>
      <c r="J1021096" s="21"/>
    </row>
    <row r="1021097" spans="1:10" x14ac:dyDescent="0.15">
      <c r="A1021097" s="21"/>
      <c r="B1021097" s="21"/>
      <c r="C1021097" s="21"/>
      <c r="D1021097" s="21"/>
      <c r="E1021097" s="21"/>
      <c r="F1021097" s="21"/>
      <c r="G1021097" s="21"/>
      <c r="H1021097" s="21"/>
      <c r="I1021097" s="21"/>
      <c r="J1021097" s="21"/>
    </row>
    <row r="1021098" spans="1:10" x14ac:dyDescent="0.15">
      <c r="A1021098" s="21"/>
      <c r="B1021098" s="21"/>
      <c r="C1021098" s="21"/>
      <c r="D1021098" s="21"/>
      <c r="E1021098" s="21"/>
      <c r="F1021098" s="21"/>
      <c r="G1021098" s="21"/>
      <c r="H1021098" s="21"/>
      <c r="I1021098" s="21"/>
      <c r="J1021098" s="21"/>
    </row>
    <row r="1021099" spans="1:10" x14ac:dyDescent="0.15">
      <c r="A1021099" s="21"/>
      <c r="B1021099" s="21"/>
      <c r="C1021099" s="21"/>
      <c r="D1021099" s="21"/>
      <c r="E1021099" s="21"/>
      <c r="F1021099" s="21"/>
      <c r="G1021099" s="21"/>
      <c r="H1021099" s="21"/>
      <c r="I1021099" s="21"/>
      <c r="J1021099" s="21"/>
    </row>
    <row r="1021100" spans="1:10" x14ac:dyDescent="0.15">
      <c r="A1021100" s="21"/>
      <c r="B1021100" s="21"/>
      <c r="C1021100" s="21"/>
      <c r="D1021100" s="21"/>
      <c r="E1021100" s="21"/>
      <c r="F1021100" s="21"/>
      <c r="G1021100" s="21"/>
      <c r="H1021100" s="21"/>
      <c r="I1021100" s="21"/>
      <c r="J1021100" s="21"/>
    </row>
    <row r="1021101" spans="1:10" x14ac:dyDescent="0.15">
      <c r="A1021101" s="21"/>
      <c r="B1021101" s="21"/>
      <c r="C1021101" s="21"/>
      <c r="D1021101" s="21"/>
      <c r="E1021101" s="21"/>
      <c r="F1021101" s="21"/>
      <c r="G1021101" s="21"/>
      <c r="H1021101" s="21"/>
      <c r="I1021101" s="21"/>
      <c r="J1021101" s="21"/>
    </row>
    <row r="1021102" spans="1:10" x14ac:dyDescent="0.15">
      <c r="A1021102" s="21"/>
      <c r="B1021102" s="21"/>
      <c r="C1021102" s="21"/>
      <c r="D1021102" s="21"/>
      <c r="E1021102" s="21"/>
      <c r="F1021102" s="21"/>
      <c r="G1021102" s="21"/>
      <c r="H1021102" s="21"/>
      <c r="I1021102" s="21"/>
      <c r="J1021102" s="21"/>
    </row>
    <row r="1021103" spans="1:10" x14ac:dyDescent="0.15">
      <c r="A1021103" s="21"/>
      <c r="B1021103" s="21"/>
      <c r="C1021103" s="21"/>
      <c r="D1021103" s="21"/>
      <c r="E1021103" s="21"/>
      <c r="F1021103" s="21"/>
      <c r="G1021103" s="21"/>
      <c r="H1021103" s="21"/>
      <c r="I1021103" s="21"/>
      <c r="J1021103" s="21"/>
    </row>
    <row r="1021104" spans="1:10" x14ac:dyDescent="0.15">
      <c r="A1021104" s="21"/>
      <c r="B1021104" s="21"/>
      <c r="C1021104" s="21"/>
      <c r="D1021104" s="21"/>
      <c r="E1021104" s="21"/>
      <c r="F1021104" s="21"/>
      <c r="G1021104" s="21"/>
      <c r="H1021104" s="21"/>
      <c r="I1021104" s="21"/>
      <c r="J1021104" s="21"/>
    </row>
    <row r="1021105" spans="1:10" x14ac:dyDescent="0.15">
      <c r="A1021105" s="21"/>
      <c r="B1021105" s="21"/>
      <c r="C1021105" s="21"/>
      <c r="D1021105" s="21"/>
      <c r="E1021105" s="21"/>
      <c r="F1021105" s="21"/>
      <c r="G1021105" s="21"/>
      <c r="H1021105" s="21"/>
      <c r="I1021105" s="21"/>
      <c r="J1021105" s="21"/>
    </row>
    <row r="1021106" spans="1:10" x14ac:dyDescent="0.15">
      <c r="A1021106" s="21"/>
      <c r="B1021106" s="21"/>
      <c r="C1021106" s="21"/>
      <c r="D1021106" s="21"/>
      <c r="E1021106" s="21"/>
      <c r="F1021106" s="21"/>
      <c r="G1021106" s="21"/>
      <c r="H1021106" s="21"/>
      <c r="I1021106" s="21"/>
      <c r="J1021106" s="21"/>
    </row>
    <row r="1021107" spans="1:10" x14ac:dyDescent="0.15">
      <c r="A1021107" s="21"/>
      <c r="B1021107" s="21"/>
      <c r="C1021107" s="21"/>
      <c r="D1021107" s="21"/>
      <c r="E1021107" s="21"/>
      <c r="F1021107" s="21"/>
      <c r="G1021107" s="21"/>
      <c r="H1021107" s="21"/>
      <c r="I1021107" s="21"/>
      <c r="J1021107" s="21"/>
    </row>
    <row r="1021108" spans="1:10" x14ac:dyDescent="0.15">
      <c r="A1021108" s="21"/>
      <c r="B1021108" s="21"/>
      <c r="C1021108" s="21"/>
      <c r="D1021108" s="21"/>
      <c r="E1021108" s="21"/>
      <c r="F1021108" s="21"/>
      <c r="G1021108" s="21"/>
      <c r="H1021108" s="21"/>
      <c r="I1021108" s="21"/>
      <c r="J1021108" s="21"/>
    </row>
    <row r="1021109" spans="1:10" x14ac:dyDescent="0.15">
      <c r="A1021109" s="21"/>
      <c r="B1021109" s="21"/>
      <c r="C1021109" s="21"/>
      <c r="D1021109" s="21"/>
      <c r="E1021109" s="21"/>
      <c r="F1021109" s="21"/>
      <c r="G1021109" s="21"/>
      <c r="H1021109" s="21"/>
      <c r="I1021109" s="21"/>
      <c r="J1021109" s="21"/>
    </row>
    <row r="1021110" spans="1:10" x14ac:dyDescent="0.15">
      <c r="A1021110" s="21"/>
      <c r="B1021110" s="21"/>
      <c r="C1021110" s="21"/>
      <c r="D1021110" s="21"/>
      <c r="E1021110" s="21"/>
      <c r="F1021110" s="21"/>
      <c r="G1021110" s="21"/>
      <c r="H1021110" s="21"/>
      <c r="I1021110" s="21"/>
      <c r="J1021110" s="21"/>
    </row>
    <row r="1021111" spans="1:10" x14ac:dyDescent="0.15">
      <c r="A1021111" s="21"/>
      <c r="B1021111" s="21"/>
      <c r="C1021111" s="21"/>
      <c r="D1021111" s="21"/>
      <c r="E1021111" s="21"/>
      <c r="F1021111" s="21"/>
      <c r="G1021111" s="21"/>
      <c r="H1021111" s="21"/>
      <c r="I1021111" s="21"/>
      <c r="J1021111" s="21"/>
    </row>
    <row r="1021112" spans="1:10" x14ac:dyDescent="0.15">
      <c r="A1021112" s="21"/>
      <c r="B1021112" s="21"/>
      <c r="C1021112" s="21"/>
      <c r="D1021112" s="21"/>
      <c r="E1021112" s="21"/>
      <c r="F1021112" s="21"/>
      <c r="G1021112" s="21"/>
      <c r="H1021112" s="21"/>
      <c r="I1021112" s="21"/>
      <c r="J1021112" s="21"/>
    </row>
    <row r="1021113" spans="1:10" x14ac:dyDescent="0.15">
      <c r="A1021113" s="21"/>
      <c r="B1021113" s="21"/>
      <c r="C1021113" s="21"/>
      <c r="D1021113" s="21"/>
      <c r="E1021113" s="21"/>
      <c r="F1021113" s="21"/>
      <c r="G1021113" s="21"/>
      <c r="H1021113" s="21"/>
      <c r="I1021113" s="21"/>
      <c r="J1021113" s="21"/>
    </row>
    <row r="1021114" spans="1:10" x14ac:dyDescent="0.15">
      <c r="A1021114" s="21"/>
      <c r="B1021114" s="21"/>
      <c r="C1021114" s="21"/>
      <c r="D1021114" s="21"/>
      <c r="E1021114" s="21"/>
      <c r="F1021114" s="21"/>
      <c r="G1021114" s="21"/>
      <c r="H1021114" s="21"/>
      <c r="I1021114" s="21"/>
      <c r="J1021114" s="21"/>
    </row>
    <row r="1021115" spans="1:10" x14ac:dyDescent="0.15">
      <c r="A1021115" s="21"/>
      <c r="B1021115" s="21"/>
      <c r="C1021115" s="21"/>
      <c r="D1021115" s="21"/>
      <c r="E1021115" s="21"/>
      <c r="F1021115" s="21"/>
      <c r="G1021115" s="21"/>
      <c r="H1021115" s="21"/>
      <c r="I1021115" s="21"/>
      <c r="J1021115" s="21"/>
    </row>
    <row r="1021116" spans="1:10" x14ac:dyDescent="0.15">
      <c r="A1021116" s="21"/>
      <c r="B1021116" s="21"/>
      <c r="C1021116" s="21"/>
      <c r="D1021116" s="21"/>
      <c r="E1021116" s="21"/>
      <c r="F1021116" s="21"/>
      <c r="G1021116" s="21"/>
      <c r="H1021116" s="21"/>
      <c r="I1021116" s="21"/>
      <c r="J1021116" s="21"/>
    </row>
    <row r="1021117" spans="1:10" x14ac:dyDescent="0.15">
      <c r="A1021117" s="21"/>
      <c r="B1021117" s="21"/>
      <c r="C1021117" s="21"/>
      <c r="D1021117" s="21"/>
      <c r="E1021117" s="21"/>
      <c r="F1021117" s="21"/>
      <c r="G1021117" s="21"/>
      <c r="H1021117" s="21"/>
      <c r="I1021117" s="21"/>
      <c r="J1021117" s="21"/>
    </row>
    <row r="1021118" spans="1:10" x14ac:dyDescent="0.15">
      <c r="A1021118" s="21"/>
      <c r="B1021118" s="21"/>
      <c r="C1021118" s="21"/>
      <c r="D1021118" s="21"/>
      <c r="E1021118" s="21"/>
      <c r="F1021118" s="21"/>
      <c r="G1021118" s="21"/>
      <c r="H1021118" s="21"/>
      <c r="I1021118" s="21"/>
      <c r="J1021118" s="21"/>
    </row>
    <row r="1021119" spans="1:10" x14ac:dyDescent="0.15">
      <c r="A1021119" s="21"/>
      <c r="B1021119" s="21"/>
      <c r="C1021119" s="21"/>
      <c r="D1021119" s="21"/>
      <c r="E1021119" s="21"/>
      <c r="F1021119" s="21"/>
      <c r="G1021119" s="21"/>
      <c r="H1021119" s="21"/>
      <c r="I1021119" s="21"/>
      <c r="J1021119" s="21"/>
    </row>
    <row r="1021120" spans="1:10" x14ac:dyDescent="0.15">
      <c r="A1021120" s="21"/>
      <c r="B1021120" s="21"/>
      <c r="C1021120" s="21"/>
      <c r="D1021120" s="21"/>
      <c r="E1021120" s="21"/>
      <c r="F1021120" s="21"/>
      <c r="G1021120" s="21"/>
      <c r="H1021120" s="21"/>
      <c r="I1021120" s="21"/>
      <c r="J1021120" s="21"/>
    </row>
    <row r="1021121" spans="1:10" x14ac:dyDescent="0.15">
      <c r="A1021121" s="21"/>
      <c r="B1021121" s="21"/>
      <c r="C1021121" s="21"/>
      <c r="D1021121" s="21"/>
      <c r="E1021121" s="21"/>
      <c r="F1021121" s="21"/>
      <c r="G1021121" s="21"/>
      <c r="H1021121" s="21"/>
      <c r="I1021121" s="21"/>
      <c r="J1021121" s="21"/>
    </row>
    <row r="1021122" spans="1:10" x14ac:dyDescent="0.15">
      <c r="A1021122" s="21"/>
      <c r="B1021122" s="21"/>
      <c r="C1021122" s="21"/>
      <c r="D1021122" s="21"/>
      <c r="E1021122" s="21"/>
      <c r="F1021122" s="21"/>
      <c r="G1021122" s="21"/>
      <c r="H1021122" s="21"/>
      <c r="I1021122" s="21"/>
      <c r="J1021122" s="21"/>
    </row>
    <row r="1021123" spans="1:10" x14ac:dyDescent="0.15">
      <c r="A1021123" s="21"/>
      <c r="B1021123" s="21"/>
      <c r="C1021123" s="21"/>
      <c r="D1021123" s="21"/>
      <c r="E1021123" s="21"/>
      <c r="F1021123" s="21"/>
      <c r="G1021123" s="21"/>
      <c r="H1021123" s="21"/>
      <c r="I1021123" s="21"/>
      <c r="J1021123" s="21"/>
    </row>
    <row r="1021124" spans="1:10" x14ac:dyDescent="0.15">
      <c r="A1021124" s="21"/>
      <c r="B1021124" s="21"/>
      <c r="C1021124" s="21"/>
      <c r="D1021124" s="21"/>
      <c r="E1021124" s="21"/>
      <c r="F1021124" s="21"/>
      <c r="G1021124" s="21"/>
      <c r="H1021124" s="21"/>
      <c r="I1021124" s="21"/>
      <c r="J1021124" s="21"/>
    </row>
    <row r="1021125" spans="1:10" x14ac:dyDescent="0.15">
      <c r="A1021125" s="21"/>
      <c r="B1021125" s="21"/>
      <c r="C1021125" s="21"/>
      <c r="D1021125" s="21"/>
      <c r="E1021125" s="21"/>
      <c r="F1021125" s="21"/>
      <c r="G1021125" s="21"/>
      <c r="H1021125" s="21"/>
      <c r="I1021125" s="21"/>
      <c r="J1021125" s="21"/>
    </row>
    <row r="1021126" spans="1:10" x14ac:dyDescent="0.15">
      <c r="A1021126" s="21"/>
      <c r="B1021126" s="21"/>
      <c r="C1021126" s="21"/>
      <c r="D1021126" s="21"/>
      <c r="E1021126" s="21"/>
      <c r="F1021126" s="21"/>
      <c r="G1021126" s="21"/>
      <c r="H1021126" s="21"/>
      <c r="I1021126" s="21"/>
      <c r="J1021126" s="21"/>
    </row>
    <row r="1021127" spans="1:10" x14ac:dyDescent="0.15">
      <c r="A1021127" s="21"/>
      <c r="B1021127" s="21"/>
      <c r="C1021127" s="21"/>
      <c r="D1021127" s="21"/>
      <c r="E1021127" s="21"/>
      <c r="F1021127" s="21"/>
      <c r="G1021127" s="21"/>
      <c r="H1021127" s="21"/>
      <c r="I1021127" s="21"/>
      <c r="J1021127" s="21"/>
    </row>
    <row r="1021128" spans="1:10" x14ac:dyDescent="0.15">
      <c r="A1021128" s="21"/>
      <c r="B1021128" s="21"/>
      <c r="C1021128" s="21"/>
      <c r="D1021128" s="21"/>
      <c r="E1021128" s="21"/>
      <c r="F1021128" s="21"/>
      <c r="G1021128" s="21"/>
      <c r="H1021128" s="21"/>
      <c r="I1021128" s="21"/>
      <c r="J1021128" s="21"/>
    </row>
    <row r="1021129" spans="1:10" x14ac:dyDescent="0.15">
      <c r="A1021129" s="21"/>
      <c r="B1021129" s="21"/>
      <c r="C1021129" s="21"/>
      <c r="D1021129" s="21"/>
      <c r="E1021129" s="21"/>
      <c r="F1021129" s="21"/>
      <c r="G1021129" s="21"/>
      <c r="H1021129" s="21"/>
      <c r="I1021129" s="21"/>
      <c r="J1021129" s="21"/>
    </row>
    <row r="1021130" spans="1:10" x14ac:dyDescent="0.15">
      <c r="A1021130" s="21"/>
      <c r="B1021130" s="21"/>
      <c r="C1021130" s="21"/>
      <c r="D1021130" s="21"/>
      <c r="E1021130" s="21"/>
      <c r="F1021130" s="21"/>
      <c r="G1021130" s="21"/>
      <c r="H1021130" s="21"/>
      <c r="I1021130" s="21"/>
      <c r="J1021130" s="21"/>
    </row>
    <row r="1021131" spans="1:10" x14ac:dyDescent="0.15">
      <c r="A1021131" s="21"/>
      <c r="B1021131" s="21"/>
      <c r="C1021131" s="21"/>
      <c r="D1021131" s="21"/>
      <c r="E1021131" s="21"/>
      <c r="F1021131" s="21"/>
      <c r="G1021131" s="21"/>
      <c r="H1021131" s="21"/>
      <c r="I1021131" s="21"/>
      <c r="J1021131" s="21"/>
    </row>
    <row r="1021132" spans="1:10" x14ac:dyDescent="0.15">
      <c r="A1021132" s="21"/>
      <c r="B1021132" s="21"/>
      <c r="C1021132" s="21"/>
      <c r="D1021132" s="21"/>
      <c r="E1021132" s="21"/>
      <c r="F1021132" s="21"/>
      <c r="G1021132" s="21"/>
      <c r="H1021132" s="21"/>
      <c r="I1021132" s="21"/>
      <c r="J1021132" s="21"/>
    </row>
    <row r="1021133" spans="1:10" x14ac:dyDescent="0.15">
      <c r="A1021133" s="21"/>
      <c r="B1021133" s="21"/>
      <c r="C1021133" s="21"/>
      <c r="D1021133" s="21"/>
      <c r="E1021133" s="21"/>
      <c r="F1021133" s="21"/>
      <c r="G1021133" s="21"/>
      <c r="H1021133" s="21"/>
      <c r="I1021133" s="21"/>
      <c r="J1021133" s="21"/>
    </row>
    <row r="1021134" spans="1:10" x14ac:dyDescent="0.15">
      <c r="A1021134" s="21"/>
      <c r="B1021134" s="21"/>
      <c r="C1021134" s="21"/>
      <c r="D1021134" s="21"/>
      <c r="E1021134" s="21"/>
      <c r="F1021134" s="21"/>
      <c r="G1021134" s="21"/>
      <c r="H1021134" s="21"/>
      <c r="I1021134" s="21"/>
      <c r="J1021134" s="21"/>
    </row>
    <row r="1021135" spans="1:10" x14ac:dyDescent="0.15">
      <c r="A1021135" s="21"/>
      <c r="B1021135" s="21"/>
      <c r="C1021135" s="21"/>
      <c r="D1021135" s="21"/>
      <c r="E1021135" s="21"/>
      <c r="F1021135" s="21"/>
      <c r="G1021135" s="21"/>
      <c r="H1021135" s="21"/>
      <c r="I1021135" s="21"/>
      <c r="J1021135" s="21"/>
    </row>
    <row r="1021136" spans="1:10" x14ac:dyDescent="0.15">
      <c r="A1021136" s="21"/>
      <c r="B1021136" s="21"/>
      <c r="C1021136" s="21"/>
      <c r="D1021136" s="21"/>
      <c r="E1021136" s="21"/>
      <c r="F1021136" s="21"/>
      <c r="G1021136" s="21"/>
      <c r="H1021136" s="21"/>
      <c r="I1021136" s="21"/>
      <c r="J1021136" s="21"/>
    </row>
    <row r="1021137" spans="1:10" x14ac:dyDescent="0.15">
      <c r="A1021137" s="21"/>
      <c r="B1021137" s="21"/>
      <c r="C1021137" s="21"/>
      <c r="D1021137" s="21"/>
      <c r="E1021137" s="21"/>
      <c r="F1021137" s="21"/>
      <c r="G1021137" s="21"/>
      <c r="H1021137" s="21"/>
      <c r="I1021137" s="21"/>
      <c r="J1021137" s="21"/>
    </row>
    <row r="1021138" spans="1:10" x14ac:dyDescent="0.15">
      <c r="A1021138" s="21"/>
      <c r="B1021138" s="21"/>
      <c r="C1021138" s="21"/>
      <c r="D1021138" s="21"/>
      <c r="E1021138" s="21"/>
      <c r="F1021138" s="21"/>
      <c r="G1021138" s="21"/>
      <c r="H1021138" s="21"/>
      <c r="I1021138" s="21"/>
      <c r="J1021138" s="21"/>
    </row>
    <row r="1021139" spans="1:10" x14ac:dyDescent="0.15">
      <c r="A1021139" s="21"/>
      <c r="B1021139" s="21"/>
      <c r="C1021139" s="21"/>
      <c r="D1021139" s="21"/>
      <c r="E1021139" s="21"/>
      <c r="F1021139" s="21"/>
      <c r="G1021139" s="21"/>
      <c r="H1021139" s="21"/>
      <c r="I1021139" s="21"/>
      <c r="J1021139" s="21"/>
    </row>
    <row r="1021140" spans="1:10" x14ac:dyDescent="0.15">
      <c r="A1021140" s="21"/>
      <c r="B1021140" s="21"/>
      <c r="C1021140" s="21"/>
      <c r="D1021140" s="21"/>
      <c r="E1021140" s="21"/>
      <c r="F1021140" s="21"/>
      <c r="G1021140" s="21"/>
      <c r="H1021140" s="21"/>
      <c r="I1021140" s="21"/>
      <c r="J1021140" s="21"/>
    </row>
    <row r="1021141" spans="1:10" x14ac:dyDescent="0.15">
      <c r="A1021141" s="21"/>
      <c r="B1021141" s="21"/>
      <c r="C1021141" s="21"/>
      <c r="D1021141" s="21"/>
      <c r="E1021141" s="21"/>
      <c r="F1021141" s="21"/>
      <c r="G1021141" s="21"/>
      <c r="H1021141" s="21"/>
      <c r="I1021141" s="21"/>
      <c r="J1021141" s="21"/>
    </row>
    <row r="1021142" spans="1:10" x14ac:dyDescent="0.15">
      <c r="A1021142" s="21"/>
      <c r="B1021142" s="21"/>
      <c r="C1021142" s="21"/>
      <c r="D1021142" s="21"/>
      <c r="E1021142" s="21"/>
      <c r="F1021142" s="21"/>
      <c r="G1021142" s="21"/>
      <c r="H1021142" s="21"/>
      <c r="I1021142" s="21"/>
      <c r="J1021142" s="21"/>
    </row>
    <row r="1021143" spans="1:10" x14ac:dyDescent="0.15">
      <c r="A1021143" s="21"/>
      <c r="B1021143" s="21"/>
      <c r="C1021143" s="21"/>
      <c r="D1021143" s="21"/>
      <c r="E1021143" s="21"/>
      <c r="F1021143" s="21"/>
      <c r="G1021143" s="21"/>
      <c r="H1021143" s="21"/>
      <c r="I1021143" s="21"/>
      <c r="J1021143" s="21"/>
    </row>
    <row r="1021144" spans="1:10" x14ac:dyDescent="0.15">
      <c r="A1021144" s="21"/>
      <c r="B1021144" s="21"/>
      <c r="C1021144" s="21"/>
      <c r="D1021144" s="21"/>
      <c r="E1021144" s="21"/>
      <c r="F1021144" s="21"/>
      <c r="G1021144" s="21"/>
      <c r="H1021144" s="21"/>
      <c r="I1021144" s="21"/>
      <c r="J1021144" s="21"/>
    </row>
    <row r="1021145" spans="1:10" x14ac:dyDescent="0.15">
      <c r="A1021145" s="21"/>
      <c r="B1021145" s="21"/>
      <c r="C1021145" s="21"/>
      <c r="D1021145" s="21"/>
      <c r="E1021145" s="21"/>
      <c r="F1021145" s="21"/>
      <c r="G1021145" s="21"/>
      <c r="H1021145" s="21"/>
      <c r="I1021145" s="21"/>
      <c r="J1021145" s="21"/>
    </row>
    <row r="1021146" spans="1:10" x14ac:dyDescent="0.15">
      <c r="A1021146" s="21"/>
      <c r="B1021146" s="21"/>
      <c r="C1021146" s="21"/>
      <c r="D1021146" s="21"/>
      <c r="E1021146" s="21"/>
      <c r="F1021146" s="21"/>
      <c r="G1021146" s="21"/>
      <c r="H1021146" s="21"/>
      <c r="I1021146" s="21"/>
      <c r="J1021146" s="21"/>
    </row>
    <row r="1021147" spans="1:10" x14ac:dyDescent="0.15">
      <c r="A1021147" s="21"/>
      <c r="B1021147" s="21"/>
      <c r="C1021147" s="21"/>
      <c r="D1021147" s="21"/>
      <c r="E1021147" s="21"/>
      <c r="F1021147" s="21"/>
      <c r="G1021147" s="21"/>
      <c r="H1021147" s="21"/>
      <c r="I1021147" s="21"/>
      <c r="J1021147" s="21"/>
    </row>
    <row r="1021148" spans="1:10" x14ac:dyDescent="0.15">
      <c r="A1021148" s="21"/>
      <c r="B1021148" s="21"/>
      <c r="C1021148" s="21"/>
      <c r="D1021148" s="21"/>
      <c r="E1021148" s="21"/>
      <c r="F1021148" s="21"/>
      <c r="G1021148" s="21"/>
      <c r="H1021148" s="21"/>
      <c r="I1021148" s="21"/>
      <c r="J1021148" s="21"/>
    </row>
    <row r="1021149" spans="1:10" x14ac:dyDescent="0.15">
      <c r="A1021149" s="21"/>
      <c r="B1021149" s="21"/>
      <c r="C1021149" s="21"/>
      <c r="D1021149" s="21"/>
      <c r="E1021149" s="21"/>
      <c r="F1021149" s="21"/>
      <c r="G1021149" s="21"/>
      <c r="H1021149" s="21"/>
      <c r="I1021149" s="21"/>
      <c r="J1021149" s="21"/>
    </row>
    <row r="1021150" spans="1:10" x14ac:dyDescent="0.15">
      <c r="A1021150" s="21"/>
      <c r="B1021150" s="21"/>
      <c r="C1021150" s="21"/>
      <c r="D1021150" s="21"/>
      <c r="E1021150" s="21"/>
      <c r="F1021150" s="21"/>
      <c r="G1021150" s="21"/>
      <c r="H1021150" s="21"/>
      <c r="I1021150" s="21"/>
      <c r="J1021150" s="21"/>
    </row>
    <row r="1021151" spans="1:10" x14ac:dyDescent="0.15">
      <c r="A1021151" s="21"/>
      <c r="B1021151" s="21"/>
      <c r="C1021151" s="21"/>
      <c r="D1021151" s="21"/>
      <c r="E1021151" s="21"/>
      <c r="F1021151" s="21"/>
      <c r="G1021151" s="21"/>
      <c r="H1021151" s="21"/>
      <c r="I1021151" s="21"/>
      <c r="J1021151" s="21"/>
    </row>
    <row r="1021152" spans="1:10" x14ac:dyDescent="0.15">
      <c r="A1021152" s="21"/>
      <c r="B1021152" s="21"/>
      <c r="C1021152" s="21"/>
      <c r="D1021152" s="21"/>
      <c r="E1021152" s="21"/>
      <c r="F1021152" s="21"/>
      <c r="G1021152" s="21"/>
      <c r="H1021152" s="21"/>
      <c r="I1021152" s="21"/>
      <c r="J1021152" s="21"/>
    </row>
    <row r="1021153" spans="1:10" x14ac:dyDescent="0.15">
      <c r="A1021153" s="21"/>
      <c r="B1021153" s="21"/>
      <c r="C1021153" s="21"/>
      <c r="D1021153" s="21"/>
      <c r="E1021153" s="21"/>
      <c r="F1021153" s="21"/>
      <c r="G1021153" s="21"/>
      <c r="H1021153" s="21"/>
      <c r="I1021153" s="21"/>
      <c r="J1021153" s="21"/>
    </row>
    <row r="1021154" spans="1:10" x14ac:dyDescent="0.15">
      <c r="A1021154" s="21"/>
      <c r="B1021154" s="21"/>
      <c r="C1021154" s="21"/>
      <c r="D1021154" s="21"/>
      <c r="E1021154" s="21"/>
      <c r="F1021154" s="21"/>
      <c r="G1021154" s="21"/>
      <c r="H1021154" s="21"/>
      <c r="I1021154" s="21"/>
      <c r="J1021154" s="21"/>
    </row>
    <row r="1021155" spans="1:10" x14ac:dyDescent="0.15">
      <c r="A1021155" s="21"/>
      <c r="B1021155" s="21"/>
      <c r="C1021155" s="21"/>
      <c r="D1021155" s="21"/>
      <c r="E1021155" s="21"/>
      <c r="F1021155" s="21"/>
      <c r="G1021155" s="21"/>
      <c r="H1021155" s="21"/>
      <c r="I1021155" s="21"/>
      <c r="J1021155" s="21"/>
    </row>
    <row r="1021156" spans="1:10" x14ac:dyDescent="0.15">
      <c r="A1021156" s="21"/>
      <c r="B1021156" s="21"/>
      <c r="C1021156" s="21"/>
      <c r="D1021156" s="21"/>
      <c r="E1021156" s="21"/>
      <c r="F1021156" s="21"/>
      <c r="G1021156" s="21"/>
      <c r="H1021156" s="21"/>
      <c r="I1021156" s="21"/>
      <c r="J1021156" s="21"/>
    </row>
    <row r="1021157" spans="1:10" x14ac:dyDescent="0.15">
      <c r="A1021157" s="21"/>
      <c r="B1021157" s="21"/>
      <c r="C1021157" s="21"/>
      <c r="D1021157" s="21"/>
      <c r="E1021157" s="21"/>
      <c r="F1021157" s="21"/>
      <c r="G1021157" s="21"/>
      <c r="H1021157" s="21"/>
      <c r="I1021157" s="21"/>
      <c r="J1021157" s="21"/>
    </row>
    <row r="1021158" spans="1:10" x14ac:dyDescent="0.15">
      <c r="A1021158" s="21"/>
      <c r="B1021158" s="21"/>
      <c r="C1021158" s="21"/>
      <c r="D1021158" s="21"/>
      <c r="E1021158" s="21"/>
      <c r="F1021158" s="21"/>
      <c r="G1021158" s="21"/>
      <c r="H1021158" s="21"/>
      <c r="I1021158" s="21"/>
      <c r="J1021158" s="21"/>
    </row>
    <row r="1021159" spans="1:10" x14ac:dyDescent="0.15">
      <c r="A1021159" s="21"/>
      <c r="B1021159" s="21"/>
      <c r="C1021159" s="21"/>
      <c r="D1021159" s="21"/>
      <c r="E1021159" s="21"/>
      <c r="F1021159" s="21"/>
      <c r="G1021159" s="21"/>
      <c r="H1021159" s="21"/>
      <c r="I1021159" s="21"/>
      <c r="J1021159" s="21"/>
    </row>
    <row r="1021160" spans="1:10" x14ac:dyDescent="0.15">
      <c r="A1021160" s="21"/>
      <c r="B1021160" s="21"/>
      <c r="C1021160" s="21"/>
      <c r="D1021160" s="21"/>
      <c r="E1021160" s="21"/>
      <c r="F1021160" s="21"/>
      <c r="G1021160" s="21"/>
      <c r="H1021160" s="21"/>
      <c r="I1021160" s="21"/>
      <c r="J1021160" s="21"/>
    </row>
    <row r="1021161" spans="1:10" x14ac:dyDescent="0.15">
      <c r="A1021161" s="21"/>
      <c r="B1021161" s="21"/>
      <c r="C1021161" s="21"/>
      <c r="D1021161" s="21"/>
      <c r="E1021161" s="21"/>
      <c r="F1021161" s="21"/>
      <c r="G1021161" s="21"/>
      <c r="H1021161" s="21"/>
      <c r="I1021161" s="21"/>
      <c r="J1021161" s="21"/>
    </row>
    <row r="1021162" spans="1:10" x14ac:dyDescent="0.15">
      <c r="A1021162" s="21"/>
      <c r="B1021162" s="21"/>
      <c r="C1021162" s="21"/>
      <c r="D1021162" s="21"/>
      <c r="E1021162" s="21"/>
      <c r="F1021162" s="21"/>
      <c r="G1021162" s="21"/>
      <c r="H1021162" s="21"/>
      <c r="I1021162" s="21"/>
      <c r="J1021162" s="21"/>
    </row>
    <row r="1021163" spans="1:10" x14ac:dyDescent="0.15">
      <c r="A1021163" s="21"/>
      <c r="B1021163" s="21"/>
      <c r="C1021163" s="21"/>
      <c r="D1021163" s="21"/>
      <c r="E1021163" s="21"/>
      <c r="F1021163" s="21"/>
      <c r="G1021163" s="21"/>
      <c r="H1021163" s="21"/>
      <c r="I1021163" s="21"/>
      <c r="J1021163" s="21"/>
    </row>
    <row r="1021164" spans="1:10" x14ac:dyDescent="0.15">
      <c r="A1021164" s="21"/>
      <c r="B1021164" s="21"/>
      <c r="C1021164" s="21"/>
      <c r="D1021164" s="21"/>
      <c r="E1021164" s="21"/>
      <c r="F1021164" s="21"/>
      <c r="G1021164" s="21"/>
      <c r="H1021164" s="21"/>
      <c r="I1021164" s="21"/>
      <c r="J1021164" s="21"/>
    </row>
    <row r="1021165" spans="1:10" x14ac:dyDescent="0.15">
      <c r="A1021165" s="21"/>
      <c r="B1021165" s="21"/>
      <c r="C1021165" s="21"/>
      <c r="D1021165" s="21"/>
      <c r="E1021165" s="21"/>
      <c r="F1021165" s="21"/>
      <c r="G1021165" s="21"/>
      <c r="H1021165" s="21"/>
      <c r="I1021165" s="21"/>
      <c r="J1021165" s="21"/>
    </row>
    <row r="1021166" spans="1:10" x14ac:dyDescent="0.15">
      <c r="A1021166" s="21"/>
      <c r="B1021166" s="21"/>
      <c r="C1021166" s="21"/>
      <c r="D1021166" s="21"/>
      <c r="E1021166" s="21"/>
      <c r="F1021166" s="21"/>
      <c r="G1021166" s="21"/>
      <c r="H1021166" s="21"/>
      <c r="I1021166" s="21"/>
      <c r="J1021166" s="21"/>
    </row>
    <row r="1021167" spans="1:10" x14ac:dyDescent="0.15">
      <c r="A1021167" s="21"/>
      <c r="B1021167" s="21"/>
      <c r="C1021167" s="21"/>
      <c r="D1021167" s="21"/>
      <c r="E1021167" s="21"/>
      <c r="F1021167" s="21"/>
      <c r="G1021167" s="21"/>
      <c r="H1021167" s="21"/>
      <c r="I1021167" s="21"/>
      <c r="J1021167" s="21"/>
    </row>
    <row r="1021168" spans="1:10" x14ac:dyDescent="0.15">
      <c r="A1021168" s="21"/>
      <c r="B1021168" s="21"/>
      <c r="C1021168" s="21"/>
      <c r="D1021168" s="21"/>
      <c r="E1021168" s="21"/>
      <c r="F1021168" s="21"/>
      <c r="G1021168" s="21"/>
      <c r="H1021168" s="21"/>
      <c r="I1021168" s="21"/>
      <c r="J1021168" s="21"/>
    </row>
    <row r="1021169" spans="1:10" x14ac:dyDescent="0.15">
      <c r="A1021169" s="21"/>
      <c r="B1021169" s="21"/>
      <c r="C1021169" s="21"/>
      <c r="D1021169" s="21"/>
      <c r="E1021169" s="21"/>
      <c r="F1021169" s="21"/>
      <c r="G1021169" s="21"/>
      <c r="H1021169" s="21"/>
      <c r="I1021169" s="21"/>
      <c r="J1021169" s="21"/>
    </row>
    <row r="1021170" spans="1:10" x14ac:dyDescent="0.15">
      <c r="A1021170" s="21"/>
      <c r="B1021170" s="21"/>
      <c r="C1021170" s="21"/>
      <c r="D1021170" s="21"/>
      <c r="E1021170" s="21"/>
      <c r="F1021170" s="21"/>
      <c r="G1021170" s="21"/>
      <c r="H1021170" s="21"/>
      <c r="I1021170" s="21"/>
      <c r="J1021170" s="21"/>
    </row>
    <row r="1021171" spans="1:10" x14ac:dyDescent="0.15">
      <c r="A1021171" s="21"/>
      <c r="B1021171" s="21"/>
      <c r="C1021171" s="21"/>
      <c r="D1021171" s="21"/>
      <c r="E1021171" s="21"/>
      <c r="F1021171" s="21"/>
      <c r="G1021171" s="21"/>
      <c r="H1021171" s="21"/>
      <c r="I1021171" s="21"/>
      <c r="J1021171" s="21"/>
    </row>
    <row r="1021172" spans="1:10" x14ac:dyDescent="0.15">
      <c r="A1021172" s="21"/>
      <c r="B1021172" s="21"/>
      <c r="C1021172" s="21"/>
      <c r="D1021172" s="21"/>
      <c r="E1021172" s="21"/>
      <c r="F1021172" s="21"/>
      <c r="G1021172" s="21"/>
      <c r="H1021172" s="21"/>
      <c r="I1021172" s="21"/>
      <c r="J1021172" s="21"/>
    </row>
    <row r="1021173" spans="1:10" x14ac:dyDescent="0.15">
      <c r="A1021173" s="21"/>
      <c r="B1021173" s="21"/>
      <c r="C1021173" s="21"/>
      <c r="D1021173" s="21"/>
      <c r="E1021173" s="21"/>
      <c r="F1021173" s="21"/>
      <c r="G1021173" s="21"/>
      <c r="H1021173" s="21"/>
      <c r="I1021173" s="21"/>
      <c r="J1021173" s="21"/>
    </row>
    <row r="1021174" spans="1:10" x14ac:dyDescent="0.15">
      <c r="A1021174" s="21"/>
      <c r="B1021174" s="21"/>
      <c r="C1021174" s="21"/>
      <c r="D1021174" s="21"/>
      <c r="E1021174" s="21"/>
      <c r="F1021174" s="21"/>
      <c r="G1021174" s="21"/>
      <c r="H1021174" s="21"/>
      <c r="I1021174" s="21"/>
      <c r="J1021174" s="21"/>
    </row>
    <row r="1021175" spans="1:10" x14ac:dyDescent="0.15">
      <c r="A1021175" s="21"/>
      <c r="B1021175" s="21"/>
      <c r="C1021175" s="21"/>
      <c r="D1021175" s="21"/>
      <c r="E1021175" s="21"/>
      <c r="F1021175" s="21"/>
      <c r="G1021175" s="21"/>
      <c r="H1021175" s="21"/>
      <c r="I1021175" s="21"/>
      <c r="J1021175" s="21"/>
    </row>
    <row r="1021176" spans="1:10" x14ac:dyDescent="0.15">
      <c r="A1021176" s="21"/>
      <c r="B1021176" s="21"/>
      <c r="C1021176" s="21"/>
      <c r="D1021176" s="21"/>
      <c r="E1021176" s="21"/>
      <c r="F1021176" s="21"/>
      <c r="G1021176" s="21"/>
      <c r="H1021176" s="21"/>
      <c r="I1021176" s="21"/>
      <c r="J1021176" s="21"/>
    </row>
    <row r="1021177" spans="1:10" x14ac:dyDescent="0.15">
      <c r="A1021177" s="21"/>
      <c r="B1021177" s="21"/>
      <c r="C1021177" s="21"/>
      <c r="D1021177" s="21"/>
      <c r="E1021177" s="21"/>
      <c r="F1021177" s="21"/>
      <c r="G1021177" s="21"/>
      <c r="H1021177" s="21"/>
      <c r="I1021177" s="21"/>
      <c r="J1021177" s="21"/>
    </row>
    <row r="1021178" spans="1:10" x14ac:dyDescent="0.15">
      <c r="A1021178" s="21"/>
      <c r="B1021178" s="21"/>
      <c r="C1021178" s="21"/>
      <c r="D1021178" s="21"/>
      <c r="E1021178" s="21"/>
      <c r="F1021178" s="21"/>
      <c r="G1021178" s="21"/>
      <c r="H1021178" s="21"/>
      <c r="I1021178" s="21"/>
      <c r="J1021178" s="21"/>
    </row>
    <row r="1021179" spans="1:10" x14ac:dyDescent="0.15">
      <c r="A1021179" s="21"/>
      <c r="B1021179" s="21"/>
      <c r="C1021179" s="21"/>
      <c r="D1021179" s="21"/>
      <c r="E1021179" s="21"/>
      <c r="F1021179" s="21"/>
      <c r="G1021179" s="21"/>
      <c r="H1021179" s="21"/>
      <c r="I1021179" s="21"/>
      <c r="J1021179" s="21"/>
    </row>
    <row r="1021180" spans="1:10" x14ac:dyDescent="0.15">
      <c r="A1021180" s="21"/>
      <c r="B1021180" s="21"/>
      <c r="C1021180" s="21"/>
      <c r="D1021180" s="21"/>
      <c r="E1021180" s="21"/>
      <c r="F1021180" s="21"/>
      <c r="G1021180" s="21"/>
      <c r="H1021180" s="21"/>
      <c r="I1021180" s="21"/>
      <c r="J1021180" s="21"/>
    </row>
    <row r="1021181" spans="1:10" x14ac:dyDescent="0.15">
      <c r="A1021181" s="21"/>
      <c r="B1021181" s="21"/>
      <c r="C1021181" s="21"/>
      <c r="D1021181" s="21"/>
      <c r="E1021181" s="21"/>
      <c r="F1021181" s="21"/>
      <c r="G1021181" s="21"/>
      <c r="H1021181" s="21"/>
      <c r="I1021181" s="21"/>
      <c r="J1021181" s="21"/>
    </row>
    <row r="1021182" spans="1:10" x14ac:dyDescent="0.15">
      <c r="A1021182" s="21"/>
      <c r="B1021182" s="21"/>
      <c r="C1021182" s="21"/>
      <c r="D1021182" s="21"/>
      <c r="E1021182" s="21"/>
      <c r="F1021182" s="21"/>
      <c r="G1021182" s="21"/>
      <c r="H1021182" s="21"/>
      <c r="I1021182" s="21"/>
      <c r="J1021182" s="21"/>
    </row>
    <row r="1021183" spans="1:10" x14ac:dyDescent="0.15">
      <c r="A1021183" s="21"/>
      <c r="B1021183" s="21"/>
      <c r="C1021183" s="21"/>
      <c r="D1021183" s="21"/>
      <c r="E1021183" s="21"/>
      <c r="F1021183" s="21"/>
      <c r="G1021183" s="21"/>
      <c r="H1021183" s="21"/>
      <c r="I1021183" s="21"/>
      <c r="J1021183" s="21"/>
    </row>
    <row r="1021184" spans="1:10" x14ac:dyDescent="0.15">
      <c r="A1021184" s="21"/>
      <c r="B1021184" s="21"/>
      <c r="C1021184" s="21"/>
      <c r="D1021184" s="21"/>
      <c r="E1021184" s="21"/>
      <c r="F1021184" s="21"/>
      <c r="G1021184" s="21"/>
      <c r="H1021184" s="21"/>
      <c r="I1021184" s="21"/>
      <c r="J1021184" s="21"/>
    </row>
    <row r="1021185" spans="1:10" x14ac:dyDescent="0.15">
      <c r="A1021185" s="21"/>
      <c r="B1021185" s="21"/>
      <c r="C1021185" s="21"/>
      <c r="D1021185" s="21"/>
      <c r="E1021185" s="21"/>
      <c r="F1021185" s="21"/>
      <c r="G1021185" s="21"/>
      <c r="H1021185" s="21"/>
      <c r="I1021185" s="21"/>
      <c r="J1021185" s="21"/>
    </row>
    <row r="1021186" spans="1:10" x14ac:dyDescent="0.15">
      <c r="A1021186" s="21"/>
      <c r="B1021186" s="21"/>
      <c r="C1021186" s="21"/>
      <c r="D1021186" s="21"/>
      <c r="E1021186" s="21"/>
      <c r="F1021186" s="21"/>
      <c r="G1021186" s="21"/>
      <c r="H1021186" s="21"/>
      <c r="I1021186" s="21"/>
      <c r="J1021186" s="21"/>
    </row>
    <row r="1021187" spans="1:10" x14ac:dyDescent="0.15">
      <c r="A1021187" s="21"/>
      <c r="B1021187" s="21"/>
      <c r="C1021187" s="21"/>
      <c r="D1021187" s="21"/>
      <c r="E1021187" s="21"/>
      <c r="F1021187" s="21"/>
      <c r="G1021187" s="21"/>
      <c r="H1021187" s="21"/>
      <c r="I1021187" s="21"/>
      <c r="J1021187" s="21"/>
    </row>
    <row r="1021188" spans="1:10" x14ac:dyDescent="0.15">
      <c r="A1021188" s="21"/>
      <c r="B1021188" s="21"/>
      <c r="C1021188" s="21"/>
      <c r="D1021188" s="21"/>
      <c r="E1021188" s="21"/>
      <c r="F1021188" s="21"/>
      <c r="G1021188" s="21"/>
      <c r="H1021188" s="21"/>
      <c r="I1021188" s="21"/>
      <c r="J1021188" s="21"/>
    </row>
    <row r="1021189" spans="1:10" x14ac:dyDescent="0.15">
      <c r="A1021189" s="21"/>
      <c r="B1021189" s="21"/>
      <c r="C1021189" s="21"/>
      <c r="D1021189" s="21"/>
      <c r="E1021189" s="21"/>
      <c r="F1021189" s="21"/>
      <c r="G1021189" s="21"/>
      <c r="H1021189" s="21"/>
      <c r="I1021189" s="21"/>
      <c r="J1021189" s="21"/>
    </row>
    <row r="1021190" spans="1:10" x14ac:dyDescent="0.15">
      <c r="A1021190" s="21"/>
      <c r="B1021190" s="21"/>
      <c r="C1021190" s="21"/>
      <c r="D1021190" s="21"/>
      <c r="E1021190" s="21"/>
      <c r="F1021190" s="21"/>
      <c r="G1021190" s="21"/>
      <c r="H1021190" s="21"/>
      <c r="I1021190" s="21"/>
      <c r="J1021190" s="21"/>
    </row>
    <row r="1021191" spans="1:10" x14ac:dyDescent="0.15">
      <c r="A1021191" s="21"/>
      <c r="B1021191" s="21"/>
      <c r="C1021191" s="21"/>
      <c r="D1021191" s="21"/>
      <c r="E1021191" s="21"/>
      <c r="F1021191" s="21"/>
      <c r="G1021191" s="21"/>
      <c r="H1021191" s="21"/>
      <c r="I1021191" s="21"/>
      <c r="J1021191" s="21"/>
    </row>
    <row r="1021192" spans="1:10" x14ac:dyDescent="0.15">
      <c r="A1021192" s="21"/>
      <c r="B1021192" s="21"/>
      <c r="C1021192" s="21"/>
      <c r="D1021192" s="21"/>
      <c r="E1021192" s="21"/>
      <c r="F1021192" s="21"/>
      <c r="G1021192" s="21"/>
      <c r="H1021192" s="21"/>
      <c r="I1021192" s="21"/>
      <c r="J1021192" s="21"/>
    </row>
    <row r="1021193" spans="1:10" x14ac:dyDescent="0.15">
      <c r="A1021193" s="21"/>
      <c r="B1021193" s="21"/>
      <c r="C1021193" s="21"/>
      <c r="D1021193" s="21"/>
      <c r="E1021193" s="21"/>
      <c r="F1021193" s="21"/>
      <c r="G1021193" s="21"/>
      <c r="H1021193" s="21"/>
      <c r="I1021193" s="21"/>
      <c r="J1021193" s="21"/>
    </row>
    <row r="1021194" spans="1:10" x14ac:dyDescent="0.15">
      <c r="A1021194" s="21"/>
      <c r="B1021194" s="21"/>
      <c r="C1021194" s="21"/>
      <c r="D1021194" s="21"/>
      <c r="E1021194" s="21"/>
      <c r="F1021194" s="21"/>
      <c r="G1021194" s="21"/>
      <c r="H1021194" s="21"/>
      <c r="I1021194" s="21"/>
      <c r="J1021194" s="21"/>
    </row>
    <row r="1021195" spans="1:10" x14ac:dyDescent="0.15">
      <c r="A1021195" s="21"/>
      <c r="B1021195" s="21"/>
      <c r="C1021195" s="21"/>
      <c r="D1021195" s="21"/>
      <c r="E1021195" s="21"/>
      <c r="F1021195" s="21"/>
      <c r="G1021195" s="21"/>
      <c r="H1021195" s="21"/>
      <c r="I1021195" s="21"/>
      <c r="J1021195" s="21"/>
    </row>
    <row r="1021196" spans="1:10" x14ac:dyDescent="0.15">
      <c r="A1021196" s="21"/>
      <c r="B1021196" s="21"/>
      <c r="C1021196" s="21"/>
      <c r="D1021196" s="21"/>
      <c r="E1021196" s="21"/>
      <c r="F1021196" s="21"/>
      <c r="G1021196" s="21"/>
      <c r="H1021196" s="21"/>
      <c r="I1021196" s="21"/>
      <c r="J1021196" s="21"/>
    </row>
    <row r="1021197" spans="1:10" x14ac:dyDescent="0.15">
      <c r="A1021197" s="21"/>
      <c r="B1021197" s="21"/>
      <c r="C1021197" s="21"/>
      <c r="D1021197" s="21"/>
      <c r="E1021197" s="21"/>
      <c r="F1021197" s="21"/>
      <c r="G1021197" s="21"/>
      <c r="H1021197" s="21"/>
      <c r="I1021197" s="21"/>
      <c r="J1021197" s="21"/>
    </row>
    <row r="1021198" spans="1:10" x14ac:dyDescent="0.15">
      <c r="A1021198" s="21"/>
      <c r="B1021198" s="21"/>
      <c r="C1021198" s="21"/>
      <c r="D1021198" s="21"/>
      <c r="E1021198" s="21"/>
      <c r="F1021198" s="21"/>
      <c r="G1021198" s="21"/>
      <c r="H1021198" s="21"/>
      <c r="I1021198" s="21"/>
      <c r="J1021198" s="21"/>
    </row>
    <row r="1021199" spans="1:10" x14ac:dyDescent="0.15">
      <c r="A1021199" s="21"/>
      <c r="B1021199" s="21"/>
      <c r="C1021199" s="21"/>
      <c r="D1021199" s="21"/>
      <c r="E1021199" s="21"/>
      <c r="F1021199" s="21"/>
      <c r="G1021199" s="21"/>
      <c r="H1021199" s="21"/>
      <c r="I1021199" s="21"/>
      <c r="J1021199" s="21"/>
    </row>
    <row r="1021200" spans="1:10" x14ac:dyDescent="0.15">
      <c r="A1021200" s="21"/>
      <c r="B1021200" s="21"/>
      <c r="C1021200" s="21"/>
      <c r="D1021200" s="21"/>
      <c r="E1021200" s="21"/>
      <c r="F1021200" s="21"/>
      <c r="G1021200" s="21"/>
      <c r="H1021200" s="21"/>
      <c r="I1021200" s="21"/>
      <c r="J1021200" s="21"/>
    </row>
    <row r="1021201" spans="1:10" x14ac:dyDescent="0.15">
      <c r="A1021201" s="21"/>
      <c r="B1021201" s="21"/>
      <c r="C1021201" s="21"/>
      <c r="D1021201" s="21"/>
      <c r="E1021201" s="21"/>
      <c r="F1021201" s="21"/>
      <c r="G1021201" s="21"/>
      <c r="H1021201" s="21"/>
      <c r="I1021201" s="21"/>
      <c r="J1021201" s="21"/>
    </row>
    <row r="1021202" spans="1:10" x14ac:dyDescent="0.15">
      <c r="A1021202" s="21"/>
      <c r="B1021202" s="21"/>
      <c r="C1021202" s="21"/>
      <c r="D1021202" s="21"/>
      <c r="E1021202" s="21"/>
      <c r="F1021202" s="21"/>
      <c r="G1021202" s="21"/>
      <c r="H1021202" s="21"/>
      <c r="I1021202" s="21"/>
      <c r="J1021202" s="21"/>
    </row>
    <row r="1021203" spans="1:10" x14ac:dyDescent="0.15">
      <c r="A1021203" s="21"/>
      <c r="B1021203" s="21"/>
      <c r="C1021203" s="21"/>
      <c r="D1021203" s="21"/>
      <c r="E1021203" s="21"/>
      <c r="F1021203" s="21"/>
      <c r="G1021203" s="21"/>
      <c r="H1021203" s="21"/>
      <c r="I1021203" s="21"/>
      <c r="J1021203" s="21"/>
    </row>
    <row r="1021204" spans="1:10" x14ac:dyDescent="0.15">
      <c r="A1021204" s="21"/>
      <c r="B1021204" s="21"/>
      <c r="C1021204" s="21"/>
      <c r="D1021204" s="21"/>
      <c r="E1021204" s="21"/>
      <c r="F1021204" s="21"/>
      <c r="G1021204" s="21"/>
      <c r="H1021204" s="21"/>
      <c r="I1021204" s="21"/>
      <c r="J1021204" s="21"/>
    </row>
    <row r="1021205" spans="1:10" x14ac:dyDescent="0.15">
      <c r="A1021205" s="21"/>
      <c r="B1021205" s="21"/>
      <c r="C1021205" s="21"/>
      <c r="D1021205" s="21"/>
      <c r="E1021205" s="21"/>
      <c r="F1021205" s="21"/>
      <c r="G1021205" s="21"/>
      <c r="H1021205" s="21"/>
      <c r="I1021205" s="21"/>
      <c r="J1021205" s="21"/>
    </row>
    <row r="1021206" spans="1:10" x14ac:dyDescent="0.15">
      <c r="A1021206" s="21"/>
      <c r="B1021206" s="21"/>
      <c r="C1021206" s="21"/>
      <c r="D1021206" s="21"/>
      <c r="E1021206" s="21"/>
      <c r="F1021206" s="21"/>
      <c r="G1021206" s="21"/>
      <c r="H1021206" s="21"/>
      <c r="I1021206" s="21"/>
      <c r="J1021206" s="21"/>
    </row>
    <row r="1021207" spans="1:10" x14ac:dyDescent="0.15">
      <c r="A1021207" s="21"/>
      <c r="B1021207" s="21"/>
      <c r="C1021207" s="21"/>
      <c r="D1021207" s="21"/>
      <c r="E1021207" s="21"/>
      <c r="F1021207" s="21"/>
      <c r="G1021207" s="21"/>
      <c r="H1021207" s="21"/>
      <c r="I1021207" s="21"/>
      <c r="J1021207" s="21"/>
    </row>
    <row r="1021208" spans="1:10" x14ac:dyDescent="0.15">
      <c r="A1021208" s="21"/>
      <c r="B1021208" s="21"/>
      <c r="C1021208" s="21"/>
      <c r="D1021208" s="21"/>
      <c r="E1021208" s="21"/>
      <c r="F1021208" s="21"/>
      <c r="G1021208" s="21"/>
      <c r="H1021208" s="21"/>
      <c r="I1021208" s="21"/>
      <c r="J1021208" s="21"/>
    </row>
    <row r="1021209" spans="1:10" x14ac:dyDescent="0.15">
      <c r="A1021209" s="21"/>
      <c r="B1021209" s="21"/>
      <c r="C1021209" s="21"/>
      <c r="D1021209" s="21"/>
      <c r="E1021209" s="21"/>
      <c r="F1021209" s="21"/>
      <c r="G1021209" s="21"/>
      <c r="H1021209" s="21"/>
      <c r="I1021209" s="21"/>
      <c r="J1021209" s="21"/>
    </row>
    <row r="1021210" spans="1:10" x14ac:dyDescent="0.15">
      <c r="A1021210" s="21"/>
      <c r="B1021210" s="21"/>
      <c r="C1021210" s="21"/>
      <c r="D1021210" s="21"/>
      <c r="E1021210" s="21"/>
      <c r="F1021210" s="21"/>
      <c r="G1021210" s="21"/>
      <c r="H1021210" s="21"/>
      <c r="I1021210" s="21"/>
      <c r="J1021210" s="21"/>
    </row>
    <row r="1021211" spans="1:10" x14ac:dyDescent="0.15">
      <c r="A1021211" s="21"/>
      <c r="B1021211" s="21"/>
      <c r="C1021211" s="21"/>
      <c r="D1021211" s="21"/>
      <c r="E1021211" s="21"/>
      <c r="F1021211" s="21"/>
      <c r="G1021211" s="21"/>
      <c r="H1021211" s="21"/>
      <c r="I1021211" s="21"/>
      <c r="J1021211" s="21"/>
    </row>
    <row r="1021212" spans="1:10" x14ac:dyDescent="0.15">
      <c r="A1021212" s="21"/>
      <c r="B1021212" s="21"/>
      <c r="C1021212" s="21"/>
      <c r="D1021212" s="21"/>
      <c r="E1021212" s="21"/>
      <c r="F1021212" s="21"/>
      <c r="G1021212" s="21"/>
      <c r="H1021212" s="21"/>
      <c r="I1021212" s="21"/>
      <c r="J1021212" s="21"/>
    </row>
    <row r="1021213" spans="1:10" x14ac:dyDescent="0.15">
      <c r="A1021213" s="21"/>
      <c r="B1021213" s="21"/>
      <c r="C1021213" s="21"/>
      <c r="D1021213" s="21"/>
      <c r="E1021213" s="21"/>
      <c r="F1021213" s="21"/>
      <c r="G1021213" s="21"/>
      <c r="H1021213" s="21"/>
      <c r="I1021213" s="21"/>
      <c r="J1021213" s="21"/>
    </row>
    <row r="1021214" spans="1:10" x14ac:dyDescent="0.15">
      <c r="A1021214" s="21"/>
      <c r="B1021214" s="21"/>
      <c r="C1021214" s="21"/>
      <c r="D1021214" s="21"/>
      <c r="E1021214" s="21"/>
      <c r="F1021214" s="21"/>
      <c r="G1021214" s="21"/>
      <c r="H1021214" s="21"/>
      <c r="I1021214" s="21"/>
      <c r="J1021214" s="21"/>
    </row>
    <row r="1021215" spans="1:10" x14ac:dyDescent="0.15">
      <c r="A1021215" s="21"/>
      <c r="B1021215" s="21"/>
      <c r="C1021215" s="21"/>
      <c r="D1021215" s="21"/>
      <c r="E1021215" s="21"/>
      <c r="F1021215" s="21"/>
      <c r="G1021215" s="21"/>
      <c r="H1021215" s="21"/>
      <c r="I1021215" s="21"/>
      <c r="J1021215" s="21"/>
    </row>
    <row r="1021216" spans="1:10" x14ac:dyDescent="0.15">
      <c r="A1021216" s="21"/>
      <c r="B1021216" s="21"/>
      <c r="C1021216" s="21"/>
      <c r="D1021216" s="21"/>
      <c r="E1021216" s="21"/>
      <c r="F1021216" s="21"/>
      <c r="G1021216" s="21"/>
      <c r="H1021216" s="21"/>
      <c r="I1021216" s="21"/>
      <c r="J1021216" s="21"/>
    </row>
    <row r="1021217" spans="1:10" x14ac:dyDescent="0.15">
      <c r="A1021217" s="21"/>
      <c r="B1021217" s="21"/>
      <c r="C1021217" s="21"/>
      <c r="D1021217" s="21"/>
      <c r="E1021217" s="21"/>
      <c r="F1021217" s="21"/>
      <c r="G1021217" s="21"/>
      <c r="H1021217" s="21"/>
      <c r="I1021217" s="21"/>
      <c r="J1021217" s="21"/>
    </row>
    <row r="1021218" spans="1:10" x14ac:dyDescent="0.15">
      <c r="A1021218" s="21"/>
      <c r="B1021218" s="21"/>
      <c r="C1021218" s="21"/>
      <c r="D1021218" s="21"/>
      <c r="E1021218" s="21"/>
      <c r="F1021218" s="21"/>
      <c r="G1021218" s="21"/>
      <c r="H1021218" s="21"/>
      <c r="I1021218" s="21"/>
      <c r="J1021218" s="21"/>
    </row>
    <row r="1021219" spans="1:10" x14ac:dyDescent="0.15">
      <c r="A1021219" s="21"/>
      <c r="B1021219" s="21"/>
      <c r="C1021219" s="21"/>
      <c r="D1021219" s="21"/>
      <c r="E1021219" s="21"/>
      <c r="F1021219" s="21"/>
      <c r="G1021219" s="21"/>
      <c r="H1021219" s="21"/>
      <c r="I1021219" s="21"/>
      <c r="J1021219" s="21"/>
    </row>
    <row r="1021220" spans="1:10" x14ac:dyDescent="0.15">
      <c r="A1021220" s="21"/>
      <c r="B1021220" s="21"/>
      <c r="C1021220" s="21"/>
      <c r="D1021220" s="21"/>
      <c r="E1021220" s="21"/>
      <c r="F1021220" s="21"/>
      <c r="G1021220" s="21"/>
      <c r="H1021220" s="21"/>
      <c r="I1021220" s="21"/>
      <c r="J1021220" s="21"/>
    </row>
    <row r="1021221" spans="1:10" x14ac:dyDescent="0.15">
      <c r="A1021221" s="21"/>
      <c r="B1021221" s="21"/>
      <c r="C1021221" s="21"/>
      <c r="D1021221" s="21"/>
      <c r="E1021221" s="21"/>
      <c r="F1021221" s="21"/>
      <c r="G1021221" s="21"/>
      <c r="H1021221" s="21"/>
      <c r="I1021221" s="21"/>
      <c r="J1021221" s="21"/>
    </row>
    <row r="1021222" spans="1:10" x14ac:dyDescent="0.15">
      <c r="A1021222" s="21"/>
      <c r="B1021222" s="21"/>
      <c r="C1021222" s="21"/>
      <c r="D1021222" s="21"/>
      <c r="E1021222" s="21"/>
      <c r="F1021222" s="21"/>
      <c r="G1021222" s="21"/>
      <c r="H1021222" s="21"/>
      <c r="I1021222" s="21"/>
      <c r="J1021222" s="21"/>
    </row>
    <row r="1021223" spans="1:10" x14ac:dyDescent="0.15">
      <c r="A1021223" s="21"/>
      <c r="B1021223" s="21"/>
      <c r="C1021223" s="21"/>
      <c r="D1021223" s="21"/>
      <c r="E1021223" s="21"/>
      <c r="F1021223" s="21"/>
      <c r="G1021223" s="21"/>
      <c r="H1021223" s="21"/>
      <c r="I1021223" s="21"/>
      <c r="J1021223" s="21"/>
    </row>
    <row r="1021224" spans="1:10" x14ac:dyDescent="0.15">
      <c r="A1021224" s="21"/>
      <c r="B1021224" s="21"/>
      <c r="C1021224" s="21"/>
      <c r="D1021224" s="21"/>
      <c r="E1021224" s="21"/>
      <c r="F1021224" s="21"/>
      <c r="G1021224" s="21"/>
      <c r="H1021224" s="21"/>
      <c r="I1021224" s="21"/>
      <c r="J1021224" s="21"/>
    </row>
    <row r="1021225" spans="1:10" x14ac:dyDescent="0.15">
      <c r="A1021225" s="21"/>
      <c r="B1021225" s="21"/>
      <c r="C1021225" s="21"/>
      <c r="D1021225" s="21"/>
      <c r="E1021225" s="21"/>
      <c r="F1021225" s="21"/>
      <c r="G1021225" s="21"/>
      <c r="H1021225" s="21"/>
      <c r="I1021225" s="21"/>
      <c r="J1021225" s="21"/>
    </row>
    <row r="1021226" spans="1:10" x14ac:dyDescent="0.15">
      <c r="A1021226" s="21"/>
      <c r="B1021226" s="21"/>
      <c r="C1021226" s="21"/>
      <c r="D1021226" s="21"/>
      <c r="E1021226" s="21"/>
      <c r="F1021226" s="21"/>
      <c r="G1021226" s="21"/>
      <c r="H1021226" s="21"/>
      <c r="I1021226" s="21"/>
      <c r="J1021226" s="21"/>
    </row>
    <row r="1021227" spans="1:10" x14ac:dyDescent="0.15">
      <c r="A1021227" s="21"/>
      <c r="B1021227" s="21"/>
      <c r="C1021227" s="21"/>
      <c r="D1021227" s="21"/>
      <c r="E1021227" s="21"/>
      <c r="F1021227" s="21"/>
      <c r="G1021227" s="21"/>
      <c r="H1021227" s="21"/>
      <c r="I1021227" s="21"/>
      <c r="J1021227" s="21"/>
    </row>
    <row r="1021228" spans="1:10" x14ac:dyDescent="0.15">
      <c r="A1021228" s="21"/>
      <c r="B1021228" s="21"/>
      <c r="C1021228" s="21"/>
      <c r="D1021228" s="21"/>
      <c r="E1021228" s="21"/>
      <c r="F1021228" s="21"/>
      <c r="G1021228" s="21"/>
      <c r="H1021228" s="21"/>
      <c r="I1021228" s="21"/>
      <c r="J1021228" s="21"/>
    </row>
    <row r="1021229" spans="1:10" x14ac:dyDescent="0.15">
      <c r="A1021229" s="21"/>
      <c r="B1021229" s="21"/>
      <c r="C1021229" s="21"/>
      <c r="D1021229" s="21"/>
      <c r="E1021229" s="21"/>
      <c r="F1021229" s="21"/>
      <c r="G1021229" s="21"/>
      <c r="H1021229" s="21"/>
      <c r="I1021229" s="21"/>
      <c r="J1021229" s="21"/>
    </row>
    <row r="1021230" spans="1:10" x14ac:dyDescent="0.15">
      <c r="A1021230" s="21"/>
      <c r="B1021230" s="21"/>
      <c r="C1021230" s="21"/>
      <c r="D1021230" s="21"/>
      <c r="E1021230" s="21"/>
      <c r="F1021230" s="21"/>
      <c r="G1021230" s="21"/>
      <c r="H1021230" s="21"/>
      <c r="I1021230" s="21"/>
      <c r="J1021230" s="21"/>
    </row>
    <row r="1021231" spans="1:10" x14ac:dyDescent="0.15">
      <c r="A1021231" s="21"/>
      <c r="B1021231" s="21"/>
      <c r="C1021231" s="21"/>
      <c r="D1021231" s="21"/>
      <c r="E1021231" s="21"/>
      <c r="F1021231" s="21"/>
      <c r="G1021231" s="21"/>
      <c r="H1021231" s="21"/>
      <c r="I1021231" s="21"/>
      <c r="J1021231" s="21"/>
    </row>
    <row r="1021232" spans="1:10" x14ac:dyDescent="0.15">
      <c r="A1021232" s="21"/>
      <c r="B1021232" s="21"/>
      <c r="C1021232" s="21"/>
      <c r="D1021232" s="21"/>
      <c r="E1021232" s="21"/>
      <c r="F1021232" s="21"/>
      <c r="G1021232" s="21"/>
      <c r="H1021232" s="21"/>
      <c r="I1021232" s="21"/>
      <c r="J1021232" s="21"/>
    </row>
    <row r="1021233" spans="1:10" x14ac:dyDescent="0.15">
      <c r="A1021233" s="21"/>
      <c r="B1021233" s="21"/>
      <c r="C1021233" s="21"/>
      <c r="D1021233" s="21"/>
      <c r="E1021233" s="21"/>
      <c r="F1021233" s="21"/>
      <c r="G1021233" s="21"/>
      <c r="H1021233" s="21"/>
      <c r="I1021233" s="21"/>
      <c r="J1021233" s="21"/>
    </row>
    <row r="1021234" spans="1:10" x14ac:dyDescent="0.15">
      <c r="A1021234" s="21"/>
      <c r="B1021234" s="21"/>
      <c r="C1021234" s="21"/>
      <c r="D1021234" s="21"/>
      <c r="E1021234" s="21"/>
      <c r="F1021234" s="21"/>
      <c r="G1021234" s="21"/>
      <c r="H1021234" s="21"/>
      <c r="I1021234" s="21"/>
      <c r="J1021234" s="21"/>
    </row>
    <row r="1021235" spans="1:10" x14ac:dyDescent="0.15">
      <c r="A1021235" s="21"/>
      <c r="B1021235" s="21"/>
      <c r="C1021235" s="21"/>
      <c r="D1021235" s="21"/>
      <c r="E1021235" s="21"/>
      <c r="F1021235" s="21"/>
      <c r="G1021235" s="21"/>
      <c r="H1021235" s="21"/>
      <c r="I1021235" s="21"/>
      <c r="J1021235" s="21"/>
    </row>
    <row r="1021236" spans="1:10" x14ac:dyDescent="0.15">
      <c r="A1021236" s="21"/>
      <c r="B1021236" s="21"/>
      <c r="C1021236" s="21"/>
      <c r="D1021236" s="21"/>
      <c r="E1021236" s="21"/>
      <c r="F1021236" s="21"/>
      <c r="G1021236" s="21"/>
      <c r="H1021236" s="21"/>
      <c r="I1021236" s="21"/>
      <c r="J1021236" s="21"/>
    </row>
    <row r="1021237" spans="1:10" x14ac:dyDescent="0.15">
      <c r="A1021237" s="21"/>
      <c r="B1021237" s="21"/>
      <c r="C1021237" s="21"/>
      <c r="D1021237" s="21"/>
      <c r="E1021237" s="21"/>
      <c r="F1021237" s="21"/>
      <c r="G1021237" s="21"/>
      <c r="H1021237" s="21"/>
      <c r="I1021237" s="21"/>
      <c r="J1021237" s="21"/>
    </row>
    <row r="1021238" spans="1:10" x14ac:dyDescent="0.15">
      <c r="A1021238" s="21"/>
      <c r="B1021238" s="21"/>
      <c r="C1021238" s="21"/>
      <c r="D1021238" s="21"/>
      <c r="E1021238" s="21"/>
      <c r="F1021238" s="21"/>
      <c r="G1021238" s="21"/>
      <c r="H1021238" s="21"/>
      <c r="I1021238" s="21"/>
      <c r="J1021238" s="21"/>
    </row>
    <row r="1021239" spans="1:10" x14ac:dyDescent="0.15">
      <c r="A1021239" s="21"/>
      <c r="B1021239" s="21"/>
      <c r="C1021239" s="21"/>
      <c r="D1021239" s="21"/>
      <c r="E1021239" s="21"/>
      <c r="F1021239" s="21"/>
      <c r="G1021239" s="21"/>
      <c r="H1021239" s="21"/>
      <c r="I1021239" s="21"/>
      <c r="J1021239" s="21"/>
    </row>
    <row r="1021240" spans="1:10" x14ac:dyDescent="0.15">
      <c r="A1021240" s="21"/>
      <c r="B1021240" s="21"/>
      <c r="C1021240" s="21"/>
      <c r="D1021240" s="21"/>
      <c r="E1021240" s="21"/>
      <c r="F1021240" s="21"/>
      <c r="G1021240" s="21"/>
      <c r="H1021240" s="21"/>
      <c r="I1021240" s="21"/>
      <c r="J1021240" s="21"/>
    </row>
    <row r="1021241" spans="1:10" x14ac:dyDescent="0.15">
      <c r="A1021241" s="21"/>
      <c r="B1021241" s="21"/>
      <c r="C1021241" s="21"/>
      <c r="D1021241" s="21"/>
      <c r="E1021241" s="21"/>
      <c r="F1021241" s="21"/>
      <c r="G1021241" s="21"/>
      <c r="H1021241" s="21"/>
      <c r="I1021241" s="21"/>
      <c r="J1021241" s="21"/>
    </row>
    <row r="1021242" spans="1:10" x14ac:dyDescent="0.15">
      <c r="A1021242" s="21"/>
      <c r="B1021242" s="21"/>
      <c r="C1021242" s="21"/>
      <c r="D1021242" s="21"/>
      <c r="E1021242" s="21"/>
      <c r="F1021242" s="21"/>
      <c r="G1021242" s="21"/>
      <c r="H1021242" s="21"/>
      <c r="I1021242" s="21"/>
      <c r="J1021242" s="21"/>
    </row>
    <row r="1021243" spans="1:10" x14ac:dyDescent="0.15">
      <c r="A1021243" s="21"/>
      <c r="B1021243" s="21"/>
      <c r="C1021243" s="21"/>
      <c r="D1021243" s="21"/>
      <c r="E1021243" s="21"/>
      <c r="F1021243" s="21"/>
      <c r="G1021243" s="21"/>
      <c r="H1021243" s="21"/>
      <c r="I1021243" s="21"/>
      <c r="J1021243" s="21"/>
    </row>
    <row r="1021244" spans="1:10" x14ac:dyDescent="0.15">
      <c r="A1021244" s="21"/>
      <c r="B1021244" s="21"/>
      <c r="C1021244" s="21"/>
      <c r="D1021244" s="21"/>
      <c r="E1021244" s="21"/>
      <c r="F1021244" s="21"/>
      <c r="G1021244" s="21"/>
      <c r="H1021244" s="21"/>
      <c r="I1021244" s="21"/>
      <c r="J1021244" s="21"/>
    </row>
    <row r="1021245" spans="1:10" x14ac:dyDescent="0.15">
      <c r="A1021245" s="21"/>
      <c r="B1021245" s="21"/>
      <c r="C1021245" s="21"/>
      <c r="D1021245" s="21"/>
      <c r="E1021245" s="21"/>
      <c r="F1021245" s="21"/>
      <c r="G1021245" s="21"/>
      <c r="H1021245" s="21"/>
      <c r="I1021245" s="21"/>
      <c r="J1021245" s="21"/>
    </row>
    <row r="1021246" spans="1:10" x14ac:dyDescent="0.15">
      <c r="A1021246" s="21"/>
      <c r="B1021246" s="21"/>
      <c r="C1021246" s="21"/>
      <c r="D1021246" s="21"/>
      <c r="E1021246" s="21"/>
      <c r="F1021246" s="21"/>
      <c r="G1021246" s="21"/>
      <c r="H1021246" s="21"/>
      <c r="I1021246" s="21"/>
      <c r="J1021246" s="21"/>
    </row>
    <row r="1021247" spans="1:10" x14ac:dyDescent="0.15">
      <c r="A1021247" s="21"/>
      <c r="B1021247" s="21"/>
      <c r="C1021247" s="21"/>
      <c r="D1021247" s="21"/>
      <c r="E1021247" s="21"/>
      <c r="F1021247" s="21"/>
      <c r="G1021247" s="21"/>
      <c r="H1021247" s="21"/>
      <c r="I1021247" s="21"/>
      <c r="J1021247" s="21"/>
    </row>
    <row r="1021248" spans="1:10" x14ac:dyDescent="0.15">
      <c r="A1021248" s="21"/>
      <c r="B1021248" s="21"/>
      <c r="C1021248" s="21"/>
      <c r="D1021248" s="21"/>
      <c r="E1021248" s="21"/>
      <c r="F1021248" s="21"/>
      <c r="G1021248" s="21"/>
      <c r="H1021248" s="21"/>
      <c r="I1021248" s="21"/>
      <c r="J1021248" s="21"/>
    </row>
    <row r="1021249" spans="1:10" x14ac:dyDescent="0.15">
      <c r="A1021249" s="21"/>
      <c r="B1021249" s="21"/>
      <c r="C1021249" s="21"/>
      <c r="D1021249" s="21"/>
      <c r="E1021249" s="21"/>
      <c r="F1021249" s="21"/>
      <c r="G1021249" s="21"/>
      <c r="H1021249" s="21"/>
      <c r="I1021249" s="21"/>
      <c r="J1021249" s="21"/>
    </row>
    <row r="1021250" spans="1:10" x14ac:dyDescent="0.15">
      <c r="A1021250" s="21"/>
      <c r="B1021250" s="21"/>
      <c r="C1021250" s="21"/>
      <c r="D1021250" s="21"/>
      <c r="E1021250" s="21"/>
      <c r="F1021250" s="21"/>
      <c r="G1021250" s="21"/>
      <c r="H1021250" s="21"/>
      <c r="I1021250" s="21"/>
      <c r="J1021250" s="21"/>
    </row>
    <row r="1021251" spans="1:10" x14ac:dyDescent="0.15">
      <c r="A1021251" s="21"/>
      <c r="B1021251" s="21"/>
      <c r="C1021251" s="21"/>
      <c r="D1021251" s="21"/>
      <c r="E1021251" s="21"/>
      <c r="F1021251" s="21"/>
      <c r="G1021251" s="21"/>
      <c r="H1021251" s="21"/>
      <c r="I1021251" s="21"/>
      <c r="J1021251" s="21"/>
    </row>
    <row r="1021252" spans="1:10" x14ac:dyDescent="0.15">
      <c r="A1021252" s="21"/>
      <c r="B1021252" s="21"/>
      <c r="C1021252" s="21"/>
      <c r="D1021252" s="21"/>
      <c r="E1021252" s="21"/>
      <c r="F1021252" s="21"/>
      <c r="G1021252" s="21"/>
      <c r="H1021252" s="21"/>
      <c r="I1021252" s="21"/>
      <c r="J1021252" s="21"/>
    </row>
    <row r="1021253" spans="1:10" x14ac:dyDescent="0.15">
      <c r="A1021253" s="21"/>
      <c r="B1021253" s="21"/>
      <c r="C1021253" s="21"/>
      <c r="D1021253" s="21"/>
      <c r="E1021253" s="21"/>
      <c r="F1021253" s="21"/>
      <c r="G1021253" s="21"/>
      <c r="H1021253" s="21"/>
      <c r="I1021253" s="21"/>
      <c r="J1021253" s="21"/>
    </row>
    <row r="1021254" spans="1:10" x14ac:dyDescent="0.15">
      <c r="A1021254" s="21"/>
      <c r="B1021254" s="21"/>
      <c r="C1021254" s="21"/>
      <c r="D1021254" s="21"/>
      <c r="E1021254" s="21"/>
      <c r="F1021254" s="21"/>
      <c r="G1021254" s="21"/>
      <c r="H1021254" s="21"/>
      <c r="I1021254" s="21"/>
      <c r="J1021254" s="21"/>
    </row>
    <row r="1021255" spans="1:10" x14ac:dyDescent="0.15">
      <c r="A1021255" s="21"/>
      <c r="B1021255" s="21"/>
      <c r="C1021255" s="21"/>
      <c r="D1021255" s="21"/>
      <c r="E1021255" s="21"/>
      <c r="F1021255" s="21"/>
      <c r="G1021255" s="21"/>
      <c r="H1021255" s="21"/>
      <c r="I1021255" s="21"/>
      <c r="J1021255" s="21"/>
    </row>
    <row r="1021256" spans="1:10" x14ac:dyDescent="0.15">
      <c r="A1021256" s="21"/>
      <c r="B1021256" s="21"/>
      <c r="C1021256" s="21"/>
      <c r="D1021256" s="21"/>
      <c r="E1021256" s="21"/>
      <c r="F1021256" s="21"/>
      <c r="G1021256" s="21"/>
      <c r="H1021256" s="21"/>
      <c r="I1021256" s="21"/>
      <c r="J1021256" s="21"/>
    </row>
    <row r="1021257" spans="1:10" x14ac:dyDescent="0.15">
      <c r="A1021257" s="21"/>
      <c r="B1021257" s="21"/>
      <c r="C1021257" s="21"/>
      <c r="D1021257" s="21"/>
      <c r="E1021257" s="21"/>
      <c r="F1021257" s="21"/>
      <c r="G1021257" s="21"/>
      <c r="H1021257" s="21"/>
      <c r="I1021257" s="21"/>
      <c r="J1021257" s="21"/>
    </row>
    <row r="1021258" spans="1:10" x14ac:dyDescent="0.15">
      <c r="A1021258" s="21"/>
      <c r="B1021258" s="21"/>
      <c r="C1021258" s="21"/>
      <c r="D1021258" s="21"/>
      <c r="E1021258" s="21"/>
      <c r="F1021258" s="21"/>
      <c r="G1021258" s="21"/>
      <c r="H1021258" s="21"/>
      <c r="I1021258" s="21"/>
      <c r="J1021258" s="21"/>
    </row>
    <row r="1021259" spans="1:10" x14ac:dyDescent="0.15">
      <c r="A1021259" s="21"/>
      <c r="B1021259" s="21"/>
      <c r="C1021259" s="21"/>
      <c r="D1021259" s="21"/>
      <c r="E1021259" s="21"/>
      <c r="F1021259" s="21"/>
      <c r="G1021259" s="21"/>
      <c r="H1021259" s="21"/>
      <c r="I1021259" s="21"/>
      <c r="J1021259" s="21"/>
    </row>
    <row r="1021260" spans="1:10" x14ac:dyDescent="0.15">
      <c r="A1021260" s="21"/>
      <c r="B1021260" s="21"/>
      <c r="C1021260" s="21"/>
      <c r="D1021260" s="21"/>
      <c r="E1021260" s="21"/>
      <c r="F1021260" s="21"/>
      <c r="G1021260" s="21"/>
      <c r="H1021260" s="21"/>
      <c r="I1021260" s="21"/>
      <c r="J1021260" s="21"/>
    </row>
    <row r="1021261" spans="1:10" x14ac:dyDescent="0.15">
      <c r="A1021261" s="21"/>
      <c r="B1021261" s="21"/>
      <c r="C1021261" s="21"/>
      <c r="D1021261" s="21"/>
      <c r="E1021261" s="21"/>
      <c r="F1021261" s="21"/>
      <c r="G1021261" s="21"/>
      <c r="H1021261" s="21"/>
      <c r="I1021261" s="21"/>
      <c r="J1021261" s="21"/>
    </row>
    <row r="1021262" spans="1:10" x14ac:dyDescent="0.15">
      <c r="A1021262" s="21"/>
      <c r="B1021262" s="21"/>
      <c r="C1021262" s="21"/>
      <c r="D1021262" s="21"/>
      <c r="E1021262" s="21"/>
      <c r="F1021262" s="21"/>
      <c r="G1021262" s="21"/>
      <c r="H1021262" s="21"/>
      <c r="I1021262" s="21"/>
      <c r="J1021262" s="21"/>
    </row>
    <row r="1021263" spans="1:10" x14ac:dyDescent="0.15">
      <c r="A1021263" s="21"/>
      <c r="B1021263" s="21"/>
      <c r="C1021263" s="21"/>
      <c r="D1021263" s="21"/>
      <c r="E1021263" s="21"/>
      <c r="F1021263" s="21"/>
      <c r="G1021263" s="21"/>
      <c r="H1021263" s="21"/>
      <c r="I1021263" s="21"/>
      <c r="J1021263" s="21"/>
    </row>
    <row r="1021264" spans="1:10" x14ac:dyDescent="0.15">
      <c r="A1021264" s="21"/>
      <c r="B1021264" s="21"/>
      <c r="C1021264" s="21"/>
      <c r="D1021264" s="21"/>
      <c r="E1021264" s="21"/>
      <c r="F1021264" s="21"/>
      <c r="G1021264" s="21"/>
      <c r="H1021264" s="21"/>
      <c r="I1021264" s="21"/>
      <c r="J1021264" s="21"/>
    </row>
    <row r="1021265" spans="1:10" x14ac:dyDescent="0.15">
      <c r="A1021265" s="21"/>
      <c r="B1021265" s="21"/>
      <c r="C1021265" s="21"/>
      <c r="D1021265" s="21"/>
      <c r="E1021265" s="21"/>
      <c r="F1021265" s="21"/>
      <c r="G1021265" s="21"/>
      <c r="H1021265" s="21"/>
      <c r="I1021265" s="21"/>
      <c r="J1021265" s="21"/>
    </row>
    <row r="1021266" spans="1:10" x14ac:dyDescent="0.15">
      <c r="A1021266" s="21"/>
      <c r="B1021266" s="21"/>
      <c r="C1021266" s="21"/>
      <c r="D1021266" s="21"/>
      <c r="E1021266" s="21"/>
      <c r="F1021266" s="21"/>
      <c r="G1021266" s="21"/>
      <c r="H1021266" s="21"/>
      <c r="I1021266" s="21"/>
      <c r="J1021266" s="21"/>
    </row>
    <row r="1021267" spans="1:10" x14ac:dyDescent="0.15">
      <c r="A1021267" s="21"/>
      <c r="B1021267" s="21"/>
      <c r="C1021267" s="21"/>
      <c r="D1021267" s="21"/>
      <c r="E1021267" s="21"/>
      <c r="F1021267" s="21"/>
      <c r="G1021267" s="21"/>
      <c r="H1021267" s="21"/>
      <c r="I1021267" s="21"/>
      <c r="J1021267" s="21"/>
    </row>
    <row r="1021268" spans="1:10" x14ac:dyDescent="0.15">
      <c r="A1021268" s="21"/>
      <c r="B1021268" s="21"/>
      <c r="C1021268" s="21"/>
      <c r="D1021268" s="21"/>
      <c r="E1021268" s="21"/>
      <c r="F1021268" s="21"/>
      <c r="G1021268" s="21"/>
      <c r="H1021268" s="21"/>
      <c r="I1021268" s="21"/>
      <c r="J1021268" s="21"/>
    </row>
    <row r="1021269" spans="1:10" x14ac:dyDescent="0.15">
      <c r="A1021269" s="21"/>
      <c r="B1021269" s="21"/>
      <c r="C1021269" s="21"/>
      <c r="D1021269" s="21"/>
      <c r="E1021269" s="21"/>
      <c r="F1021269" s="21"/>
      <c r="G1021269" s="21"/>
      <c r="H1021269" s="21"/>
      <c r="I1021269" s="21"/>
      <c r="J1021269" s="21"/>
    </row>
    <row r="1021270" spans="1:10" x14ac:dyDescent="0.15">
      <c r="A1021270" s="21"/>
      <c r="B1021270" s="21"/>
      <c r="C1021270" s="21"/>
      <c r="D1021270" s="21"/>
      <c r="E1021270" s="21"/>
      <c r="F1021270" s="21"/>
      <c r="G1021270" s="21"/>
      <c r="H1021270" s="21"/>
      <c r="I1021270" s="21"/>
      <c r="J1021270" s="21"/>
    </row>
    <row r="1021271" spans="1:10" x14ac:dyDescent="0.15">
      <c r="A1021271" s="21"/>
      <c r="B1021271" s="21"/>
      <c r="C1021271" s="21"/>
      <c r="D1021271" s="21"/>
      <c r="E1021271" s="21"/>
      <c r="F1021271" s="21"/>
      <c r="G1021271" s="21"/>
      <c r="H1021271" s="21"/>
      <c r="I1021271" s="21"/>
      <c r="J1021271" s="21"/>
    </row>
    <row r="1021272" spans="1:10" x14ac:dyDescent="0.15">
      <c r="A1021272" s="21"/>
      <c r="B1021272" s="21"/>
      <c r="C1021272" s="21"/>
      <c r="D1021272" s="21"/>
      <c r="E1021272" s="21"/>
      <c r="F1021272" s="21"/>
      <c r="G1021272" s="21"/>
      <c r="H1021272" s="21"/>
      <c r="I1021272" s="21"/>
      <c r="J1021272" s="21"/>
    </row>
    <row r="1021273" spans="1:10" x14ac:dyDescent="0.15">
      <c r="A1021273" s="21"/>
      <c r="B1021273" s="21"/>
      <c r="C1021273" s="21"/>
      <c r="D1021273" s="21"/>
      <c r="E1021273" s="21"/>
      <c r="F1021273" s="21"/>
      <c r="G1021273" s="21"/>
      <c r="H1021273" s="21"/>
      <c r="I1021273" s="21"/>
      <c r="J1021273" s="21"/>
    </row>
    <row r="1021274" spans="1:10" x14ac:dyDescent="0.15">
      <c r="A1021274" s="21"/>
      <c r="B1021274" s="21"/>
      <c r="C1021274" s="21"/>
      <c r="D1021274" s="21"/>
      <c r="E1021274" s="21"/>
      <c r="F1021274" s="21"/>
      <c r="G1021274" s="21"/>
      <c r="H1021274" s="21"/>
      <c r="I1021274" s="21"/>
      <c r="J1021274" s="21"/>
    </row>
    <row r="1021275" spans="1:10" x14ac:dyDescent="0.15">
      <c r="A1021275" s="21"/>
      <c r="B1021275" s="21"/>
      <c r="C1021275" s="21"/>
      <c r="D1021275" s="21"/>
      <c r="E1021275" s="21"/>
      <c r="F1021275" s="21"/>
      <c r="G1021275" s="21"/>
      <c r="H1021275" s="21"/>
      <c r="I1021275" s="21"/>
      <c r="J1021275" s="21"/>
    </row>
    <row r="1021276" spans="1:10" x14ac:dyDescent="0.15">
      <c r="A1021276" s="21"/>
      <c r="B1021276" s="21"/>
      <c r="C1021276" s="21"/>
      <c r="D1021276" s="21"/>
      <c r="E1021276" s="21"/>
      <c r="F1021276" s="21"/>
      <c r="G1021276" s="21"/>
      <c r="H1021276" s="21"/>
      <c r="I1021276" s="21"/>
      <c r="J1021276" s="21"/>
    </row>
    <row r="1021277" spans="1:10" x14ac:dyDescent="0.15">
      <c r="A1021277" s="21"/>
      <c r="B1021277" s="21"/>
      <c r="C1021277" s="21"/>
      <c r="D1021277" s="21"/>
      <c r="E1021277" s="21"/>
      <c r="F1021277" s="21"/>
      <c r="G1021277" s="21"/>
      <c r="H1021277" s="21"/>
      <c r="I1021277" s="21"/>
      <c r="J1021277" s="21"/>
    </row>
    <row r="1021278" spans="1:10" x14ac:dyDescent="0.15">
      <c r="A1021278" s="21"/>
      <c r="B1021278" s="21"/>
      <c r="C1021278" s="21"/>
      <c r="D1021278" s="21"/>
      <c r="E1021278" s="21"/>
      <c r="F1021278" s="21"/>
      <c r="G1021278" s="21"/>
      <c r="H1021278" s="21"/>
      <c r="I1021278" s="21"/>
      <c r="J1021278" s="21"/>
    </row>
    <row r="1021279" spans="1:10" x14ac:dyDescent="0.15">
      <c r="A1021279" s="21"/>
      <c r="B1021279" s="21"/>
      <c r="C1021279" s="21"/>
      <c r="D1021279" s="21"/>
      <c r="E1021279" s="21"/>
      <c r="F1021279" s="21"/>
      <c r="G1021279" s="21"/>
      <c r="H1021279" s="21"/>
      <c r="I1021279" s="21"/>
      <c r="J1021279" s="21"/>
    </row>
    <row r="1021280" spans="1:10" x14ac:dyDescent="0.15">
      <c r="A1021280" s="21"/>
      <c r="B1021280" s="21"/>
      <c r="C1021280" s="21"/>
      <c r="D1021280" s="21"/>
      <c r="E1021280" s="21"/>
      <c r="F1021280" s="21"/>
      <c r="G1021280" s="21"/>
      <c r="H1021280" s="21"/>
      <c r="I1021280" s="21"/>
      <c r="J1021280" s="21"/>
    </row>
    <row r="1021281" spans="1:10" x14ac:dyDescent="0.15">
      <c r="A1021281" s="21"/>
      <c r="B1021281" s="21"/>
      <c r="C1021281" s="21"/>
      <c r="D1021281" s="21"/>
      <c r="E1021281" s="21"/>
      <c r="F1021281" s="21"/>
      <c r="G1021281" s="21"/>
      <c r="H1021281" s="21"/>
      <c r="I1021281" s="21"/>
      <c r="J1021281" s="21"/>
    </row>
    <row r="1021282" spans="1:10" x14ac:dyDescent="0.15">
      <c r="A1021282" s="21"/>
      <c r="B1021282" s="21"/>
      <c r="C1021282" s="21"/>
      <c r="D1021282" s="21"/>
      <c r="E1021282" s="21"/>
      <c r="F1021282" s="21"/>
      <c r="G1021282" s="21"/>
      <c r="H1021282" s="21"/>
      <c r="I1021282" s="21"/>
      <c r="J1021282" s="21"/>
    </row>
    <row r="1021283" spans="1:10" x14ac:dyDescent="0.15">
      <c r="A1021283" s="21"/>
      <c r="B1021283" s="21"/>
      <c r="C1021283" s="21"/>
      <c r="D1021283" s="21"/>
      <c r="E1021283" s="21"/>
      <c r="F1021283" s="21"/>
      <c r="G1021283" s="21"/>
      <c r="H1021283" s="21"/>
      <c r="I1021283" s="21"/>
      <c r="J1021283" s="21"/>
    </row>
    <row r="1021284" spans="1:10" x14ac:dyDescent="0.15">
      <c r="A1021284" s="21"/>
      <c r="B1021284" s="21"/>
      <c r="C1021284" s="21"/>
      <c r="D1021284" s="21"/>
      <c r="E1021284" s="21"/>
      <c r="F1021284" s="21"/>
      <c r="G1021284" s="21"/>
      <c r="H1021284" s="21"/>
      <c r="I1021284" s="21"/>
      <c r="J1021284" s="21"/>
    </row>
    <row r="1021285" spans="1:10" x14ac:dyDescent="0.15">
      <c r="A1021285" s="21"/>
      <c r="B1021285" s="21"/>
      <c r="C1021285" s="21"/>
      <c r="D1021285" s="21"/>
      <c r="E1021285" s="21"/>
      <c r="F1021285" s="21"/>
      <c r="G1021285" s="21"/>
      <c r="H1021285" s="21"/>
      <c r="I1021285" s="21"/>
      <c r="J1021285" s="21"/>
    </row>
    <row r="1021286" spans="1:10" x14ac:dyDescent="0.15">
      <c r="A1021286" s="21"/>
      <c r="B1021286" s="21"/>
      <c r="C1021286" s="21"/>
      <c r="D1021286" s="21"/>
      <c r="E1021286" s="21"/>
      <c r="F1021286" s="21"/>
      <c r="G1021286" s="21"/>
      <c r="H1021286" s="21"/>
      <c r="I1021286" s="21"/>
      <c r="J1021286" s="21"/>
    </row>
    <row r="1021287" spans="1:10" x14ac:dyDescent="0.15">
      <c r="A1021287" s="21"/>
      <c r="B1021287" s="21"/>
      <c r="C1021287" s="21"/>
      <c r="D1021287" s="21"/>
      <c r="E1021287" s="21"/>
      <c r="F1021287" s="21"/>
      <c r="G1021287" s="21"/>
      <c r="H1021287" s="21"/>
      <c r="I1021287" s="21"/>
      <c r="J1021287" s="21"/>
    </row>
    <row r="1021288" spans="1:10" x14ac:dyDescent="0.15">
      <c r="A1021288" s="21"/>
      <c r="B1021288" s="21"/>
      <c r="C1021288" s="21"/>
      <c r="D1021288" s="21"/>
      <c r="E1021288" s="21"/>
      <c r="F1021288" s="21"/>
      <c r="G1021288" s="21"/>
      <c r="H1021288" s="21"/>
      <c r="I1021288" s="21"/>
      <c r="J1021288" s="21"/>
    </row>
    <row r="1021289" spans="1:10" x14ac:dyDescent="0.15">
      <c r="A1021289" s="21"/>
      <c r="B1021289" s="21"/>
      <c r="C1021289" s="21"/>
      <c r="D1021289" s="21"/>
      <c r="E1021289" s="21"/>
      <c r="F1021289" s="21"/>
      <c r="G1021289" s="21"/>
      <c r="H1021289" s="21"/>
      <c r="I1021289" s="21"/>
      <c r="J1021289" s="21"/>
    </row>
    <row r="1021290" spans="1:10" x14ac:dyDescent="0.15">
      <c r="A1021290" s="21"/>
      <c r="B1021290" s="21"/>
      <c r="C1021290" s="21"/>
      <c r="D1021290" s="21"/>
      <c r="E1021290" s="21"/>
      <c r="F1021290" s="21"/>
      <c r="G1021290" s="21"/>
      <c r="H1021290" s="21"/>
      <c r="I1021290" s="21"/>
      <c r="J1021290" s="21"/>
    </row>
    <row r="1021291" spans="1:10" x14ac:dyDescent="0.15">
      <c r="A1021291" s="21"/>
      <c r="B1021291" s="21"/>
      <c r="C1021291" s="21"/>
      <c r="D1021291" s="21"/>
      <c r="E1021291" s="21"/>
      <c r="F1021291" s="21"/>
      <c r="G1021291" s="21"/>
      <c r="H1021291" s="21"/>
      <c r="I1021291" s="21"/>
      <c r="J1021291" s="21"/>
    </row>
    <row r="1021292" spans="1:10" x14ac:dyDescent="0.15">
      <c r="A1021292" s="21"/>
      <c r="B1021292" s="21"/>
      <c r="C1021292" s="21"/>
      <c r="D1021292" s="21"/>
      <c r="E1021292" s="21"/>
      <c r="F1021292" s="21"/>
      <c r="G1021292" s="21"/>
      <c r="H1021292" s="21"/>
      <c r="I1021292" s="21"/>
      <c r="J1021292" s="21"/>
    </row>
    <row r="1021293" spans="1:10" x14ac:dyDescent="0.15">
      <c r="A1021293" s="21"/>
      <c r="B1021293" s="21"/>
      <c r="C1021293" s="21"/>
      <c r="D1021293" s="21"/>
      <c r="E1021293" s="21"/>
      <c r="F1021293" s="21"/>
      <c r="G1021293" s="21"/>
      <c r="H1021293" s="21"/>
      <c r="I1021293" s="21"/>
      <c r="J1021293" s="21"/>
    </row>
    <row r="1021294" spans="1:10" x14ac:dyDescent="0.15">
      <c r="A1021294" s="21"/>
      <c r="B1021294" s="21"/>
      <c r="C1021294" s="21"/>
      <c r="D1021294" s="21"/>
      <c r="E1021294" s="21"/>
      <c r="F1021294" s="21"/>
      <c r="G1021294" s="21"/>
      <c r="H1021294" s="21"/>
      <c r="I1021294" s="21"/>
      <c r="J1021294" s="21"/>
    </row>
    <row r="1021295" spans="1:10" x14ac:dyDescent="0.15">
      <c r="A1021295" s="21"/>
      <c r="B1021295" s="21"/>
      <c r="C1021295" s="21"/>
      <c r="D1021295" s="21"/>
      <c r="E1021295" s="21"/>
      <c r="F1021295" s="21"/>
      <c r="G1021295" s="21"/>
      <c r="H1021295" s="21"/>
      <c r="I1021295" s="21"/>
      <c r="J1021295" s="21"/>
    </row>
    <row r="1021296" spans="1:10" x14ac:dyDescent="0.15">
      <c r="A1021296" s="21"/>
      <c r="B1021296" s="21"/>
      <c r="C1021296" s="21"/>
      <c r="D1021296" s="21"/>
      <c r="E1021296" s="21"/>
      <c r="F1021296" s="21"/>
      <c r="G1021296" s="21"/>
      <c r="H1021296" s="21"/>
      <c r="I1021296" s="21"/>
      <c r="J1021296" s="21"/>
    </row>
    <row r="1021297" spans="1:10" x14ac:dyDescent="0.15">
      <c r="A1021297" s="21"/>
      <c r="B1021297" s="21"/>
      <c r="C1021297" s="21"/>
      <c r="D1021297" s="21"/>
      <c r="E1021297" s="21"/>
      <c r="F1021297" s="21"/>
      <c r="G1021297" s="21"/>
      <c r="H1021297" s="21"/>
      <c r="I1021297" s="21"/>
      <c r="J1021297" s="21"/>
    </row>
    <row r="1021298" spans="1:10" x14ac:dyDescent="0.15">
      <c r="A1021298" s="21"/>
      <c r="B1021298" s="21"/>
      <c r="C1021298" s="21"/>
      <c r="D1021298" s="21"/>
      <c r="E1021298" s="21"/>
      <c r="F1021298" s="21"/>
      <c r="G1021298" s="21"/>
      <c r="H1021298" s="21"/>
      <c r="I1021298" s="21"/>
      <c r="J1021298" s="21"/>
    </row>
    <row r="1021299" spans="1:10" x14ac:dyDescent="0.15">
      <c r="A1021299" s="21"/>
      <c r="B1021299" s="21"/>
      <c r="C1021299" s="21"/>
      <c r="D1021299" s="21"/>
      <c r="E1021299" s="21"/>
      <c r="F1021299" s="21"/>
      <c r="G1021299" s="21"/>
      <c r="H1021299" s="21"/>
      <c r="I1021299" s="21"/>
      <c r="J1021299" s="21"/>
    </row>
    <row r="1021300" spans="1:10" x14ac:dyDescent="0.15">
      <c r="A1021300" s="21"/>
      <c r="B1021300" s="21"/>
      <c r="C1021300" s="21"/>
      <c r="D1021300" s="21"/>
      <c r="E1021300" s="21"/>
      <c r="F1021300" s="21"/>
      <c r="G1021300" s="21"/>
      <c r="H1021300" s="21"/>
      <c r="I1021300" s="21"/>
      <c r="J1021300" s="21"/>
    </row>
    <row r="1021301" spans="1:10" x14ac:dyDescent="0.15">
      <c r="A1021301" s="21"/>
      <c r="B1021301" s="21"/>
      <c r="C1021301" s="21"/>
      <c r="D1021301" s="21"/>
      <c r="E1021301" s="21"/>
      <c r="F1021301" s="21"/>
      <c r="G1021301" s="21"/>
      <c r="H1021301" s="21"/>
      <c r="I1021301" s="21"/>
      <c r="J1021301" s="21"/>
    </row>
    <row r="1021302" spans="1:10" x14ac:dyDescent="0.15">
      <c r="A1021302" s="21"/>
      <c r="B1021302" s="21"/>
      <c r="C1021302" s="21"/>
      <c r="D1021302" s="21"/>
      <c r="E1021302" s="21"/>
      <c r="F1021302" s="21"/>
      <c r="G1021302" s="21"/>
      <c r="H1021302" s="21"/>
      <c r="I1021302" s="21"/>
      <c r="J1021302" s="21"/>
    </row>
    <row r="1021303" spans="1:10" x14ac:dyDescent="0.15">
      <c r="A1021303" s="21"/>
      <c r="B1021303" s="21"/>
      <c r="C1021303" s="21"/>
      <c r="D1021303" s="21"/>
      <c r="E1021303" s="21"/>
      <c r="F1021303" s="21"/>
      <c r="G1021303" s="21"/>
      <c r="H1021303" s="21"/>
      <c r="I1021303" s="21"/>
      <c r="J1021303" s="21"/>
    </row>
    <row r="1021304" spans="1:10" x14ac:dyDescent="0.15">
      <c r="A1021304" s="21"/>
      <c r="B1021304" s="21"/>
      <c r="C1021304" s="21"/>
      <c r="D1021304" s="21"/>
      <c r="E1021304" s="21"/>
      <c r="F1021304" s="21"/>
      <c r="G1021304" s="21"/>
      <c r="H1021304" s="21"/>
      <c r="I1021304" s="21"/>
      <c r="J1021304" s="21"/>
    </row>
    <row r="1021305" spans="1:10" x14ac:dyDescent="0.15">
      <c r="A1021305" s="21"/>
      <c r="B1021305" s="21"/>
      <c r="C1021305" s="21"/>
      <c r="D1021305" s="21"/>
      <c r="E1021305" s="21"/>
      <c r="F1021305" s="21"/>
      <c r="G1021305" s="21"/>
      <c r="H1021305" s="21"/>
      <c r="I1021305" s="21"/>
      <c r="J1021305" s="21"/>
    </row>
    <row r="1021306" spans="1:10" x14ac:dyDescent="0.15">
      <c r="A1021306" s="21"/>
      <c r="B1021306" s="21"/>
      <c r="C1021306" s="21"/>
      <c r="D1021306" s="21"/>
      <c r="E1021306" s="21"/>
      <c r="F1021306" s="21"/>
      <c r="G1021306" s="21"/>
      <c r="H1021306" s="21"/>
      <c r="I1021306" s="21"/>
      <c r="J1021306" s="21"/>
    </row>
    <row r="1021307" spans="1:10" x14ac:dyDescent="0.15">
      <c r="A1021307" s="21"/>
      <c r="B1021307" s="21"/>
      <c r="C1021307" s="21"/>
      <c r="D1021307" s="21"/>
      <c r="E1021307" s="21"/>
      <c r="F1021307" s="21"/>
      <c r="G1021307" s="21"/>
      <c r="H1021307" s="21"/>
      <c r="I1021307" s="21"/>
      <c r="J1021307" s="21"/>
    </row>
    <row r="1021308" spans="1:10" x14ac:dyDescent="0.15">
      <c r="A1021308" s="21"/>
      <c r="B1021308" s="21"/>
      <c r="C1021308" s="21"/>
      <c r="D1021308" s="21"/>
      <c r="E1021308" s="21"/>
      <c r="F1021308" s="21"/>
      <c r="G1021308" s="21"/>
      <c r="H1021308" s="21"/>
      <c r="I1021308" s="21"/>
      <c r="J1021308" s="21"/>
    </row>
    <row r="1021309" spans="1:10" x14ac:dyDescent="0.15">
      <c r="A1021309" s="21"/>
      <c r="B1021309" s="21"/>
      <c r="C1021309" s="21"/>
      <c r="D1021309" s="21"/>
      <c r="E1021309" s="21"/>
      <c r="F1021309" s="21"/>
      <c r="G1021309" s="21"/>
      <c r="H1021309" s="21"/>
      <c r="I1021309" s="21"/>
      <c r="J1021309" s="21"/>
    </row>
    <row r="1021310" spans="1:10" x14ac:dyDescent="0.15">
      <c r="A1021310" s="21"/>
      <c r="B1021310" s="21"/>
      <c r="C1021310" s="21"/>
      <c r="D1021310" s="21"/>
      <c r="E1021310" s="21"/>
      <c r="F1021310" s="21"/>
      <c r="G1021310" s="21"/>
      <c r="H1021310" s="21"/>
      <c r="I1021310" s="21"/>
      <c r="J1021310" s="21"/>
    </row>
    <row r="1021311" spans="1:10" x14ac:dyDescent="0.15">
      <c r="A1021311" s="21"/>
      <c r="B1021311" s="21"/>
      <c r="C1021311" s="21"/>
      <c r="D1021311" s="21"/>
      <c r="E1021311" s="21"/>
      <c r="F1021311" s="21"/>
      <c r="G1021311" s="21"/>
      <c r="H1021311" s="21"/>
      <c r="I1021311" s="21"/>
      <c r="J1021311" s="21"/>
    </row>
    <row r="1021312" spans="1:10" x14ac:dyDescent="0.15">
      <c r="A1021312" s="21"/>
      <c r="B1021312" s="21"/>
      <c r="C1021312" s="21"/>
      <c r="D1021312" s="21"/>
      <c r="E1021312" s="21"/>
      <c r="F1021312" s="21"/>
      <c r="G1021312" s="21"/>
      <c r="H1021312" s="21"/>
      <c r="I1021312" s="21"/>
      <c r="J1021312" s="21"/>
    </row>
    <row r="1021313" spans="1:10" x14ac:dyDescent="0.15">
      <c r="A1021313" s="21"/>
      <c r="B1021313" s="21"/>
      <c r="C1021313" s="21"/>
      <c r="D1021313" s="21"/>
      <c r="E1021313" s="21"/>
      <c r="F1021313" s="21"/>
      <c r="G1021313" s="21"/>
      <c r="H1021313" s="21"/>
      <c r="I1021313" s="21"/>
      <c r="J1021313" s="21"/>
    </row>
    <row r="1021314" spans="1:10" x14ac:dyDescent="0.15">
      <c r="A1021314" s="21"/>
      <c r="B1021314" s="21"/>
      <c r="C1021314" s="21"/>
      <c r="D1021314" s="21"/>
      <c r="E1021314" s="21"/>
      <c r="F1021314" s="21"/>
      <c r="G1021314" s="21"/>
      <c r="H1021314" s="21"/>
      <c r="I1021314" s="21"/>
      <c r="J1021314" s="21"/>
    </row>
    <row r="1021315" spans="1:10" x14ac:dyDescent="0.15">
      <c r="A1021315" s="21"/>
      <c r="B1021315" s="21"/>
      <c r="C1021315" s="21"/>
      <c r="D1021315" s="21"/>
      <c r="E1021315" s="21"/>
      <c r="F1021315" s="21"/>
      <c r="G1021315" s="21"/>
      <c r="H1021315" s="21"/>
      <c r="I1021315" s="21"/>
      <c r="J1021315" s="21"/>
    </row>
    <row r="1021316" spans="1:10" x14ac:dyDescent="0.15">
      <c r="A1021316" s="21"/>
      <c r="B1021316" s="21"/>
      <c r="C1021316" s="21"/>
      <c r="D1021316" s="21"/>
      <c r="E1021316" s="21"/>
      <c r="F1021316" s="21"/>
      <c r="G1021316" s="21"/>
      <c r="H1021316" s="21"/>
      <c r="I1021316" s="21"/>
      <c r="J1021316" s="21"/>
    </row>
    <row r="1021317" spans="1:10" x14ac:dyDescent="0.15">
      <c r="A1021317" s="21"/>
      <c r="B1021317" s="21"/>
      <c r="C1021317" s="21"/>
      <c r="D1021317" s="21"/>
      <c r="E1021317" s="21"/>
      <c r="F1021317" s="21"/>
      <c r="G1021317" s="21"/>
      <c r="H1021317" s="21"/>
      <c r="I1021317" s="21"/>
      <c r="J1021317" s="21"/>
    </row>
    <row r="1021318" spans="1:10" x14ac:dyDescent="0.15">
      <c r="A1021318" s="21"/>
      <c r="B1021318" s="21"/>
      <c r="C1021318" s="21"/>
      <c r="D1021318" s="21"/>
      <c r="E1021318" s="21"/>
      <c r="F1021318" s="21"/>
      <c r="G1021318" s="21"/>
      <c r="H1021318" s="21"/>
      <c r="I1021318" s="21"/>
      <c r="J1021318" s="21"/>
    </row>
    <row r="1021319" spans="1:10" x14ac:dyDescent="0.15">
      <c r="A1021319" s="21"/>
      <c r="B1021319" s="21"/>
      <c r="C1021319" s="21"/>
      <c r="D1021319" s="21"/>
      <c r="E1021319" s="21"/>
      <c r="F1021319" s="21"/>
      <c r="G1021319" s="21"/>
      <c r="H1021319" s="21"/>
      <c r="I1021319" s="21"/>
      <c r="J1021319" s="21"/>
    </row>
    <row r="1021320" spans="1:10" x14ac:dyDescent="0.15">
      <c r="A1021320" s="21"/>
      <c r="B1021320" s="21"/>
      <c r="C1021320" s="21"/>
      <c r="D1021320" s="21"/>
      <c r="E1021320" s="21"/>
      <c r="F1021320" s="21"/>
      <c r="G1021320" s="21"/>
      <c r="H1021320" s="21"/>
      <c r="I1021320" s="21"/>
      <c r="J1021320" s="21"/>
    </row>
    <row r="1021321" spans="1:10" x14ac:dyDescent="0.15">
      <c r="A1021321" s="21"/>
      <c r="B1021321" s="21"/>
      <c r="C1021321" s="21"/>
      <c r="D1021321" s="21"/>
      <c r="E1021321" s="21"/>
      <c r="F1021321" s="21"/>
      <c r="G1021321" s="21"/>
      <c r="H1021321" s="21"/>
      <c r="I1021321" s="21"/>
      <c r="J1021321" s="21"/>
    </row>
    <row r="1021322" spans="1:10" x14ac:dyDescent="0.15">
      <c r="A1021322" s="21"/>
      <c r="B1021322" s="21"/>
      <c r="C1021322" s="21"/>
      <c r="D1021322" s="21"/>
      <c r="E1021322" s="21"/>
      <c r="F1021322" s="21"/>
      <c r="G1021322" s="21"/>
      <c r="H1021322" s="21"/>
      <c r="I1021322" s="21"/>
      <c r="J1021322" s="21"/>
    </row>
    <row r="1021323" spans="1:10" x14ac:dyDescent="0.15">
      <c r="A1021323" s="21"/>
      <c r="B1021323" s="21"/>
      <c r="C1021323" s="21"/>
      <c r="D1021323" s="21"/>
      <c r="E1021323" s="21"/>
      <c r="F1021323" s="21"/>
      <c r="G1021323" s="21"/>
      <c r="H1021323" s="21"/>
      <c r="I1021323" s="21"/>
      <c r="J1021323" s="21"/>
    </row>
    <row r="1021324" spans="1:10" x14ac:dyDescent="0.15">
      <c r="A1021324" s="21"/>
      <c r="B1021324" s="21"/>
      <c r="C1021324" s="21"/>
      <c r="D1021324" s="21"/>
      <c r="E1021324" s="21"/>
      <c r="F1021324" s="21"/>
      <c r="G1021324" s="21"/>
      <c r="H1021324" s="21"/>
      <c r="I1021324" s="21"/>
      <c r="J1021324" s="21"/>
    </row>
    <row r="1021325" spans="1:10" x14ac:dyDescent="0.15">
      <c r="A1021325" s="21"/>
      <c r="B1021325" s="21"/>
      <c r="C1021325" s="21"/>
      <c r="D1021325" s="21"/>
      <c r="E1021325" s="21"/>
      <c r="F1021325" s="21"/>
      <c r="G1021325" s="21"/>
      <c r="H1021325" s="21"/>
      <c r="I1021325" s="21"/>
      <c r="J1021325" s="21"/>
    </row>
    <row r="1021326" spans="1:10" x14ac:dyDescent="0.15">
      <c r="A1021326" s="21"/>
      <c r="B1021326" s="21"/>
      <c r="C1021326" s="21"/>
      <c r="D1021326" s="21"/>
      <c r="E1021326" s="21"/>
      <c r="F1021326" s="21"/>
      <c r="G1021326" s="21"/>
      <c r="H1021326" s="21"/>
      <c r="I1021326" s="21"/>
      <c r="J1021326" s="21"/>
    </row>
    <row r="1021327" spans="1:10" x14ac:dyDescent="0.15">
      <c r="A1021327" s="21"/>
      <c r="B1021327" s="21"/>
      <c r="C1021327" s="21"/>
      <c r="D1021327" s="21"/>
      <c r="E1021327" s="21"/>
      <c r="F1021327" s="21"/>
      <c r="G1021327" s="21"/>
      <c r="H1021327" s="21"/>
      <c r="I1021327" s="21"/>
      <c r="J1021327" s="21"/>
    </row>
    <row r="1021328" spans="1:10" x14ac:dyDescent="0.15">
      <c r="A1021328" s="21"/>
      <c r="B1021328" s="21"/>
      <c r="C1021328" s="21"/>
      <c r="D1021328" s="21"/>
      <c r="E1021328" s="21"/>
      <c r="F1021328" s="21"/>
      <c r="G1021328" s="21"/>
      <c r="H1021328" s="21"/>
      <c r="I1021328" s="21"/>
      <c r="J1021328" s="21"/>
    </row>
    <row r="1021329" spans="1:10" x14ac:dyDescent="0.15">
      <c r="A1021329" s="21"/>
      <c r="B1021329" s="21"/>
      <c r="C1021329" s="21"/>
      <c r="D1021329" s="21"/>
      <c r="E1021329" s="21"/>
      <c r="F1021329" s="21"/>
      <c r="G1021329" s="21"/>
      <c r="H1021329" s="21"/>
      <c r="I1021329" s="21"/>
      <c r="J1021329" s="21"/>
    </row>
    <row r="1021330" spans="1:10" x14ac:dyDescent="0.15">
      <c r="A1021330" s="21"/>
      <c r="B1021330" s="21"/>
      <c r="C1021330" s="21"/>
      <c r="D1021330" s="21"/>
      <c r="E1021330" s="21"/>
      <c r="F1021330" s="21"/>
      <c r="G1021330" s="21"/>
      <c r="H1021330" s="21"/>
      <c r="I1021330" s="21"/>
      <c r="J1021330" s="21"/>
    </row>
    <row r="1021331" spans="1:10" x14ac:dyDescent="0.15">
      <c r="A1021331" s="21"/>
      <c r="B1021331" s="21"/>
      <c r="C1021331" s="21"/>
      <c r="D1021331" s="21"/>
      <c r="E1021331" s="21"/>
      <c r="F1021331" s="21"/>
      <c r="G1021331" s="21"/>
      <c r="H1021331" s="21"/>
      <c r="I1021331" s="21"/>
      <c r="J1021331" s="21"/>
    </row>
    <row r="1021332" spans="1:10" x14ac:dyDescent="0.15">
      <c r="A1021332" s="21"/>
      <c r="B1021332" s="21"/>
      <c r="C1021332" s="21"/>
      <c r="D1021332" s="21"/>
      <c r="E1021332" s="21"/>
      <c r="F1021332" s="21"/>
      <c r="G1021332" s="21"/>
      <c r="H1021332" s="21"/>
      <c r="I1021332" s="21"/>
      <c r="J1021332" s="21"/>
    </row>
    <row r="1021333" spans="1:10" x14ac:dyDescent="0.15">
      <c r="A1021333" s="21"/>
      <c r="B1021333" s="21"/>
      <c r="C1021333" s="21"/>
      <c r="D1021333" s="21"/>
      <c r="E1021333" s="21"/>
      <c r="F1021333" s="21"/>
      <c r="G1021333" s="21"/>
      <c r="H1021333" s="21"/>
      <c r="I1021333" s="21"/>
      <c r="J1021333" s="21"/>
    </row>
    <row r="1021334" spans="1:10" x14ac:dyDescent="0.15">
      <c r="A1021334" s="21"/>
      <c r="B1021334" s="21"/>
      <c r="C1021334" s="21"/>
      <c r="D1021334" s="21"/>
      <c r="E1021334" s="21"/>
      <c r="F1021334" s="21"/>
      <c r="G1021334" s="21"/>
      <c r="H1021334" s="21"/>
      <c r="I1021334" s="21"/>
      <c r="J1021334" s="21"/>
    </row>
    <row r="1021335" spans="1:10" x14ac:dyDescent="0.15">
      <c r="A1021335" s="21"/>
      <c r="B1021335" s="21"/>
      <c r="C1021335" s="21"/>
      <c r="D1021335" s="21"/>
      <c r="E1021335" s="21"/>
      <c r="F1021335" s="21"/>
      <c r="G1021335" s="21"/>
      <c r="H1021335" s="21"/>
      <c r="I1021335" s="21"/>
      <c r="J1021335" s="21"/>
    </row>
    <row r="1021336" spans="1:10" x14ac:dyDescent="0.15">
      <c r="A1021336" s="21"/>
      <c r="B1021336" s="21"/>
      <c r="C1021336" s="21"/>
      <c r="D1021336" s="21"/>
      <c r="E1021336" s="21"/>
      <c r="F1021336" s="21"/>
      <c r="G1021336" s="21"/>
      <c r="H1021336" s="21"/>
      <c r="I1021336" s="21"/>
      <c r="J1021336" s="21"/>
    </row>
    <row r="1021337" spans="1:10" x14ac:dyDescent="0.15">
      <c r="A1021337" s="21"/>
      <c r="B1021337" s="21"/>
      <c r="C1021337" s="21"/>
      <c r="D1021337" s="21"/>
      <c r="E1021337" s="21"/>
      <c r="F1021337" s="21"/>
      <c r="G1021337" s="21"/>
      <c r="H1021337" s="21"/>
      <c r="I1021337" s="21"/>
      <c r="J1021337" s="21"/>
    </row>
    <row r="1021338" spans="1:10" x14ac:dyDescent="0.15">
      <c r="A1021338" s="21"/>
      <c r="B1021338" s="21"/>
      <c r="C1021338" s="21"/>
      <c r="D1021338" s="21"/>
      <c r="E1021338" s="21"/>
      <c r="F1021338" s="21"/>
      <c r="G1021338" s="21"/>
      <c r="H1021338" s="21"/>
      <c r="I1021338" s="21"/>
      <c r="J1021338" s="21"/>
    </row>
    <row r="1021339" spans="1:10" x14ac:dyDescent="0.15">
      <c r="A1021339" s="21"/>
      <c r="B1021339" s="21"/>
      <c r="C1021339" s="21"/>
      <c r="D1021339" s="21"/>
      <c r="E1021339" s="21"/>
      <c r="F1021339" s="21"/>
      <c r="G1021339" s="21"/>
      <c r="H1021339" s="21"/>
      <c r="I1021339" s="21"/>
      <c r="J1021339" s="21"/>
    </row>
    <row r="1021340" spans="1:10" x14ac:dyDescent="0.15">
      <c r="A1021340" s="21"/>
      <c r="B1021340" s="21"/>
      <c r="C1021340" s="21"/>
      <c r="D1021340" s="21"/>
      <c r="E1021340" s="21"/>
      <c r="F1021340" s="21"/>
      <c r="G1021340" s="21"/>
      <c r="H1021340" s="21"/>
      <c r="I1021340" s="21"/>
      <c r="J1021340" s="21"/>
    </row>
    <row r="1021341" spans="1:10" x14ac:dyDescent="0.15">
      <c r="A1021341" s="21"/>
      <c r="B1021341" s="21"/>
      <c r="C1021341" s="21"/>
      <c r="D1021341" s="21"/>
      <c r="E1021341" s="21"/>
      <c r="F1021341" s="21"/>
      <c r="G1021341" s="21"/>
      <c r="H1021341" s="21"/>
      <c r="I1021341" s="21"/>
      <c r="J1021341" s="21"/>
    </row>
    <row r="1021342" spans="1:10" x14ac:dyDescent="0.15">
      <c r="A1021342" s="21"/>
      <c r="B1021342" s="21"/>
      <c r="C1021342" s="21"/>
      <c r="D1021342" s="21"/>
      <c r="E1021342" s="21"/>
      <c r="F1021342" s="21"/>
      <c r="G1021342" s="21"/>
      <c r="H1021342" s="21"/>
      <c r="I1021342" s="21"/>
      <c r="J1021342" s="21"/>
    </row>
    <row r="1021343" spans="1:10" x14ac:dyDescent="0.15">
      <c r="A1021343" s="21"/>
      <c r="B1021343" s="21"/>
      <c r="C1021343" s="21"/>
      <c r="D1021343" s="21"/>
      <c r="E1021343" s="21"/>
      <c r="F1021343" s="21"/>
      <c r="G1021343" s="21"/>
      <c r="H1021343" s="21"/>
      <c r="I1021343" s="21"/>
      <c r="J1021343" s="21"/>
    </row>
    <row r="1021344" spans="1:10" x14ac:dyDescent="0.15">
      <c r="A1021344" s="21"/>
      <c r="B1021344" s="21"/>
      <c r="C1021344" s="21"/>
      <c r="D1021344" s="21"/>
      <c r="E1021344" s="21"/>
      <c r="F1021344" s="21"/>
      <c r="G1021344" s="21"/>
      <c r="H1021344" s="21"/>
      <c r="I1021344" s="21"/>
      <c r="J1021344" s="21"/>
    </row>
    <row r="1021345" spans="1:10" x14ac:dyDescent="0.15">
      <c r="A1021345" s="21"/>
      <c r="B1021345" s="21"/>
      <c r="C1021345" s="21"/>
      <c r="D1021345" s="21"/>
      <c r="E1021345" s="21"/>
      <c r="F1021345" s="21"/>
      <c r="G1021345" s="21"/>
      <c r="H1021345" s="21"/>
      <c r="I1021345" s="21"/>
      <c r="J1021345" s="21"/>
    </row>
    <row r="1021346" spans="1:10" x14ac:dyDescent="0.15">
      <c r="A1021346" s="21"/>
      <c r="B1021346" s="21"/>
      <c r="C1021346" s="21"/>
      <c r="D1021346" s="21"/>
      <c r="E1021346" s="21"/>
      <c r="F1021346" s="21"/>
      <c r="G1021346" s="21"/>
      <c r="H1021346" s="21"/>
      <c r="I1021346" s="21"/>
      <c r="J1021346" s="21"/>
    </row>
    <row r="1021347" spans="1:10" x14ac:dyDescent="0.15">
      <c r="A1021347" s="21"/>
      <c r="B1021347" s="21"/>
      <c r="C1021347" s="21"/>
      <c r="D1021347" s="21"/>
      <c r="E1021347" s="21"/>
      <c r="F1021347" s="21"/>
      <c r="G1021347" s="21"/>
      <c r="H1021347" s="21"/>
      <c r="I1021347" s="21"/>
      <c r="J1021347" s="21"/>
    </row>
    <row r="1021348" spans="1:10" x14ac:dyDescent="0.15">
      <c r="A1021348" s="21"/>
      <c r="B1021348" s="21"/>
      <c r="C1021348" s="21"/>
      <c r="D1021348" s="21"/>
      <c r="E1021348" s="21"/>
      <c r="F1021348" s="21"/>
      <c r="G1021348" s="21"/>
      <c r="H1021348" s="21"/>
      <c r="I1021348" s="21"/>
      <c r="J1021348" s="21"/>
    </row>
    <row r="1021349" spans="1:10" x14ac:dyDescent="0.15">
      <c r="A1021349" s="21"/>
      <c r="B1021349" s="21"/>
      <c r="C1021349" s="21"/>
      <c r="D1021349" s="21"/>
      <c r="E1021349" s="21"/>
      <c r="F1021349" s="21"/>
      <c r="G1021349" s="21"/>
      <c r="H1021349" s="21"/>
      <c r="I1021349" s="21"/>
      <c r="J1021349" s="21"/>
    </row>
    <row r="1021350" spans="1:10" x14ac:dyDescent="0.15">
      <c r="A1021350" s="21"/>
      <c r="B1021350" s="21"/>
      <c r="C1021350" s="21"/>
      <c r="D1021350" s="21"/>
      <c r="E1021350" s="21"/>
      <c r="F1021350" s="21"/>
      <c r="G1021350" s="21"/>
      <c r="H1021350" s="21"/>
      <c r="I1021350" s="21"/>
      <c r="J1021350" s="21"/>
    </row>
    <row r="1021351" spans="1:10" x14ac:dyDescent="0.15">
      <c r="A1021351" s="21"/>
      <c r="B1021351" s="21"/>
      <c r="C1021351" s="21"/>
      <c r="D1021351" s="21"/>
      <c r="E1021351" s="21"/>
      <c r="F1021351" s="21"/>
      <c r="G1021351" s="21"/>
      <c r="H1021351" s="21"/>
      <c r="I1021351" s="21"/>
      <c r="J1021351" s="21"/>
    </row>
    <row r="1021352" spans="1:10" x14ac:dyDescent="0.15">
      <c r="A1021352" s="21"/>
      <c r="B1021352" s="21"/>
      <c r="C1021352" s="21"/>
      <c r="D1021352" s="21"/>
      <c r="E1021352" s="21"/>
      <c r="F1021352" s="21"/>
      <c r="G1021352" s="21"/>
      <c r="H1021352" s="21"/>
      <c r="I1021352" s="21"/>
      <c r="J1021352" s="21"/>
    </row>
    <row r="1021353" spans="1:10" x14ac:dyDescent="0.15">
      <c r="A1021353" s="21"/>
      <c r="B1021353" s="21"/>
      <c r="C1021353" s="21"/>
      <c r="D1021353" s="21"/>
      <c r="E1021353" s="21"/>
      <c r="F1021353" s="21"/>
      <c r="G1021353" s="21"/>
      <c r="H1021353" s="21"/>
      <c r="I1021353" s="21"/>
      <c r="J1021353" s="21"/>
    </row>
    <row r="1021354" spans="1:10" x14ac:dyDescent="0.15">
      <c r="A1021354" s="21"/>
      <c r="B1021354" s="21"/>
      <c r="C1021354" s="21"/>
      <c r="D1021354" s="21"/>
      <c r="E1021354" s="21"/>
      <c r="F1021354" s="21"/>
      <c r="G1021354" s="21"/>
      <c r="H1021354" s="21"/>
      <c r="I1021354" s="21"/>
      <c r="J1021354" s="21"/>
    </row>
    <row r="1021355" spans="1:10" x14ac:dyDescent="0.15">
      <c r="A1021355" s="21"/>
      <c r="B1021355" s="21"/>
      <c r="C1021355" s="21"/>
      <c r="D1021355" s="21"/>
      <c r="E1021355" s="21"/>
      <c r="F1021355" s="21"/>
      <c r="G1021355" s="21"/>
      <c r="H1021355" s="21"/>
      <c r="I1021355" s="21"/>
      <c r="J1021355" s="21"/>
    </row>
    <row r="1021356" spans="1:10" x14ac:dyDescent="0.15">
      <c r="A1021356" s="21"/>
      <c r="B1021356" s="21"/>
      <c r="C1021356" s="21"/>
      <c r="D1021356" s="21"/>
      <c r="E1021356" s="21"/>
      <c r="F1021356" s="21"/>
      <c r="G1021356" s="21"/>
      <c r="H1021356" s="21"/>
      <c r="I1021356" s="21"/>
      <c r="J1021356" s="21"/>
    </row>
    <row r="1021357" spans="1:10" x14ac:dyDescent="0.15">
      <c r="A1021357" s="21"/>
      <c r="B1021357" s="21"/>
      <c r="C1021357" s="21"/>
      <c r="D1021357" s="21"/>
      <c r="E1021357" s="21"/>
      <c r="F1021357" s="21"/>
      <c r="G1021357" s="21"/>
      <c r="H1021357" s="21"/>
      <c r="I1021357" s="21"/>
      <c r="J1021357" s="21"/>
    </row>
    <row r="1021358" spans="1:10" x14ac:dyDescent="0.15">
      <c r="A1021358" s="21"/>
      <c r="B1021358" s="21"/>
      <c r="C1021358" s="21"/>
      <c r="D1021358" s="21"/>
      <c r="E1021358" s="21"/>
      <c r="F1021358" s="21"/>
      <c r="G1021358" s="21"/>
      <c r="H1021358" s="21"/>
      <c r="I1021358" s="21"/>
      <c r="J1021358" s="21"/>
    </row>
    <row r="1021359" spans="1:10" x14ac:dyDescent="0.15">
      <c r="A1021359" s="21"/>
      <c r="B1021359" s="21"/>
      <c r="C1021359" s="21"/>
      <c r="D1021359" s="21"/>
      <c r="E1021359" s="21"/>
      <c r="F1021359" s="21"/>
      <c r="G1021359" s="21"/>
      <c r="H1021359" s="21"/>
      <c r="I1021359" s="21"/>
      <c r="J1021359" s="21"/>
    </row>
    <row r="1021360" spans="1:10" x14ac:dyDescent="0.15">
      <c r="A1021360" s="21"/>
      <c r="B1021360" s="21"/>
      <c r="C1021360" s="21"/>
      <c r="D1021360" s="21"/>
      <c r="E1021360" s="21"/>
      <c r="F1021360" s="21"/>
      <c r="G1021360" s="21"/>
      <c r="H1021360" s="21"/>
      <c r="I1021360" s="21"/>
      <c r="J1021360" s="21"/>
    </row>
    <row r="1021361" spans="1:10" x14ac:dyDescent="0.15">
      <c r="A1021361" s="21"/>
      <c r="B1021361" s="21"/>
      <c r="C1021361" s="21"/>
      <c r="D1021361" s="21"/>
      <c r="E1021361" s="21"/>
      <c r="F1021361" s="21"/>
      <c r="G1021361" s="21"/>
      <c r="H1021361" s="21"/>
      <c r="I1021361" s="21"/>
      <c r="J1021361" s="21"/>
    </row>
    <row r="1021362" spans="1:10" x14ac:dyDescent="0.15">
      <c r="A1021362" s="21"/>
      <c r="B1021362" s="21"/>
      <c r="C1021362" s="21"/>
      <c r="D1021362" s="21"/>
      <c r="E1021362" s="21"/>
      <c r="F1021362" s="21"/>
      <c r="G1021362" s="21"/>
      <c r="H1021362" s="21"/>
      <c r="I1021362" s="21"/>
      <c r="J1021362" s="21"/>
    </row>
    <row r="1021363" spans="1:10" x14ac:dyDescent="0.15">
      <c r="A1021363" s="21"/>
      <c r="B1021363" s="21"/>
      <c r="C1021363" s="21"/>
      <c r="D1021363" s="21"/>
      <c r="E1021363" s="21"/>
      <c r="F1021363" s="21"/>
      <c r="G1021363" s="21"/>
      <c r="H1021363" s="21"/>
      <c r="I1021363" s="21"/>
      <c r="J1021363" s="21"/>
    </row>
    <row r="1021364" spans="1:10" x14ac:dyDescent="0.15">
      <c r="A1021364" s="21"/>
      <c r="B1021364" s="21"/>
      <c r="C1021364" s="21"/>
      <c r="D1021364" s="21"/>
      <c r="E1021364" s="21"/>
      <c r="F1021364" s="21"/>
      <c r="G1021364" s="21"/>
      <c r="H1021364" s="21"/>
      <c r="I1021364" s="21"/>
      <c r="J1021364" s="21"/>
    </row>
    <row r="1021365" spans="1:10" x14ac:dyDescent="0.15">
      <c r="A1021365" s="21"/>
      <c r="B1021365" s="21"/>
      <c r="C1021365" s="21"/>
      <c r="D1021365" s="21"/>
      <c r="E1021365" s="21"/>
      <c r="F1021365" s="21"/>
      <c r="G1021365" s="21"/>
      <c r="H1021365" s="21"/>
      <c r="I1021365" s="21"/>
      <c r="J1021365" s="21"/>
    </row>
    <row r="1021366" spans="1:10" x14ac:dyDescent="0.15">
      <c r="A1021366" s="21"/>
      <c r="B1021366" s="21"/>
      <c r="C1021366" s="21"/>
      <c r="D1021366" s="21"/>
      <c r="E1021366" s="21"/>
      <c r="F1021366" s="21"/>
      <c r="G1021366" s="21"/>
      <c r="H1021366" s="21"/>
      <c r="I1021366" s="21"/>
      <c r="J1021366" s="21"/>
    </row>
    <row r="1021367" spans="1:10" x14ac:dyDescent="0.15">
      <c r="A1021367" s="21"/>
      <c r="B1021367" s="21"/>
      <c r="C1021367" s="21"/>
      <c r="D1021367" s="21"/>
      <c r="E1021367" s="21"/>
      <c r="F1021367" s="21"/>
      <c r="G1021367" s="21"/>
      <c r="H1021367" s="21"/>
      <c r="I1021367" s="21"/>
      <c r="J1021367" s="21"/>
    </row>
    <row r="1021368" spans="1:10" x14ac:dyDescent="0.15">
      <c r="A1021368" s="21"/>
      <c r="B1021368" s="21"/>
      <c r="C1021368" s="21"/>
      <c r="D1021368" s="21"/>
      <c r="E1021368" s="21"/>
      <c r="F1021368" s="21"/>
      <c r="G1021368" s="21"/>
      <c r="H1021368" s="21"/>
      <c r="I1021368" s="21"/>
      <c r="J1021368" s="21"/>
    </row>
    <row r="1021369" spans="1:10" x14ac:dyDescent="0.15">
      <c r="A1021369" s="21"/>
      <c r="B1021369" s="21"/>
      <c r="C1021369" s="21"/>
      <c r="D1021369" s="21"/>
      <c r="E1021369" s="21"/>
      <c r="F1021369" s="21"/>
      <c r="G1021369" s="21"/>
      <c r="H1021369" s="21"/>
      <c r="I1021369" s="21"/>
      <c r="J1021369" s="21"/>
    </row>
    <row r="1021370" spans="1:10" x14ac:dyDescent="0.15">
      <c r="A1021370" s="21"/>
      <c r="B1021370" s="21"/>
      <c r="C1021370" s="21"/>
      <c r="D1021370" s="21"/>
      <c r="E1021370" s="21"/>
      <c r="F1021370" s="21"/>
      <c r="G1021370" s="21"/>
      <c r="H1021370" s="21"/>
      <c r="I1021370" s="21"/>
      <c r="J1021370" s="21"/>
    </row>
    <row r="1021371" spans="1:10" x14ac:dyDescent="0.15">
      <c r="A1021371" s="21"/>
      <c r="B1021371" s="21"/>
      <c r="C1021371" s="21"/>
      <c r="D1021371" s="21"/>
      <c r="E1021371" s="21"/>
      <c r="F1021371" s="21"/>
      <c r="G1021371" s="21"/>
      <c r="H1021371" s="21"/>
      <c r="I1021371" s="21"/>
      <c r="J1021371" s="21"/>
    </row>
    <row r="1021372" spans="1:10" x14ac:dyDescent="0.15">
      <c r="A1021372" s="21"/>
      <c r="B1021372" s="21"/>
      <c r="C1021372" s="21"/>
      <c r="D1021372" s="21"/>
      <c r="E1021372" s="21"/>
      <c r="F1021372" s="21"/>
      <c r="G1021372" s="21"/>
      <c r="H1021372" s="21"/>
      <c r="I1021372" s="21"/>
      <c r="J1021372" s="21"/>
    </row>
    <row r="1021373" spans="1:10" x14ac:dyDescent="0.15">
      <c r="A1021373" s="21"/>
      <c r="B1021373" s="21"/>
      <c r="C1021373" s="21"/>
      <c r="D1021373" s="21"/>
      <c r="E1021373" s="21"/>
      <c r="F1021373" s="21"/>
      <c r="G1021373" s="21"/>
      <c r="H1021373" s="21"/>
      <c r="I1021373" s="21"/>
      <c r="J1021373" s="21"/>
    </row>
    <row r="1021374" spans="1:10" x14ac:dyDescent="0.15">
      <c r="A1021374" s="21"/>
      <c r="B1021374" s="21"/>
      <c r="C1021374" s="21"/>
      <c r="D1021374" s="21"/>
      <c r="E1021374" s="21"/>
      <c r="F1021374" s="21"/>
      <c r="G1021374" s="21"/>
      <c r="H1021374" s="21"/>
      <c r="I1021374" s="21"/>
      <c r="J1021374" s="21"/>
    </row>
    <row r="1021375" spans="1:10" x14ac:dyDescent="0.15">
      <c r="A1021375" s="21"/>
      <c r="B1021375" s="21"/>
      <c r="C1021375" s="21"/>
      <c r="D1021375" s="21"/>
      <c r="E1021375" s="21"/>
      <c r="F1021375" s="21"/>
      <c r="G1021375" s="21"/>
      <c r="H1021375" s="21"/>
      <c r="I1021375" s="21"/>
      <c r="J1021375" s="21"/>
    </row>
    <row r="1021376" spans="1:10" x14ac:dyDescent="0.15">
      <c r="A1021376" s="21"/>
      <c r="B1021376" s="21"/>
      <c r="C1021376" s="21"/>
      <c r="D1021376" s="21"/>
      <c r="E1021376" s="21"/>
      <c r="F1021376" s="21"/>
      <c r="G1021376" s="21"/>
      <c r="H1021376" s="21"/>
      <c r="I1021376" s="21"/>
      <c r="J1021376" s="21"/>
    </row>
    <row r="1021377" spans="1:10" x14ac:dyDescent="0.15">
      <c r="A1021377" s="21"/>
      <c r="B1021377" s="21"/>
      <c r="C1021377" s="21"/>
      <c r="D1021377" s="21"/>
      <c r="E1021377" s="21"/>
      <c r="F1021377" s="21"/>
      <c r="G1021377" s="21"/>
      <c r="H1021377" s="21"/>
      <c r="I1021377" s="21"/>
      <c r="J1021377" s="21"/>
    </row>
    <row r="1021378" spans="1:10" x14ac:dyDescent="0.15">
      <c r="A1021378" s="21"/>
      <c r="B1021378" s="21"/>
      <c r="C1021378" s="21"/>
      <c r="D1021378" s="21"/>
      <c r="E1021378" s="21"/>
      <c r="F1021378" s="21"/>
      <c r="G1021378" s="21"/>
      <c r="H1021378" s="21"/>
      <c r="I1021378" s="21"/>
      <c r="J1021378" s="21"/>
    </row>
    <row r="1021379" spans="1:10" x14ac:dyDescent="0.15">
      <c r="A1021379" s="21"/>
      <c r="B1021379" s="21"/>
      <c r="C1021379" s="21"/>
      <c r="D1021379" s="21"/>
      <c r="E1021379" s="21"/>
      <c r="F1021379" s="21"/>
      <c r="G1021379" s="21"/>
      <c r="H1021379" s="21"/>
      <c r="I1021379" s="21"/>
      <c r="J1021379" s="21"/>
    </row>
    <row r="1021380" spans="1:10" x14ac:dyDescent="0.15">
      <c r="A1021380" s="21"/>
      <c r="B1021380" s="21"/>
      <c r="C1021380" s="21"/>
      <c r="D1021380" s="21"/>
      <c r="E1021380" s="21"/>
      <c r="F1021380" s="21"/>
      <c r="G1021380" s="21"/>
      <c r="H1021380" s="21"/>
      <c r="I1021380" s="21"/>
      <c r="J1021380" s="21"/>
    </row>
    <row r="1021381" spans="1:10" x14ac:dyDescent="0.15">
      <c r="A1021381" s="21"/>
      <c r="B1021381" s="21"/>
      <c r="C1021381" s="21"/>
      <c r="D1021381" s="21"/>
      <c r="E1021381" s="21"/>
      <c r="F1021381" s="21"/>
      <c r="G1021381" s="21"/>
      <c r="H1021381" s="21"/>
      <c r="I1021381" s="21"/>
      <c r="J1021381" s="21"/>
    </row>
    <row r="1021382" spans="1:10" x14ac:dyDescent="0.15">
      <c r="A1021382" s="21"/>
      <c r="B1021382" s="21"/>
      <c r="C1021382" s="21"/>
      <c r="D1021382" s="21"/>
      <c r="E1021382" s="21"/>
      <c r="F1021382" s="21"/>
      <c r="G1021382" s="21"/>
      <c r="H1021382" s="21"/>
      <c r="I1021382" s="21"/>
      <c r="J1021382" s="21"/>
    </row>
    <row r="1021383" spans="1:10" x14ac:dyDescent="0.15">
      <c r="A1021383" s="21"/>
      <c r="B1021383" s="21"/>
      <c r="C1021383" s="21"/>
      <c r="D1021383" s="21"/>
      <c r="E1021383" s="21"/>
      <c r="F1021383" s="21"/>
      <c r="G1021383" s="21"/>
      <c r="H1021383" s="21"/>
      <c r="I1021383" s="21"/>
      <c r="J1021383" s="21"/>
    </row>
    <row r="1021384" spans="1:10" x14ac:dyDescent="0.15">
      <c r="A1021384" s="21"/>
      <c r="B1021384" s="21"/>
      <c r="C1021384" s="21"/>
      <c r="D1021384" s="21"/>
      <c r="E1021384" s="21"/>
      <c r="F1021384" s="21"/>
      <c r="G1021384" s="21"/>
      <c r="H1021384" s="21"/>
      <c r="I1021384" s="21"/>
      <c r="J1021384" s="21"/>
    </row>
    <row r="1021385" spans="1:10" x14ac:dyDescent="0.15">
      <c r="A1021385" s="21"/>
      <c r="B1021385" s="21"/>
      <c r="C1021385" s="21"/>
      <c r="D1021385" s="21"/>
      <c r="E1021385" s="21"/>
      <c r="F1021385" s="21"/>
      <c r="G1021385" s="21"/>
      <c r="H1021385" s="21"/>
      <c r="I1021385" s="21"/>
      <c r="J1021385" s="21"/>
    </row>
    <row r="1021386" spans="1:10" x14ac:dyDescent="0.15">
      <c r="A1021386" s="21"/>
      <c r="B1021386" s="21"/>
      <c r="C1021386" s="21"/>
      <c r="D1021386" s="21"/>
      <c r="E1021386" s="21"/>
      <c r="F1021386" s="21"/>
      <c r="G1021386" s="21"/>
      <c r="H1021386" s="21"/>
      <c r="I1021386" s="21"/>
      <c r="J1021386" s="21"/>
    </row>
    <row r="1021387" spans="1:10" x14ac:dyDescent="0.15">
      <c r="A1021387" s="21"/>
      <c r="B1021387" s="21"/>
      <c r="C1021387" s="21"/>
      <c r="D1021387" s="21"/>
      <c r="E1021387" s="21"/>
      <c r="F1021387" s="21"/>
      <c r="G1021387" s="21"/>
      <c r="H1021387" s="21"/>
      <c r="I1021387" s="21"/>
      <c r="J1021387" s="21"/>
    </row>
    <row r="1021388" spans="1:10" x14ac:dyDescent="0.15">
      <c r="A1021388" s="21"/>
      <c r="B1021388" s="21"/>
      <c r="C1021388" s="21"/>
      <c r="D1021388" s="21"/>
      <c r="E1021388" s="21"/>
      <c r="F1021388" s="21"/>
      <c r="G1021388" s="21"/>
      <c r="H1021388" s="21"/>
      <c r="I1021388" s="21"/>
      <c r="J1021388" s="21"/>
    </row>
    <row r="1021389" spans="1:10" x14ac:dyDescent="0.15">
      <c r="A1021389" s="21"/>
      <c r="B1021389" s="21"/>
      <c r="C1021389" s="21"/>
      <c r="D1021389" s="21"/>
      <c r="E1021389" s="21"/>
      <c r="F1021389" s="21"/>
      <c r="G1021389" s="21"/>
      <c r="H1021389" s="21"/>
      <c r="I1021389" s="21"/>
      <c r="J1021389" s="21"/>
    </row>
    <row r="1021390" spans="1:10" x14ac:dyDescent="0.15">
      <c r="A1021390" s="21"/>
      <c r="B1021390" s="21"/>
      <c r="C1021390" s="21"/>
      <c r="D1021390" s="21"/>
      <c r="E1021390" s="21"/>
      <c r="F1021390" s="21"/>
      <c r="G1021390" s="21"/>
      <c r="H1021390" s="21"/>
      <c r="I1021390" s="21"/>
      <c r="J1021390" s="21"/>
    </row>
    <row r="1021391" spans="1:10" x14ac:dyDescent="0.15">
      <c r="A1021391" s="21"/>
      <c r="B1021391" s="21"/>
      <c r="C1021391" s="21"/>
      <c r="D1021391" s="21"/>
      <c r="E1021391" s="21"/>
      <c r="F1021391" s="21"/>
      <c r="G1021391" s="21"/>
      <c r="H1021391" s="21"/>
      <c r="I1021391" s="21"/>
      <c r="J1021391" s="21"/>
    </row>
    <row r="1021392" spans="1:10" x14ac:dyDescent="0.15">
      <c r="A1021392" s="21"/>
      <c r="B1021392" s="21"/>
      <c r="C1021392" s="21"/>
      <c r="D1021392" s="21"/>
      <c r="E1021392" s="21"/>
      <c r="F1021392" s="21"/>
      <c r="G1021392" s="21"/>
      <c r="H1021392" s="21"/>
      <c r="I1021392" s="21"/>
      <c r="J1021392" s="21"/>
    </row>
    <row r="1021393" spans="1:10" x14ac:dyDescent="0.15">
      <c r="A1021393" s="21"/>
      <c r="B1021393" s="21"/>
      <c r="C1021393" s="21"/>
      <c r="D1021393" s="21"/>
      <c r="E1021393" s="21"/>
      <c r="F1021393" s="21"/>
      <c r="G1021393" s="21"/>
      <c r="H1021393" s="21"/>
      <c r="I1021393" s="21"/>
      <c r="J1021393" s="21"/>
    </row>
    <row r="1021394" spans="1:10" x14ac:dyDescent="0.15">
      <c r="A1021394" s="21"/>
      <c r="B1021394" s="21"/>
      <c r="C1021394" s="21"/>
      <c r="D1021394" s="21"/>
      <c r="E1021394" s="21"/>
      <c r="F1021394" s="21"/>
      <c r="G1021394" s="21"/>
      <c r="H1021394" s="21"/>
      <c r="I1021394" s="21"/>
      <c r="J1021394" s="21"/>
    </row>
    <row r="1021395" spans="1:10" x14ac:dyDescent="0.15">
      <c r="A1021395" s="21"/>
      <c r="B1021395" s="21"/>
      <c r="C1021395" s="21"/>
      <c r="D1021395" s="21"/>
      <c r="E1021395" s="21"/>
      <c r="F1021395" s="21"/>
      <c r="G1021395" s="21"/>
      <c r="H1021395" s="21"/>
      <c r="I1021395" s="21"/>
      <c r="J1021395" s="21"/>
    </row>
    <row r="1021396" spans="1:10" x14ac:dyDescent="0.15">
      <c r="A1021396" s="21"/>
      <c r="B1021396" s="21"/>
      <c r="C1021396" s="21"/>
      <c r="D1021396" s="21"/>
      <c r="E1021396" s="21"/>
      <c r="F1021396" s="21"/>
      <c r="G1021396" s="21"/>
      <c r="H1021396" s="21"/>
      <c r="I1021396" s="21"/>
      <c r="J1021396" s="21"/>
    </row>
    <row r="1021397" spans="1:10" x14ac:dyDescent="0.15">
      <c r="A1021397" s="21"/>
      <c r="B1021397" s="21"/>
      <c r="C1021397" s="21"/>
      <c r="D1021397" s="21"/>
      <c r="E1021397" s="21"/>
      <c r="F1021397" s="21"/>
      <c r="G1021397" s="21"/>
      <c r="H1021397" s="21"/>
      <c r="I1021397" s="21"/>
      <c r="J1021397" s="21"/>
    </row>
    <row r="1021398" spans="1:10" x14ac:dyDescent="0.15">
      <c r="A1021398" s="21"/>
      <c r="B1021398" s="21"/>
      <c r="C1021398" s="21"/>
      <c r="D1021398" s="21"/>
      <c r="E1021398" s="21"/>
      <c r="F1021398" s="21"/>
      <c r="G1021398" s="21"/>
      <c r="H1021398" s="21"/>
      <c r="I1021398" s="21"/>
      <c r="J1021398" s="21"/>
    </row>
    <row r="1021399" spans="1:10" x14ac:dyDescent="0.15">
      <c r="A1021399" s="21"/>
      <c r="B1021399" s="21"/>
      <c r="C1021399" s="21"/>
      <c r="D1021399" s="21"/>
      <c r="E1021399" s="21"/>
      <c r="F1021399" s="21"/>
      <c r="G1021399" s="21"/>
      <c r="H1021399" s="21"/>
      <c r="I1021399" s="21"/>
      <c r="J1021399" s="21"/>
    </row>
    <row r="1021400" spans="1:10" x14ac:dyDescent="0.15">
      <c r="A1021400" s="21"/>
      <c r="B1021400" s="21"/>
      <c r="C1021400" s="21"/>
      <c r="D1021400" s="21"/>
      <c r="E1021400" s="21"/>
      <c r="F1021400" s="21"/>
      <c r="G1021400" s="21"/>
      <c r="H1021400" s="21"/>
      <c r="I1021400" s="21"/>
      <c r="J1021400" s="21"/>
    </row>
    <row r="1021401" spans="1:10" x14ac:dyDescent="0.15">
      <c r="A1021401" s="21"/>
      <c r="B1021401" s="21"/>
      <c r="C1021401" s="21"/>
      <c r="D1021401" s="21"/>
      <c r="E1021401" s="21"/>
      <c r="F1021401" s="21"/>
      <c r="G1021401" s="21"/>
      <c r="H1021401" s="21"/>
      <c r="I1021401" s="21"/>
      <c r="J1021401" s="21"/>
    </row>
    <row r="1021402" spans="1:10" x14ac:dyDescent="0.15">
      <c r="A1021402" s="21"/>
      <c r="B1021402" s="21"/>
      <c r="C1021402" s="21"/>
      <c r="D1021402" s="21"/>
      <c r="E1021402" s="21"/>
      <c r="F1021402" s="21"/>
      <c r="G1021402" s="21"/>
      <c r="H1021402" s="21"/>
      <c r="I1021402" s="21"/>
      <c r="J1021402" s="21"/>
    </row>
    <row r="1021403" spans="1:10" x14ac:dyDescent="0.15">
      <c r="A1021403" s="21"/>
      <c r="B1021403" s="21"/>
      <c r="C1021403" s="21"/>
      <c r="D1021403" s="21"/>
      <c r="E1021403" s="21"/>
      <c r="F1021403" s="21"/>
      <c r="G1021403" s="21"/>
      <c r="H1021403" s="21"/>
      <c r="I1021403" s="21"/>
      <c r="J1021403" s="21"/>
    </row>
    <row r="1021404" spans="1:10" x14ac:dyDescent="0.15">
      <c r="A1021404" s="21"/>
      <c r="B1021404" s="21"/>
      <c r="C1021404" s="21"/>
      <c r="D1021404" s="21"/>
      <c r="E1021404" s="21"/>
      <c r="F1021404" s="21"/>
      <c r="G1021404" s="21"/>
      <c r="H1021404" s="21"/>
      <c r="I1021404" s="21"/>
      <c r="J1021404" s="21"/>
    </row>
    <row r="1021405" spans="1:10" x14ac:dyDescent="0.15">
      <c r="A1021405" s="21"/>
      <c r="B1021405" s="21"/>
      <c r="C1021405" s="21"/>
      <c r="D1021405" s="21"/>
      <c r="E1021405" s="21"/>
      <c r="F1021405" s="21"/>
      <c r="G1021405" s="21"/>
      <c r="H1021405" s="21"/>
      <c r="I1021405" s="21"/>
      <c r="J1021405" s="21"/>
    </row>
    <row r="1021406" spans="1:10" x14ac:dyDescent="0.15">
      <c r="A1021406" s="21"/>
      <c r="B1021406" s="21"/>
      <c r="C1021406" s="21"/>
      <c r="D1021406" s="21"/>
      <c r="E1021406" s="21"/>
      <c r="F1021406" s="21"/>
      <c r="G1021406" s="21"/>
      <c r="H1021406" s="21"/>
      <c r="I1021406" s="21"/>
      <c r="J1021406" s="21"/>
    </row>
    <row r="1021407" spans="1:10" x14ac:dyDescent="0.15">
      <c r="A1021407" s="21"/>
      <c r="B1021407" s="21"/>
      <c r="C1021407" s="21"/>
      <c r="D1021407" s="21"/>
      <c r="E1021407" s="21"/>
      <c r="F1021407" s="21"/>
      <c r="G1021407" s="21"/>
      <c r="H1021407" s="21"/>
      <c r="I1021407" s="21"/>
      <c r="J1021407" s="21"/>
    </row>
    <row r="1021408" spans="1:10" x14ac:dyDescent="0.15">
      <c r="A1021408" s="21"/>
      <c r="B1021408" s="21"/>
      <c r="C1021408" s="21"/>
      <c r="D1021408" s="21"/>
      <c r="E1021408" s="21"/>
      <c r="F1021408" s="21"/>
      <c r="G1021408" s="21"/>
      <c r="H1021408" s="21"/>
      <c r="I1021408" s="21"/>
      <c r="J1021408" s="21"/>
    </row>
    <row r="1021409" spans="1:10" x14ac:dyDescent="0.15">
      <c r="A1021409" s="21"/>
      <c r="B1021409" s="21"/>
      <c r="C1021409" s="21"/>
      <c r="D1021409" s="21"/>
      <c r="E1021409" s="21"/>
      <c r="F1021409" s="21"/>
      <c r="G1021409" s="21"/>
      <c r="H1021409" s="21"/>
      <c r="I1021409" s="21"/>
      <c r="J1021409" s="21"/>
    </row>
    <row r="1021410" spans="1:10" x14ac:dyDescent="0.15">
      <c r="A1021410" s="21"/>
      <c r="B1021410" s="21"/>
      <c r="C1021410" s="21"/>
      <c r="D1021410" s="21"/>
      <c r="E1021410" s="21"/>
      <c r="F1021410" s="21"/>
      <c r="G1021410" s="21"/>
      <c r="H1021410" s="21"/>
      <c r="I1021410" s="21"/>
      <c r="J1021410" s="21"/>
    </row>
    <row r="1021411" spans="1:10" x14ac:dyDescent="0.15">
      <c r="A1021411" s="21"/>
      <c r="B1021411" s="21"/>
      <c r="C1021411" s="21"/>
      <c r="D1021411" s="21"/>
      <c r="E1021411" s="21"/>
      <c r="F1021411" s="21"/>
      <c r="G1021411" s="21"/>
      <c r="H1021411" s="21"/>
      <c r="I1021411" s="21"/>
      <c r="J1021411" s="21"/>
    </row>
    <row r="1021412" spans="1:10" x14ac:dyDescent="0.15">
      <c r="A1021412" s="21"/>
      <c r="B1021412" s="21"/>
      <c r="C1021412" s="21"/>
      <c r="D1021412" s="21"/>
      <c r="E1021412" s="21"/>
      <c r="F1021412" s="21"/>
      <c r="G1021412" s="21"/>
      <c r="H1021412" s="21"/>
      <c r="I1021412" s="21"/>
      <c r="J1021412" s="21"/>
    </row>
    <row r="1021413" spans="1:10" x14ac:dyDescent="0.15">
      <c r="A1021413" s="21"/>
      <c r="B1021413" s="21"/>
      <c r="C1021413" s="21"/>
      <c r="D1021413" s="21"/>
      <c r="E1021413" s="21"/>
      <c r="F1021413" s="21"/>
      <c r="G1021413" s="21"/>
      <c r="H1021413" s="21"/>
      <c r="I1021413" s="21"/>
      <c r="J1021413" s="21"/>
    </row>
    <row r="1021414" spans="1:10" x14ac:dyDescent="0.15">
      <c r="A1021414" s="21"/>
      <c r="B1021414" s="21"/>
      <c r="C1021414" s="21"/>
      <c r="D1021414" s="21"/>
      <c r="E1021414" s="21"/>
      <c r="F1021414" s="21"/>
      <c r="G1021414" s="21"/>
      <c r="H1021414" s="21"/>
      <c r="I1021414" s="21"/>
      <c r="J1021414" s="21"/>
    </row>
    <row r="1021415" spans="1:10" x14ac:dyDescent="0.15">
      <c r="A1021415" s="21"/>
      <c r="B1021415" s="21"/>
      <c r="C1021415" s="21"/>
      <c r="D1021415" s="21"/>
      <c r="E1021415" s="21"/>
      <c r="F1021415" s="21"/>
      <c r="G1021415" s="21"/>
      <c r="H1021415" s="21"/>
      <c r="I1021415" s="21"/>
      <c r="J1021415" s="21"/>
    </row>
    <row r="1021416" spans="1:10" x14ac:dyDescent="0.15">
      <c r="A1021416" s="21"/>
      <c r="B1021416" s="21"/>
      <c r="C1021416" s="21"/>
      <c r="D1021416" s="21"/>
      <c r="E1021416" s="21"/>
      <c r="F1021416" s="21"/>
      <c r="G1021416" s="21"/>
      <c r="H1021416" s="21"/>
      <c r="I1021416" s="21"/>
      <c r="J1021416" s="21"/>
    </row>
    <row r="1021417" spans="1:10" x14ac:dyDescent="0.15">
      <c r="A1021417" s="21"/>
      <c r="B1021417" s="21"/>
      <c r="C1021417" s="21"/>
      <c r="D1021417" s="21"/>
      <c r="E1021417" s="21"/>
      <c r="F1021417" s="21"/>
      <c r="G1021417" s="21"/>
      <c r="H1021417" s="21"/>
      <c r="I1021417" s="21"/>
      <c r="J1021417" s="21"/>
    </row>
    <row r="1021418" spans="1:10" x14ac:dyDescent="0.15">
      <c r="A1021418" s="21"/>
      <c r="B1021418" s="21"/>
      <c r="C1021418" s="21"/>
      <c r="D1021418" s="21"/>
      <c r="E1021418" s="21"/>
      <c r="F1021418" s="21"/>
      <c r="G1021418" s="21"/>
      <c r="H1021418" s="21"/>
      <c r="I1021418" s="21"/>
      <c r="J1021418" s="21"/>
    </row>
    <row r="1021419" spans="1:10" x14ac:dyDescent="0.15">
      <c r="A1021419" s="21"/>
      <c r="B1021419" s="21"/>
      <c r="C1021419" s="21"/>
      <c r="D1021419" s="21"/>
      <c r="E1021419" s="21"/>
      <c r="F1021419" s="21"/>
      <c r="G1021419" s="21"/>
      <c r="H1021419" s="21"/>
      <c r="I1021419" s="21"/>
      <c r="J1021419" s="21"/>
    </row>
    <row r="1021420" spans="1:10" x14ac:dyDescent="0.15">
      <c r="A1021420" s="21"/>
      <c r="B1021420" s="21"/>
      <c r="C1021420" s="21"/>
      <c r="D1021420" s="21"/>
      <c r="E1021420" s="21"/>
      <c r="F1021420" s="21"/>
      <c r="G1021420" s="21"/>
      <c r="H1021420" s="21"/>
      <c r="I1021420" s="21"/>
      <c r="J1021420" s="21"/>
    </row>
    <row r="1021421" spans="1:10" x14ac:dyDescent="0.15">
      <c r="A1021421" s="21"/>
      <c r="B1021421" s="21"/>
      <c r="C1021421" s="21"/>
      <c r="D1021421" s="21"/>
      <c r="E1021421" s="21"/>
      <c r="F1021421" s="21"/>
      <c r="G1021421" s="21"/>
      <c r="H1021421" s="21"/>
      <c r="I1021421" s="21"/>
      <c r="J1021421" s="21"/>
    </row>
    <row r="1021422" spans="1:10" x14ac:dyDescent="0.15">
      <c r="A1021422" s="21"/>
      <c r="B1021422" s="21"/>
      <c r="C1021422" s="21"/>
      <c r="D1021422" s="21"/>
      <c r="E1021422" s="21"/>
      <c r="F1021422" s="21"/>
      <c r="G1021422" s="21"/>
      <c r="H1021422" s="21"/>
      <c r="I1021422" s="21"/>
      <c r="J1021422" s="21"/>
    </row>
    <row r="1021423" spans="1:10" x14ac:dyDescent="0.15">
      <c r="A1021423" s="21"/>
      <c r="B1021423" s="21"/>
      <c r="C1021423" s="21"/>
      <c r="D1021423" s="21"/>
      <c r="E1021423" s="21"/>
      <c r="F1021423" s="21"/>
      <c r="G1021423" s="21"/>
      <c r="H1021423" s="21"/>
      <c r="I1021423" s="21"/>
      <c r="J1021423" s="21"/>
    </row>
    <row r="1021424" spans="1:10" x14ac:dyDescent="0.15">
      <c r="A1021424" s="21"/>
      <c r="B1021424" s="21"/>
      <c r="C1021424" s="21"/>
      <c r="D1021424" s="21"/>
      <c r="E1021424" s="21"/>
      <c r="F1021424" s="21"/>
      <c r="G1021424" s="21"/>
      <c r="H1021424" s="21"/>
      <c r="I1021424" s="21"/>
      <c r="J1021424" s="21"/>
    </row>
    <row r="1021425" spans="1:10" x14ac:dyDescent="0.15">
      <c r="A1021425" s="21"/>
      <c r="B1021425" s="21"/>
      <c r="C1021425" s="21"/>
      <c r="D1021425" s="21"/>
      <c r="E1021425" s="21"/>
      <c r="F1021425" s="21"/>
      <c r="G1021425" s="21"/>
      <c r="H1021425" s="21"/>
      <c r="I1021425" s="21"/>
      <c r="J1021425" s="21"/>
    </row>
    <row r="1021426" spans="1:10" x14ac:dyDescent="0.15">
      <c r="A1021426" s="21"/>
      <c r="B1021426" s="21"/>
      <c r="C1021426" s="21"/>
      <c r="D1021426" s="21"/>
      <c r="E1021426" s="21"/>
      <c r="F1021426" s="21"/>
      <c r="G1021426" s="21"/>
      <c r="H1021426" s="21"/>
      <c r="I1021426" s="21"/>
      <c r="J1021426" s="21"/>
    </row>
    <row r="1021427" spans="1:10" x14ac:dyDescent="0.15">
      <c r="A1021427" s="21"/>
      <c r="B1021427" s="21"/>
      <c r="C1021427" s="21"/>
      <c r="D1021427" s="21"/>
      <c r="E1021427" s="21"/>
      <c r="F1021427" s="21"/>
      <c r="G1021427" s="21"/>
      <c r="H1021427" s="21"/>
      <c r="I1021427" s="21"/>
      <c r="J1021427" s="21"/>
    </row>
    <row r="1021428" spans="1:10" x14ac:dyDescent="0.15">
      <c r="A1021428" s="21"/>
      <c r="B1021428" s="21"/>
      <c r="C1021428" s="21"/>
      <c r="D1021428" s="21"/>
      <c r="E1021428" s="21"/>
      <c r="F1021428" s="21"/>
      <c r="G1021428" s="21"/>
      <c r="H1021428" s="21"/>
      <c r="I1021428" s="21"/>
      <c r="J1021428" s="21"/>
    </row>
    <row r="1021429" spans="1:10" x14ac:dyDescent="0.15">
      <c r="A1021429" s="21"/>
      <c r="B1021429" s="21"/>
      <c r="C1021429" s="21"/>
      <c r="D1021429" s="21"/>
      <c r="E1021429" s="21"/>
      <c r="F1021429" s="21"/>
      <c r="G1021429" s="21"/>
      <c r="H1021429" s="21"/>
      <c r="I1021429" s="21"/>
      <c r="J1021429" s="21"/>
    </row>
    <row r="1021430" spans="1:10" x14ac:dyDescent="0.15">
      <c r="A1021430" s="21"/>
      <c r="B1021430" s="21"/>
      <c r="C1021430" s="21"/>
      <c r="D1021430" s="21"/>
      <c r="E1021430" s="21"/>
      <c r="F1021430" s="21"/>
      <c r="G1021430" s="21"/>
      <c r="H1021430" s="21"/>
      <c r="I1021430" s="21"/>
      <c r="J1021430" s="21"/>
    </row>
    <row r="1021431" spans="1:10" x14ac:dyDescent="0.15">
      <c r="A1021431" s="21"/>
      <c r="B1021431" s="21"/>
      <c r="C1021431" s="21"/>
      <c r="D1021431" s="21"/>
      <c r="E1021431" s="21"/>
      <c r="F1021431" s="21"/>
      <c r="G1021431" s="21"/>
      <c r="H1021431" s="21"/>
      <c r="I1021431" s="21"/>
      <c r="J1021431" s="21"/>
    </row>
    <row r="1021432" spans="1:10" x14ac:dyDescent="0.15">
      <c r="A1021432" s="21"/>
      <c r="B1021432" s="21"/>
      <c r="C1021432" s="21"/>
      <c r="D1021432" s="21"/>
      <c r="E1021432" s="21"/>
      <c r="F1021432" s="21"/>
      <c r="G1021432" s="21"/>
      <c r="H1021432" s="21"/>
      <c r="I1021432" s="21"/>
      <c r="J1021432" s="21"/>
    </row>
    <row r="1021433" spans="1:10" x14ac:dyDescent="0.15">
      <c r="A1021433" s="21"/>
      <c r="B1021433" s="21"/>
      <c r="C1021433" s="21"/>
      <c r="D1021433" s="21"/>
      <c r="E1021433" s="21"/>
      <c r="F1021433" s="21"/>
      <c r="G1021433" s="21"/>
      <c r="H1021433" s="21"/>
      <c r="I1021433" s="21"/>
      <c r="J1021433" s="21"/>
    </row>
    <row r="1021434" spans="1:10" x14ac:dyDescent="0.15">
      <c r="A1021434" s="21"/>
      <c r="B1021434" s="21"/>
      <c r="C1021434" s="21"/>
      <c r="D1021434" s="21"/>
      <c r="E1021434" s="21"/>
      <c r="F1021434" s="21"/>
      <c r="G1021434" s="21"/>
      <c r="H1021434" s="21"/>
      <c r="I1021434" s="21"/>
      <c r="J1021434" s="21"/>
    </row>
    <row r="1021435" spans="1:10" x14ac:dyDescent="0.15">
      <c r="A1021435" s="21"/>
      <c r="B1021435" s="21"/>
      <c r="C1021435" s="21"/>
      <c r="D1021435" s="21"/>
      <c r="E1021435" s="21"/>
      <c r="F1021435" s="21"/>
      <c r="G1021435" s="21"/>
      <c r="H1021435" s="21"/>
      <c r="I1021435" s="21"/>
      <c r="J1021435" s="21"/>
    </row>
    <row r="1021436" spans="1:10" x14ac:dyDescent="0.15">
      <c r="A1021436" s="21"/>
      <c r="B1021436" s="21"/>
      <c r="C1021436" s="21"/>
      <c r="D1021436" s="21"/>
      <c r="E1021436" s="21"/>
      <c r="F1021436" s="21"/>
      <c r="G1021436" s="21"/>
      <c r="H1021436" s="21"/>
      <c r="I1021436" s="21"/>
      <c r="J1021436" s="21"/>
    </row>
    <row r="1021437" spans="1:10" x14ac:dyDescent="0.15">
      <c r="A1021437" s="21"/>
      <c r="B1021437" s="21"/>
      <c r="C1021437" s="21"/>
      <c r="D1021437" s="21"/>
      <c r="E1021437" s="21"/>
      <c r="F1021437" s="21"/>
      <c r="G1021437" s="21"/>
      <c r="H1021437" s="21"/>
      <c r="I1021437" s="21"/>
      <c r="J1021437" s="21"/>
    </row>
    <row r="1021438" spans="1:10" x14ac:dyDescent="0.15">
      <c r="A1021438" s="21"/>
      <c r="B1021438" s="21"/>
      <c r="C1021438" s="21"/>
      <c r="D1021438" s="21"/>
      <c r="E1021438" s="21"/>
      <c r="F1021438" s="21"/>
      <c r="G1021438" s="21"/>
      <c r="H1021438" s="21"/>
      <c r="I1021438" s="21"/>
      <c r="J1021438" s="21"/>
    </row>
    <row r="1021439" spans="1:10" x14ac:dyDescent="0.15">
      <c r="A1021439" s="21"/>
      <c r="B1021439" s="21"/>
      <c r="C1021439" s="21"/>
      <c r="D1021439" s="21"/>
      <c r="E1021439" s="21"/>
      <c r="F1021439" s="21"/>
      <c r="G1021439" s="21"/>
      <c r="H1021439" s="21"/>
      <c r="I1021439" s="21"/>
      <c r="J1021439" s="21"/>
    </row>
    <row r="1021440" spans="1:10" x14ac:dyDescent="0.15">
      <c r="A1021440" s="21"/>
      <c r="B1021440" s="21"/>
      <c r="C1021440" s="21"/>
      <c r="D1021440" s="21"/>
      <c r="E1021440" s="21"/>
      <c r="F1021440" s="21"/>
      <c r="G1021440" s="21"/>
      <c r="H1021440" s="21"/>
      <c r="I1021440" s="21"/>
      <c r="J1021440" s="21"/>
    </row>
    <row r="1021441" spans="1:10" x14ac:dyDescent="0.15">
      <c r="A1021441" s="21"/>
      <c r="B1021441" s="21"/>
      <c r="C1021441" s="21"/>
      <c r="D1021441" s="21"/>
      <c r="E1021441" s="21"/>
      <c r="F1021441" s="21"/>
      <c r="G1021441" s="21"/>
      <c r="H1021441" s="21"/>
      <c r="I1021441" s="21"/>
      <c r="J1021441" s="21"/>
    </row>
    <row r="1021442" spans="1:10" x14ac:dyDescent="0.15">
      <c r="A1021442" s="21"/>
      <c r="B1021442" s="21"/>
      <c r="C1021442" s="21"/>
      <c r="D1021442" s="21"/>
      <c r="E1021442" s="21"/>
      <c r="F1021442" s="21"/>
      <c r="G1021442" s="21"/>
      <c r="H1021442" s="21"/>
      <c r="I1021442" s="21"/>
      <c r="J1021442" s="21"/>
    </row>
    <row r="1021443" spans="1:10" x14ac:dyDescent="0.15">
      <c r="A1021443" s="21"/>
      <c r="B1021443" s="21"/>
      <c r="C1021443" s="21"/>
      <c r="D1021443" s="21"/>
      <c r="E1021443" s="21"/>
      <c r="F1021443" s="21"/>
      <c r="G1021443" s="21"/>
      <c r="H1021443" s="21"/>
      <c r="I1021443" s="21"/>
      <c r="J1021443" s="21"/>
    </row>
    <row r="1021444" spans="1:10" x14ac:dyDescent="0.15">
      <c r="A1021444" s="21"/>
      <c r="B1021444" s="21"/>
      <c r="C1021444" s="21"/>
      <c r="D1021444" s="21"/>
      <c r="E1021444" s="21"/>
      <c r="F1021444" s="21"/>
      <c r="G1021444" s="21"/>
      <c r="H1021444" s="21"/>
      <c r="I1021444" s="21"/>
      <c r="J1021444" s="21"/>
    </row>
    <row r="1021445" spans="1:10" x14ac:dyDescent="0.15">
      <c r="A1021445" s="21"/>
      <c r="B1021445" s="21"/>
      <c r="C1021445" s="21"/>
      <c r="D1021445" s="21"/>
      <c r="E1021445" s="21"/>
      <c r="F1021445" s="21"/>
      <c r="G1021445" s="21"/>
      <c r="H1021445" s="21"/>
      <c r="I1021445" s="21"/>
      <c r="J1021445" s="21"/>
    </row>
    <row r="1021446" spans="1:10" x14ac:dyDescent="0.15">
      <c r="A1021446" s="21"/>
      <c r="B1021446" s="21"/>
      <c r="C1021446" s="21"/>
      <c r="D1021446" s="21"/>
      <c r="E1021446" s="21"/>
      <c r="F1021446" s="21"/>
      <c r="G1021446" s="21"/>
      <c r="H1021446" s="21"/>
      <c r="I1021446" s="21"/>
      <c r="J1021446" s="21"/>
    </row>
    <row r="1021447" spans="1:10" x14ac:dyDescent="0.15">
      <c r="A1021447" s="21"/>
      <c r="B1021447" s="21"/>
      <c r="C1021447" s="21"/>
      <c r="D1021447" s="21"/>
      <c r="E1021447" s="21"/>
      <c r="F1021447" s="21"/>
      <c r="G1021447" s="21"/>
      <c r="H1021447" s="21"/>
      <c r="I1021447" s="21"/>
      <c r="J1021447" s="21"/>
    </row>
    <row r="1021448" spans="1:10" x14ac:dyDescent="0.15">
      <c r="A1021448" s="21"/>
      <c r="B1021448" s="21"/>
      <c r="C1021448" s="21"/>
      <c r="D1021448" s="21"/>
      <c r="E1021448" s="21"/>
      <c r="F1021448" s="21"/>
      <c r="G1021448" s="21"/>
      <c r="H1021448" s="21"/>
      <c r="I1021448" s="21"/>
      <c r="J1021448" s="21"/>
    </row>
    <row r="1021449" spans="1:10" x14ac:dyDescent="0.15">
      <c r="A1021449" s="21"/>
      <c r="B1021449" s="21"/>
      <c r="C1021449" s="21"/>
      <c r="D1021449" s="21"/>
      <c r="E1021449" s="21"/>
      <c r="F1021449" s="21"/>
      <c r="G1021449" s="21"/>
      <c r="H1021449" s="21"/>
      <c r="I1021449" s="21"/>
      <c r="J1021449" s="21"/>
    </row>
    <row r="1021450" spans="1:10" x14ac:dyDescent="0.15">
      <c r="A1021450" s="21"/>
      <c r="B1021450" s="21"/>
      <c r="C1021450" s="21"/>
      <c r="D1021450" s="21"/>
      <c r="E1021450" s="21"/>
      <c r="F1021450" s="21"/>
      <c r="G1021450" s="21"/>
      <c r="H1021450" s="21"/>
      <c r="I1021450" s="21"/>
      <c r="J1021450" s="21"/>
    </row>
    <row r="1021451" spans="1:10" x14ac:dyDescent="0.15">
      <c r="A1021451" s="21"/>
      <c r="B1021451" s="21"/>
      <c r="C1021451" s="21"/>
      <c r="D1021451" s="21"/>
      <c r="E1021451" s="21"/>
      <c r="F1021451" s="21"/>
      <c r="G1021451" s="21"/>
      <c r="H1021451" s="21"/>
      <c r="I1021451" s="21"/>
      <c r="J1021451" s="21"/>
    </row>
    <row r="1021452" spans="1:10" x14ac:dyDescent="0.15">
      <c r="A1021452" s="21"/>
      <c r="B1021452" s="21"/>
      <c r="C1021452" s="21"/>
      <c r="D1021452" s="21"/>
      <c r="E1021452" s="21"/>
      <c r="F1021452" s="21"/>
      <c r="G1021452" s="21"/>
      <c r="H1021452" s="21"/>
      <c r="I1021452" s="21"/>
      <c r="J1021452" s="21"/>
    </row>
    <row r="1021453" spans="1:10" x14ac:dyDescent="0.15">
      <c r="A1021453" s="21"/>
      <c r="B1021453" s="21"/>
      <c r="C1021453" s="21"/>
      <c r="D1021453" s="21"/>
      <c r="E1021453" s="21"/>
      <c r="F1021453" s="21"/>
      <c r="G1021453" s="21"/>
      <c r="H1021453" s="21"/>
      <c r="I1021453" s="21"/>
      <c r="J1021453" s="21"/>
    </row>
    <row r="1021454" spans="1:10" x14ac:dyDescent="0.15">
      <c r="A1021454" s="21"/>
      <c r="B1021454" s="21"/>
      <c r="C1021454" s="21"/>
      <c r="D1021454" s="21"/>
      <c r="E1021454" s="21"/>
      <c r="F1021454" s="21"/>
      <c r="G1021454" s="21"/>
      <c r="H1021454" s="21"/>
      <c r="I1021454" s="21"/>
      <c r="J1021454" s="21"/>
    </row>
    <row r="1021455" spans="1:10" x14ac:dyDescent="0.15">
      <c r="A1021455" s="21"/>
      <c r="B1021455" s="21"/>
      <c r="C1021455" s="21"/>
      <c r="D1021455" s="21"/>
      <c r="E1021455" s="21"/>
      <c r="F1021455" s="21"/>
      <c r="G1021455" s="21"/>
      <c r="H1021455" s="21"/>
      <c r="I1021455" s="21"/>
      <c r="J1021455" s="21"/>
    </row>
    <row r="1021456" spans="1:10" x14ac:dyDescent="0.15">
      <c r="A1021456" s="21"/>
      <c r="B1021456" s="21"/>
      <c r="C1021456" s="21"/>
      <c r="D1021456" s="21"/>
      <c r="E1021456" s="21"/>
      <c r="F1021456" s="21"/>
      <c r="G1021456" s="21"/>
      <c r="H1021456" s="21"/>
      <c r="I1021456" s="21"/>
      <c r="J1021456" s="21"/>
    </row>
    <row r="1021457" spans="1:10" x14ac:dyDescent="0.15">
      <c r="A1021457" s="21"/>
      <c r="B1021457" s="21"/>
      <c r="C1021457" s="21"/>
      <c r="D1021457" s="21"/>
      <c r="E1021457" s="21"/>
      <c r="F1021457" s="21"/>
      <c r="G1021457" s="21"/>
      <c r="H1021457" s="21"/>
      <c r="I1021457" s="21"/>
      <c r="J1021457" s="21"/>
    </row>
    <row r="1021458" spans="1:10" x14ac:dyDescent="0.15">
      <c r="A1021458" s="21"/>
      <c r="B1021458" s="21"/>
      <c r="C1021458" s="21"/>
      <c r="D1021458" s="21"/>
      <c r="E1021458" s="21"/>
      <c r="F1021458" s="21"/>
      <c r="G1021458" s="21"/>
      <c r="H1021458" s="21"/>
      <c r="I1021458" s="21"/>
      <c r="J1021458" s="21"/>
    </row>
    <row r="1021459" spans="1:10" x14ac:dyDescent="0.15">
      <c r="A1021459" s="21"/>
      <c r="B1021459" s="21"/>
      <c r="C1021459" s="21"/>
      <c r="D1021459" s="21"/>
      <c r="E1021459" s="21"/>
      <c r="F1021459" s="21"/>
      <c r="G1021459" s="21"/>
      <c r="H1021459" s="21"/>
      <c r="I1021459" s="21"/>
      <c r="J1021459" s="21"/>
    </row>
    <row r="1021460" spans="1:10" x14ac:dyDescent="0.15">
      <c r="A1021460" s="21"/>
      <c r="B1021460" s="21"/>
      <c r="C1021460" s="21"/>
      <c r="D1021460" s="21"/>
      <c r="E1021460" s="21"/>
      <c r="F1021460" s="21"/>
      <c r="G1021460" s="21"/>
      <c r="H1021460" s="21"/>
      <c r="I1021460" s="21"/>
      <c r="J1021460" s="21"/>
    </row>
    <row r="1021461" spans="1:10" x14ac:dyDescent="0.15">
      <c r="A1021461" s="21"/>
      <c r="B1021461" s="21"/>
      <c r="C1021461" s="21"/>
      <c r="D1021461" s="21"/>
      <c r="E1021461" s="21"/>
      <c r="F1021461" s="21"/>
      <c r="G1021461" s="21"/>
      <c r="H1021461" s="21"/>
      <c r="I1021461" s="21"/>
      <c r="J1021461" s="21"/>
    </row>
    <row r="1021462" spans="1:10" x14ac:dyDescent="0.15">
      <c r="A1021462" s="21"/>
      <c r="B1021462" s="21"/>
      <c r="C1021462" s="21"/>
      <c r="D1021462" s="21"/>
      <c r="E1021462" s="21"/>
      <c r="F1021462" s="21"/>
      <c r="G1021462" s="21"/>
      <c r="H1021462" s="21"/>
      <c r="I1021462" s="21"/>
      <c r="J1021462" s="21"/>
    </row>
    <row r="1021463" spans="1:10" x14ac:dyDescent="0.15">
      <c r="A1021463" s="21"/>
      <c r="B1021463" s="21"/>
      <c r="C1021463" s="21"/>
      <c r="D1021463" s="21"/>
      <c r="E1021463" s="21"/>
      <c r="F1021463" s="21"/>
      <c r="G1021463" s="21"/>
      <c r="H1021463" s="21"/>
      <c r="I1021463" s="21"/>
      <c r="J1021463" s="21"/>
    </row>
    <row r="1021464" spans="1:10" x14ac:dyDescent="0.15">
      <c r="A1021464" s="21"/>
      <c r="B1021464" s="21"/>
      <c r="C1021464" s="21"/>
      <c r="D1021464" s="21"/>
      <c r="E1021464" s="21"/>
      <c r="F1021464" s="21"/>
      <c r="G1021464" s="21"/>
      <c r="H1021464" s="21"/>
      <c r="I1021464" s="21"/>
      <c r="J1021464" s="21"/>
    </row>
    <row r="1021465" spans="1:10" x14ac:dyDescent="0.15">
      <c r="A1021465" s="21"/>
      <c r="B1021465" s="21"/>
      <c r="C1021465" s="21"/>
      <c r="D1021465" s="21"/>
      <c r="E1021465" s="21"/>
      <c r="F1021465" s="21"/>
      <c r="G1021465" s="21"/>
      <c r="H1021465" s="21"/>
      <c r="I1021465" s="21"/>
      <c r="J1021465" s="21"/>
    </row>
    <row r="1021466" spans="1:10" x14ac:dyDescent="0.15">
      <c r="A1021466" s="21"/>
      <c r="B1021466" s="21"/>
      <c r="C1021466" s="21"/>
      <c r="D1021466" s="21"/>
      <c r="E1021466" s="21"/>
      <c r="F1021466" s="21"/>
      <c r="G1021466" s="21"/>
      <c r="H1021466" s="21"/>
      <c r="I1021466" s="21"/>
      <c r="J1021466" s="21"/>
    </row>
    <row r="1021467" spans="1:10" x14ac:dyDescent="0.15">
      <c r="A1021467" s="21"/>
      <c r="B1021467" s="21"/>
      <c r="C1021467" s="21"/>
      <c r="D1021467" s="21"/>
      <c r="E1021467" s="21"/>
      <c r="F1021467" s="21"/>
      <c r="G1021467" s="21"/>
      <c r="H1021467" s="21"/>
      <c r="I1021467" s="21"/>
      <c r="J1021467" s="21"/>
    </row>
    <row r="1021468" spans="1:10" x14ac:dyDescent="0.15">
      <c r="A1021468" s="21"/>
      <c r="B1021468" s="21"/>
      <c r="C1021468" s="21"/>
      <c r="D1021468" s="21"/>
      <c r="E1021468" s="21"/>
      <c r="F1021468" s="21"/>
      <c r="G1021468" s="21"/>
      <c r="H1021468" s="21"/>
      <c r="I1021468" s="21"/>
      <c r="J1021468" s="21"/>
    </row>
    <row r="1021469" spans="1:10" x14ac:dyDescent="0.15">
      <c r="A1021469" s="21"/>
      <c r="B1021469" s="21"/>
      <c r="C1021469" s="21"/>
      <c r="D1021469" s="21"/>
      <c r="E1021469" s="21"/>
      <c r="F1021469" s="21"/>
      <c r="G1021469" s="21"/>
      <c r="H1021469" s="21"/>
      <c r="I1021469" s="21"/>
      <c r="J1021469" s="21"/>
    </row>
    <row r="1021470" spans="1:10" x14ac:dyDescent="0.15">
      <c r="A1021470" s="21"/>
      <c r="B1021470" s="21"/>
      <c r="C1021470" s="21"/>
      <c r="D1021470" s="21"/>
      <c r="E1021470" s="21"/>
      <c r="F1021470" s="21"/>
      <c r="G1021470" s="21"/>
      <c r="H1021470" s="21"/>
      <c r="I1021470" s="21"/>
      <c r="J1021470" s="21"/>
    </row>
    <row r="1021471" spans="1:10" x14ac:dyDescent="0.15">
      <c r="A1021471" s="21"/>
      <c r="B1021471" s="21"/>
      <c r="C1021471" s="21"/>
      <c r="D1021471" s="21"/>
      <c r="E1021471" s="21"/>
      <c r="F1021471" s="21"/>
      <c r="G1021471" s="21"/>
      <c r="H1021471" s="21"/>
      <c r="I1021471" s="21"/>
      <c r="J1021471" s="21"/>
    </row>
    <row r="1021472" spans="1:10" x14ac:dyDescent="0.15">
      <c r="A1021472" s="21"/>
      <c r="B1021472" s="21"/>
      <c r="C1021472" s="21"/>
      <c r="D1021472" s="21"/>
      <c r="E1021472" s="21"/>
      <c r="F1021472" s="21"/>
      <c r="G1021472" s="21"/>
      <c r="H1021472" s="21"/>
      <c r="I1021472" s="21"/>
      <c r="J1021472" s="21"/>
    </row>
    <row r="1021473" spans="1:10" x14ac:dyDescent="0.15">
      <c r="A1021473" s="21"/>
      <c r="B1021473" s="21"/>
      <c r="C1021473" s="21"/>
      <c r="D1021473" s="21"/>
      <c r="E1021473" s="21"/>
      <c r="F1021473" s="21"/>
      <c r="G1021473" s="21"/>
      <c r="H1021473" s="21"/>
      <c r="I1021473" s="21"/>
      <c r="J1021473" s="21"/>
    </row>
    <row r="1021474" spans="1:10" x14ac:dyDescent="0.15">
      <c r="A1021474" s="21"/>
      <c r="B1021474" s="21"/>
      <c r="C1021474" s="21"/>
      <c r="D1021474" s="21"/>
      <c r="E1021474" s="21"/>
      <c r="F1021474" s="21"/>
      <c r="G1021474" s="21"/>
      <c r="H1021474" s="21"/>
      <c r="I1021474" s="21"/>
      <c r="J1021474" s="21"/>
    </row>
    <row r="1021475" spans="1:10" x14ac:dyDescent="0.15">
      <c r="A1021475" s="21"/>
      <c r="B1021475" s="21"/>
      <c r="C1021475" s="21"/>
      <c r="D1021475" s="21"/>
      <c r="E1021475" s="21"/>
      <c r="F1021475" s="21"/>
      <c r="G1021475" s="21"/>
      <c r="H1021475" s="21"/>
      <c r="I1021475" s="21"/>
      <c r="J1021475" s="21"/>
    </row>
    <row r="1021476" spans="1:10" x14ac:dyDescent="0.15">
      <c r="A1021476" s="21"/>
      <c r="B1021476" s="21"/>
      <c r="C1021476" s="21"/>
      <c r="D1021476" s="21"/>
      <c r="E1021476" s="21"/>
      <c r="F1021476" s="21"/>
      <c r="G1021476" s="21"/>
      <c r="H1021476" s="21"/>
      <c r="I1021476" s="21"/>
      <c r="J1021476" s="21"/>
    </row>
    <row r="1021477" spans="1:10" x14ac:dyDescent="0.15">
      <c r="A1021477" s="21"/>
      <c r="B1021477" s="21"/>
      <c r="C1021477" s="21"/>
      <c r="D1021477" s="21"/>
      <c r="E1021477" s="21"/>
      <c r="F1021477" s="21"/>
      <c r="G1021477" s="21"/>
      <c r="H1021477" s="21"/>
      <c r="I1021477" s="21"/>
      <c r="J1021477" s="21"/>
    </row>
    <row r="1021478" spans="1:10" x14ac:dyDescent="0.15">
      <c r="A1021478" s="21"/>
      <c r="B1021478" s="21"/>
      <c r="C1021478" s="21"/>
      <c r="D1021478" s="21"/>
      <c r="E1021478" s="21"/>
      <c r="F1021478" s="21"/>
      <c r="G1021478" s="21"/>
      <c r="H1021478" s="21"/>
      <c r="I1021478" s="21"/>
      <c r="J1021478" s="21"/>
    </row>
    <row r="1021479" spans="1:10" x14ac:dyDescent="0.15">
      <c r="A1021479" s="21"/>
      <c r="B1021479" s="21"/>
      <c r="C1021479" s="21"/>
      <c r="D1021479" s="21"/>
      <c r="E1021479" s="21"/>
      <c r="F1021479" s="21"/>
      <c r="G1021479" s="21"/>
      <c r="H1021479" s="21"/>
      <c r="I1021479" s="21"/>
      <c r="J1021479" s="21"/>
    </row>
    <row r="1021480" spans="1:10" x14ac:dyDescent="0.15">
      <c r="A1021480" s="21"/>
      <c r="B1021480" s="21"/>
      <c r="C1021480" s="21"/>
      <c r="D1021480" s="21"/>
      <c r="E1021480" s="21"/>
      <c r="F1021480" s="21"/>
      <c r="G1021480" s="21"/>
      <c r="H1021480" s="21"/>
      <c r="I1021480" s="21"/>
      <c r="J1021480" s="21"/>
    </row>
    <row r="1021481" spans="1:10" x14ac:dyDescent="0.15">
      <c r="A1021481" s="21"/>
      <c r="B1021481" s="21"/>
      <c r="C1021481" s="21"/>
      <c r="D1021481" s="21"/>
      <c r="E1021481" s="21"/>
      <c r="F1021481" s="21"/>
      <c r="G1021481" s="21"/>
      <c r="H1021481" s="21"/>
      <c r="I1021481" s="21"/>
      <c r="J1021481" s="21"/>
    </row>
    <row r="1021482" spans="1:10" x14ac:dyDescent="0.15">
      <c r="A1021482" s="21"/>
      <c r="B1021482" s="21"/>
      <c r="C1021482" s="21"/>
      <c r="D1021482" s="21"/>
      <c r="E1021482" s="21"/>
      <c r="F1021482" s="21"/>
      <c r="G1021482" s="21"/>
      <c r="H1021482" s="21"/>
      <c r="I1021482" s="21"/>
      <c r="J1021482" s="21"/>
    </row>
    <row r="1021483" spans="1:10" x14ac:dyDescent="0.15">
      <c r="A1021483" s="21"/>
      <c r="B1021483" s="21"/>
      <c r="C1021483" s="21"/>
      <c r="D1021483" s="21"/>
      <c r="E1021483" s="21"/>
      <c r="F1021483" s="21"/>
      <c r="G1021483" s="21"/>
      <c r="H1021483" s="21"/>
      <c r="I1021483" s="21"/>
      <c r="J1021483" s="21"/>
    </row>
    <row r="1021484" spans="1:10" x14ac:dyDescent="0.15">
      <c r="A1021484" s="21"/>
      <c r="B1021484" s="21"/>
      <c r="C1021484" s="21"/>
      <c r="D1021484" s="21"/>
      <c r="E1021484" s="21"/>
      <c r="F1021484" s="21"/>
      <c r="G1021484" s="21"/>
      <c r="H1021484" s="21"/>
      <c r="I1021484" s="21"/>
      <c r="J1021484" s="21"/>
    </row>
    <row r="1021485" spans="1:10" x14ac:dyDescent="0.15">
      <c r="A1021485" s="21"/>
      <c r="B1021485" s="21"/>
      <c r="C1021485" s="21"/>
      <c r="D1021485" s="21"/>
      <c r="E1021485" s="21"/>
      <c r="F1021485" s="21"/>
      <c r="G1021485" s="21"/>
      <c r="H1021485" s="21"/>
      <c r="I1021485" s="21"/>
      <c r="J1021485" s="21"/>
    </row>
    <row r="1021486" spans="1:10" x14ac:dyDescent="0.15">
      <c r="A1021486" s="21"/>
      <c r="B1021486" s="21"/>
      <c r="C1021486" s="21"/>
      <c r="D1021486" s="21"/>
      <c r="E1021486" s="21"/>
      <c r="F1021486" s="21"/>
      <c r="G1021486" s="21"/>
      <c r="H1021486" s="21"/>
      <c r="I1021486" s="21"/>
      <c r="J1021486" s="21"/>
    </row>
    <row r="1021487" spans="1:10" x14ac:dyDescent="0.15">
      <c r="A1021487" s="21"/>
      <c r="B1021487" s="21"/>
      <c r="C1021487" s="21"/>
      <c r="D1021487" s="21"/>
      <c r="E1021487" s="21"/>
      <c r="F1021487" s="21"/>
      <c r="G1021487" s="21"/>
      <c r="H1021487" s="21"/>
      <c r="I1021487" s="21"/>
      <c r="J1021487" s="21"/>
    </row>
    <row r="1021488" spans="1:10" x14ac:dyDescent="0.15">
      <c r="A1021488" s="21"/>
      <c r="B1021488" s="21"/>
      <c r="C1021488" s="21"/>
      <c r="D1021488" s="21"/>
      <c r="E1021488" s="21"/>
      <c r="F1021488" s="21"/>
      <c r="G1021488" s="21"/>
      <c r="H1021488" s="21"/>
      <c r="I1021488" s="21"/>
      <c r="J1021488" s="21"/>
    </row>
    <row r="1021489" spans="1:10" x14ac:dyDescent="0.15">
      <c r="A1021489" s="21"/>
      <c r="B1021489" s="21"/>
      <c r="C1021489" s="21"/>
      <c r="D1021489" s="21"/>
      <c r="E1021489" s="21"/>
      <c r="F1021489" s="21"/>
      <c r="G1021489" s="21"/>
      <c r="H1021489" s="21"/>
      <c r="I1021489" s="21"/>
      <c r="J1021489" s="21"/>
    </row>
    <row r="1021490" spans="1:10" x14ac:dyDescent="0.15">
      <c r="A1021490" s="21"/>
      <c r="B1021490" s="21"/>
      <c r="C1021490" s="21"/>
      <c r="D1021490" s="21"/>
      <c r="E1021490" s="21"/>
      <c r="F1021490" s="21"/>
      <c r="G1021490" s="21"/>
      <c r="H1021490" s="21"/>
      <c r="I1021490" s="21"/>
      <c r="J1021490" s="21"/>
    </row>
    <row r="1021491" spans="1:10" x14ac:dyDescent="0.15">
      <c r="A1021491" s="21"/>
      <c r="B1021491" s="21"/>
      <c r="C1021491" s="21"/>
      <c r="D1021491" s="21"/>
      <c r="E1021491" s="21"/>
      <c r="F1021491" s="21"/>
      <c r="G1021491" s="21"/>
      <c r="H1021491" s="21"/>
      <c r="I1021491" s="21"/>
      <c r="J1021491" s="21"/>
    </row>
    <row r="1021492" spans="1:10" x14ac:dyDescent="0.15">
      <c r="A1021492" s="21"/>
      <c r="B1021492" s="21"/>
      <c r="C1021492" s="21"/>
      <c r="D1021492" s="21"/>
      <c r="E1021492" s="21"/>
      <c r="F1021492" s="21"/>
      <c r="G1021492" s="21"/>
      <c r="H1021492" s="21"/>
      <c r="I1021492" s="21"/>
      <c r="J1021492" s="21"/>
    </row>
    <row r="1021493" spans="1:10" x14ac:dyDescent="0.15">
      <c r="A1021493" s="21"/>
      <c r="B1021493" s="21"/>
      <c r="C1021493" s="21"/>
      <c r="D1021493" s="21"/>
      <c r="E1021493" s="21"/>
      <c r="F1021493" s="21"/>
      <c r="G1021493" s="21"/>
      <c r="H1021493" s="21"/>
      <c r="I1021493" s="21"/>
      <c r="J1021493" s="21"/>
    </row>
    <row r="1021494" spans="1:10" x14ac:dyDescent="0.15">
      <c r="A1021494" s="21"/>
      <c r="B1021494" s="21"/>
      <c r="C1021494" s="21"/>
      <c r="D1021494" s="21"/>
      <c r="E1021494" s="21"/>
      <c r="F1021494" s="21"/>
      <c r="G1021494" s="21"/>
      <c r="H1021494" s="21"/>
      <c r="I1021494" s="21"/>
      <c r="J1021494" s="21"/>
    </row>
    <row r="1021495" spans="1:10" x14ac:dyDescent="0.15">
      <c r="A1021495" s="21"/>
      <c r="B1021495" s="21"/>
      <c r="C1021495" s="21"/>
      <c r="D1021495" s="21"/>
      <c r="E1021495" s="21"/>
      <c r="F1021495" s="21"/>
      <c r="G1021495" s="21"/>
      <c r="H1021495" s="21"/>
      <c r="I1021495" s="21"/>
      <c r="J1021495" s="21"/>
    </row>
    <row r="1021496" spans="1:10" x14ac:dyDescent="0.15">
      <c r="A1021496" s="21"/>
      <c r="B1021496" s="21"/>
      <c r="C1021496" s="21"/>
      <c r="D1021496" s="21"/>
      <c r="E1021496" s="21"/>
      <c r="F1021496" s="21"/>
      <c r="G1021496" s="21"/>
      <c r="H1021496" s="21"/>
      <c r="I1021496" s="21"/>
      <c r="J1021496" s="21"/>
    </row>
    <row r="1021497" spans="1:10" x14ac:dyDescent="0.15">
      <c r="A1021497" s="21"/>
      <c r="B1021497" s="21"/>
      <c r="C1021497" s="21"/>
      <c r="D1021497" s="21"/>
      <c r="E1021497" s="21"/>
      <c r="F1021497" s="21"/>
      <c r="G1021497" s="21"/>
      <c r="H1021497" s="21"/>
      <c r="I1021497" s="21"/>
      <c r="J1021497" s="21"/>
    </row>
    <row r="1021498" spans="1:10" x14ac:dyDescent="0.15">
      <c r="A1021498" s="21"/>
      <c r="B1021498" s="21"/>
      <c r="C1021498" s="21"/>
      <c r="D1021498" s="21"/>
      <c r="E1021498" s="21"/>
      <c r="F1021498" s="21"/>
      <c r="G1021498" s="21"/>
      <c r="H1021498" s="21"/>
      <c r="I1021498" s="21"/>
      <c r="J1021498" s="21"/>
    </row>
    <row r="1021499" spans="1:10" x14ac:dyDescent="0.15">
      <c r="A1021499" s="21"/>
      <c r="B1021499" s="21"/>
      <c r="C1021499" s="21"/>
      <c r="D1021499" s="21"/>
      <c r="E1021499" s="21"/>
      <c r="F1021499" s="21"/>
      <c r="G1021499" s="21"/>
      <c r="H1021499" s="21"/>
      <c r="I1021499" s="21"/>
      <c r="J1021499" s="21"/>
    </row>
    <row r="1021500" spans="1:10" x14ac:dyDescent="0.15">
      <c r="A1021500" s="21"/>
      <c r="B1021500" s="21"/>
      <c r="C1021500" s="21"/>
      <c r="D1021500" s="21"/>
      <c r="E1021500" s="21"/>
      <c r="F1021500" s="21"/>
      <c r="G1021500" s="21"/>
      <c r="H1021500" s="21"/>
      <c r="I1021500" s="21"/>
      <c r="J1021500" s="21"/>
    </row>
    <row r="1021501" spans="1:10" x14ac:dyDescent="0.15">
      <c r="A1021501" s="21"/>
      <c r="B1021501" s="21"/>
      <c r="C1021501" s="21"/>
      <c r="D1021501" s="21"/>
      <c r="E1021501" s="21"/>
      <c r="F1021501" s="21"/>
      <c r="G1021501" s="21"/>
      <c r="H1021501" s="21"/>
      <c r="I1021501" s="21"/>
      <c r="J1021501" s="21"/>
    </row>
    <row r="1021502" spans="1:10" x14ac:dyDescent="0.15">
      <c r="A1021502" s="21"/>
      <c r="B1021502" s="21"/>
      <c r="C1021502" s="21"/>
      <c r="D1021502" s="21"/>
      <c r="E1021502" s="21"/>
      <c r="F1021502" s="21"/>
      <c r="G1021502" s="21"/>
      <c r="H1021502" s="21"/>
      <c r="I1021502" s="21"/>
      <c r="J1021502" s="21"/>
    </row>
    <row r="1021503" spans="1:10" x14ac:dyDescent="0.15">
      <c r="A1021503" s="21"/>
      <c r="B1021503" s="21"/>
      <c r="C1021503" s="21"/>
      <c r="D1021503" s="21"/>
      <c r="E1021503" s="21"/>
      <c r="F1021503" s="21"/>
      <c r="G1021503" s="21"/>
      <c r="H1021503" s="21"/>
      <c r="I1021503" s="21"/>
      <c r="J1021503" s="21"/>
    </row>
    <row r="1021504" spans="1:10" x14ac:dyDescent="0.15">
      <c r="A1021504" s="21"/>
      <c r="B1021504" s="21"/>
      <c r="C1021504" s="21"/>
      <c r="D1021504" s="21"/>
      <c r="E1021504" s="21"/>
      <c r="F1021504" s="21"/>
      <c r="G1021504" s="21"/>
      <c r="H1021504" s="21"/>
      <c r="I1021504" s="21"/>
      <c r="J1021504" s="21"/>
    </row>
    <row r="1021505" spans="1:10" x14ac:dyDescent="0.15">
      <c r="A1021505" s="21"/>
      <c r="B1021505" s="21"/>
      <c r="C1021505" s="21"/>
      <c r="D1021505" s="21"/>
      <c r="E1021505" s="21"/>
      <c r="F1021505" s="21"/>
      <c r="G1021505" s="21"/>
      <c r="H1021505" s="21"/>
      <c r="I1021505" s="21"/>
      <c r="J1021505" s="21"/>
    </row>
    <row r="1021506" spans="1:10" x14ac:dyDescent="0.15">
      <c r="A1021506" s="21"/>
      <c r="B1021506" s="21"/>
      <c r="C1021506" s="21"/>
      <c r="D1021506" s="21"/>
      <c r="E1021506" s="21"/>
      <c r="F1021506" s="21"/>
      <c r="G1021506" s="21"/>
      <c r="H1021506" s="21"/>
      <c r="I1021506" s="21"/>
      <c r="J1021506" s="21"/>
    </row>
    <row r="1021507" spans="1:10" x14ac:dyDescent="0.15">
      <c r="A1021507" s="21"/>
      <c r="B1021507" s="21"/>
      <c r="C1021507" s="21"/>
      <c r="D1021507" s="21"/>
      <c r="E1021507" s="21"/>
      <c r="F1021507" s="21"/>
      <c r="G1021507" s="21"/>
      <c r="H1021507" s="21"/>
      <c r="I1021507" s="21"/>
      <c r="J1021507" s="21"/>
    </row>
    <row r="1021508" spans="1:10" x14ac:dyDescent="0.15">
      <c r="A1021508" s="21"/>
      <c r="B1021508" s="21"/>
      <c r="C1021508" s="21"/>
      <c r="D1021508" s="21"/>
      <c r="E1021508" s="21"/>
      <c r="F1021508" s="21"/>
      <c r="G1021508" s="21"/>
      <c r="H1021508" s="21"/>
      <c r="I1021508" s="21"/>
      <c r="J1021508" s="21"/>
    </row>
    <row r="1021509" spans="1:10" x14ac:dyDescent="0.15">
      <c r="A1021509" s="21"/>
      <c r="B1021509" s="21"/>
      <c r="C1021509" s="21"/>
      <c r="D1021509" s="21"/>
      <c r="E1021509" s="21"/>
      <c r="F1021509" s="21"/>
      <c r="G1021509" s="21"/>
      <c r="H1021509" s="21"/>
      <c r="I1021509" s="21"/>
      <c r="J1021509" s="21"/>
    </row>
    <row r="1021510" spans="1:10" x14ac:dyDescent="0.15">
      <c r="A1021510" s="21"/>
      <c r="B1021510" s="21"/>
      <c r="C1021510" s="21"/>
      <c r="D1021510" s="21"/>
      <c r="E1021510" s="21"/>
      <c r="F1021510" s="21"/>
      <c r="G1021510" s="21"/>
      <c r="H1021510" s="21"/>
      <c r="I1021510" s="21"/>
      <c r="J1021510" s="21"/>
    </row>
    <row r="1021511" spans="1:10" x14ac:dyDescent="0.15">
      <c r="A1021511" s="21"/>
      <c r="B1021511" s="21"/>
      <c r="C1021511" s="21"/>
      <c r="D1021511" s="21"/>
      <c r="E1021511" s="21"/>
      <c r="F1021511" s="21"/>
      <c r="G1021511" s="21"/>
      <c r="H1021511" s="21"/>
      <c r="I1021511" s="21"/>
      <c r="J1021511" s="21"/>
    </row>
    <row r="1021512" spans="1:10" x14ac:dyDescent="0.15">
      <c r="A1021512" s="21"/>
      <c r="B1021512" s="21"/>
      <c r="C1021512" s="21"/>
      <c r="D1021512" s="21"/>
      <c r="E1021512" s="21"/>
      <c r="F1021512" s="21"/>
      <c r="G1021512" s="21"/>
      <c r="H1021512" s="21"/>
      <c r="I1021512" s="21"/>
      <c r="J1021512" s="21"/>
    </row>
    <row r="1021513" spans="1:10" x14ac:dyDescent="0.15">
      <c r="A1021513" s="21"/>
      <c r="B1021513" s="21"/>
      <c r="C1021513" s="21"/>
      <c r="D1021513" s="21"/>
      <c r="E1021513" s="21"/>
      <c r="F1021513" s="21"/>
      <c r="G1021513" s="21"/>
      <c r="H1021513" s="21"/>
      <c r="I1021513" s="21"/>
      <c r="J1021513" s="21"/>
    </row>
    <row r="1021514" spans="1:10" x14ac:dyDescent="0.15">
      <c r="A1021514" s="21"/>
      <c r="B1021514" s="21"/>
      <c r="C1021514" s="21"/>
      <c r="D1021514" s="21"/>
      <c r="E1021514" s="21"/>
      <c r="F1021514" s="21"/>
      <c r="G1021514" s="21"/>
      <c r="H1021514" s="21"/>
      <c r="I1021514" s="21"/>
      <c r="J1021514" s="21"/>
    </row>
    <row r="1021515" spans="1:10" x14ac:dyDescent="0.15">
      <c r="A1021515" s="21"/>
      <c r="B1021515" s="21"/>
      <c r="C1021515" s="21"/>
      <c r="D1021515" s="21"/>
      <c r="E1021515" s="21"/>
      <c r="F1021515" s="21"/>
      <c r="G1021515" s="21"/>
      <c r="H1021515" s="21"/>
      <c r="I1021515" s="21"/>
      <c r="J1021515" s="21"/>
    </row>
    <row r="1021516" spans="1:10" x14ac:dyDescent="0.15">
      <c r="A1021516" s="21"/>
      <c r="B1021516" s="21"/>
      <c r="C1021516" s="21"/>
      <c r="D1021516" s="21"/>
      <c r="E1021516" s="21"/>
      <c r="F1021516" s="21"/>
      <c r="G1021516" s="21"/>
      <c r="H1021516" s="21"/>
      <c r="I1021516" s="21"/>
      <c r="J1021516" s="21"/>
    </row>
    <row r="1021517" spans="1:10" x14ac:dyDescent="0.15">
      <c r="A1021517" s="21"/>
      <c r="B1021517" s="21"/>
      <c r="C1021517" s="21"/>
      <c r="D1021517" s="21"/>
      <c r="E1021517" s="21"/>
      <c r="F1021517" s="21"/>
      <c r="G1021517" s="21"/>
      <c r="H1021517" s="21"/>
      <c r="I1021517" s="21"/>
      <c r="J1021517" s="21"/>
    </row>
    <row r="1021518" spans="1:10" x14ac:dyDescent="0.15">
      <c r="A1021518" s="21"/>
      <c r="B1021518" s="21"/>
      <c r="C1021518" s="21"/>
      <c r="D1021518" s="21"/>
      <c r="E1021518" s="21"/>
      <c r="F1021518" s="21"/>
      <c r="G1021518" s="21"/>
      <c r="H1021518" s="21"/>
      <c r="I1021518" s="21"/>
      <c r="J1021518" s="21"/>
    </row>
    <row r="1021519" spans="1:10" x14ac:dyDescent="0.15">
      <c r="A1021519" s="21"/>
      <c r="B1021519" s="21"/>
      <c r="C1021519" s="21"/>
      <c r="D1021519" s="21"/>
      <c r="E1021519" s="21"/>
      <c r="F1021519" s="21"/>
      <c r="G1021519" s="21"/>
      <c r="H1021519" s="21"/>
      <c r="I1021519" s="21"/>
      <c r="J1021519" s="21"/>
    </row>
    <row r="1021520" spans="1:10" x14ac:dyDescent="0.15">
      <c r="A1021520" s="21"/>
      <c r="B1021520" s="21"/>
      <c r="C1021520" s="21"/>
      <c r="D1021520" s="21"/>
      <c r="E1021520" s="21"/>
      <c r="F1021520" s="21"/>
      <c r="G1021520" s="21"/>
      <c r="H1021520" s="21"/>
      <c r="I1021520" s="21"/>
      <c r="J1021520" s="21"/>
    </row>
    <row r="1021521" spans="1:10" x14ac:dyDescent="0.15">
      <c r="A1021521" s="21"/>
      <c r="B1021521" s="21"/>
      <c r="C1021521" s="21"/>
      <c r="D1021521" s="21"/>
      <c r="E1021521" s="21"/>
      <c r="F1021521" s="21"/>
      <c r="G1021521" s="21"/>
      <c r="H1021521" s="21"/>
      <c r="I1021521" s="21"/>
      <c r="J1021521" s="21"/>
    </row>
    <row r="1021522" spans="1:10" x14ac:dyDescent="0.15">
      <c r="A1021522" s="21"/>
      <c r="B1021522" s="21"/>
      <c r="C1021522" s="21"/>
      <c r="D1021522" s="21"/>
      <c r="E1021522" s="21"/>
      <c r="F1021522" s="21"/>
      <c r="G1021522" s="21"/>
      <c r="H1021522" s="21"/>
      <c r="I1021522" s="21"/>
      <c r="J1021522" s="21"/>
    </row>
    <row r="1021523" spans="1:10" x14ac:dyDescent="0.15">
      <c r="A1021523" s="21"/>
      <c r="B1021523" s="21"/>
      <c r="C1021523" s="21"/>
      <c r="D1021523" s="21"/>
      <c r="E1021523" s="21"/>
      <c r="F1021523" s="21"/>
      <c r="G1021523" s="21"/>
      <c r="H1021523" s="21"/>
      <c r="I1021523" s="21"/>
      <c r="J1021523" s="21"/>
    </row>
    <row r="1021524" spans="1:10" x14ac:dyDescent="0.15">
      <c r="A1021524" s="21"/>
      <c r="B1021524" s="21"/>
      <c r="C1021524" s="21"/>
      <c r="D1021524" s="21"/>
      <c r="E1021524" s="21"/>
      <c r="F1021524" s="21"/>
      <c r="G1021524" s="21"/>
      <c r="H1021524" s="21"/>
      <c r="I1021524" s="21"/>
      <c r="J1021524" s="21"/>
    </row>
    <row r="1021525" spans="1:10" x14ac:dyDescent="0.15">
      <c r="A1021525" s="21"/>
      <c r="B1021525" s="21"/>
      <c r="C1021525" s="21"/>
      <c r="D1021525" s="21"/>
      <c r="E1021525" s="21"/>
      <c r="F1021525" s="21"/>
      <c r="G1021525" s="21"/>
      <c r="H1021525" s="21"/>
      <c r="I1021525" s="21"/>
      <c r="J1021525" s="21"/>
    </row>
    <row r="1021526" spans="1:10" x14ac:dyDescent="0.15">
      <c r="A1021526" s="21"/>
      <c r="B1021526" s="21"/>
      <c r="C1021526" s="21"/>
      <c r="D1021526" s="21"/>
      <c r="E1021526" s="21"/>
      <c r="F1021526" s="21"/>
      <c r="G1021526" s="21"/>
      <c r="H1021526" s="21"/>
      <c r="I1021526" s="21"/>
      <c r="J1021526" s="21"/>
    </row>
    <row r="1021527" spans="1:10" x14ac:dyDescent="0.15">
      <c r="A1021527" s="21"/>
      <c r="B1021527" s="21"/>
      <c r="C1021527" s="21"/>
      <c r="D1021527" s="21"/>
      <c r="E1021527" s="21"/>
      <c r="F1021527" s="21"/>
      <c r="G1021527" s="21"/>
      <c r="H1021527" s="21"/>
      <c r="I1021527" s="21"/>
      <c r="J1021527" s="21"/>
    </row>
    <row r="1021528" spans="1:10" x14ac:dyDescent="0.15">
      <c r="A1021528" s="21"/>
      <c r="B1021528" s="21"/>
      <c r="C1021528" s="21"/>
      <c r="D1021528" s="21"/>
      <c r="E1021528" s="21"/>
      <c r="F1021528" s="21"/>
      <c r="G1021528" s="21"/>
      <c r="H1021528" s="21"/>
      <c r="I1021528" s="21"/>
      <c r="J1021528" s="21"/>
    </row>
    <row r="1021529" spans="1:10" x14ac:dyDescent="0.15">
      <c r="A1021529" s="21"/>
      <c r="B1021529" s="21"/>
      <c r="C1021529" s="21"/>
      <c r="D1021529" s="21"/>
      <c r="E1021529" s="21"/>
      <c r="F1021529" s="21"/>
      <c r="G1021529" s="21"/>
      <c r="H1021529" s="21"/>
      <c r="I1021529" s="21"/>
      <c r="J1021529" s="21"/>
    </row>
    <row r="1021530" spans="1:10" x14ac:dyDescent="0.15">
      <c r="A1021530" s="21"/>
      <c r="B1021530" s="21"/>
      <c r="C1021530" s="21"/>
      <c r="D1021530" s="21"/>
      <c r="E1021530" s="21"/>
      <c r="F1021530" s="21"/>
      <c r="G1021530" s="21"/>
      <c r="H1021530" s="21"/>
      <c r="I1021530" s="21"/>
      <c r="J1021530" s="21"/>
    </row>
    <row r="1021531" spans="1:10" x14ac:dyDescent="0.15">
      <c r="A1021531" s="21"/>
      <c r="B1021531" s="21"/>
      <c r="C1021531" s="21"/>
      <c r="D1021531" s="21"/>
      <c r="E1021531" s="21"/>
      <c r="F1021531" s="21"/>
      <c r="G1021531" s="21"/>
      <c r="H1021531" s="21"/>
      <c r="I1021531" s="21"/>
      <c r="J1021531" s="21"/>
    </row>
    <row r="1021532" spans="1:10" x14ac:dyDescent="0.15">
      <c r="A1021532" s="21"/>
      <c r="B1021532" s="21"/>
      <c r="C1021532" s="21"/>
      <c r="D1021532" s="21"/>
      <c r="E1021532" s="21"/>
      <c r="F1021532" s="21"/>
      <c r="G1021532" s="21"/>
      <c r="H1021532" s="21"/>
      <c r="I1021532" s="21"/>
      <c r="J1021532" s="21"/>
    </row>
    <row r="1021533" spans="1:10" x14ac:dyDescent="0.15">
      <c r="A1021533" s="21"/>
      <c r="B1021533" s="21"/>
      <c r="C1021533" s="21"/>
      <c r="D1021533" s="21"/>
      <c r="E1021533" s="21"/>
      <c r="F1021533" s="21"/>
      <c r="G1021533" s="21"/>
      <c r="H1021533" s="21"/>
      <c r="I1021533" s="21"/>
      <c r="J1021533" s="21"/>
    </row>
    <row r="1021534" spans="1:10" x14ac:dyDescent="0.15">
      <c r="A1021534" s="21"/>
      <c r="B1021534" s="21"/>
      <c r="C1021534" s="21"/>
      <c r="D1021534" s="21"/>
      <c r="E1021534" s="21"/>
      <c r="F1021534" s="21"/>
      <c r="G1021534" s="21"/>
      <c r="H1021534" s="21"/>
      <c r="I1021534" s="21"/>
      <c r="J1021534" s="21"/>
    </row>
    <row r="1021535" spans="1:10" x14ac:dyDescent="0.15">
      <c r="A1021535" s="21"/>
      <c r="B1021535" s="21"/>
      <c r="C1021535" s="21"/>
      <c r="D1021535" s="21"/>
      <c r="E1021535" s="21"/>
      <c r="F1021535" s="21"/>
      <c r="G1021535" s="21"/>
      <c r="H1021535" s="21"/>
      <c r="I1021535" s="21"/>
      <c r="J1021535" s="21"/>
    </row>
    <row r="1021536" spans="1:10" x14ac:dyDescent="0.15">
      <c r="A1021536" s="21"/>
      <c r="B1021536" s="21"/>
      <c r="C1021536" s="21"/>
      <c r="D1021536" s="21"/>
      <c r="E1021536" s="21"/>
      <c r="F1021536" s="21"/>
      <c r="G1021536" s="21"/>
      <c r="H1021536" s="21"/>
      <c r="I1021536" s="21"/>
      <c r="J1021536" s="21"/>
    </row>
    <row r="1021537" spans="1:10" x14ac:dyDescent="0.15">
      <c r="A1021537" s="21"/>
      <c r="B1021537" s="21"/>
      <c r="C1021537" s="21"/>
      <c r="D1021537" s="21"/>
      <c r="E1021537" s="21"/>
      <c r="F1021537" s="21"/>
      <c r="G1021537" s="21"/>
      <c r="H1021537" s="21"/>
      <c r="I1021537" s="21"/>
      <c r="J1021537" s="21"/>
    </row>
    <row r="1021538" spans="1:10" x14ac:dyDescent="0.15">
      <c r="A1021538" s="21"/>
      <c r="B1021538" s="21"/>
      <c r="C1021538" s="21"/>
      <c r="D1021538" s="21"/>
      <c r="E1021538" s="21"/>
      <c r="F1021538" s="21"/>
      <c r="G1021538" s="21"/>
      <c r="H1021538" s="21"/>
      <c r="I1021538" s="21"/>
      <c r="J1021538" s="21"/>
    </row>
    <row r="1021539" spans="1:10" x14ac:dyDescent="0.15">
      <c r="A1021539" s="21"/>
      <c r="B1021539" s="21"/>
      <c r="C1021539" s="21"/>
      <c r="D1021539" s="21"/>
      <c r="E1021539" s="21"/>
      <c r="F1021539" s="21"/>
      <c r="G1021539" s="21"/>
      <c r="H1021539" s="21"/>
      <c r="I1021539" s="21"/>
      <c r="J1021539" s="21"/>
    </row>
    <row r="1021540" spans="1:10" x14ac:dyDescent="0.15">
      <c r="A1021540" s="21"/>
      <c r="B1021540" s="21"/>
      <c r="C1021540" s="21"/>
      <c r="D1021540" s="21"/>
      <c r="E1021540" s="21"/>
      <c r="F1021540" s="21"/>
      <c r="G1021540" s="21"/>
      <c r="H1021540" s="21"/>
      <c r="I1021540" s="21"/>
      <c r="J1021540" s="21"/>
    </row>
    <row r="1021541" spans="1:10" x14ac:dyDescent="0.15">
      <c r="A1021541" s="21"/>
      <c r="B1021541" s="21"/>
      <c r="C1021541" s="21"/>
      <c r="D1021541" s="21"/>
      <c r="E1021541" s="21"/>
      <c r="F1021541" s="21"/>
      <c r="G1021541" s="21"/>
      <c r="H1021541" s="21"/>
      <c r="I1021541" s="21"/>
      <c r="J1021541" s="21"/>
    </row>
    <row r="1021542" spans="1:10" x14ac:dyDescent="0.15">
      <c r="A1021542" s="21"/>
      <c r="B1021542" s="21"/>
      <c r="C1021542" s="21"/>
      <c r="D1021542" s="21"/>
      <c r="E1021542" s="21"/>
      <c r="F1021542" s="21"/>
      <c r="G1021542" s="21"/>
      <c r="H1021542" s="21"/>
      <c r="I1021542" s="21"/>
      <c r="J1021542" s="21"/>
    </row>
    <row r="1021543" spans="1:10" x14ac:dyDescent="0.15">
      <c r="A1021543" s="21"/>
      <c r="B1021543" s="21"/>
      <c r="C1021543" s="21"/>
      <c r="D1021543" s="21"/>
      <c r="E1021543" s="21"/>
      <c r="F1021543" s="21"/>
      <c r="G1021543" s="21"/>
      <c r="H1021543" s="21"/>
      <c r="I1021543" s="21"/>
      <c r="J1021543" s="21"/>
    </row>
    <row r="1021544" spans="1:10" x14ac:dyDescent="0.15">
      <c r="A1021544" s="21"/>
      <c r="B1021544" s="21"/>
      <c r="C1021544" s="21"/>
      <c r="D1021544" s="21"/>
      <c r="E1021544" s="21"/>
      <c r="F1021544" s="21"/>
      <c r="G1021544" s="21"/>
      <c r="H1021544" s="21"/>
      <c r="I1021544" s="21"/>
      <c r="J1021544" s="21"/>
    </row>
    <row r="1021545" spans="1:10" x14ac:dyDescent="0.15">
      <c r="A1021545" s="21"/>
      <c r="B1021545" s="21"/>
      <c r="C1021545" s="21"/>
      <c r="D1021545" s="21"/>
      <c r="E1021545" s="21"/>
      <c r="F1021545" s="21"/>
      <c r="G1021545" s="21"/>
      <c r="H1021545" s="21"/>
      <c r="I1021545" s="21"/>
      <c r="J1021545" s="21"/>
    </row>
    <row r="1021546" spans="1:10" x14ac:dyDescent="0.15">
      <c r="A1021546" s="21"/>
      <c r="B1021546" s="21"/>
      <c r="C1021546" s="21"/>
      <c r="D1021546" s="21"/>
      <c r="E1021546" s="21"/>
      <c r="F1021546" s="21"/>
      <c r="G1021546" s="21"/>
      <c r="H1021546" s="21"/>
      <c r="I1021546" s="21"/>
      <c r="J1021546" s="21"/>
    </row>
    <row r="1021547" spans="1:10" x14ac:dyDescent="0.15">
      <c r="A1021547" s="21"/>
      <c r="B1021547" s="21"/>
      <c r="C1021547" s="21"/>
      <c r="D1021547" s="21"/>
      <c r="E1021547" s="21"/>
      <c r="F1021547" s="21"/>
      <c r="G1021547" s="21"/>
      <c r="H1021547" s="21"/>
      <c r="I1021547" s="21"/>
      <c r="J1021547" s="21"/>
    </row>
    <row r="1021548" spans="1:10" x14ac:dyDescent="0.15">
      <c r="A1021548" s="21"/>
      <c r="B1021548" s="21"/>
      <c r="C1021548" s="21"/>
      <c r="D1021548" s="21"/>
      <c r="E1021548" s="21"/>
      <c r="F1021548" s="21"/>
      <c r="G1021548" s="21"/>
      <c r="H1021548" s="21"/>
      <c r="I1021548" s="21"/>
      <c r="J1021548" s="21"/>
    </row>
    <row r="1021549" spans="1:10" x14ac:dyDescent="0.15">
      <c r="A1021549" s="21"/>
      <c r="B1021549" s="21"/>
      <c r="C1021549" s="21"/>
      <c r="D1021549" s="21"/>
      <c r="E1021549" s="21"/>
      <c r="F1021549" s="21"/>
      <c r="G1021549" s="21"/>
      <c r="H1021549" s="21"/>
      <c r="I1021549" s="21"/>
      <c r="J1021549" s="21"/>
    </row>
    <row r="1021550" spans="1:10" x14ac:dyDescent="0.15">
      <c r="A1021550" s="21"/>
      <c r="B1021550" s="21"/>
      <c r="C1021550" s="21"/>
      <c r="D1021550" s="21"/>
      <c r="E1021550" s="21"/>
      <c r="F1021550" s="21"/>
      <c r="G1021550" s="21"/>
      <c r="H1021550" s="21"/>
      <c r="I1021550" s="21"/>
      <c r="J1021550" s="21"/>
    </row>
    <row r="1021551" spans="1:10" x14ac:dyDescent="0.15">
      <c r="A1021551" s="21"/>
      <c r="B1021551" s="21"/>
      <c r="C1021551" s="21"/>
      <c r="D1021551" s="21"/>
      <c r="E1021551" s="21"/>
      <c r="F1021551" s="21"/>
      <c r="G1021551" s="21"/>
      <c r="H1021551" s="21"/>
      <c r="I1021551" s="21"/>
      <c r="J1021551" s="21"/>
    </row>
    <row r="1021552" spans="1:10" x14ac:dyDescent="0.15">
      <c r="A1021552" s="21"/>
      <c r="B1021552" s="21"/>
      <c r="C1021552" s="21"/>
      <c r="D1021552" s="21"/>
      <c r="E1021552" s="21"/>
      <c r="F1021552" s="21"/>
      <c r="G1021552" s="21"/>
      <c r="H1021552" s="21"/>
      <c r="I1021552" s="21"/>
      <c r="J1021552" s="21"/>
    </row>
    <row r="1021553" spans="1:10" x14ac:dyDescent="0.15">
      <c r="A1021553" s="21"/>
      <c r="B1021553" s="21"/>
      <c r="C1021553" s="21"/>
      <c r="D1021553" s="21"/>
      <c r="E1021553" s="21"/>
      <c r="F1021553" s="21"/>
      <c r="G1021553" s="21"/>
      <c r="H1021553" s="21"/>
      <c r="I1021553" s="21"/>
      <c r="J1021553" s="21"/>
    </row>
    <row r="1021554" spans="1:10" x14ac:dyDescent="0.15">
      <c r="A1021554" s="21"/>
      <c r="B1021554" s="21"/>
      <c r="C1021554" s="21"/>
      <c r="D1021554" s="21"/>
      <c r="E1021554" s="21"/>
      <c r="F1021554" s="21"/>
      <c r="G1021554" s="21"/>
      <c r="H1021554" s="21"/>
      <c r="I1021554" s="21"/>
      <c r="J1021554" s="21"/>
    </row>
    <row r="1021555" spans="1:10" x14ac:dyDescent="0.15">
      <c r="A1021555" s="21"/>
      <c r="B1021555" s="21"/>
      <c r="C1021555" s="21"/>
      <c r="D1021555" s="21"/>
      <c r="E1021555" s="21"/>
      <c r="F1021555" s="21"/>
      <c r="G1021555" s="21"/>
      <c r="H1021555" s="21"/>
      <c r="I1021555" s="21"/>
      <c r="J1021555" s="21"/>
    </row>
    <row r="1021556" spans="1:10" x14ac:dyDescent="0.15">
      <c r="A1021556" s="21"/>
      <c r="B1021556" s="21"/>
      <c r="C1021556" s="21"/>
      <c r="D1021556" s="21"/>
      <c r="E1021556" s="21"/>
      <c r="F1021556" s="21"/>
      <c r="G1021556" s="21"/>
      <c r="H1021556" s="21"/>
      <c r="I1021556" s="21"/>
      <c r="J1021556" s="21"/>
    </row>
    <row r="1021557" spans="1:10" x14ac:dyDescent="0.15">
      <c r="A1021557" s="21"/>
      <c r="B1021557" s="21"/>
      <c r="C1021557" s="21"/>
      <c r="D1021557" s="21"/>
      <c r="E1021557" s="21"/>
      <c r="F1021557" s="21"/>
      <c r="G1021557" s="21"/>
      <c r="H1021557" s="21"/>
      <c r="I1021557" s="21"/>
      <c r="J1021557" s="21"/>
    </row>
    <row r="1021558" spans="1:10" x14ac:dyDescent="0.15">
      <c r="A1021558" s="21"/>
      <c r="B1021558" s="21"/>
      <c r="C1021558" s="21"/>
      <c r="D1021558" s="21"/>
      <c r="E1021558" s="21"/>
      <c r="F1021558" s="21"/>
      <c r="G1021558" s="21"/>
      <c r="H1021558" s="21"/>
      <c r="I1021558" s="21"/>
      <c r="J1021558" s="21"/>
    </row>
    <row r="1021559" spans="1:10" x14ac:dyDescent="0.15">
      <c r="A1021559" s="21"/>
      <c r="B1021559" s="21"/>
      <c r="C1021559" s="21"/>
      <c r="D1021559" s="21"/>
      <c r="E1021559" s="21"/>
      <c r="F1021559" s="21"/>
      <c r="G1021559" s="21"/>
      <c r="H1021559" s="21"/>
      <c r="I1021559" s="21"/>
      <c r="J1021559" s="21"/>
    </row>
    <row r="1021560" spans="1:10" x14ac:dyDescent="0.15">
      <c r="A1021560" s="21"/>
      <c r="B1021560" s="21"/>
      <c r="C1021560" s="21"/>
      <c r="D1021560" s="21"/>
      <c r="E1021560" s="21"/>
      <c r="F1021560" s="21"/>
      <c r="G1021560" s="21"/>
      <c r="H1021560" s="21"/>
      <c r="I1021560" s="21"/>
      <c r="J1021560" s="21"/>
    </row>
    <row r="1021561" spans="1:10" x14ac:dyDescent="0.15">
      <c r="A1021561" s="21"/>
      <c r="B1021561" s="21"/>
      <c r="C1021561" s="21"/>
      <c r="D1021561" s="21"/>
      <c r="E1021561" s="21"/>
      <c r="F1021561" s="21"/>
      <c r="G1021561" s="21"/>
      <c r="H1021561" s="21"/>
      <c r="I1021561" s="21"/>
      <c r="J1021561" s="21"/>
    </row>
    <row r="1021562" spans="1:10" x14ac:dyDescent="0.15">
      <c r="A1021562" s="21"/>
      <c r="B1021562" s="21"/>
      <c r="C1021562" s="21"/>
      <c r="D1021562" s="21"/>
      <c r="E1021562" s="21"/>
      <c r="F1021562" s="21"/>
      <c r="G1021562" s="21"/>
      <c r="H1021562" s="21"/>
      <c r="I1021562" s="21"/>
      <c r="J1021562" s="21"/>
    </row>
    <row r="1021563" spans="1:10" x14ac:dyDescent="0.15">
      <c r="A1021563" s="21"/>
      <c r="B1021563" s="21"/>
      <c r="C1021563" s="21"/>
      <c r="D1021563" s="21"/>
      <c r="E1021563" s="21"/>
      <c r="F1021563" s="21"/>
      <c r="G1021563" s="21"/>
      <c r="H1021563" s="21"/>
      <c r="I1021563" s="21"/>
      <c r="J1021563" s="21"/>
    </row>
    <row r="1021564" spans="1:10" x14ac:dyDescent="0.15">
      <c r="A1021564" s="21"/>
      <c r="B1021564" s="21"/>
      <c r="C1021564" s="21"/>
      <c r="D1021564" s="21"/>
      <c r="E1021564" s="21"/>
      <c r="F1021564" s="21"/>
      <c r="G1021564" s="21"/>
      <c r="H1021564" s="21"/>
      <c r="I1021564" s="21"/>
      <c r="J1021564" s="21"/>
    </row>
    <row r="1021565" spans="1:10" x14ac:dyDescent="0.15">
      <c r="A1021565" s="21"/>
      <c r="B1021565" s="21"/>
      <c r="C1021565" s="21"/>
      <c r="D1021565" s="21"/>
      <c r="E1021565" s="21"/>
      <c r="F1021565" s="21"/>
      <c r="G1021565" s="21"/>
      <c r="H1021565" s="21"/>
      <c r="I1021565" s="21"/>
      <c r="J1021565" s="21"/>
    </row>
    <row r="1021566" spans="1:10" x14ac:dyDescent="0.15">
      <c r="A1021566" s="21"/>
      <c r="B1021566" s="21"/>
      <c r="C1021566" s="21"/>
      <c r="D1021566" s="21"/>
      <c r="E1021566" s="21"/>
      <c r="F1021566" s="21"/>
      <c r="G1021566" s="21"/>
      <c r="H1021566" s="21"/>
      <c r="I1021566" s="21"/>
      <c r="J1021566" s="21"/>
    </row>
    <row r="1021567" spans="1:10" x14ac:dyDescent="0.15">
      <c r="A1021567" s="21"/>
      <c r="B1021567" s="21"/>
      <c r="C1021567" s="21"/>
      <c r="D1021567" s="21"/>
      <c r="E1021567" s="21"/>
      <c r="F1021567" s="21"/>
      <c r="G1021567" s="21"/>
      <c r="H1021567" s="21"/>
      <c r="I1021567" s="21"/>
      <c r="J1021567" s="21"/>
    </row>
    <row r="1021568" spans="1:10" x14ac:dyDescent="0.15">
      <c r="A1021568" s="21"/>
      <c r="B1021568" s="21"/>
      <c r="C1021568" s="21"/>
      <c r="D1021568" s="21"/>
      <c r="E1021568" s="21"/>
      <c r="F1021568" s="21"/>
      <c r="G1021568" s="21"/>
      <c r="H1021568" s="21"/>
      <c r="I1021568" s="21"/>
      <c r="J1021568" s="21"/>
    </row>
    <row r="1021569" spans="1:10" x14ac:dyDescent="0.15">
      <c r="A1021569" s="21"/>
      <c r="B1021569" s="21"/>
      <c r="C1021569" s="21"/>
      <c r="D1021569" s="21"/>
      <c r="E1021569" s="21"/>
      <c r="F1021569" s="21"/>
      <c r="G1021569" s="21"/>
      <c r="H1021569" s="21"/>
      <c r="I1021569" s="21"/>
      <c r="J1021569" s="21"/>
    </row>
    <row r="1021570" spans="1:10" x14ac:dyDescent="0.15">
      <c r="A1021570" s="21"/>
      <c r="B1021570" s="21"/>
      <c r="C1021570" s="21"/>
      <c r="D1021570" s="21"/>
      <c r="E1021570" s="21"/>
      <c r="F1021570" s="21"/>
      <c r="G1021570" s="21"/>
      <c r="H1021570" s="21"/>
      <c r="I1021570" s="21"/>
      <c r="J1021570" s="21"/>
    </row>
    <row r="1021571" spans="1:10" x14ac:dyDescent="0.15">
      <c r="A1021571" s="21"/>
      <c r="B1021571" s="21"/>
      <c r="C1021571" s="21"/>
      <c r="D1021571" s="21"/>
      <c r="E1021571" s="21"/>
      <c r="F1021571" s="21"/>
      <c r="G1021571" s="21"/>
      <c r="H1021571" s="21"/>
      <c r="I1021571" s="21"/>
      <c r="J1021571" s="21"/>
    </row>
    <row r="1021572" spans="1:10" x14ac:dyDescent="0.15">
      <c r="A1021572" s="21"/>
      <c r="B1021572" s="21"/>
      <c r="C1021572" s="21"/>
      <c r="D1021572" s="21"/>
      <c r="E1021572" s="21"/>
      <c r="F1021572" s="21"/>
      <c r="G1021572" s="21"/>
      <c r="H1021572" s="21"/>
      <c r="I1021572" s="21"/>
      <c r="J1021572" s="21"/>
    </row>
    <row r="1021573" spans="1:10" x14ac:dyDescent="0.15">
      <c r="A1021573" s="21"/>
      <c r="B1021573" s="21"/>
      <c r="C1021573" s="21"/>
      <c r="D1021573" s="21"/>
      <c r="E1021573" s="21"/>
      <c r="F1021573" s="21"/>
      <c r="G1021573" s="21"/>
      <c r="H1021573" s="21"/>
      <c r="I1021573" s="21"/>
      <c r="J1021573" s="21"/>
    </row>
    <row r="1021574" spans="1:10" x14ac:dyDescent="0.15">
      <c r="A1021574" s="21"/>
      <c r="B1021574" s="21"/>
      <c r="C1021574" s="21"/>
      <c r="D1021574" s="21"/>
      <c r="E1021574" s="21"/>
      <c r="F1021574" s="21"/>
      <c r="G1021574" s="21"/>
      <c r="H1021574" s="21"/>
      <c r="I1021574" s="21"/>
      <c r="J1021574" s="21"/>
    </row>
    <row r="1021575" spans="1:10" x14ac:dyDescent="0.15">
      <c r="A1021575" s="21"/>
      <c r="B1021575" s="21"/>
      <c r="C1021575" s="21"/>
      <c r="D1021575" s="21"/>
      <c r="E1021575" s="21"/>
      <c r="F1021575" s="21"/>
      <c r="G1021575" s="21"/>
      <c r="H1021575" s="21"/>
      <c r="I1021575" s="21"/>
      <c r="J1021575" s="21"/>
    </row>
    <row r="1021576" spans="1:10" x14ac:dyDescent="0.15">
      <c r="A1021576" s="21"/>
      <c r="B1021576" s="21"/>
      <c r="C1021576" s="21"/>
      <c r="D1021576" s="21"/>
      <c r="E1021576" s="21"/>
      <c r="F1021576" s="21"/>
      <c r="G1021576" s="21"/>
      <c r="H1021576" s="21"/>
      <c r="I1021576" s="21"/>
      <c r="J1021576" s="21"/>
    </row>
    <row r="1021577" spans="1:10" x14ac:dyDescent="0.15">
      <c r="A1021577" s="21"/>
      <c r="B1021577" s="21"/>
      <c r="C1021577" s="21"/>
      <c r="D1021577" s="21"/>
      <c r="E1021577" s="21"/>
      <c r="F1021577" s="21"/>
      <c r="G1021577" s="21"/>
      <c r="H1021577" s="21"/>
      <c r="I1021577" s="21"/>
      <c r="J1021577" s="21"/>
    </row>
    <row r="1021578" spans="1:10" x14ac:dyDescent="0.15">
      <c r="A1021578" s="21"/>
      <c r="B1021578" s="21"/>
      <c r="C1021578" s="21"/>
      <c r="D1021578" s="21"/>
      <c r="E1021578" s="21"/>
      <c r="F1021578" s="21"/>
      <c r="G1021578" s="21"/>
      <c r="H1021578" s="21"/>
      <c r="I1021578" s="21"/>
      <c r="J1021578" s="21"/>
    </row>
    <row r="1021579" spans="1:10" x14ac:dyDescent="0.15">
      <c r="A1021579" s="21"/>
      <c r="B1021579" s="21"/>
      <c r="C1021579" s="21"/>
      <c r="D1021579" s="21"/>
      <c r="E1021579" s="21"/>
      <c r="F1021579" s="21"/>
      <c r="G1021579" s="21"/>
      <c r="H1021579" s="21"/>
      <c r="I1021579" s="21"/>
      <c r="J1021579" s="21"/>
    </row>
    <row r="1021580" spans="1:10" x14ac:dyDescent="0.15">
      <c r="A1021580" s="21"/>
      <c r="B1021580" s="21"/>
      <c r="C1021580" s="21"/>
      <c r="D1021580" s="21"/>
      <c r="E1021580" s="21"/>
      <c r="F1021580" s="21"/>
      <c r="G1021580" s="21"/>
      <c r="H1021580" s="21"/>
      <c r="I1021580" s="21"/>
      <c r="J1021580" s="21"/>
    </row>
    <row r="1021581" spans="1:10" x14ac:dyDescent="0.15">
      <c r="A1021581" s="21"/>
      <c r="B1021581" s="21"/>
      <c r="C1021581" s="21"/>
      <c r="D1021581" s="21"/>
      <c r="E1021581" s="21"/>
      <c r="F1021581" s="21"/>
      <c r="G1021581" s="21"/>
      <c r="H1021581" s="21"/>
      <c r="I1021581" s="21"/>
      <c r="J1021581" s="21"/>
    </row>
    <row r="1021582" spans="1:10" x14ac:dyDescent="0.15">
      <c r="A1021582" s="21"/>
      <c r="B1021582" s="21"/>
      <c r="C1021582" s="21"/>
      <c r="D1021582" s="21"/>
      <c r="E1021582" s="21"/>
      <c r="F1021582" s="21"/>
      <c r="G1021582" s="21"/>
      <c r="H1021582" s="21"/>
      <c r="I1021582" s="21"/>
      <c r="J1021582" s="21"/>
    </row>
    <row r="1021583" spans="1:10" x14ac:dyDescent="0.15">
      <c r="A1021583" s="21"/>
      <c r="B1021583" s="21"/>
      <c r="C1021583" s="21"/>
      <c r="D1021583" s="21"/>
      <c r="E1021583" s="21"/>
      <c r="F1021583" s="21"/>
      <c r="G1021583" s="21"/>
      <c r="H1021583" s="21"/>
      <c r="I1021583" s="21"/>
      <c r="J1021583" s="21"/>
    </row>
    <row r="1021584" spans="1:10" x14ac:dyDescent="0.15">
      <c r="A1021584" s="21"/>
      <c r="B1021584" s="21"/>
      <c r="C1021584" s="21"/>
      <c r="D1021584" s="21"/>
      <c r="E1021584" s="21"/>
      <c r="F1021584" s="21"/>
      <c r="G1021584" s="21"/>
      <c r="H1021584" s="21"/>
      <c r="I1021584" s="21"/>
      <c r="J1021584" s="21"/>
    </row>
    <row r="1021585" spans="1:10" x14ac:dyDescent="0.15">
      <c r="A1021585" s="21"/>
      <c r="B1021585" s="21"/>
      <c r="C1021585" s="21"/>
      <c r="D1021585" s="21"/>
      <c r="E1021585" s="21"/>
      <c r="F1021585" s="21"/>
      <c r="G1021585" s="21"/>
      <c r="H1021585" s="21"/>
      <c r="I1021585" s="21"/>
      <c r="J1021585" s="21"/>
    </row>
    <row r="1021586" spans="1:10" x14ac:dyDescent="0.15">
      <c r="A1021586" s="21"/>
      <c r="B1021586" s="21"/>
      <c r="C1021586" s="21"/>
      <c r="D1021586" s="21"/>
      <c r="E1021586" s="21"/>
      <c r="F1021586" s="21"/>
      <c r="G1021586" s="21"/>
      <c r="H1021586" s="21"/>
      <c r="I1021586" s="21"/>
      <c r="J1021586" s="21"/>
    </row>
    <row r="1021587" spans="1:10" x14ac:dyDescent="0.15">
      <c r="A1021587" s="21"/>
      <c r="B1021587" s="21"/>
      <c r="C1021587" s="21"/>
      <c r="D1021587" s="21"/>
      <c r="E1021587" s="21"/>
      <c r="F1021587" s="21"/>
      <c r="G1021587" s="21"/>
      <c r="H1021587" s="21"/>
      <c r="I1021587" s="21"/>
      <c r="J1021587" s="21"/>
    </row>
    <row r="1021588" spans="1:10" x14ac:dyDescent="0.15">
      <c r="A1021588" s="21"/>
      <c r="B1021588" s="21"/>
      <c r="C1021588" s="21"/>
      <c r="D1021588" s="21"/>
      <c r="E1021588" s="21"/>
      <c r="F1021588" s="21"/>
      <c r="G1021588" s="21"/>
      <c r="H1021588" s="21"/>
      <c r="I1021588" s="21"/>
      <c r="J1021588" s="21"/>
    </row>
    <row r="1021589" spans="1:10" x14ac:dyDescent="0.15">
      <c r="A1021589" s="21"/>
      <c r="B1021589" s="21"/>
      <c r="C1021589" s="21"/>
      <c r="D1021589" s="21"/>
      <c r="E1021589" s="21"/>
      <c r="F1021589" s="21"/>
      <c r="G1021589" s="21"/>
      <c r="H1021589" s="21"/>
      <c r="I1021589" s="21"/>
      <c r="J1021589" s="21"/>
    </row>
    <row r="1021590" spans="1:10" x14ac:dyDescent="0.15">
      <c r="A1021590" s="21"/>
      <c r="B1021590" s="21"/>
      <c r="C1021590" s="21"/>
      <c r="D1021590" s="21"/>
      <c r="E1021590" s="21"/>
      <c r="F1021590" s="21"/>
      <c r="G1021590" s="21"/>
      <c r="H1021590" s="21"/>
      <c r="I1021590" s="21"/>
      <c r="J1021590" s="21"/>
    </row>
    <row r="1021591" spans="1:10" x14ac:dyDescent="0.15">
      <c r="A1021591" s="21"/>
      <c r="B1021591" s="21"/>
      <c r="C1021591" s="21"/>
      <c r="D1021591" s="21"/>
      <c r="E1021591" s="21"/>
      <c r="F1021591" s="21"/>
      <c r="G1021591" s="21"/>
      <c r="H1021591" s="21"/>
      <c r="I1021591" s="21"/>
      <c r="J1021591" s="21"/>
    </row>
    <row r="1021592" spans="1:10" x14ac:dyDescent="0.15">
      <c r="A1021592" s="21"/>
      <c r="B1021592" s="21"/>
      <c r="C1021592" s="21"/>
      <c r="D1021592" s="21"/>
      <c r="E1021592" s="21"/>
      <c r="F1021592" s="21"/>
      <c r="G1021592" s="21"/>
      <c r="H1021592" s="21"/>
      <c r="I1021592" s="21"/>
      <c r="J1021592" s="21"/>
    </row>
    <row r="1021593" spans="1:10" x14ac:dyDescent="0.15">
      <c r="A1021593" s="21"/>
      <c r="B1021593" s="21"/>
      <c r="C1021593" s="21"/>
      <c r="D1021593" s="21"/>
      <c r="E1021593" s="21"/>
      <c r="F1021593" s="21"/>
      <c r="G1021593" s="21"/>
      <c r="H1021593" s="21"/>
      <c r="I1021593" s="21"/>
      <c r="J1021593" s="21"/>
    </row>
    <row r="1021594" spans="1:10" x14ac:dyDescent="0.15">
      <c r="A1021594" s="21"/>
      <c r="B1021594" s="21"/>
      <c r="C1021594" s="21"/>
      <c r="D1021594" s="21"/>
      <c r="E1021594" s="21"/>
      <c r="F1021594" s="21"/>
      <c r="G1021594" s="21"/>
      <c r="H1021594" s="21"/>
      <c r="I1021594" s="21"/>
      <c r="J1021594" s="21"/>
    </row>
    <row r="1021595" spans="1:10" x14ac:dyDescent="0.15">
      <c r="A1021595" s="21"/>
      <c r="B1021595" s="21"/>
      <c r="C1021595" s="21"/>
      <c r="D1021595" s="21"/>
      <c r="E1021595" s="21"/>
      <c r="F1021595" s="21"/>
      <c r="G1021595" s="21"/>
      <c r="H1021595" s="21"/>
      <c r="I1021595" s="21"/>
      <c r="J1021595" s="21"/>
    </row>
    <row r="1021596" spans="1:10" x14ac:dyDescent="0.15">
      <c r="A1021596" s="21"/>
      <c r="B1021596" s="21"/>
      <c r="C1021596" s="21"/>
      <c r="D1021596" s="21"/>
      <c r="E1021596" s="21"/>
      <c r="F1021596" s="21"/>
      <c r="G1021596" s="21"/>
      <c r="H1021596" s="21"/>
      <c r="I1021596" s="21"/>
      <c r="J1021596" s="21"/>
    </row>
    <row r="1021597" spans="1:10" x14ac:dyDescent="0.15">
      <c r="A1021597" s="21"/>
      <c r="B1021597" s="21"/>
      <c r="C1021597" s="21"/>
      <c r="D1021597" s="21"/>
      <c r="E1021597" s="21"/>
      <c r="F1021597" s="21"/>
      <c r="G1021597" s="21"/>
      <c r="H1021597" s="21"/>
      <c r="I1021597" s="21"/>
      <c r="J1021597" s="21"/>
    </row>
    <row r="1021598" spans="1:10" x14ac:dyDescent="0.15">
      <c r="A1021598" s="21"/>
      <c r="B1021598" s="21"/>
      <c r="C1021598" s="21"/>
      <c r="D1021598" s="21"/>
      <c r="E1021598" s="21"/>
      <c r="F1021598" s="21"/>
      <c r="G1021598" s="21"/>
      <c r="H1021598" s="21"/>
      <c r="I1021598" s="21"/>
      <c r="J1021598" s="21"/>
    </row>
    <row r="1021599" spans="1:10" x14ac:dyDescent="0.15">
      <c r="A1021599" s="21"/>
      <c r="B1021599" s="21"/>
      <c r="C1021599" s="21"/>
      <c r="D1021599" s="21"/>
      <c r="E1021599" s="21"/>
      <c r="F1021599" s="21"/>
      <c r="G1021599" s="21"/>
      <c r="H1021599" s="21"/>
      <c r="I1021599" s="21"/>
      <c r="J1021599" s="21"/>
    </row>
    <row r="1021600" spans="1:10" x14ac:dyDescent="0.15">
      <c r="A1021600" s="21"/>
      <c r="B1021600" s="21"/>
      <c r="C1021600" s="21"/>
      <c r="D1021600" s="21"/>
      <c r="E1021600" s="21"/>
      <c r="F1021600" s="21"/>
      <c r="G1021600" s="21"/>
      <c r="H1021600" s="21"/>
      <c r="I1021600" s="21"/>
      <c r="J1021600" s="21"/>
    </row>
    <row r="1021601" spans="1:10" x14ac:dyDescent="0.15">
      <c r="A1021601" s="21"/>
      <c r="B1021601" s="21"/>
      <c r="C1021601" s="21"/>
      <c r="D1021601" s="21"/>
      <c r="E1021601" s="21"/>
      <c r="F1021601" s="21"/>
      <c r="G1021601" s="21"/>
      <c r="H1021601" s="21"/>
      <c r="I1021601" s="21"/>
      <c r="J1021601" s="21"/>
    </row>
    <row r="1021602" spans="1:10" x14ac:dyDescent="0.15">
      <c r="A1021602" s="21"/>
      <c r="B1021602" s="21"/>
      <c r="C1021602" s="21"/>
      <c r="D1021602" s="21"/>
      <c r="E1021602" s="21"/>
      <c r="F1021602" s="21"/>
      <c r="G1021602" s="21"/>
      <c r="H1021602" s="21"/>
      <c r="I1021602" s="21"/>
      <c r="J1021602" s="21"/>
    </row>
    <row r="1021603" spans="1:10" x14ac:dyDescent="0.15">
      <c r="A1021603" s="21"/>
      <c r="B1021603" s="21"/>
      <c r="C1021603" s="21"/>
      <c r="D1021603" s="21"/>
      <c r="E1021603" s="21"/>
      <c r="F1021603" s="21"/>
      <c r="G1021603" s="21"/>
      <c r="H1021603" s="21"/>
      <c r="I1021603" s="21"/>
      <c r="J1021603" s="21"/>
    </row>
    <row r="1021604" spans="1:10" x14ac:dyDescent="0.15">
      <c r="A1021604" s="21"/>
      <c r="B1021604" s="21"/>
      <c r="C1021604" s="21"/>
      <c r="D1021604" s="21"/>
      <c r="E1021604" s="21"/>
      <c r="F1021604" s="21"/>
      <c r="G1021604" s="21"/>
      <c r="H1021604" s="21"/>
      <c r="I1021604" s="21"/>
      <c r="J1021604" s="21"/>
    </row>
    <row r="1021605" spans="1:10" x14ac:dyDescent="0.15">
      <c r="A1021605" s="21"/>
      <c r="B1021605" s="21"/>
      <c r="C1021605" s="21"/>
      <c r="D1021605" s="21"/>
      <c r="E1021605" s="21"/>
      <c r="F1021605" s="21"/>
      <c r="G1021605" s="21"/>
      <c r="H1021605" s="21"/>
      <c r="I1021605" s="21"/>
      <c r="J1021605" s="21"/>
    </row>
    <row r="1021606" spans="1:10" x14ac:dyDescent="0.15">
      <c r="A1021606" s="21"/>
      <c r="B1021606" s="21"/>
      <c r="C1021606" s="21"/>
      <c r="D1021606" s="21"/>
      <c r="E1021606" s="21"/>
      <c r="F1021606" s="21"/>
      <c r="G1021606" s="21"/>
      <c r="H1021606" s="21"/>
      <c r="I1021606" s="21"/>
      <c r="J1021606" s="21"/>
    </row>
    <row r="1021607" spans="1:10" x14ac:dyDescent="0.15">
      <c r="A1021607" s="21"/>
      <c r="B1021607" s="21"/>
      <c r="C1021607" s="21"/>
      <c r="D1021607" s="21"/>
      <c r="E1021607" s="21"/>
      <c r="F1021607" s="21"/>
      <c r="G1021607" s="21"/>
      <c r="H1021607" s="21"/>
      <c r="I1021607" s="21"/>
      <c r="J1021607" s="21"/>
    </row>
    <row r="1021608" spans="1:10" x14ac:dyDescent="0.15">
      <c r="A1021608" s="21"/>
      <c r="B1021608" s="21"/>
      <c r="C1021608" s="21"/>
      <c r="D1021608" s="21"/>
      <c r="E1021608" s="21"/>
      <c r="F1021608" s="21"/>
      <c r="G1021608" s="21"/>
      <c r="H1021608" s="21"/>
      <c r="I1021608" s="21"/>
      <c r="J1021608" s="21"/>
    </row>
    <row r="1021609" spans="1:10" x14ac:dyDescent="0.15">
      <c r="A1021609" s="21"/>
      <c r="B1021609" s="21"/>
      <c r="C1021609" s="21"/>
      <c r="D1021609" s="21"/>
      <c r="E1021609" s="21"/>
      <c r="F1021609" s="21"/>
      <c r="G1021609" s="21"/>
      <c r="H1021609" s="21"/>
      <c r="I1021609" s="21"/>
      <c r="J1021609" s="21"/>
    </row>
    <row r="1021610" spans="1:10" x14ac:dyDescent="0.15">
      <c r="A1021610" s="21"/>
      <c r="B1021610" s="21"/>
      <c r="C1021610" s="21"/>
      <c r="D1021610" s="21"/>
      <c r="E1021610" s="21"/>
      <c r="F1021610" s="21"/>
      <c r="G1021610" s="21"/>
      <c r="H1021610" s="21"/>
      <c r="I1021610" s="21"/>
      <c r="J1021610" s="21"/>
    </row>
    <row r="1021611" spans="1:10" x14ac:dyDescent="0.15">
      <c r="A1021611" s="21"/>
      <c r="B1021611" s="21"/>
      <c r="C1021611" s="21"/>
      <c r="D1021611" s="21"/>
      <c r="E1021611" s="21"/>
      <c r="F1021611" s="21"/>
      <c r="G1021611" s="21"/>
      <c r="H1021611" s="21"/>
      <c r="I1021611" s="21"/>
      <c r="J1021611" s="21"/>
    </row>
    <row r="1021612" spans="1:10" x14ac:dyDescent="0.15">
      <c r="A1021612" s="21"/>
      <c r="B1021612" s="21"/>
      <c r="C1021612" s="21"/>
      <c r="D1021612" s="21"/>
      <c r="E1021612" s="21"/>
      <c r="F1021612" s="21"/>
      <c r="G1021612" s="21"/>
      <c r="H1021612" s="21"/>
      <c r="I1021612" s="21"/>
      <c r="J1021612" s="21"/>
    </row>
    <row r="1021613" spans="1:10" x14ac:dyDescent="0.15">
      <c r="A1021613" s="21"/>
      <c r="B1021613" s="21"/>
      <c r="C1021613" s="21"/>
      <c r="D1021613" s="21"/>
      <c r="E1021613" s="21"/>
      <c r="F1021613" s="21"/>
      <c r="G1021613" s="21"/>
      <c r="H1021613" s="21"/>
      <c r="I1021613" s="21"/>
      <c r="J1021613" s="21"/>
    </row>
    <row r="1021614" spans="1:10" x14ac:dyDescent="0.15">
      <c r="A1021614" s="21"/>
      <c r="B1021614" s="21"/>
      <c r="C1021614" s="21"/>
      <c r="D1021614" s="21"/>
      <c r="E1021614" s="21"/>
      <c r="F1021614" s="21"/>
      <c r="G1021614" s="21"/>
      <c r="H1021614" s="21"/>
      <c r="I1021614" s="21"/>
      <c r="J1021614" s="21"/>
    </row>
    <row r="1021615" spans="1:10" x14ac:dyDescent="0.15">
      <c r="A1021615" s="21"/>
      <c r="B1021615" s="21"/>
      <c r="C1021615" s="21"/>
      <c r="D1021615" s="21"/>
      <c r="E1021615" s="21"/>
      <c r="F1021615" s="21"/>
      <c r="G1021615" s="21"/>
      <c r="H1021615" s="21"/>
      <c r="I1021615" s="21"/>
      <c r="J1021615" s="21"/>
    </row>
    <row r="1021616" spans="1:10" x14ac:dyDescent="0.15">
      <c r="A1021616" s="21"/>
      <c r="B1021616" s="21"/>
      <c r="C1021616" s="21"/>
      <c r="D1021616" s="21"/>
      <c r="E1021616" s="21"/>
      <c r="F1021616" s="21"/>
      <c r="G1021616" s="21"/>
      <c r="H1021616" s="21"/>
      <c r="I1021616" s="21"/>
      <c r="J1021616" s="21"/>
    </row>
    <row r="1021617" spans="1:10" x14ac:dyDescent="0.15">
      <c r="A1021617" s="21"/>
      <c r="B1021617" s="21"/>
      <c r="C1021617" s="21"/>
      <c r="D1021617" s="21"/>
      <c r="E1021617" s="21"/>
      <c r="F1021617" s="21"/>
      <c r="G1021617" s="21"/>
      <c r="H1021617" s="21"/>
      <c r="I1021617" s="21"/>
      <c r="J1021617" s="21"/>
    </row>
    <row r="1021618" spans="1:10" x14ac:dyDescent="0.15">
      <c r="A1021618" s="21"/>
      <c r="B1021618" s="21"/>
      <c r="C1021618" s="21"/>
      <c r="D1021618" s="21"/>
      <c r="E1021618" s="21"/>
      <c r="F1021618" s="21"/>
      <c r="G1021618" s="21"/>
      <c r="H1021618" s="21"/>
      <c r="I1021618" s="21"/>
      <c r="J1021618" s="21"/>
    </row>
    <row r="1021619" spans="1:10" x14ac:dyDescent="0.15">
      <c r="A1021619" s="21"/>
      <c r="B1021619" s="21"/>
      <c r="C1021619" s="21"/>
      <c r="D1021619" s="21"/>
      <c r="E1021619" s="21"/>
      <c r="F1021619" s="21"/>
      <c r="G1021619" s="21"/>
      <c r="H1021619" s="21"/>
      <c r="I1021619" s="21"/>
      <c r="J1021619" s="21"/>
    </row>
    <row r="1021620" spans="1:10" x14ac:dyDescent="0.15">
      <c r="A1021620" s="21"/>
      <c r="B1021620" s="21"/>
      <c r="C1021620" s="21"/>
      <c r="D1021620" s="21"/>
      <c r="E1021620" s="21"/>
      <c r="F1021620" s="21"/>
      <c r="G1021620" s="21"/>
      <c r="H1021620" s="21"/>
      <c r="I1021620" s="21"/>
      <c r="J1021620" s="21"/>
    </row>
    <row r="1021621" spans="1:10" x14ac:dyDescent="0.15">
      <c r="A1021621" s="21"/>
      <c r="B1021621" s="21"/>
      <c r="C1021621" s="21"/>
      <c r="D1021621" s="21"/>
      <c r="E1021621" s="21"/>
      <c r="F1021621" s="21"/>
      <c r="G1021621" s="21"/>
      <c r="H1021621" s="21"/>
      <c r="I1021621" s="21"/>
      <c r="J1021621" s="21"/>
    </row>
    <row r="1021622" spans="1:10" x14ac:dyDescent="0.15">
      <c r="A1021622" s="21"/>
      <c r="B1021622" s="21"/>
      <c r="C1021622" s="21"/>
      <c r="D1021622" s="21"/>
      <c r="E1021622" s="21"/>
      <c r="F1021622" s="21"/>
      <c r="G1021622" s="21"/>
      <c r="H1021622" s="21"/>
      <c r="I1021622" s="21"/>
      <c r="J1021622" s="21"/>
    </row>
    <row r="1021623" spans="1:10" x14ac:dyDescent="0.15">
      <c r="A1021623" s="21"/>
      <c r="B1021623" s="21"/>
      <c r="C1021623" s="21"/>
      <c r="D1021623" s="21"/>
      <c r="E1021623" s="21"/>
      <c r="F1021623" s="21"/>
      <c r="G1021623" s="21"/>
      <c r="H1021623" s="21"/>
      <c r="I1021623" s="21"/>
      <c r="J1021623" s="21"/>
    </row>
    <row r="1021624" spans="1:10" x14ac:dyDescent="0.15">
      <c r="A1021624" s="21"/>
      <c r="B1021624" s="21"/>
      <c r="C1021624" s="21"/>
      <c r="D1021624" s="21"/>
      <c r="E1021624" s="21"/>
      <c r="F1021624" s="21"/>
      <c r="G1021624" s="21"/>
      <c r="H1021624" s="21"/>
      <c r="I1021624" s="21"/>
      <c r="J1021624" s="21"/>
    </row>
    <row r="1021625" spans="1:10" x14ac:dyDescent="0.15">
      <c r="A1021625" s="21"/>
      <c r="B1021625" s="21"/>
      <c r="C1021625" s="21"/>
      <c r="D1021625" s="21"/>
      <c r="E1021625" s="21"/>
      <c r="F1021625" s="21"/>
      <c r="G1021625" s="21"/>
      <c r="H1021625" s="21"/>
      <c r="I1021625" s="21"/>
      <c r="J1021625" s="21"/>
    </row>
    <row r="1021626" spans="1:10" x14ac:dyDescent="0.15">
      <c r="A1021626" s="21"/>
      <c r="B1021626" s="21"/>
      <c r="C1021626" s="21"/>
      <c r="D1021626" s="21"/>
      <c r="E1021626" s="21"/>
      <c r="F1021626" s="21"/>
      <c r="G1021626" s="21"/>
      <c r="H1021626" s="21"/>
      <c r="I1021626" s="21"/>
      <c r="J1021626" s="21"/>
    </row>
    <row r="1021627" spans="1:10" x14ac:dyDescent="0.15">
      <c r="A1021627" s="21"/>
      <c r="B1021627" s="21"/>
      <c r="C1021627" s="21"/>
      <c r="D1021627" s="21"/>
      <c r="E1021627" s="21"/>
      <c r="F1021627" s="21"/>
      <c r="G1021627" s="21"/>
      <c r="H1021627" s="21"/>
      <c r="I1021627" s="21"/>
      <c r="J1021627" s="21"/>
    </row>
    <row r="1021628" spans="1:10" x14ac:dyDescent="0.15">
      <c r="A1021628" s="21"/>
      <c r="B1021628" s="21"/>
      <c r="C1021628" s="21"/>
      <c r="D1021628" s="21"/>
      <c r="E1021628" s="21"/>
      <c r="F1021628" s="21"/>
      <c r="G1021628" s="21"/>
      <c r="H1021628" s="21"/>
      <c r="I1021628" s="21"/>
      <c r="J1021628" s="21"/>
    </row>
    <row r="1021629" spans="1:10" x14ac:dyDescent="0.15">
      <c r="A1021629" s="21"/>
      <c r="B1021629" s="21"/>
      <c r="C1021629" s="21"/>
      <c r="D1021629" s="21"/>
      <c r="E1021629" s="21"/>
      <c r="F1021629" s="21"/>
      <c r="G1021629" s="21"/>
      <c r="H1021629" s="21"/>
      <c r="I1021629" s="21"/>
      <c r="J1021629" s="21"/>
    </row>
    <row r="1021630" spans="1:10" x14ac:dyDescent="0.15">
      <c r="A1021630" s="21"/>
      <c r="B1021630" s="21"/>
      <c r="C1021630" s="21"/>
      <c r="D1021630" s="21"/>
      <c r="E1021630" s="21"/>
      <c r="F1021630" s="21"/>
      <c r="G1021630" s="21"/>
      <c r="H1021630" s="21"/>
      <c r="I1021630" s="21"/>
      <c r="J1021630" s="21"/>
    </row>
    <row r="1021631" spans="1:10" x14ac:dyDescent="0.15">
      <c r="A1021631" s="21"/>
      <c r="B1021631" s="21"/>
      <c r="C1021631" s="21"/>
      <c r="D1021631" s="21"/>
      <c r="E1021631" s="21"/>
      <c r="F1021631" s="21"/>
      <c r="G1021631" s="21"/>
      <c r="H1021631" s="21"/>
      <c r="I1021631" s="21"/>
      <c r="J1021631" s="21"/>
    </row>
    <row r="1021632" spans="1:10" x14ac:dyDescent="0.15">
      <c r="A1021632" s="21"/>
      <c r="B1021632" s="21"/>
      <c r="C1021632" s="21"/>
      <c r="D1021632" s="21"/>
      <c r="E1021632" s="21"/>
      <c r="F1021632" s="21"/>
      <c r="G1021632" s="21"/>
      <c r="H1021632" s="21"/>
      <c r="I1021632" s="21"/>
      <c r="J1021632" s="21"/>
    </row>
    <row r="1021633" spans="1:10" x14ac:dyDescent="0.15">
      <c r="A1021633" s="21"/>
      <c r="B1021633" s="21"/>
      <c r="C1021633" s="21"/>
      <c r="D1021633" s="21"/>
      <c r="E1021633" s="21"/>
      <c r="F1021633" s="21"/>
      <c r="G1021633" s="21"/>
      <c r="H1021633" s="21"/>
      <c r="I1021633" s="21"/>
      <c r="J1021633" s="21"/>
    </row>
    <row r="1021634" spans="1:10" x14ac:dyDescent="0.15">
      <c r="A1021634" s="21"/>
      <c r="B1021634" s="21"/>
      <c r="C1021634" s="21"/>
      <c r="D1021634" s="21"/>
      <c r="E1021634" s="21"/>
      <c r="F1021634" s="21"/>
      <c r="G1021634" s="21"/>
      <c r="H1021634" s="21"/>
      <c r="I1021634" s="21"/>
      <c r="J1021634" s="21"/>
    </row>
    <row r="1021635" spans="1:10" x14ac:dyDescent="0.15">
      <c r="A1021635" s="21"/>
      <c r="B1021635" s="21"/>
      <c r="C1021635" s="21"/>
      <c r="D1021635" s="21"/>
      <c r="E1021635" s="21"/>
      <c r="F1021635" s="21"/>
      <c r="G1021635" s="21"/>
      <c r="H1021635" s="21"/>
      <c r="I1021635" s="21"/>
      <c r="J1021635" s="21"/>
    </row>
    <row r="1021636" spans="1:10" x14ac:dyDescent="0.15">
      <c r="A1021636" s="21"/>
      <c r="B1021636" s="21"/>
      <c r="C1021636" s="21"/>
      <c r="D1021636" s="21"/>
      <c r="E1021636" s="21"/>
      <c r="F1021636" s="21"/>
      <c r="G1021636" s="21"/>
      <c r="H1021636" s="21"/>
      <c r="I1021636" s="21"/>
      <c r="J1021636" s="21"/>
    </row>
    <row r="1021637" spans="1:10" x14ac:dyDescent="0.15">
      <c r="A1021637" s="21"/>
      <c r="B1021637" s="21"/>
      <c r="C1021637" s="21"/>
      <c r="D1021637" s="21"/>
      <c r="E1021637" s="21"/>
      <c r="F1021637" s="21"/>
      <c r="G1021637" s="21"/>
      <c r="H1021637" s="21"/>
      <c r="I1021637" s="21"/>
      <c r="J1021637" s="21"/>
    </row>
    <row r="1021638" spans="1:10" x14ac:dyDescent="0.15">
      <c r="A1021638" s="21"/>
      <c r="B1021638" s="21"/>
      <c r="C1021638" s="21"/>
      <c r="D1021638" s="21"/>
      <c r="E1021638" s="21"/>
      <c r="F1021638" s="21"/>
      <c r="G1021638" s="21"/>
      <c r="H1021638" s="21"/>
      <c r="I1021638" s="21"/>
      <c r="J1021638" s="21"/>
    </row>
    <row r="1021639" spans="1:10" x14ac:dyDescent="0.15">
      <c r="A1021639" s="21"/>
      <c r="B1021639" s="21"/>
      <c r="C1021639" s="21"/>
      <c r="D1021639" s="21"/>
      <c r="E1021639" s="21"/>
      <c r="F1021639" s="21"/>
      <c r="G1021639" s="21"/>
      <c r="H1021639" s="21"/>
      <c r="I1021639" s="21"/>
      <c r="J1021639" s="21"/>
    </row>
    <row r="1021640" spans="1:10" x14ac:dyDescent="0.15">
      <c r="A1021640" s="21"/>
      <c r="B1021640" s="21"/>
      <c r="C1021640" s="21"/>
      <c r="D1021640" s="21"/>
      <c r="E1021640" s="21"/>
      <c r="F1021640" s="21"/>
      <c r="G1021640" s="21"/>
      <c r="H1021640" s="21"/>
      <c r="I1021640" s="21"/>
      <c r="J1021640" s="21"/>
    </row>
    <row r="1021641" spans="1:10" x14ac:dyDescent="0.15">
      <c r="A1021641" s="21"/>
      <c r="B1021641" s="21"/>
      <c r="C1021641" s="21"/>
      <c r="D1021641" s="21"/>
      <c r="E1021641" s="21"/>
      <c r="F1021641" s="21"/>
      <c r="G1021641" s="21"/>
      <c r="H1021641" s="21"/>
      <c r="I1021641" s="21"/>
      <c r="J1021641" s="21"/>
    </row>
    <row r="1021642" spans="1:10" x14ac:dyDescent="0.15">
      <c r="A1021642" s="21"/>
      <c r="B1021642" s="21"/>
      <c r="C1021642" s="21"/>
      <c r="D1021642" s="21"/>
      <c r="E1021642" s="21"/>
      <c r="F1021642" s="21"/>
      <c r="G1021642" s="21"/>
      <c r="H1021642" s="21"/>
      <c r="I1021642" s="21"/>
      <c r="J1021642" s="21"/>
    </row>
    <row r="1021643" spans="1:10" x14ac:dyDescent="0.15">
      <c r="A1021643" s="21"/>
      <c r="B1021643" s="21"/>
      <c r="C1021643" s="21"/>
      <c r="D1021643" s="21"/>
      <c r="E1021643" s="21"/>
      <c r="F1021643" s="21"/>
      <c r="G1021643" s="21"/>
      <c r="H1021643" s="21"/>
      <c r="I1021643" s="21"/>
      <c r="J1021643" s="21"/>
    </row>
    <row r="1021644" spans="1:10" x14ac:dyDescent="0.15">
      <c r="A1021644" s="21"/>
      <c r="B1021644" s="21"/>
      <c r="C1021644" s="21"/>
      <c r="D1021644" s="21"/>
      <c r="E1021644" s="21"/>
      <c r="F1021644" s="21"/>
      <c r="G1021644" s="21"/>
      <c r="H1021644" s="21"/>
      <c r="I1021644" s="21"/>
      <c r="J1021644" s="21"/>
    </row>
    <row r="1021645" spans="1:10" x14ac:dyDescent="0.15">
      <c r="A1021645" s="21"/>
      <c r="B1021645" s="21"/>
      <c r="C1021645" s="21"/>
      <c r="D1021645" s="21"/>
      <c r="E1021645" s="21"/>
      <c r="F1021645" s="21"/>
      <c r="G1021645" s="21"/>
      <c r="H1021645" s="21"/>
      <c r="I1021645" s="21"/>
      <c r="J1021645" s="21"/>
    </row>
    <row r="1021646" spans="1:10" x14ac:dyDescent="0.15">
      <c r="A1021646" s="21"/>
      <c r="B1021646" s="21"/>
      <c r="C1021646" s="21"/>
      <c r="D1021646" s="21"/>
      <c r="E1021646" s="21"/>
      <c r="F1021646" s="21"/>
      <c r="G1021646" s="21"/>
      <c r="H1021646" s="21"/>
      <c r="I1021646" s="21"/>
      <c r="J1021646" s="21"/>
    </row>
    <row r="1021647" spans="1:10" x14ac:dyDescent="0.15">
      <c r="A1021647" s="21"/>
      <c r="B1021647" s="21"/>
      <c r="C1021647" s="21"/>
      <c r="D1021647" s="21"/>
      <c r="E1021647" s="21"/>
      <c r="F1021647" s="21"/>
      <c r="G1021647" s="21"/>
      <c r="H1021647" s="21"/>
      <c r="I1021647" s="21"/>
      <c r="J1021647" s="21"/>
    </row>
    <row r="1021648" spans="1:10" x14ac:dyDescent="0.15">
      <c r="A1021648" s="21"/>
      <c r="B1021648" s="21"/>
      <c r="C1021648" s="21"/>
      <c r="D1021648" s="21"/>
      <c r="E1021648" s="21"/>
      <c r="F1021648" s="21"/>
      <c r="G1021648" s="21"/>
      <c r="H1021648" s="21"/>
      <c r="I1021648" s="21"/>
      <c r="J1021648" s="21"/>
    </row>
    <row r="1021649" spans="1:10" x14ac:dyDescent="0.15">
      <c r="A1021649" s="21"/>
      <c r="B1021649" s="21"/>
      <c r="C1021649" s="21"/>
      <c r="D1021649" s="21"/>
      <c r="E1021649" s="21"/>
      <c r="F1021649" s="21"/>
      <c r="G1021649" s="21"/>
      <c r="H1021649" s="21"/>
      <c r="I1021649" s="21"/>
      <c r="J1021649" s="21"/>
    </row>
    <row r="1021650" spans="1:10" x14ac:dyDescent="0.15">
      <c r="A1021650" s="21"/>
      <c r="B1021650" s="21"/>
      <c r="C1021650" s="21"/>
      <c r="D1021650" s="21"/>
      <c r="E1021650" s="21"/>
      <c r="F1021650" s="21"/>
      <c r="G1021650" s="21"/>
      <c r="H1021650" s="21"/>
      <c r="I1021650" s="21"/>
      <c r="J1021650" s="21"/>
    </row>
    <row r="1021651" spans="1:10" x14ac:dyDescent="0.15">
      <c r="A1021651" s="21"/>
      <c r="B1021651" s="21"/>
      <c r="C1021651" s="21"/>
      <c r="D1021651" s="21"/>
      <c r="E1021651" s="21"/>
      <c r="F1021651" s="21"/>
      <c r="G1021651" s="21"/>
      <c r="H1021651" s="21"/>
      <c r="I1021651" s="21"/>
      <c r="J1021651" s="21"/>
    </row>
    <row r="1021652" spans="1:10" x14ac:dyDescent="0.15">
      <c r="A1021652" s="21"/>
      <c r="B1021652" s="21"/>
      <c r="C1021652" s="21"/>
      <c r="D1021652" s="21"/>
      <c r="E1021652" s="21"/>
      <c r="F1021652" s="21"/>
      <c r="G1021652" s="21"/>
      <c r="H1021652" s="21"/>
      <c r="I1021652" s="21"/>
      <c r="J1021652" s="21"/>
    </row>
    <row r="1021653" spans="1:10" x14ac:dyDescent="0.15">
      <c r="A1021653" s="21"/>
      <c r="B1021653" s="21"/>
      <c r="C1021653" s="21"/>
      <c r="D1021653" s="21"/>
      <c r="E1021653" s="21"/>
      <c r="F1021653" s="21"/>
      <c r="G1021653" s="21"/>
      <c r="H1021653" s="21"/>
      <c r="I1021653" s="21"/>
      <c r="J1021653" s="21"/>
    </row>
    <row r="1021654" spans="1:10" x14ac:dyDescent="0.15">
      <c r="A1021654" s="21"/>
      <c r="B1021654" s="21"/>
      <c r="C1021654" s="21"/>
      <c r="D1021654" s="21"/>
      <c r="E1021654" s="21"/>
      <c r="F1021654" s="21"/>
      <c r="G1021654" s="21"/>
      <c r="H1021654" s="21"/>
      <c r="I1021654" s="21"/>
      <c r="J1021654" s="21"/>
    </row>
    <row r="1021655" spans="1:10" x14ac:dyDescent="0.15">
      <c r="A1021655" s="21"/>
      <c r="B1021655" s="21"/>
      <c r="C1021655" s="21"/>
      <c r="D1021655" s="21"/>
      <c r="E1021655" s="21"/>
      <c r="F1021655" s="21"/>
      <c r="G1021655" s="21"/>
      <c r="H1021655" s="21"/>
      <c r="I1021655" s="21"/>
      <c r="J1021655" s="21"/>
    </row>
    <row r="1021656" spans="1:10" x14ac:dyDescent="0.15">
      <c r="A1021656" s="21"/>
      <c r="B1021656" s="21"/>
      <c r="C1021656" s="21"/>
      <c r="D1021656" s="21"/>
      <c r="E1021656" s="21"/>
      <c r="F1021656" s="21"/>
      <c r="G1021656" s="21"/>
      <c r="H1021656" s="21"/>
      <c r="I1021656" s="21"/>
      <c r="J1021656" s="21"/>
    </row>
    <row r="1021657" spans="1:10" x14ac:dyDescent="0.15">
      <c r="A1021657" s="21"/>
      <c r="B1021657" s="21"/>
      <c r="C1021657" s="21"/>
      <c r="D1021657" s="21"/>
      <c r="E1021657" s="21"/>
      <c r="F1021657" s="21"/>
      <c r="G1021657" s="21"/>
      <c r="H1021657" s="21"/>
      <c r="I1021657" s="21"/>
      <c r="J1021657" s="21"/>
    </row>
    <row r="1021658" spans="1:10" x14ac:dyDescent="0.15">
      <c r="A1021658" s="21"/>
      <c r="B1021658" s="21"/>
      <c r="C1021658" s="21"/>
      <c r="D1021658" s="21"/>
      <c r="E1021658" s="21"/>
      <c r="F1021658" s="21"/>
      <c r="G1021658" s="21"/>
      <c r="H1021658" s="21"/>
      <c r="I1021658" s="21"/>
      <c r="J1021658" s="21"/>
    </row>
    <row r="1021659" spans="1:10" x14ac:dyDescent="0.15">
      <c r="A1021659" s="21"/>
      <c r="B1021659" s="21"/>
      <c r="C1021659" s="21"/>
      <c r="D1021659" s="21"/>
      <c r="E1021659" s="21"/>
      <c r="F1021659" s="21"/>
      <c r="G1021659" s="21"/>
      <c r="H1021659" s="21"/>
      <c r="I1021659" s="21"/>
      <c r="J1021659" s="21"/>
    </row>
    <row r="1021660" spans="1:10" x14ac:dyDescent="0.15">
      <c r="A1021660" s="21"/>
      <c r="B1021660" s="21"/>
      <c r="C1021660" s="21"/>
      <c r="D1021660" s="21"/>
      <c r="E1021660" s="21"/>
      <c r="F1021660" s="21"/>
      <c r="G1021660" s="21"/>
      <c r="H1021660" s="21"/>
      <c r="I1021660" s="21"/>
      <c r="J1021660" s="21"/>
    </row>
    <row r="1021661" spans="1:10" x14ac:dyDescent="0.15">
      <c r="A1021661" s="21"/>
      <c r="B1021661" s="21"/>
      <c r="C1021661" s="21"/>
      <c r="D1021661" s="21"/>
      <c r="E1021661" s="21"/>
      <c r="F1021661" s="21"/>
      <c r="G1021661" s="21"/>
      <c r="H1021661" s="21"/>
      <c r="I1021661" s="21"/>
      <c r="J1021661" s="21"/>
    </row>
    <row r="1021662" spans="1:10" x14ac:dyDescent="0.15">
      <c r="A1021662" s="21"/>
      <c r="B1021662" s="21"/>
      <c r="C1021662" s="21"/>
      <c r="D1021662" s="21"/>
      <c r="E1021662" s="21"/>
      <c r="F1021662" s="21"/>
      <c r="G1021662" s="21"/>
      <c r="H1021662" s="21"/>
      <c r="I1021662" s="21"/>
      <c r="J1021662" s="21"/>
    </row>
    <row r="1021663" spans="1:10" x14ac:dyDescent="0.15">
      <c r="A1021663" s="21"/>
      <c r="B1021663" s="21"/>
      <c r="C1021663" s="21"/>
      <c r="D1021663" s="21"/>
      <c r="E1021663" s="21"/>
      <c r="F1021663" s="21"/>
      <c r="G1021663" s="21"/>
      <c r="H1021663" s="21"/>
      <c r="I1021663" s="21"/>
      <c r="J1021663" s="21"/>
    </row>
    <row r="1021664" spans="1:10" x14ac:dyDescent="0.15">
      <c r="A1021664" s="21"/>
      <c r="B1021664" s="21"/>
      <c r="C1021664" s="21"/>
      <c r="D1021664" s="21"/>
      <c r="E1021664" s="21"/>
      <c r="F1021664" s="21"/>
      <c r="G1021664" s="21"/>
      <c r="H1021664" s="21"/>
      <c r="I1021664" s="21"/>
      <c r="J1021664" s="21"/>
    </row>
    <row r="1021665" spans="1:10" x14ac:dyDescent="0.15">
      <c r="A1021665" s="21"/>
      <c r="B1021665" s="21"/>
      <c r="C1021665" s="21"/>
      <c r="D1021665" s="21"/>
      <c r="E1021665" s="21"/>
      <c r="F1021665" s="21"/>
      <c r="G1021665" s="21"/>
      <c r="H1021665" s="21"/>
      <c r="I1021665" s="21"/>
      <c r="J1021665" s="21"/>
    </row>
    <row r="1021666" spans="1:10" x14ac:dyDescent="0.15">
      <c r="A1021666" s="21"/>
      <c r="B1021666" s="21"/>
      <c r="C1021666" s="21"/>
      <c r="D1021666" s="21"/>
      <c r="E1021666" s="21"/>
      <c r="F1021666" s="21"/>
      <c r="G1021666" s="21"/>
      <c r="H1021666" s="21"/>
      <c r="I1021666" s="21"/>
      <c r="J1021666" s="21"/>
    </row>
    <row r="1021667" spans="1:10" x14ac:dyDescent="0.15">
      <c r="A1021667" s="21"/>
      <c r="B1021667" s="21"/>
      <c r="C1021667" s="21"/>
      <c r="D1021667" s="21"/>
      <c r="E1021667" s="21"/>
      <c r="F1021667" s="21"/>
      <c r="G1021667" s="21"/>
      <c r="H1021667" s="21"/>
      <c r="I1021667" s="21"/>
      <c r="J1021667" s="21"/>
    </row>
    <row r="1021668" spans="1:10" x14ac:dyDescent="0.15">
      <c r="A1021668" s="21"/>
      <c r="B1021668" s="21"/>
      <c r="C1021668" s="21"/>
      <c r="D1021668" s="21"/>
      <c r="E1021668" s="21"/>
      <c r="F1021668" s="21"/>
      <c r="G1021668" s="21"/>
      <c r="H1021668" s="21"/>
      <c r="I1021668" s="21"/>
      <c r="J1021668" s="21"/>
    </row>
    <row r="1021669" spans="1:10" x14ac:dyDescent="0.15">
      <c r="A1021669" s="21"/>
      <c r="B1021669" s="21"/>
      <c r="C1021669" s="21"/>
      <c r="D1021669" s="21"/>
      <c r="E1021669" s="21"/>
      <c r="F1021669" s="21"/>
      <c r="G1021669" s="21"/>
      <c r="H1021669" s="21"/>
      <c r="I1021669" s="21"/>
      <c r="J1021669" s="21"/>
    </row>
    <row r="1021670" spans="1:10" x14ac:dyDescent="0.15">
      <c r="A1021670" s="21"/>
      <c r="B1021670" s="21"/>
      <c r="C1021670" s="21"/>
      <c r="D1021670" s="21"/>
      <c r="E1021670" s="21"/>
      <c r="F1021670" s="21"/>
      <c r="G1021670" s="21"/>
      <c r="H1021670" s="21"/>
      <c r="I1021670" s="21"/>
      <c r="J1021670" s="21"/>
    </row>
    <row r="1021671" spans="1:10" x14ac:dyDescent="0.15">
      <c r="A1021671" s="21"/>
      <c r="B1021671" s="21"/>
      <c r="C1021671" s="21"/>
      <c r="D1021671" s="21"/>
      <c r="E1021671" s="21"/>
      <c r="F1021671" s="21"/>
      <c r="G1021671" s="21"/>
      <c r="H1021671" s="21"/>
      <c r="I1021671" s="21"/>
      <c r="J1021671" s="21"/>
    </row>
    <row r="1021672" spans="1:10" x14ac:dyDescent="0.15">
      <c r="A1021672" s="21"/>
      <c r="B1021672" s="21"/>
      <c r="C1021672" s="21"/>
      <c r="D1021672" s="21"/>
      <c r="E1021672" s="21"/>
      <c r="F1021672" s="21"/>
      <c r="G1021672" s="21"/>
      <c r="H1021672" s="21"/>
      <c r="I1021672" s="21"/>
      <c r="J1021672" s="21"/>
    </row>
    <row r="1021673" spans="1:10" x14ac:dyDescent="0.15">
      <c r="A1021673" s="21"/>
      <c r="B1021673" s="21"/>
      <c r="C1021673" s="21"/>
      <c r="D1021673" s="21"/>
      <c r="E1021673" s="21"/>
      <c r="F1021673" s="21"/>
      <c r="G1021673" s="21"/>
      <c r="H1021673" s="21"/>
      <c r="I1021673" s="21"/>
      <c r="J1021673" s="21"/>
    </row>
    <row r="1021674" spans="1:10" x14ac:dyDescent="0.15">
      <c r="A1021674" s="21"/>
      <c r="B1021674" s="21"/>
      <c r="C1021674" s="21"/>
      <c r="D1021674" s="21"/>
      <c r="E1021674" s="21"/>
      <c r="F1021674" s="21"/>
      <c r="G1021674" s="21"/>
      <c r="H1021674" s="21"/>
      <c r="I1021674" s="21"/>
      <c r="J1021674" s="21"/>
    </row>
    <row r="1021675" spans="1:10" x14ac:dyDescent="0.15">
      <c r="A1021675" s="21"/>
      <c r="B1021675" s="21"/>
      <c r="C1021675" s="21"/>
      <c r="D1021675" s="21"/>
      <c r="E1021675" s="21"/>
      <c r="F1021675" s="21"/>
      <c r="G1021675" s="21"/>
      <c r="H1021675" s="21"/>
      <c r="I1021675" s="21"/>
      <c r="J1021675" s="21"/>
    </row>
    <row r="1021676" spans="1:10" x14ac:dyDescent="0.15">
      <c r="A1021676" s="21"/>
      <c r="B1021676" s="21"/>
      <c r="C1021676" s="21"/>
      <c r="D1021676" s="21"/>
      <c r="E1021676" s="21"/>
      <c r="F1021676" s="21"/>
      <c r="G1021676" s="21"/>
      <c r="H1021676" s="21"/>
      <c r="I1021676" s="21"/>
      <c r="J1021676" s="21"/>
    </row>
    <row r="1021677" spans="1:10" x14ac:dyDescent="0.15">
      <c r="A1021677" s="21"/>
      <c r="B1021677" s="21"/>
      <c r="C1021677" s="21"/>
      <c r="D1021677" s="21"/>
      <c r="E1021677" s="21"/>
      <c r="F1021677" s="21"/>
      <c r="G1021677" s="21"/>
      <c r="H1021677" s="21"/>
      <c r="I1021677" s="21"/>
      <c r="J1021677" s="21"/>
    </row>
    <row r="1021678" spans="1:10" x14ac:dyDescent="0.15">
      <c r="A1021678" s="21"/>
      <c r="B1021678" s="21"/>
      <c r="C1021678" s="21"/>
      <c r="D1021678" s="21"/>
      <c r="E1021678" s="21"/>
      <c r="F1021678" s="21"/>
      <c r="G1021678" s="21"/>
      <c r="H1021678" s="21"/>
      <c r="I1021678" s="21"/>
      <c r="J1021678" s="21"/>
    </row>
    <row r="1021679" spans="1:10" x14ac:dyDescent="0.15">
      <c r="A1021679" s="21"/>
      <c r="B1021679" s="21"/>
      <c r="C1021679" s="21"/>
      <c r="D1021679" s="21"/>
      <c r="E1021679" s="21"/>
      <c r="F1021679" s="21"/>
      <c r="G1021679" s="21"/>
      <c r="H1021679" s="21"/>
      <c r="I1021679" s="21"/>
      <c r="J1021679" s="21"/>
    </row>
    <row r="1021680" spans="1:10" x14ac:dyDescent="0.15">
      <c r="A1021680" s="21"/>
      <c r="B1021680" s="21"/>
      <c r="C1021680" s="21"/>
      <c r="D1021680" s="21"/>
      <c r="E1021680" s="21"/>
      <c r="F1021680" s="21"/>
      <c r="G1021680" s="21"/>
      <c r="H1021680" s="21"/>
      <c r="I1021680" s="21"/>
      <c r="J1021680" s="21"/>
    </row>
    <row r="1021681" spans="1:10" x14ac:dyDescent="0.15">
      <c r="A1021681" s="21"/>
      <c r="B1021681" s="21"/>
      <c r="C1021681" s="21"/>
      <c r="D1021681" s="21"/>
      <c r="E1021681" s="21"/>
      <c r="F1021681" s="21"/>
      <c r="G1021681" s="21"/>
      <c r="H1021681" s="21"/>
      <c r="I1021681" s="21"/>
      <c r="J1021681" s="21"/>
    </row>
    <row r="1021682" spans="1:10" x14ac:dyDescent="0.15">
      <c r="A1021682" s="21"/>
      <c r="B1021682" s="21"/>
      <c r="C1021682" s="21"/>
      <c r="D1021682" s="21"/>
      <c r="E1021682" s="21"/>
      <c r="F1021682" s="21"/>
      <c r="G1021682" s="21"/>
      <c r="H1021682" s="21"/>
      <c r="I1021682" s="21"/>
      <c r="J1021682" s="21"/>
    </row>
    <row r="1021683" spans="1:10" x14ac:dyDescent="0.15">
      <c r="A1021683" s="21"/>
      <c r="B1021683" s="21"/>
      <c r="C1021683" s="21"/>
      <c r="D1021683" s="21"/>
      <c r="E1021683" s="21"/>
      <c r="F1021683" s="21"/>
      <c r="G1021683" s="21"/>
      <c r="H1021683" s="21"/>
      <c r="I1021683" s="21"/>
      <c r="J1021683" s="21"/>
    </row>
    <row r="1021684" spans="1:10" x14ac:dyDescent="0.15">
      <c r="A1021684" s="21"/>
      <c r="B1021684" s="21"/>
      <c r="C1021684" s="21"/>
      <c r="D1021684" s="21"/>
      <c r="E1021684" s="21"/>
      <c r="F1021684" s="21"/>
      <c r="G1021684" s="21"/>
      <c r="H1021684" s="21"/>
      <c r="I1021684" s="21"/>
      <c r="J1021684" s="21"/>
    </row>
    <row r="1021685" spans="1:10" x14ac:dyDescent="0.15">
      <c r="A1021685" s="21"/>
      <c r="B1021685" s="21"/>
      <c r="C1021685" s="21"/>
      <c r="D1021685" s="21"/>
      <c r="E1021685" s="21"/>
      <c r="F1021685" s="21"/>
      <c r="G1021685" s="21"/>
      <c r="H1021685" s="21"/>
      <c r="I1021685" s="21"/>
      <c r="J1021685" s="21"/>
    </row>
    <row r="1021686" spans="1:10" x14ac:dyDescent="0.15">
      <c r="A1021686" s="21"/>
      <c r="B1021686" s="21"/>
      <c r="C1021686" s="21"/>
      <c r="D1021686" s="21"/>
      <c r="E1021686" s="21"/>
      <c r="F1021686" s="21"/>
      <c r="G1021686" s="21"/>
      <c r="H1021686" s="21"/>
      <c r="I1021686" s="21"/>
      <c r="J1021686" s="21"/>
    </row>
    <row r="1021687" spans="1:10" x14ac:dyDescent="0.15">
      <c r="A1021687" s="21"/>
      <c r="B1021687" s="21"/>
      <c r="C1021687" s="21"/>
      <c r="D1021687" s="21"/>
      <c r="E1021687" s="21"/>
      <c r="F1021687" s="21"/>
      <c r="G1021687" s="21"/>
      <c r="H1021687" s="21"/>
      <c r="I1021687" s="21"/>
      <c r="J1021687" s="21"/>
    </row>
    <row r="1021688" spans="1:10" x14ac:dyDescent="0.15">
      <c r="A1021688" s="21"/>
      <c r="B1021688" s="21"/>
      <c r="C1021688" s="21"/>
      <c r="D1021688" s="21"/>
      <c r="E1021688" s="21"/>
      <c r="F1021688" s="21"/>
      <c r="G1021688" s="21"/>
      <c r="H1021688" s="21"/>
      <c r="I1021688" s="21"/>
      <c r="J1021688" s="21"/>
    </row>
    <row r="1021689" spans="1:10" x14ac:dyDescent="0.15">
      <c r="A1021689" s="21"/>
      <c r="B1021689" s="21"/>
      <c r="C1021689" s="21"/>
      <c r="D1021689" s="21"/>
      <c r="E1021689" s="21"/>
      <c r="F1021689" s="21"/>
      <c r="G1021689" s="21"/>
      <c r="H1021689" s="21"/>
      <c r="I1021689" s="21"/>
      <c r="J1021689" s="21"/>
    </row>
    <row r="1021690" spans="1:10" x14ac:dyDescent="0.15">
      <c r="A1021690" s="21"/>
      <c r="B1021690" s="21"/>
      <c r="C1021690" s="21"/>
      <c r="D1021690" s="21"/>
      <c r="E1021690" s="21"/>
      <c r="F1021690" s="21"/>
      <c r="G1021690" s="21"/>
      <c r="H1021690" s="21"/>
      <c r="I1021690" s="21"/>
      <c r="J1021690" s="21"/>
    </row>
    <row r="1021691" spans="1:10" x14ac:dyDescent="0.15">
      <c r="A1021691" s="21"/>
      <c r="B1021691" s="21"/>
      <c r="C1021691" s="21"/>
      <c r="D1021691" s="21"/>
      <c r="E1021691" s="21"/>
      <c r="F1021691" s="21"/>
      <c r="G1021691" s="21"/>
      <c r="H1021691" s="21"/>
      <c r="I1021691" s="21"/>
      <c r="J1021691" s="21"/>
    </row>
    <row r="1021692" spans="1:10" x14ac:dyDescent="0.15">
      <c r="A1021692" s="21"/>
      <c r="B1021692" s="21"/>
      <c r="C1021692" s="21"/>
      <c r="D1021692" s="21"/>
      <c r="E1021692" s="21"/>
      <c r="F1021692" s="21"/>
      <c r="G1021692" s="21"/>
      <c r="H1021692" s="21"/>
      <c r="I1021692" s="21"/>
      <c r="J1021692" s="21"/>
    </row>
    <row r="1021693" spans="1:10" x14ac:dyDescent="0.15">
      <c r="A1021693" s="21"/>
      <c r="B1021693" s="21"/>
      <c r="C1021693" s="21"/>
      <c r="D1021693" s="21"/>
      <c r="E1021693" s="21"/>
      <c r="F1021693" s="21"/>
      <c r="G1021693" s="21"/>
      <c r="H1021693" s="21"/>
      <c r="I1021693" s="21"/>
      <c r="J1021693" s="21"/>
    </row>
    <row r="1021694" spans="1:10" x14ac:dyDescent="0.15">
      <c r="A1021694" s="21"/>
      <c r="B1021694" s="21"/>
      <c r="C1021694" s="21"/>
      <c r="D1021694" s="21"/>
      <c r="E1021694" s="21"/>
      <c r="F1021694" s="21"/>
      <c r="G1021694" s="21"/>
      <c r="H1021694" s="21"/>
      <c r="I1021694" s="21"/>
      <c r="J1021694" s="21"/>
    </row>
    <row r="1021695" spans="1:10" x14ac:dyDescent="0.15">
      <c r="A1021695" s="21"/>
      <c r="B1021695" s="21"/>
      <c r="C1021695" s="21"/>
      <c r="D1021695" s="21"/>
      <c r="E1021695" s="21"/>
      <c r="F1021695" s="21"/>
      <c r="G1021695" s="21"/>
      <c r="H1021695" s="21"/>
      <c r="I1021695" s="21"/>
      <c r="J1021695" s="21"/>
    </row>
    <row r="1021696" spans="1:10" x14ac:dyDescent="0.15">
      <c r="A1021696" s="21"/>
      <c r="B1021696" s="21"/>
      <c r="C1021696" s="21"/>
      <c r="D1021696" s="21"/>
      <c r="E1021696" s="21"/>
      <c r="F1021696" s="21"/>
      <c r="G1021696" s="21"/>
      <c r="H1021696" s="21"/>
      <c r="I1021696" s="21"/>
      <c r="J1021696" s="21"/>
    </row>
    <row r="1021697" spans="1:10" x14ac:dyDescent="0.15">
      <c r="A1021697" s="21"/>
      <c r="B1021697" s="21"/>
      <c r="C1021697" s="21"/>
      <c r="D1021697" s="21"/>
      <c r="E1021697" s="21"/>
      <c r="F1021697" s="21"/>
      <c r="G1021697" s="21"/>
      <c r="H1021697" s="21"/>
      <c r="I1021697" s="21"/>
      <c r="J1021697" s="21"/>
    </row>
    <row r="1021698" spans="1:10" x14ac:dyDescent="0.15">
      <c r="A1021698" s="21"/>
      <c r="B1021698" s="21"/>
      <c r="C1021698" s="21"/>
      <c r="D1021698" s="21"/>
      <c r="E1021698" s="21"/>
      <c r="F1021698" s="21"/>
      <c r="G1021698" s="21"/>
      <c r="H1021698" s="21"/>
      <c r="I1021698" s="21"/>
      <c r="J1021698" s="21"/>
    </row>
    <row r="1021699" spans="1:10" x14ac:dyDescent="0.15">
      <c r="A1021699" s="21"/>
      <c r="B1021699" s="21"/>
      <c r="C1021699" s="21"/>
      <c r="D1021699" s="21"/>
      <c r="E1021699" s="21"/>
      <c r="F1021699" s="21"/>
      <c r="G1021699" s="21"/>
      <c r="H1021699" s="21"/>
      <c r="I1021699" s="21"/>
      <c r="J1021699" s="21"/>
    </row>
    <row r="1021700" spans="1:10" x14ac:dyDescent="0.15">
      <c r="A1021700" s="21"/>
      <c r="B1021700" s="21"/>
      <c r="C1021700" s="21"/>
      <c r="D1021700" s="21"/>
      <c r="E1021700" s="21"/>
      <c r="F1021700" s="21"/>
      <c r="G1021700" s="21"/>
      <c r="H1021700" s="21"/>
      <c r="I1021700" s="21"/>
      <c r="J1021700" s="21"/>
    </row>
    <row r="1021701" spans="1:10" x14ac:dyDescent="0.15">
      <c r="A1021701" s="21"/>
      <c r="B1021701" s="21"/>
      <c r="C1021701" s="21"/>
      <c r="D1021701" s="21"/>
      <c r="E1021701" s="21"/>
      <c r="F1021701" s="21"/>
      <c r="G1021701" s="21"/>
      <c r="H1021701" s="21"/>
      <c r="I1021701" s="21"/>
      <c r="J1021701" s="21"/>
    </row>
    <row r="1021702" spans="1:10" x14ac:dyDescent="0.15">
      <c r="A1021702" s="21"/>
      <c r="B1021702" s="21"/>
      <c r="C1021702" s="21"/>
      <c r="D1021702" s="21"/>
      <c r="E1021702" s="21"/>
      <c r="F1021702" s="21"/>
      <c r="G1021702" s="21"/>
      <c r="H1021702" s="21"/>
      <c r="I1021702" s="21"/>
      <c r="J1021702" s="21"/>
    </row>
    <row r="1021703" spans="1:10" x14ac:dyDescent="0.15">
      <c r="A1021703" s="21"/>
      <c r="B1021703" s="21"/>
      <c r="C1021703" s="21"/>
      <c r="D1021703" s="21"/>
      <c r="E1021703" s="21"/>
      <c r="F1021703" s="21"/>
      <c r="G1021703" s="21"/>
      <c r="H1021703" s="21"/>
      <c r="I1021703" s="21"/>
      <c r="J1021703" s="21"/>
    </row>
    <row r="1021704" spans="1:10" x14ac:dyDescent="0.15">
      <c r="A1021704" s="21"/>
      <c r="B1021704" s="21"/>
      <c r="C1021704" s="21"/>
      <c r="D1021704" s="21"/>
      <c r="E1021704" s="21"/>
      <c r="F1021704" s="21"/>
      <c r="G1021704" s="21"/>
      <c r="H1021704" s="21"/>
      <c r="I1021704" s="21"/>
      <c r="J1021704" s="21"/>
    </row>
    <row r="1021705" spans="1:10" x14ac:dyDescent="0.15">
      <c r="A1021705" s="21"/>
      <c r="B1021705" s="21"/>
      <c r="C1021705" s="21"/>
      <c r="D1021705" s="21"/>
      <c r="E1021705" s="21"/>
      <c r="F1021705" s="21"/>
      <c r="G1021705" s="21"/>
      <c r="H1021705" s="21"/>
      <c r="I1021705" s="21"/>
      <c r="J1021705" s="21"/>
    </row>
    <row r="1021706" spans="1:10" x14ac:dyDescent="0.15">
      <c r="A1021706" s="21"/>
      <c r="B1021706" s="21"/>
      <c r="C1021706" s="21"/>
      <c r="D1021706" s="21"/>
      <c r="E1021706" s="21"/>
      <c r="F1021706" s="21"/>
      <c r="G1021706" s="21"/>
      <c r="H1021706" s="21"/>
      <c r="I1021706" s="21"/>
      <c r="J1021706" s="21"/>
    </row>
    <row r="1021707" spans="1:10" x14ac:dyDescent="0.15">
      <c r="A1021707" s="21"/>
      <c r="B1021707" s="21"/>
      <c r="C1021707" s="21"/>
      <c r="D1021707" s="21"/>
      <c r="E1021707" s="21"/>
      <c r="F1021707" s="21"/>
      <c r="G1021707" s="21"/>
      <c r="H1021707" s="21"/>
      <c r="I1021707" s="21"/>
      <c r="J1021707" s="21"/>
    </row>
    <row r="1021708" spans="1:10" x14ac:dyDescent="0.15">
      <c r="A1021708" s="21"/>
      <c r="B1021708" s="21"/>
      <c r="C1021708" s="21"/>
      <c r="D1021708" s="21"/>
      <c r="E1021708" s="21"/>
      <c r="F1021708" s="21"/>
      <c r="G1021708" s="21"/>
      <c r="H1021708" s="21"/>
      <c r="I1021708" s="21"/>
      <c r="J1021708" s="21"/>
    </row>
    <row r="1021709" spans="1:10" x14ac:dyDescent="0.15">
      <c r="A1021709" s="21"/>
      <c r="B1021709" s="21"/>
      <c r="C1021709" s="21"/>
      <c r="D1021709" s="21"/>
      <c r="E1021709" s="21"/>
      <c r="F1021709" s="21"/>
      <c r="G1021709" s="21"/>
      <c r="H1021709" s="21"/>
      <c r="I1021709" s="21"/>
      <c r="J1021709" s="21"/>
    </row>
    <row r="1021710" spans="1:10" x14ac:dyDescent="0.15">
      <c r="A1021710" s="21"/>
      <c r="B1021710" s="21"/>
      <c r="C1021710" s="21"/>
      <c r="D1021710" s="21"/>
      <c r="E1021710" s="21"/>
      <c r="F1021710" s="21"/>
      <c r="G1021710" s="21"/>
      <c r="H1021710" s="21"/>
      <c r="I1021710" s="21"/>
      <c r="J1021710" s="21"/>
    </row>
    <row r="1021711" spans="1:10" x14ac:dyDescent="0.15">
      <c r="A1021711" s="21"/>
      <c r="B1021711" s="21"/>
      <c r="C1021711" s="21"/>
      <c r="D1021711" s="21"/>
      <c r="E1021711" s="21"/>
      <c r="F1021711" s="21"/>
      <c r="G1021711" s="21"/>
      <c r="H1021711" s="21"/>
      <c r="I1021711" s="21"/>
      <c r="J1021711" s="21"/>
    </row>
    <row r="1021712" spans="1:10" x14ac:dyDescent="0.15">
      <c r="A1021712" s="21"/>
      <c r="B1021712" s="21"/>
      <c r="C1021712" s="21"/>
      <c r="D1021712" s="21"/>
      <c r="E1021712" s="21"/>
      <c r="F1021712" s="21"/>
      <c r="G1021712" s="21"/>
      <c r="H1021712" s="21"/>
      <c r="I1021712" s="21"/>
      <c r="J1021712" s="21"/>
    </row>
    <row r="1021713" spans="1:10" x14ac:dyDescent="0.15">
      <c r="A1021713" s="21"/>
      <c r="B1021713" s="21"/>
      <c r="C1021713" s="21"/>
      <c r="D1021713" s="21"/>
      <c r="E1021713" s="21"/>
      <c r="F1021713" s="21"/>
      <c r="G1021713" s="21"/>
      <c r="H1021713" s="21"/>
      <c r="I1021713" s="21"/>
      <c r="J1021713" s="21"/>
    </row>
    <row r="1021714" spans="1:10" x14ac:dyDescent="0.15">
      <c r="A1021714" s="21"/>
      <c r="B1021714" s="21"/>
      <c r="C1021714" s="21"/>
      <c r="D1021714" s="21"/>
      <c r="E1021714" s="21"/>
      <c r="F1021714" s="21"/>
      <c r="G1021714" s="21"/>
      <c r="H1021714" s="21"/>
      <c r="I1021714" s="21"/>
      <c r="J1021714" s="21"/>
    </row>
    <row r="1021715" spans="1:10" x14ac:dyDescent="0.15">
      <c r="A1021715" s="21"/>
      <c r="B1021715" s="21"/>
      <c r="C1021715" s="21"/>
      <c r="D1021715" s="21"/>
      <c r="E1021715" s="21"/>
      <c r="F1021715" s="21"/>
      <c r="G1021715" s="21"/>
      <c r="H1021715" s="21"/>
      <c r="I1021715" s="21"/>
      <c r="J1021715" s="21"/>
    </row>
    <row r="1021716" spans="1:10" x14ac:dyDescent="0.15">
      <c r="A1021716" s="21"/>
      <c r="B1021716" s="21"/>
      <c r="C1021716" s="21"/>
      <c r="D1021716" s="21"/>
      <c r="E1021716" s="21"/>
      <c r="F1021716" s="21"/>
      <c r="G1021716" s="21"/>
      <c r="H1021716" s="21"/>
      <c r="I1021716" s="21"/>
      <c r="J1021716" s="21"/>
    </row>
    <row r="1021717" spans="1:10" x14ac:dyDescent="0.15">
      <c r="A1021717" s="21"/>
      <c r="B1021717" s="21"/>
      <c r="C1021717" s="21"/>
      <c r="D1021717" s="21"/>
      <c r="E1021717" s="21"/>
      <c r="F1021717" s="21"/>
      <c r="G1021717" s="21"/>
      <c r="H1021717" s="21"/>
      <c r="I1021717" s="21"/>
      <c r="J1021717" s="21"/>
    </row>
    <row r="1021718" spans="1:10" x14ac:dyDescent="0.15">
      <c r="A1021718" s="21"/>
      <c r="B1021718" s="21"/>
      <c r="C1021718" s="21"/>
      <c r="D1021718" s="21"/>
      <c r="E1021718" s="21"/>
      <c r="F1021718" s="21"/>
      <c r="G1021718" s="21"/>
      <c r="H1021718" s="21"/>
      <c r="I1021718" s="21"/>
      <c r="J1021718" s="21"/>
    </row>
    <row r="1021719" spans="1:10" x14ac:dyDescent="0.15">
      <c r="A1021719" s="21"/>
      <c r="B1021719" s="21"/>
      <c r="C1021719" s="21"/>
      <c r="D1021719" s="21"/>
      <c r="E1021719" s="21"/>
      <c r="F1021719" s="21"/>
      <c r="G1021719" s="21"/>
      <c r="H1021719" s="21"/>
      <c r="I1021719" s="21"/>
      <c r="J1021719" s="21"/>
    </row>
    <row r="1021720" spans="1:10" x14ac:dyDescent="0.15">
      <c r="A1021720" s="21"/>
      <c r="B1021720" s="21"/>
      <c r="C1021720" s="21"/>
      <c r="D1021720" s="21"/>
      <c r="E1021720" s="21"/>
      <c r="F1021720" s="21"/>
      <c r="G1021720" s="21"/>
      <c r="H1021720" s="21"/>
      <c r="I1021720" s="21"/>
      <c r="J1021720" s="21"/>
    </row>
    <row r="1021721" spans="1:10" x14ac:dyDescent="0.15">
      <c r="A1021721" s="21"/>
      <c r="B1021721" s="21"/>
      <c r="C1021721" s="21"/>
      <c r="D1021721" s="21"/>
      <c r="E1021721" s="21"/>
      <c r="F1021721" s="21"/>
      <c r="G1021721" s="21"/>
      <c r="H1021721" s="21"/>
      <c r="I1021721" s="21"/>
      <c r="J1021721" s="21"/>
    </row>
    <row r="1021722" spans="1:10" x14ac:dyDescent="0.15">
      <c r="A1021722" s="21"/>
      <c r="B1021722" s="21"/>
      <c r="C1021722" s="21"/>
      <c r="D1021722" s="21"/>
      <c r="E1021722" s="21"/>
      <c r="F1021722" s="21"/>
      <c r="G1021722" s="21"/>
      <c r="H1021722" s="21"/>
      <c r="I1021722" s="21"/>
      <c r="J1021722" s="21"/>
    </row>
    <row r="1021723" spans="1:10" x14ac:dyDescent="0.15">
      <c r="A1021723" s="21"/>
      <c r="B1021723" s="21"/>
      <c r="C1021723" s="21"/>
      <c r="D1021723" s="21"/>
      <c r="E1021723" s="21"/>
      <c r="F1021723" s="21"/>
      <c r="G1021723" s="21"/>
      <c r="H1021723" s="21"/>
      <c r="I1021723" s="21"/>
      <c r="J1021723" s="21"/>
    </row>
    <row r="1021724" spans="1:10" x14ac:dyDescent="0.15">
      <c r="A1021724" s="21"/>
      <c r="B1021724" s="21"/>
      <c r="C1021724" s="21"/>
      <c r="D1021724" s="21"/>
      <c r="E1021724" s="21"/>
      <c r="F1021724" s="21"/>
      <c r="G1021724" s="21"/>
      <c r="H1021724" s="21"/>
      <c r="I1021724" s="21"/>
      <c r="J1021724" s="21"/>
    </row>
    <row r="1021725" spans="1:10" x14ac:dyDescent="0.15">
      <c r="A1021725" s="21"/>
      <c r="B1021725" s="21"/>
      <c r="C1021725" s="21"/>
      <c r="D1021725" s="21"/>
      <c r="E1021725" s="21"/>
      <c r="F1021725" s="21"/>
      <c r="G1021725" s="21"/>
      <c r="H1021725" s="21"/>
      <c r="I1021725" s="21"/>
      <c r="J1021725" s="21"/>
    </row>
    <row r="1021726" spans="1:10" x14ac:dyDescent="0.15">
      <c r="A1021726" s="21"/>
      <c r="B1021726" s="21"/>
      <c r="C1021726" s="21"/>
      <c r="D1021726" s="21"/>
      <c r="E1021726" s="21"/>
      <c r="F1021726" s="21"/>
      <c r="G1021726" s="21"/>
      <c r="H1021726" s="21"/>
      <c r="I1021726" s="21"/>
      <c r="J1021726" s="21"/>
    </row>
    <row r="1021727" spans="1:10" x14ac:dyDescent="0.15">
      <c r="A1021727" s="21"/>
      <c r="B1021727" s="21"/>
      <c r="C1021727" s="21"/>
      <c r="D1021727" s="21"/>
      <c r="E1021727" s="21"/>
      <c r="F1021727" s="21"/>
      <c r="G1021727" s="21"/>
      <c r="H1021727" s="21"/>
      <c r="I1021727" s="21"/>
      <c r="J1021727" s="21"/>
    </row>
    <row r="1021728" spans="1:10" x14ac:dyDescent="0.15">
      <c r="A1021728" s="21"/>
      <c r="B1021728" s="21"/>
      <c r="C1021728" s="21"/>
      <c r="D1021728" s="21"/>
      <c r="E1021728" s="21"/>
      <c r="F1021728" s="21"/>
      <c r="G1021728" s="21"/>
      <c r="H1021728" s="21"/>
      <c r="I1021728" s="21"/>
      <c r="J1021728" s="21"/>
    </row>
    <row r="1021729" spans="1:10" x14ac:dyDescent="0.15">
      <c r="A1021729" s="21"/>
      <c r="B1021729" s="21"/>
      <c r="C1021729" s="21"/>
      <c r="D1021729" s="21"/>
      <c r="E1021729" s="21"/>
      <c r="F1021729" s="21"/>
      <c r="G1021729" s="21"/>
      <c r="H1021729" s="21"/>
      <c r="I1021729" s="21"/>
      <c r="J1021729" s="21"/>
    </row>
    <row r="1021730" spans="1:10" x14ac:dyDescent="0.15">
      <c r="A1021730" s="21"/>
      <c r="B1021730" s="21"/>
      <c r="C1021730" s="21"/>
      <c r="D1021730" s="21"/>
      <c r="E1021730" s="21"/>
      <c r="F1021730" s="21"/>
      <c r="G1021730" s="21"/>
      <c r="H1021730" s="21"/>
      <c r="I1021730" s="21"/>
      <c r="J1021730" s="21"/>
    </row>
    <row r="1021731" spans="1:10" x14ac:dyDescent="0.15">
      <c r="A1021731" s="21"/>
      <c r="B1021731" s="21"/>
      <c r="C1021731" s="21"/>
      <c r="D1021731" s="21"/>
      <c r="E1021731" s="21"/>
      <c r="F1021731" s="21"/>
      <c r="G1021731" s="21"/>
      <c r="H1021731" s="21"/>
      <c r="I1021731" s="21"/>
      <c r="J1021731" s="21"/>
    </row>
    <row r="1021732" spans="1:10" x14ac:dyDescent="0.15">
      <c r="A1021732" s="21"/>
      <c r="B1021732" s="21"/>
      <c r="C1021732" s="21"/>
      <c r="D1021732" s="21"/>
      <c r="E1021732" s="21"/>
      <c r="F1021732" s="21"/>
      <c r="G1021732" s="21"/>
      <c r="H1021732" s="21"/>
      <c r="I1021732" s="21"/>
      <c r="J1021732" s="21"/>
    </row>
    <row r="1021733" spans="1:10" x14ac:dyDescent="0.15">
      <c r="A1021733" s="21"/>
      <c r="B1021733" s="21"/>
      <c r="C1021733" s="21"/>
      <c r="D1021733" s="21"/>
      <c r="E1021733" s="21"/>
      <c r="F1021733" s="21"/>
      <c r="G1021733" s="21"/>
      <c r="H1021733" s="21"/>
      <c r="I1021733" s="21"/>
      <c r="J1021733" s="21"/>
    </row>
    <row r="1021734" spans="1:10" x14ac:dyDescent="0.15">
      <c r="A1021734" s="21"/>
      <c r="B1021734" s="21"/>
      <c r="C1021734" s="21"/>
      <c r="D1021734" s="21"/>
      <c r="E1021734" s="21"/>
      <c r="F1021734" s="21"/>
      <c r="G1021734" s="21"/>
      <c r="H1021734" s="21"/>
      <c r="I1021734" s="21"/>
      <c r="J1021734" s="21"/>
    </row>
    <row r="1021735" spans="1:10" x14ac:dyDescent="0.15">
      <c r="A1021735" s="21"/>
      <c r="B1021735" s="21"/>
      <c r="C1021735" s="21"/>
      <c r="D1021735" s="21"/>
      <c r="E1021735" s="21"/>
      <c r="F1021735" s="21"/>
      <c r="G1021735" s="21"/>
      <c r="H1021735" s="21"/>
      <c r="I1021735" s="21"/>
      <c r="J1021735" s="21"/>
    </row>
    <row r="1021736" spans="1:10" x14ac:dyDescent="0.15">
      <c r="A1021736" s="21"/>
      <c r="B1021736" s="21"/>
      <c r="C1021736" s="21"/>
      <c r="D1021736" s="21"/>
      <c r="E1021736" s="21"/>
      <c r="F1021736" s="21"/>
      <c r="G1021736" s="21"/>
      <c r="H1021736" s="21"/>
      <c r="I1021736" s="21"/>
      <c r="J1021736" s="21"/>
    </row>
    <row r="1021737" spans="1:10" x14ac:dyDescent="0.15">
      <c r="A1021737" s="21"/>
      <c r="B1021737" s="21"/>
      <c r="C1021737" s="21"/>
      <c r="D1021737" s="21"/>
      <c r="E1021737" s="21"/>
      <c r="F1021737" s="21"/>
      <c r="G1021737" s="21"/>
      <c r="H1021737" s="21"/>
      <c r="I1021737" s="21"/>
      <c r="J1021737" s="21"/>
    </row>
    <row r="1021738" spans="1:10" x14ac:dyDescent="0.15">
      <c r="A1021738" s="21"/>
      <c r="B1021738" s="21"/>
      <c r="C1021738" s="21"/>
      <c r="D1021738" s="21"/>
      <c r="E1021738" s="21"/>
      <c r="F1021738" s="21"/>
      <c r="G1021738" s="21"/>
      <c r="H1021738" s="21"/>
      <c r="I1021738" s="21"/>
      <c r="J1021738" s="21"/>
    </row>
    <row r="1021739" spans="1:10" x14ac:dyDescent="0.15">
      <c r="A1021739" s="21"/>
      <c r="B1021739" s="21"/>
      <c r="C1021739" s="21"/>
      <c r="D1021739" s="21"/>
      <c r="E1021739" s="21"/>
      <c r="F1021739" s="21"/>
      <c r="G1021739" s="21"/>
      <c r="H1021739" s="21"/>
      <c r="I1021739" s="21"/>
      <c r="J1021739" s="21"/>
    </row>
    <row r="1021740" spans="1:10" x14ac:dyDescent="0.15">
      <c r="A1021740" s="21"/>
      <c r="B1021740" s="21"/>
      <c r="C1021740" s="21"/>
      <c r="D1021740" s="21"/>
      <c r="E1021740" s="21"/>
      <c r="F1021740" s="21"/>
      <c r="G1021740" s="21"/>
      <c r="H1021740" s="21"/>
      <c r="I1021740" s="21"/>
      <c r="J1021740" s="21"/>
    </row>
    <row r="1021741" spans="1:10" x14ac:dyDescent="0.15">
      <c r="A1021741" s="21"/>
      <c r="B1021741" s="21"/>
      <c r="C1021741" s="21"/>
      <c r="D1021741" s="21"/>
      <c r="E1021741" s="21"/>
      <c r="F1021741" s="21"/>
      <c r="G1021741" s="21"/>
      <c r="H1021741" s="21"/>
      <c r="I1021741" s="21"/>
      <c r="J1021741" s="21"/>
    </row>
    <row r="1021742" spans="1:10" x14ac:dyDescent="0.15">
      <c r="A1021742" s="21"/>
      <c r="B1021742" s="21"/>
      <c r="C1021742" s="21"/>
      <c r="D1021742" s="21"/>
      <c r="E1021742" s="21"/>
      <c r="F1021742" s="21"/>
      <c r="G1021742" s="21"/>
      <c r="H1021742" s="21"/>
      <c r="I1021742" s="21"/>
      <c r="J1021742" s="21"/>
    </row>
    <row r="1021743" spans="1:10" x14ac:dyDescent="0.15">
      <c r="A1021743" s="21"/>
      <c r="B1021743" s="21"/>
      <c r="C1021743" s="21"/>
      <c r="D1021743" s="21"/>
      <c r="E1021743" s="21"/>
      <c r="F1021743" s="21"/>
      <c r="G1021743" s="21"/>
      <c r="H1021743" s="21"/>
      <c r="I1021743" s="21"/>
      <c r="J1021743" s="21"/>
    </row>
    <row r="1021744" spans="1:10" x14ac:dyDescent="0.15">
      <c r="A1021744" s="21"/>
      <c r="B1021744" s="21"/>
      <c r="C1021744" s="21"/>
      <c r="D1021744" s="21"/>
      <c r="E1021744" s="21"/>
      <c r="F1021744" s="21"/>
      <c r="G1021744" s="21"/>
      <c r="H1021744" s="21"/>
      <c r="I1021744" s="21"/>
      <c r="J1021744" s="21"/>
    </row>
    <row r="1021745" spans="1:10" x14ac:dyDescent="0.15">
      <c r="A1021745" s="21"/>
      <c r="B1021745" s="21"/>
      <c r="C1021745" s="21"/>
      <c r="D1021745" s="21"/>
      <c r="E1021745" s="21"/>
      <c r="F1021745" s="21"/>
      <c r="G1021745" s="21"/>
      <c r="H1021745" s="21"/>
      <c r="I1021745" s="21"/>
      <c r="J1021745" s="21"/>
    </row>
    <row r="1021746" spans="1:10" x14ac:dyDescent="0.15">
      <c r="A1021746" s="21"/>
      <c r="B1021746" s="21"/>
      <c r="C1021746" s="21"/>
      <c r="D1021746" s="21"/>
      <c r="E1021746" s="21"/>
      <c r="F1021746" s="21"/>
      <c r="G1021746" s="21"/>
      <c r="H1021746" s="21"/>
      <c r="I1021746" s="21"/>
      <c r="J1021746" s="21"/>
    </row>
    <row r="1021747" spans="1:10" x14ac:dyDescent="0.15">
      <c r="A1021747" s="21"/>
      <c r="B1021747" s="21"/>
      <c r="C1021747" s="21"/>
      <c r="D1021747" s="21"/>
      <c r="E1021747" s="21"/>
      <c r="F1021747" s="21"/>
      <c r="G1021747" s="21"/>
      <c r="H1021747" s="21"/>
      <c r="I1021747" s="21"/>
      <c r="J1021747" s="21"/>
    </row>
    <row r="1021748" spans="1:10" x14ac:dyDescent="0.15">
      <c r="A1021748" s="21"/>
      <c r="B1021748" s="21"/>
      <c r="C1021748" s="21"/>
      <c r="D1021748" s="21"/>
      <c r="E1021748" s="21"/>
      <c r="F1021748" s="21"/>
      <c r="G1021748" s="21"/>
      <c r="H1021748" s="21"/>
      <c r="I1021748" s="21"/>
      <c r="J1021748" s="21"/>
    </row>
    <row r="1021749" spans="1:10" x14ac:dyDescent="0.15">
      <c r="A1021749" s="21"/>
      <c r="B1021749" s="21"/>
      <c r="C1021749" s="21"/>
      <c r="D1021749" s="21"/>
      <c r="E1021749" s="21"/>
      <c r="F1021749" s="21"/>
      <c r="G1021749" s="21"/>
      <c r="H1021749" s="21"/>
      <c r="I1021749" s="21"/>
      <c r="J1021749" s="21"/>
    </row>
    <row r="1021750" spans="1:10" x14ac:dyDescent="0.15">
      <c r="A1021750" s="21"/>
      <c r="B1021750" s="21"/>
      <c r="C1021750" s="21"/>
      <c r="D1021750" s="21"/>
      <c r="E1021750" s="21"/>
      <c r="F1021750" s="21"/>
      <c r="G1021750" s="21"/>
      <c r="H1021750" s="21"/>
      <c r="I1021750" s="21"/>
      <c r="J1021750" s="21"/>
    </row>
    <row r="1021751" spans="1:10" x14ac:dyDescent="0.15">
      <c r="A1021751" s="21"/>
      <c r="B1021751" s="21"/>
      <c r="C1021751" s="21"/>
      <c r="D1021751" s="21"/>
      <c r="E1021751" s="21"/>
      <c r="F1021751" s="21"/>
      <c r="G1021751" s="21"/>
      <c r="H1021751" s="21"/>
      <c r="I1021751" s="21"/>
      <c r="J1021751" s="21"/>
    </row>
    <row r="1021752" spans="1:10" x14ac:dyDescent="0.15">
      <c r="A1021752" s="21"/>
      <c r="B1021752" s="21"/>
      <c r="C1021752" s="21"/>
      <c r="D1021752" s="21"/>
      <c r="E1021752" s="21"/>
      <c r="F1021752" s="21"/>
      <c r="G1021752" s="21"/>
      <c r="H1021752" s="21"/>
      <c r="I1021752" s="21"/>
      <c r="J1021752" s="21"/>
    </row>
    <row r="1021753" spans="1:10" x14ac:dyDescent="0.15">
      <c r="A1021753" s="21"/>
      <c r="B1021753" s="21"/>
      <c r="C1021753" s="21"/>
      <c r="D1021753" s="21"/>
      <c r="E1021753" s="21"/>
      <c r="F1021753" s="21"/>
      <c r="G1021753" s="21"/>
      <c r="H1021753" s="21"/>
      <c r="I1021753" s="21"/>
      <c r="J1021753" s="21"/>
    </row>
    <row r="1021754" spans="1:10" x14ac:dyDescent="0.15">
      <c r="A1021754" s="21"/>
      <c r="B1021754" s="21"/>
      <c r="C1021754" s="21"/>
      <c r="D1021754" s="21"/>
      <c r="E1021754" s="21"/>
      <c r="F1021754" s="21"/>
      <c r="G1021754" s="21"/>
      <c r="H1021754" s="21"/>
      <c r="I1021754" s="21"/>
      <c r="J1021754" s="21"/>
    </row>
    <row r="1021755" spans="1:10" x14ac:dyDescent="0.15">
      <c r="A1021755" s="21"/>
      <c r="B1021755" s="21"/>
      <c r="C1021755" s="21"/>
      <c r="D1021755" s="21"/>
      <c r="E1021755" s="21"/>
      <c r="F1021755" s="21"/>
      <c r="G1021755" s="21"/>
      <c r="H1021755" s="21"/>
      <c r="I1021755" s="21"/>
      <c r="J1021755" s="21"/>
    </row>
    <row r="1021756" spans="1:10" x14ac:dyDescent="0.15">
      <c r="A1021756" s="21"/>
      <c r="B1021756" s="21"/>
      <c r="C1021756" s="21"/>
      <c r="D1021756" s="21"/>
      <c r="E1021756" s="21"/>
      <c r="F1021756" s="21"/>
      <c r="G1021756" s="21"/>
      <c r="H1021756" s="21"/>
      <c r="I1021756" s="21"/>
      <c r="J1021756" s="21"/>
    </row>
    <row r="1021757" spans="1:10" x14ac:dyDescent="0.15">
      <c r="A1021757" s="21"/>
      <c r="B1021757" s="21"/>
      <c r="C1021757" s="21"/>
      <c r="D1021757" s="21"/>
      <c r="E1021757" s="21"/>
      <c r="F1021757" s="21"/>
      <c r="G1021757" s="21"/>
      <c r="H1021757" s="21"/>
      <c r="I1021757" s="21"/>
      <c r="J1021757" s="21"/>
    </row>
    <row r="1021758" spans="1:10" x14ac:dyDescent="0.15">
      <c r="A1021758" s="21"/>
      <c r="B1021758" s="21"/>
      <c r="C1021758" s="21"/>
      <c r="D1021758" s="21"/>
      <c r="E1021758" s="21"/>
      <c r="F1021758" s="21"/>
      <c r="G1021758" s="21"/>
      <c r="H1021758" s="21"/>
      <c r="I1021758" s="21"/>
      <c r="J1021758" s="21"/>
    </row>
    <row r="1021759" spans="1:10" x14ac:dyDescent="0.15">
      <c r="A1021759" s="21"/>
      <c r="B1021759" s="21"/>
      <c r="C1021759" s="21"/>
      <c r="D1021759" s="21"/>
      <c r="E1021759" s="21"/>
      <c r="F1021759" s="21"/>
      <c r="G1021759" s="21"/>
      <c r="H1021759" s="21"/>
      <c r="I1021759" s="21"/>
      <c r="J1021759" s="21"/>
    </row>
    <row r="1021760" spans="1:10" x14ac:dyDescent="0.15">
      <c r="A1021760" s="21"/>
      <c r="B1021760" s="21"/>
      <c r="C1021760" s="21"/>
      <c r="D1021760" s="21"/>
      <c r="E1021760" s="21"/>
      <c r="F1021760" s="21"/>
      <c r="G1021760" s="21"/>
      <c r="H1021760" s="21"/>
      <c r="I1021760" s="21"/>
      <c r="J1021760" s="21"/>
    </row>
    <row r="1021761" spans="1:10" x14ac:dyDescent="0.15">
      <c r="A1021761" s="21"/>
      <c r="B1021761" s="21"/>
      <c r="C1021761" s="21"/>
      <c r="D1021761" s="21"/>
      <c r="E1021761" s="21"/>
      <c r="F1021761" s="21"/>
      <c r="G1021761" s="21"/>
      <c r="H1021761" s="21"/>
      <c r="I1021761" s="21"/>
      <c r="J1021761" s="21"/>
    </row>
    <row r="1021762" spans="1:10" x14ac:dyDescent="0.15">
      <c r="A1021762" s="21"/>
      <c r="B1021762" s="21"/>
      <c r="C1021762" s="21"/>
      <c r="D1021762" s="21"/>
      <c r="E1021762" s="21"/>
      <c r="F1021762" s="21"/>
      <c r="G1021762" s="21"/>
      <c r="H1021762" s="21"/>
      <c r="I1021762" s="21"/>
      <c r="J1021762" s="21"/>
    </row>
    <row r="1021763" spans="1:10" x14ac:dyDescent="0.15">
      <c r="A1021763" s="21"/>
      <c r="B1021763" s="21"/>
      <c r="C1021763" s="21"/>
      <c r="D1021763" s="21"/>
      <c r="E1021763" s="21"/>
      <c r="F1021763" s="21"/>
      <c r="G1021763" s="21"/>
      <c r="H1021763" s="21"/>
      <c r="I1021763" s="21"/>
      <c r="J1021763" s="21"/>
    </row>
    <row r="1021764" spans="1:10" x14ac:dyDescent="0.15">
      <c r="A1021764" s="21"/>
      <c r="B1021764" s="21"/>
      <c r="C1021764" s="21"/>
      <c r="D1021764" s="21"/>
      <c r="E1021764" s="21"/>
      <c r="F1021764" s="21"/>
      <c r="G1021764" s="21"/>
      <c r="H1021764" s="21"/>
      <c r="I1021764" s="21"/>
      <c r="J1021764" s="21"/>
    </row>
    <row r="1021765" spans="1:10" x14ac:dyDescent="0.15">
      <c r="A1021765" s="21"/>
      <c r="B1021765" s="21"/>
      <c r="C1021765" s="21"/>
      <c r="D1021765" s="21"/>
      <c r="E1021765" s="21"/>
      <c r="F1021765" s="21"/>
      <c r="G1021765" s="21"/>
      <c r="H1021765" s="21"/>
      <c r="I1021765" s="21"/>
      <c r="J1021765" s="21"/>
    </row>
    <row r="1021766" spans="1:10" x14ac:dyDescent="0.15">
      <c r="A1021766" s="21"/>
      <c r="B1021766" s="21"/>
      <c r="C1021766" s="21"/>
      <c r="D1021766" s="21"/>
      <c r="E1021766" s="21"/>
      <c r="F1021766" s="21"/>
      <c r="G1021766" s="21"/>
      <c r="H1021766" s="21"/>
      <c r="I1021766" s="21"/>
      <c r="J1021766" s="21"/>
    </row>
    <row r="1021767" spans="1:10" x14ac:dyDescent="0.15">
      <c r="A1021767" s="21"/>
      <c r="B1021767" s="21"/>
      <c r="C1021767" s="21"/>
      <c r="D1021767" s="21"/>
      <c r="E1021767" s="21"/>
      <c r="F1021767" s="21"/>
      <c r="G1021767" s="21"/>
      <c r="H1021767" s="21"/>
      <c r="I1021767" s="21"/>
      <c r="J1021767" s="21"/>
    </row>
    <row r="1021768" spans="1:10" x14ac:dyDescent="0.15">
      <c r="A1021768" s="21"/>
      <c r="B1021768" s="21"/>
      <c r="C1021768" s="21"/>
      <c r="D1021768" s="21"/>
      <c r="E1021768" s="21"/>
      <c r="F1021768" s="21"/>
      <c r="G1021768" s="21"/>
      <c r="H1021768" s="21"/>
      <c r="I1021768" s="21"/>
      <c r="J1021768" s="21"/>
    </row>
    <row r="1021769" spans="1:10" x14ac:dyDescent="0.15">
      <c r="A1021769" s="21"/>
      <c r="B1021769" s="21"/>
      <c r="C1021769" s="21"/>
      <c r="D1021769" s="21"/>
      <c r="E1021769" s="21"/>
      <c r="F1021769" s="21"/>
      <c r="G1021769" s="21"/>
      <c r="H1021769" s="21"/>
      <c r="I1021769" s="21"/>
      <c r="J1021769" s="21"/>
    </row>
    <row r="1021770" spans="1:10" x14ac:dyDescent="0.15">
      <c r="A1021770" s="21"/>
      <c r="B1021770" s="21"/>
      <c r="C1021770" s="21"/>
      <c r="D1021770" s="21"/>
      <c r="E1021770" s="21"/>
      <c r="F1021770" s="21"/>
      <c r="G1021770" s="21"/>
      <c r="H1021770" s="21"/>
      <c r="I1021770" s="21"/>
      <c r="J1021770" s="21"/>
    </row>
    <row r="1021771" spans="1:10" x14ac:dyDescent="0.15">
      <c r="A1021771" s="21"/>
      <c r="B1021771" s="21"/>
      <c r="C1021771" s="21"/>
      <c r="D1021771" s="21"/>
      <c r="E1021771" s="21"/>
      <c r="F1021771" s="21"/>
      <c r="G1021771" s="21"/>
      <c r="H1021771" s="21"/>
      <c r="I1021771" s="21"/>
      <c r="J1021771" s="21"/>
    </row>
    <row r="1021772" spans="1:10" x14ac:dyDescent="0.15">
      <c r="A1021772" s="21"/>
      <c r="B1021772" s="21"/>
      <c r="C1021772" s="21"/>
      <c r="D1021772" s="21"/>
      <c r="E1021772" s="21"/>
      <c r="F1021772" s="21"/>
      <c r="G1021772" s="21"/>
      <c r="H1021772" s="21"/>
      <c r="I1021772" s="21"/>
      <c r="J1021772" s="21"/>
    </row>
    <row r="1021773" spans="1:10" x14ac:dyDescent="0.15">
      <c r="A1021773" s="21"/>
      <c r="B1021773" s="21"/>
      <c r="C1021773" s="21"/>
      <c r="D1021773" s="21"/>
      <c r="E1021773" s="21"/>
      <c r="F1021773" s="21"/>
      <c r="G1021773" s="21"/>
      <c r="H1021773" s="21"/>
      <c r="I1021773" s="21"/>
      <c r="J1021773" s="21"/>
    </row>
    <row r="1021774" spans="1:10" x14ac:dyDescent="0.15">
      <c r="A1021774" s="21"/>
      <c r="B1021774" s="21"/>
      <c r="C1021774" s="21"/>
      <c r="D1021774" s="21"/>
      <c r="E1021774" s="21"/>
      <c r="F1021774" s="21"/>
      <c r="G1021774" s="21"/>
      <c r="H1021774" s="21"/>
      <c r="I1021774" s="21"/>
      <c r="J1021774" s="21"/>
    </row>
    <row r="1021775" spans="1:10" x14ac:dyDescent="0.15">
      <c r="A1021775" s="21"/>
      <c r="B1021775" s="21"/>
      <c r="C1021775" s="21"/>
      <c r="D1021775" s="21"/>
      <c r="E1021775" s="21"/>
      <c r="F1021775" s="21"/>
      <c r="G1021775" s="21"/>
      <c r="H1021775" s="21"/>
      <c r="I1021775" s="21"/>
      <c r="J1021775" s="21"/>
    </row>
    <row r="1021776" spans="1:10" x14ac:dyDescent="0.15">
      <c r="A1021776" s="21"/>
      <c r="B1021776" s="21"/>
      <c r="C1021776" s="21"/>
      <c r="D1021776" s="21"/>
      <c r="E1021776" s="21"/>
      <c r="F1021776" s="21"/>
      <c r="G1021776" s="21"/>
      <c r="H1021776" s="21"/>
      <c r="I1021776" s="21"/>
      <c r="J1021776" s="21"/>
    </row>
    <row r="1021777" spans="1:10" x14ac:dyDescent="0.15">
      <c r="A1021777" s="21"/>
      <c r="B1021777" s="21"/>
      <c r="C1021777" s="21"/>
      <c r="D1021777" s="21"/>
      <c r="E1021777" s="21"/>
      <c r="F1021777" s="21"/>
      <c r="G1021777" s="21"/>
      <c r="H1021777" s="21"/>
      <c r="I1021777" s="21"/>
      <c r="J1021777" s="21"/>
    </row>
    <row r="1021778" spans="1:10" x14ac:dyDescent="0.15">
      <c r="A1021778" s="21"/>
      <c r="B1021778" s="21"/>
      <c r="C1021778" s="21"/>
      <c r="D1021778" s="21"/>
      <c r="E1021778" s="21"/>
      <c r="F1021778" s="21"/>
      <c r="G1021778" s="21"/>
      <c r="H1021778" s="21"/>
      <c r="I1021778" s="21"/>
      <c r="J1021778" s="21"/>
    </row>
    <row r="1021779" spans="1:10" x14ac:dyDescent="0.15">
      <c r="A1021779" s="21"/>
      <c r="B1021779" s="21"/>
      <c r="C1021779" s="21"/>
      <c r="D1021779" s="21"/>
      <c r="E1021779" s="21"/>
      <c r="F1021779" s="21"/>
      <c r="G1021779" s="21"/>
      <c r="H1021779" s="21"/>
      <c r="I1021779" s="21"/>
      <c r="J1021779" s="21"/>
    </row>
    <row r="1021780" spans="1:10" x14ac:dyDescent="0.15">
      <c r="A1021780" s="21"/>
      <c r="B1021780" s="21"/>
      <c r="C1021780" s="21"/>
      <c r="D1021780" s="21"/>
      <c r="E1021780" s="21"/>
      <c r="F1021780" s="21"/>
      <c r="G1021780" s="21"/>
      <c r="H1021780" s="21"/>
      <c r="I1021780" s="21"/>
      <c r="J1021780" s="21"/>
    </row>
    <row r="1021781" spans="1:10" x14ac:dyDescent="0.15">
      <c r="A1021781" s="21"/>
      <c r="B1021781" s="21"/>
      <c r="C1021781" s="21"/>
      <c r="D1021781" s="21"/>
      <c r="E1021781" s="21"/>
      <c r="F1021781" s="21"/>
      <c r="G1021781" s="21"/>
      <c r="H1021781" s="21"/>
      <c r="I1021781" s="21"/>
      <c r="J1021781" s="21"/>
    </row>
    <row r="1021782" spans="1:10" x14ac:dyDescent="0.15">
      <c r="A1021782" s="21"/>
      <c r="B1021782" s="21"/>
      <c r="C1021782" s="21"/>
      <c r="D1021782" s="21"/>
      <c r="E1021782" s="21"/>
      <c r="F1021782" s="21"/>
      <c r="G1021782" s="21"/>
      <c r="H1021782" s="21"/>
      <c r="I1021782" s="21"/>
      <c r="J1021782" s="21"/>
    </row>
    <row r="1021783" spans="1:10" x14ac:dyDescent="0.15">
      <c r="A1021783" s="21"/>
      <c r="B1021783" s="21"/>
      <c r="C1021783" s="21"/>
      <c r="D1021783" s="21"/>
      <c r="E1021783" s="21"/>
      <c r="F1021783" s="21"/>
      <c r="G1021783" s="21"/>
      <c r="H1021783" s="21"/>
      <c r="I1021783" s="21"/>
      <c r="J1021783" s="21"/>
    </row>
    <row r="1021784" spans="1:10" x14ac:dyDescent="0.15">
      <c r="A1021784" s="21"/>
      <c r="B1021784" s="21"/>
      <c r="C1021784" s="21"/>
      <c r="D1021784" s="21"/>
      <c r="E1021784" s="21"/>
      <c r="F1021784" s="21"/>
      <c r="G1021784" s="21"/>
      <c r="H1021784" s="21"/>
      <c r="I1021784" s="21"/>
      <c r="J1021784" s="21"/>
    </row>
    <row r="1021785" spans="1:10" x14ac:dyDescent="0.15">
      <c r="A1021785" s="21"/>
      <c r="B1021785" s="21"/>
      <c r="C1021785" s="21"/>
      <c r="D1021785" s="21"/>
      <c r="E1021785" s="21"/>
      <c r="F1021785" s="21"/>
      <c r="G1021785" s="21"/>
      <c r="H1021785" s="21"/>
      <c r="I1021785" s="21"/>
      <c r="J1021785" s="21"/>
    </row>
    <row r="1021786" spans="1:10" x14ac:dyDescent="0.15">
      <c r="A1021786" s="21"/>
      <c r="B1021786" s="21"/>
      <c r="C1021786" s="21"/>
      <c r="D1021786" s="21"/>
      <c r="E1021786" s="21"/>
      <c r="F1021786" s="21"/>
      <c r="G1021786" s="21"/>
      <c r="H1021786" s="21"/>
      <c r="I1021786" s="21"/>
      <c r="J1021786" s="21"/>
    </row>
    <row r="1021787" spans="1:10" x14ac:dyDescent="0.15">
      <c r="A1021787" s="21"/>
      <c r="B1021787" s="21"/>
      <c r="C1021787" s="21"/>
      <c r="D1021787" s="21"/>
      <c r="E1021787" s="21"/>
      <c r="F1021787" s="21"/>
      <c r="G1021787" s="21"/>
      <c r="H1021787" s="21"/>
      <c r="I1021787" s="21"/>
      <c r="J1021787" s="21"/>
    </row>
    <row r="1021788" spans="1:10" x14ac:dyDescent="0.15">
      <c r="A1021788" s="21"/>
      <c r="B1021788" s="21"/>
      <c r="C1021788" s="21"/>
      <c r="D1021788" s="21"/>
      <c r="E1021788" s="21"/>
      <c r="F1021788" s="21"/>
      <c r="G1021788" s="21"/>
      <c r="H1021788" s="21"/>
      <c r="I1021788" s="21"/>
      <c r="J1021788" s="21"/>
    </row>
    <row r="1021789" spans="1:10" x14ac:dyDescent="0.15">
      <c r="A1021789" s="21"/>
      <c r="B1021789" s="21"/>
      <c r="C1021789" s="21"/>
      <c r="D1021789" s="21"/>
      <c r="E1021789" s="21"/>
      <c r="F1021789" s="21"/>
      <c r="G1021789" s="21"/>
      <c r="H1021789" s="21"/>
      <c r="I1021789" s="21"/>
      <c r="J1021789" s="21"/>
    </row>
    <row r="1021790" spans="1:10" x14ac:dyDescent="0.15">
      <c r="A1021790" s="21"/>
      <c r="B1021790" s="21"/>
      <c r="C1021790" s="21"/>
      <c r="D1021790" s="21"/>
      <c r="E1021790" s="21"/>
      <c r="F1021790" s="21"/>
      <c r="G1021790" s="21"/>
      <c r="H1021790" s="21"/>
      <c r="I1021790" s="21"/>
      <c r="J1021790" s="21"/>
    </row>
    <row r="1021791" spans="1:10" x14ac:dyDescent="0.15">
      <c r="A1021791" s="21"/>
      <c r="B1021791" s="21"/>
      <c r="C1021791" s="21"/>
      <c r="D1021791" s="21"/>
      <c r="E1021791" s="21"/>
      <c r="F1021791" s="21"/>
      <c r="G1021791" s="21"/>
      <c r="H1021791" s="21"/>
      <c r="I1021791" s="21"/>
      <c r="J1021791" s="21"/>
    </row>
    <row r="1021792" spans="1:10" x14ac:dyDescent="0.15">
      <c r="A1021792" s="21"/>
      <c r="B1021792" s="21"/>
      <c r="C1021792" s="21"/>
      <c r="D1021792" s="21"/>
      <c r="E1021792" s="21"/>
      <c r="F1021792" s="21"/>
      <c r="G1021792" s="21"/>
      <c r="H1021792" s="21"/>
      <c r="I1021792" s="21"/>
      <c r="J1021792" s="21"/>
    </row>
    <row r="1021793" spans="1:10" x14ac:dyDescent="0.15">
      <c r="A1021793" s="21"/>
      <c r="B1021793" s="21"/>
      <c r="C1021793" s="21"/>
      <c r="D1021793" s="21"/>
      <c r="E1021793" s="21"/>
      <c r="F1021793" s="21"/>
      <c r="G1021793" s="21"/>
      <c r="H1021793" s="21"/>
      <c r="I1021793" s="21"/>
      <c r="J1021793" s="21"/>
    </row>
    <row r="1021794" spans="1:10" x14ac:dyDescent="0.15">
      <c r="A1021794" s="21"/>
      <c r="B1021794" s="21"/>
      <c r="C1021794" s="21"/>
      <c r="D1021794" s="21"/>
      <c r="E1021794" s="21"/>
      <c r="F1021794" s="21"/>
      <c r="G1021794" s="21"/>
      <c r="H1021794" s="21"/>
      <c r="I1021794" s="21"/>
      <c r="J1021794" s="21"/>
    </row>
    <row r="1021795" spans="1:10" x14ac:dyDescent="0.15">
      <c r="A1021795" s="21"/>
      <c r="B1021795" s="21"/>
      <c r="C1021795" s="21"/>
      <c r="D1021795" s="21"/>
      <c r="E1021795" s="21"/>
      <c r="F1021795" s="21"/>
      <c r="G1021795" s="21"/>
      <c r="H1021795" s="21"/>
      <c r="I1021795" s="21"/>
      <c r="J1021795" s="21"/>
    </row>
    <row r="1021796" spans="1:10" x14ac:dyDescent="0.15">
      <c r="A1021796" s="21"/>
      <c r="B1021796" s="21"/>
      <c r="C1021796" s="21"/>
      <c r="D1021796" s="21"/>
      <c r="E1021796" s="21"/>
      <c r="F1021796" s="21"/>
      <c r="G1021796" s="21"/>
      <c r="H1021796" s="21"/>
      <c r="I1021796" s="21"/>
      <c r="J1021796" s="21"/>
    </row>
    <row r="1021797" spans="1:10" x14ac:dyDescent="0.15">
      <c r="A1021797" s="21"/>
      <c r="B1021797" s="21"/>
      <c r="C1021797" s="21"/>
      <c r="D1021797" s="21"/>
      <c r="E1021797" s="21"/>
      <c r="F1021797" s="21"/>
      <c r="G1021797" s="21"/>
      <c r="H1021797" s="21"/>
      <c r="I1021797" s="21"/>
      <c r="J1021797" s="21"/>
    </row>
    <row r="1021798" spans="1:10" x14ac:dyDescent="0.15">
      <c r="A1021798" s="21"/>
      <c r="B1021798" s="21"/>
      <c r="C1021798" s="21"/>
      <c r="D1021798" s="21"/>
      <c r="E1021798" s="21"/>
      <c r="F1021798" s="21"/>
      <c r="G1021798" s="21"/>
      <c r="H1021798" s="21"/>
      <c r="I1021798" s="21"/>
      <c r="J1021798" s="21"/>
    </row>
    <row r="1021799" spans="1:10" x14ac:dyDescent="0.15">
      <c r="A1021799" s="21"/>
      <c r="B1021799" s="21"/>
      <c r="C1021799" s="21"/>
      <c r="D1021799" s="21"/>
      <c r="E1021799" s="21"/>
      <c r="F1021799" s="21"/>
      <c r="G1021799" s="21"/>
      <c r="H1021799" s="21"/>
      <c r="I1021799" s="21"/>
      <c r="J1021799" s="21"/>
    </row>
    <row r="1021800" spans="1:10" x14ac:dyDescent="0.15">
      <c r="A1021800" s="21"/>
      <c r="B1021800" s="21"/>
      <c r="C1021800" s="21"/>
      <c r="D1021800" s="21"/>
      <c r="E1021800" s="21"/>
      <c r="F1021800" s="21"/>
      <c r="G1021800" s="21"/>
      <c r="H1021800" s="21"/>
      <c r="I1021800" s="21"/>
      <c r="J1021800" s="21"/>
    </row>
    <row r="1021801" spans="1:10" x14ac:dyDescent="0.15">
      <c r="A1021801" s="21"/>
      <c r="B1021801" s="21"/>
      <c r="C1021801" s="21"/>
      <c r="D1021801" s="21"/>
      <c r="E1021801" s="21"/>
      <c r="F1021801" s="21"/>
      <c r="G1021801" s="21"/>
      <c r="H1021801" s="21"/>
      <c r="I1021801" s="21"/>
      <c r="J1021801" s="21"/>
    </row>
    <row r="1021802" spans="1:10" x14ac:dyDescent="0.15">
      <c r="A1021802" s="21"/>
      <c r="B1021802" s="21"/>
      <c r="C1021802" s="21"/>
      <c r="D1021802" s="21"/>
      <c r="E1021802" s="21"/>
      <c r="F1021802" s="21"/>
      <c r="G1021802" s="21"/>
      <c r="H1021802" s="21"/>
      <c r="I1021802" s="21"/>
      <c r="J1021802" s="21"/>
    </row>
    <row r="1021803" spans="1:10" x14ac:dyDescent="0.15">
      <c r="A1021803" s="21"/>
      <c r="B1021803" s="21"/>
      <c r="C1021803" s="21"/>
      <c r="D1021803" s="21"/>
      <c r="E1021803" s="21"/>
      <c r="F1021803" s="21"/>
      <c r="G1021803" s="21"/>
      <c r="H1021803" s="21"/>
      <c r="I1021803" s="21"/>
      <c r="J1021803" s="21"/>
    </row>
    <row r="1021804" spans="1:10" x14ac:dyDescent="0.15">
      <c r="A1021804" s="21"/>
      <c r="B1021804" s="21"/>
      <c r="C1021804" s="21"/>
      <c r="D1021804" s="21"/>
      <c r="E1021804" s="21"/>
      <c r="F1021804" s="21"/>
      <c r="G1021804" s="21"/>
      <c r="H1021804" s="21"/>
      <c r="I1021804" s="21"/>
      <c r="J1021804" s="21"/>
    </row>
    <row r="1021805" spans="1:10" x14ac:dyDescent="0.15">
      <c r="A1021805" s="21"/>
      <c r="B1021805" s="21"/>
      <c r="C1021805" s="21"/>
      <c r="D1021805" s="21"/>
      <c r="E1021805" s="21"/>
      <c r="F1021805" s="21"/>
      <c r="G1021805" s="21"/>
      <c r="H1021805" s="21"/>
      <c r="I1021805" s="21"/>
      <c r="J1021805" s="21"/>
    </row>
    <row r="1021806" spans="1:10" x14ac:dyDescent="0.15">
      <c r="A1021806" s="21"/>
      <c r="B1021806" s="21"/>
      <c r="C1021806" s="21"/>
      <c r="D1021806" s="21"/>
      <c r="E1021806" s="21"/>
      <c r="F1021806" s="21"/>
      <c r="G1021806" s="21"/>
      <c r="H1021806" s="21"/>
      <c r="I1021806" s="21"/>
      <c r="J1021806" s="21"/>
    </row>
    <row r="1021807" spans="1:10" x14ac:dyDescent="0.15">
      <c r="A1021807" s="21"/>
      <c r="B1021807" s="21"/>
      <c r="C1021807" s="21"/>
      <c r="D1021807" s="21"/>
      <c r="E1021807" s="21"/>
      <c r="F1021807" s="21"/>
      <c r="G1021807" s="21"/>
      <c r="H1021807" s="21"/>
      <c r="I1021807" s="21"/>
      <c r="J1021807" s="21"/>
    </row>
    <row r="1021808" spans="1:10" x14ac:dyDescent="0.15">
      <c r="A1021808" s="21"/>
      <c r="B1021808" s="21"/>
      <c r="C1021808" s="21"/>
      <c r="D1021808" s="21"/>
      <c r="E1021808" s="21"/>
      <c r="F1021808" s="21"/>
      <c r="G1021808" s="21"/>
      <c r="H1021808" s="21"/>
      <c r="I1021808" s="21"/>
      <c r="J1021808" s="21"/>
    </row>
    <row r="1021809" spans="1:10" x14ac:dyDescent="0.15">
      <c r="A1021809" s="21"/>
      <c r="B1021809" s="21"/>
      <c r="C1021809" s="21"/>
      <c r="D1021809" s="21"/>
      <c r="E1021809" s="21"/>
      <c r="F1021809" s="21"/>
      <c r="G1021809" s="21"/>
      <c r="H1021809" s="21"/>
      <c r="I1021809" s="21"/>
      <c r="J1021809" s="21"/>
    </row>
    <row r="1021810" spans="1:10" x14ac:dyDescent="0.15">
      <c r="A1021810" s="21"/>
      <c r="B1021810" s="21"/>
      <c r="C1021810" s="21"/>
      <c r="D1021810" s="21"/>
      <c r="E1021810" s="21"/>
      <c r="F1021810" s="21"/>
      <c r="G1021810" s="21"/>
      <c r="H1021810" s="21"/>
      <c r="I1021810" s="21"/>
      <c r="J1021810" s="21"/>
    </row>
    <row r="1021811" spans="1:10" x14ac:dyDescent="0.15">
      <c r="A1021811" s="21"/>
      <c r="B1021811" s="21"/>
      <c r="C1021811" s="21"/>
      <c r="D1021811" s="21"/>
      <c r="E1021811" s="21"/>
      <c r="F1021811" s="21"/>
      <c r="G1021811" s="21"/>
      <c r="H1021811" s="21"/>
      <c r="I1021811" s="21"/>
      <c r="J1021811" s="21"/>
    </row>
    <row r="1021812" spans="1:10" x14ac:dyDescent="0.15">
      <c r="A1021812" s="21"/>
      <c r="B1021812" s="21"/>
      <c r="C1021812" s="21"/>
      <c r="D1021812" s="21"/>
      <c r="E1021812" s="21"/>
      <c r="F1021812" s="21"/>
      <c r="G1021812" s="21"/>
      <c r="H1021812" s="21"/>
      <c r="I1021812" s="21"/>
      <c r="J1021812" s="21"/>
    </row>
    <row r="1021813" spans="1:10" x14ac:dyDescent="0.15">
      <c r="A1021813" s="21"/>
      <c r="B1021813" s="21"/>
      <c r="C1021813" s="21"/>
      <c r="D1021813" s="21"/>
      <c r="E1021813" s="21"/>
      <c r="F1021813" s="21"/>
      <c r="G1021813" s="21"/>
      <c r="H1021813" s="21"/>
      <c r="I1021813" s="21"/>
      <c r="J1021813" s="21"/>
    </row>
    <row r="1021814" spans="1:10" x14ac:dyDescent="0.15">
      <c r="A1021814" s="21"/>
      <c r="B1021814" s="21"/>
      <c r="C1021814" s="21"/>
      <c r="D1021814" s="21"/>
      <c r="E1021814" s="21"/>
      <c r="F1021814" s="21"/>
      <c r="G1021814" s="21"/>
      <c r="H1021814" s="21"/>
      <c r="I1021814" s="21"/>
      <c r="J1021814" s="21"/>
    </row>
    <row r="1021815" spans="1:10" x14ac:dyDescent="0.15">
      <c r="A1021815" s="21"/>
      <c r="B1021815" s="21"/>
      <c r="C1021815" s="21"/>
      <c r="D1021815" s="21"/>
      <c r="E1021815" s="21"/>
      <c r="F1021815" s="21"/>
      <c r="G1021815" s="21"/>
      <c r="H1021815" s="21"/>
      <c r="I1021815" s="21"/>
      <c r="J1021815" s="21"/>
    </row>
    <row r="1021816" spans="1:10" x14ac:dyDescent="0.15">
      <c r="A1021816" s="21"/>
      <c r="B1021816" s="21"/>
      <c r="C1021816" s="21"/>
      <c r="D1021816" s="21"/>
      <c r="E1021816" s="21"/>
      <c r="F1021816" s="21"/>
      <c r="G1021816" s="21"/>
      <c r="H1021816" s="21"/>
      <c r="I1021816" s="21"/>
      <c r="J1021816" s="21"/>
    </row>
    <row r="1021817" spans="1:10" x14ac:dyDescent="0.15">
      <c r="A1021817" s="21"/>
      <c r="B1021817" s="21"/>
      <c r="C1021817" s="21"/>
      <c r="D1021817" s="21"/>
      <c r="E1021817" s="21"/>
      <c r="F1021817" s="21"/>
      <c r="G1021817" s="21"/>
      <c r="H1021817" s="21"/>
      <c r="I1021817" s="21"/>
      <c r="J1021817" s="21"/>
    </row>
    <row r="1021818" spans="1:10" x14ac:dyDescent="0.15">
      <c r="A1021818" s="21"/>
      <c r="B1021818" s="21"/>
      <c r="C1021818" s="21"/>
      <c r="D1021818" s="21"/>
      <c r="E1021818" s="21"/>
      <c r="F1021818" s="21"/>
      <c r="G1021818" s="21"/>
      <c r="H1021818" s="21"/>
      <c r="I1021818" s="21"/>
      <c r="J1021818" s="21"/>
    </row>
    <row r="1021819" spans="1:10" x14ac:dyDescent="0.15">
      <c r="A1021819" s="21"/>
      <c r="B1021819" s="21"/>
      <c r="C1021819" s="21"/>
      <c r="D1021819" s="21"/>
      <c r="E1021819" s="21"/>
      <c r="F1021819" s="21"/>
      <c r="G1021819" s="21"/>
      <c r="H1021819" s="21"/>
      <c r="I1021819" s="21"/>
      <c r="J1021819" s="21"/>
    </row>
    <row r="1021820" spans="1:10" x14ac:dyDescent="0.15">
      <c r="A1021820" s="21"/>
      <c r="B1021820" s="21"/>
      <c r="C1021820" s="21"/>
      <c r="D1021820" s="21"/>
      <c r="E1021820" s="21"/>
      <c r="F1021820" s="21"/>
      <c r="G1021820" s="21"/>
      <c r="H1021820" s="21"/>
      <c r="I1021820" s="21"/>
      <c r="J1021820" s="21"/>
    </row>
    <row r="1021821" spans="1:10" x14ac:dyDescent="0.15">
      <c r="A1021821" s="21"/>
      <c r="B1021821" s="21"/>
      <c r="C1021821" s="21"/>
      <c r="D1021821" s="21"/>
      <c r="E1021821" s="21"/>
      <c r="F1021821" s="21"/>
      <c r="G1021821" s="21"/>
      <c r="H1021821" s="21"/>
      <c r="I1021821" s="21"/>
      <c r="J1021821" s="21"/>
    </row>
    <row r="1021822" spans="1:10" x14ac:dyDescent="0.15">
      <c r="A1021822" s="21"/>
      <c r="B1021822" s="21"/>
      <c r="C1021822" s="21"/>
      <c r="D1021822" s="21"/>
      <c r="E1021822" s="21"/>
      <c r="F1021822" s="21"/>
      <c r="G1021822" s="21"/>
      <c r="H1021822" s="21"/>
      <c r="I1021822" s="21"/>
      <c r="J1021822" s="21"/>
    </row>
    <row r="1021823" spans="1:10" x14ac:dyDescent="0.15">
      <c r="A1021823" s="21"/>
      <c r="B1021823" s="21"/>
      <c r="C1021823" s="21"/>
      <c r="D1021823" s="21"/>
      <c r="E1021823" s="21"/>
      <c r="F1021823" s="21"/>
      <c r="G1021823" s="21"/>
      <c r="H1021823" s="21"/>
      <c r="I1021823" s="21"/>
      <c r="J1021823" s="21"/>
    </row>
    <row r="1021824" spans="1:10" x14ac:dyDescent="0.15">
      <c r="A1021824" s="21"/>
      <c r="B1021824" s="21"/>
      <c r="C1021824" s="21"/>
      <c r="D1021824" s="21"/>
      <c r="E1021824" s="21"/>
      <c r="F1021824" s="21"/>
      <c r="G1021824" s="21"/>
      <c r="H1021824" s="21"/>
      <c r="I1021824" s="21"/>
      <c r="J1021824" s="21"/>
    </row>
    <row r="1021825" spans="1:10" x14ac:dyDescent="0.15">
      <c r="A1021825" s="21"/>
      <c r="B1021825" s="21"/>
      <c r="C1021825" s="21"/>
      <c r="D1021825" s="21"/>
      <c r="E1021825" s="21"/>
      <c r="F1021825" s="21"/>
      <c r="G1021825" s="21"/>
      <c r="H1021825" s="21"/>
      <c r="I1021825" s="21"/>
      <c r="J1021825" s="21"/>
    </row>
    <row r="1021826" spans="1:10" x14ac:dyDescent="0.15">
      <c r="A1021826" s="21"/>
      <c r="B1021826" s="21"/>
      <c r="C1021826" s="21"/>
      <c r="D1021826" s="21"/>
      <c r="E1021826" s="21"/>
      <c r="F1021826" s="21"/>
      <c r="G1021826" s="21"/>
      <c r="H1021826" s="21"/>
      <c r="I1021826" s="21"/>
      <c r="J1021826" s="21"/>
    </row>
    <row r="1021827" spans="1:10" x14ac:dyDescent="0.15">
      <c r="A1021827" s="21"/>
      <c r="B1021827" s="21"/>
      <c r="C1021827" s="21"/>
      <c r="D1021827" s="21"/>
      <c r="E1021827" s="21"/>
      <c r="F1021827" s="21"/>
      <c r="G1021827" s="21"/>
      <c r="H1021827" s="21"/>
      <c r="I1021827" s="21"/>
      <c r="J1021827" s="21"/>
    </row>
    <row r="1021828" spans="1:10" x14ac:dyDescent="0.15">
      <c r="A1021828" s="21"/>
      <c r="B1021828" s="21"/>
      <c r="C1021828" s="21"/>
      <c r="D1021828" s="21"/>
      <c r="E1021828" s="21"/>
      <c r="F1021828" s="21"/>
      <c r="G1021828" s="21"/>
      <c r="H1021828" s="21"/>
      <c r="I1021828" s="21"/>
      <c r="J1021828" s="21"/>
    </row>
    <row r="1021829" spans="1:10" x14ac:dyDescent="0.15">
      <c r="A1021829" s="21"/>
      <c r="B1021829" s="21"/>
      <c r="C1021829" s="21"/>
      <c r="D1021829" s="21"/>
      <c r="E1021829" s="21"/>
      <c r="F1021829" s="21"/>
      <c r="G1021829" s="21"/>
      <c r="H1021829" s="21"/>
      <c r="I1021829" s="21"/>
      <c r="J1021829" s="21"/>
    </row>
    <row r="1021830" spans="1:10" x14ac:dyDescent="0.15">
      <c r="A1021830" s="21"/>
      <c r="B1021830" s="21"/>
      <c r="C1021830" s="21"/>
      <c r="D1021830" s="21"/>
      <c r="E1021830" s="21"/>
      <c r="F1021830" s="21"/>
      <c r="G1021830" s="21"/>
      <c r="H1021830" s="21"/>
      <c r="I1021830" s="21"/>
      <c r="J1021830" s="21"/>
    </row>
    <row r="1021831" spans="1:10" x14ac:dyDescent="0.15">
      <c r="A1021831" s="21"/>
      <c r="B1021831" s="21"/>
      <c r="C1021831" s="21"/>
      <c r="D1021831" s="21"/>
      <c r="E1021831" s="21"/>
      <c r="F1021831" s="21"/>
      <c r="G1021831" s="21"/>
      <c r="H1021831" s="21"/>
      <c r="I1021831" s="21"/>
      <c r="J1021831" s="21"/>
    </row>
    <row r="1021832" spans="1:10" x14ac:dyDescent="0.15">
      <c r="A1021832" s="21"/>
      <c r="B1021832" s="21"/>
      <c r="C1021832" s="21"/>
      <c r="D1021832" s="21"/>
      <c r="E1021832" s="21"/>
      <c r="F1021832" s="21"/>
      <c r="G1021832" s="21"/>
      <c r="H1021832" s="21"/>
      <c r="I1021832" s="21"/>
      <c r="J1021832" s="21"/>
    </row>
    <row r="1021833" spans="1:10" x14ac:dyDescent="0.15">
      <c r="A1021833" s="21"/>
      <c r="B1021833" s="21"/>
      <c r="C1021833" s="21"/>
      <c r="D1021833" s="21"/>
      <c r="E1021833" s="21"/>
      <c r="F1021833" s="21"/>
      <c r="G1021833" s="21"/>
      <c r="H1021833" s="21"/>
      <c r="I1021833" s="21"/>
      <c r="J1021833" s="21"/>
    </row>
    <row r="1021834" spans="1:10" x14ac:dyDescent="0.15">
      <c r="A1021834" s="21"/>
      <c r="B1021834" s="21"/>
      <c r="C1021834" s="21"/>
      <c r="D1021834" s="21"/>
      <c r="E1021834" s="21"/>
      <c r="F1021834" s="21"/>
      <c r="G1021834" s="21"/>
      <c r="H1021834" s="21"/>
      <c r="I1021834" s="21"/>
      <c r="J1021834" s="21"/>
    </row>
    <row r="1021835" spans="1:10" x14ac:dyDescent="0.15">
      <c r="A1021835" s="21"/>
      <c r="B1021835" s="21"/>
      <c r="C1021835" s="21"/>
      <c r="D1021835" s="21"/>
      <c r="E1021835" s="21"/>
      <c r="F1021835" s="21"/>
      <c r="G1021835" s="21"/>
      <c r="H1021835" s="21"/>
      <c r="I1021835" s="21"/>
      <c r="J1021835" s="21"/>
    </row>
    <row r="1021836" spans="1:10" x14ac:dyDescent="0.15">
      <c r="A1021836" s="21"/>
      <c r="B1021836" s="21"/>
      <c r="C1021836" s="21"/>
      <c r="D1021836" s="21"/>
      <c r="E1021836" s="21"/>
      <c r="F1021836" s="21"/>
      <c r="G1021836" s="21"/>
      <c r="H1021836" s="21"/>
      <c r="I1021836" s="21"/>
      <c r="J1021836" s="21"/>
    </row>
    <row r="1021837" spans="1:10" x14ac:dyDescent="0.15">
      <c r="A1021837" s="21"/>
      <c r="B1021837" s="21"/>
      <c r="C1021837" s="21"/>
      <c r="D1021837" s="21"/>
      <c r="E1021837" s="21"/>
      <c r="F1021837" s="21"/>
      <c r="G1021837" s="21"/>
      <c r="H1021837" s="21"/>
      <c r="I1021837" s="21"/>
      <c r="J1021837" s="21"/>
    </row>
    <row r="1021838" spans="1:10" x14ac:dyDescent="0.15">
      <c r="A1021838" s="21"/>
      <c r="B1021838" s="21"/>
      <c r="C1021838" s="21"/>
      <c r="D1021838" s="21"/>
      <c r="E1021838" s="21"/>
      <c r="F1021838" s="21"/>
      <c r="G1021838" s="21"/>
      <c r="H1021838" s="21"/>
      <c r="I1021838" s="21"/>
      <c r="J1021838" s="21"/>
    </row>
    <row r="1021839" spans="1:10" x14ac:dyDescent="0.15">
      <c r="A1021839" s="21"/>
      <c r="B1021839" s="21"/>
      <c r="C1021839" s="21"/>
      <c r="D1021839" s="21"/>
      <c r="E1021839" s="21"/>
      <c r="F1021839" s="21"/>
      <c r="G1021839" s="21"/>
      <c r="H1021839" s="21"/>
      <c r="I1021839" s="21"/>
      <c r="J1021839" s="21"/>
    </row>
    <row r="1021840" spans="1:10" x14ac:dyDescent="0.15">
      <c r="A1021840" s="21"/>
      <c r="B1021840" s="21"/>
      <c r="C1021840" s="21"/>
      <c r="D1021840" s="21"/>
      <c r="E1021840" s="21"/>
      <c r="F1021840" s="21"/>
      <c r="G1021840" s="21"/>
      <c r="H1021840" s="21"/>
      <c r="I1021840" s="21"/>
      <c r="J1021840" s="21"/>
    </row>
    <row r="1021841" spans="1:10" x14ac:dyDescent="0.15">
      <c r="A1021841" s="21"/>
      <c r="B1021841" s="21"/>
      <c r="C1021841" s="21"/>
      <c r="D1021841" s="21"/>
      <c r="E1021841" s="21"/>
      <c r="F1021841" s="21"/>
      <c r="G1021841" s="21"/>
      <c r="H1021841" s="21"/>
      <c r="I1021841" s="21"/>
      <c r="J1021841" s="21"/>
    </row>
    <row r="1021842" spans="1:10" x14ac:dyDescent="0.15">
      <c r="A1021842" s="21"/>
      <c r="B1021842" s="21"/>
      <c r="C1021842" s="21"/>
      <c r="D1021842" s="21"/>
      <c r="E1021842" s="21"/>
      <c r="F1021842" s="21"/>
      <c r="G1021842" s="21"/>
      <c r="H1021842" s="21"/>
      <c r="I1021842" s="21"/>
      <c r="J1021842" s="21"/>
    </row>
    <row r="1021843" spans="1:10" x14ac:dyDescent="0.15">
      <c r="A1021843" s="21"/>
      <c r="B1021843" s="21"/>
      <c r="C1021843" s="21"/>
      <c r="D1021843" s="21"/>
      <c r="E1021843" s="21"/>
      <c r="F1021843" s="21"/>
      <c r="G1021843" s="21"/>
      <c r="H1021843" s="21"/>
      <c r="I1021843" s="21"/>
      <c r="J1021843" s="21"/>
    </row>
    <row r="1021844" spans="1:10" x14ac:dyDescent="0.15">
      <c r="A1021844" s="21"/>
      <c r="B1021844" s="21"/>
      <c r="C1021844" s="21"/>
      <c r="D1021844" s="21"/>
      <c r="E1021844" s="21"/>
      <c r="F1021844" s="21"/>
      <c r="G1021844" s="21"/>
      <c r="H1021844" s="21"/>
      <c r="I1021844" s="21"/>
      <c r="J1021844" s="21"/>
    </row>
    <row r="1021845" spans="1:10" x14ac:dyDescent="0.15">
      <c r="A1021845" s="21"/>
      <c r="B1021845" s="21"/>
      <c r="C1021845" s="21"/>
      <c r="D1021845" s="21"/>
      <c r="E1021845" s="21"/>
      <c r="F1021845" s="21"/>
      <c r="G1021845" s="21"/>
      <c r="H1021845" s="21"/>
      <c r="I1021845" s="21"/>
      <c r="J1021845" s="21"/>
    </row>
    <row r="1021846" spans="1:10" x14ac:dyDescent="0.15">
      <c r="A1021846" s="21"/>
      <c r="B1021846" s="21"/>
      <c r="C1021846" s="21"/>
      <c r="D1021846" s="21"/>
      <c r="E1021846" s="21"/>
      <c r="F1021846" s="21"/>
      <c r="G1021846" s="21"/>
      <c r="H1021846" s="21"/>
      <c r="I1021846" s="21"/>
      <c r="J1021846" s="21"/>
    </row>
    <row r="1021847" spans="1:10" x14ac:dyDescent="0.15">
      <c r="A1021847" s="21"/>
      <c r="B1021847" s="21"/>
      <c r="C1021847" s="21"/>
      <c r="D1021847" s="21"/>
      <c r="E1021847" s="21"/>
      <c r="F1021847" s="21"/>
      <c r="G1021847" s="21"/>
      <c r="H1021847" s="21"/>
      <c r="I1021847" s="21"/>
      <c r="J1021847" s="21"/>
    </row>
    <row r="1021848" spans="1:10" x14ac:dyDescent="0.15">
      <c r="A1021848" s="21"/>
      <c r="B1021848" s="21"/>
      <c r="C1021848" s="21"/>
      <c r="D1021848" s="21"/>
      <c r="E1021848" s="21"/>
      <c r="F1021848" s="21"/>
      <c r="G1021848" s="21"/>
      <c r="H1021848" s="21"/>
      <c r="I1021848" s="21"/>
      <c r="J1021848" s="21"/>
    </row>
    <row r="1021849" spans="1:10" x14ac:dyDescent="0.15">
      <c r="A1021849" s="21"/>
      <c r="B1021849" s="21"/>
      <c r="C1021849" s="21"/>
      <c r="D1021849" s="21"/>
      <c r="E1021849" s="21"/>
      <c r="F1021849" s="21"/>
      <c r="G1021849" s="21"/>
      <c r="H1021849" s="21"/>
      <c r="I1021849" s="21"/>
      <c r="J1021849" s="21"/>
    </row>
    <row r="1021850" spans="1:10" x14ac:dyDescent="0.15">
      <c r="A1021850" s="21"/>
      <c r="B1021850" s="21"/>
      <c r="C1021850" s="21"/>
      <c r="D1021850" s="21"/>
      <c r="E1021850" s="21"/>
      <c r="F1021850" s="21"/>
      <c r="G1021850" s="21"/>
      <c r="H1021850" s="21"/>
      <c r="I1021850" s="21"/>
      <c r="J1021850" s="21"/>
    </row>
    <row r="1021851" spans="1:10" x14ac:dyDescent="0.15">
      <c r="A1021851" s="21"/>
      <c r="B1021851" s="21"/>
      <c r="C1021851" s="21"/>
      <c r="D1021851" s="21"/>
      <c r="E1021851" s="21"/>
      <c r="F1021851" s="21"/>
      <c r="G1021851" s="21"/>
      <c r="H1021851" s="21"/>
      <c r="I1021851" s="21"/>
      <c r="J1021851" s="21"/>
    </row>
    <row r="1021852" spans="1:10" x14ac:dyDescent="0.15">
      <c r="A1021852" s="21"/>
      <c r="B1021852" s="21"/>
      <c r="C1021852" s="21"/>
      <c r="D1021852" s="21"/>
      <c r="E1021852" s="21"/>
      <c r="F1021852" s="21"/>
      <c r="G1021852" s="21"/>
      <c r="H1021852" s="21"/>
      <c r="I1021852" s="21"/>
      <c r="J1021852" s="21"/>
    </row>
    <row r="1021853" spans="1:10" x14ac:dyDescent="0.15">
      <c r="A1021853" s="21"/>
      <c r="B1021853" s="21"/>
      <c r="C1021853" s="21"/>
      <c r="D1021853" s="21"/>
      <c r="E1021853" s="21"/>
      <c r="F1021853" s="21"/>
      <c r="G1021853" s="21"/>
      <c r="H1021853" s="21"/>
      <c r="I1021853" s="21"/>
      <c r="J1021853" s="21"/>
    </row>
    <row r="1021854" spans="1:10" x14ac:dyDescent="0.15">
      <c r="A1021854" s="21"/>
      <c r="B1021854" s="21"/>
      <c r="C1021854" s="21"/>
      <c r="D1021854" s="21"/>
      <c r="E1021854" s="21"/>
      <c r="F1021854" s="21"/>
      <c r="G1021854" s="21"/>
      <c r="H1021854" s="21"/>
      <c r="I1021854" s="21"/>
      <c r="J1021854" s="21"/>
    </row>
    <row r="1021855" spans="1:10" x14ac:dyDescent="0.15">
      <c r="A1021855" s="21"/>
      <c r="B1021855" s="21"/>
      <c r="C1021855" s="21"/>
      <c r="D1021855" s="21"/>
      <c r="E1021855" s="21"/>
      <c r="F1021855" s="21"/>
      <c r="G1021855" s="21"/>
      <c r="H1021855" s="21"/>
      <c r="I1021855" s="21"/>
      <c r="J1021855" s="21"/>
    </row>
    <row r="1021856" spans="1:10" x14ac:dyDescent="0.15">
      <c r="A1021856" s="21"/>
      <c r="B1021856" s="21"/>
      <c r="C1021856" s="21"/>
      <c r="D1021856" s="21"/>
      <c r="E1021856" s="21"/>
      <c r="F1021856" s="21"/>
      <c r="G1021856" s="21"/>
      <c r="H1021856" s="21"/>
      <c r="I1021856" s="21"/>
      <c r="J1021856" s="21"/>
    </row>
    <row r="1021857" spans="1:10" x14ac:dyDescent="0.15">
      <c r="A1021857" s="21"/>
      <c r="B1021857" s="21"/>
      <c r="C1021857" s="21"/>
      <c r="D1021857" s="21"/>
      <c r="E1021857" s="21"/>
      <c r="F1021857" s="21"/>
      <c r="G1021857" s="21"/>
      <c r="H1021857" s="21"/>
      <c r="I1021857" s="21"/>
      <c r="J1021857" s="21"/>
    </row>
    <row r="1021858" spans="1:10" x14ac:dyDescent="0.15">
      <c r="A1021858" s="21"/>
      <c r="B1021858" s="21"/>
      <c r="C1021858" s="21"/>
      <c r="D1021858" s="21"/>
      <c r="E1021858" s="21"/>
      <c r="F1021858" s="21"/>
      <c r="G1021858" s="21"/>
      <c r="H1021858" s="21"/>
      <c r="I1021858" s="21"/>
      <c r="J1021858" s="21"/>
    </row>
    <row r="1021859" spans="1:10" x14ac:dyDescent="0.15">
      <c r="A1021859" s="21"/>
      <c r="B1021859" s="21"/>
      <c r="C1021859" s="21"/>
      <c r="D1021859" s="21"/>
      <c r="E1021859" s="21"/>
      <c r="F1021859" s="21"/>
      <c r="G1021859" s="21"/>
      <c r="H1021859" s="21"/>
      <c r="I1021859" s="21"/>
      <c r="J1021859" s="21"/>
    </row>
    <row r="1021860" spans="1:10" x14ac:dyDescent="0.15">
      <c r="A1021860" s="21"/>
      <c r="B1021860" s="21"/>
      <c r="C1021860" s="21"/>
      <c r="D1021860" s="21"/>
      <c r="E1021860" s="21"/>
      <c r="F1021860" s="21"/>
      <c r="G1021860" s="21"/>
      <c r="H1021860" s="21"/>
      <c r="I1021860" s="21"/>
      <c r="J1021860" s="21"/>
    </row>
    <row r="1021861" spans="1:10" x14ac:dyDescent="0.15">
      <c r="A1021861" s="21"/>
      <c r="B1021861" s="21"/>
      <c r="C1021861" s="21"/>
      <c r="D1021861" s="21"/>
      <c r="E1021861" s="21"/>
      <c r="F1021861" s="21"/>
      <c r="G1021861" s="21"/>
      <c r="H1021861" s="21"/>
      <c r="I1021861" s="21"/>
      <c r="J1021861" s="21"/>
    </row>
    <row r="1021862" spans="1:10" x14ac:dyDescent="0.15">
      <c r="A1021862" s="21"/>
      <c r="B1021862" s="21"/>
      <c r="C1021862" s="21"/>
      <c r="D1021862" s="21"/>
      <c r="E1021862" s="21"/>
      <c r="F1021862" s="21"/>
      <c r="G1021862" s="21"/>
      <c r="H1021862" s="21"/>
      <c r="I1021862" s="21"/>
      <c r="J1021862" s="21"/>
    </row>
    <row r="1021863" spans="1:10" x14ac:dyDescent="0.15">
      <c r="A1021863" s="21"/>
      <c r="B1021863" s="21"/>
      <c r="C1021863" s="21"/>
      <c r="D1021863" s="21"/>
      <c r="E1021863" s="21"/>
      <c r="F1021863" s="21"/>
      <c r="G1021863" s="21"/>
      <c r="H1021863" s="21"/>
      <c r="I1021863" s="21"/>
      <c r="J1021863" s="21"/>
    </row>
    <row r="1021864" spans="1:10" x14ac:dyDescent="0.15">
      <c r="A1021864" s="21"/>
      <c r="B1021864" s="21"/>
      <c r="C1021864" s="21"/>
      <c r="D1021864" s="21"/>
      <c r="E1021864" s="21"/>
      <c r="F1021864" s="21"/>
      <c r="G1021864" s="21"/>
      <c r="H1021864" s="21"/>
      <c r="I1021864" s="21"/>
      <c r="J1021864" s="21"/>
    </row>
    <row r="1021865" spans="1:10" x14ac:dyDescent="0.15">
      <c r="A1021865" s="21"/>
      <c r="B1021865" s="21"/>
      <c r="C1021865" s="21"/>
      <c r="D1021865" s="21"/>
      <c r="E1021865" s="21"/>
      <c r="F1021865" s="21"/>
      <c r="G1021865" s="21"/>
      <c r="H1021865" s="21"/>
      <c r="I1021865" s="21"/>
      <c r="J1021865" s="21"/>
    </row>
    <row r="1021866" spans="1:10" x14ac:dyDescent="0.15">
      <c r="A1021866" s="21"/>
      <c r="B1021866" s="21"/>
      <c r="C1021866" s="21"/>
      <c r="D1021866" s="21"/>
      <c r="E1021866" s="21"/>
      <c r="F1021866" s="21"/>
      <c r="G1021866" s="21"/>
      <c r="H1021866" s="21"/>
      <c r="I1021866" s="21"/>
      <c r="J1021866" s="21"/>
    </row>
    <row r="1021867" spans="1:10" x14ac:dyDescent="0.15">
      <c r="A1021867" s="21"/>
      <c r="B1021867" s="21"/>
      <c r="C1021867" s="21"/>
      <c r="D1021867" s="21"/>
      <c r="E1021867" s="21"/>
      <c r="F1021867" s="21"/>
      <c r="G1021867" s="21"/>
      <c r="H1021867" s="21"/>
      <c r="I1021867" s="21"/>
      <c r="J1021867" s="21"/>
    </row>
    <row r="1021868" spans="1:10" x14ac:dyDescent="0.15">
      <c r="A1021868" s="21"/>
      <c r="B1021868" s="21"/>
      <c r="C1021868" s="21"/>
      <c r="D1021868" s="21"/>
      <c r="E1021868" s="21"/>
      <c r="F1021868" s="21"/>
      <c r="G1021868" s="21"/>
      <c r="H1021868" s="21"/>
      <c r="I1021868" s="21"/>
      <c r="J1021868" s="21"/>
    </row>
    <row r="1021869" spans="1:10" x14ac:dyDescent="0.15">
      <c r="A1021869" s="21"/>
      <c r="B1021869" s="21"/>
      <c r="C1021869" s="21"/>
      <c r="D1021869" s="21"/>
      <c r="E1021869" s="21"/>
      <c r="F1021869" s="21"/>
      <c r="G1021869" s="21"/>
      <c r="H1021869" s="21"/>
      <c r="I1021869" s="21"/>
      <c r="J1021869" s="21"/>
    </row>
    <row r="1021870" spans="1:10" x14ac:dyDescent="0.15">
      <c r="A1021870" s="21"/>
      <c r="B1021870" s="21"/>
      <c r="C1021870" s="21"/>
      <c r="D1021870" s="21"/>
      <c r="E1021870" s="21"/>
      <c r="F1021870" s="21"/>
      <c r="G1021870" s="21"/>
      <c r="H1021870" s="21"/>
      <c r="I1021870" s="21"/>
      <c r="J1021870" s="21"/>
    </row>
    <row r="1021871" spans="1:10" x14ac:dyDescent="0.15">
      <c r="A1021871" s="21"/>
      <c r="B1021871" s="21"/>
      <c r="C1021871" s="21"/>
      <c r="D1021871" s="21"/>
      <c r="E1021871" s="21"/>
      <c r="F1021871" s="21"/>
      <c r="G1021871" s="21"/>
      <c r="H1021871" s="21"/>
      <c r="I1021871" s="21"/>
      <c r="J1021871" s="21"/>
    </row>
    <row r="1021872" spans="1:10" x14ac:dyDescent="0.15">
      <c r="A1021872" s="21"/>
      <c r="B1021872" s="21"/>
      <c r="C1021872" s="21"/>
      <c r="D1021872" s="21"/>
      <c r="E1021872" s="21"/>
      <c r="F1021872" s="21"/>
      <c r="G1021872" s="21"/>
      <c r="H1021872" s="21"/>
      <c r="I1021872" s="21"/>
      <c r="J1021872" s="21"/>
    </row>
    <row r="1021873" spans="1:10" x14ac:dyDescent="0.15">
      <c r="A1021873" s="21"/>
      <c r="B1021873" s="21"/>
      <c r="C1021873" s="21"/>
      <c r="D1021873" s="21"/>
      <c r="E1021873" s="21"/>
      <c r="F1021873" s="21"/>
      <c r="G1021873" s="21"/>
      <c r="H1021873" s="21"/>
      <c r="I1021873" s="21"/>
      <c r="J1021873" s="21"/>
    </row>
    <row r="1021874" spans="1:10" x14ac:dyDescent="0.15">
      <c r="A1021874" s="21"/>
      <c r="B1021874" s="21"/>
      <c r="C1021874" s="21"/>
      <c r="D1021874" s="21"/>
      <c r="E1021874" s="21"/>
      <c r="F1021874" s="21"/>
      <c r="G1021874" s="21"/>
      <c r="H1021874" s="21"/>
      <c r="I1021874" s="21"/>
      <c r="J1021874" s="21"/>
    </row>
    <row r="1021875" spans="1:10" x14ac:dyDescent="0.15">
      <c r="A1021875" s="21"/>
      <c r="B1021875" s="21"/>
      <c r="C1021875" s="21"/>
      <c r="D1021875" s="21"/>
      <c r="E1021875" s="21"/>
      <c r="F1021875" s="21"/>
      <c r="G1021875" s="21"/>
      <c r="H1021875" s="21"/>
      <c r="I1021875" s="21"/>
      <c r="J1021875" s="21"/>
    </row>
    <row r="1021876" spans="1:10" x14ac:dyDescent="0.15">
      <c r="A1021876" s="21"/>
      <c r="B1021876" s="21"/>
      <c r="C1021876" s="21"/>
      <c r="D1021876" s="21"/>
      <c r="E1021876" s="21"/>
      <c r="F1021876" s="21"/>
      <c r="G1021876" s="21"/>
      <c r="H1021876" s="21"/>
      <c r="I1021876" s="21"/>
      <c r="J1021876" s="21"/>
    </row>
    <row r="1021877" spans="1:10" x14ac:dyDescent="0.15">
      <c r="A1021877" s="21"/>
      <c r="B1021877" s="21"/>
      <c r="C1021877" s="21"/>
      <c r="D1021877" s="21"/>
      <c r="E1021877" s="21"/>
      <c r="F1021877" s="21"/>
      <c r="G1021877" s="21"/>
      <c r="H1021877" s="21"/>
      <c r="I1021877" s="21"/>
      <c r="J1021877" s="21"/>
    </row>
    <row r="1021878" spans="1:10" x14ac:dyDescent="0.15">
      <c r="A1021878" s="21"/>
      <c r="B1021878" s="21"/>
      <c r="C1021878" s="21"/>
      <c r="D1021878" s="21"/>
      <c r="E1021878" s="21"/>
      <c r="F1021878" s="21"/>
      <c r="G1021878" s="21"/>
      <c r="H1021878" s="21"/>
      <c r="I1021878" s="21"/>
      <c r="J1021878" s="21"/>
    </row>
    <row r="1021879" spans="1:10" x14ac:dyDescent="0.15">
      <c r="A1021879" s="21"/>
      <c r="B1021879" s="21"/>
      <c r="C1021879" s="21"/>
      <c r="D1021879" s="21"/>
      <c r="E1021879" s="21"/>
      <c r="F1021879" s="21"/>
      <c r="G1021879" s="21"/>
      <c r="H1021879" s="21"/>
      <c r="I1021879" s="21"/>
      <c r="J1021879" s="21"/>
    </row>
    <row r="1021880" spans="1:10" x14ac:dyDescent="0.15">
      <c r="A1021880" s="21"/>
      <c r="B1021880" s="21"/>
      <c r="C1021880" s="21"/>
      <c r="D1021880" s="21"/>
      <c r="E1021880" s="21"/>
      <c r="F1021880" s="21"/>
      <c r="G1021880" s="21"/>
      <c r="H1021880" s="21"/>
      <c r="I1021880" s="21"/>
      <c r="J1021880" s="21"/>
    </row>
    <row r="1021881" spans="1:10" x14ac:dyDescent="0.15">
      <c r="A1021881" s="21"/>
      <c r="B1021881" s="21"/>
      <c r="C1021881" s="21"/>
      <c r="D1021881" s="21"/>
      <c r="E1021881" s="21"/>
      <c r="F1021881" s="21"/>
      <c r="G1021881" s="21"/>
      <c r="H1021881" s="21"/>
      <c r="I1021881" s="21"/>
      <c r="J1021881" s="21"/>
    </row>
    <row r="1021882" spans="1:10" x14ac:dyDescent="0.15">
      <c r="A1021882" s="21"/>
      <c r="B1021882" s="21"/>
      <c r="C1021882" s="21"/>
      <c r="D1021882" s="21"/>
      <c r="E1021882" s="21"/>
      <c r="F1021882" s="21"/>
      <c r="G1021882" s="21"/>
      <c r="H1021882" s="21"/>
      <c r="I1021882" s="21"/>
      <c r="J1021882" s="21"/>
    </row>
    <row r="1021883" spans="1:10" x14ac:dyDescent="0.15">
      <c r="A1021883" s="21"/>
      <c r="B1021883" s="21"/>
      <c r="C1021883" s="21"/>
      <c r="D1021883" s="21"/>
      <c r="E1021883" s="21"/>
      <c r="F1021883" s="21"/>
      <c r="G1021883" s="21"/>
      <c r="H1021883" s="21"/>
      <c r="I1021883" s="21"/>
      <c r="J1021883" s="21"/>
    </row>
    <row r="1021884" spans="1:10" x14ac:dyDescent="0.15">
      <c r="A1021884" s="21"/>
      <c r="B1021884" s="21"/>
      <c r="C1021884" s="21"/>
      <c r="D1021884" s="21"/>
      <c r="E1021884" s="21"/>
      <c r="F1021884" s="21"/>
      <c r="G1021884" s="21"/>
      <c r="H1021884" s="21"/>
      <c r="I1021884" s="21"/>
      <c r="J1021884" s="21"/>
    </row>
    <row r="1021885" spans="1:10" x14ac:dyDescent="0.15">
      <c r="A1021885" s="21"/>
      <c r="B1021885" s="21"/>
      <c r="C1021885" s="21"/>
      <c r="D1021885" s="21"/>
      <c r="E1021885" s="21"/>
      <c r="F1021885" s="21"/>
      <c r="G1021885" s="21"/>
      <c r="H1021885" s="21"/>
      <c r="I1021885" s="21"/>
      <c r="J1021885" s="21"/>
    </row>
    <row r="1021886" spans="1:10" x14ac:dyDescent="0.15">
      <c r="A1021886" s="21"/>
      <c r="B1021886" s="21"/>
      <c r="C1021886" s="21"/>
      <c r="D1021886" s="21"/>
      <c r="E1021886" s="21"/>
      <c r="F1021886" s="21"/>
      <c r="G1021886" s="21"/>
      <c r="H1021886" s="21"/>
      <c r="I1021886" s="21"/>
      <c r="J1021886" s="21"/>
    </row>
    <row r="1021887" spans="1:10" x14ac:dyDescent="0.15">
      <c r="A1021887" s="21"/>
      <c r="B1021887" s="21"/>
      <c r="C1021887" s="21"/>
      <c r="D1021887" s="21"/>
      <c r="E1021887" s="21"/>
      <c r="F1021887" s="21"/>
      <c r="G1021887" s="21"/>
      <c r="H1021887" s="21"/>
      <c r="I1021887" s="21"/>
      <c r="J1021887" s="21"/>
    </row>
    <row r="1021888" spans="1:10" x14ac:dyDescent="0.15">
      <c r="A1021888" s="21"/>
      <c r="B1021888" s="21"/>
      <c r="C1021888" s="21"/>
      <c r="D1021888" s="21"/>
      <c r="E1021888" s="21"/>
      <c r="F1021888" s="21"/>
      <c r="G1021888" s="21"/>
      <c r="H1021888" s="21"/>
      <c r="I1021888" s="21"/>
      <c r="J1021888" s="21"/>
    </row>
    <row r="1021889" spans="1:10" x14ac:dyDescent="0.15">
      <c r="A1021889" s="21"/>
      <c r="B1021889" s="21"/>
      <c r="C1021889" s="21"/>
      <c r="D1021889" s="21"/>
      <c r="E1021889" s="21"/>
      <c r="F1021889" s="21"/>
      <c r="G1021889" s="21"/>
      <c r="H1021889" s="21"/>
      <c r="I1021889" s="21"/>
      <c r="J1021889" s="21"/>
    </row>
    <row r="1021890" spans="1:10" x14ac:dyDescent="0.15">
      <c r="A1021890" s="21"/>
      <c r="B1021890" s="21"/>
      <c r="C1021890" s="21"/>
      <c r="D1021890" s="21"/>
      <c r="E1021890" s="21"/>
      <c r="F1021890" s="21"/>
      <c r="G1021890" s="21"/>
      <c r="H1021890" s="21"/>
      <c r="I1021890" s="21"/>
      <c r="J1021890" s="21"/>
    </row>
    <row r="1021891" spans="1:10" x14ac:dyDescent="0.15">
      <c r="A1021891" s="21"/>
      <c r="B1021891" s="21"/>
      <c r="C1021891" s="21"/>
      <c r="D1021891" s="21"/>
      <c r="E1021891" s="21"/>
      <c r="F1021891" s="21"/>
      <c r="G1021891" s="21"/>
      <c r="H1021891" s="21"/>
      <c r="I1021891" s="21"/>
      <c r="J1021891" s="21"/>
    </row>
    <row r="1021892" spans="1:10" x14ac:dyDescent="0.15">
      <c r="A1021892" s="21"/>
      <c r="B1021892" s="21"/>
      <c r="C1021892" s="21"/>
      <c r="D1021892" s="21"/>
      <c r="E1021892" s="21"/>
      <c r="F1021892" s="21"/>
      <c r="G1021892" s="21"/>
      <c r="H1021892" s="21"/>
      <c r="I1021892" s="21"/>
      <c r="J1021892" s="21"/>
    </row>
    <row r="1021893" spans="1:10" x14ac:dyDescent="0.15">
      <c r="A1021893" s="21"/>
      <c r="B1021893" s="21"/>
      <c r="C1021893" s="21"/>
      <c r="D1021893" s="21"/>
      <c r="E1021893" s="21"/>
      <c r="F1021893" s="21"/>
      <c r="G1021893" s="21"/>
      <c r="H1021893" s="21"/>
      <c r="I1021893" s="21"/>
      <c r="J1021893" s="21"/>
    </row>
    <row r="1021894" spans="1:10" x14ac:dyDescent="0.15">
      <c r="A1021894" s="21"/>
      <c r="B1021894" s="21"/>
      <c r="C1021894" s="21"/>
      <c r="D1021894" s="21"/>
      <c r="E1021894" s="21"/>
      <c r="F1021894" s="21"/>
      <c r="G1021894" s="21"/>
      <c r="H1021894" s="21"/>
      <c r="I1021894" s="21"/>
      <c r="J1021894" s="21"/>
    </row>
    <row r="1021895" spans="1:10" x14ac:dyDescent="0.15">
      <c r="A1021895" s="21"/>
      <c r="B1021895" s="21"/>
      <c r="C1021895" s="21"/>
      <c r="D1021895" s="21"/>
      <c r="E1021895" s="21"/>
      <c r="F1021895" s="21"/>
      <c r="G1021895" s="21"/>
      <c r="H1021895" s="21"/>
      <c r="I1021895" s="21"/>
      <c r="J1021895" s="21"/>
    </row>
    <row r="1021896" spans="1:10" x14ac:dyDescent="0.15">
      <c r="A1021896" s="21"/>
      <c r="B1021896" s="21"/>
      <c r="C1021896" s="21"/>
      <c r="D1021896" s="21"/>
      <c r="E1021896" s="21"/>
      <c r="F1021896" s="21"/>
      <c r="G1021896" s="21"/>
      <c r="H1021896" s="21"/>
      <c r="I1021896" s="21"/>
      <c r="J1021896" s="21"/>
    </row>
    <row r="1021897" spans="1:10" x14ac:dyDescent="0.15">
      <c r="A1021897" s="21"/>
      <c r="B1021897" s="21"/>
      <c r="C1021897" s="21"/>
      <c r="D1021897" s="21"/>
      <c r="E1021897" s="21"/>
      <c r="F1021897" s="21"/>
      <c r="G1021897" s="21"/>
      <c r="H1021897" s="21"/>
      <c r="I1021897" s="21"/>
      <c r="J1021897" s="21"/>
    </row>
    <row r="1021898" spans="1:10" x14ac:dyDescent="0.15">
      <c r="A1021898" s="21"/>
      <c r="B1021898" s="21"/>
      <c r="C1021898" s="21"/>
      <c r="D1021898" s="21"/>
      <c r="E1021898" s="21"/>
      <c r="F1021898" s="21"/>
      <c r="G1021898" s="21"/>
      <c r="H1021898" s="21"/>
      <c r="I1021898" s="21"/>
      <c r="J1021898" s="21"/>
    </row>
    <row r="1021899" spans="1:10" x14ac:dyDescent="0.15">
      <c r="A1021899" s="21"/>
      <c r="B1021899" s="21"/>
      <c r="C1021899" s="21"/>
      <c r="D1021899" s="21"/>
      <c r="E1021899" s="21"/>
      <c r="F1021899" s="21"/>
      <c r="G1021899" s="21"/>
      <c r="H1021899" s="21"/>
      <c r="I1021899" s="21"/>
      <c r="J1021899" s="21"/>
    </row>
    <row r="1021900" spans="1:10" x14ac:dyDescent="0.15">
      <c r="A1021900" s="21"/>
      <c r="B1021900" s="21"/>
      <c r="C1021900" s="21"/>
      <c r="D1021900" s="21"/>
      <c r="E1021900" s="21"/>
      <c r="F1021900" s="21"/>
      <c r="G1021900" s="21"/>
      <c r="H1021900" s="21"/>
      <c r="I1021900" s="21"/>
      <c r="J1021900" s="21"/>
    </row>
    <row r="1021901" spans="1:10" x14ac:dyDescent="0.15">
      <c r="A1021901" s="21"/>
      <c r="B1021901" s="21"/>
      <c r="C1021901" s="21"/>
      <c r="D1021901" s="21"/>
      <c r="E1021901" s="21"/>
      <c r="F1021901" s="21"/>
      <c r="G1021901" s="21"/>
      <c r="H1021901" s="21"/>
      <c r="I1021901" s="21"/>
      <c r="J1021901" s="21"/>
    </row>
    <row r="1021902" spans="1:10" x14ac:dyDescent="0.15">
      <c r="A1021902" s="21"/>
      <c r="B1021902" s="21"/>
      <c r="C1021902" s="21"/>
      <c r="D1021902" s="21"/>
      <c r="E1021902" s="21"/>
      <c r="F1021902" s="21"/>
      <c r="G1021902" s="21"/>
      <c r="H1021902" s="21"/>
      <c r="I1021902" s="21"/>
      <c r="J1021902" s="21"/>
    </row>
    <row r="1021903" spans="1:10" x14ac:dyDescent="0.15">
      <c r="A1021903" s="21"/>
      <c r="B1021903" s="21"/>
      <c r="C1021903" s="21"/>
      <c r="D1021903" s="21"/>
      <c r="E1021903" s="21"/>
      <c r="F1021903" s="21"/>
      <c r="G1021903" s="21"/>
      <c r="H1021903" s="21"/>
      <c r="I1021903" s="21"/>
      <c r="J1021903" s="21"/>
    </row>
    <row r="1021904" spans="1:10" x14ac:dyDescent="0.15">
      <c r="A1021904" s="21"/>
      <c r="B1021904" s="21"/>
      <c r="C1021904" s="21"/>
      <c r="D1021904" s="21"/>
      <c r="E1021904" s="21"/>
      <c r="F1021904" s="21"/>
      <c r="G1021904" s="21"/>
      <c r="H1021904" s="21"/>
      <c r="I1021904" s="21"/>
      <c r="J1021904" s="21"/>
    </row>
    <row r="1021905" spans="1:10" x14ac:dyDescent="0.15">
      <c r="A1021905" s="21"/>
      <c r="B1021905" s="21"/>
      <c r="C1021905" s="21"/>
      <c r="D1021905" s="21"/>
      <c r="E1021905" s="21"/>
      <c r="F1021905" s="21"/>
      <c r="G1021905" s="21"/>
      <c r="H1021905" s="21"/>
      <c r="I1021905" s="21"/>
      <c r="J1021905" s="21"/>
    </row>
    <row r="1021906" spans="1:10" x14ac:dyDescent="0.15">
      <c r="A1021906" s="21"/>
      <c r="B1021906" s="21"/>
      <c r="C1021906" s="21"/>
      <c r="D1021906" s="21"/>
      <c r="E1021906" s="21"/>
      <c r="F1021906" s="21"/>
      <c r="G1021906" s="21"/>
      <c r="H1021906" s="21"/>
      <c r="I1021906" s="21"/>
      <c r="J1021906" s="21"/>
    </row>
    <row r="1021907" spans="1:10" x14ac:dyDescent="0.15">
      <c r="A1021907" s="21"/>
      <c r="B1021907" s="21"/>
      <c r="C1021907" s="21"/>
      <c r="D1021907" s="21"/>
      <c r="E1021907" s="21"/>
      <c r="F1021907" s="21"/>
      <c r="G1021907" s="21"/>
      <c r="H1021907" s="21"/>
      <c r="I1021907" s="21"/>
      <c r="J1021907" s="21"/>
    </row>
    <row r="1021908" spans="1:10" x14ac:dyDescent="0.15">
      <c r="A1021908" s="21"/>
      <c r="B1021908" s="21"/>
      <c r="C1021908" s="21"/>
      <c r="D1021908" s="21"/>
      <c r="E1021908" s="21"/>
      <c r="F1021908" s="21"/>
      <c r="G1021908" s="21"/>
      <c r="H1021908" s="21"/>
      <c r="I1021908" s="21"/>
      <c r="J1021908" s="21"/>
    </row>
    <row r="1021909" spans="1:10" x14ac:dyDescent="0.15">
      <c r="A1021909" s="21"/>
      <c r="B1021909" s="21"/>
      <c r="C1021909" s="21"/>
      <c r="D1021909" s="21"/>
      <c r="E1021909" s="21"/>
      <c r="F1021909" s="21"/>
      <c r="G1021909" s="21"/>
      <c r="H1021909" s="21"/>
      <c r="I1021909" s="21"/>
      <c r="J1021909" s="21"/>
    </row>
    <row r="1021910" spans="1:10" x14ac:dyDescent="0.15">
      <c r="A1021910" s="21"/>
      <c r="B1021910" s="21"/>
      <c r="C1021910" s="21"/>
      <c r="D1021910" s="21"/>
      <c r="E1021910" s="21"/>
      <c r="F1021910" s="21"/>
      <c r="G1021910" s="21"/>
      <c r="H1021910" s="21"/>
      <c r="I1021910" s="21"/>
      <c r="J1021910" s="21"/>
    </row>
    <row r="1021911" spans="1:10" x14ac:dyDescent="0.15">
      <c r="A1021911" s="21"/>
      <c r="B1021911" s="21"/>
      <c r="C1021911" s="21"/>
      <c r="D1021911" s="21"/>
      <c r="E1021911" s="21"/>
      <c r="F1021911" s="21"/>
      <c r="G1021911" s="21"/>
      <c r="H1021911" s="21"/>
      <c r="I1021911" s="21"/>
      <c r="J1021911" s="21"/>
    </row>
    <row r="1021912" spans="1:10" x14ac:dyDescent="0.15">
      <c r="A1021912" s="21"/>
      <c r="B1021912" s="21"/>
      <c r="C1021912" s="21"/>
      <c r="D1021912" s="21"/>
      <c r="E1021912" s="21"/>
      <c r="F1021912" s="21"/>
      <c r="G1021912" s="21"/>
      <c r="H1021912" s="21"/>
      <c r="I1021912" s="21"/>
      <c r="J1021912" s="21"/>
    </row>
    <row r="1021913" spans="1:10" x14ac:dyDescent="0.15">
      <c r="A1021913" s="21"/>
      <c r="B1021913" s="21"/>
      <c r="C1021913" s="21"/>
      <c r="D1021913" s="21"/>
      <c r="E1021913" s="21"/>
      <c r="F1021913" s="21"/>
      <c r="G1021913" s="21"/>
      <c r="H1021913" s="21"/>
      <c r="I1021913" s="21"/>
      <c r="J1021913" s="21"/>
    </row>
    <row r="1021914" spans="1:10" x14ac:dyDescent="0.15">
      <c r="A1021914" s="21"/>
      <c r="B1021914" s="21"/>
      <c r="C1021914" s="21"/>
      <c r="D1021914" s="21"/>
      <c r="E1021914" s="21"/>
      <c r="F1021914" s="21"/>
      <c r="G1021914" s="21"/>
      <c r="H1021914" s="21"/>
      <c r="I1021914" s="21"/>
      <c r="J1021914" s="21"/>
    </row>
    <row r="1021915" spans="1:10" x14ac:dyDescent="0.15">
      <c r="A1021915" s="21"/>
      <c r="B1021915" s="21"/>
      <c r="C1021915" s="21"/>
      <c r="D1021915" s="21"/>
      <c r="E1021915" s="21"/>
      <c r="F1021915" s="21"/>
      <c r="G1021915" s="21"/>
      <c r="H1021915" s="21"/>
      <c r="I1021915" s="21"/>
      <c r="J1021915" s="21"/>
    </row>
    <row r="1021916" spans="1:10" x14ac:dyDescent="0.15">
      <c r="A1021916" s="21"/>
      <c r="B1021916" s="21"/>
      <c r="C1021916" s="21"/>
      <c r="D1021916" s="21"/>
      <c r="E1021916" s="21"/>
      <c r="F1021916" s="21"/>
      <c r="G1021916" s="21"/>
      <c r="H1021916" s="21"/>
      <c r="I1021916" s="21"/>
      <c r="J1021916" s="21"/>
    </row>
    <row r="1021917" spans="1:10" x14ac:dyDescent="0.15">
      <c r="A1021917" s="21"/>
      <c r="B1021917" s="21"/>
      <c r="C1021917" s="21"/>
      <c r="D1021917" s="21"/>
      <c r="E1021917" s="21"/>
      <c r="F1021917" s="21"/>
      <c r="G1021917" s="21"/>
      <c r="H1021917" s="21"/>
      <c r="I1021917" s="21"/>
      <c r="J1021917" s="21"/>
    </row>
    <row r="1021918" spans="1:10" x14ac:dyDescent="0.15">
      <c r="A1021918" s="21"/>
      <c r="B1021918" s="21"/>
      <c r="C1021918" s="21"/>
      <c r="D1021918" s="21"/>
      <c r="E1021918" s="21"/>
      <c r="F1021918" s="21"/>
      <c r="G1021918" s="21"/>
      <c r="H1021918" s="21"/>
      <c r="I1021918" s="21"/>
      <c r="J1021918" s="21"/>
    </row>
    <row r="1021919" spans="1:10" x14ac:dyDescent="0.15">
      <c r="A1021919" s="21"/>
      <c r="B1021919" s="21"/>
      <c r="C1021919" s="21"/>
      <c r="D1021919" s="21"/>
      <c r="E1021919" s="21"/>
      <c r="F1021919" s="21"/>
      <c r="G1021919" s="21"/>
      <c r="H1021919" s="21"/>
      <c r="I1021919" s="21"/>
      <c r="J1021919" s="21"/>
    </row>
    <row r="1021920" spans="1:10" x14ac:dyDescent="0.15">
      <c r="A1021920" s="21"/>
      <c r="B1021920" s="21"/>
      <c r="C1021920" s="21"/>
      <c r="D1021920" s="21"/>
      <c r="E1021920" s="21"/>
      <c r="F1021920" s="21"/>
      <c r="G1021920" s="21"/>
      <c r="H1021920" s="21"/>
      <c r="I1021920" s="21"/>
      <c r="J1021920" s="21"/>
    </row>
    <row r="1021921" spans="1:10" x14ac:dyDescent="0.15">
      <c r="A1021921" s="21"/>
      <c r="B1021921" s="21"/>
      <c r="C1021921" s="21"/>
      <c r="D1021921" s="21"/>
      <c r="E1021921" s="21"/>
      <c r="F1021921" s="21"/>
      <c r="G1021921" s="21"/>
      <c r="H1021921" s="21"/>
      <c r="I1021921" s="21"/>
      <c r="J1021921" s="21"/>
    </row>
    <row r="1021922" spans="1:10" x14ac:dyDescent="0.15">
      <c r="A1021922" s="21"/>
      <c r="B1021922" s="21"/>
      <c r="C1021922" s="21"/>
      <c r="D1021922" s="21"/>
      <c r="E1021922" s="21"/>
      <c r="F1021922" s="21"/>
      <c r="G1021922" s="21"/>
      <c r="H1021922" s="21"/>
      <c r="I1021922" s="21"/>
      <c r="J1021922" s="21"/>
    </row>
    <row r="1021923" spans="1:10" x14ac:dyDescent="0.15">
      <c r="A1021923" s="21"/>
      <c r="B1021923" s="21"/>
      <c r="C1021923" s="21"/>
      <c r="D1021923" s="21"/>
      <c r="E1021923" s="21"/>
      <c r="F1021923" s="21"/>
      <c r="G1021923" s="21"/>
      <c r="H1021923" s="21"/>
      <c r="I1021923" s="21"/>
      <c r="J1021923" s="21"/>
    </row>
    <row r="1021924" spans="1:10" x14ac:dyDescent="0.15">
      <c r="A1021924" s="21"/>
      <c r="B1021924" s="21"/>
      <c r="C1021924" s="21"/>
      <c r="D1021924" s="21"/>
      <c r="E1021924" s="21"/>
      <c r="F1021924" s="21"/>
      <c r="G1021924" s="21"/>
      <c r="H1021924" s="21"/>
      <c r="I1021924" s="21"/>
      <c r="J1021924" s="21"/>
    </row>
    <row r="1021925" spans="1:10" x14ac:dyDescent="0.15">
      <c r="A1021925" s="21"/>
      <c r="B1021925" s="21"/>
      <c r="C1021925" s="21"/>
      <c r="D1021925" s="21"/>
      <c r="E1021925" s="21"/>
      <c r="F1021925" s="21"/>
      <c r="G1021925" s="21"/>
      <c r="H1021925" s="21"/>
      <c r="I1021925" s="21"/>
      <c r="J1021925" s="21"/>
    </row>
    <row r="1021926" spans="1:10" x14ac:dyDescent="0.15">
      <c r="A1021926" s="21"/>
      <c r="B1021926" s="21"/>
      <c r="C1021926" s="21"/>
      <c r="D1021926" s="21"/>
      <c r="E1021926" s="21"/>
      <c r="F1021926" s="21"/>
      <c r="G1021926" s="21"/>
      <c r="H1021926" s="21"/>
      <c r="I1021926" s="21"/>
      <c r="J1021926" s="21"/>
    </row>
    <row r="1021927" spans="1:10" x14ac:dyDescent="0.15">
      <c r="A1021927" s="21"/>
      <c r="B1021927" s="21"/>
      <c r="C1021927" s="21"/>
      <c r="D1021927" s="21"/>
      <c r="E1021927" s="21"/>
      <c r="F1021927" s="21"/>
      <c r="G1021927" s="21"/>
      <c r="H1021927" s="21"/>
      <c r="I1021927" s="21"/>
      <c r="J1021927" s="21"/>
    </row>
    <row r="1021928" spans="1:10" x14ac:dyDescent="0.15">
      <c r="A1021928" s="21"/>
      <c r="B1021928" s="21"/>
      <c r="C1021928" s="21"/>
      <c r="D1021928" s="21"/>
      <c r="E1021928" s="21"/>
      <c r="F1021928" s="21"/>
      <c r="G1021928" s="21"/>
      <c r="H1021928" s="21"/>
      <c r="I1021928" s="21"/>
      <c r="J1021928" s="21"/>
    </row>
    <row r="1021929" spans="1:10" x14ac:dyDescent="0.15">
      <c r="A1021929" s="21"/>
      <c r="B1021929" s="21"/>
      <c r="C1021929" s="21"/>
      <c r="D1021929" s="21"/>
      <c r="E1021929" s="21"/>
      <c r="F1021929" s="21"/>
      <c r="G1021929" s="21"/>
      <c r="H1021929" s="21"/>
      <c r="I1021929" s="21"/>
      <c r="J1021929" s="21"/>
    </row>
    <row r="1021930" spans="1:10" x14ac:dyDescent="0.15">
      <c r="A1021930" s="21"/>
      <c r="B1021930" s="21"/>
      <c r="C1021930" s="21"/>
      <c r="D1021930" s="21"/>
      <c r="E1021930" s="21"/>
      <c r="F1021930" s="21"/>
      <c r="G1021930" s="21"/>
      <c r="H1021930" s="21"/>
      <c r="I1021930" s="21"/>
      <c r="J1021930" s="21"/>
    </row>
    <row r="1021931" spans="1:10" x14ac:dyDescent="0.15">
      <c r="A1021931" s="21"/>
      <c r="B1021931" s="21"/>
      <c r="C1021931" s="21"/>
      <c r="D1021931" s="21"/>
      <c r="E1021931" s="21"/>
      <c r="F1021931" s="21"/>
      <c r="G1021931" s="21"/>
      <c r="H1021931" s="21"/>
      <c r="I1021931" s="21"/>
      <c r="J1021931" s="21"/>
    </row>
    <row r="1021932" spans="1:10" x14ac:dyDescent="0.15">
      <c r="A1021932" s="21"/>
      <c r="B1021932" s="21"/>
      <c r="C1021932" s="21"/>
      <c r="D1021932" s="21"/>
      <c r="E1021932" s="21"/>
      <c r="F1021932" s="21"/>
      <c r="G1021932" s="21"/>
      <c r="H1021932" s="21"/>
      <c r="I1021932" s="21"/>
      <c r="J1021932" s="21"/>
    </row>
    <row r="1021933" spans="1:10" x14ac:dyDescent="0.15">
      <c r="A1021933" s="21"/>
      <c r="B1021933" s="21"/>
      <c r="C1021933" s="21"/>
      <c r="D1021933" s="21"/>
      <c r="E1021933" s="21"/>
      <c r="F1021933" s="21"/>
      <c r="G1021933" s="21"/>
      <c r="H1021933" s="21"/>
      <c r="I1021933" s="21"/>
      <c r="J1021933" s="21"/>
    </row>
    <row r="1021934" spans="1:10" x14ac:dyDescent="0.15">
      <c r="A1021934" s="21"/>
      <c r="B1021934" s="21"/>
      <c r="C1021934" s="21"/>
      <c r="D1021934" s="21"/>
      <c r="E1021934" s="21"/>
      <c r="F1021934" s="21"/>
      <c r="G1021934" s="21"/>
      <c r="H1021934" s="21"/>
      <c r="I1021934" s="21"/>
      <c r="J1021934" s="21"/>
    </row>
    <row r="1021935" spans="1:10" x14ac:dyDescent="0.15">
      <c r="A1021935" s="21"/>
      <c r="B1021935" s="21"/>
      <c r="C1021935" s="21"/>
      <c r="D1021935" s="21"/>
      <c r="E1021935" s="21"/>
      <c r="F1021935" s="21"/>
      <c r="G1021935" s="21"/>
      <c r="H1021935" s="21"/>
      <c r="I1021935" s="21"/>
      <c r="J1021935" s="21"/>
    </row>
    <row r="1021936" spans="1:10" x14ac:dyDescent="0.15">
      <c r="A1021936" s="21"/>
      <c r="B1021936" s="21"/>
      <c r="C1021936" s="21"/>
      <c r="D1021936" s="21"/>
      <c r="E1021936" s="21"/>
      <c r="F1021936" s="21"/>
      <c r="G1021936" s="21"/>
      <c r="H1021936" s="21"/>
      <c r="I1021936" s="21"/>
      <c r="J1021936" s="21"/>
    </row>
    <row r="1021937" spans="1:10" x14ac:dyDescent="0.15">
      <c r="A1021937" s="21"/>
      <c r="B1021937" s="21"/>
      <c r="C1021937" s="21"/>
      <c r="D1021937" s="21"/>
      <c r="E1021937" s="21"/>
      <c r="F1021937" s="21"/>
      <c r="G1021937" s="21"/>
      <c r="H1021937" s="21"/>
      <c r="I1021937" s="21"/>
      <c r="J1021937" s="21"/>
    </row>
    <row r="1021938" spans="1:10" x14ac:dyDescent="0.15">
      <c r="A1021938" s="21"/>
      <c r="B1021938" s="21"/>
      <c r="C1021938" s="21"/>
      <c r="D1021938" s="21"/>
      <c r="E1021938" s="21"/>
      <c r="F1021938" s="21"/>
      <c r="G1021938" s="21"/>
      <c r="H1021938" s="21"/>
      <c r="I1021938" s="21"/>
      <c r="J1021938" s="21"/>
    </row>
    <row r="1021939" spans="1:10" x14ac:dyDescent="0.15">
      <c r="A1021939" s="21"/>
      <c r="B1021939" s="21"/>
      <c r="C1021939" s="21"/>
      <c r="D1021939" s="21"/>
      <c r="E1021939" s="21"/>
      <c r="F1021939" s="21"/>
      <c r="G1021939" s="21"/>
      <c r="H1021939" s="21"/>
      <c r="I1021939" s="21"/>
      <c r="J1021939" s="21"/>
    </row>
    <row r="1021940" spans="1:10" x14ac:dyDescent="0.15">
      <c r="A1021940" s="21"/>
      <c r="B1021940" s="21"/>
      <c r="C1021940" s="21"/>
      <c r="D1021940" s="21"/>
      <c r="E1021940" s="21"/>
      <c r="F1021940" s="21"/>
      <c r="G1021940" s="21"/>
      <c r="H1021940" s="21"/>
      <c r="I1021940" s="21"/>
      <c r="J1021940" s="21"/>
    </row>
    <row r="1021941" spans="1:10" x14ac:dyDescent="0.15">
      <c r="A1021941" s="21"/>
      <c r="B1021941" s="21"/>
      <c r="C1021941" s="21"/>
      <c r="D1021941" s="21"/>
      <c r="E1021941" s="21"/>
      <c r="F1021941" s="21"/>
      <c r="G1021941" s="21"/>
      <c r="H1021941" s="21"/>
      <c r="I1021941" s="21"/>
      <c r="J1021941" s="21"/>
    </row>
    <row r="1021942" spans="1:10" x14ac:dyDescent="0.15">
      <c r="A1021942" s="21"/>
      <c r="B1021942" s="21"/>
      <c r="C1021942" s="21"/>
      <c r="D1021942" s="21"/>
      <c r="E1021942" s="21"/>
      <c r="F1021942" s="21"/>
      <c r="G1021942" s="21"/>
      <c r="H1021942" s="21"/>
      <c r="I1021942" s="21"/>
      <c r="J1021942" s="21"/>
    </row>
    <row r="1021943" spans="1:10" x14ac:dyDescent="0.15">
      <c r="A1021943" s="21"/>
      <c r="B1021943" s="21"/>
      <c r="C1021943" s="21"/>
      <c r="D1021943" s="21"/>
      <c r="E1021943" s="21"/>
      <c r="F1021943" s="21"/>
      <c r="G1021943" s="21"/>
      <c r="H1021943" s="21"/>
      <c r="I1021943" s="21"/>
      <c r="J1021943" s="21"/>
    </row>
    <row r="1021944" spans="1:10" x14ac:dyDescent="0.15">
      <c r="A1021944" s="21"/>
      <c r="B1021944" s="21"/>
      <c r="C1021944" s="21"/>
      <c r="D1021944" s="21"/>
      <c r="E1021944" s="21"/>
      <c r="F1021944" s="21"/>
      <c r="G1021944" s="21"/>
      <c r="H1021944" s="21"/>
      <c r="I1021944" s="21"/>
      <c r="J1021944" s="21"/>
    </row>
    <row r="1021945" spans="1:10" x14ac:dyDescent="0.15">
      <c r="A1021945" s="21"/>
      <c r="B1021945" s="21"/>
      <c r="C1021945" s="21"/>
      <c r="D1021945" s="21"/>
      <c r="E1021945" s="21"/>
      <c r="F1021945" s="21"/>
      <c r="G1021945" s="21"/>
      <c r="H1021945" s="21"/>
      <c r="I1021945" s="21"/>
      <c r="J1021945" s="21"/>
    </row>
    <row r="1021946" spans="1:10" x14ac:dyDescent="0.15">
      <c r="A1021946" s="21"/>
      <c r="B1021946" s="21"/>
      <c r="C1021946" s="21"/>
      <c r="D1021946" s="21"/>
      <c r="E1021946" s="21"/>
      <c r="F1021946" s="21"/>
      <c r="G1021946" s="21"/>
      <c r="H1021946" s="21"/>
      <c r="I1021946" s="21"/>
      <c r="J1021946" s="21"/>
    </row>
    <row r="1021947" spans="1:10" x14ac:dyDescent="0.15">
      <c r="A1021947" s="21"/>
      <c r="B1021947" s="21"/>
      <c r="C1021947" s="21"/>
      <c r="D1021947" s="21"/>
      <c r="E1021947" s="21"/>
      <c r="F1021947" s="21"/>
      <c r="G1021947" s="21"/>
      <c r="H1021947" s="21"/>
      <c r="I1021947" s="21"/>
      <c r="J1021947" s="21"/>
    </row>
    <row r="1021948" spans="1:10" x14ac:dyDescent="0.15">
      <c r="A1021948" s="21"/>
      <c r="B1021948" s="21"/>
      <c r="C1021948" s="21"/>
      <c r="D1021948" s="21"/>
      <c r="E1021948" s="21"/>
      <c r="F1021948" s="21"/>
      <c r="G1021948" s="21"/>
      <c r="H1021948" s="21"/>
      <c r="I1021948" s="21"/>
      <c r="J1021948" s="21"/>
    </row>
    <row r="1021949" spans="1:10" x14ac:dyDescent="0.15">
      <c r="A1021949" s="21"/>
      <c r="B1021949" s="21"/>
      <c r="C1021949" s="21"/>
      <c r="D1021949" s="21"/>
      <c r="E1021949" s="21"/>
      <c r="F1021949" s="21"/>
      <c r="G1021949" s="21"/>
      <c r="H1021949" s="21"/>
      <c r="I1021949" s="21"/>
      <c r="J1021949" s="21"/>
    </row>
    <row r="1021950" spans="1:10" x14ac:dyDescent="0.15">
      <c r="A1021950" s="21"/>
      <c r="B1021950" s="21"/>
      <c r="C1021950" s="21"/>
      <c r="D1021950" s="21"/>
      <c r="E1021950" s="21"/>
      <c r="F1021950" s="21"/>
      <c r="G1021950" s="21"/>
      <c r="H1021950" s="21"/>
      <c r="I1021950" s="21"/>
      <c r="J1021950" s="21"/>
    </row>
    <row r="1021951" spans="1:10" x14ac:dyDescent="0.15">
      <c r="A1021951" s="21"/>
      <c r="B1021951" s="21"/>
      <c r="C1021951" s="21"/>
      <c r="D1021951" s="21"/>
      <c r="E1021951" s="21"/>
      <c r="F1021951" s="21"/>
      <c r="G1021951" s="21"/>
      <c r="H1021951" s="21"/>
      <c r="I1021951" s="21"/>
      <c r="J1021951" s="21"/>
    </row>
    <row r="1021952" spans="1:10" x14ac:dyDescent="0.15">
      <c r="A1021952" s="21"/>
      <c r="B1021952" s="21"/>
      <c r="C1021952" s="21"/>
      <c r="D1021952" s="21"/>
      <c r="E1021952" s="21"/>
      <c r="F1021952" s="21"/>
      <c r="G1021952" s="21"/>
      <c r="H1021952" s="21"/>
      <c r="I1021952" s="21"/>
      <c r="J1021952" s="21"/>
    </row>
    <row r="1021953" spans="1:10" x14ac:dyDescent="0.15">
      <c r="A1021953" s="21"/>
      <c r="B1021953" s="21"/>
      <c r="C1021953" s="21"/>
      <c r="D1021953" s="21"/>
      <c r="E1021953" s="21"/>
      <c r="F1021953" s="21"/>
      <c r="G1021953" s="21"/>
      <c r="H1021953" s="21"/>
      <c r="I1021953" s="21"/>
      <c r="J1021953" s="21"/>
    </row>
    <row r="1021954" spans="1:10" x14ac:dyDescent="0.15">
      <c r="A1021954" s="21"/>
      <c r="B1021954" s="21"/>
      <c r="C1021954" s="21"/>
      <c r="D1021954" s="21"/>
      <c r="E1021954" s="21"/>
      <c r="F1021954" s="21"/>
      <c r="G1021954" s="21"/>
      <c r="H1021954" s="21"/>
      <c r="I1021954" s="21"/>
      <c r="J1021954" s="21"/>
    </row>
    <row r="1021955" spans="1:10" x14ac:dyDescent="0.15">
      <c r="A1021955" s="21"/>
      <c r="B1021955" s="21"/>
      <c r="C1021955" s="21"/>
      <c r="D1021955" s="21"/>
      <c r="E1021955" s="21"/>
      <c r="F1021955" s="21"/>
      <c r="G1021955" s="21"/>
      <c r="H1021955" s="21"/>
      <c r="I1021955" s="21"/>
      <c r="J1021955" s="21"/>
    </row>
    <row r="1021956" spans="1:10" x14ac:dyDescent="0.15">
      <c r="A1021956" s="21"/>
      <c r="B1021956" s="21"/>
      <c r="C1021956" s="21"/>
      <c r="D1021956" s="21"/>
      <c r="E1021956" s="21"/>
      <c r="F1021956" s="21"/>
      <c r="G1021956" s="21"/>
      <c r="H1021956" s="21"/>
      <c r="I1021956" s="21"/>
      <c r="J1021956" s="21"/>
    </row>
    <row r="1021957" spans="1:10" x14ac:dyDescent="0.15">
      <c r="A1021957" s="21"/>
      <c r="B1021957" s="21"/>
      <c r="C1021957" s="21"/>
      <c r="D1021957" s="21"/>
      <c r="E1021957" s="21"/>
      <c r="F1021957" s="21"/>
      <c r="G1021957" s="21"/>
      <c r="H1021957" s="21"/>
      <c r="I1021957" s="21"/>
      <c r="J1021957" s="21"/>
    </row>
    <row r="1021958" spans="1:10" x14ac:dyDescent="0.15">
      <c r="A1021958" s="21"/>
      <c r="B1021958" s="21"/>
      <c r="C1021958" s="21"/>
      <c r="D1021958" s="21"/>
      <c r="E1021958" s="21"/>
      <c r="F1021958" s="21"/>
      <c r="G1021958" s="21"/>
      <c r="H1021958" s="21"/>
      <c r="I1021958" s="21"/>
      <c r="J1021958" s="21"/>
    </row>
    <row r="1021959" spans="1:10" x14ac:dyDescent="0.15">
      <c r="A1021959" s="21"/>
      <c r="B1021959" s="21"/>
      <c r="C1021959" s="21"/>
      <c r="D1021959" s="21"/>
      <c r="E1021959" s="21"/>
      <c r="F1021959" s="21"/>
      <c r="G1021959" s="21"/>
      <c r="H1021959" s="21"/>
      <c r="I1021959" s="21"/>
      <c r="J1021959" s="21"/>
    </row>
    <row r="1021960" spans="1:10" x14ac:dyDescent="0.15">
      <c r="A1021960" s="21"/>
      <c r="B1021960" s="21"/>
      <c r="C1021960" s="21"/>
      <c r="D1021960" s="21"/>
      <c r="E1021960" s="21"/>
      <c r="F1021960" s="21"/>
      <c r="G1021960" s="21"/>
      <c r="H1021960" s="21"/>
      <c r="I1021960" s="21"/>
      <c r="J1021960" s="21"/>
    </row>
    <row r="1021961" spans="1:10" x14ac:dyDescent="0.15">
      <c r="A1021961" s="21"/>
      <c r="B1021961" s="21"/>
      <c r="C1021961" s="21"/>
      <c r="D1021961" s="21"/>
      <c r="E1021961" s="21"/>
      <c r="F1021961" s="21"/>
      <c r="G1021961" s="21"/>
      <c r="H1021961" s="21"/>
      <c r="I1021961" s="21"/>
      <c r="J1021961" s="21"/>
    </row>
    <row r="1021962" spans="1:10" x14ac:dyDescent="0.15">
      <c r="A1021962" s="21"/>
      <c r="B1021962" s="21"/>
      <c r="C1021962" s="21"/>
      <c r="D1021962" s="21"/>
      <c r="E1021962" s="21"/>
      <c r="F1021962" s="21"/>
      <c r="G1021962" s="21"/>
      <c r="H1021962" s="21"/>
      <c r="I1021962" s="21"/>
      <c r="J1021962" s="21"/>
    </row>
    <row r="1021963" spans="1:10" x14ac:dyDescent="0.15">
      <c r="A1021963" s="21"/>
      <c r="B1021963" s="21"/>
      <c r="C1021963" s="21"/>
      <c r="D1021963" s="21"/>
      <c r="E1021963" s="21"/>
      <c r="F1021963" s="21"/>
      <c r="G1021963" s="21"/>
      <c r="H1021963" s="21"/>
      <c r="I1021963" s="21"/>
      <c r="J1021963" s="21"/>
    </row>
    <row r="1021964" spans="1:10" x14ac:dyDescent="0.15">
      <c r="A1021964" s="21"/>
      <c r="B1021964" s="21"/>
      <c r="C1021964" s="21"/>
      <c r="D1021964" s="21"/>
      <c r="E1021964" s="21"/>
      <c r="F1021964" s="21"/>
      <c r="G1021964" s="21"/>
      <c r="H1021964" s="21"/>
      <c r="I1021964" s="21"/>
      <c r="J1021964" s="21"/>
    </row>
    <row r="1021965" spans="1:10" x14ac:dyDescent="0.15">
      <c r="A1021965" s="21"/>
      <c r="B1021965" s="21"/>
      <c r="C1021965" s="21"/>
      <c r="D1021965" s="21"/>
      <c r="E1021965" s="21"/>
      <c r="F1021965" s="21"/>
      <c r="G1021965" s="21"/>
      <c r="H1021965" s="21"/>
      <c r="I1021965" s="21"/>
      <c r="J1021965" s="21"/>
    </row>
    <row r="1021966" spans="1:10" x14ac:dyDescent="0.15">
      <c r="A1021966" s="21"/>
      <c r="B1021966" s="21"/>
      <c r="C1021966" s="21"/>
      <c r="D1021966" s="21"/>
      <c r="E1021966" s="21"/>
      <c r="F1021966" s="21"/>
      <c r="G1021966" s="21"/>
      <c r="H1021966" s="21"/>
      <c r="I1021966" s="21"/>
      <c r="J1021966" s="21"/>
    </row>
    <row r="1021967" spans="1:10" x14ac:dyDescent="0.15">
      <c r="A1021967" s="21"/>
      <c r="B1021967" s="21"/>
      <c r="C1021967" s="21"/>
      <c r="D1021967" s="21"/>
      <c r="E1021967" s="21"/>
      <c r="F1021967" s="21"/>
      <c r="G1021967" s="21"/>
      <c r="H1021967" s="21"/>
      <c r="I1021967" s="21"/>
      <c r="J1021967" s="21"/>
    </row>
    <row r="1021968" spans="1:10" x14ac:dyDescent="0.15">
      <c r="A1021968" s="21"/>
      <c r="B1021968" s="21"/>
      <c r="C1021968" s="21"/>
      <c r="D1021968" s="21"/>
      <c r="E1021968" s="21"/>
      <c r="F1021968" s="21"/>
      <c r="G1021968" s="21"/>
      <c r="H1021968" s="21"/>
      <c r="I1021968" s="21"/>
      <c r="J1021968" s="21"/>
    </row>
    <row r="1021969" spans="1:10" x14ac:dyDescent="0.15">
      <c r="A1021969" s="21"/>
      <c r="B1021969" s="21"/>
      <c r="C1021969" s="21"/>
      <c r="D1021969" s="21"/>
      <c r="E1021969" s="21"/>
      <c r="F1021969" s="21"/>
      <c r="G1021969" s="21"/>
      <c r="H1021969" s="21"/>
      <c r="I1021969" s="21"/>
      <c r="J1021969" s="21"/>
    </row>
    <row r="1021970" spans="1:10" x14ac:dyDescent="0.15">
      <c r="A1021970" s="21"/>
      <c r="B1021970" s="21"/>
      <c r="C1021970" s="21"/>
      <c r="D1021970" s="21"/>
      <c r="E1021970" s="21"/>
      <c r="F1021970" s="21"/>
      <c r="G1021970" s="21"/>
      <c r="H1021970" s="21"/>
      <c r="I1021970" s="21"/>
      <c r="J1021970" s="21"/>
    </row>
    <row r="1021971" spans="1:10" x14ac:dyDescent="0.15">
      <c r="A1021971" s="21"/>
      <c r="B1021971" s="21"/>
      <c r="C1021971" s="21"/>
      <c r="D1021971" s="21"/>
      <c r="E1021971" s="21"/>
      <c r="F1021971" s="21"/>
      <c r="G1021971" s="21"/>
      <c r="H1021971" s="21"/>
      <c r="I1021971" s="21"/>
      <c r="J1021971" s="21"/>
    </row>
    <row r="1021972" spans="1:10" x14ac:dyDescent="0.15">
      <c r="A1021972" s="21"/>
      <c r="B1021972" s="21"/>
      <c r="C1021972" s="21"/>
      <c r="D1021972" s="21"/>
      <c r="E1021972" s="21"/>
      <c r="F1021972" s="21"/>
      <c r="G1021972" s="21"/>
      <c r="H1021972" s="21"/>
      <c r="I1021972" s="21"/>
      <c r="J1021972" s="21"/>
    </row>
    <row r="1021973" spans="1:10" x14ac:dyDescent="0.15">
      <c r="A1021973" s="21"/>
      <c r="B1021973" s="21"/>
      <c r="C1021973" s="21"/>
      <c r="D1021973" s="21"/>
      <c r="E1021973" s="21"/>
      <c r="F1021973" s="21"/>
      <c r="G1021973" s="21"/>
      <c r="H1021973" s="21"/>
      <c r="I1021973" s="21"/>
      <c r="J1021973" s="21"/>
    </row>
    <row r="1021974" spans="1:10" x14ac:dyDescent="0.15">
      <c r="A1021974" s="21"/>
      <c r="B1021974" s="21"/>
      <c r="C1021974" s="21"/>
      <c r="D1021974" s="21"/>
      <c r="E1021974" s="21"/>
      <c r="F1021974" s="21"/>
      <c r="G1021974" s="21"/>
      <c r="H1021974" s="21"/>
      <c r="I1021974" s="21"/>
      <c r="J1021974" s="21"/>
    </row>
    <row r="1021975" spans="1:10" x14ac:dyDescent="0.15">
      <c r="A1021975" s="21"/>
      <c r="B1021975" s="21"/>
      <c r="C1021975" s="21"/>
      <c r="D1021975" s="21"/>
      <c r="E1021975" s="21"/>
      <c r="F1021975" s="21"/>
      <c r="G1021975" s="21"/>
      <c r="H1021975" s="21"/>
      <c r="I1021975" s="21"/>
      <c r="J1021975" s="21"/>
    </row>
    <row r="1021976" spans="1:10" x14ac:dyDescent="0.15">
      <c r="A1021976" s="21"/>
      <c r="B1021976" s="21"/>
      <c r="C1021976" s="21"/>
      <c r="D1021976" s="21"/>
      <c r="E1021976" s="21"/>
      <c r="F1021976" s="21"/>
      <c r="G1021976" s="21"/>
      <c r="H1021976" s="21"/>
      <c r="I1021976" s="21"/>
      <c r="J1021976" s="21"/>
    </row>
    <row r="1021977" spans="1:10" x14ac:dyDescent="0.15">
      <c r="A1021977" s="21"/>
      <c r="B1021977" s="21"/>
      <c r="C1021977" s="21"/>
      <c r="D1021977" s="21"/>
      <c r="E1021977" s="21"/>
      <c r="F1021977" s="21"/>
      <c r="G1021977" s="21"/>
      <c r="H1021977" s="21"/>
      <c r="I1021977" s="21"/>
      <c r="J1021977" s="21"/>
    </row>
    <row r="1021978" spans="1:10" x14ac:dyDescent="0.15">
      <c r="A1021978" s="21"/>
      <c r="B1021978" s="21"/>
      <c r="C1021978" s="21"/>
      <c r="D1021978" s="21"/>
      <c r="E1021978" s="21"/>
      <c r="F1021978" s="21"/>
      <c r="G1021978" s="21"/>
      <c r="H1021978" s="21"/>
      <c r="I1021978" s="21"/>
      <c r="J1021978" s="21"/>
    </row>
    <row r="1021979" spans="1:10" x14ac:dyDescent="0.15">
      <c r="A1021979" s="21"/>
      <c r="B1021979" s="21"/>
      <c r="C1021979" s="21"/>
      <c r="D1021979" s="21"/>
      <c r="E1021979" s="21"/>
      <c r="F1021979" s="21"/>
      <c r="G1021979" s="21"/>
      <c r="H1021979" s="21"/>
      <c r="I1021979" s="21"/>
      <c r="J1021979" s="21"/>
    </row>
    <row r="1021980" spans="1:10" x14ac:dyDescent="0.15">
      <c r="A1021980" s="21"/>
      <c r="B1021980" s="21"/>
      <c r="C1021980" s="21"/>
      <c r="D1021980" s="21"/>
      <c r="E1021980" s="21"/>
      <c r="F1021980" s="21"/>
      <c r="G1021980" s="21"/>
      <c r="H1021980" s="21"/>
      <c r="I1021980" s="21"/>
      <c r="J1021980" s="21"/>
    </row>
    <row r="1021981" spans="1:10" x14ac:dyDescent="0.15">
      <c r="A1021981" s="21"/>
      <c r="B1021981" s="21"/>
      <c r="C1021981" s="21"/>
      <c r="D1021981" s="21"/>
      <c r="E1021981" s="21"/>
      <c r="F1021981" s="21"/>
      <c r="G1021981" s="21"/>
      <c r="H1021981" s="21"/>
      <c r="I1021981" s="21"/>
      <c r="J1021981" s="21"/>
    </row>
    <row r="1021982" spans="1:10" x14ac:dyDescent="0.15">
      <c r="A1021982" s="21"/>
      <c r="B1021982" s="21"/>
      <c r="C1021982" s="21"/>
      <c r="D1021982" s="21"/>
      <c r="E1021982" s="21"/>
      <c r="F1021982" s="21"/>
      <c r="G1021982" s="21"/>
      <c r="H1021982" s="21"/>
      <c r="I1021982" s="21"/>
      <c r="J1021982" s="21"/>
    </row>
    <row r="1021983" spans="1:10" x14ac:dyDescent="0.15">
      <c r="A1021983" s="21"/>
      <c r="B1021983" s="21"/>
      <c r="C1021983" s="21"/>
      <c r="D1021983" s="21"/>
      <c r="E1021983" s="21"/>
      <c r="F1021983" s="21"/>
      <c r="G1021983" s="21"/>
      <c r="H1021983" s="21"/>
      <c r="I1021983" s="21"/>
      <c r="J1021983" s="21"/>
    </row>
    <row r="1021984" spans="1:10" x14ac:dyDescent="0.15">
      <c r="A1021984" s="21"/>
      <c r="B1021984" s="21"/>
      <c r="C1021984" s="21"/>
      <c r="D1021984" s="21"/>
      <c r="E1021984" s="21"/>
      <c r="F1021984" s="21"/>
      <c r="G1021984" s="21"/>
      <c r="H1021984" s="21"/>
      <c r="I1021984" s="21"/>
      <c r="J1021984" s="21"/>
    </row>
    <row r="1021985" spans="1:10" x14ac:dyDescent="0.15">
      <c r="A1021985" s="21"/>
      <c r="B1021985" s="21"/>
      <c r="C1021985" s="21"/>
      <c r="D1021985" s="21"/>
      <c r="E1021985" s="21"/>
      <c r="F1021985" s="21"/>
      <c r="G1021985" s="21"/>
      <c r="H1021985" s="21"/>
      <c r="I1021985" s="21"/>
      <c r="J1021985" s="21"/>
    </row>
    <row r="1021986" spans="1:10" x14ac:dyDescent="0.15">
      <c r="A1021986" s="21"/>
      <c r="B1021986" s="21"/>
      <c r="C1021986" s="21"/>
      <c r="D1021986" s="21"/>
      <c r="E1021986" s="21"/>
      <c r="F1021986" s="21"/>
      <c r="G1021986" s="21"/>
      <c r="H1021986" s="21"/>
      <c r="I1021986" s="21"/>
      <c r="J1021986" s="21"/>
    </row>
    <row r="1021987" spans="1:10" x14ac:dyDescent="0.15">
      <c r="A1021987" s="21"/>
      <c r="B1021987" s="21"/>
      <c r="C1021987" s="21"/>
      <c r="D1021987" s="21"/>
      <c r="E1021987" s="21"/>
      <c r="F1021987" s="21"/>
      <c r="G1021987" s="21"/>
      <c r="H1021987" s="21"/>
      <c r="I1021987" s="21"/>
      <c r="J1021987" s="21"/>
    </row>
    <row r="1021988" spans="1:10" x14ac:dyDescent="0.15">
      <c r="A1021988" s="21"/>
      <c r="B1021988" s="21"/>
      <c r="C1021988" s="21"/>
      <c r="D1021988" s="21"/>
      <c r="E1021988" s="21"/>
      <c r="F1021988" s="21"/>
      <c r="G1021988" s="21"/>
      <c r="H1021988" s="21"/>
      <c r="I1021988" s="21"/>
      <c r="J1021988" s="21"/>
    </row>
    <row r="1021989" spans="1:10" x14ac:dyDescent="0.15">
      <c r="A1021989" s="21"/>
      <c r="B1021989" s="21"/>
      <c r="C1021989" s="21"/>
      <c r="D1021989" s="21"/>
      <c r="E1021989" s="21"/>
      <c r="F1021989" s="21"/>
      <c r="G1021989" s="21"/>
      <c r="H1021989" s="21"/>
      <c r="I1021989" s="21"/>
      <c r="J1021989" s="21"/>
    </row>
    <row r="1021990" spans="1:10" x14ac:dyDescent="0.15">
      <c r="A1021990" s="21"/>
      <c r="B1021990" s="21"/>
      <c r="C1021990" s="21"/>
      <c r="D1021990" s="21"/>
      <c r="E1021990" s="21"/>
      <c r="F1021990" s="21"/>
      <c r="G1021990" s="21"/>
      <c r="H1021990" s="21"/>
      <c r="I1021990" s="21"/>
      <c r="J1021990" s="21"/>
    </row>
    <row r="1021991" spans="1:10" x14ac:dyDescent="0.15">
      <c r="A1021991" s="21"/>
      <c r="B1021991" s="21"/>
      <c r="C1021991" s="21"/>
      <c r="D1021991" s="21"/>
      <c r="E1021991" s="21"/>
      <c r="F1021991" s="21"/>
      <c r="G1021991" s="21"/>
      <c r="H1021991" s="21"/>
      <c r="I1021991" s="21"/>
      <c r="J1021991" s="21"/>
    </row>
    <row r="1021992" spans="1:10" x14ac:dyDescent="0.15">
      <c r="A1021992" s="21"/>
      <c r="B1021992" s="21"/>
      <c r="C1021992" s="21"/>
      <c r="D1021992" s="21"/>
      <c r="E1021992" s="21"/>
      <c r="F1021992" s="21"/>
      <c r="G1021992" s="21"/>
      <c r="H1021992" s="21"/>
      <c r="I1021992" s="21"/>
      <c r="J1021992" s="21"/>
    </row>
    <row r="1021993" spans="1:10" x14ac:dyDescent="0.15">
      <c r="A1021993" s="21"/>
      <c r="B1021993" s="21"/>
      <c r="C1021993" s="21"/>
      <c r="D1021993" s="21"/>
      <c r="E1021993" s="21"/>
      <c r="F1021993" s="21"/>
      <c r="G1021993" s="21"/>
      <c r="H1021993" s="21"/>
      <c r="I1021993" s="21"/>
      <c r="J1021993" s="21"/>
    </row>
    <row r="1021994" spans="1:10" x14ac:dyDescent="0.15">
      <c r="A1021994" s="21"/>
      <c r="B1021994" s="21"/>
      <c r="C1021994" s="21"/>
      <c r="D1021994" s="21"/>
      <c r="E1021994" s="21"/>
      <c r="F1021994" s="21"/>
      <c r="G1021994" s="21"/>
      <c r="H1021994" s="21"/>
      <c r="I1021994" s="21"/>
      <c r="J1021994" s="21"/>
    </row>
    <row r="1021995" spans="1:10" x14ac:dyDescent="0.15">
      <c r="A1021995" s="21"/>
      <c r="B1021995" s="21"/>
      <c r="C1021995" s="21"/>
      <c r="D1021995" s="21"/>
      <c r="E1021995" s="21"/>
      <c r="F1021995" s="21"/>
      <c r="G1021995" s="21"/>
      <c r="H1021995" s="21"/>
      <c r="I1021995" s="21"/>
      <c r="J1021995" s="21"/>
    </row>
    <row r="1021996" spans="1:10" x14ac:dyDescent="0.15">
      <c r="A1021996" s="21"/>
      <c r="B1021996" s="21"/>
      <c r="C1021996" s="21"/>
      <c r="D1021996" s="21"/>
      <c r="E1021996" s="21"/>
      <c r="F1021996" s="21"/>
      <c r="G1021996" s="21"/>
      <c r="H1021996" s="21"/>
      <c r="I1021996" s="21"/>
      <c r="J1021996" s="21"/>
    </row>
    <row r="1021997" spans="1:10" x14ac:dyDescent="0.15">
      <c r="A1021997" s="21"/>
      <c r="B1021997" s="21"/>
      <c r="C1021997" s="21"/>
      <c r="D1021997" s="21"/>
      <c r="E1021997" s="21"/>
      <c r="F1021997" s="21"/>
      <c r="G1021997" s="21"/>
      <c r="H1021997" s="21"/>
      <c r="I1021997" s="21"/>
      <c r="J1021997" s="21"/>
    </row>
    <row r="1021998" spans="1:10" x14ac:dyDescent="0.15">
      <c r="A1021998" s="21"/>
      <c r="B1021998" s="21"/>
      <c r="C1021998" s="21"/>
      <c r="D1021998" s="21"/>
      <c r="E1021998" s="21"/>
      <c r="F1021998" s="21"/>
      <c r="G1021998" s="21"/>
      <c r="H1021998" s="21"/>
      <c r="I1021998" s="21"/>
      <c r="J1021998" s="21"/>
    </row>
    <row r="1021999" spans="1:10" x14ac:dyDescent="0.15">
      <c r="A1021999" s="21"/>
      <c r="B1021999" s="21"/>
      <c r="C1021999" s="21"/>
      <c r="D1021999" s="21"/>
      <c r="E1021999" s="21"/>
      <c r="F1021999" s="21"/>
      <c r="G1021999" s="21"/>
      <c r="H1021999" s="21"/>
      <c r="I1021999" s="21"/>
      <c r="J1021999" s="21"/>
    </row>
    <row r="1022000" spans="1:10" x14ac:dyDescent="0.15">
      <c r="A1022000" s="21"/>
      <c r="B1022000" s="21"/>
      <c r="C1022000" s="21"/>
      <c r="D1022000" s="21"/>
      <c r="E1022000" s="21"/>
      <c r="F1022000" s="21"/>
      <c r="G1022000" s="21"/>
      <c r="H1022000" s="21"/>
      <c r="I1022000" s="21"/>
      <c r="J1022000" s="21"/>
    </row>
    <row r="1022001" spans="1:10" x14ac:dyDescent="0.15">
      <c r="A1022001" s="21"/>
      <c r="B1022001" s="21"/>
      <c r="C1022001" s="21"/>
      <c r="D1022001" s="21"/>
      <c r="E1022001" s="21"/>
      <c r="F1022001" s="21"/>
      <c r="G1022001" s="21"/>
      <c r="H1022001" s="21"/>
      <c r="I1022001" s="21"/>
      <c r="J1022001" s="21"/>
    </row>
    <row r="1022002" spans="1:10" x14ac:dyDescent="0.15">
      <c r="A1022002" s="21"/>
      <c r="B1022002" s="21"/>
      <c r="C1022002" s="21"/>
      <c r="D1022002" s="21"/>
      <c r="E1022002" s="21"/>
      <c r="F1022002" s="21"/>
      <c r="G1022002" s="21"/>
      <c r="H1022002" s="21"/>
      <c r="I1022002" s="21"/>
      <c r="J1022002" s="21"/>
    </row>
    <row r="1022003" spans="1:10" x14ac:dyDescent="0.15">
      <c r="A1022003" s="21"/>
      <c r="B1022003" s="21"/>
      <c r="C1022003" s="21"/>
      <c r="D1022003" s="21"/>
      <c r="E1022003" s="21"/>
      <c r="F1022003" s="21"/>
      <c r="G1022003" s="21"/>
      <c r="H1022003" s="21"/>
      <c r="I1022003" s="21"/>
      <c r="J1022003" s="21"/>
    </row>
    <row r="1022004" spans="1:10" x14ac:dyDescent="0.15">
      <c r="A1022004" s="21"/>
      <c r="B1022004" s="21"/>
      <c r="C1022004" s="21"/>
      <c r="D1022004" s="21"/>
      <c r="E1022004" s="21"/>
      <c r="F1022004" s="21"/>
      <c r="G1022004" s="21"/>
      <c r="H1022004" s="21"/>
      <c r="I1022004" s="21"/>
      <c r="J1022004" s="21"/>
    </row>
    <row r="1022005" spans="1:10" x14ac:dyDescent="0.15">
      <c r="A1022005" s="21"/>
      <c r="B1022005" s="21"/>
      <c r="C1022005" s="21"/>
      <c r="D1022005" s="21"/>
      <c r="E1022005" s="21"/>
      <c r="F1022005" s="21"/>
      <c r="G1022005" s="21"/>
      <c r="H1022005" s="21"/>
      <c r="I1022005" s="21"/>
      <c r="J1022005" s="21"/>
    </row>
    <row r="1022006" spans="1:10" x14ac:dyDescent="0.15">
      <c r="A1022006" s="21"/>
      <c r="B1022006" s="21"/>
      <c r="C1022006" s="21"/>
      <c r="D1022006" s="21"/>
      <c r="E1022006" s="21"/>
      <c r="F1022006" s="21"/>
      <c r="G1022006" s="21"/>
      <c r="H1022006" s="21"/>
      <c r="I1022006" s="21"/>
      <c r="J1022006" s="21"/>
    </row>
    <row r="1022007" spans="1:10" x14ac:dyDescent="0.15">
      <c r="A1022007" s="21"/>
      <c r="B1022007" s="21"/>
      <c r="C1022007" s="21"/>
      <c r="D1022007" s="21"/>
      <c r="E1022007" s="21"/>
      <c r="F1022007" s="21"/>
      <c r="G1022007" s="21"/>
      <c r="H1022007" s="21"/>
      <c r="I1022007" s="21"/>
      <c r="J1022007" s="21"/>
    </row>
    <row r="1022008" spans="1:10" x14ac:dyDescent="0.15">
      <c r="A1022008" s="21"/>
      <c r="B1022008" s="21"/>
      <c r="C1022008" s="21"/>
      <c r="D1022008" s="21"/>
      <c r="E1022008" s="21"/>
      <c r="F1022008" s="21"/>
      <c r="G1022008" s="21"/>
      <c r="H1022008" s="21"/>
      <c r="I1022008" s="21"/>
      <c r="J1022008" s="21"/>
    </row>
    <row r="1022009" spans="1:10" x14ac:dyDescent="0.15">
      <c r="A1022009" s="21"/>
      <c r="B1022009" s="21"/>
      <c r="C1022009" s="21"/>
      <c r="D1022009" s="21"/>
      <c r="E1022009" s="21"/>
      <c r="F1022009" s="21"/>
      <c r="G1022009" s="21"/>
      <c r="H1022009" s="21"/>
      <c r="I1022009" s="21"/>
      <c r="J1022009" s="21"/>
    </row>
    <row r="1022010" spans="1:10" x14ac:dyDescent="0.15">
      <c r="A1022010" s="21"/>
      <c r="B1022010" s="21"/>
      <c r="C1022010" s="21"/>
      <c r="D1022010" s="21"/>
      <c r="E1022010" s="21"/>
      <c r="F1022010" s="21"/>
      <c r="G1022010" s="21"/>
      <c r="H1022010" s="21"/>
      <c r="I1022010" s="21"/>
      <c r="J1022010" s="21"/>
    </row>
    <row r="1022011" spans="1:10" x14ac:dyDescent="0.15">
      <c r="A1022011" s="21"/>
      <c r="B1022011" s="21"/>
      <c r="C1022011" s="21"/>
      <c r="D1022011" s="21"/>
      <c r="E1022011" s="21"/>
      <c r="F1022011" s="21"/>
      <c r="G1022011" s="21"/>
      <c r="H1022011" s="21"/>
      <c r="I1022011" s="21"/>
      <c r="J1022011" s="21"/>
    </row>
    <row r="1022012" spans="1:10" x14ac:dyDescent="0.15">
      <c r="A1022012" s="21"/>
      <c r="B1022012" s="21"/>
      <c r="C1022012" s="21"/>
      <c r="D1022012" s="21"/>
      <c r="E1022012" s="21"/>
      <c r="F1022012" s="21"/>
      <c r="G1022012" s="21"/>
      <c r="H1022012" s="21"/>
      <c r="I1022012" s="21"/>
      <c r="J1022012" s="21"/>
    </row>
    <row r="1022013" spans="1:10" x14ac:dyDescent="0.15">
      <c r="A1022013" s="21"/>
      <c r="B1022013" s="21"/>
      <c r="C1022013" s="21"/>
      <c r="D1022013" s="21"/>
      <c r="E1022013" s="21"/>
      <c r="F1022013" s="21"/>
      <c r="G1022013" s="21"/>
      <c r="H1022013" s="21"/>
      <c r="I1022013" s="21"/>
      <c r="J1022013" s="21"/>
    </row>
    <row r="1022014" spans="1:10" x14ac:dyDescent="0.15">
      <c r="A1022014" s="21"/>
      <c r="B1022014" s="21"/>
      <c r="C1022014" s="21"/>
      <c r="D1022014" s="21"/>
      <c r="E1022014" s="21"/>
      <c r="F1022014" s="21"/>
      <c r="G1022014" s="21"/>
      <c r="H1022014" s="21"/>
      <c r="I1022014" s="21"/>
      <c r="J1022014" s="21"/>
    </row>
    <row r="1022015" spans="1:10" x14ac:dyDescent="0.15">
      <c r="A1022015" s="21"/>
      <c r="B1022015" s="21"/>
      <c r="C1022015" s="21"/>
      <c r="D1022015" s="21"/>
      <c r="E1022015" s="21"/>
      <c r="F1022015" s="21"/>
      <c r="G1022015" s="21"/>
      <c r="H1022015" s="21"/>
      <c r="I1022015" s="21"/>
      <c r="J1022015" s="21"/>
    </row>
    <row r="1022016" spans="1:10" x14ac:dyDescent="0.15">
      <c r="A1022016" s="21"/>
      <c r="B1022016" s="21"/>
      <c r="C1022016" s="21"/>
      <c r="D1022016" s="21"/>
      <c r="E1022016" s="21"/>
      <c r="F1022016" s="21"/>
      <c r="G1022016" s="21"/>
      <c r="H1022016" s="21"/>
      <c r="I1022016" s="21"/>
      <c r="J1022016" s="21"/>
    </row>
    <row r="1022017" spans="1:10" x14ac:dyDescent="0.15">
      <c r="A1022017" s="21"/>
      <c r="B1022017" s="21"/>
      <c r="C1022017" s="21"/>
      <c r="D1022017" s="21"/>
      <c r="E1022017" s="21"/>
      <c r="F1022017" s="21"/>
      <c r="G1022017" s="21"/>
      <c r="H1022017" s="21"/>
      <c r="I1022017" s="21"/>
      <c r="J1022017" s="21"/>
    </row>
    <row r="1022018" spans="1:10" x14ac:dyDescent="0.15">
      <c r="A1022018" s="21"/>
      <c r="B1022018" s="21"/>
      <c r="C1022018" s="21"/>
      <c r="D1022018" s="21"/>
      <c r="E1022018" s="21"/>
      <c r="F1022018" s="21"/>
      <c r="G1022018" s="21"/>
      <c r="H1022018" s="21"/>
      <c r="I1022018" s="21"/>
      <c r="J1022018" s="21"/>
    </row>
    <row r="1022019" spans="1:10" x14ac:dyDescent="0.15">
      <c r="A1022019" s="21"/>
      <c r="B1022019" s="21"/>
      <c r="C1022019" s="21"/>
      <c r="D1022019" s="21"/>
      <c r="E1022019" s="21"/>
      <c r="F1022019" s="21"/>
      <c r="G1022019" s="21"/>
      <c r="H1022019" s="21"/>
      <c r="I1022019" s="21"/>
      <c r="J1022019" s="21"/>
    </row>
    <row r="1022020" spans="1:10" x14ac:dyDescent="0.15">
      <c r="A1022020" s="21"/>
      <c r="B1022020" s="21"/>
      <c r="C1022020" s="21"/>
      <c r="D1022020" s="21"/>
      <c r="E1022020" s="21"/>
      <c r="F1022020" s="21"/>
      <c r="G1022020" s="21"/>
      <c r="H1022020" s="21"/>
      <c r="I1022020" s="21"/>
      <c r="J1022020" s="21"/>
    </row>
    <row r="1022021" spans="1:10" x14ac:dyDescent="0.15">
      <c r="A1022021" s="21"/>
      <c r="B1022021" s="21"/>
      <c r="C1022021" s="21"/>
      <c r="D1022021" s="21"/>
      <c r="E1022021" s="21"/>
      <c r="F1022021" s="21"/>
      <c r="G1022021" s="21"/>
      <c r="H1022021" s="21"/>
      <c r="I1022021" s="21"/>
      <c r="J1022021" s="21"/>
    </row>
    <row r="1022022" spans="1:10" x14ac:dyDescent="0.15">
      <c r="A1022022" s="21"/>
      <c r="B1022022" s="21"/>
      <c r="C1022022" s="21"/>
      <c r="D1022022" s="21"/>
      <c r="E1022022" s="21"/>
      <c r="F1022022" s="21"/>
      <c r="G1022022" s="21"/>
      <c r="H1022022" s="21"/>
      <c r="I1022022" s="21"/>
      <c r="J1022022" s="21"/>
    </row>
    <row r="1022023" spans="1:10" x14ac:dyDescent="0.15">
      <c r="A1022023" s="21"/>
      <c r="B1022023" s="21"/>
      <c r="C1022023" s="21"/>
      <c r="D1022023" s="21"/>
      <c r="E1022023" s="21"/>
      <c r="F1022023" s="21"/>
      <c r="G1022023" s="21"/>
      <c r="H1022023" s="21"/>
      <c r="I1022023" s="21"/>
      <c r="J1022023" s="21"/>
    </row>
    <row r="1022024" spans="1:10" x14ac:dyDescent="0.15">
      <c r="A1022024" s="21"/>
      <c r="B1022024" s="21"/>
      <c r="C1022024" s="21"/>
      <c r="D1022024" s="21"/>
      <c r="E1022024" s="21"/>
      <c r="F1022024" s="21"/>
      <c r="G1022024" s="21"/>
      <c r="H1022024" s="21"/>
      <c r="I1022024" s="21"/>
      <c r="J1022024" s="21"/>
    </row>
    <row r="1022025" spans="1:10" x14ac:dyDescent="0.15">
      <c r="A1022025" s="21"/>
      <c r="B1022025" s="21"/>
      <c r="C1022025" s="21"/>
      <c r="D1022025" s="21"/>
      <c r="E1022025" s="21"/>
      <c r="F1022025" s="21"/>
      <c r="G1022025" s="21"/>
      <c r="H1022025" s="21"/>
      <c r="I1022025" s="21"/>
      <c r="J1022025" s="21"/>
    </row>
    <row r="1022026" spans="1:10" x14ac:dyDescent="0.15">
      <c r="A1022026" s="21"/>
      <c r="B1022026" s="21"/>
      <c r="C1022026" s="21"/>
      <c r="D1022026" s="21"/>
      <c r="E1022026" s="21"/>
      <c r="F1022026" s="21"/>
      <c r="G1022026" s="21"/>
      <c r="H1022026" s="21"/>
      <c r="I1022026" s="21"/>
      <c r="J1022026" s="21"/>
    </row>
    <row r="1022027" spans="1:10" x14ac:dyDescent="0.15">
      <c r="A1022027" s="21"/>
      <c r="B1022027" s="21"/>
      <c r="C1022027" s="21"/>
      <c r="D1022027" s="21"/>
      <c r="E1022027" s="21"/>
      <c r="F1022027" s="21"/>
      <c r="G1022027" s="21"/>
      <c r="H1022027" s="21"/>
      <c r="I1022027" s="21"/>
      <c r="J1022027" s="21"/>
    </row>
    <row r="1022028" spans="1:10" x14ac:dyDescent="0.15">
      <c r="A1022028" s="21"/>
      <c r="B1022028" s="21"/>
      <c r="C1022028" s="21"/>
      <c r="D1022028" s="21"/>
      <c r="E1022028" s="21"/>
      <c r="F1022028" s="21"/>
      <c r="G1022028" s="21"/>
      <c r="H1022028" s="21"/>
      <c r="I1022028" s="21"/>
      <c r="J1022028" s="21"/>
    </row>
    <row r="1022029" spans="1:10" x14ac:dyDescent="0.15">
      <c r="A1022029" s="21"/>
      <c r="B1022029" s="21"/>
      <c r="C1022029" s="21"/>
      <c r="D1022029" s="21"/>
      <c r="E1022029" s="21"/>
      <c r="F1022029" s="21"/>
      <c r="G1022029" s="21"/>
      <c r="H1022029" s="21"/>
      <c r="I1022029" s="21"/>
      <c r="J1022029" s="21"/>
    </row>
    <row r="1022030" spans="1:10" x14ac:dyDescent="0.15">
      <c r="A1022030" s="21"/>
      <c r="B1022030" s="21"/>
      <c r="C1022030" s="21"/>
      <c r="D1022030" s="21"/>
      <c r="E1022030" s="21"/>
      <c r="F1022030" s="21"/>
      <c r="G1022030" s="21"/>
      <c r="H1022030" s="21"/>
      <c r="I1022030" s="21"/>
      <c r="J1022030" s="21"/>
    </row>
    <row r="1022031" spans="1:10" x14ac:dyDescent="0.15">
      <c r="A1022031" s="21"/>
      <c r="B1022031" s="21"/>
      <c r="C1022031" s="21"/>
      <c r="D1022031" s="21"/>
      <c r="E1022031" s="21"/>
      <c r="F1022031" s="21"/>
      <c r="G1022031" s="21"/>
      <c r="H1022031" s="21"/>
      <c r="I1022031" s="21"/>
      <c r="J1022031" s="21"/>
    </row>
    <row r="1022032" spans="1:10" x14ac:dyDescent="0.15">
      <c r="A1022032" s="21"/>
      <c r="B1022032" s="21"/>
      <c r="C1022032" s="21"/>
      <c r="D1022032" s="21"/>
      <c r="E1022032" s="21"/>
      <c r="F1022032" s="21"/>
      <c r="G1022032" s="21"/>
      <c r="H1022032" s="21"/>
      <c r="I1022032" s="21"/>
      <c r="J1022032" s="21"/>
    </row>
    <row r="1022033" spans="1:10" x14ac:dyDescent="0.15">
      <c r="A1022033" s="21"/>
      <c r="B1022033" s="21"/>
      <c r="C1022033" s="21"/>
      <c r="D1022033" s="21"/>
      <c r="E1022033" s="21"/>
      <c r="F1022033" s="21"/>
      <c r="G1022033" s="21"/>
      <c r="H1022033" s="21"/>
      <c r="I1022033" s="21"/>
      <c r="J1022033" s="21"/>
    </row>
    <row r="1022034" spans="1:10" x14ac:dyDescent="0.15">
      <c r="A1022034" s="21"/>
      <c r="B1022034" s="21"/>
      <c r="C1022034" s="21"/>
      <c r="D1022034" s="21"/>
      <c r="E1022034" s="21"/>
      <c r="F1022034" s="21"/>
      <c r="G1022034" s="21"/>
      <c r="H1022034" s="21"/>
      <c r="I1022034" s="21"/>
      <c r="J1022034" s="21"/>
    </row>
    <row r="1022035" spans="1:10" x14ac:dyDescent="0.15">
      <c r="A1022035" s="21"/>
      <c r="B1022035" s="21"/>
      <c r="C1022035" s="21"/>
      <c r="D1022035" s="21"/>
      <c r="E1022035" s="21"/>
      <c r="F1022035" s="21"/>
      <c r="G1022035" s="21"/>
      <c r="H1022035" s="21"/>
      <c r="I1022035" s="21"/>
      <c r="J1022035" s="21"/>
    </row>
    <row r="1022036" spans="1:10" x14ac:dyDescent="0.15">
      <c r="A1022036" s="21"/>
      <c r="B1022036" s="21"/>
      <c r="C1022036" s="21"/>
      <c r="D1022036" s="21"/>
      <c r="E1022036" s="21"/>
      <c r="F1022036" s="21"/>
      <c r="G1022036" s="21"/>
      <c r="H1022036" s="21"/>
      <c r="I1022036" s="21"/>
      <c r="J1022036" s="21"/>
    </row>
    <row r="1022037" spans="1:10" x14ac:dyDescent="0.15">
      <c r="A1022037" s="21"/>
      <c r="B1022037" s="21"/>
      <c r="C1022037" s="21"/>
      <c r="D1022037" s="21"/>
      <c r="E1022037" s="21"/>
      <c r="F1022037" s="21"/>
      <c r="G1022037" s="21"/>
      <c r="H1022037" s="21"/>
      <c r="I1022037" s="21"/>
      <c r="J1022037" s="21"/>
    </row>
    <row r="1022038" spans="1:10" x14ac:dyDescent="0.15">
      <c r="A1022038" s="21"/>
      <c r="B1022038" s="21"/>
      <c r="C1022038" s="21"/>
      <c r="D1022038" s="21"/>
      <c r="E1022038" s="21"/>
      <c r="F1022038" s="21"/>
      <c r="G1022038" s="21"/>
      <c r="H1022038" s="21"/>
      <c r="I1022038" s="21"/>
      <c r="J1022038" s="21"/>
    </row>
    <row r="1022039" spans="1:10" x14ac:dyDescent="0.15">
      <c r="A1022039" s="21"/>
      <c r="B1022039" s="21"/>
      <c r="C1022039" s="21"/>
      <c r="D1022039" s="21"/>
      <c r="E1022039" s="21"/>
      <c r="F1022039" s="21"/>
      <c r="G1022039" s="21"/>
      <c r="H1022039" s="21"/>
      <c r="I1022039" s="21"/>
      <c r="J1022039" s="21"/>
    </row>
    <row r="1022040" spans="1:10" x14ac:dyDescent="0.15">
      <c r="A1022040" s="21"/>
      <c r="B1022040" s="21"/>
      <c r="C1022040" s="21"/>
      <c r="D1022040" s="21"/>
      <c r="E1022040" s="21"/>
      <c r="F1022040" s="21"/>
      <c r="G1022040" s="21"/>
      <c r="H1022040" s="21"/>
      <c r="I1022040" s="21"/>
      <c r="J1022040" s="21"/>
    </row>
    <row r="1022041" spans="1:10" x14ac:dyDescent="0.15">
      <c r="A1022041" s="21"/>
      <c r="B1022041" s="21"/>
      <c r="C1022041" s="21"/>
      <c r="D1022041" s="21"/>
      <c r="E1022041" s="21"/>
      <c r="F1022041" s="21"/>
      <c r="G1022041" s="21"/>
      <c r="H1022041" s="21"/>
      <c r="I1022041" s="21"/>
      <c r="J1022041" s="21"/>
    </row>
    <row r="1022042" spans="1:10" x14ac:dyDescent="0.15">
      <c r="A1022042" s="21"/>
      <c r="B1022042" s="21"/>
      <c r="C1022042" s="21"/>
      <c r="D1022042" s="21"/>
      <c r="E1022042" s="21"/>
      <c r="F1022042" s="21"/>
      <c r="G1022042" s="21"/>
      <c r="H1022042" s="21"/>
      <c r="I1022042" s="21"/>
      <c r="J1022042" s="21"/>
    </row>
    <row r="1022043" spans="1:10" x14ac:dyDescent="0.15">
      <c r="A1022043" s="21"/>
      <c r="B1022043" s="21"/>
      <c r="C1022043" s="21"/>
      <c r="D1022043" s="21"/>
      <c r="E1022043" s="21"/>
      <c r="F1022043" s="21"/>
      <c r="G1022043" s="21"/>
      <c r="H1022043" s="21"/>
      <c r="I1022043" s="21"/>
      <c r="J1022043" s="21"/>
    </row>
    <row r="1022044" spans="1:10" x14ac:dyDescent="0.15">
      <c r="A1022044" s="21"/>
      <c r="B1022044" s="21"/>
      <c r="C1022044" s="21"/>
      <c r="D1022044" s="21"/>
      <c r="E1022044" s="21"/>
      <c r="F1022044" s="21"/>
      <c r="G1022044" s="21"/>
      <c r="H1022044" s="21"/>
      <c r="I1022044" s="21"/>
      <c r="J1022044" s="21"/>
    </row>
    <row r="1022045" spans="1:10" x14ac:dyDescent="0.15">
      <c r="A1022045" s="21"/>
      <c r="B1022045" s="21"/>
      <c r="C1022045" s="21"/>
      <c r="D1022045" s="21"/>
      <c r="E1022045" s="21"/>
      <c r="F1022045" s="21"/>
      <c r="G1022045" s="21"/>
      <c r="H1022045" s="21"/>
      <c r="I1022045" s="21"/>
      <c r="J1022045" s="21"/>
    </row>
    <row r="1022046" spans="1:10" x14ac:dyDescent="0.15">
      <c r="A1022046" s="21"/>
      <c r="B1022046" s="21"/>
      <c r="C1022046" s="21"/>
      <c r="D1022046" s="21"/>
      <c r="E1022046" s="21"/>
      <c r="F1022046" s="21"/>
      <c r="G1022046" s="21"/>
      <c r="H1022046" s="21"/>
      <c r="I1022046" s="21"/>
      <c r="J1022046" s="21"/>
    </row>
    <row r="1022047" spans="1:10" x14ac:dyDescent="0.15">
      <c r="A1022047" s="21"/>
      <c r="B1022047" s="21"/>
      <c r="C1022047" s="21"/>
      <c r="D1022047" s="21"/>
      <c r="E1022047" s="21"/>
      <c r="F1022047" s="21"/>
      <c r="G1022047" s="21"/>
      <c r="H1022047" s="21"/>
      <c r="I1022047" s="21"/>
      <c r="J1022047" s="21"/>
    </row>
    <row r="1022048" spans="1:10" x14ac:dyDescent="0.15">
      <c r="A1022048" s="21"/>
      <c r="B1022048" s="21"/>
      <c r="C1022048" s="21"/>
      <c r="D1022048" s="21"/>
      <c r="E1022048" s="21"/>
      <c r="F1022048" s="21"/>
      <c r="G1022048" s="21"/>
      <c r="H1022048" s="21"/>
      <c r="I1022048" s="21"/>
      <c r="J1022048" s="21"/>
    </row>
    <row r="1022049" spans="1:10" x14ac:dyDescent="0.15">
      <c r="A1022049" s="21"/>
      <c r="B1022049" s="21"/>
      <c r="C1022049" s="21"/>
      <c r="D1022049" s="21"/>
      <c r="E1022049" s="21"/>
      <c r="F1022049" s="21"/>
      <c r="G1022049" s="21"/>
      <c r="H1022049" s="21"/>
      <c r="I1022049" s="21"/>
      <c r="J1022049" s="21"/>
    </row>
    <row r="1022050" spans="1:10" x14ac:dyDescent="0.15">
      <c r="A1022050" s="21"/>
      <c r="B1022050" s="21"/>
      <c r="C1022050" s="21"/>
      <c r="D1022050" s="21"/>
      <c r="E1022050" s="21"/>
      <c r="F1022050" s="21"/>
      <c r="G1022050" s="21"/>
      <c r="H1022050" s="21"/>
      <c r="I1022050" s="21"/>
      <c r="J1022050" s="21"/>
    </row>
    <row r="1022051" spans="1:10" x14ac:dyDescent="0.15">
      <c r="A1022051" s="21"/>
      <c r="B1022051" s="21"/>
      <c r="C1022051" s="21"/>
      <c r="D1022051" s="21"/>
      <c r="E1022051" s="21"/>
      <c r="F1022051" s="21"/>
      <c r="G1022051" s="21"/>
      <c r="H1022051" s="21"/>
      <c r="I1022051" s="21"/>
      <c r="J1022051" s="21"/>
    </row>
    <row r="1022052" spans="1:10" x14ac:dyDescent="0.15">
      <c r="A1022052" s="21"/>
      <c r="B1022052" s="21"/>
      <c r="C1022052" s="21"/>
      <c r="D1022052" s="21"/>
      <c r="E1022052" s="21"/>
      <c r="F1022052" s="21"/>
      <c r="G1022052" s="21"/>
      <c r="H1022052" s="21"/>
      <c r="I1022052" s="21"/>
      <c r="J1022052" s="21"/>
    </row>
    <row r="1022053" spans="1:10" x14ac:dyDescent="0.15">
      <c r="A1022053" s="21"/>
      <c r="B1022053" s="21"/>
      <c r="C1022053" s="21"/>
      <c r="D1022053" s="21"/>
      <c r="E1022053" s="21"/>
      <c r="F1022053" s="21"/>
      <c r="G1022053" s="21"/>
      <c r="H1022053" s="21"/>
      <c r="I1022053" s="21"/>
      <c r="J1022053" s="21"/>
    </row>
    <row r="1022054" spans="1:10" x14ac:dyDescent="0.15">
      <c r="A1022054" s="21"/>
      <c r="B1022054" s="21"/>
      <c r="C1022054" s="21"/>
      <c r="D1022054" s="21"/>
      <c r="E1022054" s="21"/>
      <c r="F1022054" s="21"/>
      <c r="G1022054" s="21"/>
      <c r="H1022054" s="21"/>
      <c r="I1022054" s="21"/>
      <c r="J1022054" s="21"/>
    </row>
    <row r="1022055" spans="1:10" x14ac:dyDescent="0.15">
      <c r="A1022055" s="21"/>
      <c r="B1022055" s="21"/>
      <c r="C1022055" s="21"/>
      <c r="D1022055" s="21"/>
      <c r="E1022055" s="21"/>
      <c r="F1022055" s="21"/>
      <c r="G1022055" s="21"/>
      <c r="H1022055" s="21"/>
      <c r="I1022055" s="21"/>
      <c r="J1022055" s="21"/>
    </row>
    <row r="1022056" spans="1:10" x14ac:dyDescent="0.15">
      <c r="A1022056" s="21"/>
      <c r="B1022056" s="21"/>
      <c r="C1022056" s="21"/>
      <c r="D1022056" s="21"/>
      <c r="E1022056" s="21"/>
      <c r="F1022056" s="21"/>
      <c r="G1022056" s="21"/>
      <c r="H1022056" s="21"/>
      <c r="I1022056" s="21"/>
      <c r="J1022056" s="21"/>
    </row>
    <row r="1022057" spans="1:10" x14ac:dyDescent="0.15">
      <c r="A1022057" s="21"/>
      <c r="B1022057" s="21"/>
      <c r="C1022057" s="21"/>
      <c r="D1022057" s="21"/>
      <c r="E1022057" s="21"/>
      <c r="F1022057" s="21"/>
      <c r="G1022057" s="21"/>
      <c r="H1022057" s="21"/>
      <c r="I1022057" s="21"/>
      <c r="J1022057" s="21"/>
    </row>
    <row r="1022058" spans="1:10" x14ac:dyDescent="0.15">
      <c r="A1022058" s="21"/>
      <c r="B1022058" s="21"/>
      <c r="C1022058" s="21"/>
      <c r="D1022058" s="21"/>
      <c r="E1022058" s="21"/>
      <c r="F1022058" s="21"/>
      <c r="G1022058" s="21"/>
      <c r="H1022058" s="21"/>
      <c r="I1022058" s="21"/>
      <c r="J1022058" s="21"/>
    </row>
    <row r="1022059" spans="1:10" x14ac:dyDescent="0.15">
      <c r="A1022059" s="21"/>
      <c r="B1022059" s="21"/>
      <c r="C1022059" s="21"/>
      <c r="D1022059" s="21"/>
      <c r="E1022059" s="21"/>
      <c r="F1022059" s="21"/>
      <c r="G1022059" s="21"/>
      <c r="H1022059" s="21"/>
      <c r="I1022059" s="21"/>
      <c r="J1022059" s="21"/>
    </row>
    <row r="1022060" spans="1:10" x14ac:dyDescent="0.15">
      <c r="A1022060" s="21"/>
      <c r="B1022060" s="21"/>
      <c r="C1022060" s="21"/>
      <c r="D1022060" s="21"/>
      <c r="E1022060" s="21"/>
      <c r="F1022060" s="21"/>
      <c r="G1022060" s="21"/>
      <c r="H1022060" s="21"/>
      <c r="I1022060" s="21"/>
      <c r="J1022060" s="21"/>
    </row>
    <row r="1022061" spans="1:10" x14ac:dyDescent="0.15">
      <c r="A1022061" s="21"/>
      <c r="B1022061" s="21"/>
      <c r="C1022061" s="21"/>
      <c r="D1022061" s="21"/>
      <c r="E1022061" s="21"/>
      <c r="F1022061" s="21"/>
      <c r="G1022061" s="21"/>
      <c r="H1022061" s="21"/>
      <c r="I1022061" s="21"/>
      <c r="J1022061" s="21"/>
    </row>
    <row r="1022062" spans="1:10" x14ac:dyDescent="0.15">
      <c r="A1022062" s="21"/>
      <c r="B1022062" s="21"/>
      <c r="C1022062" s="21"/>
      <c r="D1022062" s="21"/>
      <c r="E1022062" s="21"/>
      <c r="F1022062" s="21"/>
      <c r="G1022062" s="21"/>
      <c r="H1022062" s="21"/>
      <c r="I1022062" s="21"/>
      <c r="J1022062" s="21"/>
    </row>
    <row r="1022063" spans="1:10" x14ac:dyDescent="0.15">
      <c r="A1022063" s="21"/>
      <c r="B1022063" s="21"/>
      <c r="C1022063" s="21"/>
      <c r="D1022063" s="21"/>
      <c r="E1022063" s="21"/>
      <c r="F1022063" s="21"/>
      <c r="G1022063" s="21"/>
      <c r="H1022063" s="21"/>
      <c r="I1022063" s="21"/>
      <c r="J1022063" s="21"/>
    </row>
    <row r="1022064" spans="1:10" x14ac:dyDescent="0.15">
      <c r="A1022064" s="21"/>
      <c r="B1022064" s="21"/>
      <c r="C1022064" s="21"/>
      <c r="D1022064" s="21"/>
      <c r="E1022064" s="21"/>
      <c r="F1022064" s="21"/>
      <c r="G1022064" s="21"/>
      <c r="H1022064" s="21"/>
      <c r="I1022064" s="21"/>
      <c r="J1022064" s="21"/>
    </row>
    <row r="1022065" spans="1:10" x14ac:dyDescent="0.15">
      <c r="A1022065" s="21"/>
      <c r="B1022065" s="21"/>
      <c r="C1022065" s="21"/>
      <c r="D1022065" s="21"/>
      <c r="E1022065" s="21"/>
      <c r="F1022065" s="21"/>
      <c r="G1022065" s="21"/>
      <c r="H1022065" s="21"/>
      <c r="I1022065" s="21"/>
      <c r="J1022065" s="21"/>
    </row>
    <row r="1022066" spans="1:10" x14ac:dyDescent="0.15">
      <c r="A1022066" s="21"/>
      <c r="B1022066" s="21"/>
      <c r="C1022066" s="21"/>
      <c r="D1022066" s="21"/>
      <c r="E1022066" s="21"/>
      <c r="F1022066" s="21"/>
      <c r="G1022066" s="21"/>
      <c r="H1022066" s="21"/>
      <c r="I1022066" s="21"/>
      <c r="J1022066" s="21"/>
    </row>
    <row r="1022067" spans="1:10" x14ac:dyDescent="0.15">
      <c r="A1022067" s="21"/>
      <c r="B1022067" s="21"/>
      <c r="C1022067" s="21"/>
      <c r="D1022067" s="21"/>
      <c r="E1022067" s="21"/>
      <c r="F1022067" s="21"/>
      <c r="G1022067" s="21"/>
      <c r="H1022067" s="21"/>
      <c r="I1022067" s="21"/>
      <c r="J1022067" s="21"/>
    </row>
    <row r="1022068" spans="1:10" x14ac:dyDescent="0.15">
      <c r="A1022068" s="21"/>
      <c r="B1022068" s="21"/>
      <c r="C1022068" s="21"/>
      <c r="D1022068" s="21"/>
      <c r="E1022068" s="21"/>
      <c r="F1022068" s="21"/>
      <c r="G1022068" s="21"/>
      <c r="H1022068" s="21"/>
      <c r="I1022068" s="21"/>
      <c r="J1022068" s="21"/>
    </row>
    <row r="1022069" spans="1:10" x14ac:dyDescent="0.15">
      <c r="A1022069" s="21"/>
      <c r="B1022069" s="21"/>
      <c r="C1022069" s="21"/>
      <c r="D1022069" s="21"/>
      <c r="E1022069" s="21"/>
      <c r="F1022069" s="21"/>
      <c r="G1022069" s="21"/>
      <c r="H1022069" s="21"/>
      <c r="I1022069" s="21"/>
      <c r="J1022069" s="21"/>
    </row>
    <row r="1022070" spans="1:10" x14ac:dyDescent="0.15">
      <c r="A1022070" s="21"/>
      <c r="B1022070" s="21"/>
      <c r="C1022070" s="21"/>
      <c r="D1022070" s="21"/>
      <c r="E1022070" s="21"/>
      <c r="F1022070" s="21"/>
      <c r="G1022070" s="21"/>
      <c r="H1022070" s="21"/>
      <c r="I1022070" s="21"/>
      <c r="J1022070" s="21"/>
    </row>
    <row r="1022071" spans="1:10" x14ac:dyDescent="0.15">
      <c r="A1022071" s="21"/>
      <c r="B1022071" s="21"/>
      <c r="C1022071" s="21"/>
      <c r="D1022071" s="21"/>
      <c r="E1022071" s="21"/>
      <c r="F1022071" s="21"/>
      <c r="G1022071" s="21"/>
      <c r="H1022071" s="21"/>
      <c r="I1022071" s="21"/>
      <c r="J1022071" s="21"/>
    </row>
    <row r="1022072" spans="1:10" x14ac:dyDescent="0.15">
      <c r="A1022072" s="21"/>
      <c r="B1022072" s="21"/>
      <c r="C1022072" s="21"/>
      <c r="D1022072" s="21"/>
      <c r="E1022072" s="21"/>
      <c r="F1022072" s="21"/>
      <c r="G1022072" s="21"/>
      <c r="H1022072" s="21"/>
      <c r="I1022072" s="21"/>
      <c r="J1022072" s="21"/>
    </row>
    <row r="1022073" spans="1:10" x14ac:dyDescent="0.15">
      <c r="A1022073" s="21"/>
      <c r="B1022073" s="21"/>
      <c r="C1022073" s="21"/>
      <c r="D1022073" s="21"/>
      <c r="E1022073" s="21"/>
      <c r="F1022073" s="21"/>
      <c r="G1022073" s="21"/>
      <c r="H1022073" s="21"/>
      <c r="I1022073" s="21"/>
      <c r="J1022073" s="21"/>
    </row>
    <row r="1022074" spans="1:10" x14ac:dyDescent="0.15">
      <c r="A1022074" s="21"/>
      <c r="B1022074" s="21"/>
      <c r="C1022074" s="21"/>
      <c r="D1022074" s="21"/>
      <c r="E1022074" s="21"/>
      <c r="F1022074" s="21"/>
      <c r="G1022074" s="21"/>
      <c r="H1022074" s="21"/>
      <c r="I1022074" s="21"/>
      <c r="J1022074" s="21"/>
    </row>
    <row r="1022075" spans="1:10" x14ac:dyDescent="0.15">
      <c r="A1022075" s="21"/>
      <c r="B1022075" s="21"/>
      <c r="C1022075" s="21"/>
      <c r="D1022075" s="21"/>
      <c r="E1022075" s="21"/>
      <c r="F1022075" s="21"/>
      <c r="G1022075" s="21"/>
      <c r="H1022075" s="21"/>
      <c r="I1022075" s="21"/>
      <c r="J1022075" s="21"/>
    </row>
    <row r="1022076" spans="1:10" x14ac:dyDescent="0.15">
      <c r="A1022076" s="21"/>
      <c r="B1022076" s="21"/>
      <c r="C1022076" s="21"/>
      <c r="D1022076" s="21"/>
      <c r="E1022076" s="21"/>
      <c r="F1022076" s="21"/>
      <c r="G1022076" s="21"/>
      <c r="H1022076" s="21"/>
      <c r="I1022076" s="21"/>
      <c r="J1022076" s="21"/>
    </row>
    <row r="1022077" spans="1:10" x14ac:dyDescent="0.15">
      <c r="A1022077" s="21"/>
      <c r="B1022077" s="21"/>
      <c r="C1022077" s="21"/>
      <c r="D1022077" s="21"/>
      <c r="E1022077" s="21"/>
      <c r="F1022077" s="21"/>
      <c r="G1022077" s="21"/>
      <c r="H1022077" s="21"/>
      <c r="I1022077" s="21"/>
      <c r="J1022077" s="21"/>
    </row>
    <row r="1022078" spans="1:10" x14ac:dyDescent="0.15">
      <c r="A1022078" s="21"/>
      <c r="B1022078" s="21"/>
      <c r="C1022078" s="21"/>
      <c r="D1022078" s="21"/>
      <c r="E1022078" s="21"/>
      <c r="F1022078" s="21"/>
      <c r="G1022078" s="21"/>
      <c r="H1022078" s="21"/>
      <c r="I1022078" s="21"/>
      <c r="J1022078" s="21"/>
    </row>
    <row r="1022079" spans="1:10" x14ac:dyDescent="0.15">
      <c r="A1022079" s="21"/>
      <c r="B1022079" s="21"/>
      <c r="C1022079" s="21"/>
      <c r="D1022079" s="21"/>
      <c r="E1022079" s="21"/>
      <c r="F1022079" s="21"/>
      <c r="G1022079" s="21"/>
      <c r="H1022079" s="21"/>
      <c r="I1022079" s="21"/>
      <c r="J1022079" s="21"/>
    </row>
    <row r="1022080" spans="1:10" x14ac:dyDescent="0.15">
      <c r="A1022080" s="21"/>
      <c r="B1022080" s="21"/>
      <c r="C1022080" s="21"/>
      <c r="D1022080" s="21"/>
      <c r="E1022080" s="21"/>
      <c r="F1022080" s="21"/>
      <c r="G1022080" s="21"/>
      <c r="H1022080" s="21"/>
      <c r="I1022080" s="21"/>
      <c r="J1022080" s="21"/>
    </row>
    <row r="1022081" spans="1:10" x14ac:dyDescent="0.15">
      <c r="A1022081" s="21"/>
      <c r="B1022081" s="21"/>
      <c r="C1022081" s="21"/>
      <c r="D1022081" s="21"/>
      <c r="E1022081" s="21"/>
      <c r="F1022081" s="21"/>
      <c r="G1022081" s="21"/>
      <c r="H1022081" s="21"/>
      <c r="I1022081" s="21"/>
      <c r="J1022081" s="21"/>
    </row>
    <row r="1022082" spans="1:10" x14ac:dyDescent="0.15">
      <c r="A1022082" s="21"/>
      <c r="B1022082" s="21"/>
      <c r="C1022082" s="21"/>
      <c r="D1022082" s="21"/>
      <c r="E1022082" s="21"/>
      <c r="F1022082" s="21"/>
      <c r="G1022082" s="21"/>
      <c r="H1022082" s="21"/>
      <c r="I1022082" s="21"/>
      <c r="J1022082" s="21"/>
    </row>
    <row r="1022083" spans="1:10" x14ac:dyDescent="0.15">
      <c r="A1022083" s="21"/>
      <c r="B1022083" s="21"/>
      <c r="C1022083" s="21"/>
      <c r="D1022083" s="21"/>
      <c r="E1022083" s="21"/>
      <c r="F1022083" s="21"/>
      <c r="G1022083" s="21"/>
      <c r="H1022083" s="21"/>
      <c r="I1022083" s="21"/>
      <c r="J1022083" s="21"/>
    </row>
    <row r="1022084" spans="1:10" x14ac:dyDescent="0.15">
      <c r="A1022084" s="21"/>
      <c r="B1022084" s="21"/>
      <c r="C1022084" s="21"/>
      <c r="D1022084" s="21"/>
      <c r="E1022084" s="21"/>
      <c r="F1022084" s="21"/>
      <c r="G1022084" s="21"/>
      <c r="H1022084" s="21"/>
      <c r="I1022084" s="21"/>
      <c r="J1022084" s="21"/>
    </row>
    <row r="1022085" spans="1:10" x14ac:dyDescent="0.15">
      <c r="A1022085" s="21"/>
      <c r="B1022085" s="21"/>
      <c r="C1022085" s="21"/>
      <c r="D1022085" s="21"/>
      <c r="E1022085" s="21"/>
      <c r="F1022085" s="21"/>
      <c r="G1022085" s="21"/>
      <c r="H1022085" s="21"/>
      <c r="I1022085" s="21"/>
      <c r="J1022085" s="21"/>
    </row>
    <row r="1022086" spans="1:10" x14ac:dyDescent="0.15">
      <c r="A1022086" s="21"/>
      <c r="B1022086" s="21"/>
      <c r="C1022086" s="21"/>
      <c r="D1022086" s="21"/>
      <c r="E1022086" s="21"/>
      <c r="F1022086" s="21"/>
      <c r="G1022086" s="21"/>
      <c r="H1022086" s="21"/>
      <c r="I1022086" s="21"/>
      <c r="J1022086" s="21"/>
    </row>
    <row r="1022087" spans="1:10" x14ac:dyDescent="0.15">
      <c r="A1022087" s="21"/>
      <c r="B1022087" s="21"/>
      <c r="C1022087" s="21"/>
      <c r="D1022087" s="21"/>
      <c r="E1022087" s="21"/>
      <c r="F1022087" s="21"/>
      <c r="G1022087" s="21"/>
      <c r="H1022087" s="21"/>
      <c r="I1022087" s="21"/>
      <c r="J1022087" s="21"/>
    </row>
    <row r="1022088" spans="1:10" x14ac:dyDescent="0.15">
      <c r="A1022088" s="21"/>
      <c r="B1022088" s="21"/>
      <c r="C1022088" s="21"/>
      <c r="D1022088" s="21"/>
      <c r="E1022088" s="21"/>
      <c r="F1022088" s="21"/>
      <c r="G1022088" s="21"/>
      <c r="H1022088" s="21"/>
      <c r="I1022088" s="21"/>
      <c r="J1022088" s="21"/>
    </row>
    <row r="1022089" spans="1:10" x14ac:dyDescent="0.15">
      <c r="A1022089" s="21"/>
      <c r="B1022089" s="21"/>
      <c r="C1022089" s="21"/>
      <c r="D1022089" s="21"/>
      <c r="E1022089" s="21"/>
      <c r="F1022089" s="21"/>
      <c r="G1022089" s="21"/>
      <c r="H1022089" s="21"/>
      <c r="I1022089" s="21"/>
      <c r="J1022089" s="21"/>
    </row>
    <row r="1022090" spans="1:10" x14ac:dyDescent="0.15">
      <c r="A1022090" s="21"/>
      <c r="B1022090" s="21"/>
      <c r="C1022090" s="21"/>
      <c r="D1022090" s="21"/>
      <c r="E1022090" s="21"/>
      <c r="F1022090" s="21"/>
      <c r="G1022090" s="21"/>
      <c r="H1022090" s="21"/>
      <c r="I1022090" s="21"/>
      <c r="J1022090" s="21"/>
    </row>
    <row r="1022091" spans="1:10" x14ac:dyDescent="0.15">
      <c r="A1022091" s="21"/>
      <c r="B1022091" s="21"/>
      <c r="C1022091" s="21"/>
      <c r="D1022091" s="21"/>
      <c r="E1022091" s="21"/>
      <c r="F1022091" s="21"/>
      <c r="G1022091" s="21"/>
      <c r="H1022091" s="21"/>
      <c r="I1022091" s="21"/>
      <c r="J1022091" s="21"/>
    </row>
    <row r="1022092" spans="1:10" x14ac:dyDescent="0.15">
      <c r="A1022092" s="21"/>
      <c r="B1022092" s="21"/>
      <c r="C1022092" s="21"/>
      <c r="D1022092" s="21"/>
      <c r="E1022092" s="21"/>
      <c r="F1022092" s="21"/>
      <c r="G1022092" s="21"/>
      <c r="H1022092" s="21"/>
      <c r="I1022092" s="21"/>
      <c r="J1022092" s="21"/>
    </row>
    <row r="1022093" spans="1:10" x14ac:dyDescent="0.15">
      <c r="A1022093" s="21"/>
      <c r="B1022093" s="21"/>
      <c r="C1022093" s="21"/>
      <c r="D1022093" s="21"/>
      <c r="E1022093" s="21"/>
      <c r="F1022093" s="21"/>
      <c r="G1022093" s="21"/>
      <c r="H1022093" s="21"/>
      <c r="I1022093" s="21"/>
      <c r="J1022093" s="21"/>
    </row>
    <row r="1022094" spans="1:10" x14ac:dyDescent="0.15">
      <c r="A1022094" s="21"/>
      <c r="B1022094" s="21"/>
      <c r="C1022094" s="21"/>
      <c r="D1022094" s="21"/>
      <c r="E1022094" s="21"/>
      <c r="F1022094" s="21"/>
      <c r="G1022094" s="21"/>
      <c r="H1022094" s="21"/>
      <c r="I1022094" s="21"/>
      <c r="J1022094" s="21"/>
    </row>
    <row r="1022095" spans="1:10" x14ac:dyDescent="0.15">
      <c r="A1022095" s="21"/>
      <c r="B1022095" s="21"/>
      <c r="C1022095" s="21"/>
      <c r="D1022095" s="21"/>
      <c r="E1022095" s="21"/>
      <c r="F1022095" s="21"/>
      <c r="G1022095" s="21"/>
      <c r="H1022095" s="21"/>
      <c r="I1022095" s="21"/>
      <c r="J1022095" s="21"/>
    </row>
    <row r="1022096" spans="1:10" x14ac:dyDescent="0.15">
      <c r="A1022096" s="21"/>
      <c r="B1022096" s="21"/>
      <c r="C1022096" s="21"/>
      <c r="D1022096" s="21"/>
      <c r="E1022096" s="21"/>
      <c r="F1022096" s="21"/>
      <c r="G1022096" s="21"/>
      <c r="H1022096" s="21"/>
      <c r="I1022096" s="21"/>
      <c r="J1022096" s="21"/>
    </row>
    <row r="1022097" spans="1:10" x14ac:dyDescent="0.15">
      <c r="A1022097" s="21"/>
      <c r="B1022097" s="21"/>
      <c r="C1022097" s="21"/>
      <c r="D1022097" s="21"/>
      <c r="E1022097" s="21"/>
      <c r="F1022097" s="21"/>
      <c r="G1022097" s="21"/>
      <c r="H1022097" s="21"/>
      <c r="I1022097" s="21"/>
      <c r="J1022097" s="21"/>
    </row>
    <row r="1022098" spans="1:10" x14ac:dyDescent="0.15">
      <c r="A1022098" s="21"/>
      <c r="B1022098" s="21"/>
      <c r="C1022098" s="21"/>
      <c r="D1022098" s="21"/>
      <c r="E1022098" s="21"/>
      <c r="F1022098" s="21"/>
      <c r="G1022098" s="21"/>
      <c r="H1022098" s="21"/>
      <c r="I1022098" s="21"/>
      <c r="J1022098" s="21"/>
    </row>
    <row r="1022099" spans="1:10" x14ac:dyDescent="0.15">
      <c r="A1022099" s="21"/>
      <c r="B1022099" s="21"/>
      <c r="C1022099" s="21"/>
      <c r="D1022099" s="21"/>
      <c r="E1022099" s="21"/>
      <c r="F1022099" s="21"/>
      <c r="G1022099" s="21"/>
      <c r="H1022099" s="21"/>
      <c r="I1022099" s="21"/>
      <c r="J1022099" s="21"/>
    </row>
    <row r="1022100" spans="1:10" x14ac:dyDescent="0.15">
      <c r="A1022100" s="21"/>
      <c r="B1022100" s="21"/>
      <c r="C1022100" s="21"/>
      <c r="D1022100" s="21"/>
      <c r="E1022100" s="21"/>
      <c r="F1022100" s="21"/>
      <c r="G1022100" s="21"/>
      <c r="H1022100" s="21"/>
      <c r="I1022100" s="21"/>
      <c r="J1022100" s="21"/>
    </row>
    <row r="1022101" spans="1:10" x14ac:dyDescent="0.15">
      <c r="A1022101" s="21"/>
      <c r="B1022101" s="21"/>
      <c r="C1022101" s="21"/>
      <c r="D1022101" s="21"/>
      <c r="E1022101" s="21"/>
      <c r="F1022101" s="21"/>
      <c r="G1022101" s="21"/>
      <c r="H1022101" s="21"/>
      <c r="I1022101" s="21"/>
      <c r="J1022101" s="21"/>
    </row>
    <row r="1022102" spans="1:10" x14ac:dyDescent="0.15">
      <c r="A1022102" s="21"/>
      <c r="B1022102" s="21"/>
      <c r="C1022102" s="21"/>
      <c r="D1022102" s="21"/>
      <c r="E1022102" s="21"/>
      <c r="F1022102" s="21"/>
      <c r="G1022102" s="21"/>
      <c r="H1022102" s="21"/>
      <c r="I1022102" s="21"/>
      <c r="J1022102" s="21"/>
    </row>
    <row r="1022103" spans="1:10" x14ac:dyDescent="0.15">
      <c r="A1022103" s="21"/>
      <c r="B1022103" s="21"/>
      <c r="C1022103" s="21"/>
      <c r="D1022103" s="21"/>
      <c r="E1022103" s="21"/>
      <c r="F1022103" s="21"/>
      <c r="G1022103" s="21"/>
      <c r="H1022103" s="21"/>
      <c r="I1022103" s="21"/>
      <c r="J1022103" s="21"/>
    </row>
    <row r="1022104" spans="1:10" x14ac:dyDescent="0.15">
      <c r="A1022104" s="21"/>
      <c r="B1022104" s="21"/>
      <c r="C1022104" s="21"/>
      <c r="D1022104" s="21"/>
      <c r="E1022104" s="21"/>
      <c r="F1022104" s="21"/>
      <c r="G1022104" s="21"/>
      <c r="H1022104" s="21"/>
      <c r="I1022104" s="21"/>
      <c r="J1022104" s="21"/>
    </row>
    <row r="1022105" spans="1:10" x14ac:dyDescent="0.15">
      <c r="A1022105" s="21"/>
      <c r="B1022105" s="21"/>
      <c r="C1022105" s="21"/>
      <c r="D1022105" s="21"/>
      <c r="E1022105" s="21"/>
      <c r="F1022105" s="21"/>
      <c r="G1022105" s="21"/>
      <c r="H1022105" s="21"/>
      <c r="I1022105" s="21"/>
      <c r="J1022105" s="21"/>
    </row>
    <row r="1022106" spans="1:10" x14ac:dyDescent="0.15">
      <c r="A1022106" s="21"/>
      <c r="B1022106" s="21"/>
      <c r="C1022106" s="21"/>
      <c r="D1022106" s="21"/>
      <c r="E1022106" s="21"/>
      <c r="F1022106" s="21"/>
      <c r="G1022106" s="21"/>
      <c r="H1022106" s="21"/>
      <c r="I1022106" s="21"/>
      <c r="J1022106" s="21"/>
    </row>
    <row r="1022107" spans="1:10" x14ac:dyDescent="0.15">
      <c r="A1022107" s="21"/>
      <c r="B1022107" s="21"/>
      <c r="C1022107" s="21"/>
      <c r="D1022107" s="21"/>
      <c r="E1022107" s="21"/>
      <c r="F1022107" s="21"/>
      <c r="G1022107" s="21"/>
      <c r="H1022107" s="21"/>
      <c r="I1022107" s="21"/>
      <c r="J1022107" s="21"/>
    </row>
    <row r="1022108" spans="1:10" x14ac:dyDescent="0.15">
      <c r="A1022108" s="21"/>
      <c r="B1022108" s="21"/>
      <c r="C1022108" s="21"/>
      <c r="D1022108" s="21"/>
      <c r="E1022108" s="21"/>
      <c r="F1022108" s="21"/>
      <c r="G1022108" s="21"/>
      <c r="H1022108" s="21"/>
      <c r="I1022108" s="21"/>
      <c r="J1022108" s="21"/>
    </row>
    <row r="1022109" spans="1:10" x14ac:dyDescent="0.15">
      <c r="A1022109" s="21"/>
      <c r="B1022109" s="21"/>
      <c r="C1022109" s="21"/>
      <c r="D1022109" s="21"/>
      <c r="E1022109" s="21"/>
      <c r="F1022109" s="21"/>
      <c r="G1022109" s="21"/>
      <c r="H1022109" s="21"/>
      <c r="I1022109" s="21"/>
      <c r="J1022109" s="21"/>
    </row>
    <row r="1022110" spans="1:10" x14ac:dyDescent="0.15">
      <c r="A1022110" s="21"/>
      <c r="B1022110" s="21"/>
      <c r="C1022110" s="21"/>
      <c r="D1022110" s="21"/>
      <c r="E1022110" s="21"/>
      <c r="F1022110" s="21"/>
      <c r="G1022110" s="21"/>
      <c r="H1022110" s="21"/>
      <c r="I1022110" s="21"/>
      <c r="J1022110" s="21"/>
    </row>
    <row r="1022111" spans="1:10" x14ac:dyDescent="0.15">
      <c r="A1022111" s="21"/>
      <c r="B1022111" s="21"/>
      <c r="C1022111" s="21"/>
      <c r="D1022111" s="21"/>
      <c r="E1022111" s="21"/>
      <c r="F1022111" s="21"/>
      <c r="G1022111" s="21"/>
      <c r="H1022111" s="21"/>
      <c r="I1022111" s="21"/>
      <c r="J1022111" s="21"/>
    </row>
    <row r="1022112" spans="1:10" x14ac:dyDescent="0.15">
      <c r="A1022112" s="21"/>
      <c r="B1022112" s="21"/>
      <c r="C1022112" s="21"/>
      <c r="D1022112" s="21"/>
      <c r="E1022112" s="21"/>
      <c r="F1022112" s="21"/>
      <c r="G1022112" s="21"/>
      <c r="H1022112" s="21"/>
      <c r="I1022112" s="21"/>
      <c r="J1022112" s="21"/>
    </row>
    <row r="1022113" spans="1:10" x14ac:dyDescent="0.15">
      <c r="A1022113" s="21"/>
      <c r="B1022113" s="21"/>
      <c r="C1022113" s="21"/>
      <c r="D1022113" s="21"/>
      <c r="E1022113" s="21"/>
      <c r="F1022113" s="21"/>
      <c r="G1022113" s="21"/>
      <c r="H1022113" s="21"/>
      <c r="I1022113" s="21"/>
      <c r="J1022113" s="21"/>
    </row>
    <row r="1022114" spans="1:10" x14ac:dyDescent="0.15">
      <c r="A1022114" s="21"/>
      <c r="B1022114" s="21"/>
      <c r="C1022114" s="21"/>
      <c r="D1022114" s="21"/>
      <c r="E1022114" s="21"/>
      <c r="F1022114" s="21"/>
      <c r="G1022114" s="21"/>
      <c r="H1022114" s="21"/>
      <c r="I1022114" s="21"/>
      <c r="J1022114" s="21"/>
    </row>
    <row r="1022115" spans="1:10" x14ac:dyDescent="0.15">
      <c r="A1022115" s="21"/>
      <c r="B1022115" s="21"/>
      <c r="C1022115" s="21"/>
      <c r="D1022115" s="21"/>
      <c r="E1022115" s="21"/>
      <c r="F1022115" s="21"/>
      <c r="G1022115" s="21"/>
      <c r="H1022115" s="21"/>
      <c r="I1022115" s="21"/>
      <c r="J1022115" s="21"/>
    </row>
    <row r="1022116" spans="1:10" x14ac:dyDescent="0.15">
      <c r="A1022116" s="21"/>
      <c r="B1022116" s="21"/>
      <c r="C1022116" s="21"/>
      <c r="D1022116" s="21"/>
      <c r="E1022116" s="21"/>
      <c r="F1022116" s="21"/>
      <c r="G1022116" s="21"/>
      <c r="H1022116" s="21"/>
      <c r="I1022116" s="21"/>
      <c r="J1022116" s="21"/>
    </row>
    <row r="1022117" spans="1:10" x14ac:dyDescent="0.15">
      <c r="A1022117" s="21"/>
      <c r="B1022117" s="21"/>
      <c r="C1022117" s="21"/>
      <c r="D1022117" s="21"/>
      <c r="E1022117" s="21"/>
      <c r="F1022117" s="21"/>
      <c r="G1022117" s="21"/>
      <c r="H1022117" s="21"/>
      <c r="I1022117" s="21"/>
      <c r="J1022117" s="21"/>
    </row>
    <row r="1022118" spans="1:10" x14ac:dyDescent="0.15">
      <c r="A1022118" s="21"/>
      <c r="B1022118" s="21"/>
      <c r="C1022118" s="21"/>
      <c r="D1022118" s="21"/>
      <c r="E1022118" s="21"/>
      <c r="F1022118" s="21"/>
      <c r="G1022118" s="21"/>
      <c r="H1022118" s="21"/>
      <c r="I1022118" s="21"/>
      <c r="J1022118" s="21"/>
    </row>
    <row r="1022119" spans="1:10" x14ac:dyDescent="0.15">
      <c r="A1022119" s="21"/>
      <c r="B1022119" s="21"/>
      <c r="C1022119" s="21"/>
      <c r="D1022119" s="21"/>
      <c r="E1022119" s="21"/>
      <c r="F1022119" s="21"/>
      <c r="G1022119" s="21"/>
      <c r="H1022119" s="21"/>
      <c r="I1022119" s="21"/>
      <c r="J1022119" s="21"/>
    </row>
    <row r="1022120" spans="1:10" x14ac:dyDescent="0.15">
      <c r="A1022120" s="21"/>
      <c r="B1022120" s="21"/>
      <c r="C1022120" s="21"/>
      <c r="D1022120" s="21"/>
      <c r="E1022120" s="21"/>
      <c r="F1022120" s="21"/>
      <c r="G1022120" s="21"/>
      <c r="H1022120" s="21"/>
      <c r="I1022120" s="21"/>
      <c r="J1022120" s="21"/>
    </row>
    <row r="1022121" spans="1:10" x14ac:dyDescent="0.15">
      <c r="A1022121" s="21"/>
      <c r="B1022121" s="21"/>
      <c r="C1022121" s="21"/>
      <c r="D1022121" s="21"/>
      <c r="E1022121" s="21"/>
      <c r="F1022121" s="21"/>
      <c r="G1022121" s="21"/>
      <c r="H1022121" s="21"/>
      <c r="I1022121" s="21"/>
      <c r="J1022121" s="21"/>
    </row>
    <row r="1022122" spans="1:10" x14ac:dyDescent="0.15">
      <c r="A1022122" s="21"/>
      <c r="B1022122" s="21"/>
      <c r="C1022122" s="21"/>
      <c r="D1022122" s="21"/>
      <c r="E1022122" s="21"/>
      <c r="F1022122" s="21"/>
      <c r="G1022122" s="21"/>
      <c r="H1022122" s="21"/>
      <c r="I1022122" s="21"/>
      <c r="J1022122" s="21"/>
    </row>
    <row r="1022123" spans="1:10" x14ac:dyDescent="0.15">
      <c r="A1022123" s="21"/>
      <c r="B1022123" s="21"/>
      <c r="C1022123" s="21"/>
      <c r="D1022123" s="21"/>
      <c r="E1022123" s="21"/>
      <c r="F1022123" s="21"/>
      <c r="G1022123" s="21"/>
      <c r="H1022123" s="21"/>
      <c r="I1022123" s="21"/>
      <c r="J1022123" s="21"/>
    </row>
    <row r="1022124" spans="1:10" x14ac:dyDescent="0.15">
      <c r="A1022124" s="21"/>
      <c r="B1022124" s="21"/>
      <c r="C1022124" s="21"/>
      <c r="D1022124" s="21"/>
      <c r="E1022124" s="21"/>
      <c r="F1022124" s="21"/>
      <c r="G1022124" s="21"/>
      <c r="H1022124" s="21"/>
      <c r="I1022124" s="21"/>
      <c r="J1022124" s="21"/>
    </row>
    <row r="1022125" spans="1:10" x14ac:dyDescent="0.15">
      <c r="A1022125" s="21"/>
      <c r="B1022125" s="21"/>
      <c r="C1022125" s="21"/>
      <c r="D1022125" s="21"/>
      <c r="E1022125" s="21"/>
      <c r="F1022125" s="21"/>
      <c r="G1022125" s="21"/>
      <c r="H1022125" s="21"/>
      <c r="I1022125" s="21"/>
      <c r="J1022125" s="21"/>
    </row>
    <row r="1022126" spans="1:10" x14ac:dyDescent="0.15">
      <c r="A1022126" s="21"/>
      <c r="B1022126" s="21"/>
      <c r="C1022126" s="21"/>
      <c r="D1022126" s="21"/>
      <c r="E1022126" s="21"/>
      <c r="F1022126" s="21"/>
      <c r="G1022126" s="21"/>
      <c r="H1022126" s="21"/>
      <c r="I1022126" s="21"/>
      <c r="J1022126" s="21"/>
    </row>
    <row r="1022127" spans="1:10" x14ac:dyDescent="0.15">
      <c r="A1022127" s="21"/>
      <c r="B1022127" s="21"/>
      <c r="C1022127" s="21"/>
      <c r="D1022127" s="21"/>
      <c r="E1022127" s="21"/>
      <c r="F1022127" s="21"/>
      <c r="G1022127" s="21"/>
      <c r="H1022127" s="21"/>
      <c r="I1022127" s="21"/>
      <c r="J1022127" s="21"/>
    </row>
    <row r="1022128" spans="1:10" x14ac:dyDescent="0.15">
      <c r="A1022128" s="21"/>
      <c r="B1022128" s="21"/>
      <c r="C1022128" s="21"/>
      <c r="D1022128" s="21"/>
      <c r="E1022128" s="21"/>
      <c r="F1022128" s="21"/>
      <c r="G1022128" s="21"/>
      <c r="H1022128" s="21"/>
      <c r="I1022128" s="21"/>
      <c r="J1022128" s="21"/>
    </row>
    <row r="1022129" spans="1:10" x14ac:dyDescent="0.15">
      <c r="A1022129" s="21"/>
      <c r="B1022129" s="21"/>
      <c r="C1022129" s="21"/>
      <c r="D1022129" s="21"/>
      <c r="E1022129" s="21"/>
      <c r="F1022129" s="21"/>
      <c r="G1022129" s="21"/>
      <c r="H1022129" s="21"/>
      <c r="I1022129" s="21"/>
      <c r="J1022129" s="21"/>
    </row>
    <row r="1022130" spans="1:10" x14ac:dyDescent="0.15">
      <c r="A1022130" s="21"/>
      <c r="B1022130" s="21"/>
      <c r="C1022130" s="21"/>
      <c r="D1022130" s="21"/>
      <c r="E1022130" s="21"/>
      <c r="F1022130" s="21"/>
      <c r="G1022130" s="21"/>
      <c r="H1022130" s="21"/>
      <c r="I1022130" s="21"/>
      <c r="J1022130" s="21"/>
    </row>
    <row r="1022131" spans="1:10" x14ac:dyDescent="0.15">
      <c r="A1022131" s="21"/>
      <c r="B1022131" s="21"/>
      <c r="C1022131" s="21"/>
      <c r="D1022131" s="21"/>
      <c r="E1022131" s="21"/>
      <c r="F1022131" s="21"/>
      <c r="G1022131" s="21"/>
      <c r="H1022131" s="21"/>
      <c r="I1022131" s="21"/>
      <c r="J1022131" s="21"/>
    </row>
    <row r="1022132" spans="1:10" x14ac:dyDescent="0.15">
      <c r="A1022132" s="21"/>
      <c r="B1022132" s="21"/>
      <c r="C1022132" s="21"/>
      <c r="D1022132" s="21"/>
      <c r="E1022132" s="21"/>
      <c r="F1022132" s="21"/>
      <c r="G1022132" s="21"/>
      <c r="H1022132" s="21"/>
      <c r="I1022132" s="21"/>
      <c r="J1022132" s="21"/>
    </row>
    <row r="1022133" spans="1:10" x14ac:dyDescent="0.15">
      <c r="A1022133" s="21"/>
      <c r="B1022133" s="21"/>
      <c r="C1022133" s="21"/>
      <c r="D1022133" s="21"/>
      <c r="E1022133" s="21"/>
      <c r="F1022133" s="21"/>
      <c r="G1022133" s="21"/>
      <c r="H1022133" s="21"/>
      <c r="I1022133" s="21"/>
      <c r="J1022133" s="21"/>
    </row>
    <row r="1022134" spans="1:10" x14ac:dyDescent="0.15">
      <c r="A1022134" s="21"/>
      <c r="B1022134" s="21"/>
      <c r="C1022134" s="21"/>
      <c r="D1022134" s="21"/>
      <c r="E1022134" s="21"/>
      <c r="F1022134" s="21"/>
      <c r="G1022134" s="21"/>
      <c r="H1022134" s="21"/>
      <c r="I1022134" s="21"/>
      <c r="J1022134" s="21"/>
    </row>
    <row r="1022135" spans="1:10" x14ac:dyDescent="0.15">
      <c r="A1022135" s="21"/>
      <c r="B1022135" s="21"/>
      <c r="C1022135" s="21"/>
      <c r="D1022135" s="21"/>
      <c r="E1022135" s="21"/>
      <c r="F1022135" s="21"/>
      <c r="G1022135" s="21"/>
      <c r="H1022135" s="21"/>
      <c r="I1022135" s="21"/>
      <c r="J1022135" s="21"/>
    </row>
    <row r="1022136" spans="1:10" x14ac:dyDescent="0.15">
      <c r="A1022136" s="21"/>
      <c r="B1022136" s="21"/>
      <c r="C1022136" s="21"/>
      <c r="D1022136" s="21"/>
      <c r="E1022136" s="21"/>
      <c r="F1022136" s="21"/>
      <c r="G1022136" s="21"/>
      <c r="H1022136" s="21"/>
      <c r="I1022136" s="21"/>
      <c r="J1022136" s="21"/>
    </row>
    <row r="1022137" spans="1:10" x14ac:dyDescent="0.15">
      <c r="A1022137" s="21"/>
      <c r="B1022137" s="21"/>
      <c r="C1022137" s="21"/>
      <c r="D1022137" s="21"/>
      <c r="E1022137" s="21"/>
      <c r="F1022137" s="21"/>
      <c r="G1022137" s="21"/>
      <c r="H1022137" s="21"/>
      <c r="I1022137" s="21"/>
      <c r="J1022137" s="21"/>
    </row>
    <row r="1022138" spans="1:10" x14ac:dyDescent="0.15">
      <c r="A1022138" s="21"/>
      <c r="B1022138" s="21"/>
      <c r="C1022138" s="21"/>
      <c r="D1022138" s="21"/>
      <c r="E1022138" s="21"/>
      <c r="F1022138" s="21"/>
      <c r="G1022138" s="21"/>
      <c r="H1022138" s="21"/>
      <c r="I1022138" s="21"/>
      <c r="J1022138" s="21"/>
    </row>
    <row r="1022139" spans="1:10" x14ac:dyDescent="0.15">
      <c r="A1022139" s="21"/>
      <c r="B1022139" s="21"/>
      <c r="C1022139" s="21"/>
      <c r="D1022139" s="21"/>
      <c r="E1022139" s="21"/>
      <c r="F1022139" s="21"/>
      <c r="G1022139" s="21"/>
      <c r="H1022139" s="21"/>
      <c r="I1022139" s="21"/>
      <c r="J1022139" s="21"/>
    </row>
    <row r="1022140" spans="1:10" x14ac:dyDescent="0.15">
      <c r="A1022140" s="21"/>
      <c r="B1022140" s="21"/>
      <c r="C1022140" s="21"/>
      <c r="D1022140" s="21"/>
      <c r="E1022140" s="21"/>
      <c r="F1022140" s="21"/>
      <c r="G1022140" s="21"/>
      <c r="H1022140" s="21"/>
      <c r="I1022140" s="21"/>
      <c r="J1022140" s="21"/>
    </row>
    <row r="1022141" spans="1:10" x14ac:dyDescent="0.15">
      <c r="A1022141" s="21"/>
      <c r="B1022141" s="21"/>
      <c r="C1022141" s="21"/>
      <c r="D1022141" s="21"/>
      <c r="E1022141" s="21"/>
      <c r="F1022141" s="21"/>
      <c r="G1022141" s="21"/>
      <c r="H1022141" s="21"/>
      <c r="I1022141" s="21"/>
      <c r="J1022141" s="21"/>
    </row>
    <row r="1022142" spans="1:10" x14ac:dyDescent="0.15">
      <c r="A1022142" s="21"/>
      <c r="B1022142" s="21"/>
      <c r="C1022142" s="21"/>
      <c r="D1022142" s="21"/>
      <c r="E1022142" s="21"/>
      <c r="F1022142" s="21"/>
      <c r="G1022142" s="21"/>
      <c r="H1022142" s="21"/>
      <c r="I1022142" s="21"/>
      <c r="J1022142" s="21"/>
    </row>
    <row r="1022143" spans="1:10" x14ac:dyDescent="0.15">
      <c r="A1022143" s="21"/>
      <c r="B1022143" s="21"/>
      <c r="C1022143" s="21"/>
      <c r="D1022143" s="21"/>
      <c r="E1022143" s="21"/>
      <c r="F1022143" s="21"/>
      <c r="G1022143" s="21"/>
      <c r="H1022143" s="21"/>
      <c r="I1022143" s="21"/>
      <c r="J1022143" s="21"/>
    </row>
    <row r="1022144" spans="1:10" x14ac:dyDescent="0.15">
      <c r="A1022144" s="21"/>
      <c r="B1022144" s="21"/>
      <c r="C1022144" s="21"/>
      <c r="D1022144" s="21"/>
      <c r="E1022144" s="21"/>
      <c r="F1022144" s="21"/>
      <c r="G1022144" s="21"/>
      <c r="H1022144" s="21"/>
      <c r="I1022144" s="21"/>
      <c r="J1022144" s="21"/>
    </row>
    <row r="1022145" spans="1:10" x14ac:dyDescent="0.15">
      <c r="A1022145" s="21"/>
      <c r="B1022145" s="21"/>
      <c r="C1022145" s="21"/>
      <c r="D1022145" s="21"/>
      <c r="E1022145" s="21"/>
      <c r="F1022145" s="21"/>
      <c r="G1022145" s="21"/>
      <c r="H1022145" s="21"/>
      <c r="I1022145" s="21"/>
      <c r="J1022145" s="21"/>
    </row>
    <row r="1022146" spans="1:10" x14ac:dyDescent="0.15">
      <c r="A1022146" s="21"/>
      <c r="B1022146" s="21"/>
      <c r="C1022146" s="21"/>
      <c r="D1022146" s="21"/>
      <c r="E1022146" s="21"/>
      <c r="F1022146" s="21"/>
      <c r="G1022146" s="21"/>
      <c r="H1022146" s="21"/>
      <c r="I1022146" s="21"/>
      <c r="J1022146" s="21"/>
    </row>
    <row r="1022147" spans="1:10" x14ac:dyDescent="0.15">
      <c r="A1022147" s="21"/>
      <c r="B1022147" s="21"/>
      <c r="C1022147" s="21"/>
      <c r="D1022147" s="21"/>
      <c r="E1022147" s="21"/>
      <c r="F1022147" s="21"/>
      <c r="G1022147" s="21"/>
      <c r="H1022147" s="21"/>
      <c r="I1022147" s="21"/>
      <c r="J1022147" s="21"/>
    </row>
    <row r="1022148" spans="1:10" x14ac:dyDescent="0.15">
      <c r="A1022148" s="21"/>
      <c r="B1022148" s="21"/>
      <c r="C1022148" s="21"/>
      <c r="D1022148" s="21"/>
      <c r="E1022148" s="21"/>
      <c r="F1022148" s="21"/>
      <c r="G1022148" s="21"/>
      <c r="H1022148" s="21"/>
      <c r="I1022148" s="21"/>
      <c r="J1022148" s="21"/>
    </row>
    <row r="1022149" spans="1:10" x14ac:dyDescent="0.15">
      <c r="A1022149" s="21"/>
      <c r="B1022149" s="21"/>
      <c r="C1022149" s="21"/>
      <c r="D1022149" s="21"/>
      <c r="E1022149" s="21"/>
      <c r="F1022149" s="21"/>
      <c r="G1022149" s="21"/>
      <c r="H1022149" s="21"/>
      <c r="I1022149" s="21"/>
      <c r="J1022149" s="21"/>
    </row>
    <row r="1022150" spans="1:10" x14ac:dyDescent="0.15">
      <c r="A1022150" s="21"/>
      <c r="B1022150" s="21"/>
      <c r="C1022150" s="21"/>
      <c r="D1022150" s="21"/>
      <c r="E1022150" s="21"/>
      <c r="F1022150" s="21"/>
      <c r="G1022150" s="21"/>
      <c r="H1022150" s="21"/>
      <c r="I1022150" s="21"/>
      <c r="J1022150" s="21"/>
    </row>
    <row r="1022151" spans="1:10" x14ac:dyDescent="0.15">
      <c r="A1022151" s="21"/>
      <c r="B1022151" s="21"/>
      <c r="C1022151" s="21"/>
      <c r="D1022151" s="21"/>
      <c r="E1022151" s="21"/>
      <c r="F1022151" s="21"/>
      <c r="G1022151" s="21"/>
      <c r="H1022151" s="21"/>
      <c r="I1022151" s="21"/>
      <c r="J1022151" s="21"/>
    </row>
    <row r="1022152" spans="1:10" x14ac:dyDescent="0.15">
      <c r="A1022152" s="21"/>
      <c r="B1022152" s="21"/>
      <c r="C1022152" s="21"/>
      <c r="D1022152" s="21"/>
      <c r="E1022152" s="21"/>
      <c r="F1022152" s="21"/>
      <c r="G1022152" s="21"/>
      <c r="H1022152" s="21"/>
      <c r="I1022152" s="21"/>
      <c r="J1022152" s="21"/>
    </row>
    <row r="1022153" spans="1:10" x14ac:dyDescent="0.15">
      <c r="A1022153" s="21"/>
      <c r="B1022153" s="21"/>
      <c r="C1022153" s="21"/>
      <c r="D1022153" s="21"/>
      <c r="E1022153" s="21"/>
      <c r="F1022153" s="21"/>
      <c r="G1022153" s="21"/>
      <c r="H1022153" s="21"/>
      <c r="I1022153" s="21"/>
      <c r="J1022153" s="21"/>
    </row>
    <row r="1022154" spans="1:10" x14ac:dyDescent="0.15">
      <c r="A1022154" s="21"/>
      <c r="B1022154" s="21"/>
      <c r="C1022154" s="21"/>
      <c r="D1022154" s="21"/>
      <c r="E1022154" s="21"/>
      <c r="F1022154" s="21"/>
      <c r="G1022154" s="21"/>
      <c r="H1022154" s="21"/>
      <c r="I1022154" s="21"/>
      <c r="J1022154" s="21"/>
    </row>
    <row r="1022155" spans="1:10" x14ac:dyDescent="0.15">
      <c r="A1022155" s="21"/>
      <c r="B1022155" s="21"/>
      <c r="C1022155" s="21"/>
      <c r="D1022155" s="21"/>
      <c r="E1022155" s="21"/>
      <c r="F1022155" s="21"/>
      <c r="G1022155" s="21"/>
      <c r="H1022155" s="21"/>
      <c r="I1022155" s="21"/>
      <c r="J1022155" s="21"/>
    </row>
    <row r="1022156" spans="1:10" x14ac:dyDescent="0.15">
      <c r="A1022156" s="21"/>
      <c r="B1022156" s="21"/>
      <c r="C1022156" s="21"/>
      <c r="D1022156" s="21"/>
      <c r="E1022156" s="21"/>
      <c r="F1022156" s="21"/>
      <c r="G1022156" s="21"/>
      <c r="H1022156" s="21"/>
      <c r="I1022156" s="21"/>
      <c r="J1022156" s="21"/>
    </row>
    <row r="1022157" spans="1:10" x14ac:dyDescent="0.15">
      <c r="A1022157" s="21"/>
      <c r="B1022157" s="21"/>
      <c r="C1022157" s="21"/>
      <c r="D1022157" s="21"/>
      <c r="E1022157" s="21"/>
      <c r="F1022157" s="21"/>
      <c r="G1022157" s="21"/>
      <c r="H1022157" s="21"/>
      <c r="I1022157" s="21"/>
      <c r="J1022157" s="21"/>
    </row>
    <row r="1022158" spans="1:10" x14ac:dyDescent="0.15">
      <c r="A1022158" s="21"/>
      <c r="B1022158" s="21"/>
      <c r="C1022158" s="21"/>
      <c r="D1022158" s="21"/>
      <c r="E1022158" s="21"/>
      <c r="F1022158" s="21"/>
      <c r="G1022158" s="21"/>
      <c r="H1022158" s="21"/>
      <c r="I1022158" s="21"/>
      <c r="J1022158" s="21"/>
    </row>
    <row r="1022159" spans="1:10" x14ac:dyDescent="0.15">
      <c r="A1022159" s="21"/>
      <c r="B1022159" s="21"/>
      <c r="C1022159" s="21"/>
      <c r="D1022159" s="21"/>
      <c r="E1022159" s="21"/>
      <c r="F1022159" s="21"/>
      <c r="G1022159" s="21"/>
      <c r="H1022159" s="21"/>
      <c r="I1022159" s="21"/>
      <c r="J1022159" s="21"/>
    </row>
    <row r="1022160" spans="1:10" x14ac:dyDescent="0.15">
      <c r="A1022160" s="21"/>
      <c r="B1022160" s="21"/>
      <c r="C1022160" s="21"/>
      <c r="D1022160" s="21"/>
      <c r="E1022160" s="21"/>
      <c r="F1022160" s="21"/>
      <c r="G1022160" s="21"/>
      <c r="H1022160" s="21"/>
      <c r="I1022160" s="21"/>
      <c r="J1022160" s="21"/>
    </row>
    <row r="1022161" spans="1:10" x14ac:dyDescent="0.15">
      <c r="A1022161" s="21"/>
      <c r="B1022161" s="21"/>
      <c r="C1022161" s="21"/>
      <c r="D1022161" s="21"/>
      <c r="E1022161" s="21"/>
      <c r="F1022161" s="21"/>
      <c r="G1022161" s="21"/>
      <c r="H1022161" s="21"/>
      <c r="I1022161" s="21"/>
      <c r="J1022161" s="21"/>
    </row>
    <row r="1022162" spans="1:10" x14ac:dyDescent="0.15">
      <c r="A1022162" s="21"/>
      <c r="B1022162" s="21"/>
      <c r="C1022162" s="21"/>
      <c r="D1022162" s="21"/>
      <c r="E1022162" s="21"/>
      <c r="F1022162" s="21"/>
      <c r="G1022162" s="21"/>
      <c r="H1022162" s="21"/>
      <c r="I1022162" s="21"/>
      <c r="J1022162" s="21"/>
    </row>
    <row r="1022163" spans="1:10" x14ac:dyDescent="0.15">
      <c r="A1022163" s="21"/>
      <c r="B1022163" s="21"/>
      <c r="C1022163" s="21"/>
      <c r="D1022163" s="21"/>
      <c r="E1022163" s="21"/>
      <c r="F1022163" s="21"/>
      <c r="G1022163" s="21"/>
      <c r="H1022163" s="21"/>
      <c r="I1022163" s="21"/>
      <c r="J1022163" s="21"/>
    </row>
    <row r="1022164" spans="1:10" x14ac:dyDescent="0.15">
      <c r="A1022164" s="21"/>
      <c r="B1022164" s="21"/>
      <c r="C1022164" s="21"/>
      <c r="D1022164" s="21"/>
      <c r="E1022164" s="21"/>
      <c r="F1022164" s="21"/>
      <c r="G1022164" s="21"/>
      <c r="H1022164" s="21"/>
      <c r="I1022164" s="21"/>
      <c r="J1022164" s="21"/>
    </row>
    <row r="1022165" spans="1:10" x14ac:dyDescent="0.15">
      <c r="A1022165" s="21"/>
      <c r="B1022165" s="21"/>
      <c r="C1022165" s="21"/>
      <c r="D1022165" s="21"/>
      <c r="E1022165" s="21"/>
      <c r="F1022165" s="21"/>
      <c r="G1022165" s="21"/>
      <c r="H1022165" s="21"/>
      <c r="I1022165" s="21"/>
      <c r="J1022165" s="21"/>
    </row>
    <row r="1022166" spans="1:10" x14ac:dyDescent="0.15">
      <c r="A1022166" s="21"/>
      <c r="B1022166" s="21"/>
      <c r="C1022166" s="21"/>
      <c r="D1022166" s="21"/>
      <c r="E1022166" s="21"/>
      <c r="F1022166" s="21"/>
      <c r="G1022166" s="21"/>
      <c r="H1022166" s="21"/>
      <c r="I1022166" s="21"/>
      <c r="J1022166" s="21"/>
    </row>
    <row r="1022167" spans="1:10" x14ac:dyDescent="0.15">
      <c r="A1022167" s="21"/>
      <c r="B1022167" s="21"/>
      <c r="C1022167" s="21"/>
      <c r="D1022167" s="21"/>
      <c r="E1022167" s="21"/>
      <c r="F1022167" s="21"/>
      <c r="G1022167" s="21"/>
      <c r="H1022167" s="21"/>
      <c r="I1022167" s="21"/>
      <c r="J1022167" s="21"/>
    </row>
    <row r="1022168" spans="1:10" x14ac:dyDescent="0.15">
      <c r="A1022168" s="21"/>
      <c r="B1022168" s="21"/>
      <c r="C1022168" s="21"/>
      <c r="D1022168" s="21"/>
      <c r="E1022168" s="21"/>
      <c r="F1022168" s="21"/>
      <c r="G1022168" s="21"/>
      <c r="H1022168" s="21"/>
      <c r="I1022168" s="21"/>
      <c r="J1022168" s="21"/>
    </row>
    <row r="1022169" spans="1:10" x14ac:dyDescent="0.15">
      <c r="A1022169" s="21"/>
      <c r="B1022169" s="21"/>
      <c r="C1022169" s="21"/>
      <c r="D1022169" s="21"/>
      <c r="E1022169" s="21"/>
      <c r="F1022169" s="21"/>
      <c r="G1022169" s="21"/>
      <c r="H1022169" s="21"/>
      <c r="I1022169" s="21"/>
      <c r="J1022169" s="21"/>
    </row>
    <row r="1022170" spans="1:10" x14ac:dyDescent="0.15">
      <c r="A1022170" s="21"/>
      <c r="B1022170" s="21"/>
      <c r="C1022170" s="21"/>
      <c r="D1022170" s="21"/>
      <c r="E1022170" s="21"/>
      <c r="F1022170" s="21"/>
      <c r="G1022170" s="21"/>
      <c r="H1022170" s="21"/>
      <c r="I1022170" s="21"/>
      <c r="J1022170" s="21"/>
    </row>
    <row r="1022171" spans="1:10" x14ac:dyDescent="0.15">
      <c r="A1022171" s="21"/>
      <c r="B1022171" s="21"/>
      <c r="C1022171" s="21"/>
      <c r="D1022171" s="21"/>
      <c r="E1022171" s="21"/>
      <c r="F1022171" s="21"/>
      <c r="G1022171" s="21"/>
      <c r="H1022171" s="21"/>
      <c r="I1022171" s="21"/>
      <c r="J1022171" s="21"/>
    </row>
    <row r="1022172" spans="1:10" x14ac:dyDescent="0.15">
      <c r="A1022172" s="21"/>
      <c r="B1022172" s="21"/>
      <c r="C1022172" s="21"/>
      <c r="D1022172" s="21"/>
      <c r="E1022172" s="21"/>
      <c r="F1022172" s="21"/>
      <c r="G1022172" s="21"/>
      <c r="H1022172" s="21"/>
      <c r="I1022172" s="21"/>
      <c r="J1022172" s="21"/>
    </row>
    <row r="1022173" spans="1:10" x14ac:dyDescent="0.15">
      <c r="A1022173" s="21"/>
      <c r="B1022173" s="21"/>
      <c r="C1022173" s="21"/>
      <c r="D1022173" s="21"/>
      <c r="E1022173" s="21"/>
      <c r="F1022173" s="21"/>
      <c r="G1022173" s="21"/>
      <c r="H1022173" s="21"/>
      <c r="I1022173" s="21"/>
      <c r="J1022173" s="21"/>
    </row>
    <row r="1022174" spans="1:10" x14ac:dyDescent="0.15">
      <c r="A1022174" s="21"/>
      <c r="B1022174" s="21"/>
      <c r="C1022174" s="21"/>
      <c r="D1022174" s="21"/>
      <c r="E1022174" s="21"/>
      <c r="F1022174" s="21"/>
      <c r="G1022174" s="21"/>
      <c r="H1022174" s="21"/>
      <c r="I1022174" s="21"/>
      <c r="J1022174" s="21"/>
    </row>
    <row r="1022175" spans="1:10" x14ac:dyDescent="0.15">
      <c r="A1022175" s="21"/>
      <c r="B1022175" s="21"/>
      <c r="C1022175" s="21"/>
      <c r="D1022175" s="21"/>
      <c r="E1022175" s="21"/>
      <c r="F1022175" s="21"/>
      <c r="G1022175" s="21"/>
      <c r="H1022175" s="21"/>
      <c r="I1022175" s="21"/>
      <c r="J1022175" s="21"/>
    </row>
    <row r="1022176" spans="1:10" x14ac:dyDescent="0.15">
      <c r="A1022176" s="21"/>
      <c r="B1022176" s="21"/>
      <c r="C1022176" s="21"/>
      <c r="D1022176" s="21"/>
      <c r="E1022176" s="21"/>
      <c r="F1022176" s="21"/>
      <c r="G1022176" s="21"/>
      <c r="H1022176" s="21"/>
      <c r="I1022176" s="21"/>
      <c r="J1022176" s="21"/>
    </row>
    <row r="1022177" spans="1:10" x14ac:dyDescent="0.15">
      <c r="A1022177" s="21"/>
      <c r="B1022177" s="21"/>
      <c r="C1022177" s="21"/>
      <c r="D1022177" s="21"/>
      <c r="E1022177" s="21"/>
      <c r="F1022177" s="21"/>
      <c r="G1022177" s="21"/>
      <c r="H1022177" s="21"/>
      <c r="I1022177" s="21"/>
      <c r="J1022177" s="21"/>
    </row>
    <row r="1022178" spans="1:10" x14ac:dyDescent="0.15">
      <c r="A1022178" s="21"/>
      <c r="B1022178" s="21"/>
      <c r="C1022178" s="21"/>
      <c r="D1022178" s="21"/>
      <c r="E1022178" s="21"/>
      <c r="F1022178" s="21"/>
      <c r="G1022178" s="21"/>
      <c r="H1022178" s="21"/>
      <c r="I1022178" s="21"/>
      <c r="J1022178" s="21"/>
    </row>
    <row r="1022179" spans="1:10" x14ac:dyDescent="0.15">
      <c r="A1022179" s="21"/>
      <c r="B1022179" s="21"/>
      <c r="C1022179" s="21"/>
      <c r="D1022179" s="21"/>
      <c r="E1022179" s="21"/>
      <c r="F1022179" s="21"/>
      <c r="G1022179" s="21"/>
      <c r="H1022179" s="21"/>
      <c r="I1022179" s="21"/>
      <c r="J1022179" s="21"/>
    </row>
    <row r="1022180" spans="1:10" x14ac:dyDescent="0.15">
      <c r="A1022180" s="21"/>
      <c r="B1022180" s="21"/>
      <c r="C1022180" s="21"/>
      <c r="D1022180" s="21"/>
      <c r="E1022180" s="21"/>
      <c r="F1022180" s="21"/>
      <c r="G1022180" s="21"/>
      <c r="H1022180" s="21"/>
      <c r="I1022180" s="21"/>
      <c r="J1022180" s="21"/>
    </row>
    <row r="1022181" spans="1:10" x14ac:dyDescent="0.15">
      <c r="A1022181" s="21"/>
      <c r="B1022181" s="21"/>
      <c r="C1022181" s="21"/>
      <c r="D1022181" s="21"/>
      <c r="E1022181" s="21"/>
      <c r="F1022181" s="21"/>
      <c r="G1022181" s="21"/>
      <c r="H1022181" s="21"/>
      <c r="I1022181" s="21"/>
      <c r="J1022181" s="21"/>
    </row>
    <row r="1022182" spans="1:10" x14ac:dyDescent="0.15">
      <c r="A1022182" s="21"/>
      <c r="B1022182" s="21"/>
      <c r="C1022182" s="21"/>
      <c r="D1022182" s="21"/>
      <c r="E1022182" s="21"/>
      <c r="F1022182" s="21"/>
      <c r="G1022182" s="21"/>
      <c r="H1022182" s="21"/>
      <c r="I1022182" s="21"/>
      <c r="J1022182" s="21"/>
    </row>
    <row r="1022183" spans="1:10" x14ac:dyDescent="0.15">
      <c r="A1022183" s="21"/>
      <c r="B1022183" s="21"/>
      <c r="C1022183" s="21"/>
      <c r="D1022183" s="21"/>
      <c r="E1022183" s="21"/>
      <c r="F1022183" s="21"/>
      <c r="G1022183" s="21"/>
      <c r="H1022183" s="21"/>
      <c r="I1022183" s="21"/>
      <c r="J1022183" s="21"/>
    </row>
    <row r="1022184" spans="1:10" x14ac:dyDescent="0.15">
      <c r="A1022184" s="21"/>
      <c r="B1022184" s="21"/>
      <c r="C1022184" s="21"/>
      <c r="D1022184" s="21"/>
      <c r="E1022184" s="21"/>
      <c r="F1022184" s="21"/>
      <c r="G1022184" s="21"/>
      <c r="H1022184" s="21"/>
      <c r="I1022184" s="21"/>
      <c r="J1022184" s="21"/>
    </row>
    <row r="1022185" spans="1:10" x14ac:dyDescent="0.15">
      <c r="A1022185" s="21"/>
      <c r="B1022185" s="21"/>
      <c r="C1022185" s="21"/>
      <c r="D1022185" s="21"/>
      <c r="E1022185" s="21"/>
      <c r="F1022185" s="21"/>
      <c r="G1022185" s="21"/>
      <c r="H1022185" s="21"/>
      <c r="I1022185" s="21"/>
      <c r="J1022185" s="21"/>
    </row>
    <row r="1022186" spans="1:10" x14ac:dyDescent="0.15">
      <c r="A1022186" s="21"/>
      <c r="B1022186" s="21"/>
      <c r="C1022186" s="21"/>
      <c r="D1022186" s="21"/>
      <c r="E1022186" s="21"/>
      <c r="F1022186" s="21"/>
      <c r="G1022186" s="21"/>
      <c r="H1022186" s="21"/>
      <c r="I1022186" s="21"/>
      <c r="J1022186" s="21"/>
    </row>
    <row r="1022187" spans="1:10" x14ac:dyDescent="0.15">
      <c r="A1022187" s="21"/>
      <c r="B1022187" s="21"/>
      <c r="C1022187" s="21"/>
      <c r="D1022187" s="21"/>
      <c r="E1022187" s="21"/>
      <c r="F1022187" s="21"/>
      <c r="G1022187" s="21"/>
      <c r="H1022187" s="21"/>
      <c r="I1022187" s="21"/>
      <c r="J1022187" s="21"/>
    </row>
    <row r="1022188" spans="1:10" x14ac:dyDescent="0.15">
      <c r="A1022188" s="21"/>
      <c r="B1022188" s="21"/>
      <c r="C1022188" s="21"/>
      <c r="D1022188" s="21"/>
      <c r="E1022188" s="21"/>
      <c r="F1022188" s="21"/>
      <c r="G1022188" s="21"/>
      <c r="H1022188" s="21"/>
      <c r="I1022188" s="21"/>
      <c r="J1022188" s="21"/>
    </row>
    <row r="1022189" spans="1:10" x14ac:dyDescent="0.15">
      <c r="A1022189" s="21"/>
      <c r="B1022189" s="21"/>
      <c r="C1022189" s="21"/>
      <c r="D1022189" s="21"/>
      <c r="E1022189" s="21"/>
      <c r="F1022189" s="21"/>
      <c r="G1022189" s="21"/>
      <c r="H1022189" s="21"/>
      <c r="I1022189" s="21"/>
      <c r="J1022189" s="21"/>
    </row>
    <row r="1022190" spans="1:10" x14ac:dyDescent="0.15">
      <c r="A1022190" s="21"/>
      <c r="B1022190" s="21"/>
      <c r="C1022190" s="21"/>
      <c r="D1022190" s="21"/>
      <c r="E1022190" s="21"/>
      <c r="F1022190" s="21"/>
      <c r="G1022190" s="21"/>
      <c r="H1022190" s="21"/>
      <c r="I1022190" s="21"/>
      <c r="J1022190" s="21"/>
    </row>
    <row r="1022191" spans="1:10" x14ac:dyDescent="0.15">
      <c r="A1022191" s="21"/>
      <c r="B1022191" s="21"/>
      <c r="C1022191" s="21"/>
      <c r="D1022191" s="21"/>
      <c r="E1022191" s="21"/>
      <c r="F1022191" s="21"/>
      <c r="G1022191" s="21"/>
      <c r="H1022191" s="21"/>
      <c r="I1022191" s="21"/>
      <c r="J1022191" s="21"/>
    </row>
    <row r="1022192" spans="1:10" x14ac:dyDescent="0.15">
      <c r="A1022192" s="21"/>
      <c r="B1022192" s="21"/>
      <c r="C1022192" s="21"/>
      <c r="D1022192" s="21"/>
      <c r="E1022192" s="21"/>
      <c r="F1022192" s="21"/>
      <c r="G1022192" s="21"/>
      <c r="H1022192" s="21"/>
      <c r="I1022192" s="21"/>
      <c r="J1022192" s="21"/>
    </row>
    <row r="1022193" spans="1:10" x14ac:dyDescent="0.15">
      <c r="A1022193" s="21"/>
      <c r="B1022193" s="21"/>
      <c r="C1022193" s="21"/>
      <c r="D1022193" s="21"/>
      <c r="E1022193" s="21"/>
      <c r="F1022193" s="21"/>
      <c r="G1022193" s="21"/>
      <c r="H1022193" s="21"/>
      <c r="I1022193" s="21"/>
      <c r="J1022193" s="21"/>
    </row>
    <row r="1022194" spans="1:10" x14ac:dyDescent="0.15">
      <c r="A1022194" s="21"/>
      <c r="B1022194" s="21"/>
      <c r="C1022194" s="21"/>
      <c r="D1022194" s="21"/>
      <c r="E1022194" s="21"/>
      <c r="F1022194" s="21"/>
      <c r="G1022194" s="21"/>
      <c r="H1022194" s="21"/>
      <c r="I1022194" s="21"/>
      <c r="J1022194" s="21"/>
    </row>
    <row r="1022195" spans="1:10" x14ac:dyDescent="0.15">
      <c r="A1022195" s="21"/>
      <c r="B1022195" s="21"/>
      <c r="C1022195" s="21"/>
      <c r="D1022195" s="21"/>
      <c r="E1022195" s="21"/>
      <c r="F1022195" s="21"/>
      <c r="G1022195" s="21"/>
      <c r="H1022195" s="21"/>
      <c r="I1022195" s="21"/>
      <c r="J1022195" s="21"/>
    </row>
    <row r="1022196" spans="1:10" x14ac:dyDescent="0.15">
      <c r="A1022196" s="21"/>
      <c r="B1022196" s="21"/>
      <c r="C1022196" s="21"/>
      <c r="D1022196" s="21"/>
      <c r="E1022196" s="21"/>
      <c r="F1022196" s="21"/>
      <c r="G1022196" s="21"/>
      <c r="H1022196" s="21"/>
      <c r="I1022196" s="21"/>
      <c r="J1022196" s="21"/>
    </row>
    <row r="1022197" spans="1:10" x14ac:dyDescent="0.15">
      <c r="A1022197" s="21"/>
      <c r="B1022197" s="21"/>
      <c r="C1022197" s="21"/>
      <c r="D1022197" s="21"/>
      <c r="E1022197" s="21"/>
      <c r="F1022197" s="21"/>
      <c r="G1022197" s="21"/>
      <c r="H1022197" s="21"/>
      <c r="I1022197" s="21"/>
      <c r="J1022197" s="21"/>
    </row>
    <row r="1022198" spans="1:10" x14ac:dyDescent="0.15">
      <c r="A1022198" s="21"/>
      <c r="B1022198" s="21"/>
      <c r="C1022198" s="21"/>
      <c r="D1022198" s="21"/>
      <c r="E1022198" s="21"/>
      <c r="F1022198" s="21"/>
      <c r="G1022198" s="21"/>
      <c r="H1022198" s="21"/>
      <c r="I1022198" s="21"/>
      <c r="J1022198" s="21"/>
    </row>
    <row r="1022199" spans="1:10" x14ac:dyDescent="0.15">
      <c r="A1022199" s="21"/>
      <c r="B1022199" s="21"/>
      <c r="C1022199" s="21"/>
      <c r="D1022199" s="21"/>
      <c r="E1022199" s="21"/>
      <c r="F1022199" s="21"/>
      <c r="G1022199" s="21"/>
      <c r="H1022199" s="21"/>
      <c r="I1022199" s="21"/>
      <c r="J1022199" s="21"/>
    </row>
    <row r="1022200" spans="1:10" x14ac:dyDescent="0.15">
      <c r="A1022200" s="21"/>
      <c r="B1022200" s="21"/>
      <c r="C1022200" s="21"/>
      <c r="D1022200" s="21"/>
      <c r="E1022200" s="21"/>
      <c r="F1022200" s="21"/>
      <c r="G1022200" s="21"/>
      <c r="H1022200" s="21"/>
      <c r="I1022200" s="21"/>
      <c r="J1022200" s="21"/>
    </row>
    <row r="1022201" spans="1:10" x14ac:dyDescent="0.15">
      <c r="A1022201" s="21"/>
      <c r="B1022201" s="21"/>
      <c r="C1022201" s="21"/>
      <c r="D1022201" s="21"/>
      <c r="E1022201" s="21"/>
      <c r="F1022201" s="21"/>
      <c r="G1022201" s="21"/>
      <c r="H1022201" s="21"/>
      <c r="I1022201" s="21"/>
      <c r="J1022201" s="21"/>
    </row>
    <row r="1022202" spans="1:10" x14ac:dyDescent="0.15">
      <c r="A1022202" s="21"/>
      <c r="B1022202" s="21"/>
      <c r="C1022202" s="21"/>
      <c r="D1022202" s="21"/>
      <c r="E1022202" s="21"/>
      <c r="F1022202" s="21"/>
      <c r="G1022202" s="21"/>
      <c r="H1022202" s="21"/>
      <c r="I1022202" s="21"/>
      <c r="J1022202" s="21"/>
    </row>
    <row r="1022203" spans="1:10" x14ac:dyDescent="0.15">
      <c r="A1022203" s="21"/>
      <c r="B1022203" s="21"/>
      <c r="C1022203" s="21"/>
      <c r="D1022203" s="21"/>
      <c r="E1022203" s="21"/>
      <c r="F1022203" s="21"/>
      <c r="G1022203" s="21"/>
      <c r="H1022203" s="21"/>
      <c r="I1022203" s="21"/>
      <c r="J1022203" s="21"/>
    </row>
    <row r="1022204" spans="1:10" x14ac:dyDescent="0.15">
      <c r="A1022204" s="21"/>
      <c r="B1022204" s="21"/>
      <c r="C1022204" s="21"/>
      <c r="D1022204" s="21"/>
      <c r="E1022204" s="21"/>
      <c r="F1022204" s="21"/>
      <c r="G1022204" s="21"/>
      <c r="H1022204" s="21"/>
      <c r="I1022204" s="21"/>
      <c r="J1022204" s="21"/>
    </row>
    <row r="1022205" spans="1:10" x14ac:dyDescent="0.15">
      <c r="A1022205" s="21"/>
      <c r="B1022205" s="21"/>
      <c r="C1022205" s="21"/>
      <c r="D1022205" s="21"/>
      <c r="E1022205" s="21"/>
      <c r="F1022205" s="21"/>
      <c r="G1022205" s="21"/>
      <c r="H1022205" s="21"/>
      <c r="I1022205" s="21"/>
      <c r="J1022205" s="21"/>
    </row>
    <row r="1022206" spans="1:10" x14ac:dyDescent="0.15">
      <c r="A1022206" s="21"/>
      <c r="B1022206" s="21"/>
      <c r="C1022206" s="21"/>
      <c r="D1022206" s="21"/>
      <c r="E1022206" s="21"/>
      <c r="F1022206" s="21"/>
      <c r="G1022206" s="21"/>
      <c r="H1022206" s="21"/>
      <c r="I1022206" s="21"/>
      <c r="J1022206" s="21"/>
    </row>
    <row r="1022207" spans="1:10" x14ac:dyDescent="0.15">
      <c r="A1022207" s="21"/>
      <c r="B1022207" s="21"/>
      <c r="C1022207" s="21"/>
      <c r="D1022207" s="21"/>
      <c r="E1022207" s="21"/>
      <c r="F1022207" s="21"/>
      <c r="G1022207" s="21"/>
      <c r="H1022207" s="21"/>
      <c r="I1022207" s="21"/>
      <c r="J1022207" s="21"/>
    </row>
    <row r="1022208" spans="1:10" x14ac:dyDescent="0.15">
      <c r="A1022208" s="21"/>
      <c r="B1022208" s="21"/>
      <c r="C1022208" s="21"/>
      <c r="D1022208" s="21"/>
      <c r="E1022208" s="21"/>
      <c r="F1022208" s="21"/>
      <c r="G1022208" s="21"/>
      <c r="H1022208" s="21"/>
      <c r="I1022208" s="21"/>
      <c r="J1022208" s="21"/>
    </row>
    <row r="1022209" spans="1:10" x14ac:dyDescent="0.15">
      <c r="A1022209" s="21"/>
      <c r="B1022209" s="21"/>
      <c r="C1022209" s="21"/>
      <c r="D1022209" s="21"/>
      <c r="E1022209" s="21"/>
      <c r="F1022209" s="21"/>
      <c r="G1022209" s="21"/>
      <c r="H1022209" s="21"/>
      <c r="I1022209" s="21"/>
      <c r="J1022209" s="21"/>
    </row>
    <row r="1022210" spans="1:10" x14ac:dyDescent="0.15">
      <c r="A1022210" s="21"/>
      <c r="B1022210" s="21"/>
      <c r="C1022210" s="21"/>
      <c r="D1022210" s="21"/>
      <c r="E1022210" s="21"/>
      <c r="F1022210" s="21"/>
      <c r="G1022210" s="21"/>
      <c r="H1022210" s="21"/>
      <c r="I1022210" s="21"/>
      <c r="J1022210" s="21"/>
    </row>
    <row r="1022211" spans="1:10" x14ac:dyDescent="0.15">
      <c r="A1022211" s="21"/>
      <c r="B1022211" s="21"/>
      <c r="C1022211" s="21"/>
      <c r="D1022211" s="21"/>
      <c r="E1022211" s="21"/>
      <c r="F1022211" s="21"/>
      <c r="G1022211" s="21"/>
      <c r="H1022211" s="21"/>
      <c r="I1022211" s="21"/>
      <c r="J1022211" s="21"/>
    </row>
    <row r="1022212" spans="1:10" x14ac:dyDescent="0.15">
      <c r="A1022212" s="21"/>
      <c r="B1022212" s="21"/>
      <c r="C1022212" s="21"/>
      <c r="D1022212" s="21"/>
      <c r="E1022212" s="21"/>
      <c r="F1022212" s="21"/>
      <c r="G1022212" s="21"/>
      <c r="H1022212" s="21"/>
      <c r="I1022212" s="21"/>
      <c r="J1022212" s="21"/>
    </row>
    <row r="1022213" spans="1:10" x14ac:dyDescent="0.15">
      <c r="A1022213" s="21"/>
      <c r="B1022213" s="21"/>
      <c r="C1022213" s="21"/>
      <c r="D1022213" s="21"/>
      <c r="E1022213" s="21"/>
      <c r="F1022213" s="21"/>
      <c r="G1022213" s="21"/>
      <c r="H1022213" s="21"/>
      <c r="I1022213" s="21"/>
      <c r="J1022213" s="21"/>
    </row>
    <row r="1022214" spans="1:10" x14ac:dyDescent="0.15">
      <c r="A1022214" s="21"/>
      <c r="B1022214" s="21"/>
      <c r="C1022214" s="21"/>
      <c r="D1022214" s="21"/>
      <c r="E1022214" s="21"/>
      <c r="F1022214" s="21"/>
      <c r="G1022214" s="21"/>
      <c r="H1022214" s="21"/>
      <c r="I1022214" s="21"/>
      <c r="J1022214" s="21"/>
    </row>
    <row r="1022215" spans="1:10" x14ac:dyDescent="0.15">
      <c r="A1022215" s="21"/>
      <c r="B1022215" s="21"/>
      <c r="C1022215" s="21"/>
      <c r="D1022215" s="21"/>
      <c r="E1022215" s="21"/>
      <c r="F1022215" s="21"/>
      <c r="G1022215" s="21"/>
      <c r="H1022215" s="21"/>
      <c r="I1022215" s="21"/>
      <c r="J1022215" s="21"/>
    </row>
    <row r="1022216" spans="1:10" x14ac:dyDescent="0.15">
      <c r="A1022216" s="21"/>
      <c r="B1022216" s="21"/>
      <c r="C1022216" s="21"/>
      <c r="D1022216" s="21"/>
      <c r="E1022216" s="21"/>
      <c r="F1022216" s="21"/>
      <c r="G1022216" s="21"/>
      <c r="H1022216" s="21"/>
      <c r="I1022216" s="21"/>
      <c r="J1022216" s="21"/>
    </row>
    <row r="1022217" spans="1:10" x14ac:dyDescent="0.15">
      <c r="A1022217" s="21"/>
      <c r="B1022217" s="21"/>
      <c r="C1022217" s="21"/>
      <c r="D1022217" s="21"/>
      <c r="E1022217" s="21"/>
      <c r="F1022217" s="21"/>
      <c r="G1022217" s="21"/>
      <c r="H1022217" s="21"/>
      <c r="I1022217" s="21"/>
      <c r="J1022217" s="21"/>
    </row>
    <row r="1022218" spans="1:10" x14ac:dyDescent="0.15">
      <c r="A1022218" s="21"/>
      <c r="B1022218" s="21"/>
      <c r="C1022218" s="21"/>
      <c r="D1022218" s="21"/>
      <c r="E1022218" s="21"/>
      <c r="F1022218" s="21"/>
      <c r="G1022218" s="21"/>
      <c r="H1022218" s="21"/>
      <c r="I1022218" s="21"/>
      <c r="J1022218" s="21"/>
    </row>
    <row r="1022219" spans="1:10" x14ac:dyDescent="0.15">
      <c r="A1022219" s="21"/>
      <c r="B1022219" s="21"/>
      <c r="C1022219" s="21"/>
      <c r="D1022219" s="21"/>
      <c r="E1022219" s="21"/>
      <c r="F1022219" s="21"/>
      <c r="G1022219" s="21"/>
      <c r="H1022219" s="21"/>
      <c r="I1022219" s="21"/>
      <c r="J1022219" s="21"/>
    </row>
    <row r="1022220" spans="1:10" x14ac:dyDescent="0.15">
      <c r="A1022220" s="21"/>
      <c r="B1022220" s="21"/>
      <c r="C1022220" s="21"/>
      <c r="D1022220" s="21"/>
      <c r="E1022220" s="21"/>
      <c r="F1022220" s="21"/>
      <c r="G1022220" s="21"/>
      <c r="H1022220" s="21"/>
      <c r="I1022220" s="21"/>
      <c r="J1022220" s="21"/>
    </row>
    <row r="1022221" spans="1:10" x14ac:dyDescent="0.15">
      <c r="A1022221" s="21"/>
      <c r="B1022221" s="21"/>
      <c r="C1022221" s="21"/>
      <c r="D1022221" s="21"/>
      <c r="E1022221" s="21"/>
      <c r="F1022221" s="21"/>
      <c r="G1022221" s="21"/>
      <c r="H1022221" s="21"/>
      <c r="I1022221" s="21"/>
      <c r="J1022221" s="21"/>
    </row>
    <row r="1022222" spans="1:10" x14ac:dyDescent="0.15">
      <c r="A1022222" s="21"/>
      <c r="B1022222" s="21"/>
      <c r="C1022222" s="21"/>
      <c r="D1022222" s="21"/>
      <c r="E1022222" s="21"/>
      <c r="F1022222" s="21"/>
      <c r="G1022222" s="21"/>
      <c r="H1022222" s="21"/>
      <c r="I1022222" s="21"/>
      <c r="J1022222" s="21"/>
    </row>
    <row r="1022223" spans="1:10" x14ac:dyDescent="0.15">
      <c r="A1022223" s="21"/>
      <c r="B1022223" s="21"/>
      <c r="C1022223" s="21"/>
      <c r="D1022223" s="21"/>
      <c r="E1022223" s="21"/>
      <c r="F1022223" s="21"/>
      <c r="G1022223" s="21"/>
      <c r="H1022223" s="21"/>
      <c r="I1022223" s="21"/>
      <c r="J1022223" s="21"/>
    </row>
    <row r="1022224" spans="1:10" x14ac:dyDescent="0.15">
      <c r="A1022224" s="21"/>
      <c r="B1022224" s="21"/>
      <c r="C1022224" s="21"/>
      <c r="D1022224" s="21"/>
      <c r="E1022224" s="21"/>
      <c r="F1022224" s="21"/>
      <c r="G1022224" s="21"/>
      <c r="H1022224" s="21"/>
      <c r="I1022224" s="21"/>
      <c r="J1022224" s="21"/>
    </row>
    <row r="1022225" spans="1:10" x14ac:dyDescent="0.15">
      <c r="A1022225" s="21"/>
      <c r="B1022225" s="21"/>
      <c r="C1022225" s="21"/>
      <c r="D1022225" s="21"/>
      <c r="E1022225" s="21"/>
      <c r="F1022225" s="21"/>
      <c r="G1022225" s="21"/>
      <c r="H1022225" s="21"/>
      <c r="I1022225" s="21"/>
      <c r="J1022225" s="21"/>
    </row>
    <row r="1022226" spans="1:10" x14ac:dyDescent="0.15">
      <c r="A1022226" s="21"/>
      <c r="B1022226" s="21"/>
      <c r="C1022226" s="21"/>
      <c r="D1022226" s="21"/>
      <c r="E1022226" s="21"/>
      <c r="F1022226" s="21"/>
      <c r="G1022226" s="21"/>
      <c r="H1022226" s="21"/>
      <c r="I1022226" s="21"/>
      <c r="J1022226" s="21"/>
    </row>
    <row r="1022227" spans="1:10" x14ac:dyDescent="0.15">
      <c r="A1022227" s="21"/>
      <c r="B1022227" s="21"/>
      <c r="C1022227" s="21"/>
      <c r="D1022227" s="21"/>
      <c r="E1022227" s="21"/>
      <c r="F1022227" s="21"/>
      <c r="G1022227" s="21"/>
      <c r="H1022227" s="21"/>
      <c r="I1022227" s="21"/>
      <c r="J1022227" s="21"/>
    </row>
    <row r="1022228" spans="1:10" x14ac:dyDescent="0.15">
      <c r="A1022228" s="21"/>
      <c r="B1022228" s="21"/>
      <c r="C1022228" s="21"/>
      <c r="D1022228" s="21"/>
      <c r="E1022228" s="21"/>
      <c r="F1022228" s="21"/>
      <c r="G1022228" s="21"/>
      <c r="H1022228" s="21"/>
      <c r="I1022228" s="21"/>
      <c r="J1022228" s="21"/>
    </row>
    <row r="1022229" spans="1:10" x14ac:dyDescent="0.15">
      <c r="A1022229" s="21"/>
      <c r="B1022229" s="21"/>
      <c r="C1022229" s="21"/>
      <c r="D1022229" s="21"/>
      <c r="E1022229" s="21"/>
      <c r="F1022229" s="21"/>
      <c r="G1022229" s="21"/>
      <c r="H1022229" s="21"/>
      <c r="I1022229" s="21"/>
      <c r="J1022229" s="21"/>
    </row>
    <row r="1022230" spans="1:10" x14ac:dyDescent="0.15">
      <c r="A1022230" s="21"/>
      <c r="B1022230" s="21"/>
      <c r="C1022230" s="21"/>
      <c r="D1022230" s="21"/>
      <c r="E1022230" s="21"/>
      <c r="F1022230" s="21"/>
      <c r="G1022230" s="21"/>
      <c r="H1022230" s="21"/>
      <c r="I1022230" s="21"/>
      <c r="J1022230" s="21"/>
    </row>
    <row r="1022231" spans="1:10" x14ac:dyDescent="0.15">
      <c r="A1022231" s="21"/>
      <c r="B1022231" s="21"/>
      <c r="C1022231" s="21"/>
      <c r="D1022231" s="21"/>
      <c r="E1022231" s="21"/>
      <c r="F1022231" s="21"/>
      <c r="G1022231" s="21"/>
      <c r="H1022231" s="21"/>
      <c r="I1022231" s="21"/>
      <c r="J1022231" s="21"/>
    </row>
    <row r="1022232" spans="1:10" x14ac:dyDescent="0.15">
      <c r="A1022232" s="21"/>
      <c r="B1022232" s="21"/>
      <c r="C1022232" s="21"/>
      <c r="D1022232" s="21"/>
      <c r="E1022232" s="21"/>
      <c r="F1022232" s="21"/>
      <c r="G1022232" s="21"/>
      <c r="H1022232" s="21"/>
      <c r="I1022232" s="21"/>
      <c r="J1022232" s="21"/>
    </row>
    <row r="1022233" spans="1:10" x14ac:dyDescent="0.15">
      <c r="A1022233" s="21"/>
      <c r="B1022233" s="21"/>
      <c r="C1022233" s="21"/>
      <c r="D1022233" s="21"/>
      <c r="E1022233" s="21"/>
      <c r="F1022233" s="21"/>
      <c r="G1022233" s="21"/>
      <c r="H1022233" s="21"/>
      <c r="I1022233" s="21"/>
      <c r="J1022233" s="21"/>
    </row>
    <row r="1022234" spans="1:10" x14ac:dyDescent="0.15">
      <c r="A1022234" s="21"/>
      <c r="B1022234" s="21"/>
      <c r="C1022234" s="21"/>
      <c r="D1022234" s="21"/>
      <c r="E1022234" s="21"/>
      <c r="F1022234" s="21"/>
      <c r="G1022234" s="21"/>
      <c r="H1022234" s="21"/>
      <c r="I1022234" s="21"/>
      <c r="J1022234" s="21"/>
    </row>
    <row r="1022235" spans="1:10" x14ac:dyDescent="0.15">
      <c r="A1022235" s="21"/>
      <c r="B1022235" s="21"/>
      <c r="C1022235" s="21"/>
      <c r="D1022235" s="21"/>
      <c r="E1022235" s="21"/>
      <c r="F1022235" s="21"/>
      <c r="G1022235" s="21"/>
      <c r="H1022235" s="21"/>
      <c r="I1022235" s="21"/>
      <c r="J1022235" s="21"/>
    </row>
    <row r="1022236" spans="1:10" x14ac:dyDescent="0.15">
      <c r="A1022236" s="21"/>
      <c r="B1022236" s="21"/>
      <c r="C1022236" s="21"/>
      <c r="D1022236" s="21"/>
      <c r="E1022236" s="21"/>
      <c r="F1022236" s="21"/>
      <c r="G1022236" s="21"/>
      <c r="H1022236" s="21"/>
      <c r="I1022236" s="21"/>
      <c r="J1022236" s="21"/>
    </row>
    <row r="1022237" spans="1:10" x14ac:dyDescent="0.15">
      <c r="A1022237" s="21"/>
      <c r="B1022237" s="21"/>
      <c r="C1022237" s="21"/>
      <c r="D1022237" s="21"/>
      <c r="E1022237" s="21"/>
      <c r="F1022237" s="21"/>
      <c r="G1022237" s="21"/>
      <c r="H1022237" s="21"/>
      <c r="I1022237" s="21"/>
      <c r="J1022237" s="21"/>
    </row>
    <row r="1022238" spans="1:10" x14ac:dyDescent="0.15">
      <c r="A1022238" s="21"/>
      <c r="B1022238" s="21"/>
      <c r="C1022238" s="21"/>
      <c r="D1022238" s="21"/>
      <c r="E1022238" s="21"/>
      <c r="F1022238" s="21"/>
      <c r="G1022238" s="21"/>
      <c r="H1022238" s="21"/>
      <c r="I1022238" s="21"/>
      <c r="J1022238" s="21"/>
    </row>
    <row r="1022239" spans="1:10" x14ac:dyDescent="0.15">
      <c r="A1022239" s="21"/>
      <c r="B1022239" s="21"/>
      <c r="C1022239" s="21"/>
      <c r="D1022239" s="21"/>
      <c r="E1022239" s="21"/>
      <c r="F1022239" s="21"/>
      <c r="G1022239" s="21"/>
      <c r="H1022239" s="21"/>
      <c r="I1022239" s="21"/>
      <c r="J1022239" s="21"/>
    </row>
    <row r="1022240" spans="1:10" x14ac:dyDescent="0.15">
      <c r="A1022240" s="21"/>
      <c r="B1022240" s="21"/>
      <c r="C1022240" s="21"/>
      <c r="D1022240" s="21"/>
      <c r="E1022240" s="21"/>
      <c r="F1022240" s="21"/>
      <c r="G1022240" s="21"/>
      <c r="H1022240" s="21"/>
      <c r="I1022240" s="21"/>
      <c r="J1022240" s="21"/>
    </row>
    <row r="1022241" spans="1:10" x14ac:dyDescent="0.15">
      <c r="A1022241" s="21"/>
      <c r="B1022241" s="21"/>
      <c r="C1022241" s="21"/>
      <c r="D1022241" s="21"/>
      <c r="E1022241" s="21"/>
      <c r="F1022241" s="21"/>
      <c r="G1022241" s="21"/>
      <c r="H1022241" s="21"/>
      <c r="I1022241" s="21"/>
      <c r="J1022241" s="21"/>
    </row>
    <row r="1022242" spans="1:10" x14ac:dyDescent="0.15">
      <c r="A1022242" s="21"/>
      <c r="B1022242" s="21"/>
      <c r="C1022242" s="21"/>
      <c r="D1022242" s="21"/>
      <c r="E1022242" s="21"/>
      <c r="F1022242" s="21"/>
      <c r="G1022242" s="21"/>
      <c r="H1022242" s="21"/>
      <c r="I1022242" s="21"/>
      <c r="J1022242" s="21"/>
    </row>
    <row r="1022243" spans="1:10" x14ac:dyDescent="0.15">
      <c r="A1022243" s="21"/>
      <c r="B1022243" s="21"/>
      <c r="C1022243" s="21"/>
      <c r="D1022243" s="21"/>
      <c r="E1022243" s="21"/>
      <c r="F1022243" s="21"/>
      <c r="G1022243" s="21"/>
      <c r="H1022243" s="21"/>
      <c r="I1022243" s="21"/>
      <c r="J1022243" s="21"/>
    </row>
    <row r="1022244" spans="1:10" x14ac:dyDescent="0.15">
      <c r="A1022244" s="21"/>
      <c r="B1022244" s="21"/>
      <c r="C1022244" s="21"/>
      <c r="D1022244" s="21"/>
      <c r="E1022244" s="21"/>
      <c r="F1022244" s="21"/>
      <c r="G1022244" s="21"/>
      <c r="H1022244" s="21"/>
      <c r="I1022244" s="21"/>
      <c r="J1022244" s="21"/>
    </row>
    <row r="1022245" spans="1:10" x14ac:dyDescent="0.15">
      <c r="A1022245" s="21"/>
      <c r="B1022245" s="21"/>
      <c r="C1022245" s="21"/>
      <c r="D1022245" s="21"/>
      <c r="E1022245" s="21"/>
      <c r="F1022245" s="21"/>
      <c r="G1022245" s="21"/>
      <c r="H1022245" s="21"/>
      <c r="I1022245" s="21"/>
      <c r="J1022245" s="21"/>
    </row>
    <row r="1022246" spans="1:10" x14ac:dyDescent="0.15">
      <c r="A1022246" s="21"/>
      <c r="B1022246" s="21"/>
      <c r="C1022246" s="21"/>
      <c r="D1022246" s="21"/>
      <c r="E1022246" s="21"/>
      <c r="F1022246" s="21"/>
      <c r="G1022246" s="21"/>
      <c r="H1022246" s="21"/>
      <c r="I1022246" s="21"/>
      <c r="J1022246" s="21"/>
    </row>
    <row r="1022247" spans="1:10" x14ac:dyDescent="0.15">
      <c r="A1022247" s="21"/>
      <c r="B1022247" s="21"/>
      <c r="C1022247" s="21"/>
      <c r="D1022247" s="21"/>
      <c r="E1022247" s="21"/>
      <c r="F1022247" s="21"/>
      <c r="G1022247" s="21"/>
      <c r="H1022247" s="21"/>
      <c r="I1022247" s="21"/>
      <c r="J1022247" s="21"/>
    </row>
    <row r="1022248" spans="1:10" x14ac:dyDescent="0.15">
      <c r="A1022248" s="21"/>
      <c r="B1022248" s="21"/>
      <c r="C1022248" s="21"/>
      <c r="D1022248" s="21"/>
      <c r="E1022248" s="21"/>
      <c r="F1022248" s="21"/>
      <c r="G1022248" s="21"/>
      <c r="H1022248" s="21"/>
      <c r="I1022248" s="21"/>
      <c r="J1022248" s="21"/>
    </row>
    <row r="1022249" spans="1:10" x14ac:dyDescent="0.15">
      <c r="A1022249" s="21"/>
      <c r="B1022249" s="21"/>
      <c r="C1022249" s="21"/>
      <c r="D1022249" s="21"/>
      <c r="E1022249" s="21"/>
      <c r="F1022249" s="21"/>
      <c r="G1022249" s="21"/>
      <c r="H1022249" s="21"/>
      <c r="I1022249" s="21"/>
      <c r="J1022249" s="21"/>
    </row>
    <row r="1022250" spans="1:10" x14ac:dyDescent="0.15">
      <c r="A1022250" s="21"/>
      <c r="B1022250" s="21"/>
      <c r="C1022250" s="21"/>
      <c r="D1022250" s="21"/>
      <c r="E1022250" s="21"/>
      <c r="F1022250" s="21"/>
      <c r="G1022250" s="21"/>
      <c r="H1022250" s="21"/>
      <c r="I1022250" s="21"/>
      <c r="J1022250" s="21"/>
    </row>
    <row r="1022251" spans="1:10" x14ac:dyDescent="0.15">
      <c r="A1022251" s="21"/>
      <c r="B1022251" s="21"/>
      <c r="C1022251" s="21"/>
      <c r="D1022251" s="21"/>
      <c r="E1022251" s="21"/>
      <c r="F1022251" s="21"/>
      <c r="G1022251" s="21"/>
      <c r="H1022251" s="21"/>
      <c r="I1022251" s="21"/>
      <c r="J1022251" s="21"/>
    </row>
    <row r="1022252" spans="1:10" x14ac:dyDescent="0.15">
      <c r="A1022252" s="21"/>
      <c r="B1022252" s="21"/>
      <c r="C1022252" s="21"/>
      <c r="D1022252" s="21"/>
      <c r="E1022252" s="21"/>
      <c r="F1022252" s="21"/>
      <c r="G1022252" s="21"/>
      <c r="H1022252" s="21"/>
      <c r="I1022252" s="21"/>
      <c r="J1022252" s="21"/>
    </row>
    <row r="1022253" spans="1:10" x14ac:dyDescent="0.15">
      <c r="A1022253" s="21"/>
      <c r="B1022253" s="21"/>
      <c r="C1022253" s="21"/>
      <c r="D1022253" s="21"/>
      <c r="E1022253" s="21"/>
      <c r="F1022253" s="21"/>
      <c r="G1022253" s="21"/>
      <c r="H1022253" s="21"/>
      <c r="I1022253" s="21"/>
      <c r="J1022253" s="21"/>
    </row>
    <row r="1022254" spans="1:10" x14ac:dyDescent="0.15">
      <c r="A1022254" s="21"/>
      <c r="B1022254" s="21"/>
      <c r="C1022254" s="21"/>
      <c r="D1022254" s="21"/>
      <c r="E1022254" s="21"/>
      <c r="F1022254" s="21"/>
      <c r="G1022254" s="21"/>
      <c r="H1022254" s="21"/>
      <c r="I1022254" s="21"/>
      <c r="J1022254" s="21"/>
    </row>
    <row r="1022255" spans="1:10" x14ac:dyDescent="0.15">
      <c r="A1022255" s="21"/>
      <c r="B1022255" s="21"/>
      <c r="C1022255" s="21"/>
      <c r="D1022255" s="21"/>
      <c r="E1022255" s="21"/>
      <c r="F1022255" s="21"/>
      <c r="G1022255" s="21"/>
      <c r="H1022255" s="21"/>
      <c r="I1022255" s="21"/>
      <c r="J1022255" s="21"/>
    </row>
    <row r="1022256" spans="1:10" x14ac:dyDescent="0.15">
      <c r="A1022256" s="21"/>
      <c r="B1022256" s="21"/>
      <c r="C1022256" s="21"/>
      <c r="D1022256" s="21"/>
      <c r="E1022256" s="21"/>
      <c r="F1022256" s="21"/>
      <c r="G1022256" s="21"/>
      <c r="H1022256" s="21"/>
      <c r="I1022256" s="21"/>
      <c r="J1022256" s="21"/>
    </row>
    <row r="1022257" spans="1:10" x14ac:dyDescent="0.15">
      <c r="A1022257" s="21"/>
      <c r="B1022257" s="21"/>
      <c r="C1022257" s="21"/>
      <c r="D1022257" s="21"/>
      <c r="E1022257" s="21"/>
      <c r="F1022257" s="21"/>
      <c r="G1022257" s="21"/>
      <c r="H1022257" s="21"/>
      <c r="I1022257" s="21"/>
      <c r="J1022257" s="21"/>
    </row>
    <row r="1022258" spans="1:10" x14ac:dyDescent="0.15">
      <c r="A1022258" s="21"/>
      <c r="B1022258" s="21"/>
      <c r="C1022258" s="21"/>
      <c r="D1022258" s="21"/>
      <c r="E1022258" s="21"/>
      <c r="F1022258" s="21"/>
      <c r="G1022258" s="21"/>
      <c r="H1022258" s="21"/>
      <c r="I1022258" s="21"/>
      <c r="J1022258" s="21"/>
    </row>
    <row r="1022259" spans="1:10" x14ac:dyDescent="0.15">
      <c r="A1022259" s="21"/>
      <c r="B1022259" s="21"/>
      <c r="C1022259" s="21"/>
      <c r="D1022259" s="21"/>
      <c r="E1022259" s="21"/>
      <c r="F1022259" s="21"/>
      <c r="G1022259" s="21"/>
      <c r="H1022259" s="21"/>
      <c r="I1022259" s="21"/>
      <c r="J1022259" s="21"/>
    </row>
    <row r="1022260" spans="1:10" x14ac:dyDescent="0.15">
      <c r="A1022260" s="21"/>
      <c r="B1022260" s="21"/>
      <c r="C1022260" s="21"/>
      <c r="D1022260" s="21"/>
      <c r="E1022260" s="21"/>
      <c r="F1022260" s="21"/>
      <c r="G1022260" s="21"/>
      <c r="H1022260" s="21"/>
      <c r="I1022260" s="21"/>
      <c r="J1022260" s="21"/>
    </row>
    <row r="1022261" spans="1:10" x14ac:dyDescent="0.15">
      <c r="A1022261" s="21"/>
      <c r="B1022261" s="21"/>
      <c r="C1022261" s="21"/>
      <c r="D1022261" s="21"/>
      <c r="E1022261" s="21"/>
      <c r="F1022261" s="21"/>
      <c r="G1022261" s="21"/>
      <c r="H1022261" s="21"/>
      <c r="I1022261" s="21"/>
      <c r="J1022261" s="21"/>
    </row>
    <row r="1022262" spans="1:10" x14ac:dyDescent="0.15">
      <c r="A1022262" s="21"/>
      <c r="B1022262" s="21"/>
      <c r="C1022262" s="21"/>
      <c r="D1022262" s="21"/>
      <c r="E1022262" s="21"/>
      <c r="F1022262" s="21"/>
      <c r="G1022262" s="21"/>
      <c r="H1022262" s="21"/>
      <c r="I1022262" s="21"/>
      <c r="J1022262" s="21"/>
    </row>
    <row r="1022263" spans="1:10" x14ac:dyDescent="0.15">
      <c r="A1022263" s="21"/>
      <c r="B1022263" s="21"/>
      <c r="C1022263" s="21"/>
      <c r="D1022263" s="21"/>
      <c r="E1022263" s="21"/>
      <c r="F1022263" s="21"/>
      <c r="G1022263" s="21"/>
      <c r="H1022263" s="21"/>
      <c r="I1022263" s="21"/>
      <c r="J1022263" s="21"/>
    </row>
    <row r="1022264" spans="1:10" x14ac:dyDescent="0.15">
      <c r="A1022264" s="21"/>
      <c r="B1022264" s="21"/>
      <c r="C1022264" s="21"/>
      <c r="D1022264" s="21"/>
      <c r="E1022264" s="21"/>
      <c r="F1022264" s="21"/>
      <c r="G1022264" s="21"/>
      <c r="H1022264" s="21"/>
      <c r="I1022264" s="21"/>
      <c r="J1022264" s="21"/>
    </row>
    <row r="1022265" spans="1:10" x14ac:dyDescent="0.15">
      <c r="A1022265" s="21"/>
      <c r="B1022265" s="21"/>
      <c r="C1022265" s="21"/>
      <c r="D1022265" s="21"/>
      <c r="E1022265" s="21"/>
      <c r="F1022265" s="21"/>
      <c r="G1022265" s="21"/>
      <c r="H1022265" s="21"/>
      <c r="I1022265" s="21"/>
      <c r="J1022265" s="21"/>
    </row>
    <row r="1022266" spans="1:10" x14ac:dyDescent="0.15">
      <c r="A1022266" s="21"/>
      <c r="B1022266" s="21"/>
      <c r="C1022266" s="21"/>
      <c r="D1022266" s="21"/>
      <c r="E1022266" s="21"/>
      <c r="F1022266" s="21"/>
      <c r="G1022266" s="21"/>
      <c r="H1022266" s="21"/>
      <c r="I1022266" s="21"/>
      <c r="J1022266" s="21"/>
    </row>
    <row r="1022267" spans="1:10" x14ac:dyDescent="0.15">
      <c r="A1022267" s="21"/>
      <c r="B1022267" s="21"/>
      <c r="C1022267" s="21"/>
      <c r="D1022267" s="21"/>
      <c r="E1022267" s="21"/>
      <c r="F1022267" s="21"/>
      <c r="G1022267" s="21"/>
      <c r="H1022267" s="21"/>
      <c r="I1022267" s="21"/>
      <c r="J1022267" s="21"/>
    </row>
    <row r="1022268" spans="1:10" x14ac:dyDescent="0.15">
      <c r="A1022268" s="21"/>
      <c r="B1022268" s="21"/>
      <c r="C1022268" s="21"/>
      <c r="D1022268" s="21"/>
      <c r="E1022268" s="21"/>
      <c r="F1022268" s="21"/>
      <c r="G1022268" s="21"/>
      <c r="H1022268" s="21"/>
      <c r="I1022268" s="21"/>
      <c r="J1022268" s="21"/>
    </row>
    <row r="1022269" spans="1:10" x14ac:dyDescent="0.15">
      <c r="A1022269" s="21"/>
      <c r="B1022269" s="21"/>
      <c r="C1022269" s="21"/>
      <c r="D1022269" s="21"/>
      <c r="E1022269" s="21"/>
      <c r="F1022269" s="21"/>
      <c r="G1022269" s="21"/>
      <c r="H1022269" s="21"/>
      <c r="I1022269" s="21"/>
      <c r="J1022269" s="21"/>
    </row>
    <row r="1022270" spans="1:10" x14ac:dyDescent="0.15">
      <c r="A1022270" s="21"/>
      <c r="B1022270" s="21"/>
      <c r="C1022270" s="21"/>
      <c r="D1022270" s="21"/>
      <c r="E1022270" s="21"/>
      <c r="F1022270" s="21"/>
      <c r="G1022270" s="21"/>
      <c r="H1022270" s="21"/>
      <c r="I1022270" s="21"/>
      <c r="J1022270" s="21"/>
    </row>
    <row r="1022271" spans="1:10" x14ac:dyDescent="0.15">
      <c r="A1022271" s="21"/>
      <c r="B1022271" s="21"/>
      <c r="C1022271" s="21"/>
      <c r="D1022271" s="21"/>
      <c r="E1022271" s="21"/>
      <c r="F1022271" s="21"/>
      <c r="G1022271" s="21"/>
      <c r="H1022271" s="21"/>
      <c r="I1022271" s="21"/>
      <c r="J1022271" s="21"/>
    </row>
    <row r="1022272" spans="1:10" x14ac:dyDescent="0.15">
      <c r="A1022272" s="21"/>
      <c r="B1022272" s="21"/>
      <c r="C1022272" s="21"/>
      <c r="D1022272" s="21"/>
      <c r="E1022272" s="21"/>
      <c r="F1022272" s="21"/>
      <c r="G1022272" s="21"/>
      <c r="H1022272" s="21"/>
      <c r="I1022272" s="21"/>
      <c r="J1022272" s="21"/>
    </row>
    <row r="1022273" spans="1:10" x14ac:dyDescent="0.15">
      <c r="A1022273" s="21"/>
      <c r="B1022273" s="21"/>
      <c r="C1022273" s="21"/>
      <c r="D1022273" s="21"/>
      <c r="E1022273" s="21"/>
      <c r="F1022273" s="21"/>
      <c r="G1022273" s="21"/>
      <c r="H1022273" s="21"/>
      <c r="I1022273" s="21"/>
      <c r="J1022273" s="21"/>
    </row>
    <row r="1022274" spans="1:10" x14ac:dyDescent="0.15">
      <c r="A1022274" s="21"/>
      <c r="B1022274" s="21"/>
      <c r="C1022274" s="21"/>
      <c r="D1022274" s="21"/>
      <c r="E1022274" s="21"/>
      <c r="F1022274" s="21"/>
      <c r="G1022274" s="21"/>
      <c r="H1022274" s="21"/>
      <c r="I1022274" s="21"/>
      <c r="J1022274" s="21"/>
    </row>
    <row r="1022275" spans="1:10" x14ac:dyDescent="0.15">
      <c r="A1022275" s="21"/>
      <c r="B1022275" s="21"/>
      <c r="C1022275" s="21"/>
      <c r="D1022275" s="21"/>
      <c r="E1022275" s="21"/>
      <c r="F1022275" s="21"/>
      <c r="G1022275" s="21"/>
      <c r="H1022275" s="21"/>
      <c r="I1022275" s="21"/>
      <c r="J1022275" s="21"/>
    </row>
    <row r="1022276" spans="1:10" x14ac:dyDescent="0.15">
      <c r="A1022276" s="21"/>
      <c r="B1022276" s="21"/>
      <c r="C1022276" s="21"/>
      <c r="D1022276" s="21"/>
      <c r="E1022276" s="21"/>
      <c r="F1022276" s="21"/>
      <c r="G1022276" s="21"/>
      <c r="H1022276" s="21"/>
      <c r="I1022276" s="21"/>
      <c r="J1022276" s="21"/>
    </row>
    <row r="1022277" spans="1:10" x14ac:dyDescent="0.15">
      <c r="A1022277" s="21"/>
      <c r="B1022277" s="21"/>
      <c r="C1022277" s="21"/>
      <c r="D1022277" s="21"/>
      <c r="E1022277" s="21"/>
      <c r="F1022277" s="21"/>
      <c r="G1022277" s="21"/>
      <c r="H1022277" s="21"/>
      <c r="I1022277" s="21"/>
      <c r="J1022277" s="21"/>
    </row>
    <row r="1022278" spans="1:10" x14ac:dyDescent="0.15">
      <c r="A1022278" s="21"/>
      <c r="B1022278" s="21"/>
      <c r="C1022278" s="21"/>
      <c r="D1022278" s="21"/>
      <c r="E1022278" s="21"/>
      <c r="F1022278" s="21"/>
      <c r="G1022278" s="21"/>
      <c r="H1022278" s="21"/>
      <c r="I1022278" s="21"/>
      <c r="J1022278" s="21"/>
    </row>
    <row r="1022279" spans="1:10" x14ac:dyDescent="0.15">
      <c r="A1022279" s="21"/>
      <c r="B1022279" s="21"/>
      <c r="C1022279" s="21"/>
      <c r="D1022279" s="21"/>
      <c r="E1022279" s="21"/>
      <c r="F1022279" s="21"/>
      <c r="G1022279" s="21"/>
      <c r="H1022279" s="21"/>
      <c r="I1022279" s="21"/>
      <c r="J1022279" s="21"/>
    </row>
    <row r="1022280" spans="1:10" x14ac:dyDescent="0.15">
      <c r="A1022280" s="21"/>
      <c r="B1022280" s="21"/>
      <c r="C1022280" s="21"/>
      <c r="D1022280" s="21"/>
      <c r="E1022280" s="21"/>
      <c r="F1022280" s="21"/>
      <c r="G1022280" s="21"/>
      <c r="H1022280" s="21"/>
      <c r="I1022280" s="21"/>
      <c r="J1022280" s="21"/>
    </row>
    <row r="1022281" spans="1:10" x14ac:dyDescent="0.15">
      <c r="A1022281" s="21"/>
      <c r="B1022281" s="21"/>
      <c r="C1022281" s="21"/>
      <c r="D1022281" s="21"/>
      <c r="E1022281" s="21"/>
      <c r="F1022281" s="21"/>
      <c r="G1022281" s="21"/>
      <c r="H1022281" s="21"/>
      <c r="I1022281" s="21"/>
      <c r="J1022281" s="21"/>
    </row>
    <row r="1022282" spans="1:10" x14ac:dyDescent="0.15">
      <c r="A1022282" s="21"/>
      <c r="B1022282" s="21"/>
      <c r="C1022282" s="21"/>
      <c r="D1022282" s="21"/>
      <c r="E1022282" s="21"/>
      <c r="F1022282" s="21"/>
      <c r="G1022282" s="21"/>
      <c r="H1022282" s="21"/>
      <c r="I1022282" s="21"/>
      <c r="J1022282" s="21"/>
    </row>
    <row r="1022283" spans="1:10" x14ac:dyDescent="0.15">
      <c r="A1022283" s="21"/>
      <c r="B1022283" s="21"/>
      <c r="C1022283" s="21"/>
      <c r="D1022283" s="21"/>
      <c r="E1022283" s="21"/>
      <c r="F1022283" s="21"/>
      <c r="G1022283" s="21"/>
      <c r="H1022283" s="21"/>
      <c r="I1022283" s="21"/>
      <c r="J1022283" s="21"/>
    </row>
    <row r="1022284" spans="1:10" x14ac:dyDescent="0.15">
      <c r="A1022284" s="21"/>
      <c r="B1022284" s="21"/>
      <c r="C1022284" s="21"/>
      <c r="D1022284" s="21"/>
      <c r="E1022284" s="21"/>
      <c r="F1022284" s="21"/>
      <c r="G1022284" s="21"/>
      <c r="H1022284" s="21"/>
      <c r="I1022284" s="21"/>
      <c r="J1022284" s="21"/>
    </row>
    <row r="1022285" spans="1:10" x14ac:dyDescent="0.15">
      <c r="A1022285" s="21"/>
      <c r="B1022285" s="21"/>
      <c r="C1022285" s="21"/>
      <c r="D1022285" s="21"/>
      <c r="E1022285" s="21"/>
      <c r="F1022285" s="21"/>
      <c r="G1022285" s="21"/>
      <c r="H1022285" s="21"/>
      <c r="I1022285" s="21"/>
      <c r="J1022285" s="21"/>
    </row>
    <row r="1022286" spans="1:10" x14ac:dyDescent="0.15">
      <c r="A1022286" s="21"/>
      <c r="B1022286" s="21"/>
      <c r="C1022286" s="21"/>
      <c r="D1022286" s="21"/>
      <c r="E1022286" s="21"/>
      <c r="F1022286" s="21"/>
      <c r="G1022286" s="21"/>
      <c r="H1022286" s="21"/>
      <c r="I1022286" s="21"/>
      <c r="J1022286" s="21"/>
    </row>
    <row r="1022287" spans="1:10" x14ac:dyDescent="0.15">
      <c r="A1022287" s="21"/>
      <c r="B1022287" s="21"/>
      <c r="C1022287" s="21"/>
      <c r="D1022287" s="21"/>
      <c r="E1022287" s="21"/>
      <c r="F1022287" s="21"/>
      <c r="G1022287" s="21"/>
      <c r="H1022287" s="21"/>
      <c r="I1022287" s="21"/>
      <c r="J1022287" s="21"/>
    </row>
    <row r="1022288" spans="1:10" x14ac:dyDescent="0.15">
      <c r="A1022288" s="21"/>
      <c r="B1022288" s="21"/>
      <c r="C1022288" s="21"/>
      <c r="D1022288" s="21"/>
      <c r="E1022288" s="21"/>
      <c r="F1022288" s="21"/>
      <c r="G1022288" s="21"/>
      <c r="H1022288" s="21"/>
      <c r="I1022288" s="21"/>
      <c r="J1022288" s="21"/>
    </row>
    <row r="1022289" spans="1:10" x14ac:dyDescent="0.15">
      <c r="A1022289" s="21"/>
      <c r="B1022289" s="21"/>
      <c r="C1022289" s="21"/>
      <c r="D1022289" s="21"/>
      <c r="E1022289" s="21"/>
      <c r="F1022289" s="21"/>
      <c r="G1022289" s="21"/>
      <c r="H1022289" s="21"/>
      <c r="I1022289" s="21"/>
      <c r="J1022289" s="21"/>
    </row>
    <row r="1022290" spans="1:10" x14ac:dyDescent="0.15">
      <c r="A1022290" s="21"/>
      <c r="B1022290" s="21"/>
      <c r="C1022290" s="21"/>
      <c r="D1022290" s="21"/>
      <c r="E1022290" s="21"/>
      <c r="F1022290" s="21"/>
      <c r="G1022290" s="21"/>
      <c r="H1022290" s="21"/>
      <c r="I1022290" s="21"/>
      <c r="J1022290" s="21"/>
    </row>
    <row r="1022291" spans="1:10" x14ac:dyDescent="0.15">
      <c r="A1022291" s="21"/>
      <c r="B1022291" s="21"/>
      <c r="C1022291" s="21"/>
      <c r="D1022291" s="21"/>
      <c r="E1022291" s="21"/>
      <c r="F1022291" s="21"/>
      <c r="G1022291" s="21"/>
      <c r="H1022291" s="21"/>
      <c r="I1022291" s="21"/>
      <c r="J1022291" s="21"/>
    </row>
    <row r="1022292" spans="1:10" x14ac:dyDescent="0.15">
      <c r="A1022292" s="21"/>
      <c r="B1022292" s="21"/>
      <c r="C1022292" s="21"/>
      <c r="D1022292" s="21"/>
      <c r="E1022292" s="21"/>
      <c r="F1022292" s="21"/>
      <c r="G1022292" s="21"/>
      <c r="H1022292" s="21"/>
      <c r="I1022292" s="21"/>
      <c r="J1022292" s="21"/>
    </row>
    <row r="1022293" spans="1:10" x14ac:dyDescent="0.15">
      <c r="A1022293" s="21"/>
      <c r="B1022293" s="21"/>
      <c r="C1022293" s="21"/>
      <c r="D1022293" s="21"/>
      <c r="E1022293" s="21"/>
      <c r="F1022293" s="21"/>
      <c r="G1022293" s="21"/>
      <c r="H1022293" s="21"/>
      <c r="I1022293" s="21"/>
      <c r="J1022293" s="21"/>
    </row>
    <row r="1022294" spans="1:10" x14ac:dyDescent="0.15">
      <c r="A1022294" s="21"/>
      <c r="B1022294" s="21"/>
      <c r="C1022294" s="21"/>
      <c r="D1022294" s="21"/>
      <c r="E1022294" s="21"/>
      <c r="F1022294" s="21"/>
      <c r="G1022294" s="21"/>
      <c r="H1022294" s="21"/>
      <c r="I1022294" s="21"/>
      <c r="J1022294" s="21"/>
    </row>
    <row r="1022295" spans="1:10" x14ac:dyDescent="0.15">
      <c r="A1022295" s="21"/>
      <c r="B1022295" s="21"/>
      <c r="C1022295" s="21"/>
      <c r="D1022295" s="21"/>
      <c r="E1022295" s="21"/>
      <c r="F1022295" s="21"/>
      <c r="G1022295" s="21"/>
      <c r="H1022295" s="21"/>
      <c r="I1022295" s="21"/>
      <c r="J1022295" s="21"/>
    </row>
    <row r="1022296" spans="1:10" x14ac:dyDescent="0.15">
      <c r="A1022296" s="21"/>
      <c r="B1022296" s="21"/>
      <c r="C1022296" s="21"/>
      <c r="D1022296" s="21"/>
      <c r="E1022296" s="21"/>
      <c r="F1022296" s="21"/>
      <c r="G1022296" s="21"/>
      <c r="H1022296" s="21"/>
      <c r="I1022296" s="21"/>
      <c r="J1022296" s="21"/>
    </row>
    <row r="1022297" spans="1:10" x14ac:dyDescent="0.15">
      <c r="A1022297" s="21"/>
      <c r="B1022297" s="21"/>
      <c r="C1022297" s="21"/>
      <c r="D1022297" s="21"/>
      <c r="E1022297" s="21"/>
      <c r="F1022297" s="21"/>
      <c r="G1022297" s="21"/>
      <c r="H1022297" s="21"/>
      <c r="I1022297" s="21"/>
      <c r="J1022297" s="21"/>
    </row>
    <row r="1022298" spans="1:10" x14ac:dyDescent="0.15">
      <c r="A1022298" s="21"/>
      <c r="B1022298" s="21"/>
      <c r="C1022298" s="21"/>
      <c r="D1022298" s="21"/>
      <c r="E1022298" s="21"/>
      <c r="F1022298" s="21"/>
      <c r="G1022298" s="21"/>
      <c r="H1022298" s="21"/>
      <c r="I1022298" s="21"/>
      <c r="J1022298" s="21"/>
    </row>
    <row r="1022299" spans="1:10" x14ac:dyDescent="0.15">
      <c r="A1022299" s="21"/>
      <c r="B1022299" s="21"/>
      <c r="C1022299" s="21"/>
      <c r="D1022299" s="21"/>
      <c r="E1022299" s="21"/>
      <c r="F1022299" s="21"/>
      <c r="G1022299" s="21"/>
      <c r="H1022299" s="21"/>
      <c r="I1022299" s="21"/>
      <c r="J1022299" s="21"/>
    </row>
    <row r="1022300" spans="1:10" x14ac:dyDescent="0.15">
      <c r="A1022300" s="21"/>
      <c r="B1022300" s="21"/>
      <c r="C1022300" s="21"/>
      <c r="D1022300" s="21"/>
      <c r="E1022300" s="21"/>
      <c r="F1022300" s="21"/>
      <c r="G1022300" s="21"/>
      <c r="H1022300" s="21"/>
      <c r="I1022300" s="21"/>
      <c r="J1022300" s="21"/>
    </row>
    <row r="1022301" spans="1:10" x14ac:dyDescent="0.15">
      <c r="A1022301" s="21"/>
      <c r="B1022301" s="21"/>
      <c r="C1022301" s="21"/>
      <c r="D1022301" s="21"/>
      <c r="E1022301" s="21"/>
      <c r="F1022301" s="21"/>
      <c r="G1022301" s="21"/>
      <c r="H1022301" s="21"/>
      <c r="I1022301" s="21"/>
      <c r="J1022301" s="21"/>
    </row>
    <row r="1022302" spans="1:10" x14ac:dyDescent="0.15">
      <c r="A1022302" s="21"/>
      <c r="B1022302" s="21"/>
      <c r="C1022302" s="21"/>
      <c r="D1022302" s="21"/>
      <c r="E1022302" s="21"/>
      <c r="F1022302" s="21"/>
      <c r="G1022302" s="21"/>
      <c r="H1022302" s="21"/>
      <c r="I1022302" s="21"/>
      <c r="J1022302" s="21"/>
    </row>
    <row r="1022303" spans="1:10" x14ac:dyDescent="0.15">
      <c r="A1022303" s="21"/>
      <c r="B1022303" s="21"/>
      <c r="C1022303" s="21"/>
      <c r="D1022303" s="21"/>
      <c r="E1022303" s="21"/>
      <c r="F1022303" s="21"/>
      <c r="G1022303" s="21"/>
      <c r="H1022303" s="21"/>
      <c r="I1022303" s="21"/>
      <c r="J1022303" s="21"/>
    </row>
    <row r="1022304" spans="1:10" x14ac:dyDescent="0.15">
      <c r="A1022304" s="21"/>
      <c r="B1022304" s="21"/>
      <c r="C1022304" s="21"/>
      <c r="D1022304" s="21"/>
      <c r="E1022304" s="21"/>
      <c r="F1022304" s="21"/>
      <c r="G1022304" s="21"/>
      <c r="H1022304" s="21"/>
      <c r="I1022304" s="21"/>
      <c r="J1022304" s="21"/>
    </row>
    <row r="1022305" spans="1:10" x14ac:dyDescent="0.15">
      <c r="A1022305" s="21"/>
      <c r="B1022305" s="21"/>
      <c r="C1022305" s="21"/>
      <c r="D1022305" s="21"/>
      <c r="E1022305" s="21"/>
      <c r="F1022305" s="21"/>
      <c r="G1022305" s="21"/>
      <c r="H1022305" s="21"/>
      <c r="I1022305" s="21"/>
      <c r="J1022305" s="21"/>
    </row>
    <row r="1022306" spans="1:10" x14ac:dyDescent="0.15">
      <c r="A1022306" s="21"/>
      <c r="B1022306" s="21"/>
      <c r="C1022306" s="21"/>
      <c r="D1022306" s="21"/>
      <c r="E1022306" s="21"/>
      <c r="F1022306" s="21"/>
      <c r="G1022306" s="21"/>
      <c r="H1022306" s="21"/>
      <c r="I1022306" s="21"/>
      <c r="J1022306" s="21"/>
    </row>
    <row r="1022307" spans="1:10" x14ac:dyDescent="0.15">
      <c r="A1022307" s="21"/>
      <c r="B1022307" s="21"/>
      <c r="C1022307" s="21"/>
      <c r="D1022307" s="21"/>
      <c r="E1022307" s="21"/>
      <c r="F1022307" s="21"/>
      <c r="G1022307" s="21"/>
      <c r="H1022307" s="21"/>
      <c r="I1022307" s="21"/>
      <c r="J1022307" s="21"/>
    </row>
    <row r="1022308" spans="1:10" x14ac:dyDescent="0.15">
      <c r="A1022308" s="21"/>
      <c r="B1022308" s="21"/>
      <c r="C1022308" s="21"/>
      <c r="D1022308" s="21"/>
      <c r="E1022308" s="21"/>
      <c r="F1022308" s="21"/>
      <c r="G1022308" s="21"/>
      <c r="H1022308" s="21"/>
      <c r="I1022308" s="21"/>
      <c r="J1022308" s="21"/>
    </row>
    <row r="1022309" spans="1:10" x14ac:dyDescent="0.15">
      <c r="A1022309" s="21"/>
      <c r="B1022309" s="21"/>
      <c r="C1022309" s="21"/>
      <c r="D1022309" s="21"/>
      <c r="E1022309" s="21"/>
      <c r="F1022309" s="21"/>
      <c r="G1022309" s="21"/>
      <c r="H1022309" s="21"/>
      <c r="I1022309" s="21"/>
      <c r="J1022309" s="21"/>
    </row>
    <row r="1022310" spans="1:10" x14ac:dyDescent="0.15">
      <c r="A1022310" s="21"/>
      <c r="B1022310" s="21"/>
      <c r="C1022310" s="21"/>
      <c r="D1022310" s="21"/>
      <c r="E1022310" s="21"/>
      <c r="F1022310" s="21"/>
      <c r="G1022310" s="21"/>
      <c r="H1022310" s="21"/>
      <c r="I1022310" s="21"/>
      <c r="J1022310" s="21"/>
    </row>
    <row r="1022311" spans="1:10" x14ac:dyDescent="0.15">
      <c r="A1022311" s="21"/>
      <c r="B1022311" s="21"/>
      <c r="C1022311" s="21"/>
      <c r="D1022311" s="21"/>
      <c r="E1022311" s="21"/>
      <c r="F1022311" s="21"/>
      <c r="G1022311" s="21"/>
      <c r="H1022311" s="21"/>
      <c r="I1022311" s="21"/>
      <c r="J1022311" s="21"/>
    </row>
    <row r="1022312" spans="1:10" x14ac:dyDescent="0.15">
      <c r="A1022312" s="21"/>
      <c r="B1022312" s="21"/>
      <c r="C1022312" s="21"/>
      <c r="D1022312" s="21"/>
      <c r="E1022312" s="21"/>
      <c r="F1022312" s="21"/>
      <c r="G1022312" s="21"/>
      <c r="H1022312" s="21"/>
      <c r="I1022312" s="21"/>
      <c r="J1022312" s="21"/>
    </row>
    <row r="1022313" spans="1:10" x14ac:dyDescent="0.15">
      <c r="A1022313" s="21"/>
      <c r="B1022313" s="21"/>
      <c r="C1022313" s="21"/>
      <c r="D1022313" s="21"/>
      <c r="E1022313" s="21"/>
      <c r="F1022313" s="21"/>
      <c r="G1022313" s="21"/>
      <c r="H1022313" s="21"/>
      <c r="I1022313" s="21"/>
      <c r="J1022313" s="21"/>
    </row>
    <row r="1022314" spans="1:10" x14ac:dyDescent="0.15">
      <c r="A1022314" s="21"/>
      <c r="B1022314" s="21"/>
      <c r="C1022314" s="21"/>
      <c r="D1022314" s="21"/>
      <c r="E1022314" s="21"/>
      <c r="F1022314" s="21"/>
      <c r="G1022314" s="21"/>
      <c r="H1022314" s="21"/>
      <c r="I1022314" s="21"/>
      <c r="J1022314" s="21"/>
    </row>
    <row r="1022315" spans="1:10" x14ac:dyDescent="0.15">
      <c r="A1022315" s="21"/>
      <c r="B1022315" s="21"/>
      <c r="C1022315" s="21"/>
      <c r="D1022315" s="21"/>
      <c r="E1022315" s="21"/>
      <c r="F1022315" s="21"/>
      <c r="G1022315" s="21"/>
      <c r="H1022315" s="21"/>
      <c r="I1022315" s="21"/>
      <c r="J1022315" s="21"/>
    </row>
    <row r="1022316" spans="1:10" x14ac:dyDescent="0.15">
      <c r="A1022316" s="21"/>
      <c r="B1022316" s="21"/>
      <c r="C1022316" s="21"/>
      <c r="D1022316" s="21"/>
      <c r="E1022316" s="21"/>
      <c r="F1022316" s="21"/>
      <c r="G1022316" s="21"/>
      <c r="H1022316" s="21"/>
      <c r="I1022316" s="21"/>
      <c r="J1022316" s="21"/>
    </row>
    <row r="1022317" spans="1:10" x14ac:dyDescent="0.15">
      <c r="A1022317" s="21"/>
      <c r="B1022317" s="21"/>
      <c r="C1022317" s="21"/>
      <c r="D1022317" s="21"/>
      <c r="E1022317" s="21"/>
      <c r="F1022317" s="21"/>
      <c r="G1022317" s="21"/>
      <c r="H1022317" s="21"/>
      <c r="I1022317" s="21"/>
      <c r="J1022317" s="21"/>
    </row>
    <row r="1022318" spans="1:10" x14ac:dyDescent="0.15">
      <c r="A1022318" s="21"/>
      <c r="B1022318" s="21"/>
      <c r="C1022318" s="21"/>
      <c r="D1022318" s="21"/>
      <c r="E1022318" s="21"/>
      <c r="F1022318" s="21"/>
      <c r="G1022318" s="21"/>
      <c r="H1022318" s="21"/>
      <c r="I1022318" s="21"/>
      <c r="J1022318" s="21"/>
    </row>
    <row r="1022319" spans="1:10" x14ac:dyDescent="0.15">
      <c r="A1022319" s="21"/>
      <c r="B1022319" s="21"/>
      <c r="C1022319" s="21"/>
      <c r="D1022319" s="21"/>
      <c r="E1022319" s="21"/>
      <c r="F1022319" s="21"/>
      <c r="G1022319" s="21"/>
      <c r="H1022319" s="21"/>
      <c r="I1022319" s="21"/>
      <c r="J1022319" s="21"/>
    </row>
    <row r="1022320" spans="1:10" x14ac:dyDescent="0.15">
      <c r="A1022320" s="21"/>
      <c r="B1022320" s="21"/>
      <c r="C1022320" s="21"/>
      <c r="D1022320" s="21"/>
      <c r="E1022320" s="21"/>
      <c r="F1022320" s="21"/>
      <c r="G1022320" s="21"/>
      <c r="H1022320" s="21"/>
      <c r="I1022320" s="21"/>
      <c r="J1022320" s="21"/>
    </row>
    <row r="1022321" spans="1:10" x14ac:dyDescent="0.15">
      <c r="A1022321" s="21"/>
      <c r="B1022321" s="21"/>
      <c r="C1022321" s="21"/>
      <c r="D1022321" s="21"/>
      <c r="E1022321" s="21"/>
      <c r="F1022321" s="21"/>
      <c r="G1022321" s="21"/>
      <c r="H1022321" s="21"/>
      <c r="I1022321" s="21"/>
      <c r="J1022321" s="21"/>
    </row>
    <row r="1022322" spans="1:10" x14ac:dyDescent="0.15">
      <c r="A1022322" s="21"/>
      <c r="B1022322" s="21"/>
      <c r="C1022322" s="21"/>
      <c r="D1022322" s="21"/>
      <c r="E1022322" s="21"/>
      <c r="F1022322" s="21"/>
      <c r="G1022322" s="21"/>
      <c r="H1022322" s="21"/>
      <c r="I1022322" s="21"/>
      <c r="J1022322" s="21"/>
    </row>
    <row r="1022323" spans="1:10" x14ac:dyDescent="0.15">
      <c r="A1022323" s="21"/>
      <c r="B1022323" s="21"/>
      <c r="C1022323" s="21"/>
      <c r="D1022323" s="21"/>
      <c r="E1022323" s="21"/>
      <c r="F1022323" s="21"/>
      <c r="G1022323" s="21"/>
      <c r="H1022323" s="21"/>
      <c r="I1022323" s="21"/>
      <c r="J1022323" s="21"/>
    </row>
    <row r="1022324" spans="1:10" x14ac:dyDescent="0.15">
      <c r="A1022324" s="21"/>
      <c r="B1022324" s="21"/>
      <c r="C1022324" s="21"/>
      <c r="D1022324" s="21"/>
      <c r="E1022324" s="21"/>
      <c r="F1022324" s="21"/>
      <c r="G1022324" s="21"/>
      <c r="H1022324" s="21"/>
      <c r="I1022324" s="21"/>
      <c r="J1022324" s="21"/>
    </row>
    <row r="1022325" spans="1:10" x14ac:dyDescent="0.15">
      <c r="A1022325" s="21"/>
      <c r="B1022325" s="21"/>
      <c r="C1022325" s="21"/>
      <c r="D1022325" s="21"/>
      <c r="E1022325" s="21"/>
      <c r="F1022325" s="21"/>
      <c r="G1022325" s="21"/>
      <c r="H1022325" s="21"/>
      <c r="I1022325" s="21"/>
      <c r="J1022325" s="21"/>
    </row>
    <row r="1022326" spans="1:10" x14ac:dyDescent="0.15">
      <c r="A1022326" s="21"/>
      <c r="B1022326" s="21"/>
      <c r="C1022326" s="21"/>
      <c r="D1022326" s="21"/>
      <c r="E1022326" s="21"/>
      <c r="F1022326" s="21"/>
      <c r="G1022326" s="21"/>
      <c r="H1022326" s="21"/>
      <c r="I1022326" s="21"/>
      <c r="J1022326" s="21"/>
    </row>
    <row r="1022327" spans="1:10" x14ac:dyDescent="0.15">
      <c r="A1022327" s="21"/>
      <c r="B1022327" s="21"/>
      <c r="C1022327" s="21"/>
      <c r="D1022327" s="21"/>
      <c r="E1022327" s="21"/>
      <c r="F1022327" s="21"/>
      <c r="G1022327" s="21"/>
      <c r="H1022327" s="21"/>
      <c r="I1022327" s="21"/>
      <c r="J1022327" s="21"/>
    </row>
    <row r="1022328" spans="1:10" x14ac:dyDescent="0.15">
      <c r="A1022328" s="21"/>
      <c r="B1022328" s="21"/>
      <c r="C1022328" s="21"/>
      <c r="D1022328" s="21"/>
      <c r="E1022328" s="21"/>
      <c r="F1022328" s="21"/>
      <c r="G1022328" s="21"/>
      <c r="H1022328" s="21"/>
      <c r="I1022328" s="21"/>
      <c r="J1022328" s="21"/>
    </row>
    <row r="1022329" spans="1:10" x14ac:dyDescent="0.15">
      <c r="A1022329" s="21"/>
      <c r="B1022329" s="21"/>
      <c r="C1022329" s="21"/>
      <c r="D1022329" s="21"/>
      <c r="E1022329" s="21"/>
      <c r="F1022329" s="21"/>
      <c r="G1022329" s="21"/>
      <c r="H1022329" s="21"/>
      <c r="I1022329" s="21"/>
      <c r="J1022329" s="21"/>
    </row>
    <row r="1022330" spans="1:10" x14ac:dyDescent="0.15">
      <c r="A1022330" s="21"/>
      <c r="B1022330" s="21"/>
      <c r="C1022330" s="21"/>
      <c r="D1022330" s="21"/>
      <c r="E1022330" s="21"/>
      <c r="F1022330" s="21"/>
      <c r="G1022330" s="21"/>
      <c r="H1022330" s="21"/>
      <c r="I1022330" s="21"/>
      <c r="J1022330" s="21"/>
    </row>
    <row r="1022331" spans="1:10" x14ac:dyDescent="0.15">
      <c r="A1022331" s="21"/>
      <c r="B1022331" s="21"/>
      <c r="C1022331" s="21"/>
      <c r="D1022331" s="21"/>
      <c r="E1022331" s="21"/>
      <c r="F1022331" s="21"/>
      <c r="G1022331" s="21"/>
      <c r="H1022331" s="21"/>
      <c r="I1022331" s="21"/>
      <c r="J1022331" s="21"/>
    </row>
    <row r="1022332" spans="1:10" x14ac:dyDescent="0.15">
      <c r="A1022332" s="21"/>
      <c r="B1022332" s="21"/>
      <c r="C1022332" s="21"/>
      <c r="D1022332" s="21"/>
      <c r="E1022332" s="21"/>
      <c r="F1022332" s="21"/>
      <c r="G1022332" s="21"/>
      <c r="H1022332" s="21"/>
      <c r="I1022332" s="21"/>
      <c r="J1022332" s="21"/>
    </row>
    <row r="1022333" spans="1:10" x14ac:dyDescent="0.15">
      <c r="A1022333" s="21"/>
      <c r="B1022333" s="21"/>
      <c r="C1022333" s="21"/>
      <c r="D1022333" s="21"/>
      <c r="E1022333" s="21"/>
      <c r="F1022333" s="21"/>
      <c r="G1022333" s="21"/>
      <c r="H1022333" s="21"/>
      <c r="I1022333" s="21"/>
      <c r="J1022333" s="21"/>
    </row>
    <row r="1022334" spans="1:10" x14ac:dyDescent="0.15">
      <c r="A1022334" s="21"/>
      <c r="B1022334" s="21"/>
      <c r="C1022334" s="21"/>
      <c r="D1022334" s="21"/>
      <c r="E1022334" s="21"/>
      <c r="F1022334" s="21"/>
      <c r="G1022334" s="21"/>
      <c r="H1022334" s="21"/>
      <c r="I1022334" s="21"/>
      <c r="J1022334" s="21"/>
    </row>
    <row r="1022335" spans="1:10" x14ac:dyDescent="0.15">
      <c r="A1022335" s="21"/>
      <c r="B1022335" s="21"/>
      <c r="C1022335" s="21"/>
      <c r="D1022335" s="21"/>
      <c r="E1022335" s="21"/>
      <c r="F1022335" s="21"/>
      <c r="G1022335" s="21"/>
      <c r="H1022335" s="21"/>
      <c r="I1022335" s="21"/>
      <c r="J1022335" s="21"/>
    </row>
    <row r="1022336" spans="1:10" x14ac:dyDescent="0.15">
      <c r="A1022336" s="21"/>
      <c r="B1022336" s="21"/>
      <c r="C1022336" s="21"/>
      <c r="D1022336" s="21"/>
      <c r="E1022336" s="21"/>
      <c r="F1022336" s="21"/>
      <c r="G1022336" s="21"/>
      <c r="H1022336" s="21"/>
      <c r="I1022336" s="21"/>
      <c r="J1022336" s="21"/>
    </row>
    <row r="1022337" spans="1:10" x14ac:dyDescent="0.15">
      <c r="A1022337" s="21"/>
      <c r="B1022337" s="21"/>
      <c r="C1022337" s="21"/>
      <c r="D1022337" s="21"/>
      <c r="E1022337" s="21"/>
      <c r="F1022337" s="21"/>
      <c r="G1022337" s="21"/>
      <c r="H1022337" s="21"/>
      <c r="I1022337" s="21"/>
      <c r="J1022337" s="21"/>
    </row>
    <row r="1022338" spans="1:10" x14ac:dyDescent="0.15">
      <c r="A1022338" s="21"/>
      <c r="B1022338" s="21"/>
      <c r="C1022338" s="21"/>
      <c r="D1022338" s="21"/>
      <c r="E1022338" s="21"/>
      <c r="F1022338" s="21"/>
      <c r="G1022338" s="21"/>
      <c r="H1022338" s="21"/>
      <c r="I1022338" s="21"/>
      <c r="J1022338" s="21"/>
    </row>
    <row r="1022339" spans="1:10" x14ac:dyDescent="0.15">
      <c r="A1022339" s="21"/>
      <c r="B1022339" s="21"/>
      <c r="C1022339" s="21"/>
      <c r="D1022339" s="21"/>
      <c r="E1022339" s="21"/>
      <c r="F1022339" s="21"/>
      <c r="G1022339" s="21"/>
      <c r="H1022339" s="21"/>
      <c r="I1022339" s="21"/>
      <c r="J1022339" s="21"/>
    </row>
    <row r="1022340" spans="1:10" x14ac:dyDescent="0.15">
      <c r="A1022340" s="21"/>
      <c r="B1022340" s="21"/>
      <c r="C1022340" s="21"/>
      <c r="D1022340" s="21"/>
      <c r="E1022340" s="21"/>
      <c r="F1022340" s="21"/>
      <c r="G1022340" s="21"/>
      <c r="H1022340" s="21"/>
      <c r="I1022340" s="21"/>
      <c r="J1022340" s="21"/>
    </row>
    <row r="1022341" spans="1:10" x14ac:dyDescent="0.15">
      <c r="A1022341" s="21"/>
      <c r="B1022341" s="21"/>
      <c r="C1022341" s="21"/>
      <c r="D1022341" s="21"/>
      <c r="E1022341" s="21"/>
      <c r="F1022341" s="21"/>
      <c r="G1022341" s="21"/>
      <c r="H1022341" s="21"/>
      <c r="I1022341" s="21"/>
      <c r="J1022341" s="21"/>
    </row>
    <row r="1022342" spans="1:10" x14ac:dyDescent="0.15">
      <c r="A1022342" s="21"/>
      <c r="B1022342" s="21"/>
      <c r="C1022342" s="21"/>
      <c r="D1022342" s="21"/>
      <c r="E1022342" s="21"/>
      <c r="F1022342" s="21"/>
      <c r="G1022342" s="21"/>
      <c r="H1022342" s="21"/>
      <c r="I1022342" s="21"/>
      <c r="J1022342" s="21"/>
    </row>
    <row r="1022343" spans="1:10" x14ac:dyDescent="0.15">
      <c r="A1022343" s="21"/>
      <c r="B1022343" s="21"/>
      <c r="C1022343" s="21"/>
      <c r="D1022343" s="21"/>
      <c r="E1022343" s="21"/>
      <c r="F1022343" s="21"/>
      <c r="G1022343" s="21"/>
      <c r="H1022343" s="21"/>
      <c r="I1022343" s="21"/>
      <c r="J1022343" s="21"/>
    </row>
    <row r="1022344" spans="1:10" x14ac:dyDescent="0.15">
      <c r="A1022344" s="21"/>
      <c r="B1022344" s="21"/>
      <c r="C1022344" s="21"/>
      <c r="D1022344" s="21"/>
      <c r="E1022344" s="21"/>
      <c r="F1022344" s="21"/>
      <c r="G1022344" s="21"/>
      <c r="H1022344" s="21"/>
      <c r="I1022344" s="21"/>
      <c r="J1022344" s="21"/>
    </row>
    <row r="1022345" spans="1:10" x14ac:dyDescent="0.15">
      <c r="A1022345" s="21"/>
      <c r="B1022345" s="21"/>
      <c r="C1022345" s="21"/>
      <c r="D1022345" s="21"/>
      <c r="E1022345" s="21"/>
      <c r="F1022345" s="21"/>
      <c r="G1022345" s="21"/>
      <c r="H1022345" s="21"/>
      <c r="I1022345" s="21"/>
      <c r="J1022345" s="21"/>
    </row>
    <row r="1022346" spans="1:10" x14ac:dyDescent="0.15">
      <c r="A1022346" s="21"/>
      <c r="B1022346" s="21"/>
      <c r="C1022346" s="21"/>
      <c r="D1022346" s="21"/>
      <c r="E1022346" s="21"/>
      <c r="F1022346" s="21"/>
      <c r="G1022346" s="21"/>
      <c r="H1022346" s="21"/>
      <c r="I1022346" s="21"/>
      <c r="J1022346" s="21"/>
    </row>
    <row r="1022347" spans="1:10" x14ac:dyDescent="0.15">
      <c r="A1022347" s="21"/>
      <c r="B1022347" s="21"/>
      <c r="C1022347" s="21"/>
      <c r="D1022347" s="21"/>
      <c r="E1022347" s="21"/>
      <c r="F1022347" s="21"/>
      <c r="G1022347" s="21"/>
      <c r="H1022347" s="21"/>
      <c r="I1022347" s="21"/>
      <c r="J1022347" s="21"/>
    </row>
    <row r="1022348" spans="1:10" x14ac:dyDescent="0.15">
      <c r="A1022348" s="21"/>
      <c r="B1022348" s="21"/>
      <c r="C1022348" s="21"/>
      <c r="D1022348" s="21"/>
      <c r="E1022348" s="21"/>
      <c r="F1022348" s="21"/>
      <c r="G1022348" s="21"/>
      <c r="H1022348" s="21"/>
      <c r="I1022348" s="21"/>
      <c r="J1022348" s="21"/>
    </row>
    <row r="1022349" spans="1:10" x14ac:dyDescent="0.15">
      <c r="A1022349" s="21"/>
      <c r="B1022349" s="21"/>
      <c r="C1022349" s="21"/>
      <c r="D1022349" s="21"/>
      <c r="E1022349" s="21"/>
      <c r="F1022349" s="21"/>
      <c r="G1022349" s="21"/>
      <c r="H1022349" s="21"/>
      <c r="I1022349" s="21"/>
      <c r="J1022349" s="21"/>
    </row>
    <row r="1022350" spans="1:10" x14ac:dyDescent="0.15">
      <c r="A1022350" s="21"/>
      <c r="B1022350" s="21"/>
      <c r="C1022350" s="21"/>
      <c r="D1022350" s="21"/>
      <c r="E1022350" s="21"/>
      <c r="F1022350" s="21"/>
      <c r="G1022350" s="21"/>
      <c r="H1022350" s="21"/>
      <c r="I1022350" s="21"/>
      <c r="J1022350" s="21"/>
    </row>
    <row r="1022351" spans="1:10" x14ac:dyDescent="0.15">
      <c r="A1022351" s="21"/>
      <c r="B1022351" s="21"/>
      <c r="C1022351" s="21"/>
      <c r="D1022351" s="21"/>
      <c r="E1022351" s="21"/>
      <c r="F1022351" s="21"/>
      <c r="G1022351" s="21"/>
      <c r="H1022351" s="21"/>
      <c r="I1022351" s="21"/>
      <c r="J1022351" s="21"/>
    </row>
    <row r="1022352" spans="1:10" x14ac:dyDescent="0.15">
      <c r="A1022352" s="21"/>
      <c r="B1022352" s="21"/>
      <c r="C1022352" s="21"/>
      <c r="D1022352" s="21"/>
      <c r="E1022352" s="21"/>
      <c r="F1022352" s="21"/>
      <c r="G1022352" s="21"/>
      <c r="H1022352" s="21"/>
      <c r="I1022352" s="21"/>
      <c r="J1022352" s="21"/>
    </row>
    <row r="1022353" spans="1:10" x14ac:dyDescent="0.15">
      <c r="A1022353" s="21"/>
      <c r="B1022353" s="21"/>
      <c r="C1022353" s="21"/>
      <c r="D1022353" s="21"/>
      <c r="E1022353" s="21"/>
      <c r="F1022353" s="21"/>
      <c r="G1022353" s="21"/>
      <c r="H1022353" s="21"/>
      <c r="I1022353" s="21"/>
      <c r="J1022353" s="21"/>
    </row>
    <row r="1022354" spans="1:10" x14ac:dyDescent="0.15">
      <c r="A1022354" s="21"/>
      <c r="B1022354" s="21"/>
      <c r="C1022354" s="21"/>
      <c r="D1022354" s="21"/>
      <c r="E1022354" s="21"/>
      <c r="F1022354" s="21"/>
      <c r="G1022354" s="21"/>
      <c r="H1022354" s="21"/>
      <c r="I1022354" s="21"/>
      <c r="J1022354" s="21"/>
    </row>
    <row r="1022355" spans="1:10" x14ac:dyDescent="0.15">
      <c r="A1022355" s="21"/>
      <c r="B1022355" s="21"/>
      <c r="C1022355" s="21"/>
      <c r="D1022355" s="21"/>
      <c r="E1022355" s="21"/>
      <c r="F1022355" s="21"/>
      <c r="G1022355" s="21"/>
      <c r="H1022355" s="21"/>
      <c r="I1022355" s="21"/>
      <c r="J1022355" s="21"/>
    </row>
    <row r="1022356" spans="1:10" x14ac:dyDescent="0.15">
      <c r="A1022356" s="21"/>
      <c r="B1022356" s="21"/>
      <c r="C1022356" s="21"/>
      <c r="D1022356" s="21"/>
      <c r="E1022356" s="21"/>
      <c r="F1022356" s="21"/>
      <c r="G1022356" s="21"/>
      <c r="H1022356" s="21"/>
      <c r="I1022356" s="21"/>
      <c r="J1022356" s="21"/>
    </row>
    <row r="1022357" spans="1:10" x14ac:dyDescent="0.15">
      <c r="A1022357" s="21"/>
      <c r="B1022357" s="21"/>
      <c r="C1022357" s="21"/>
      <c r="D1022357" s="21"/>
      <c r="E1022357" s="21"/>
      <c r="F1022357" s="21"/>
      <c r="G1022357" s="21"/>
      <c r="H1022357" s="21"/>
      <c r="I1022357" s="21"/>
      <c r="J1022357" s="21"/>
    </row>
    <row r="1022358" spans="1:10" x14ac:dyDescent="0.15">
      <c r="A1022358" s="21"/>
      <c r="B1022358" s="21"/>
      <c r="C1022358" s="21"/>
      <c r="D1022358" s="21"/>
      <c r="E1022358" s="21"/>
      <c r="F1022358" s="21"/>
      <c r="G1022358" s="21"/>
      <c r="H1022358" s="21"/>
      <c r="I1022358" s="21"/>
      <c r="J1022358" s="21"/>
    </row>
    <row r="1022359" spans="1:10" x14ac:dyDescent="0.15">
      <c r="A1022359" s="21"/>
      <c r="B1022359" s="21"/>
      <c r="C1022359" s="21"/>
      <c r="D1022359" s="21"/>
      <c r="E1022359" s="21"/>
      <c r="F1022359" s="21"/>
      <c r="G1022359" s="21"/>
      <c r="H1022359" s="21"/>
      <c r="I1022359" s="21"/>
      <c r="J1022359" s="21"/>
    </row>
    <row r="1022360" spans="1:10" x14ac:dyDescent="0.15">
      <c r="A1022360" s="21"/>
      <c r="B1022360" s="21"/>
      <c r="C1022360" s="21"/>
      <c r="D1022360" s="21"/>
      <c r="E1022360" s="21"/>
      <c r="F1022360" s="21"/>
      <c r="G1022360" s="21"/>
      <c r="H1022360" s="21"/>
      <c r="I1022360" s="21"/>
      <c r="J1022360" s="21"/>
    </row>
    <row r="1022361" spans="1:10" x14ac:dyDescent="0.15">
      <c r="A1022361" s="21"/>
      <c r="B1022361" s="21"/>
      <c r="C1022361" s="21"/>
      <c r="D1022361" s="21"/>
      <c r="E1022361" s="21"/>
      <c r="F1022361" s="21"/>
      <c r="G1022361" s="21"/>
      <c r="H1022361" s="21"/>
      <c r="I1022361" s="21"/>
      <c r="J1022361" s="21"/>
    </row>
    <row r="1022362" spans="1:10" x14ac:dyDescent="0.15">
      <c r="A1022362" s="21"/>
      <c r="B1022362" s="21"/>
      <c r="C1022362" s="21"/>
      <c r="D1022362" s="21"/>
      <c r="E1022362" s="21"/>
      <c r="F1022362" s="21"/>
      <c r="G1022362" s="21"/>
      <c r="H1022362" s="21"/>
      <c r="I1022362" s="21"/>
      <c r="J1022362" s="21"/>
    </row>
    <row r="1022363" spans="1:10" x14ac:dyDescent="0.15">
      <c r="A1022363" s="21"/>
      <c r="B1022363" s="21"/>
      <c r="C1022363" s="21"/>
      <c r="D1022363" s="21"/>
      <c r="E1022363" s="21"/>
      <c r="F1022363" s="21"/>
      <c r="G1022363" s="21"/>
      <c r="H1022363" s="21"/>
      <c r="I1022363" s="21"/>
      <c r="J1022363" s="21"/>
    </row>
    <row r="1022364" spans="1:10" x14ac:dyDescent="0.15">
      <c r="A1022364" s="21"/>
      <c r="B1022364" s="21"/>
      <c r="C1022364" s="21"/>
      <c r="D1022364" s="21"/>
      <c r="E1022364" s="21"/>
      <c r="F1022364" s="21"/>
      <c r="G1022364" s="21"/>
      <c r="H1022364" s="21"/>
      <c r="I1022364" s="21"/>
      <c r="J1022364" s="21"/>
    </row>
    <row r="1022365" spans="1:10" x14ac:dyDescent="0.15">
      <c r="A1022365" s="21"/>
      <c r="B1022365" s="21"/>
      <c r="C1022365" s="21"/>
      <c r="D1022365" s="21"/>
      <c r="E1022365" s="21"/>
      <c r="F1022365" s="21"/>
      <c r="G1022365" s="21"/>
      <c r="H1022365" s="21"/>
      <c r="I1022365" s="21"/>
      <c r="J1022365" s="21"/>
    </row>
    <row r="1022366" spans="1:10" x14ac:dyDescent="0.15">
      <c r="A1022366" s="21"/>
      <c r="B1022366" s="21"/>
      <c r="C1022366" s="21"/>
      <c r="D1022366" s="21"/>
      <c r="E1022366" s="21"/>
      <c r="F1022366" s="21"/>
      <c r="G1022366" s="21"/>
      <c r="H1022366" s="21"/>
      <c r="I1022366" s="21"/>
      <c r="J1022366" s="21"/>
    </row>
    <row r="1022367" spans="1:10" x14ac:dyDescent="0.15">
      <c r="A1022367" s="21"/>
      <c r="B1022367" s="21"/>
      <c r="C1022367" s="21"/>
      <c r="D1022367" s="21"/>
      <c r="E1022367" s="21"/>
      <c r="F1022367" s="21"/>
      <c r="G1022367" s="21"/>
      <c r="H1022367" s="21"/>
      <c r="I1022367" s="21"/>
      <c r="J1022367" s="21"/>
    </row>
    <row r="1022368" spans="1:10" x14ac:dyDescent="0.15">
      <c r="A1022368" s="21"/>
      <c r="B1022368" s="21"/>
      <c r="C1022368" s="21"/>
      <c r="D1022368" s="21"/>
      <c r="E1022368" s="21"/>
      <c r="F1022368" s="21"/>
      <c r="G1022368" s="21"/>
      <c r="H1022368" s="21"/>
      <c r="I1022368" s="21"/>
      <c r="J1022368" s="21"/>
    </row>
    <row r="1022369" spans="1:10" x14ac:dyDescent="0.15">
      <c r="A1022369" s="21"/>
      <c r="B1022369" s="21"/>
      <c r="C1022369" s="21"/>
      <c r="D1022369" s="21"/>
      <c r="E1022369" s="21"/>
      <c r="F1022369" s="21"/>
      <c r="G1022369" s="21"/>
      <c r="H1022369" s="21"/>
      <c r="I1022369" s="21"/>
      <c r="J1022369" s="21"/>
    </row>
    <row r="1022370" spans="1:10" x14ac:dyDescent="0.15">
      <c r="A1022370" s="21"/>
      <c r="B1022370" s="21"/>
      <c r="C1022370" s="21"/>
      <c r="D1022370" s="21"/>
      <c r="E1022370" s="21"/>
      <c r="F1022370" s="21"/>
      <c r="G1022370" s="21"/>
      <c r="H1022370" s="21"/>
      <c r="I1022370" s="21"/>
      <c r="J1022370" s="21"/>
    </row>
    <row r="1022371" spans="1:10" x14ac:dyDescent="0.15">
      <c r="A1022371" s="21"/>
      <c r="B1022371" s="21"/>
      <c r="C1022371" s="21"/>
      <c r="D1022371" s="21"/>
      <c r="E1022371" s="21"/>
      <c r="F1022371" s="21"/>
      <c r="G1022371" s="21"/>
      <c r="H1022371" s="21"/>
      <c r="I1022371" s="21"/>
      <c r="J1022371" s="21"/>
    </row>
    <row r="1022372" spans="1:10" x14ac:dyDescent="0.15">
      <c r="A1022372" s="21"/>
      <c r="B1022372" s="21"/>
      <c r="C1022372" s="21"/>
      <c r="D1022372" s="21"/>
      <c r="E1022372" s="21"/>
      <c r="F1022372" s="21"/>
      <c r="G1022372" s="21"/>
      <c r="H1022372" s="21"/>
      <c r="I1022372" s="21"/>
      <c r="J1022372" s="21"/>
    </row>
    <row r="1022373" spans="1:10" x14ac:dyDescent="0.15">
      <c r="A1022373" s="21"/>
      <c r="B1022373" s="21"/>
      <c r="C1022373" s="21"/>
      <c r="D1022373" s="21"/>
      <c r="E1022373" s="21"/>
      <c r="F1022373" s="21"/>
      <c r="G1022373" s="21"/>
      <c r="H1022373" s="21"/>
      <c r="I1022373" s="21"/>
      <c r="J1022373" s="21"/>
    </row>
    <row r="1022374" spans="1:10" x14ac:dyDescent="0.15">
      <c r="A1022374" s="21"/>
      <c r="B1022374" s="21"/>
      <c r="C1022374" s="21"/>
      <c r="D1022374" s="21"/>
      <c r="E1022374" s="21"/>
      <c r="F1022374" s="21"/>
      <c r="G1022374" s="21"/>
      <c r="H1022374" s="21"/>
      <c r="I1022374" s="21"/>
      <c r="J1022374" s="21"/>
    </row>
    <row r="1022375" spans="1:10" x14ac:dyDescent="0.15">
      <c r="A1022375" s="21"/>
      <c r="B1022375" s="21"/>
      <c r="C1022375" s="21"/>
      <c r="D1022375" s="21"/>
      <c r="E1022375" s="21"/>
      <c r="F1022375" s="21"/>
      <c r="G1022375" s="21"/>
      <c r="H1022375" s="21"/>
      <c r="I1022375" s="21"/>
      <c r="J1022375" s="21"/>
    </row>
    <row r="1022376" spans="1:10" x14ac:dyDescent="0.15">
      <c r="A1022376" s="21"/>
      <c r="B1022376" s="21"/>
      <c r="C1022376" s="21"/>
      <c r="D1022376" s="21"/>
      <c r="E1022376" s="21"/>
      <c r="F1022376" s="21"/>
      <c r="G1022376" s="21"/>
      <c r="H1022376" s="21"/>
      <c r="I1022376" s="21"/>
      <c r="J1022376" s="21"/>
    </row>
    <row r="1022377" spans="1:10" x14ac:dyDescent="0.15">
      <c r="A1022377" s="21"/>
      <c r="B1022377" s="21"/>
      <c r="C1022377" s="21"/>
      <c r="D1022377" s="21"/>
      <c r="E1022377" s="21"/>
      <c r="F1022377" s="21"/>
      <c r="G1022377" s="21"/>
      <c r="H1022377" s="21"/>
      <c r="I1022377" s="21"/>
      <c r="J1022377" s="21"/>
    </row>
    <row r="1022378" spans="1:10" x14ac:dyDescent="0.15">
      <c r="A1022378" s="21"/>
      <c r="B1022378" s="21"/>
      <c r="C1022378" s="21"/>
      <c r="D1022378" s="21"/>
      <c r="E1022378" s="21"/>
      <c r="F1022378" s="21"/>
      <c r="G1022378" s="21"/>
      <c r="H1022378" s="21"/>
      <c r="I1022378" s="21"/>
      <c r="J1022378" s="21"/>
    </row>
    <row r="1022379" spans="1:10" x14ac:dyDescent="0.15">
      <c r="A1022379" s="21"/>
      <c r="B1022379" s="21"/>
      <c r="C1022379" s="21"/>
      <c r="D1022379" s="21"/>
      <c r="E1022379" s="21"/>
      <c r="F1022379" s="21"/>
      <c r="G1022379" s="21"/>
      <c r="H1022379" s="21"/>
      <c r="I1022379" s="21"/>
      <c r="J1022379" s="21"/>
    </row>
    <row r="1022380" spans="1:10" x14ac:dyDescent="0.15">
      <c r="A1022380" s="21"/>
      <c r="B1022380" s="21"/>
      <c r="C1022380" s="21"/>
      <c r="D1022380" s="21"/>
      <c r="E1022380" s="21"/>
      <c r="F1022380" s="21"/>
      <c r="G1022380" s="21"/>
      <c r="H1022380" s="21"/>
      <c r="I1022380" s="21"/>
      <c r="J1022380" s="21"/>
    </row>
    <row r="1022381" spans="1:10" x14ac:dyDescent="0.15">
      <c r="A1022381" s="21"/>
      <c r="B1022381" s="21"/>
      <c r="C1022381" s="21"/>
      <c r="D1022381" s="21"/>
      <c r="E1022381" s="21"/>
      <c r="F1022381" s="21"/>
      <c r="G1022381" s="21"/>
      <c r="H1022381" s="21"/>
      <c r="I1022381" s="21"/>
      <c r="J1022381" s="21"/>
    </row>
    <row r="1022382" spans="1:10" x14ac:dyDescent="0.15">
      <c r="A1022382" s="21"/>
      <c r="B1022382" s="21"/>
      <c r="C1022382" s="21"/>
      <c r="D1022382" s="21"/>
      <c r="E1022382" s="21"/>
      <c r="F1022382" s="21"/>
      <c r="G1022382" s="21"/>
      <c r="H1022382" s="21"/>
      <c r="I1022382" s="21"/>
      <c r="J1022382" s="21"/>
    </row>
    <row r="1022383" spans="1:10" x14ac:dyDescent="0.15">
      <c r="A1022383" s="21"/>
      <c r="B1022383" s="21"/>
      <c r="C1022383" s="21"/>
      <c r="D1022383" s="21"/>
      <c r="E1022383" s="21"/>
      <c r="F1022383" s="21"/>
      <c r="G1022383" s="21"/>
      <c r="H1022383" s="21"/>
      <c r="I1022383" s="21"/>
      <c r="J1022383" s="21"/>
    </row>
    <row r="1022384" spans="1:10" x14ac:dyDescent="0.15">
      <c r="A1022384" s="21"/>
      <c r="B1022384" s="21"/>
      <c r="C1022384" s="21"/>
      <c r="D1022384" s="21"/>
      <c r="E1022384" s="21"/>
      <c r="F1022384" s="21"/>
      <c r="G1022384" s="21"/>
      <c r="H1022384" s="21"/>
      <c r="I1022384" s="21"/>
      <c r="J1022384" s="21"/>
    </row>
    <row r="1022385" spans="1:10" x14ac:dyDescent="0.15">
      <c r="A1022385" s="21"/>
      <c r="B1022385" s="21"/>
      <c r="C1022385" s="21"/>
      <c r="D1022385" s="21"/>
      <c r="E1022385" s="21"/>
      <c r="F1022385" s="21"/>
      <c r="G1022385" s="21"/>
      <c r="H1022385" s="21"/>
      <c r="I1022385" s="21"/>
      <c r="J1022385" s="21"/>
    </row>
    <row r="1022386" spans="1:10" x14ac:dyDescent="0.15">
      <c r="A1022386" s="21"/>
      <c r="B1022386" s="21"/>
      <c r="C1022386" s="21"/>
      <c r="D1022386" s="21"/>
      <c r="E1022386" s="21"/>
      <c r="F1022386" s="21"/>
      <c r="G1022386" s="21"/>
      <c r="H1022386" s="21"/>
      <c r="I1022386" s="21"/>
      <c r="J1022386" s="21"/>
    </row>
    <row r="1022387" spans="1:10" x14ac:dyDescent="0.15">
      <c r="A1022387" s="21"/>
      <c r="B1022387" s="21"/>
      <c r="C1022387" s="21"/>
      <c r="D1022387" s="21"/>
      <c r="E1022387" s="21"/>
      <c r="F1022387" s="21"/>
      <c r="G1022387" s="21"/>
      <c r="H1022387" s="21"/>
      <c r="I1022387" s="21"/>
      <c r="J1022387" s="21"/>
    </row>
    <row r="1022388" spans="1:10" x14ac:dyDescent="0.15">
      <c r="A1022388" s="21"/>
      <c r="B1022388" s="21"/>
      <c r="C1022388" s="21"/>
      <c r="D1022388" s="21"/>
      <c r="E1022388" s="21"/>
      <c r="F1022388" s="21"/>
      <c r="G1022388" s="21"/>
      <c r="H1022388" s="21"/>
      <c r="I1022388" s="21"/>
      <c r="J1022388" s="21"/>
    </row>
    <row r="1022389" spans="1:10" x14ac:dyDescent="0.15">
      <c r="A1022389" s="21"/>
      <c r="B1022389" s="21"/>
      <c r="C1022389" s="21"/>
      <c r="D1022389" s="21"/>
      <c r="E1022389" s="21"/>
      <c r="F1022389" s="21"/>
      <c r="G1022389" s="21"/>
      <c r="H1022389" s="21"/>
      <c r="I1022389" s="21"/>
      <c r="J1022389" s="21"/>
    </row>
    <row r="1022390" spans="1:10" x14ac:dyDescent="0.15">
      <c r="A1022390" s="21"/>
      <c r="B1022390" s="21"/>
      <c r="C1022390" s="21"/>
      <c r="D1022390" s="21"/>
      <c r="E1022390" s="21"/>
      <c r="F1022390" s="21"/>
      <c r="G1022390" s="21"/>
      <c r="H1022390" s="21"/>
      <c r="I1022390" s="21"/>
      <c r="J1022390" s="21"/>
    </row>
    <row r="1022391" spans="1:10" x14ac:dyDescent="0.15">
      <c r="A1022391" s="21"/>
      <c r="B1022391" s="21"/>
      <c r="C1022391" s="21"/>
      <c r="D1022391" s="21"/>
      <c r="E1022391" s="21"/>
      <c r="F1022391" s="21"/>
      <c r="G1022391" s="21"/>
      <c r="H1022391" s="21"/>
      <c r="I1022391" s="21"/>
      <c r="J1022391" s="21"/>
    </row>
    <row r="1022392" spans="1:10" x14ac:dyDescent="0.15">
      <c r="A1022392" s="21"/>
      <c r="B1022392" s="21"/>
      <c r="C1022392" s="21"/>
      <c r="D1022392" s="21"/>
      <c r="E1022392" s="21"/>
      <c r="F1022392" s="21"/>
      <c r="G1022392" s="21"/>
      <c r="H1022392" s="21"/>
      <c r="I1022392" s="21"/>
      <c r="J1022392" s="21"/>
    </row>
    <row r="1022393" spans="1:10" x14ac:dyDescent="0.15">
      <c r="A1022393" s="21"/>
      <c r="B1022393" s="21"/>
      <c r="C1022393" s="21"/>
      <c r="D1022393" s="21"/>
      <c r="E1022393" s="21"/>
      <c r="F1022393" s="21"/>
      <c r="G1022393" s="21"/>
      <c r="H1022393" s="21"/>
      <c r="I1022393" s="21"/>
      <c r="J1022393" s="21"/>
    </row>
    <row r="1022394" spans="1:10" x14ac:dyDescent="0.15">
      <c r="A1022394" s="21"/>
      <c r="B1022394" s="21"/>
      <c r="C1022394" s="21"/>
      <c r="D1022394" s="21"/>
      <c r="E1022394" s="21"/>
      <c r="F1022394" s="21"/>
      <c r="G1022394" s="21"/>
      <c r="H1022394" s="21"/>
      <c r="I1022394" s="21"/>
      <c r="J1022394" s="21"/>
    </row>
    <row r="1022395" spans="1:10" x14ac:dyDescent="0.15">
      <c r="A1022395" s="21"/>
      <c r="B1022395" s="21"/>
      <c r="C1022395" s="21"/>
      <c r="D1022395" s="21"/>
      <c r="E1022395" s="21"/>
      <c r="F1022395" s="21"/>
      <c r="G1022395" s="21"/>
      <c r="H1022395" s="21"/>
      <c r="I1022395" s="21"/>
      <c r="J1022395" s="21"/>
    </row>
    <row r="1022396" spans="1:10" x14ac:dyDescent="0.15">
      <c r="A1022396" s="21"/>
      <c r="B1022396" s="21"/>
      <c r="C1022396" s="21"/>
      <c r="D1022396" s="21"/>
      <c r="E1022396" s="21"/>
      <c r="F1022396" s="21"/>
      <c r="G1022396" s="21"/>
      <c r="H1022396" s="21"/>
      <c r="I1022396" s="21"/>
      <c r="J1022396" s="21"/>
    </row>
    <row r="1022397" spans="1:10" x14ac:dyDescent="0.15">
      <c r="A1022397" s="21"/>
      <c r="B1022397" s="21"/>
      <c r="C1022397" s="21"/>
      <c r="D1022397" s="21"/>
      <c r="E1022397" s="21"/>
      <c r="F1022397" s="21"/>
      <c r="G1022397" s="21"/>
      <c r="H1022397" s="21"/>
      <c r="I1022397" s="21"/>
      <c r="J1022397" s="21"/>
    </row>
    <row r="1022398" spans="1:10" x14ac:dyDescent="0.15">
      <c r="A1022398" s="21"/>
      <c r="B1022398" s="21"/>
      <c r="C1022398" s="21"/>
      <c r="D1022398" s="21"/>
      <c r="E1022398" s="21"/>
      <c r="F1022398" s="21"/>
      <c r="G1022398" s="21"/>
      <c r="H1022398" s="21"/>
      <c r="I1022398" s="21"/>
      <c r="J1022398" s="21"/>
    </row>
    <row r="1022399" spans="1:10" x14ac:dyDescent="0.15">
      <c r="A1022399" s="21"/>
      <c r="B1022399" s="21"/>
      <c r="C1022399" s="21"/>
      <c r="D1022399" s="21"/>
      <c r="E1022399" s="21"/>
      <c r="F1022399" s="21"/>
      <c r="G1022399" s="21"/>
      <c r="H1022399" s="21"/>
      <c r="I1022399" s="21"/>
      <c r="J1022399" s="21"/>
    </row>
    <row r="1022400" spans="1:10" x14ac:dyDescent="0.15">
      <c r="A1022400" s="21"/>
      <c r="B1022400" s="21"/>
      <c r="C1022400" s="21"/>
      <c r="D1022400" s="21"/>
      <c r="E1022400" s="21"/>
      <c r="F1022400" s="21"/>
      <c r="G1022400" s="21"/>
      <c r="H1022400" s="21"/>
      <c r="I1022400" s="21"/>
      <c r="J1022400" s="21"/>
    </row>
    <row r="1022401" spans="1:10" x14ac:dyDescent="0.15">
      <c r="A1022401" s="21"/>
      <c r="B1022401" s="21"/>
      <c r="C1022401" s="21"/>
      <c r="D1022401" s="21"/>
      <c r="E1022401" s="21"/>
      <c r="F1022401" s="21"/>
      <c r="G1022401" s="21"/>
      <c r="H1022401" s="21"/>
      <c r="I1022401" s="21"/>
      <c r="J1022401" s="21"/>
    </row>
    <row r="1022402" spans="1:10" x14ac:dyDescent="0.15">
      <c r="A1022402" s="21"/>
      <c r="B1022402" s="21"/>
      <c r="C1022402" s="21"/>
      <c r="D1022402" s="21"/>
      <c r="E1022402" s="21"/>
      <c r="F1022402" s="21"/>
      <c r="G1022402" s="21"/>
      <c r="H1022402" s="21"/>
      <c r="I1022402" s="21"/>
      <c r="J1022402" s="21"/>
    </row>
    <row r="1022403" spans="1:10" x14ac:dyDescent="0.15">
      <c r="A1022403" s="21"/>
      <c r="B1022403" s="21"/>
      <c r="C1022403" s="21"/>
      <c r="D1022403" s="21"/>
      <c r="E1022403" s="21"/>
      <c r="F1022403" s="21"/>
      <c r="G1022403" s="21"/>
      <c r="H1022403" s="21"/>
      <c r="I1022403" s="21"/>
      <c r="J1022403" s="21"/>
    </row>
    <row r="1022404" spans="1:10" x14ac:dyDescent="0.15">
      <c r="A1022404" s="21"/>
      <c r="B1022404" s="21"/>
      <c r="C1022404" s="21"/>
      <c r="D1022404" s="21"/>
      <c r="E1022404" s="21"/>
      <c r="F1022404" s="21"/>
      <c r="G1022404" s="21"/>
      <c r="H1022404" s="21"/>
      <c r="I1022404" s="21"/>
      <c r="J1022404" s="21"/>
    </row>
    <row r="1022405" spans="1:10" x14ac:dyDescent="0.15">
      <c r="A1022405" s="21"/>
      <c r="B1022405" s="21"/>
      <c r="C1022405" s="21"/>
      <c r="D1022405" s="21"/>
      <c r="E1022405" s="21"/>
      <c r="F1022405" s="21"/>
      <c r="G1022405" s="21"/>
      <c r="H1022405" s="21"/>
      <c r="I1022405" s="21"/>
      <c r="J1022405" s="21"/>
    </row>
    <row r="1022406" spans="1:10" x14ac:dyDescent="0.15">
      <c r="A1022406" s="21"/>
      <c r="B1022406" s="21"/>
      <c r="C1022406" s="21"/>
      <c r="D1022406" s="21"/>
      <c r="E1022406" s="21"/>
      <c r="F1022406" s="21"/>
      <c r="G1022406" s="21"/>
      <c r="H1022406" s="21"/>
      <c r="I1022406" s="21"/>
      <c r="J1022406" s="21"/>
    </row>
    <row r="1022407" spans="1:10" x14ac:dyDescent="0.15">
      <c r="A1022407" s="21"/>
      <c r="B1022407" s="21"/>
      <c r="C1022407" s="21"/>
      <c r="D1022407" s="21"/>
      <c r="E1022407" s="21"/>
      <c r="F1022407" s="21"/>
      <c r="G1022407" s="21"/>
      <c r="H1022407" s="21"/>
      <c r="I1022407" s="21"/>
      <c r="J1022407" s="21"/>
    </row>
    <row r="1022408" spans="1:10" x14ac:dyDescent="0.15">
      <c r="A1022408" s="21"/>
      <c r="B1022408" s="21"/>
      <c r="C1022408" s="21"/>
      <c r="D1022408" s="21"/>
      <c r="E1022408" s="21"/>
      <c r="F1022408" s="21"/>
      <c r="G1022408" s="21"/>
      <c r="H1022408" s="21"/>
      <c r="I1022408" s="21"/>
      <c r="J1022408" s="21"/>
    </row>
    <row r="1022409" spans="1:10" x14ac:dyDescent="0.15">
      <c r="A1022409" s="21"/>
      <c r="B1022409" s="21"/>
      <c r="C1022409" s="21"/>
      <c r="D1022409" s="21"/>
      <c r="E1022409" s="21"/>
      <c r="F1022409" s="21"/>
      <c r="G1022409" s="21"/>
      <c r="H1022409" s="21"/>
      <c r="I1022409" s="21"/>
      <c r="J1022409" s="21"/>
    </row>
    <row r="1022410" spans="1:10" x14ac:dyDescent="0.15">
      <c r="A1022410" s="21"/>
      <c r="B1022410" s="21"/>
      <c r="C1022410" s="21"/>
      <c r="D1022410" s="21"/>
      <c r="E1022410" s="21"/>
      <c r="F1022410" s="21"/>
      <c r="G1022410" s="21"/>
      <c r="H1022410" s="21"/>
      <c r="I1022410" s="21"/>
      <c r="J1022410" s="21"/>
    </row>
    <row r="1022411" spans="1:10" x14ac:dyDescent="0.15">
      <c r="A1022411" s="21"/>
      <c r="B1022411" s="21"/>
      <c r="C1022411" s="21"/>
      <c r="D1022411" s="21"/>
      <c r="E1022411" s="21"/>
      <c r="F1022411" s="21"/>
      <c r="G1022411" s="21"/>
      <c r="H1022411" s="21"/>
      <c r="I1022411" s="21"/>
      <c r="J1022411" s="21"/>
    </row>
    <row r="1022412" spans="1:10" x14ac:dyDescent="0.15">
      <c r="A1022412" s="21"/>
      <c r="B1022412" s="21"/>
      <c r="C1022412" s="21"/>
      <c r="D1022412" s="21"/>
      <c r="E1022412" s="21"/>
      <c r="F1022412" s="21"/>
      <c r="G1022412" s="21"/>
      <c r="H1022412" s="21"/>
      <c r="I1022412" s="21"/>
      <c r="J1022412" s="21"/>
    </row>
    <row r="1022413" spans="1:10" x14ac:dyDescent="0.15">
      <c r="A1022413" s="21"/>
      <c r="B1022413" s="21"/>
      <c r="C1022413" s="21"/>
      <c r="D1022413" s="21"/>
      <c r="E1022413" s="21"/>
      <c r="F1022413" s="21"/>
      <c r="G1022413" s="21"/>
      <c r="H1022413" s="21"/>
      <c r="I1022413" s="21"/>
      <c r="J1022413" s="21"/>
    </row>
    <row r="1022414" spans="1:10" x14ac:dyDescent="0.15">
      <c r="A1022414" s="21"/>
      <c r="B1022414" s="21"/>
      <c r="C1022414" s="21"/>
      <c r="D1022414" s="21"/>
      <c r="E1022414" s="21"/>
      <c r="F1022414" s="21"/>
      <c r="G1022414" s="21"/>
      <c r="H1022414" s="21"/>
      <c r="I1022414" s="21"/>
      <c r="J1022414" s="21"/>
    </row>
    <row r="1022415" spans="1:10" x14ac:dyDescent="0.15">
      <c r="A1022415" s="21"/>
      <c r="B1022415" s="21"/>
      <c r="C1022415" s="21"/>
      <c r="D1022415" s="21"/>
      <c r="E1022415" s="21"/>
      <c r="F1022415" s="21"/>
      <c r="G1022415" s="21"/>
      <c r="H1022415" s="21"/>
      <c r="I1022415" s="21"/>
      <c r="J1022415" s="21"/>
    </row>
    <row r="1022416" spans="1:10" x14ac:dyDescent="0.15">
      <c r="A1022416" s="21"/>
      <c r="B1022416" s="21"/>
      <c r="C1022416" s="21"/>
      <c r="D1022416" s="21"/>
      <c r="E1022416" s="21"/>
      <c r="F1022416" s="21"/>
      <c r="G1022416" s="21"/>
      <c r="H1022416" s="21"/>
      <c r="I1022416" s="21"/>
      <c r="J1022416" s="21"/>
    </row>
    <row r="1022417" spans="1:10" x14ac:dyDescent="0.15">
      <c r="A1022417" s="21"/>
      <c r="B1022417" s="21"/>
      <c r="C1022417" s="21"/>
      <c r="D1022417" s="21"/>
      <c r="E1022417" s="21"/>
      <c r="F1022417" s="21"/>
      <c r="G1022417" s="21"/>
      <c r="H1022417" s="21"/>
      <c r="I1022417" s="21"/>
      <c r="J1022417" s="21"/>
    </row>
    <row r="1022418" spans="1:10" x14ac:dyDescent="0.15">
      <c r="A1022418" s="21"/>
      <c r="B1022418" s="21"/>
      <c r="C1022418" s="21"/>
      <c r="D1022418" s="21"/>
      <c r="E1022418" s="21"/>
      <c r="F1022418" s="21"/>
      <c r="G1022418" s="21"/>
      <c r="H1022418" s="21"/>
      <c r="I1022418" s="21"/>
      <c r="J1022418" s="21"/>
    </row>
    <row r="1022419" spans="1:10" x14ac:dyDescent="0.15">
      <c r="A1022419" s="21"/>
      <c r="B1022419" s="21"/>
      <c r="C1022419" s="21"/>
      <c r="D1022419" s="21"/>
      <c r="E1022419" s="21"/>
      <c r="F1022419" s="21"/>
      <c r="G1022419" s="21"/>
      <c r="H1022419" s="21"/>
      <c r="I1022419" s="21"/>
      <c r="J1022419" s="21"/>
    </row>
    <row r="1022420" spans="1:10" x14ac:dyDescent="0.15">
      <c r="A1022420" s="21"/>
      <c r="B1022420" s="21"/>
      <c r="C1022420" s="21"/>
      <c r="D1022420" s="21"/>
      <c r="E1022420" s="21"/>
      <c r="F1022420" s="21"/>
      <c r="G1022420" s="21"/>
      <c r="H1022420" s="21"/>
      <c r="I1022420" s="21"/>
      <c r="J1022420" s="21"/>
    </row>
    <row r="1022421" spans="1:10" x14ac:dyDescent="0.15">
      <c r="A1022421" s="21"/>
      <c r="B1022421" s="21"/>
      <c r="C1022421" s="21"/>
      <c r="D1022421" s="21"/>
      <c r="E1022421" s="21"/>
      <c r="F1022421" s="21"/>
      <c r="G1022421" s="21"/>
      <c r="H1022421" s="21"/>
      <c r="I1022421" s="21"/>
      <c r="J1022421" s="21"/>
    </row>
    <row r="1022422" spans="1:10" x14ac:dyDescent="0.15">
      <c r="A1022422" s="21"/>
      <c r="B1022422" s="21"/>
      <c r="C1022422" s="21"/>
      <c r="D1022422" s="21"/>
      <c r="E1022422" s="21"/>
      <c r="F1022422" s="21"/>
      <c r="G1022422" s="21"/>
      <c r="H1022422" s="21"/>
      <c r="I1022422" s="21"/>
      <c r="J1022422" s="21"/>
    </row>
    <row r="1022423" spans="1:10" x14ac:dyDescent="0.15">
      <c r="A1022423" s="21"/>
      <c r="B1022423" s="21"/>
      <c r="C1022423" s="21"/>
      <c r="D1022423" s="21"/>
      <c r="E1022423" s="21"/>
      <c r="F1022423" s="21"/>
      <c r="G1022423" s="21"/>
      <c r="H1022423" s="21"/>
      <c r="I1022423" s="21"/>
      <c r="J1022423" s="21"/>
    </row>
    <row r="1022424" spans="1:10" x14ac:dyDescent="0.15">
      <c r="A1022424" s="21"/>
      <c r="B1022424" s="21"/>
      <c r="C1022424" s="21"/>
      <c r="D1022424" s="21"/>
      <c r="E1022424" s="21"/>
      <c r="F1022424" s="21"/>
      <c r="G1022424" s="21"/>
      <c r="H1022424" s="21"/>
      <c r="I1022424" s="21"/>
      <c r="J1022424" s="21"/>
    </row>
    <row r="1022425" spans="1:10" x14ac:dyDescent="0.15">
      <c r="A1022425" s="21"/>
      <c r="B1022425" s="21"/>
      <c r="C1022425" s="21"/>
      <c r="D1022425" s="21"/>
      <c r="E1022425" s="21"/>
      <c r="F1022425" s="21"/>
      <c r="G1022425" s="21"/>
      <c r="H1022425" s="21"/>
      <c r="I1022425" s="21"/>
      <c r="J1022425" s="21"/>
    </row>
    <row r="1022426" spans="1:10" x14ac:dyDescent="0.15">
      <c r="A1022426" s="21"/>
      <c r="B1022426" s="21"/>
      <c r="C1022426" s="21"/>
      <c r="D1022426" s="21"/>
      <c r="E1022426" s="21"/>
      <c r="F1022426" s="21"/>
      <c r="G1022426" s="21"/>
      <c r="H1022426" s="21"/>
      <c r="I1022426" s="21"/>
      <c r="J1022426" s="21"/>
    </row>
    <row r="1022427" spans="1:10" x14ac:dyDescent="0.15">
      <c r="A1022427" s="21"/>
      <c r="B1022427" s="21"/>
      <c r="C1022427" s="21"/>
      <c r="D1022427" s="21"/>
      <c r="E1022427" s="21"/>
      <c r="F1022427" s="21"/>
      <c r="G1022427" s="21"/>
      <c r="H1022427" s="21"/>
      <c r="I1022427" s="21"/>
      <c r="J1022427" s="21"/>
    </row>
    <row r="1022428" spans="1:10" x14ac:dyDescent="0.15">
      <c r="A1022428" s="21"/>
      <c r="B1022428" s="21"/>
      <c r="C1022428" s="21"/>
      <c r="D1022428" s="21"/>
      <c r="E1022428" s="21"/>
      <c r="F1022428" s="21"/>
      <c r="G1022428" s="21"/>
      <c r="H1022428" s="21"/>
      <c r="I1022428" s="21"/>
      <c r="J1022428" s="21"/>
    </row>
    <row r="1022429" spans="1:10" x14ac:dyDescent="0.15">
      <c r="A1022429" s="21"/>
      <c r="B1022429" s="21"/>
      <c r="C1022429" s="21"/>
      <c r="D1022429" s="21"/>
      <c r="E1022429" s="21"/>
      <c r="F1022429" s="21"/>
      <c r="G1022429" s="21"/>
      <c r="H1022429" s="21"/>
      <c r="I1022429" s="21"/>
      <c r="J1022429" s="21"/>
    </row>
    <row r="1022430" spans="1:10" x14ac:dyDescent="0.15">
      <c r="A1022430" s="21"/>
      <c r="B1022430" s="21"/>
      <c r="C1022430" s="21"/>
      <c r="D1022430" s="21"/>
      <c r="E1022430" s="21"/>
      <c r="F1022430" s="21"/>
      <c r="G1022430" s="21"/>
      <c r="H1022430" s="21"/>
      <c r="I1022430" s="21"/>
      <c r="J1022430" s="21"/>
    </row>
    <row r="1022431" spans="1:10" x14ac:dyDescent="0.15">
      <c r="A1022431" s="21"/>
      <c r="B1022431" s="21"/>
      <c r="C1022431" s="21"/>
      <c r="D1022431" s="21"/>
      <c r="E1022431" s="21"/>
      <c r="F1022431" s="21"/>
      <c r="G1022431" s="21"/>
      <c r="H1022431" s="21"/>
      <c r="I1022431" s="21"/>
      <c r="J1022431" s="21"/>
    </row>
    <row r="1022432" spans="1:10" x14ac:dyDescent="0.15">
      <c r="A1022432" s="21"/>
      <c r="B1022432" s="21"/>
      <c r="C1022432" s="21"/>
      <c r="D1022432" s="21"/>
      <c r="E1022432" s="21"/>
      <c r="F1022432" s="21"/>
      <c r="G1022432" s="21"/>
      <c r="H1022432" s="21"/>
      <c r="I1022432" s="21"/>
      <c r="J1022432" s="21"/>
    </row>
    <row r="1022433" spans="1:10" x14ac:dyDescent="0.15">
      <c r="A1022433" s="21"/>
      <c r="B1022433" s="21"/>
      <c r="C1022433" s="21"/>
      <c r="D1022433" s="21"/>
      <c r="E1022433" s="21"/>
      <c r="F1022433" s="21"/>
      <c r="G1022433" s="21"/>
      <c r="H1022433" s="21"/>
      <c r="I1022433" s="21"/>
      <c r="J1022433" s="21"/>
    </row>
    <row r="1022434" spans="1:10" x14ac:dyDescent="0.15">
      <c r="A1022434" s="21"/>
      <c r="B1022434" s="21"/>
      <c r="C1022434" s="21"/>
      <c r="D1022434" s="21"/>
      <c r="E1022434" s="21"/>
      <c r="F1022434" s="21"/>
      <c r="G1022434" s="21"/>
      <c r="H1022434" s="21"/>
      <c r="I1022434" s="21"/>
      <c r="J1022434" s="21"/>
    </row>
    <row r="1022435" spans="1:10" x14ac:dyDescent="0.15">
      <c r="A1022435" s="21"/>
      <c r="B1022435" s="21"/>
      <c r="C1022435" s="21"/>
      <c r="D1022435" s="21"/>
      <c r="E1022435" s="21"/>
      <c r="F1022435" s="21"/>
      <c r="G1022435" s="21"/>
      <c r="H1022435" s="21"/>
      <c r="I1022435" s="21"/>
      <c r="J1022435" s="21"/>
    </row>
    <row r="1022436" spans="1:10" x14ac:dyDescent="0.15">
      <c r="A1022436" s="21"/>
      <c r="B1022436" s="21"/>
      <c r="C1022436" s="21"/>
      <c r="D1022436" s="21"/>
      <c r="E1022436" s="21"/>
      <c r="F1022436" s="21"/>
      <c r="G1022436" s="21"/>
      <c r="H1022436" s="21"/>
      <c r="I1022436" s="21"/>
      <c r="J1022436" s="21"/>
    </row>
    <row r="1022437" spans="1:10" x14ac:dyDescent="0.15">
      <c r="A1022437" s="21"/>
      <c r="B1022437" s="21"/>
      <c r="C1022437" s="21"/>
      <c r="D1022437" s="21"/>
      <c r="E1022437" s="21"/>
      <c r="F1022437" s="21"/>
      <c r="G1022437" s="21"/>
      <c r="H1022437" s="21"/>
      <c r="I1022437" s="21"/>
      <c r="J1022437" s="21"/>
    </row>
    <row r="1022438" spans="1:10" x14ac:dyDescent="0.15">
      <c r="A1022438" s="21"/>
      <c r="B1022438" s="21"/>
      <c r="C1022438" s="21"/>
      <c r="D1022438" s="21"/>
      <c r="E1022438" s="21"/>
      <c r="F1022438" s="21"/>
      <c r="G1022438" s="21"/>
      <c r="H1022438" s="21"/>
      <c r="I1022438" s="21"/>
      <c r="J1022438" s="21"/>
    </row>
    <row r="1022439" spans="1:10" x14ac:dyDescent="0.15">
      <c r="A1022439" s="21"/>
      <c r="B1022439" s="21"/>
      <c r="C1022439" s="21"/>
      <c r="D1022439" s="21"/>
      <c r="E1022439" s="21"/>
      <c r="F1022439" s="21"/>
      <c r="G1022439" s="21"/>
      <c r="H1022439" s="21"/>
      <c r="I1022439" s="21"/>
      <c r="J1022439" s="21"/>
    </row>
    <row r="1022440" spans="1:10" x14ac:dyDescent="0.15">
      <c r="A1022440" s="21"/>
      <c r="B1022440" s="21"/>
      <c r="C1022440" s="21"/>
      <c r="D1022440" s="21"/>
      <c r="E1022440" s="21"/>
      <c r="F1022440" s="21"/>
      <c r="G1022440" s="21"/>
      <c r="H1022440" s="21"/>
      <c r="I1022440" s="21"/>
      <c r="J1022440" s="21"/>
    </row>
    <row r="1022441" spans="1:10" x14ac:dyDescent="0.15">
      <c r="A1022441" s="21"/>
      <c r="B1022441" s="21"/>
      <c r="C1022441" s="21"/>
      <c r="D1022441" s="21"/>
      <c r="E1022441" s="21"/>
      <c r="F1022441" s="21"/>
      <c r="G1022441" s="21"/>
      <c r="H1022441" s="21"/>
      <c r="I1022441" s="21"/>
      <c r="J1022441" s="21"/>
    </row>
    <row r="1022442" spans="1:10" x14ac:dyDescent="0.15">
      <c r="A1022442" s="21"/>
      <c r="B1022442" s="21"/>
      <c r="C1022442" s="21"/>
      <c r="D1022442" s="21"/>
      <c r="E1022442" s="21"/>
      <c r="F1022442" s="21"/>
      <c r="G1022442" s="21"/>
      <c r="H1022442" s="21"/>
      <c r="I1022442" s="21"/>
      <c r="J1022442" s="21"/>
    </row>
    <row r="1022443" spans="1:10" x14ac:dyDescent="0.15">
      <c r="A1022443" s="21"/>
      <c r="B1022443" s="21"/>
      <c r="C1022443" s="21"/>
      <c r="D1022443" s="21"/>
      <c r="E1022443" s="21"/>
      <c r="F1022443" s="21"/>
      <c r="G1022443" s="21"/>
      <c r="H1022443" s="21"/>
      <c r="I1022443" s="21"/>
      <c r="J1022443" s="21"/>
    </row>
    <row r="1022444" spans="1:10" x14ac:dyDescent="0.15">
      <c r="A1022444" s="21"/>
      <c r="B1022444" s="21"/>
      <c r="C1022444" s="21"/>
      <c r="D1022444" s="21"/>
      <c r="E1022444" s="21"/>
      <c r="F1022444" s="21"/>
      <c r="G1022444" s="21"/>
      <c r="H1022444" s="21"/>
      <c r="I1022444" s="21"/>
      <c r="J1022444" s="21"/>
    </row>
    <row r="1022445" spans="1:10" x14ac:dyDescent="0.15">
      <c r="A1022445" s="21"/>
      <c r="B1022445" s="21"/>
      <c r="C1022445" s="21"/>
      <c r="D1022445" s="21"/>
      <c r="E1022445" s="21"/>
      <c r="F1022445" s="21"/>
      <c r="G1022445" s="21"/>
      <c r="H1022445" s="21"/>
      <c r="I1022445" s="21"/>
      <c r="J1022445" s="21"/>
    </row>
    <row r="1022446" spans="1:10" x14ac:dyDescent="0.15">
      <c r="A1022446" s="21"/>
      <c r="B1022446" s="21"/>
      <c r="C1022446" s="21"/>
      <c r="D1022446" s="21"/>
      <c r="E1022446" s="21"/>
      <c r="F1022446" s="21"/>
      <c r="G1022446" s="21"/>
      <c r="H1022446" s="21"/>
      <c r="I1022446" s="21"/>
      <c r="J1022446" s="21"/>
    </row>
    <row r="1022447" spans="1:10" x14ac:dyDescent="0.15">
      <c r="A1022447" s="21"/>
      <c r="B1022447" s="21"/>
      <c r="C1022447" s="21"/>
      <c r="D1022447" s="21"/>
      <c r="E1022447" s="21"/>
      <c r="F1022447" s="21"/>
      <c r="G1022447" s="21"/>
      <c r="H1022447" s="21"/>
      <c r="I1022447" s="21"/>
      <c r="J1022447" s="21"/>
    </row>
    <row r="1022448" spans="1:10" x14ac:dyDescent="0.15">
      <c r="A1022448" s="21"/>
      <c r="B1022448" s="21"/>
      <c r="C1022448" s="21"/>
      <c r="D1022448" s="21"/>
      <c r="E1022448" s="21"/>
      <c r="F1022448" s="21"/>
      <c r="G1022448" s="21"/>
      <c r="H1022448" s="21"/>
      <c r="I1022448" s="21"/>
      <c r="J1022448" s="21"/>
    </row>
    <row r="1022449" spans="1:10" x14ac:dyDescent="0.15">
      <c r="A1022449" s="21"/>
      <c r="B1022449" s="21"/>
      <c r="C1022449" s="21"/>
      <c r="D1022449" s="21"/>
      <c r="E1022449" s="21"/>
      <c r="F1022449" s="21"/>
      <c r="G1022449" s="21"/>
      <c r="H1022449" s="21"/>
      <c r="I1022449" s="21"/>
      <c r="J1022449" s="21"/>
    </row>
    <row r="1022450" spans="1:10" x14ac:dyDescent="0.15">
      <c r="A1022450" s="21"/>
      <c r="B1022450" s="21"/>
      <c r="C1022450" s="21"/>
      <c r="D1022450" s="21"/>
      <c r="E1022450" s="21"/>
      <c r="F1022450" s="21"/>
      <c r="G1022450" s="21"/>
      <c r="H1022450" s="21"/>
      <c r="I1022450" s="21"/>
      <c r="J1022450" s="21"/>
    </row>
    <row r="1022451" spans="1:10" x14ac:dyDescent="0.15">
      <c r="A1022451" s="21"/>
      <c r="B1022451" s="21"/>
      <c r="C1022451" s="21"/>
      <c r="D1022451" s="21"/>
      <c r="E1022451" s="21"/>
      <c r="F1022451" s="21"/>
      <c r="G1022451" s="21"/>
      <c r="H1022451" s="21"/>
      <c r="I1022451" s="21"/>
      <c r="J1022451" s="21"/>
    </row>
    <row r="1022452" spans="1:10" x14ac:dyDescent="0.15">
      <c r="A1022452" s="21"/>
      <c r="B1022452" s="21"/>
      <c r="C1022452" s="21"/>
      <c r="D1022452" s="21"/>
      <c r="E1022452" s="21"/>
      <c r="F1022452" s="21"/>
      <c r="G1022452" s="21"/>
      <c r="H1022452" s="21"/>
      <c r="I1022452" s="21"/>
      <c r="J1022452" s="21"/>
    </row>
    <row r="1022453" spans="1:10" x14ac:dyDescent="0.15">
      <c r="A1022453" s="21"/>
      <c r="B1022453" s="21"/>
      <c r="C1022453" s="21"/>
      <c r="D1022453" s="21"/>
      <c r="E1022453" s="21"/>
      <c r="F1022453" s="21"/>
      <c r="G1022453" s="21"/>
      <c r="H1022453" s="21"/>
      <c r="I1022453" s="21"/>
      <c r="J1022453" s="21"/>
    </row>
    <row r="1022454" spans="1:10" x14ac:dyDescent="0.15">
      <c r="A1022454" s="21"/>
      <c r="B1022454" s="21"/>
      <c r="C1022454" s="21"/>
      <c r="D1022454" s="21"/>
      <c r="E1022454" s="21"/>
      <c r="F1022454" s="21"/>
      <c r="G1022454" s="21"/>
      <c r="H1022454" s="21"/>
      <c r="I1022454" s="21"/>
      <c r="J1022454" s="21"/>
    </row>
    <row r="1022455" spans="1:10" x14ac:dyDescent="0.15">
      <c r="A1022455" s="21"/>
      <c r="B1022455" s="21"/>
      <c r="C1022455" s="21"/>
      <c r="D1022455" s="21"/>
      <c r="E1022455" s="21"/>
      <c r="F1022455" s="21"/>
      <c r="G1022455" s="21"/>
      <c r="H1022455" s="21"/>
      <c r="I1022455" s="21"/>
      <c r="J1022455" s="21"/>
    </row>
    <row r="1022456" spans="1:10" x14ac:dyDescent="0.15">
      <c r="A1022456" s="21"/>
      <c r="B1022456" s="21"/>
      <c r="C1022456" s="21"/>
      <c r="D1022456" s="21"/>
      <c r="E1022456" s="21"/>
      <c r="F1022456" s="21"/>
      <c r="G1022456" s="21"/>
      <c r="H1022456" s="21"/>
      <c r="I1022456" s="21"/>
      <c r="J1022456" s="21"/>
    </row>
    <row r="1022457" spans="1:10" x14ac:dyDescent="0.15">
      <c r="A1022457" s="21"/>
      <c r="B1022457" s="21"/>
      <c r="C1022457" s="21"/>
      <c r="D1022457" s="21"/>
      <c r="E1022457" s="21"/>
      <c r="F1022457" s="21"/>
      <c r="G1022457" s="21"/>
      <c r="H1022457" s="21"/>
      <c r="I1022457" s="21"/>
      <c r="J1022457" s="21"/>
    </row>
    <row r="1022458" spans="1:10" x14ac:dyDescent="0.15">
      <c r="A1022458" s="21"/>
      <c r="B1022458" s="21"/>
      <c r="C1022458" s="21"/>
      <c r="D1022458" s="21"/>
      <c r="E1022458" s="21"/>
      <c r="F1022458" s="21"/>
      <c r="G1022458" s="21"/>
      <c r="H1022458" s="21"/>
      <c r="I1022458" s="21"/>
      <c r="J1022458" s="21"/>
    </row>
    <row r="1022459" spans="1:10" x14ac:dyDescent="0.15">
      <c r="A1022459" s="21"/>
      <c r="B1022459" s="21"/>
      <c r="C1022459" s="21"/>
      <c r="D1022459" s="21"/>
      <c r="E1022459" s="21"/>
      <c r="F1022459" s="21"/>
      <c r="G1022459" s="21"/>
      <c r="H1022459" s="21"/>
      <c r="I1022459" s="21"/>
      <c r="J1022459" s="21"/>
    </row>
    <row r="1022460" spans="1:10" x14ac:dyDescent="0.15">
      <c r="A1022460" s="21"/>
      <c r="B1022460" s="21"/>
      <c r="C1022460" s="21"/>
      <c r="D1022460" s="21"/>
      <c r="E1022460" s="21"/>
      <c r="F1022460" s="21"/>
      <c r="G1022460" s="21"/>
      <c r="H1022460" s="21"/>
      <c r="I1022460" s="21"/>
      <c r="J1022460" s="21"/>
    </row>
    <row r="1022461" spans="1:10" x14ac:dyDescent="0.15">
      <c r="A1022461" s="21"/>
      <c r="B1022461" s="21"/>
      <c r="C1022461" s="21"/>
      <c r="D1022461" s="21"/>
      <c r="E1022461" s="21"/>
      <c r="F1022461" s="21"/>
      <c r="G1022461" s="21"/>
      <c r="H1022461" s="21"/>
      <c r="I1022461" s="21"/>
      <c r="J1022461" s="21"/>
    </row>
    <row r="1022462" spans="1:10" x14ac:dyDescent="0.15">
      <c r="A1022462" s="21"/>
      <c r="B1022462" s="21"/>
      <c r="C1022462" s="21"/>
      <c r="D1022462" s="21"/>
      <c r="E1022462" s="21"/>
      <c r="F1022462" s="21"/>
      <c r="G1022462" s="21"/>
      <c r="H1022462" s="21"/>
      <c r="I1022462" s="21"/>
      <c r="J1022462" s="21"/>
    </row>
    <row r="1022463" spans="1:10" x14ac:dyDescent="0.15">
      <c r="A1022463" s="21"/>
      <c r="B1022463" s="21"/>
      <c r="C1022463" s="21"/>
      <c r="D1022463" s="21"/>
      <c r="E1022463" s="21"/>
      <c r="F1022463" s="21"/>
      <c r="G1022463" s="21"/>
      <c r="H1022463" s="21"/>
      <c r="I1022463" s="21"/>
      <c r="J1022463" s="21"/>
    </row>
    <row r="1022464" spans="1:10" x14ac:dyDescent="0.15">
      <c r="A1022464" s="21"/>
      <c r="B1022464" s="21"/>
      <c r="C1022464" s="21"/>
      <c r="D1022464" s="21"/>
      <c r="E1022464" s="21"/>
      <c r="F1022464" s="21"/>
      <c r="G1022464" s="21"/>
      <c r="H1022464" s="21"/>
      <c r="I1022464" s="21"/>
      <c r="J1022464" s="21"/>
    </row>
    <row r="1022465" spans="1:10" x14ac:dyDescent="0.15">
      <c r="A1022465" s="21"/>
      <c r="B1022465" s="21"/>
      <c r="C1022465" s="21"/>
      <c r="D1022465" s="21"/>
      <c r="E1022465" s="21"/>
      <c r="F1022465" s="21"/>
      <c r="G1022465" s="21"/>
      <c r="H1022465" s="21"/>
      <c r="I1022465" s="21"/>
      <c r="J1022465" s="21"/>
    </row>
    <row r="1022466" spans="1:10" x14ac:dyDescent="0.15">
      <c r="A1022466" s="21"/>
      <c r="B1022466" s="21"/>
      <c r="C1022466" s="21"/>
      <c r="D1022466" s="21"/>
      <c r="E1022466" s="21"/>
      <c r="F1022466" s="21"/>
      <c r="G1022466" s="21"/>
      <c r="H1022466" s="21"/>
      <c r="I1022466" s="21"/>
      <c r="J1022466" s="21"/>
    </row>
    <row r="1022467" spans="1:10" x14ac:dyDescent="0.15">
      <c r="A1022467" s="21"/>
      <c r="B1022467" s="21"/>
      <c r="C1022467" s="21"/>
      <c r="D1022467" s="21"/>
      <c r="E1022467" s="21"/>
      <c r="F1022467" s="21"/>
      <c r="G1022467" s="21"/>
      <c r="H1022467" s="21"/>
      <c r="I1022467" s="21"/>
      <c r="J1022467" s="21"/>
    </row>
    <row r="1022468" spans="1:10" x14ac:dyDescent="0.15">
      <c r="A1022468" s="21"/>
      <c r="B1022468" s="21"/>
      <c r="C1022468" s="21"/>
      <c r="D1022468" s="21"/>
      <c r="E1022468" s="21"/>
      <c r="F1022468" s="21"/>
      <c r="G1022468" s="21"/>
      <c r="H1022468" s="21"/>
      <c r="I1022468" s="21"/>
      <c r="J1022468" s="21"/>
    </row>
    <row r="1022469" spans="1:10" x14ac:dyDescent="0.15">
      <c r="A1022469" s="21"/>
      <c r="B1022469" s="21"/>
      <c r="C1022469" s="21"/>
      <c r="D1022469" s="21"/>
      <c r="E1022469" s="21"/>
      <c r="F1022469" s="21"/>
      <c r="G1022469" s="21"/>
      <c r="H1022469" s="21"/>
      <c r="I1022469" s="21"/>
      <c r="J1022469" s="21"/>
    </row>
    <row r="1022470" spans="1:10" x14ac:dyDescent="0.15">
      <c r="A1022470" s="21"/>
      <c r="B1022470" s="21"/>
      <c r="C1022470" s="21"/>
      <c r="D1022470" s="21"/>
      <c r="E1022470" s="21"/>
      <c r="F1022470" s="21"/>
      <c r="G1022470" s="21"/>
      <c r="H1022470" s="21"/>
      <c r="I1022470" s="21"/>
      <c r="J1022470" s="21"/>
    </row>
    <row r="1022471" spans="1:10" x14ac:dyDescent="0.15">
      <c r="A1022471" s="21"/>
      <c r="B1022471" s="21"/>
      <c r="C1022471" s="21"/>
      <c r="D1022471" s="21"/>
      <c r="E1022471" s="21"/>
      <c r="F1022471" s="21"/>
      <c r="G1022471" s="21"/>
      <c r="H1022471" s="21"/>
      <c r="I1022471" s="21"/>
      <c r="J1022471" s="21"/>
    </row>
    <row r="1022472" spans="1:10" x14ac:dyDescent="0.15">
      <c r="A1022472" s="21"/>
      <c r="B1022472" s="21"/>
      <c r="C1022472" s="21"/>
      <c r="D1022472" s="21"/>
      <c r="E1022472" s="21"/>
      <c r="F1022472" s="21"/>
      <c r="G1022472" s="21"/>
      <c r="H1022472" s="21"/>
      <c r="I1022472" s="21"/>
      <c r="J1022472" s="21"/>
    </row>
    <row r="1022473" spans="1:10" x14ac:dyDescent="0.15">
      <c r="A1022473" s="21"/>
      <c r="B1022473" s="21"/>
      <c r="C1022473" s="21"/>
      <c r="D1022473" s="21"/>
      <c r="E1022473" s="21"/>
      <c r="F1022473" s="21"/>
      <c r="G1022473" s="21"/>
      <c r="H1022473" s="21"/>
      <c r="I1022473" s="21"/>
      <c r="J1022473" s="21"/>
    </row>
    <row r="1022474" spans="1:10" x14ac:dyDescent="0.15">
      <c r="A1022474" s="21"/>
      <c r="B1022474" s="21"/>
      <c r="C1022474" s="21"/>
      <c r="D1022474" s="21"/>
      <c r="E1022474" s="21"/>
      <c r="F1022474" s="21"/>
      <c r="G1022474" s="21"/>
      <c r="H1022474" s="21"/>
      <c r="I1022474" s="21"/>
      <c r="J1022474" s="21"/>
    </row>
    <row r="1022475" spans="1:10" x14ac:dyDescent="0.15">
      <c r="A1022475" s="21"/>
      <c r="B1022475" s="21"/>
      <c r="C1022475" s="21"/>
      <c r="D1022475" s="21"/>
      <c r="E1022475" s="21"/>
      <c r="F1022475" s="21"/>
      <c r="G1022475" s="21"/>
      <c r="H1022475" s="21"/>
      <c r="I1022475" s="21"/>
      <c r="J1022475" s="21"/>
    </row>
    <row r="1022476" spans="1:10" x14ac:dyDescent="0.15">
      <c r="A1022476" s="21"/>
      <c r="B1022476" s="21"/>
      <c r="C1022476" s="21"/>
      <c r="D1022476" s="21"/>
      <c r="E1022476" s="21"/>
      <c r="F1022476" s="21"/>
      <c r="G1022476" s="21"/>
      <c r="H1022476" s="21"/>
      <c r="I1022476" s="21"/>
      <c r="J1022476" s="21"/>
    </row>
    <row r="1022477" spans="1:10" x14ac:dyDescent="0.15">
      <c r="A1022477" s="21"/>
      <c r="B1022477" s="21"/>
      <c r="C1022477" s="21"/>
      <c r="D1022477" s="21"/>
      <c r="E1022477" s="21"/>
      <c r="F1022477" s="21"/>
      <c r="G1022477" s="21"/>
      <c r="H1022477" s="21"/>
      <c r="I1022477" s="21"/>
      <c r="J1022477" s="21"/>
    </row>
    <row r="1022478" spans="1:10" x14ac:dyDescent="0.15">
      <c r="A1022478" s="21"/>
      <c r="B1022478" s="21"/>
      <c r="C1022478" s="21"/>
      <c r="D1022478" s="21"/>
      <c r="E1022478" s="21"/>
      <c r="F1022478" s="21"/>
      <c r="G1022478" s="21"/>
      <c r="H1022478" s="21"/>
      <c r="I1022478" s="21"/>
      <c r="J1022478" s="21"/>
    </row>
    <row r="1022479" spans="1:10" x14ac:dyDescent="0.15">
      <c r="A1022479" s="21"/>
      <c r="B1022479" s="21"/>
      <c r="C1022479" s="21"/>
      <c r="D1022479" s="21"/>
      <c r="E1022479" s="21"/>
      <c r="F1022479" s="21"/>
      <c r="G1022479" s="21"/>
      <c r="H1022479" s="21"/>
      <c r="I1022479" s="21"/>
      <c r="J1022479" s="21"/>
    </row>
    <row r="1022480" spans="1:10" x14ac:dyDescent="0.15">
      <c r="A1022480" s="21"/>
      <c r="B1022480" s="21"/>
      <c r="C1022480" s="21"/>
      <c r="D1022480" s="21"/>
      <c r="E1022480" s="21"/>
      <c r="F1022480" s="21"/>
      <c r="G1022480" s="21"/>
      <c r="H1022480" s="21"/>
      <c r="I1022480" s="21"/>
      <c r="J1022480" s="21"/>
    </row>
    <row r="1022481" spans="1:10" x14ac:dyDescent="0.15">
      <c r="A1022481" s="21"/>
      <c r="B1022481" s="21"/>
      <c r="C1022481" s="21"/>
      <c r="D1022481" s="21"/>
      <c r="E1022481" s="21"/>
      <c r="F1022481" s="21"/>
      <c r="G1022481" s="21"/>
      <c r="H1022481" s="21"/>
      <c r="I1022481" s="21"/>
      <c r="J1022481" s="21"/>
    </row>
    <row r="1022482" spans="1:10" x14ac:dyDescent="0.15">
      <c r="A1022482" s="21"/>
      <c r="B1022482" s="21"/>
      <c r="C1022482" s="21"/>
      <c r="D1022482" s="21"/>
      <c r="E1022482" s="21"/>
      <c r="F1022482" s="21"/>
      <c r="G1022482" s="21"/>
      <c r="H1022482" s="21"/>
      <c r="I1022482" s="21"/>
      <c r="J1022482" s="21"/>
    </row>
    <row r="1022483" spans="1:10" x14ac:dyDescent="0.15">
      <c r="A1022483" s="21"/>
      <c r="B1022483" s="21"/>
      <c r="C1022483" s="21"/>
      <c r="D1022483" s="21"/>
      <c r="E1022483" s="21"/>
      <c r="F1022483" s="21"/>
      <c r="G1022483" s="21"/>
      <c r="H1022483" s="21"/>
      <c r="I1022483" s="21"/>
      <c r="J1022483" s="21"/>
    </row>
    <row r="1022484" spans="1:10" x14ac:dyDescent="0.15">
      <c r="A1022484" s="21"/>
      <c r="B1022484" s="21"/>
      <c r="C1022484" s="21"/>
      <c r="D1022484" s="21"/>
      <c r="E1022484" s="21"/>
      <c r="F1022484" s="21"/>
      <c r="G1022484" s="21"/>
      <c r="H1022484" s="21"/>
      <c r="I1022484" s="21"/>
      <c r="J1022484" s="21"/>
    </row>
    <row r="1022485" spans="1:10" x14ac:dyDescent="0.15">
      <c r="A1022485" s="21"/>
      <c r="B1022485" s="21"/>
      <c r="C1022485" s="21"/>
      <c r="D1022485" s="21"/>
      <c r="E1022485" s="21"/>
      <c r="F1022485" s="21"/>
      <c r="G1022485" s="21"/>
      <c r="H1022485" s="21"/>
      <c r="I1022485" s="21"/>
      <c r="J1022485" s="21"/>
    </row>
    <row r="1022486" spans="1:10" x14ac:dyDescent="0.15">
      <c r="A1022486" s="21"/>
      <c r="B1022486" s="21"/>
      <c r="C1022486" s="21"/>
      <c r="D1022486" s="21"/>
      <c r="E1022486" s="21"/>
      <c r="F1022486" s="21"/>
      <c r="G1022486" s="21"/>
      <c r="H1022486" s="21"/>
      <c r="I1022486" s="21"/>
      <c r="J1022486" s="21"/>
    </row>
    <row r="1022487" spans="1:10" x14ac:dyDescent="0.15">
      <c r="A1022487" s="21"/>
      <c r="B1022487" s="21"/>
      <c r="C1022487" s="21"/>
      <c r="D1022487" s="21"/>
      <c r="E1022487" s="21"/>
      <c r="F1022487" s="21"/>
      <c r="G1022487" s="21"/>
      <c r="H1022487" s="21"/>
      <c r="I1022487" s="21"/>
      <c r="J1022487" s="21"/>
    </row>
    <row r="1022488" spans="1:10" x14ac:dyDescent="0.15">
      <c r="A1022488" s="21"/>
      <c r="B1022488" s="21"/>
      <c r="C1022488" s="21"/>
      <c r="D1022488" s="21"/>
      <c r="E1022488" s="21"/>
      <c r="F1022488" s="21"/>
      <c r="G1022488" s="21"/>
      <c r="H1022488" s="21"/>
      <c r="I1022488" s="21"/>
      <c r="J1022488" s="21"/>
    </row>
    <row r="1022489" spans="1:10" x14ac:dyDescent="0.15">
      <c r="A1022489" s="21"/>
      <c r="B1022489" s="21"/>
      <c r="C1022489" s="21"/>
      <c r="D1022489" s="21"/>
      <c r="E1022489" s="21"/>
      <c r="F1022489" s="21"/>
      <c r="G1022489" s="21"/>
      <c r="H1022489" s="21"/>
      <c r="I1022489" s="21"/>
      <c r="J1022489" s="21"/>
    </row>
    <row r="1022490" spans="1:10" x14ac:dyDescent="0.15">
      <c r="A1022490" s="21"/>
      <c r="B1022490" s="21"/>
      <c r="C1022490" s="21"/>
      <c r="D1022490" s="21"/>
      <c r="E1022490" s="21"/>
      <c r="F1022490" s="21"/>
      <c r="G1022490" s="21"/>
      <c r="H1022490" s="21"/>
      <c r="I1022490" s="21"/>
      <c r="J1022490" s="21"/>
    </row>
    <row r="1022491" spans="1:10" x14ac:dyDescent="0.15">
      <c r="A1022491" s="21"/>
      <c r="B1022491" s="21"/>
      <c r="C1022491" s="21"/>
      <c r="D1022491" s="21"/>
      <c r="E1022491" s="21"/>
      <c r="F1022491" s="21"/>
      <c r="G1022491" s="21"/>
      <c r="H1022491" s="21"/>
      <c r="I1022491" s="21"/>
      <c r="J1022491" s="21"/>
    </row>
    <row r="1022492" spans="1:10" x14ac:dyDescent="0.15">
      <c r="A1022492" s="21"/>
      <c r="B1022492" s="21"/>
      <c r="C1022492" s="21"/>
      <c r="D1022492" s="21"/>
      <c r="E1022492" s="21"/>
      <c r="F1022492" s="21"/>
      <c r="G1022492" s="21"/>
      <c r="H1022492" s="21"/>
      <c r="I1022492" s="21"/>
      <c r="J1022492" s="21"/>
    </row>
    <row r="1022493" spans="1:10" x14ac:dyDescent="0.15">
      <c r="A1022493" s="21"/>
      <c r="B1022493" s="21"/>
      <c r="C1022493" s="21"/>
      <c r="D1022493" s="21"/>
      <c r="E1022493" s="21"/>
      <c r="F1022493" s="21"/>
      <c r="G1022493" s="21"/>
      <c r="H1022493" s="21"/>
      <c r="I1022493" s="21"/>
      <c r="J1022493" s="21"/>
    </row>
    <row r="1022494" spans="1:10" x14ac:dyDescent="0.15">
      <c r="A1022494" s="21"/>
      <c r="B1022494" s="21"/>
      <c r="C1022494" s="21"/>
      <c r="D1022494" s="21"/>
      <c r="E1022494" s="21"/>
      <c r="F1022494" s="21"/>
      <c r="G1022494" s="21"/>
      <c r="H1022494" s="21"/>
      <c r="I1022494" s="21"/>
      <c r="J1022494" s="21"/>
    </row>
    <row r="1022495" spans="1:10" x14ac:dyDescent="0.15">
      <c r="A1022495" s="21"/>
      <c r="B1022495" s="21"/>
      <c r="C1022495" s="21"/>
      <c r="D1022495" s="21"/>
      <c r="E1022495" s="21"/>
      <c r="F1022495" s="21"/>
      <c r="G1022495" s="21"/>
      <c r="H1022495" s="21"/>
      <c r="I1022495" s="21"/>
      <c r="J1022495" s="21"/>
    </row>
    <row r="1022496" spans="1:10" x14ac:dyDescent="0.15">
      <c r="A1022496" s="21"/>
      <c r="B1022496" s="21"/>
      <c r="C1022496" s="21"/>
      <c r="D1022496" s="21"/>
      <c r="E1022496" s="21"/>
      <c r="F1022496" s="21"/>
      <c r="G1022496" s="21"/>
      <c r="H1022496" s="21"/>
      <c r="I1022496" s="21"/>
      <c r="J1022496" s="21"/>
    </row>
    <row r="1022497" spans="1:10" x14ac:dyDescent="0.15">
      <c r="A1022497" s="21"/>
      <c r="B1022497" s="21"/>
      <c r="C1022497" s="21"/>
      <c r="D1022497" s="21"/>
      <c r="E1022497" s="21"/>
      <c r="F1022497" s="21"/>
      <c r="G1022497" s="21"/>
      <c r="H1022497" s="21"/>
      <c r="I1022497" s="21"/>
      <c r="J1022497" s="21"/>
    </row>
    <row r="1022498" spans="1:10" x14ac:dyDescent="0.15">
      <c r="A1022498" s="21"/>
      <c r="B1022498" s="21"/>
      <c r="C1022498" s="21"/>
      <c r="D1022498" s="21"/>
      <c r="E1022498" s="21"/>
      <c r="F1022498" s="21"/>
      <c r="G1022498" s="21"/>
      <c r="H1022498" s="21"/>
      <c r="I1022498" s="21"/>
      <c r="J1022498" s="21"/>
    </row>
    <row r="1022499" spans="1:10" x14ac:dyDescent="0.15">
      <c r="A1022499" s="21"/>
      <c r="B1022499" s="21"/>
      <c r="C1022499" s="21"/>
      <c r="D1022499" s="21"/>
      <c r="E1022499" s="21"/>
      <c r="F1022499" s="21"/>
      <c r="G1022499" s="21"/>
      <c r="H1022499" s="21"/>
      <c r="I1022499" s="21"/>
      <c r="J1022499" s="21"/>
    </row>
    <row r="1022500" spans="1:10" x14ac:dyDescent="0.15">
      <c r="A1022500" s="21"/>
      <c r="B1022500" s="21"/>
      <c r="C1022500" s="21"/>
      <c r="D1022500" s="21"/>
      <c r="E1022500" s="21"/>
      <c r="F1022500" s="21"/>
      <c r="G1022500" s="21"/>
      <c r="H1022500" s="21"/>
      <c r="I1022500" s="21"/>
      <c r="J1022500" s="21"/>
    </row>
    <row r="1022501" spans="1:10" x14ac:dyDescent="0.15">
      <c r="A1022501" s="21"/>
      <c r="B1022501" s="21"/>
      <c r="C1022501" s="21"/>
      <c r="D1022501" s="21"/>
      <c r="E1022501" s="21"/>
      <c r="F1022501" s="21"/>
      <c r="G1022501" s="21"/>
      <c r="H1022501" s="21"/>
      <c r="I1022501" s="21"/>
      <c r="J1022501" s="21"/>
    </row>
    <row r="1022502" spans="1:10" x14ac:dyDescent="0.15">
      <c r="A1022502" s="21"/>
      <c r="B1022502" s="21"/>
      <c r="C1022502" s="21"/>
      <c r="D1022502" s="21"/>
      <c r="E1022502" s="21"/>
      <c r="F1022502" s="21"/>
      <c r="G1022502" s="21"/>
      <c r="H1022502" s="21"/>
      <c r="I1022502" s="21"/>
      <c r="J1022502" s="21"/>
    </row>
    <row r="1022503" spans="1:10" x14ac:dyDescent="0.15">
      <c r="A1022503" s="21"/>
      <c r="B1022503" s="21"/>
      <c r="C1022503" s="21"/>
      <c r="D1022503" s="21"/>
      <c r="E1022503" s="21"/>
      <c r="F1022503" s="21"/>
      <c r="G1022503" s="21"/>
      <c r="H1022503" s="21"/>
      <c r="I1022503" s="21"/>
      <c r="J1022503" s="21"/>
    </row>
    <row r="1022504" spans="1:10" x14ac:dyDescent="0.15">
      <c r="A1022504" s="21"/>
      <c r="B1022504" s="21"/>
      <c r="C1022504" s="21"/>
      <c r="D1022504" s="21"/>
      <c r="E1022504" s="21"/>
      <c r="F1022504" s="21"/>
      <c r="G1022504" s="21"/>
      <c r="H1022504" s="21"/>
      <c r="I1022504" s="21"/>
      <c r="J1022504" s="21"/>
    </row>
    <row r="1022505" spans="1:10" x14ac:dyDescent="0.15">
      <c r="A1022505" s="21"/>
      <c r="B1022505" s="21"/>
      <c r="C1022505" s="21"/>
      <c r="D1022505" s="21"/>
      <c r="E1022505" s="21"/>
      <c r="F1022505" s="21"/>
      <c r="G1022505" s="21"/>
      <c r="H1022505" s="21"/>
      <c r="I1022505" s="21"/>
      <c r="J1022505" s="21"/>
    </row>
    <row r="1022506" spans="1:10" x14ac:dyDescent="0.15">
      <c r="A1022506" s="21"/>
      <c r="B1022506" s="21"/>
      <c r="C1022506" s="21"/>
      <c r="D1022506" s="21"/>
      <c r="E1022506" s="21"/>
      <c r="F1022506" s="21"/>
      <c r="G1022506" s="21"/>
      <c r="H1022506" s="21"/>
      <c r="I1022506" s="21"/>
      <c r="J1022506" s="21"/>
    </row>
    <row r="1022507" spans="1:10" x14ac:dyDescent="0.15">
      <c r="A1022507" s="21"/>
      <c r="B1022507" s="21"/>
      <c r="C1022507" s="21"/>
      <c r="D1022507" s="21"/>
      <c r="E1022507" s="21"/>
      <c r="F1022507" s="21"/>
      <c r="G1022507" s="21"/>
      <c r="H1022507" s="21"/>
      <c r="I1022507" s="21"/>
      <c r="J1022507" s="21"/>
    </row>
    <row r="1022508" spans="1:10" x14ac:dyDescent="0.15">
      <c r="A1022508" s="21"/>
      <c r="B1022508" s="21"/>
      <c r="C1022508" s="21"/>
      <c r="D1022508" s="21"/>
      <c r="E1022508" s="21"/>
      <c r="F1022508" s="21"/>
      <c r="G1022508" s="21"/>
      <c r="H1022508" s="21"/>
      <c r="I1022508" s="21"/>
      <c r="J1022508" s="21"/>
    </row>
    <row r="1022509" spans="1:10" x14ac:dyDescent="0.15">
      <c r="A1022509" s="21"/>
      <c r="B1022509" s="21"/>
      <c r="C1022509" s="21"/>
      <c r="D1022509" s="21"/>
      <c r="E1022509" s="21"/>
      <c r="F1022509" s="21"/>
      <c r="G1022509" s="21"/>
      <c r="H1022509" s="21"/>
      <c r="I1022509" s="21"/>
      <c r="J1022509" s="21"/>
    </row>
    <row r="1022510" spans="1:10" x14ac:dyDescent="0.15">
      <c r="A1022510" s="21"/>
      <c r="B1022510" s="21"/>
      <c r="C1022510" s="21"/>
      <c r="D1022510" s="21"/>
      <c r="E1022510" s="21"/>
      <c r="F1022510" s="21"/>
      <c r="G1022510" s="21"/>
      <c r="H1022510" s="21"/>
      <c r="I1022510" s="21"/>
      <c r="J1022510" s="21"/>
    </row>
    <row r="1022511" spans="1:10" x14ac:dyDescent="0.15">
      <c r="A1022511" s="21"/>
      <c r="B1022511" s="21"/>
      <c r="C1022511" s="21"/>
      <c r="D1022511" s="21"/>
      <c r="E1022511" s="21"/>
      <c r="F1022511" s="21"/>
      <c r="G1022511" s="21"/>
      <c r="H1022511" s="21"/>
      <c r="I1022511" s="21"/>
      <c r="J1022511" s="21"/>
    </row>
    <row r="1022512" spans="1:10" x14ac:dyDescent="0.15">
      <c r="A1022512" s="21"/>
      <c r="B1022512" s="21"/>
      <c r="C1022512" s="21"/>
      <c r="D1022512" s="21"/>
      <c r="E1022512" s="21"/>
      <c r="F1022512" s="21"/>
      <c r="G1022512" s="21"/>
      <c r="H1022512" s="21"/>
      <c r="I1022512" s="21"/>
      <c r="J1022512" s="21"/>
    </row>
    <row r="1022513" spans="1:10" x14ac:dyDescent="0.15">
      <c r="A1022513" s="21"/>
      <c r="B1022513" s="21"/>
      <c r="C1022513" s="21"/>
      <c r="D1022513" s="21"/>
      <c r="E1022513" s="21"/>
      <c r="F1022513" s="21"/>
      <c r="G1022513" s="21"/>
      <c r="H1022513" s="21"/>
      <c r="I1022513" s="21"/>
      <c r="J1022513" s="21"/>
    </row>
    <row r="1022514" spans="1:10" x14ac:dyDescent="0.15">
      <c r="A1022514" s="21"/>
      <c r="B1022514" s="21"/>
      <c r="C1022514" s="21"/>
      <c r="D1022514" s="21"/>
      <c r="E1022514" s="21"/>
      <c r="F1022514" s="21"/>
      <c r="G1022514" s="21"/>
      <c r="H1022514" s="21"/>
      <c r="I1022514" s="21"/>
      <c r="J1022514" s="21"/>
    </row>
    <row r="1022515" spans="1:10" x14ac:dyDescent="0.15">
      <c r="A1022515" s="21"/>
      <c r="B1022515" s="21"/>
      <c r="C1022515" s="21"/>
      <c r="D1022515" s="21"/>
      <c r="E1022515" s="21"/>
      <c r="F1022515" s="21"/>
      <c r="G1022515" s="21"/>
      <c r="H1022515" s="21"/>
      <c r="I1022515" s="21"/>
      <c r="J1022515" s="21"/>
    </row>
    <row r="1022516" spans="1:10" x14ac:dyDescent="0.15">
      <c r="A1022516" s="21"/>
      <c r="B1022516" s="21"/>
      <c r="C1022516" s="21"/>
      <c r="D1022516" s="21"/>
      <c r="E1022516" s="21"/>
      <c r="F1022516" s="21"/>
      <c r="G1022516" s="21"/>
      <c r="H1022516" s="21"/>
      <c r="I1022516" s="21"/>
      <c r="J1022516" s="21"/>
    </row>
    <row r="1022517" spans="1:10" x14ac:dyDescent="0.15">
      <c r="A1022517" s="21"/>
      <c r="B1022517" s="21"/>
      <c r="C1022517" s="21"/>
      <c r="D1022517" s="21"/>
      <c r="E1022517" s="21"/>
      <c r="F1022517" s="21"/>
      <c r="G1022517" s="21"/>
      <c r="H1022517" s="21"/>
      <c r="I1022517" s="21"/>
      <c r="J1022517" s="21"/>
    </row>
    <row r="1022518" spans="1:10" x14ac:dyDescent="0.15">
      <c r="A1022518" s="21"/>
      <c r="B1022518" s="21"/>
      <c r="C1022518" s="21"/>
      <c r="D1022518" s="21"/>
      <c r="E1022518" s="21"/>
      <c r="F1022518" s="21"/>
      <c r="G1022518" s="21"/>
      <c r="H1022518" s="21"/>
      <c r="I1022518" s="21"/>
      <c r="J1022518" s="21"/>
    </row>
    <row r="1022519" spans="1:10" x14ac:dyDescent="0.15">
      <c r="A1022519" s="21"/>
      <c r="B1022519" s="21"/>
      <c r="C1022519" s="21"/>
      <c r="D1022519" s="21"/>
      <c r="E1022519" s="21"/>
      <c r="F1022519" s="21"/>
      <c r="G1022519" s="21"/>
      <c r="H1022519" s="21"/>
      <c r="I1022519" s="21"/>
      <c r="J1022519" s="21"/>
    </row>
    <row r="1022520" spans="1:10" x14ac:dyDescent="0.15">
      <c r="A1022520" s="21"/>
      <c r="B1022520" s="21"/>
      <c r="C1022520" s="21"/>
      <c r="D1022520" s="21"/>
      <c r="E1022520" s="21"/>
      <c r="F1022520" s="21"/>
      <c r="G1022520" s="21"/>
      <c r="H1022520" s="21"/>
      <c r="I1022520" s="21"/>
      <c r="J1022520" s="21"/>
    </row>
    <row r="1022521" spans="1:10" x14ac:dyDescent="0.15">
      <c r="A1022521" s="21"/>
      <c r="B1022521" s="21"/>
      <c r="C1022521" s="21"/>
      <c r="D1022521" s="21"/>
      <c r="E1022521" s="21"/>
      <c r="F1022521" s="21"/>
      <c r="G1022521" s="21"/>
      <c r="H1022521" s="21"/>
      <c r="I1022521" s="21"/>
      <c r="J1022521" s="21"/>
    </row>
    <row r="1022522" spans="1:10" x14ac:dyDescent="0.15">
      <c r="A1022522" s="21"/>
      <c r="B1022522" s="21"/>
      <c r="C1022522" s="21"/>
      <c r="D1022522" s="21"/>
      <c r="E1022522" s="21"/>
      <c r="F1022522" s="21"/>
      <c r="G1022522" s="21"/>
      <c r="H1022522" s="21"/>
      <c r="I1022522" s="21"/>
      <c r="J1022522" s="21"/>
    </row>
    <row r="1022523" spans="1:10" x14ac:dyDescent="0.15">
      <c r="A1022523" s="21"/>
      <c r="B1022523" s="21"/>
      <c r="C1022523" s="21"/>
      <c r="D1022523" s="21"/>
      <c r="E1022523" s="21"/>
      <c r="F1022523" s="21"/>
      <c r="G1022523" s="21"/>
      <c r="H1022523" s="21"/>
      <c r="I1022523" s="21"/>
      <c r="J1022523" s="21"/>
    </row>
    <row r="1022524" spans="1:10" x14ac:dyDescent="0.15">
      <c r="A1022524" s="21"/>
      <c r="B1022524" s="21"/>
      <c r="C1022524" s="21"/>
      <c r="D1022524" s="21"/>
      <c r="E1022524" s="21"/>
      <c r="F1022524" s="21"/>
      <c r="G1022524" s="21"/>
      <c r="H1022524" s="21"/>
      <c r="I1022524" s="21"/>
      <c r="J1022524" s="21"/>
    </row>
    <row r="1022525" spans="1:10" x14ac:dyDescent="0.15">
      <c r="A1022525" s="21"/>
      <c r="B1022525" s="21"/>
      <c r="C1022525" s="21"/>
      <c r="D1022525" s="21"/>
      <c r="E1022525" s="21"/>
      <c r="F1022525" s="21"/>
      <c r="G1022525" s="21"/>
      <c r="H1022525" s="21"/>
      <c r="I1022525" s="21"/>
      <c r="J1022525" s="21"/>
    </row>
    <row r="1022526" spans="1:10" x14ac:dyDescent="0.15">
      <c r="A1022526" s="21"/>
      <c r="B1022526" s="21"/>
      <c r="C1022526" s="21"/>
      <c r="D1022526" s="21"/>
      <c r="E1022526" s="21"/>
      <c r="F1022526" s="21"/>
      <c r="G1022526" s="21"/>
      <c r="H1022526" s="21"/>
      <c r="I1022526" s="21"/>
      <c r="J1022526" s="21"/>
    </row>
    <row r="1022527" spans="1:10" x14ac:dyDescent="0.15">
      <c r="A1022527" s="21"/>
      <c r="B1022527" s="21"/>
      <c r="C1022527" s="21"/>
      <c r="D1022527" s="21"/>
      <c r="E1022527" s="21"/>
      <c r="F1022527" s="21"/>
      <c r="G1022527" s="21"/>
      <c r="H1022527" s="21"/>
      <c r="I1022527" s="21"/>
      <c r="J1022527" s="21"/>
    </row>
    <row r="1022528" spans="1:10" x14ac:dyDescent="0.15">
      <c r="A1022528" s="21"/>
      <c r="B1022528" s="21"/>
      <c r="C1022528" s="21"/>
      <c r="D1022528" s="21"/>
      <c r="E1022528" s="21"/>
      <c r="F1022528" s="21"/>
      <c r="G1022528" s="21"/>
      <c r="H1022528" s="21"/>
      <c r="I1022528" s="21"/>
      <c r="J1022528" s="21"/>
    </row>
    <row r="1022529" spans="1:10" x14ac:dyDescent="0.15">
      <c r="A1022529" s="21"/>
      <c r="B1022529" s="21"/>
      <c r="C1022529" s="21"/>
      <c r="D1022529" s="21"/>
      <c r="E1022529" s="21"/>
      <c r="F1022529" s="21"/>
      <c r="G1022529" s="21"/>
      <c r="H1022529" s="21"/>
      <c r="I1022529" s="21"/>
      <c r="J1022529" s="21"/>
    </row>
    <row r="1022530" spans="1:10" x14ac:dyDescent="0.15">
      <c r="A1022530" s="21"/>
      <c r="B1022530" s="21"/>
      <c r="C1022530" s="21"/>
      <c r="D1022530" s="21"/>
      <c r="E1022530" s="21"/>
      <c r="F1022530" s="21"/>
      <c r="G1022530" s="21"/>
      <c r="H1022530" s="21"/>
      <c r="I1022530" s="21"/>
      <c r="J1022530" s="21"/>
    </row>
    <row r="1022531" spans="1:10" x14ac:dyDescent="0.15">
      <c r="A1022531" s="21"/>
      <c r="B1022531" s="21"/>
      <c r="C1022531" s="21"/>
      <c r="D1022531" s="21"/>
      <c r="E1022531" s="21"/>
      <c r="F1022531" s="21"/>
      <c r="G1022531" s="21"/>
      <c r="H1022531" s="21"/>
      <c r="I1022531" s="21"/>
      <c r="J1022531" s="21"/>
    </row>
    <row r="1022532" spans="1:10" x14ac:dyDescent="0.15">
      <c r="A1022532" s="21"/>
      <c r="B1022532" s="21"/>
      <c r="C1022532" s="21"/>
      <c r="D1022532" s="21"/>
      <c r="E1022532" s="21"/>
      <c r="F1022532" s="21"/>
      <c r="G1022532" s="21"/>
      <c r="H1022532" s="21"/>
      <c r="I1022532" s="21"/>
      <c r="J1022532" s="21"/>
    </row>
    <row r="1022533" spans="1:10" x14ac:dyDescent="0.15">
      <c r="A1022533" s="21"/>
      <c r="B1022533" s="21"/>
      <c r="C1022533" s="21"/>
      <c r="D1022533" s="21"/>
      <c r="E1022533" s="21"/>
      <c r="F1022533" s="21"/>
      <c r="G1022533" s="21"/>
      <c r="H1022533" s="21"/>
      <c r="I1022533" s="21"/>
      <c r="J1022533" s="21"/>
    </row>
    <row r="1022534" spans="1:10" x14ac:dyDescent="0.15">
      <c r="A1022534" s="21"/>
      <c r="B1022534" s="21"/>
      <c r="C1022534" s="21"/>
      <c r="D1022534" s="21"/>
      <c r="E1022534" s="21"/>
      <c r="F1022534" s="21"/>
      <c r="G1022534" s="21"/>
      <c r="H1022534" s="21"/>
      <c r="I1022534" s="21"/>
      <c r="J1022534" s="21"/>
    </row>
    <row r="1022535" spans="1:10" x14ac:dyDescent="0.15">
      <c r="A1022535" s="21"/>
      <c r="B1022535" s="21"/>
      <c r="C1022535" s="21"/>
      <c r="D1022535" s="21"/>
      <c r="E1022535" s="21"/>
      <c r="F1022535" s="21"/>
      <c r="G1022535" s="21"/>
      <c r="H1022535" s="21"/>
      <c r="I1022535" s="21"/>
      <c r="J1022535" s="21"/>
    </row>
    <row r="1022536" spans="1:10" x14ac:dyDescent="0.15">
      <c r="A1022536" s="21"/>
      <c r="B1022536" s="21"/>
      <c r="C1022536" s="21"/>
      <c r="D1022536" s="21"/>
      <c r="E1022536" s="21"/>
      <c r="F1022536" s="21"/>
      <c r="G1022536" s="21"/>
      <c r="H1022536" s="21"/>
      <c r="I1022536" s="21"/>
      <c r="J1022536" s="21"/>
    </row>
    <row r="1022537" spans="1:10" x14ac:dyDescent="0.15">
      <c r="A1022537" s="21"/>
      <c r="B1022537" s="21"/>
      <c r="C1022537" s="21"/>
      <c r="D1022537" s="21"/>
      <c r="E1022537" s="21"/>
      <c r="F1022537" s="21"/>
      <c r="G1022537" s="21"/>
      <c r="H1022537" s="21"/>
      <c r="I1022537" s="21"/>
      <c r="J1022537" s="21"/>
    </row>
    <row r="1022538" spans="1:10" x14ac:dyDescent="0.15">
      <c r="A1022538" s="21"/>
      <c r="B1022538" s="21"/>
      <c r="C1022538" s="21"/>
      <c r="D1022538" s="21"/>
      <c r="E1022538" s="21"/>
      <c r="F1022538" s="21"/>
      <c r="G1022538" s="21"/>
      <c r="H1022538" s="21"/>
      <c r="I1022538" s="21"/>
      <c r="J1022538" s="21"/>
    </row>
    <row r="1022539" spans="1:10" x14ac:dyDescent="0.15">
      <c r="A1022539" s="21"/>
      <c r="B1022539" s="21"/>
      <c r="C1022539" s="21"/>
      <c r="D1022539" s="21"/>
      <c r="E1022539" s="21"/>
      <c r="F1022539" s="21"/>
      <c r="G1022539" s="21"/>
      <c r="H1022539" s="21"/>
      <c r="I1022539" s="21"/>
      <c r="J1022539" s="21"/>
    </row>
    <row r="1022540" spans="1:10" x14ac:dyDescent="0.15">
      <c r="A1022540" s="21"/>
      <c r="B1022540" s="21"/>
      <c r="C1022540" s="21"/>
      <c r="D1022540" s="21"/>
      <c r="E1022540" s="21"/>
      <c r="F1022540" s="21"/>
      <c r="G1022540" s="21"/>
      <c r="H1022540" s="21"/>
      <c r="I1022540" s="21"/>
      <c r="J1022540" s="21"/>
    </row>
    <row r="1022541" spans="1:10" x14ac:dyDescent="0.15">
      <c r="A1022541" s="21"/>
      <c r="B1022541" s="21"/>
      <c r="C1022541" s="21"/>
      <c r="D1022541" s="21"/>
      <c r="E1022541" s="21"/>
      <c r="F1022541" s="21"/>
      <c r="G1022541" s="21"/>
      <c r="H1022541" s="21"/>
      <c r="I1022541" s="21"/>
      <c r="J1022541" s="21"/>
    </row>
    <row r="1022542" spans="1:10" x14ac:dyDescent="0.15">
      <c r="A1022542" s="21"/>
      <c r="B1022542" s="21"/>
      <c r="C1022542" s="21"/>
      <c r="D1022542" s="21"/>
      <c r="E1022542" s="21"/>
      <c r="F1022542" s="21"/>
      <c r="G1022542" s="21"/>
      <c r="H1022542" s="21"/>
      <c r="I1022542" s="21"/>
      <c r="J1022542" s="21"/>
    </row>
    <row r="1022543" spans="1:10" x14ac:dyDescent="0.15">
      <c r="A1022543" s="21"/>
      <c r="B1022543" s="21"/>
      <c r="C1022543" s="21"/>
      <c r="D1022543" s="21"/>
      <c r="E1022543" s="21"/>
      <c r="F1022543" s="21"/>
      <c r="G1022543" s="21"/>
      <c r="H1022543" s="21"/>
      <c r="I1022543" s="21"/>
      <c r="J1022543" s="21"/>
    </row>
    <row r="1022544" spans="1:10" x14ac:dyDescent="0.15">
      <c r="A1022544" s="21"/>
      <c r="B1022544" s="21"/>
      <c r="C1022544" s="21"/>
      <c r="D1022544" s="21"/>
      <c r="E1022544" s="21"/>
      <c r="F1022544" s="21"/>
      <c r="G1022544" s="21"/>
      <c r="H1022544" s="21"/>
      <c r="I1022544" s="21"/>
      <c r="J1022544" s="21"/>
    </row>
    <row r="1022545" spans="1:10" x14ac:dyDescent="0.15">
      <c r="A1022545" s="21"/>
      <c r="B1022545" s="21"/>
      <c r="C1022545" s="21"/>
      <c r="D1022545" s="21"/>
      <c r="E1022545" s="21"/>
      <c r="F1022545" s="21"/>
      <c r="G1022545" s="21"/>
      <c r="H1022545" s="21"/>
      <c r="I1022545" s="21"/>
      <c r="J1022545" s="21"/>
    </row>
    <row r="1022546" spans="1:10" x14ac:dyDescent="0.15">
      <c r="A1022546" s="21"/>
      <c r="B1022546" s="21"/>
      <c r="C1022546" s="21"/>
      <c r="D1022546" s="21"/>
      <c r="E1022546" s="21"/>
      <c r="F1022546" s="21"/>
      <c r="G1022546" s="21"/>
      <c r="H1022546" s="21"/>
      <c r="I1022546" s="21"/>
      <c r="J1022546" s="21"/>
    </row>
    <row r="1022547" spans="1:10" x14ac:dyDescent="0.15">
      <c r="A1022547" s="21"/>
      <c r="B1022547" s="21"/>
      <c r="C1022547" s="21"/>
      <c r="D1022547" s="21"/>
      <c r="E1022547" s="21"/>
      <c r="F1022547" s="21"/>
      <c r="G1022547" s="21"/>
      <c r="H1022547" s="21"/>
      <c r="I1022547" s="21"/>
      <c r="J1022547" s="21"/>
    </row>
    <row r="1022548" spans="1:10" x14ac:dyDescent="0.15">
      <c r="A1022548" s="21"/>
      <c r="B1022548" s="21"/>
      <c r="C1022548" s="21"/>
      <c r="D1022548" s="21"/>
      <c r="E1022548" s="21"/>
      <c r="F1022548" s="21"/>
      <c r="G1022548" s="21"/>
      <c r="H1022548" s="21"/>
      <c r="I1022548" s="21"/>
      <c r="J1022548" s="21"/>
    </row>
    <row r="1022549" spans="1:10" x14ac:dyDescent="0.15">
      <c r="A1022549" s="21"/>
      <c r="B1022549" s="21"/>
      <c r="C1022549" s="21"/>
      <c r="D1022549" s="21"/>
      <c r="E1022549" s="21"/>
      <c r="F1022549" s="21"/>
      <c r="G1022549" s="21"/>
      <c r="H1022549" s="21"/>
      <c r="I1022549" s="21"/>
      <c r="J1022549" s="21"/>
    </row>
    <row r="1022550" spans="1:10" x14ac:dyDescent="0.15">
      <c r="A1022550" s="21"/>
      <c r="B1022550" s="21"/>
      <c r="C1022550" s="21"/>
      <c r="D1022550" s="21"/>
      <c r="E1022550" s="21"/>
      <c r="F1022550" s="21"/>
      <c r="G1022550" s="21"/>
      <c r="H1022550" s="21"/>
      <c r="I1022550" s="21"/>
      <c r="J1022550" s="21"/>
    </row>
    <row r="1022551" spans="1:10" x14ac:dyDescent="0.15">
      <c r="A1022551" s="21"/>
      <c r="B1022551" s="21"/>
      <c r="C1022551" s="21"/>
      <c r="D1022551" s="21"/>
      <c r="E1022551" s="21"/>
      <c r="F1022551" s="21"/>
      <c r="G1022551" s="21"/>
      <c r="H1022551" s="21"/>
      <c r="I1022551" s="21"/>
      <c r="J1022551" s="21"/>
    </row>
    <row r="1022552" spans="1:10" x14ac:dyDescent="0.15">
      <c r="A1022552" s="21"/>
      <c r="B1022552" s="21"/>
      <c r="C1022552" s="21"/>
      <c r="D1022552" s="21"/>
      <c r="E1022552" s="21"/>
      <c r="F1022552" s="21"/>
      <c r="G1022552" s="21"/>
      <c r="H1022552" s="21"/>
      <c r="I1022552" s="21"/>
      <c r="J1022552" s="21"/>
    </row>
    <row r="1022553" spans="1:10" x14ac:dyDescent="0.15">
      <c r="A1022553" s="21"/>
      <c r="B1022553" s="21"/>
      <c r="C1022553" s="21"/>
      <c r="D1022553" s="21"/>
      <c r="E1022553" s="21"/>
      <c r="F1022553" s="21"/>
      <c r="G1022553" s="21"/>
      <c r="H1022553" s="21"/>
      <c r="I1022553" s="21"/>
      <c r="J1022553" s="21"/>
    </row>
    <row r="1022554" spans="1:10" x14ac:dyDescent="0.15">
      <c r="A1022554" s="21"/>
      <c r="B1022554" s="21"/>
      <c r="C1022554" s="21"/>
      <c r="D1022554" s="21"/>
      <c r="E1022554" s="21"/>
      <c r="F1022554" s="21"/>
      <c r="G1022554" s="21"/>
      <c r="H1022554" s="21"/>
      <c r="I1022554" s="21"/>
      <c r="J1022554" s="21"/>
    </row>
    <row r="1022555" spans="1:10" x14ac:dyDescent="0.15">
      <c r="A1022555" s="21"/>
      <c r="B1022555" s="21"/>
      <c r="C1022555" s="21"/>
      <c r="D1022555" s="21"/>
      <c r="E1022555" s="21"/>
      <c r="F1022555" s="21"/>
      <c r="G1022555" s="21"/>
      <c r="H1022555" s="21"/>
      <c r="I1022555" s="21"/>
      <c r="J1022555" s="21"/>
    </row>
    <row r="1022556" spans="1:10" x14ac:dyDescent="0.15">
      <c r="A1022556" s="21"/>
      <c r="B1022556" s="21"/>
      <c r="C1022556" s="21"/>
      <c r="D1022556" s="21"/>
      <c r="E1022556" s="21"/>
      <c r="F1022556" s="21"/>
      <c r="G1022556" s="21"/>
      <c r="H1022556" s="21"/>
      <c r="I1022556" s="21"/>
      <c r="J1022556" s="21"/>
    </row>
    <row r="1022557" spans="1:10" x14ac:dyDescent="0.15">
      <c r="A1022557" s="21"/>
      <c r="B1022557" s="21"/>
      <c r="C1022557" s="21"/>
      <c r="D1022557" s="21"/>
      <c r="E1022557" s="21"/>
      <c r="F1022557" s="21"/>
      <c r="G1022557" s="21"/>
      <c r="H1022557" s="21"/>
      <c r="I1022557" s="21"/>
      <c r="J1022557" s="21"/>
    </row>
    <row r="1022558" spans="1:10" x14ac:dyDescent="0.15">
      <c r="A1022558" s="21"/>
      <c r="B1022558" s="21"/>
      <c r="C1022558" s="21"/>
      <c r="D1022558" s="21"/>
      <c r="E1022558" s="21"/>
      <c r="F1022558" s="21"/>
      <c r="G1022558" s="21"/>
      <c r="H1022558" s="21"/>
      <c r="I1022558" s="21"/>
      <c r="J1022558" s="21"/>
    </row>
    <row r="1022559" spans="1:10" x14ac:dyDescent="0.15">
      <c r="A1022559" s="21"/>
      <c r="B1022559" s="21"/>
      <c r="C1022559" s="21"/>
      <c r="D1022559" s="21"/>
      <c r="E1022559" s="21"/>
      <c r="F1022559" s="21"/>
      <c r="G1022559" s="21"/>
      <c r="H1022559" s="21"/>
      <c r="I1022559" s="21"/>
      <c r="J1022559" s="21"/>
    </row>
    <row r="1022560" spans="1:10" x14ac:dyDescent="0.15">
      <c r="A1022560" s="21"/>
      <c r="B1022560" s="21"/>
      <c r="C1022560" s="21"/>
      <c r="D1022560" s="21"/>
      <c r="E1022560" s="21"/>
      <c r="F1022560" s="21"/>
      <c r="G1022560" s="21"/>
      <c r="H1022560" s="21"/>
      <c r="I1022560" s="21"/>
      <c r="J1022560" s="21"/>
    </row>
    <row r="1022561" spans="1:10" x14ac:dyDescent="0.15">
      <c r="A1022561" s="21"/>
      <c r="B1022561" s="21"/>
      <c r="C1022561" s="21"/>
      <c r="D1022561" s="21"/>
      <c r="E1022561" s="21"/>
      <c r="F1022561" s="21"/>
      <c r="G1022561" s="21"/>
      <c r="H1022561" s="21"/>
      <c r="I1022561" s="21"/>
      <c r="J1022561" s="21"/>
    </row>
    <row r="1022562" spans="1:10" x14ac:dyDescent="0.15">
      <c r="A1022562" s="21"/>
      <c r="B1022562" s="21"/>
      <c r="C1022562" s="21"/>
      <c r="D1022562" s="21"/>
      <c r="E1022562" s="21"/>
      <c r="F1022562" s="21"/>
      <c r="G1022562" s="21"/>
      <c r="H1022562" s="21"/>
      <c r="I1022562" s="21"/>
      <c r="J1022562" s="21"/>
    </row>
    <row r="1022563" spans="1:10" x14ac:dyDescent="0.15">
      <c r="A1022563" s="21"/>
      <c r="B1022563" s="21"/>
      <c r="C1022563" s="21"/>
      <c r="D1022563" s="21"/>
      <c r="E1022563" s="21"/>
      <c r="F1022563" s="21"/>
      <c r="G1022563" s="21"/>
      <c r="H1022563" s="21"/>
      <c r="I1022563" s="21"/>
      <c r="J1022563" s="21"/>
    </row>
    <row r="1022564" spans="1:10" x14ac:dyDescent="0.15">
      <c r="A1022564" s="21"/>
      <c r="B1022564" s="21"/>
      <c r="C1022564" s="21"/>
      <c r="D1022564" s="21"/>
      <c r="E1022564" s="21"/>
      <c r="F1022564" s="21"/>
      <c r="G1022564" s="21"/>
      <c r="H1022564" s="21"/>
      <c r="I1022564" s="21"/>
      <c r="J1022564" s="21"/>
    </row>
    <row r="1022565" spans="1:10" x14ac:dyDescent="0.15">
      <c r="A1022565" s="21"/>
      <c r="B1022565" s="21"/>
      <c r="C1022565" s="21"/>
      <c r="D1022565" s="21"/>
      <c r="E1022565" s="21"/>
      <c r="F1022565" s="21"/>
      <c r="G1022565" s="21"/>
      <c r="H1022565" s="21"/>
      <c r="I1022565" s="21"/>
      <c r="J1022565" s="21"/>
    </row>
    <row r="1022566" spans="1:10" x14ac:dyDescent="0.15">
      <c r="A1022566" s="21"/>
      <c r="B1022566" s="21"/>
      <c r="C1022566" s="21"/>
      <c r="D1022566" s="21"/>
      <c r="E1022566" s="21"/>
      <c r="F1022566" s="21"/>
      <c r="G1022566" s="21"/>
      <c r="H1022566" s="21"/>
      <c r="I1022566" s="21"/>
      <c r="J1022566" s="21"/>
    </row>
    <row r="1022567" spans="1:10" x14ac:dyDescent="0.15">
      <c r="A1022567" s="21"/>
      <c r="B1022567" s="21"/>
      <c r="C1022567" s="21"/>
      <c r="D1022567" s="21"/>
      <c r="E1022567" s="21"/>
      <c r="F1022567" s="21"/>
      <c r="G1022567" s="21"/>
      <c r="H1022567" s="21"/>
      <c r="I1022567" s="21"/>
      <c r="J1022567" s="21"/>
    </row>
    <row r="1022568" spans="1:10" x14ac:dyDescent="0.15">
      <c r="A1022568" s="21"/>
      <c r="B1022568" s="21"/>
      <c r="C1022568" s="21"/>
      <c r="D1022568" s="21"/>
      <c r="E1022568" s="21"/>
      <c r="F1022568" s="21"/>
      <c r="G1022568" s="21"/>
      <c r="H1022568" s="21"/>
      <c r="I1022568" s="21"/>
      <c r="J1022568" s="21"/>
    </row>
    <row r="1022569" spans="1:10" x14ac:dyDescent="0.15">
      <c r="A1022569" s="21"/>
      <c r="B1022569" s="21"/>
      <c r="C1022569" s="21"/>
      <c r="D1022569" s="21"/>
      <c r="E1022569" s="21"/>
      <c r="F1022569" s="21"/>
      <c r="G1022569" s="21"/>
      <c r="H1022569" s="21"/>
      <c r="I1022569" s="21"/>
      <c r="J1022569" s="21"/>
    </row>
    <row r="1022570" spans="1:10" x14ac:dyDescent="0.15">
      <c r="A1022570" s="21"/>
      <c r="B1022570" s="21"/>
      <c r="C1022570" s="21"/>
      <c r="D1022570" s="21"/>
      <c r="E1022570" s="21"/>
      <c r="F1022570" s="21"/>
      <c r="G1022570" s="21"/>
      <c r="H1022570" s="21"/>
      <c r="I1022570" s="21"/>
      <c r="J1022570" s="21"/>
    </row>
    <row r="1022571" spans="1:10" x14ac:dyDescent="0.15">
      <c r="A1022571" s="21"/>
      <c r="B1022571" s="21"/>
      <c r="C1022571" s="21"/>
      <c r="D1022571" s="21"/>
      <c r="E1022571" s="21"/>
      <c r="F1022571" s="21"/>
      <c r="G1022571" s="21"/>
      <c r="H1022571" s="21"/>
      <c r="I1022571" s="21"/>
      <c r="J1022571" s="21"/>
    </row>
    <row r="1022572" spans="1:10" x14ac:dyDescent="0.15">
      <c r="A1022572" s="21"/>
      <c r="B1022572" s="21"/>
      <c r="C1022572" s="21"/>
      <c r="D1022572" s="21"/>
      <c r="E1022572" s="21"/>
      <c r="F1022572" s="21"/>
      <c r="G1022572" s="21"/>
      <c r="H1022572" s="21"/>
      <c r="I1022572" s="21"/>
      <c r="J1022572" s="21"/>
    </row>
    <row r="1022573" spans="1:10" x14ac:dyDescent="0.15">
      <c r="A1022573" s="21"/>
      <c r="B1022573" s="21"/>
      <c r="C1022573" s="21"/>
      <c r="D1022573" s="21"/>
      <c r="E1022573" s="21"/>
      <c r="F1022573" s="21"/>
      <c r="G1022573" s="21"/>
      <c r="H1022573" s="21"/>
      <c r="I1022573" s="21"/>
      <c r="J1022573" s="21"/>
    </row>
    <row r="1022574" spans="1:10" x14ac:dyDescent="0.15">
      <c r="A1022574" s="21"/>
      <c r="B1022574" s="21"/>
      <c r="C1022574" s="21"/>
      <c r="D1022574" s="21"/>
      <c r="E1022574" s="21"/>
      <c r="F1022574" s="21"/>
      <c r="G1022574" s="21"/>
      <c r="H1022574" s="21"/>
      <c r="I1022574" s="21"/>
      <c r="J1022574" s="21"/>
    </row>
    <row r="1022575" spans="1:10" x14ac:dyDescent="0.15">
      <c r="A1022575" s="21"/>
      <c r="B1022575" s="21"/>
      <c r="C1022575" s="21"/>
      <c r="D1022575" s="21"/>
      <c r="E1022575" s="21"/>
      <c r="F1022575" s="21"/>
      <c r="G1022575" s="21"/>
      <c r="H1022575" s="21"/>
      <c r="I1022575" s="21"/>
      <c r="J1022575" s="21"/>
    </row>
    <row r="1022576" spans="1:10" x14ac:dyDescent="0.15">
      <c r="A1022576" s="21"/>
      <c r="B1022576" s="21"/>
      <c r="C1022576" s="21"/>
      <c r="D1022576" s="21"/>
      <c r="E1022576" s="21"/>
      <c r="F1022576" s="21"/>
      <c r="G1022576" s="21"/>
      <c r="H1022576" s="21"/>
      <c r="I1022576" s="21"/>
      <c r="J1022576" s="21"/>
    </row>
    <row r="1022577" spans="1:10" x14ac:dyDescent="0.15">
      <c r="A1022577" s="21"/>
      <c r="B1022577" s="21"/>
      <c r="C1022577" s="21"/>
      <c r="D1022577" s="21"/>
      <c r="E1022577" s="21"/>
      <c r="F1022577" s="21"/>
      <c r="G1022577" s="21"/>
      <c r="H1022577" s="21"/>
      <c r="I1022577" s="21"/>
      <c r="J1022577" s="21"/>
    </row>
    <row r="1022578" spans="1:10" x14ac:dyDescent="0.15">
      <c r="A1022578" s="21"/>
      <c r="B1022578" s="21"/>
      <c r="C1022578" s="21"/>
      <c r="D1022578" s="21"/>
      <c r="E1022578" s="21"/>
      <c r="F1022578" s="21"/>
      <c r="G1022578" s="21"/>
      <c r="H1022578" s="21"/>
      <c r="I1022578" s="21"/>
      <c r="J1022578" s="21"/>
    </row>
    <row r="1022579" spans="1:10" x14ac:dyDescent="0.15">
      <c r="A1022579" s="21"/>
      <c r="B1022579" s="21"/>
      <c r="C1022579" s="21"/>
      <c r="D1022579" s="21"/>
      <c r="E1022579" s="21"/>
      <c r="F1022579" s="21"/>
      <c r="G1022579" s="21"/>
      <c r="H1022579" s="21"/>
      <c r="I1022579" s="21"/>
      <c r="J1022579" s="21"/>
    </row>
    <row r="1022580" spans="1:10" x14ac:dyDescent="0.15">
      <c r="A1022580" s="21"/>
      <c r="B1022580" s="21"/>
      <c r="C1022580" s="21"/>
      <c r="D1022580" s="21"/>
      <c r="E1022580" s="21"/>
      <c r="F1022580" s="21"/>
      <c r="G1022580" s="21"/>
      <c r="H1022580" s="21"/>
      <c r="I1022580" s="21"/>
      <c r="J1022580" s="21"/>
    </row>
    <row r="1022581" spans="1:10" x14ac:dyDescent="0.15">
      <c r="A1022581" s="21"/>
      <c r="B1022581" s="21"/>
      <c r="C1022581" s="21"/>
      <c r="D1022581" s="21"/>
      <c r="E1022581" s="21"/>
      <c r="F1022581" s="21"/>
      <c r="G1022581" s="21"/>
      <c r="H1022581" s="21"/>
      <c r="I1022581" s="21"/>
      <c r="J1022581" s="21"/>
    </row>
    <row r="1022582" spans="1:10" x14ac:dyDescent="0.15">
      <c r="A1022582" s="21"/>
      <c r="B1022582" s="21"/>
      <c r="C1022582" s="21"/>
      <c r="D1022582" s="21"/>
      <c r="E1022582" s="21"/>
      <c r="F1022582" s="21"/>
      <c r="G1022582" s="21"/>
      <c r="H1022582" s="21"/>
      <c r="I1022582" s="21"/>
      <c r="J1022582" s="21"/>
    </row>
    <row r="1022583" spans="1:10" x14ac:dyDescent="0.15">
      <c r="A1022583" s="21"/>
      <c r="B1022583" s="21"/>
      <c r="C1022583" s="21"/>
      <c r="D1022583" s="21"/>
      <c r="E1022583" s="21"/>
      <c r="F1022583" s="21"/>
      <c r="G1022583" s="21"/>
      <c r="H1022583" s="21"/>
      <c r="I1022583" s="21"/>
      <c r="J1022583" s="21"/>
    </row>
    <row r="1022584" spans="1:10" x14ac:dyDescent="0.15">
      <c r="A1022584" s="21"/>
      <c r="B1022584" s="21"/>
      <c r="C1022584" s="21"/>
      <c r="D1022584" s="21"/>
      <c r="E1022584" s="21"/>
      <c r="F1022584" s="21"/>
      <c r="G1022584" s="21"/>
      <c r="H1022584" s="21"/>
      <c r="I1022584" s="21"/>
      <c r="J1022584" s="21"/>
    </row>
    <row r="1022585" spans="1:10" x14ac:dyDescent="0.15">
      <c r="A1022585" s="21"/>
      <c r="B1022585" s="21"/>
      <c r="C1022585" s="21"/>
      <c r="D1022585" s="21"/>
      <c r="E1022585" s="21"/>
      <c r="F1022585" s="21"/>
      <c r="G1022585" s="21"/>
      <c r="H1022585" s="21"/>
      <c r="I1022585" s="21"/>
      <c r="J1022585" s="21"/>
    </row>
    <row r="1022586" spans="1:10" x14ac:dyDescent="0.15">
      <c r="A1022586" s="21"/>
      <c r="B1022586" s="21"/>
      <c r="C1022586" s="21"/>
      <c r="D1022586" s="21"/>
      <c r="E1022586" s="21"/>
      <c r="F1022586" s="21"/>
      <c r="G1022586" s="21"/>
      <c r="H1022586" s="21"/>
      <c r="I1022586" s="21"/>
      <c r="J1022586" s="21"/>
    </row>
    <row r="1022587" spans="1:10" x14ac:dyDescent="0.15">
      <c r="A1022587" s="21"/>
      <c r="B1022587" s="21"/>
      <c r="C1022587" s="21"/>
      <c r="D1022587" s="21"/>
      <c r="E1022587" s="21"/>
      <c r="F1022587" s="21"/>
      <c r="G1022587" s="21"/>
      <c r="H1022587" s="21"/>
      <c r="I1022587" s="21"/>
      <c r="J1022587" s="21"/>
    </row>
    <row r="1022588" spans="1:10" x14ac:dyDescent="0.15">
      <c r="A1022588" s="21"/>
      <c r="B1022588" s="21"/>
      <c r="C1022588" s="21"/>
      <c r="D1022588" s="21"/>
      <c r="E1022588" s="21"/>
      <c r="F1022588" s="21"/>
      <c r="G1022588" s="21"/>
      <c r="H1022588" s="21"/>
      <c r="I1022588" s="21"/>
      <c r="J1022588" s="21"/>
    </row>
    <row r="1022589" spans="1:10" x14ac:dyDescent="0.15">
      <c r="A1022589" s="21"/>
      <c r="B1022589" s="21"/>
      <c r="C1022589" s="21"/>
      <c r="D1022589" s="21"/>
      <c r="E1022589" s="21"/>
      <c r="F1022589" s="21"/>
      <c r="G1022589" s="21"/>
      <c r="H1022589" s="21"/>
      <c r="I1022589" s="21"/>
      <c r="J1022589" s="21"/>
    </row>
    <row r="1022590" spans="1:10" x14ac:dyDescent="0.15">
      <c r="A1022590" s="21"/>
      <c r="B1022590" s="21"/>
      <c r="C1022590" s="21"/>
      <c r="D1022590" s="21"/>
      <c r="E1022590" s="21"/>
      <c r="F1022590" s="21"/>
      <c r="G1022590" s="21"/>
      <c r="H1022590" s="21"/>
      <c r="I1022590" s="21"/>
      <c r="J1022590" s="21"/>
    </row>
    <row r="1022591" spans="1:10" x14ac:dyDescent="0.15">
      <c r="A1022591" s="21"/>
      <c r="B1022591" s="21"/>
      <c r="C1022591" s="21"/>
      <c r="D1022591" s="21"/>
      <c r="E1022591" s="21"/>
      <c r="F1022591" s="21"/>
      <c r="G1022591" s="21"/>
      <c r="H1022591" s="21"/>
      <c r="I1022591" s="21"/>
      <c r="J1022591" s="21"/>
    </row>
    <row r="1022592" spans="1:10" x14ac:dyDescent="0.15">
      <c r="A1022592" s="21"/>
      <c r="B1022592" s="21"/>
      <c r="C1022592" s="21"/>
      <c r="D1022592" s="21"/>
      <c r="E1022592" s="21"/>
      <c r="F1022592" s="21"/>
      <c r="G1022592" s="21"/>
      <c r="H1022592" s="21"/>
      <c r="I1022592" s="21"/>
      <c r="J1022592" s="21"/>
    </row>
    <row r="1022593" spans="1:10" x14ac:dyDescent="0.15">
      <c r="A1022593" s="21"/>
      <c r="B1022593" s="21"/>
      <c r="C1022593" s="21"/>
      <c r="D1022593" s="21"/>
      <c r="E1022593" s="21"/>
      <c r="F1022593" s="21"/>
      <c r="G1022593" s="21"/>
      <c r="H1022593" s="21"/>
      <c r="I1022593" s="21"/>
      <c r="J1022593" s="21"/>
    </row>
    <row r="1022594" spans="1:10" x14ac:dyDescent="0.15">
      <c r="A1022594" s="21"/>
      <c r="B1022594" s="21"/>
      <c r="C1022594" s="21"/>
      <c r="D1022594" s="21"/>
      <c r="E1022594" s="21"/>
      <c r="F1022594" s="21"/>
      <c r="G1022594" s="21"/>
      <c r="H1022594" s="21"/>
      <c r="I1022594" s="21"/>
      <c r="J1022594" s="21"/>
    </row>
    <row r="1022595" spans="1:10" x14ac:dyDescent="0.15">
      <c r="A1022595" s="21"/>
      <c r="B1022595" s="21"/>
      <c r="C1022595" s="21"/>
      <c r="D1022595" s="21"/>
      <c r="E1022595" s="21"/>
      <c r="F1022595" s="21"/>
      <c r="G1022595" s="21"/>
      <c r="H1022595" s="21"/>
      <c r="I1022595" s="21"/>
      <c r="J1022595" s="21"/>
    </row>
    <row r="1022596" spans="1:10" x14ac:dyDescent="0.15">
      <c r="A1022596" s="21"/>
      <c r="B1022596" s="21"/>
      <c r="C1022596" s="21"/>
      <c r="D1022596" s="21"/>
      <c r="E1022596" s="21"/>
      <c r="F1022596" s="21"/>
      <c r="G1022596" s="21"/>
      <c r="H1022596" s="21"/>
      <c r="I1022596" s="21"/>
      <c r="J1022596" s="21"/>
    </row>
    <row r="1022597" spans="1:10" x14ac:dyDescent="0.15">
      <c r="A1022597" s="21"/>
      <c r="B1022597" s="21"/>
      <c r="C1022597" s="21"/>
      <c r="D1022597" s="21"/>
      <c r="E1022597" s="21"/>
      <c r="F1022597" s="21"/>
      <c r="G1022597" s="21"/>
      <c r="H1022597" s="21"/>
      <c r="I1022597" s="21"/>
      <c r="J1022597" s="21"/>
    </row>
    <row r="1022598" spans="1:10" x14ac:dyDescent="0.15">
      <c r="A1022598" s="21"/>
      <c r="B1022598" s="21"/>
      <c r="C1022598" s="21"/>
      <c r="D1022598" s="21"/>
      <c r="E1022598" s="21"/>
      <c r="F1022598" s="21"/>
      <c r="G1022598" s="21"/>
      <c r="H1022598" s="21"/>
      <c r="I1022598" s="21"/>
      <c r="J1022598" s="21"/>
    </row>
    <row r="1022599" spans="1:10" x14ac:dyDescent="0.15">
      <c r="A1022599" s="21"/>
      <c r="B1022599" s="21"/>
      <c r="C1022599" s="21"/>
      <c r="D1022599" s="21"/>
      <c r="E1022599" s="21"/>
      <c r="F1022599" s="21"/>
      <c r="G1022599" s="21"/>
      <c r="H1022599" s="21"/>
      <c r="I1022599" s="21"/>
      <c r="J1022599" s="21"/>
    </row>
    <row r="1022600" spans="1:10" x14ac:dyDescent="0.15">
      <c r="A1022600" s="21"/>
      <c r="B1022600" s="21"/>
      <c r="C1022600" s="21"/>
      <c r="D1022600" s="21"/>
      <c r="E1022600" s="21"/>
      <c r="F1022600" s="21"/>
      <c r="G1022600" s="21"/>
      <c r="H1022600" s="21"/>
      <c r="I1022600" s="21"/>
      <c r="J1022600" s="21"/>
    </row>
    <row r="1022601" spans="1:10" x14ac:dyDescent="0.15">
      <c r="A1022601" s="21"/>
      <c r="B1022601" s="21"/>
      <c r="C1022601" s="21"/>
      <c r="D1022601" s="21"/>
      <c r="E1022601" s="21"/>
      <c r="F1022601" s="21"/>
      <c r="G1022601" s="21"/>
      <c r="H1022601" s="21"/>
      <c r="I1022601" s="21"/>
      <c r="J1022601" s="21"/>
    </row>
    <row r="1022602" spans="1:10" x14ac:dyDescent="0.15">
      <c r="A1022602" s="21"/>
      <c r="B1022602" s="21"/>
      <c r="C1022602" s="21"/>
      <c r="D1022602" s="21"/>
      <c r="E1022602" s="21"/>
      <c r="F1022602" s="21"/>
      <c r="G1022602" s="21"/>
      <c r="H1022602" s="21"/>
      <c r="I1022602" s="21"/>
      <c r="J1022602" s="21"/>
    </row>
    <row r="1022603" spans="1:10" x14ac:dyDescent="0.15">
      <c r="A1022603" s="21"/>
      <c r="B1022603" s="21"/>
      <c r="C1022603" s="21"/>
      <c r="D1022603" s="21"/>
      <c r="E1022603" s="21"/>
      <c r="F1022603" s="21"/>
      <c r="G1022603" s="21"/>
      <c r="H1022603" s="21"/>
      <c r="I1022603" s="21"/>
      <c r="J1022603" s="21"/>
    </row>
    <row r="1022604" spans="1:10" x14ac:dyDescent="0.15">
      <c r="A1022604" s="21"/>
      <c r="B1022604" s="21"/>
      <c r="C1022604" s="21"/>
      <c r="D1022604" s="21"/>
      <c r="E1022604" s="21"/>
      <c r="F1022604" s="21"/>
      <c r="G1022604" s="21"/>
      <c r="H1022604" s="21"/>
      <c r="I1022604" s="21"/>
      <c r="J1022604" s="21"/>
    </row>
    <row r="1022605" spans="1:10" x14ac:dyDescent="0.15">
      <c r="A1022605" s="21"/>
      <c r="B1022605" s="21"/>
      <c r="C1022605" s="21"/>
      <c r="D1022605" s="21"/>
      <c r="E1022605" s="21"/>
      <c r="F1022605" s="21"/>
      <c r="G1022605" s="21"/>
      <c r="H1022605" s="21"/>
      <c r="I1022605" s="21"/>
      <c r="J1022605" s="21"/>
    </row>
    <row r="1022606" spans="1:10" x14ac:dyDescent="0.15">
      <c r="A1022606" s="21"/>
      <c r="B1022606" s="21"/>
      <c r="C1022606" s="21"/>
      <c r="D1022606" s="21"/>
      <c r="E1022606" s="21"/>
      <c r="F1022606" s="21"/>
      <c r="G1022606" s="21"/>
      <c r="H1022606" s="21"/>
      <c r="I1022606" s="21"/>
      <c r="J1022606" s="21"/>
    </row>
    <row r="1022607" spans="1:10" x14ac:dyDescent="0.15">
      <c r="A1022607" s="21"/>
      <c r="B1022607" s="21"/>
      <c r="C1022607" s="21"/>
      <c r="D1022607" s="21"/>
      <c r="E1022607" s="21"/>
      <c r="F1022607" s="21"/>
      <c r="G1022607" s="21"/>
      <c r="H1022607" s="21"/>
      <c r="I1022607" s="21"/>
      <c r="J1022607" s="21"/>
    </row>
    <row r="1022608" spans="1:10" x14ac:dyDescent="0.15">
      <c r="A1022608" s="21"/>
      <c r="B1022608" s="21"/>
      <c r="C1022608" s="21"/>
      <c r="D1022608" s="21"/>
      <c r="E1022608" s="21"/>
      <c r="F1022608" s="21"/>
      <c r="G1022608" s="21"/>
      <c r="H1022608" s="21"/>
      <c r="I1022608" s="21"/>
      <c r="J1022608" s="21"/>
    </row>
    <row r="1022609" spans="1:10" x14ac:dyDescent="0.15">
      <c r="A1022609" s="21"/>
      <c r="B1022609" s="21"/>
      <c r="C1022609" s="21"/>
      <c r="D1022609" s="21"/>
      <c r="E1022609" s="21"/>
      <c r="F1022609" s="21"/>
      <c r="G1022609" s="21"/>
      <c r="H1022609" s="21"/>
      <c r="I1022609" s="21"/>
      <c r="J1022609" s="21"/>
    </row>
    <row r="1022610" spans="1:10" x14ac:dyDescent="0.15">
      <c r="A1022610" s="21"/>
      <c r="B1022610" s="21"/>
      <c r="C1022610" s="21"/>
      <c r="D1022610" s="21"/>
      <c r="E1022610" s="21"/>
      <c r="F1022610" s="21"/>
      <c r="G1022610" s="21"/>
      <c r="H1022610" s="21"/>
      <c r="I1022610" s="21"/>
      <c r="J1022610" s="21"/>
    </row>
    <row r="1022611" spans="1:10" x14ac:dyDescent="0.15">
      <c r="A1022611" s="21"/>
      <c r="B1022611" s="21"/>
      <c r="C1022611" s="21"/>
      <c r="D1022611" s="21"/>
      <c r="E1022611" s="21"/>
      <c r="F1022611" s="21"/>
      <c r="G1022611" s="21"/>
      <c r="H1022611" s="21"/>
      <c r="I1022611" s="21"/>
      <c r="J1022611" s="21"/>
    </row>
    <row r="1022612" spans="1:10" x14ac:dyDescent="0.15">
      <c r="A1022612" s="21"/>
      <c r="B1022612" s="21"/>
      <c r="C1022612" s="21"/>
      <c r="D1022612" s="21"/>
      <c r="E1022612" s="21"/>
      <c r="F1022612" s="21"/>
      <c r="G1022612" s="21"/>
      <c r="H1022612" s="21"/>
      <c r="I1022612" s="21"/>
      <c r="J1022612" s="21"/>
    </row>
    <row r="1022613" spans="1:10" x14ac:dyDescent="0.15">
      <c r="A1022613" s="21"/>
      <c r="B1022613" s="21"/>
      <c r="C1022613" s="21"/>
      <c r="D1022613" s="21"/>
      <c r="E1022613" s="21"/>
      <c r="F1022613" s="21"/>
      <c r="G1022613" s="21"/>
      <c r="H1022613" s="21"/>
      <c r="I1022613" s="21"/>
      <c r="J1022613" s="21"/>
    </row>
    <row r="1022614" spans="1:10" x14ac:dyDescent="0.15">
      <c r="A1022614" s="21"/>
      <c r="B1022614" s="21"/>
      <c r="C1022614" s="21"/>
      <c r="D1022614" s="21"/>
      <c r="E1022614" s="21"/>
      <c r="F1022614" s="21"/>
      <c r="G1022614" s="21"/>
      <c r="H1022614" s="21"/>
      <c r="I1022614" s="21"/>
      <c r="J1022614" s="21"/>
    </row>
    <row r="1022615" spans="1:10" x14ac:dyDescent="0.15">
      <c r="A1022615" s="21"/>
      <c r="B1022615" s="21"/>
      <c r="C1022615" s="21"/>
      <c r="D1022615" s="21"/>
      <c r="E1022615" s="21"/>
      <c r="F1022615" s="21"/>
      <c r="G1022615" s="21"/>
      <c r="H1022615" s="21"/>
      <c r="I1022615" s="21"/>
      <c r="J1022615" s="21"/>
    </row>
    <row r="1022616" spans="1:10" x14ac:dyDescent="0.15">
      <c r="A1022616" s="21"/>
      <c r="B1022616" s="21"/>
      <c r="C1022616" s="21"/>
      <c r="D1022616" s="21"/>
      <c r="E1022616" s="21"/>
      <c r="F1022616" s="21"/>
      <c r="G1022616" s="21"/>
      <c r="H1022616" s="21"/>
      <c r="I1022616" s="21"/>
      <c r="J1022616" s="21"/>
    </row>
    <row r="1022617" spans="1:10" x14ac:dyDescent="0.15">
      <c r="A1022617" s="21"/>
      <c r="B1022617" s="21"/>
      <c r="C1022617" s="21"/>
      <c r="D1022617" s="21"/>
      <c r="E1022617" s="21"/>
      <c r="F1022617" s="21"/>
      <c r="G1022617" s="21"/>
      <c r="H1022617" s="21"/>
      <c r="I1022617" s="21"/>
      <c r="J1022617" s="21"/>
    </row>
    <row r="1022618" spans="1:10" x14ac:dyDescent="0.15">
      <c r="A1022618" s="21"/>
      <c r="B1022618" s="21"/>
      <c r="C1022618" s="21"/>
      <c r="D1022618" s="21"/>
      <c r="E1022618" s="21"/>
      <c r="F1022618" s="21"/>
      <c r="G1022618" s="21"/>
      <c r="H1022618" s="21"/>
      <c r="I1022618" s="21"/>
      <c r="J1022618" s="21"/>
    </row>
    <row r="1022619" spans="1:10" x14ac:dyDescent="0.15">
      <c r="A1022619" s="21"/>
      <c r="B1022619" s="21"/>
      <c r="C1022619" s="21"/>
      <c r="D1022619" s="21"/>
      <c r="E1022619" s="21"/>
      <c r="F1022619" s="21"/>
      <c r="G1022619" s="21"/>
      <c r="H1022619" s="21"/>
      <c r="I1022619" s="21"/>
      <c r="J1022619" s="21"/>
    </row>
    <row r="1022620" spans="1:10" x14ac:dyDescent="0.15">
      <c r="A1022620" s="21"/>
      <c r="B1022620" s="21"/>
      <c r="C1022620" s="21"/>
      <c r="D1022620" s="21"/>
      <c r="E1022620" s="21"/>
      <c r="F1022620" s="21"/>
      <c r="G1022620" s="21"/>
      <c r="H1022620" s="21"/>
      <c r="I1022620" s="21"/>
      <c r="J1022620" s="21"/>
    </row>
    <row r="1022621" spans="1:10" x14ac:dyDescent="0.15">
      <c r="A1022621" s="21"/>
      <c r="B1022621" s="21"/>
      <c r="C1022621" s="21"/>
      <c r="D1022621" s="21"/>
      <c r="E1022621" s="21"/>
      <c r="F1022621" s="21"/>
      <c r="G1022621" s="21"/>
      <c r="H1022621" s="21"/>
      <c r="I1022621" s="21"/>
      <c r="J1022621" s="21"/>
    </row>
    <row r="1022622" spans="1:10" x14ac:dyDescent="0.15">
      <c r="A1022622" s="21"/>
      <c r="B1022622" s="21"/>
      <c r="C1022622" s="21"/>
      <c r="D1022622" s="21"/>
      <c r="E1022622" s="21"/>
      <c r="F1022622" s="21"/>
      <c r="G1022622" s="21"/>
      <c r="H1022622" s="21"/>
      <c r="I1022622" s="21"/>
      <c r="J1022622" s="21"/>
    </row>
    <row r="1022623" spans="1:10" x14ac:dyDescent="0.15">
      <c r="A1022623" s="21"/>
      <c r="B1022623" s="21"/>
      <c r="C1022623" s="21"/>
      <c r="D1022623" s="21"/>
      <c r="E1022623" s="21"/>
      <c r="F1022623" s="21"/>
      <c r="G1022623" s="21"/>
      <c r="H1022623" s="21"/>
      <c r="I1022623" s="21"/>
      <c r="J1022623" s="21"/>
    </row>
    <row r="1022624" spans="1:10" x14ac:dyDescent="0.15">
      <c r="A1022624" s="21"/>
      <c r="B1022624" s="21"/>
      <c r="C1022624" s="21"/>
      <c r="D1022624" s="21"/>
      <c r="E1022624" s="21"/>
      <c r="F1022624" s="21"/>
      <c r="G1022624" s="21"/>
      <c r="H1022624" s="21"/>
      <c r="I1022624" s="21"/>
      <c r="J1022624" s="21"/>
    </row>
    <row r="1022625" spans="1:10" x14ac:dyDescent="0.15">
      <c r="A1022625" s="21"/>
      <c r="B1022625" s="21"/>
      <c r="C1022625" s="21"/>
      <c r="D1022625" s="21"/>
      <c r="E1022625" s="21"/>
      <c r="F1022625" s="21"/>
      <c r="G1022625" s="21"/>
      <c r="H1022625" s="21"/>
      <c r="I1022625" s="21"/>
      <c r="J1022625" s="21"/>
    </row>
    <row r="1022626" spans="1:10" x14ac:dyDescent="0.15">
      <c r="A1022626" s="21"/>
      <c r="B1022626" s="21"/>
      <c r="C1022626" s="21"/>
      <c r="D1022626" s="21"/>
      <c r="E1022626" s="21"/>
      <c r="F1022626" s="21"/>
      <c r="G1022626" s="21"/>
      <c r="H1022626" s="21"/>
      <c r="I1022626" s="21"/>
      <c r="J1022626" s="21"/>
    </row>
    <row r="1022627" spans="1:10" x14ac:dyDescent="0.15">
      <c r="A1022627" s="21"/>
      <c r="B1022627" s="21"/>
      <c r="C1022627" s="21"/>
      <c r="D1022627" s="21"/>
      <c r="E1022627" s="21"/>
      <c r="F1022627" s="21"/>
      <c r="G1022627" s="21"/>
      <c r="H1022627" s="21"/>
      <c r="I1022627" s="21"/>
      <c r="J1022627" s="21"/>
    </row>
    <row r="1022628" spans="1:10" x14ac:dyDescent="0.15">
      <c r="A1022628" s="21"/>
      <c r="B1022628" s="21"/>
      <c r="C1022628" s="21"/>
      <c r="D1022628" s="21"/>
      <c r="E1022628" s="21"/>
      <c r="F1022628" s="21"/>
      <c r="G1022628" s="21"/>
      <c r="H1022628" s="21"/>
      <c r="I1022628" s="21"/>
      <c r="J1022628" s="21"/>
    </row>
    <row r="1022629" spans="1:10" x14ac:dyDescent="0.15">
      <c r="A1022629" s="21"/>
      <c r="B1022629" s="21"/>
      <c r="C1022629" s="21"/>
      <c r="D1022629" s="21"/>
      <c r="E1022629" s="21"/>
      <c r="F1022629" s="21"/>
      <c r="G1022629" s="21"/>
      <c r="H1022629" s="21"/>
      <c r="I1022629" s="21"/>
      <c r="J1022629" s="21"/>
    </row>
    <row r="1022630" spans="1:10" x14ac:dyDescent="0.15">
      <c r="A1022630" s="21"/>
      <c r="B1022630" s="21"/>
      <c r="C1022630" s="21"/>
      <c r="D1022630" s="21"/>
      <c r="E1022630" s="21"/>
      <c r="F1022630" s="21"/>
      <c r="G1022630" s="21"/>
      <c r="H1022630" s="21"/>
      <c r="I1022630" s="21"/>
      <c r="J1022630" s="21"/>
    </row>
    <row r="1022631" spans="1:10" x14ac:dyDescent="0.15">
      <c r="A1022631" s="21"/>
      <c r="B1022631" s="21"/>
      <c r="C1022631" s="21"/>
      <c r="D1022631" s="21"/>
      <c r="E1022631" s="21"/>
      <c r="F1022631" s="21"/>
      <c r="G1022631" s="21"/>
      <c r="H1022631" s="21"/>
      <c r="I1022631" s="21"/>
      <c r="J1022631" s="21"/>
    </row>
    <row r="1022632" spans="1:10" x14ac:dyDescent="0.15">
      <c r="A1022632" s="21"/>
      <c r="B1022632" s="21"/>
      <c r="C1022632" s="21"/>
      <c r="D1022632" s="21"/>
      <c r="E1022632" s="21"/>
      <c r="F1022632" s="21"/>
      <c r="G1022632" s="21"/>
      <c r="H1022632" s="21"/>
      <c r="I1022632" s="21"/>
      <c r="J1022632" s="21"/>
    </row>
    <row r="1022633" spans="1:10" x14ac:dyDescent="0.15">
      <c r="A1022633" s="21"/>
      <c r="B1022633" s="21"/>
      <c r="C1022633" s="21"/>
      <c r="D1022633" s="21"/>
      <c r="E1022633" s="21"/>
      <c r="F1022633" s="21"/>
      <c r="G1022633" s="21"/>
      <c r="H1022633" s="21"/>
      <c r="I1022633" s="21"/>
      <c r="J1022633" s="21"/>
    </row>
    <row r="1022634" spans="1:10" x14ac:dyDescent="0.15">
      <c r="A1022634" s="21"/>
      <c r="B1022634" s="21"/>
      <c r="C1022634" s="21"/>
      <c r="D1022634" s="21"/>
      <c r="E1022634" s="21"/>
      <c r="F1022634" s="21"/>
      <c r="G1022634" s="21"/>
      <c r="H1022634" s="21"/>
      <c r="I1022634" s="21"/>
      <c r="J1022634" s="21"/>
    </row>
    <row r="1022635" spans="1:10" x14ac:dyDescent="0.15">
      <c r="A1022635" s="21"/>
      <c r="B1022635" s="21"/>
      <c r="C1022635" s="21"/>
      <c r="D1022635" s="21"/>
      <c r="E1022635" s="21"/>
      <c r="F1022635" s="21"/>
      <c r="G1022635" s="21"/>
      <c r="H1022635" s="21"/>
      <c r="I1022635" s="21"/>
      <c r="J1022635" s="21"/>
    </row>
    <row r="1022636" spans="1:10" x14ac:dyDescent="0.15">
      <c r="A1022636" s="21"/>
      <c r="B1022636" s="21"/>
      <c r="C1022636" s="21"/>
      <c r="D1022636" s="21"/>
      <c r="E1022636" s="21"/>
      <c r="F1022636" s="21"/>
      <c r="G1022636" s="21"/>
      <c r="H1022636" s="21"/>
      <c r="I1022636" s="21"/>
      <c r="J1022636" s="21"/>
    </row>
    <row r="1022637" spans="1:10" x14ac:dyDescent="0.15">
      <c r="A1022637" s="21"/>
      <c r="B1022637" s="21"/>
      <c r="C1022637" s="21"/>
      <c r="D1022637" s="21"/>
      <c r="E1022637" s="21"/>
      <c r="F1022637" s="21"/>
      <c r="G1022637" s="21"/>
      <c r="H1022637" s="21"/>
      <c r="I1022637" s="21"/>
      <c r="J1022637" s="21"/>
    </row>
    <row r="1022638" spans="1:10" x14ac:dyDescent="0.15">
      <c r="A1022638" s="21"/>
      <c r="B1022638" s="21"/>
      <c r="C1022638" s="21"/>
      <c r="D1022638" s="21"/>
      <c r="E1022638" s="21"/>
      <c r="F1022638" s="21"/>
      <c r="G1022638" s="21"/>
      <c r="H1022638" s="21"/>
      <c r="I1022638" s="21"/>
      <c r="J1022638" s="21"/>
    </row>
    <row r="1022639" spans="1:10" x14ac:dyDescent="0.15">
      <c r="A1022639" s="21"/>
      <c r="B1022639" s="21"/>
      <c r="C1022639" s="21"/>
      <c r="D1022639" s="21"/>
      <c r="E1022639" s="21"/>
      <c r="F1022639" s="21"/>
      <c r="G1022639" s="21"/>
      <c r="H1022639" s="21"/>
      <c r="I1022639" s="21"/>
      <c r="J1022639" s="21"/>
    </row>
    <row r="1022640" spans="1:10" x14ac:dyDescent="0.15">
      <c r="A1022640" s="21"/>
      <c r="B1022640" s="21"/>
      <c r="C1022640" s="21"/>
      <c r="D1022640" s="21"/>
      <c r="E1022640" s="21"/>
      <c r="F1022640" s="21"/>
      <c r="G1022640" s="21"/>
      <c r="H1022640" s="21"/>
      <c r="I1022640" s="21"/>
      <c r="J1022640" s="21"/>
    </row>
    <row r="1022641" spans="1:10" x14ac:dyDescent="0.15">
      <c r="A1022641" s="21"/>
      <c r="B1022641" s="21"/>
      <c r="C1022641" s="21"/>
      <c r="D1022641" s="21"/>
      <c r="E1022641" s="21"/>
      <c r="F1022641" s="21"/>
      <c r="G1022641" s="21"/>
      <c r="H1022641" s="21"/>
      <c r="I1022641" s="21"/>
      <c r="J1022641" s="21"/>
    </row>
    <row r="1022642" spans="1:10" x14ac:dyDescent="0.15">
      <c r="A1022642" s="21"/>
      <c r="B1022642" s="21"/>
      <c r="C1022642" s="21"/>
      <c r="D1022642" s="21"/>
      <c r="E1022642" s="21"/>
      <c r="F1022642" s="21"/>
      <c r="G1022642" s="21"/>
      <c r="H1022642" s="21"/>
      <c r="I1022642" s="21"/>
      <c r="J1022642" s="21"/>
    </row>
    <row r="1022643" spans="1:10" x14ac:dyDescent="0.15">
      <c r="A1022643" s="21"/>
      <c r="B1022643" s="21"/>
      <c r="C1022643" s="21"/>
      <c r="D1022643" s="21"/>
      <c r="E1022643" s="21"/>
      <c r="F1022643" s="21"/>
      <c r="G1022643" s="21"/>
      <c r="H1022643" s="21"/>
      <c r="I1022643" s="21"/>
      <c r="J1022643" s="21"/>
    </row>
    <row r="1022644" spans="1:10" x14ac:dyDescent="0.15">
      <c r="A1022644" s="21"/>
      <c r="B1022644" s="21"/>
      <c r="C1022644" s="21"/>
      <c r="D1022644" s="21"/>
      <c r="E1022644" s="21"/>
      <c r="F1022644" s="21"/>
      <c r="G1022644" s="21"/>
      <c r="H1022644" s="21"/>
      <c r="I1022644" s="21"/>
      <c r="J1022644" s="21"/>
    </row>
    <row r="1022645" spans="1:10" x14ac:dyDescent="0.15">
      <c r="A1022645" s="21"/>
      <c r="B1022645" s="21"/>
      <c r="C1022645" s="21"/>
      <c r="D1022645" s="21"/>
      <c r="E1022645" s="21"/>
      <c r="F1022645" s="21"/>
      <c r="G1022645" s="21"/>
      <c r="H1022645" s="21"/>
      <c r="I1022645" s="21"/>
      <c r="J1022645" s="21"/>
    </row>
    <row r="1022646" spans="1:10" x14ac:dyDescent="0.15">
      <c r="A1022646" s="21"/>
      <c r="B1022646" s="21"/>
      <c r="C1022646" s="21"/>
      <c r="D1022646" s="21"/>
      <c r="E1022646" s="21"/>
      <c r="F1022646" s="21"/>
      <c r="G1022646" s="21"/>
      <c r="H1022646" s="21"/>
      <c r="I1022646" s="21"/>
      <c r="J1022646" s="21"/>
    </row>
    <row r="1022647" spans="1:10" x14ac:dyDescent="0.15">
      <c r="A1022647" s="21"/>
      <c r="B1022647" s="21"/>
      <c r="C1022647" s="21"/>
      <c r="D1022647" s="21"/>
      <c r="E1022647" s="21"/>
      <c r="F1022647" s="21"/>
      <c r="G1022647" s="21"/>
      <c r="H1022647" s="21"/>
      <c r="I1022647" s="21"/>
      <c r="J1022647" s="21"/>
    </row>
    <row r="1022648" spans="1:10" x14ac:dyDescent="0.15">
      <c r="A1022648" s="21"/>
      <c r="B1022648" s="21"/>
      <c r="C1022648" s="21"/>
      <c r="D1022648" s="21"/>
      <c r="E1022648" s="21"/>
      <c r="F1022648" s="21"/>
      <c r="G1022648" s="21"/>
      <c r="H1022648" s="21"/>
      <c r="I1022648" s="21"/>
      <c r="J1022648" s="21"/>
    </row>
    <row r="1022649" spans="1:10" x14ac:dyDescent="0.15">
      <c r="A1022649" s="21"/>
      <c r="B1022649" s="21"/>
      <c r="C1022649" s="21"/>
      <c r="D1022649" s="21"/>
      <c r="E1022649" s="21"/>
      <c r="F1022649" s="21"/>
      <c r="G1022649" s="21"/>
      <c r="H1022649" s="21"/>
      <c r="I1022649" s="21"/>
      <c r="J1022649" s="21"/>
    </row>
    <row r="1022650" spans="1:10" x14ac:dyDescent="0.15">
      <c r="A1022650" s="21"/>
      <c r="B1022650" s="21"/>
      <c r="C1022650" s="21"/>
      <c r="D1022650" s="21"/>
      <c r="E1022650" s="21"/>
      <c r="F1022650" s="21"/>
      <c r="G1022650" s="21"/>
      <c r="H1022650" s="21"/>
      <c r="I1022650" s="21"/>
      <c r="J1022650" s="21"/>
    </row>
    <row r="1022651" spans="1:10" x14ac:dyDescent="0.15">
      <c r="A1022651" s="21"/>
      <c r="B1022651" s="21"/>
      <c r="C1022651" s="21"/>
      <c r="D1022651" s="21"/>
      <c r="E1022651" s="21"/>
      <c r="F1022651" s="21"/>
      <c r="G1022651" s="21"/>
      <c r="H1022651" s="21"/>
      <c r="I1022651" s="21"/>
      <c r="J1022651" s="21"/>
    </row>
    <row r="1022652" spans="1:10" x14ac:dyDescent="0.15">
      <c r="A1022652" s="21"/>
      <c r="B1022652" s="21"/>
      <c r="C1022652" s="21"/>
      <c r="D1022652" s="21"/>
      <c r="E1022652" s="21"/>
      <c r="F1022652" s="21"/>
      <c r="G1022652" s="21"/>
      <c r="H1022652" s="21"/>
      <c r="I1022652" s="21"/>
      <c r="J1022652" s="21"/>
    </row>
    <row r="1022653" spans="1:10" x14ac:dyDescent="0.15">
      <c r="A1022653" s="21"/>
      <c r="B1022653" s="21"/>
      <c r="C1022653" s="21"/>
      <c r="D1022653" s="21"/>
      <c r="E1022653" s="21"/>
      <c r="F1022653" s="21"/>
      <c r="G1022653" s="21"/>
      <c r="H1022653" s="21"/>
      <c r="I1022653" s="21"/>
      <c r="J1022653" s="21"/>
    </row>
    <row r="1022654" spans="1:10" x14ac:dyDescent="0.15">
      <c r="A1022654" s="21"/>
      <c r="B1022654" s="21"/>
      <c r="C1022654" s="21"/>
      <c r="D1022654" s="21"/>
      <c r="E1022654" s="21"/>
      <c r="F1022654" s="21"/>
      <c r="G1022654" s="21"/>
      <c r="H1022654" s="21"/>
      <c r="I1022654" s="21"/>
      <c r="J1022654" s="21"/>
    </row>
    <row r="1022655" spans="1:10" x14ac:dyDescent="0.15">
      <c r="A1022655" s="21"/>
      <c r="B1022655" s="21"/>
      <c r="C1022655" s="21"/>
      <c r="D1022655" s="21"/>
      <c r="E1022655" s="21"/>
      <c r="F1022655" s="21"/>
      <c r="G1022655" s="21"/>
      <c r="H1022655" s="21"/>
      <c r="I1022655" s="21"/>
      <c r="J1022655" s="21"/>
    </row>
    <row r="1022656" spans="1:10" x14ac:dyDescent="0.15">
      <c r="A1022656" s="21"/>
      <c r="B1022656" s="21"/>
      <c r="C1022656" s="21"/>
      <c r="D1022656" s="21"/>
      <c r="E1022656" s="21"/>
      <c r="F1022656" s="21"/>
      <c r="G1022656" s="21"/>
      <c r="H1022656" s="21"/>
      <c r="I1022656" s="21"/>
      <c r="J1022656" s="21"/>
    </row>
    <row r="1022657" spans="1:10" x14ac:dyDescent="0.15">
      <c r="A1022657" s="21"/>
      <c r="B1022657" s="21"/>
      <c r="C1022657" s="21"/>
      <c r="D1022657" s="21"/>
      <c r="E1022657" s="21"/>
      <c r="F1022657" s="21"/>
      <c r="G1022657" s="21"/>
      <c r="H1022657" s="21"/>
      <c r="I1022657" s="21"/>
      <c r="J1022657" s="21"/>
    </row>
    <row r="1022658" spans="1:10" x14ac:dyDescent="0.15">
      <c r="A1022658" s="21"/>
      <c r="B1022658" s="21"/>
      <c r="C1022658" s="21"/>
      <c r="D1022658" s="21"/>
      <c r="E1022658" s="21"/>
      <c r="F1022658" s="21"/>
      <c r="G1022658" s="21"/>
      <c r="H1022658" s="21"/>
      <c r="I1022658" s="21"/>
      <c r="J1022658" s="21"/>
    </row>
    <row r="1022659" spans="1:10" x14ac:dyDescent="0.15">
      <c r="A1022659" s="21"/>
      <c r="B1022659" s="21"/>
      <c r="C1022659" s="21"/>
      <c r="D1022659" s="21"/>
      <c r="E1022659" s="21"/>
      <c r="F1022659" s="21"/>
      <c r="G1022659" s="21"/>
      <c r="H1022659" s="21"/>
      <c r="I1022659" s="21"/>
      <c r="J1022659" s="21"/>
    </row>
    <row r="1022660" spans="1:10" x14ac:dyDescent="0.15">
      <c r="A1022660" s="21"/>
      <c r="B1022660" s="21"/>
      <c r="C1022660" s="21"/>
      <c r="D1022660" s="21"/>
      <c r="E1022660" s="21"/>
      <c r="F1022660" s="21"/>
      <c r="G1022660" s="21"/>
      <c r="H1022660" s="21"/>
      <c r="I1022660" s="21"/>
      <c r="J1022660" s="21"/>
    </row>
    <row r="1022661" spans="1:10" x14ac:dyDescent="0.15">
      <c r="A1022661" s="21"/>
      <c r="B1022661" s="21"/>
      <c r="C1022661" s="21"/>
      <c r="D1022661" s="21"/>
      <c r="E1022661" s="21"/>
      <c r="F1022661" s="21"/>
      <c r="G1022661" s="21"/>
      <c r="H1022661" s="21"/>
      <c r="I1022661" s="21"/>
      <c r="J1022661" s="21"/>
    </row>
    <row r="1022662" spans="1:10" x14ac:dyDescent="0.15">
      <c r="A1022662" s="21"/>
      <c r="B1022662" s="21"/>
      <c r="C1022662" s="21"/>
      <c r="D1022662" s="21"/>
      <c r="E1022662" s="21"/>
      <c r="F1022662" s="21"/>
      <c r="G1022662" s="21"/>
      <c r="H1022662" s="21"/>
      <c r="I1022662" s="21"/>
      <c r="J1022662" s="21"/>
    </row>
    <row r="1022663" spans="1:10" x14ac:dyDescent="0.15">
      <c r="A1022663" s="21"/>
      <c r="B1022663" s="21"/>
      <c r="C1022663" s="21"/>
      <c r="D1022663" s="21"/>
      <c r="E1022663" s="21"/>
      <c r="F1022663" s="21"/>
      <c r="G1022663" s="21"/>
      <c r="H1022663" s="21"/>
      <c r="I1022663" s="21"/>
      <c r="J1022663" s="21"/>
    </row>
    <row r="1022664" spans="1:10" x14ac:dyDescent="0.15">
      <c r="A1022664" s="21"/>
      <c r="B1022664" s="21"/>
      <c r="C1022664" s="21"/>
      <c r="D1022664" s="21"/>
      <c r="E1022664" s="21"/>
      <c r="F1022664" s="21"/>
      <c r="G1022664" s="21"/>
      <c r="H1022664" s="21"/>
      <c r="I1022664" s="21"/>
      <c r="J1022664" s="21"/>
    </row>
    <row r="1022665" spans="1:10" x14ac:dyDescent="0.15">
      <c r="A1022665" s="21"/>
      <c r="B1022665" s="21"/>
      <c r="C1022665" s="21"/>
      <c r="D1022665" s="21"/>
      <c r="E1022665" s="21"/>
      <c r="F1022665" s="21"/>
      <c r="G1022665" s="21"/>
      <c r="H1022665" s="21"/>
      <c r="I1022665" s="21"/>
      <c r="J1022665" s="21"/>
    </row>
    <row r="1022666" spans="1:10" x14ac:dyDescent="0.15">
      <c r="A1022666" s="21"/>
      <c r="B1022666" s="21"/>
      <c r="C1022666" s="21"/>
      <c r="D1022666" s="21"/>
      <c r="E1022666" s="21"/>
      <c r="F1022666" s="21"/>
      <c r="G1022666" s="21"/>
      <c r="H1022666" s="21"/>
      <c r="I1022666" s="21"/>
      <c r="J1022666" s="21"/>
    </row>
    <row r="1022667" spans="1:10" x14ac:dyDescent="0.15">
      <c r="A1022667" s="21"/>
      <c r="B1022667" s="21"/>
      <c r="C1022667" s="21"/>
      <c r="D1022667" s="21"/>
      <c r="E1022667" s="21"/>
      <c r="F1022667" s="21"/>
      <c r="G1022667" s="21"/>
      <c r="H1022667" s="21"/>
      <c r="I1022667" s="21"/>
      <c r="J1022667" s="21"/>
    </row>
    <row r="1022668" spans="1:10" x14ac:dyDescent="0.15">
      <c r="A1022668" s="21"/>
      <c r="B1022668" s="21"/>
      <c r="C1022668" s="21"/>
      <c r="D1022668" s="21"/>
      <c r="E1022668" s="21"/>
      <c r="F1022668" s="21"/>
      <c r="G1022668" s="21"/>
      <c r="H1022668" s="21"/>
      <c r="I1022668" s="21"/>
      <c r="J1022668" s="21"/>
    </row>
    <row r="1022669" spans="1:10" x14ac:dyDescent="0.15">
      <c r="A1022669" s="21"/>
      <c r="B1022669" s="21"/>
      <c r="C1022669" s="21"/>
      <c r="D1022669" s="21"/>
      <c r="E1022669" s="21"/>
      <c r="F1022669" s="21"/>
      <c r="G1022669" s="21"/>
      <c r="H1022669" s="21"/>
      <c r="I1022669" s="21"/>
      <c r="J1022669" s="21"/>
    </row>
    <row r="1022670" spans="1:10" x14ac:dyDescent="0.15">
      <c r="A1022670" s="21"/>
      <c r="B1022670" s="21"/>
      <c r="C1022670" s="21"/>
      <c r="D1022670" s="21"/>
      <c r="E1022670" s="21"/>
      <c r="F1022670" s="21"/>
      <c r="G1022670" s="21"/>
      <c r="H1022670" s="21"/>
      <c r="I1022670" s="21"/>
      <c r="J1022670" s="21"/>
    </row>
    <row r="1022671" spans="1:10" x14ac:dyDescent="0.15">
      <c r="A1022671" s="21"/>
      <c r="B1022671" s="21"/>
      <c r="C1022671" s="21"/>
      <c r="D1022671" s="21"/>
      <c r="E1022671" s="21"/>
      <c r="F1022671" s="21"/>
      <c r="G1022671" s="21"/>
      <c r="H1022671" s="21"/>
      <c r="I1022671" s="21"/>
      <c r="J1022671" s="21"/>
    </row>
    <row r="1022672" spans="1:10" x14ac:dyDescent="0.15">
      <c r="A1022672" s="21"/>
      <c r="B1022672" s="21"/>
      <c r="C1022672" s="21"/>
      <c r="D1022672" s="21"/>
      <c r="E1022672" s="21"/>
      <c r="F1022672" s="21"/>
      <c r="G1022672" s="21"/>
      <c r="H1022672" s="21"/>
      <c r="I1022672" s="21"/>
      <c r="J1022672" s="21"/>
    </row>
    <row r="1022673" spans="1:10" x14ac:dyDescent="0.15">
      <c r="A1022673" s="21"/>
      <c r="B1022673" s="21"/>
      <c r="C1022673" s="21"/>
      <c r="D1022673" s="21"/>
      <c r="E1022673" s="21"/>
      <c r="F1022673" s="21"/>
      <c r="G1022673" s="21"/>
      <c r="H1022673" s="21"/>
      <c r="I1022673" s="21"/>
      <c r="J1022673" s="21"/>
    </row>
    <row r="1022674" spans="1:10" x14ac:dyDescent="0.15">
      <c r="A1022674" s="21"/>
      <c r="B1022674" s="21"/>
      <c r="C1022674" s="21"/>
      <c r="D1022674" s="21"/>
      <c r="E1022674" s="21"/>
      <c r="F1022674" s="21"/>
      <c r="G1022674" s="21"/>
      <c r="H1022674" s="21"/>
      <c r="I1022674" s="21"/>
      <c r="J1022674" s="21"/>
    </row>
    <row r="1022675" spans="1:10" x14ac:dyDescent="0.15">
      <c r="A1022675" s="21"/>
      <c r="B1022675" s="21"/>
      <c r="C1022675" s="21"/>
      <c r="D1022675" s="21"/>
      <c r="E1022675" s="21"/>
      <c r="F1022675" s="21"/>
      <c r="G1022675" s="21"/>
      <c r="H1022675" s="21"/>
      <c r="I1022675" s="21"/>
      <c r="J1022675" s="21"/>
    </row>
    <row r="1022676" spans="1:10" x14ac:dyDescent="0.15">
      <c r="A1022676" s="21"/>
      <c r="B1022676" s="21"/>
      <c r="C1022676" s="21"/>
      <c r="D1022676" s="21"/>
      <c r="E1022676" s="21"/>
      <c r="F1022676" s="21"/>
      <c r="G1022676" s="21"/>
      <c r="H1022676" s="21"/>
      <c r="I1022676" s="21"/>
      <c r="J1022676" s="21"/>
    </row>
    <row r="1022677" spans="1:10" x14ac:dyDescent="0.15">
      <c r="A1022677" s="21"/>
      <c r="B1022677" s="21"/>
      <c r="C1022677" s="21"/>
      <c r="D1022677" s="21"/>
      <c r="E1022677" s="21"/>
      <c r="F1022677" s="21"/>
      <c r="G1022677" s="21"/>
      <c r="H1022677" s="21"/>
      <c r="I1022677" s="21"/>
      <c r="J1022677" s="21"/>
    </row>
    <row r="1022678" spans="1:10" x14ac:dyDescent="0.15">
      <c r="A1022678" s="21"/>
      <c r="B1022678" s="21"/>
      <c r="C1022678" s="21"/>
      <c r="D1022678" s="21"/>
      <c r="E1022678" s="21"/>
      <c r="F1022678" s="21"/>
      <c r="G1022678" s="21"/>
      <c r="H1022678" s="21"/>
      <c r="I1022678" s="21"/>
      <c r="J1022678" s="21"/>
    </row>
    <row r="1022679" spans="1:10" x14ac:dyDescent="0.15">
      <c r="A1022679" s="21"/>
      <c r="B1022679" s="21"/>
      <c r="C1022679" s="21"/>
      <c r="D1022679" s="21"/>
      <c r="E1022679" s="21"/>
      <c r="F1022679" s="21"/>
      <c r="G1022679" s="21"/>
      <c r="H1022679" s="21"/>
      <c r="I1022679" s="21"/>
      <c r="J1022679" s="21"/>
    </row>
    <row r="1022680" spans="1:10" x14ac:dyDescent="0.15">
      <c r="A1022680" s="21"/>
      <c r="B1022680" s="21"/>
      <c r="C1022680" s="21"/>
      <c r="D1022680" s="21"/>
      <c r="E1022680" s="21"/>
      <c r="F1022680" s="21"/>
      <c r="G1022680" s="21"/>
      <c r="H1022680" s="21"/>
      <c r="I1022680" s="21"/>
      <c r="J1022680" s="21"/>
    </row>
    <row r="1022681" spans="1:10" x14ac:dyDescent="0.15">
      <c r="A1022681" s="21"/>
      <c r="B1022681" s="21"/>
      <c r="C1022681" s="21"/>
      <c r="D1022681" s="21"/>
      <c r="E1022681" s="21"/>
      <c r="F1022681" s="21"/>
      <c r="G1022681" s="21"/>
      <c r="H1022681" s="21"/>
      <c r="I1022681" s="21"/>
      <c r="J1022681" s="21"/>
    </row>
    <row r="1022682" spans="1:10" x14ac:dyDescent="0.15">
      <c r="A1022682" s="21"/>
      <c r="B1022682" s="21"/>
      <c r="C1022682" s="21"/>
      <c r="D1022682" s="21"/>
      <c r="E1022682" s="21"/>
      <c r="F1022682" s="21"/>
      <c r="G1022682" s="21"/>
      <c r="H1022682" s="21"/>
      <c r="I1022682" s="21"/>
      <c r="J1022682" s="21"/>
    </row>
    <row r="1022683" spans="1:10" x14ac:dyDescent="0.15">
      <c r="A1022683" s="21"/>
      <c r="B1022683" s="21"/>
      <c r="C1022683" s="21"/>
      <c r="D1022683" s="21"/>
      <c r="E1022683" s="21"/>
      <c r="F1022683" s="21"/>
      <c r="G1022683" s="21"/>
      <c r="H1022683" s="21"/>
      <c r="I1022683" s="21"/>
      <c r="J1022683" s="21"/>
    </row>
    <row r="1022684" spans="1:10" x14ac:dyDescent="0.15">
      <c r="A1022684" s="21"/>
      <c r="B1022684" s="21"/>
      <c r="C1022684" s="21"/>
      <c r="D1022684" s="21"/>
      <c r="E1022684" s="21"/>
      <c r="F1022684" s="21"/>
      <c r="G1022684" s="21"/>
      <c r="H1022684" s="21"/>
      <c r="I1022684" s="21"/>
      <c r="J1022684" s="21"/>
    </row>
    <row r="1022685" spans="1:10" x14ac:dyDescent="0.15">
      <c r="A1022685" s="21"/>
      <c r="B1022685" s="21"/>
      <c r="C1022685" s="21"/>
      <c r="D1022685" s="21"/>
      <c r="E1022685" s="21"/>
      <c r="F1022685" s="21"/>
      <c r="G1022685" s="21"/>
      <c r="H1022685" s="21"/>
      <c r="I1022685" s="21"/>
      <c r="J1022685" s="21"/>
    </row>
    <row r="1022686" spans="1:10" x14ac:dyDescent="0.15">
      <c r="A1022686" s="21"/>
      <c r="B1022686" s="21"/>
      <c r="C1022686" s="21"/>
      <c r="D1022686" s="21"/>
      <c r="E1022686" s="21"/>
      <c r="F1022686" s="21"/>
      <c r="G1022686" s="21"/>
      <c r="H1022686" s="21"/>
      <c r="I1022686" s="21"/>
      <c r="J1022686" s="21"/>
    </row>
    <row r="1022687" spans="1:10" x14ac:dyDescent="0.15">
      <c r="A1022687" s="21"/>
      <c r="B1022687" s="21"/>
      <c r="C1022687" s="21"/>
      <c r="D1022687" s="21"/>
      <c r="E1022687" s="21"/>
      <c r="F1022687" s="21"/>
      <c r="G1022687" s="21"/>
      <c r="H1022687" s="21"/>
      <c r="I1022687" s="21"/>
      <c r="J1022687" s="21"/>
    </row>
    <row r="1022688" spans="1:10" x14ac:dyDescent="0.15">
      <c r="A1022688" s="21"/>
      <c r="B1022688" s="21"/>
      <c r="C1022688" s="21"/>
      <c r="D1022688" s="21"/>
      <c r="E1022688" s="21"/>
      <c r="F1022688" s="21"/>
      <c r="G1022688" s="21"/>
      <c r="H1022688" s="21"/>
      <c r="I1022688" s="21"/>
      <c r="J1022688" s="21"/>
    </row>
    <row r="1022689" spans="1:10" x14ac:dyDescent="0.15">
      <c r="A1022689" s="21"/>
      <c r="B1022689" s="21"/>
      <c r="C1022689" s="21"/>
      <c r="D1022689" s="21"/>
      <c r="E1022689" s="21"/>
      <c r="F1022689" s="21"/>
      <c r="G1022689" s="21"/>
      <c r="H1022689" s="21"/>
      <c r="I1022689" s="21"/>
      <c r="J1022689" s="21"/>
    </row>
    <row r="1022690" spans="1:10" x14ac:dyDescent="0.15">
      <c r="A1022690" s="21"/>
      <c r="B1022690" s="21"/>
      <c r="C1022690" s="21"/>
      <c r="D1022690" s="21"/>
      <c r="E1022690" s="21"/>
      <c r="F1022690" s="21"/>
      <c r="G1022690" s="21"/>
      <c r="H1022690" s="21"/>
      <c r="I1022690" s="21"/>
      <c r="J1022690" s="21"/>
    </row>
    <row r="1022691" spans="1:10" x14ac:dyDescent="0.15">
      <c r="A1022691" s="21"/>
      <c r="B1022691" s="21"/>
      <c r="C1022691" s="21"/>
      <c r="D1022691" s="21"/>
      <c r="E1022691" s="21"/>
      <c r="F1022691" s="21"/>
      <c r="G1022691" s="21"/>
      <c r="H1022691" s="21"/>
      <c r="I1022691" s="21"/>
      <c r="J1022691" s="21"/>
    </row>
    <row r="1022692" spans="1:10" x14ac:dyDescent="0.15">
      <c r="A1022692" s="21"/>
      <c r="B1022692" s="21"/>
      <c r="C1022692" s="21"/>
      <c r="D1022692" s="21"/>
      <c r="E1022692" s="21"/>
      <c r="F1022692" s="21"/>
      <c r="G1022692" s="21"/>
      <c r="H1022692" s="21"/>
      <c r="I1022692" s="21"/>
      <c r="J1022692" s="21"/>
    </row>
    <row r="1022693" spans="1:10" x14ac:dyDescent="0.15">
      <c r="A1022693" s="21"/>
      <c r="B1022693" s="21"/>
      <c r="C1022693" s="21"/>
      <c r="D1022693" s="21"/>
      <c r="E1022693" s="21"/>
      <c r="F1022693" s="21"/>
      <c r="G1022693" s="21"/>
      <c r="H1022693" s="21"/>
      <c r="I1022693" s="21"/>
      <c r="J1022693" s="21"/>
    </row>
    <row r="1022694" spans="1:10" x14ac:dyDescent="0.15">
      <c r="A1022694" s="21"/>
      <c r="B1022694" s="21"/>
      <c r="C1022694" s="21"/>
      <c r="D1022694" s="21"/>
      <c r="E1022694" s="21"/>
      <c r="F1022694" s="21"/>
      <c r="G1022694" s="21"/>
      <c r="H1022694" s="21"/>
      <c r="I1022694" s="21"/>
      <c r="J1022694" s="21"/>
    </row>
    <row r="1022695" spans="1:10" x14ac:dyDescent="0.15">
      <c r="A1022695" s="21"/>
      <c r="B1022695" s="21"/>
      <c r="C1022695" s="21"/>
      <c r="D1022695" s="21"/>
      <c r="E1022695" s="21"/>
      <c r="F1022695" s="21"/>
      <c r="G1022695" s="21"/>
      <c r="H1022695" s="21"/>
      <c r="I1022695" s="21"/>
      <c r="J1022695" s="21"/>
    </row>
    <row r="1022696" spans="1:10" x14ac:dyDescent="0.15">
      <c r="A1022696" s="21"/>
      <c r="B1022696" s="21"/>
      <c r="C1022696" s="21"/>
      <c r="D1022696" s="21"/>
      <c r="E1022696" s="21"/>
      <c r="F1022696" s="21"/>
      <c r="G1022696" s="21"/>
      <c r="H1022696" s="21"/>
      <c r="I1022696" s="21"/>
      <c r="J1022696" s="21"/>
    </row>
    <row r="1022697" spans="1:10" x14ac:dyDescent="0.15">
      <c r="A1022697" s="21"/>
      <c r="B1022697" s="21"/>
      <c r="C1022697" s="21"/>
      <c r="D1022697" s="21"/>
      <c r="E1022697" s="21"/>
      <c r="F1022697" s="21"/>
      <c r="G1022697" s="21"/>
      <c r="H1022697" s="21"/>
      <c r="I1022697" s="21"/>
      <c r="J1022697" s="21"/>
    </row>
    <row r="1022698" spans="1:10" x14ac:dyDescent="0.15">
      <c r="A1022698" s="21"/>
      <c r="B1022698" s="21"/>
      <c r="C1022698" s="21"/>
      <c r="D1022698" s="21"/>
      <c r="E1022698" s="21"/>
      <c r="F1022698" s="21"/>
      <c r="G1022698" s="21"/>
      <c r="H1022698" s="21"/>
      <c r="I1022698" s="21"/>
      <c r="J1022698" s="21"/>
    </row>
    <row r="1022699" spans="1:10" x14ac:dyDescent="0.15">
      <c r="A1022699" s="21"/>
      <c r="B1022699" s="21"/>
      <c r="C1022699" s="21"/>
      <c r="D1022699" s="21"/>
      <c r="E1022699" s="21"/>
      <c r="F1022699" s="21"/>
      <c r="G1022699" s="21"/>
      <c r="H1022699" s="21"/>
      <c r="I1022699" s="21"/>
      <c r="J1022699" s="21"/>
    </row>
    <row r="1022700" spans="1:10" x14ac:dyDescent="0.15">
      <c r="A1022700" s="21"/>
      <c r="B1022700" s="21"/>
      <c r="C1022700" s="21"/>
      <c r="D1022700" s="21"/>
      <c r="E1022700" s="21"/>
      <c r="F1022700" s="21"/>
      <c r="G1022700" s="21"/>
      <c r="H1022700" s="21"/>
      <c r="I1022700" s="21"/>
      <c r="J1022700" s="21"/>
    </row>
    <row r="1022701" spans="1:10" x14ac:dyDescent="0.15">
      <c r="A1022701" s="21"/>
      <c r="B1022701" s="21"/>
      <c r="C1022701" s="21"/>
      <c r="D1022701" s="21"/>
      <c r="E1022701" s="21"/>
      <c r="F1022701" s="21"/>
      <c r="G1022701" s="21"/>
      <c r="H1022701" s="21"/>
      <c r="I1022701" s="21"/>
      <c r="J1022701" s="21"/>
    </row>
    <row r="1022702" spans="1:10" x14ac:dyDescent="0.15">
      <c r="A1022702" s="21"/>
      <c r="B1022702" s="21"/>
      <c r="C1022702" s="21"/>
      <c r="D1022702" s="21"/>
      <c r="E1022702" s="21"/>
      <c r="F1022702" s="21"/>
      <c r="G1022702" s="21"/>
      <c r="H1022702" s="21"/>
      <c r="I1022702" s="21"/>
      <c r="J1022702" s="21"/>
    </row>
    <row r="1022703" spans="1:10" x14ac:dyDescent="0.15">
      <c r="A1022703" s="21"/>
      <c r="B1022703" s="21"/>
      <c r="C1022703" s="21"/>
      <c r="D1022703" s="21"/>
      <c r="E1022703" s="21"/>
      <c r="F1022703" s="21"/>
      <c r="G1022703" s="21"/>
      <c r="H1022703" s="21"/>
      <c r="I1022703" s="21"/>
      <c r="J1022703" s="21"/>
    </row>
    <row r="1022704" spans="1:10" x14ac:dyDescent="0.15">
      <c r="A1022704" s="21"/>
      <c r="B1022704" s="21"/>
      <c r="C1022704" s="21"/>
      <c r="D1022704" s="21"/>
      <c r="E1022704" s="21"/>
      <c r="F1022704" s="21"/>
      <c r="G1022704" s="21"/>
      <c r="H1022704" s="21"/>
      <c r="I1022704" s="21"/>
      <c r="J1022704" s="21"/>
    </row>
    <row r="1022705" spans="1:10" x14ac:dyDescent="0.15">
      <c r="A1022705" s="21"/>
      <c r="B1022705" s="21"/>
      <c r="C1022705" s="21"/>
      <c r="D1022705" s="21"/>
      <c r="E1022705" s="21"/>
      <c r="F1022705" s="21"/>
      <c r="G1022705" s="21"/>
      <c r="H1022705" s="21"/>
      <c r="I1022705" s="21"/>
      <c r="J1022705" s="21"/>
    </row>
    <row r="1022706" spans="1:10" x14ac:dyDescent="0.15">
      <c r="A1022706" s="21"/>
      <c r="B1022706" s="21"/>
      <c r="C1022706" s="21"/>
      <c r="D1022706" s="21"/>
      <c r="E1022706" s="21"/>
      <c r="F1022706" s="21"/>
      <c r="G1022706" s="21"/>
      <c r="H1022706" s="21"/>
      <c r="I1022706" s="21"/>
      <c r="J1022706" s="21"/>
    </row>
    <row r="1022707" spans="1:10" x14ac:dyDescent="0.15">
      <c r="A1022707" s="21"/>
      <c r="B1022707" s="21"/>
      <c r="C1022707" s="21"/>
      <c r="D1022707" s="21"/>
      <c r="E1022707" s="21"/>
      <c r="F1022707" s="21"/>
      <c r="G1022707" s="21"/>
      <c r="H1022707" s="21"/>
      <c r="I1022707" s="21"/>
      <c r="J1022707" s="21"/>
    </row>
    <row r="1022708" spans="1:10" x14ac:dyDescent="0.15">
      <c r="A1022708" s="21"/>
      <c r="B1022708" s="21"/>
      <c r="C1022708" s="21"/>
      <c r="D1022708" s="21"/>
      <c r="E1022708" s="21"/>
      <c r="F1022708" s="21"/>
      <c r="G1022708" s="21"/>
      <c r="H1022708" s="21"/>
      <c r="I1022708" s="21"/>
      <c r="J1022708" s="21"/>
    </row>
    <row r="1022709" spans="1:10" x14ac:dyDescent="0.15">
      <c r="A1022709" s="21"/>
      <c r="B1022709" s="21"/>
      <c r="C1022709" s="21"/>
      <c r="D1022709" s="21"/>
      <c r="E1022709" s="21"/>
      <c r="F1022709" s="21"/>
      <c r="G1022709" s="21"/>
      <c r="H1022709" s="21"/>
      <c r="I1022709" s="21"/>
      <c r="J1022709" s="21"/>
    </row>
    <row r="1022710" spans="1:10" x14ac:dyDescent="0.15">
      <c r="A1022710" s="21"/>
      <c r="B1022710" s="21"/>
      <c r="C1022710" s="21"/>
      <c r="D1022710" s="21"/>
      <c r="E1022710" s="21"/>
      <c r="F1022710" s="21"/>
      <c r="G1022710" s="21"/>
      <c r="H1022710" s="21"/>
      <c r="I1022710" s="21"/>
      <c r="J1022710" s="21"/>
    </row>
    <row r="1022711" spans="1:10" x14ac:dyDescent="0.15">
      <c r="A1022711" s="21"/>
      <c r="B1022711" s="21"/>
      <c r="C1022711" s="21"/>
      <c r="D1022711" s="21"/>
      <c r="E1022711" s="21"/>
      <c r="F1022711" s="21"/>
      <c r="G1022711" s="21"/>
      <c r="H1022711" s="21"/>
      <c r="I1022711" s="21"/>
      <c r="J1022711" s="21"/>
    </row>
    <row r="1022712" spans="1:10" x14ac:dyDescent="0.15">
      <c r="A1022712" s="21"/>
      <c r="B1022712" s="21"/>
      <c r="C1022712" s="21"/>
      <c r="D1022712" s="21"/>
      <c r="E1022712" s="21"/>
      <c r="F1022712" s="21"/>
      <c r="G1022712" s="21"/>
      <c r="H1022712" s="21"/>
      <c r="I1022712" s="21"/>
      <c r="J1022712" s="21"/>
    </row>
    <row r="1022713" spans="1:10" x14ac:dyDescent="0.15">
      <c r="A1022713" s="21"/>
      <c r="B1022713" s="21"/>
      <c r="C1022713" s="21"/>
      <c r="D1022713" s="21"/>
      <c r="E1022713" s="21"/>
      <c r="F1022713" s="21"/>
      <c r="G1022713" s="21"/>
      <c r="H1022713" s="21"/>
      <c r="I1022713" s="21"/>
      <c r="J1022713" s="21"/>
    </row>
    <row r="1022714" spans="1:10" x14ac:dyDescent="0.15">
      <c r="A1022714" s="21"/>
      <c r="B1022714" s="21"/>
      <c r="C1022714" s="21"/>
      <c r="D1022714" s="21"/>
      <c r="E1022714" s="21"/>
      <c r="F1022714" s="21"/>
      <c r="G1022714" s="21"/>
      <c r="H1022714" s="21"/>
      <c r="I1022714" s="21"/>
      <c r="J1022714" s="21"/>
    </row>
    <row r="1022715" spans="1:10" x14ac:dyDescent="0.15">
      <c r="A1022715" s="21"/>
      <c r="B1022715" s="21"/>
      <c r="C1022715" s="21"/>
      <c r="D1022715" s="21"/>
      <c r="E1022715" s="21"/>
      <c r="F1022715" s="21"/>
      <c r="G1022715" s="21"/>
      <c r="H1022715" s="21"/>
      <c r="I1022715" s="21"/>
      <c r="J1022715" s="21"/>
    </row>
    <row r="1022716" spans="1:10" x14ac:dyDescent="0.15">
      <c r="A1022716" s="21"/>
      <c r="B1022716" s="21"/>
      <c r="C1022716" s="21"/>
      <c r="D1022716" s="21"/>
      <c r="E1022716" s="21"/>
      <c r="F1022716" s="21"/>
      <c r="G1022716" s="21"/>
      <c r="H1022716" s="21"/>
      <c r="I1022716" s="21"/>
      <c r="J1022716" s="21"/>
    </row>
    <row r="1022717" spans="1:10" x14ac:dyDescent="0.15">
      <c r="A1022717" s="21"/>
      <c r="B1022717" s="21"/>
      <c r="C1022717" s="21"/>
      <c r="D1022717" s="21"/>
      <c r="E1022717" s="21"/>
      <c r="F1022717" s="21"/>
      <c r="G1022717" s="21"/>
      <c r="H1022717" s="21"/>
      <c r="I1022717" s="21"/>
      <c r="J1022717" s="21"/>
    </row>
    <row r="1022718" spans="1:10" x14ac:dyDescent="0.15">
      <c r="A1022718" s="21"/>
      <c r="B1022718" s="21"/>
      <c r="C1022718" s="21"/>
      <c r="D1022718" s="21"/>
      <c r="E1022718" s="21"/>
      <c r="F1022718" s="21"/>
      <c r="G1022718" s="21"/>
      <c r="H1022718" s="21"/>
      <c r="I1022718" s="21"/>
      <c r="J1022718" s="21"/>
    </row>
    <row r="1022719" spans="1:10" x14ac:dyDescent="0.15">
      <c r="A1022719" s="21"/>
      <c r="B1022719" s="21"/>
      <c r="C1022719" s="21"/>
      <c r="D1022719" s="21"/>
      <c r="E1022719" s="21"/>
      <c r="F1022719" s="21"/>
      <c r="G1022719" s="21"/>
      <c r="H1022719" s="21"/>
      <c r="I1022719" s="21"/>
      <c r="J1022719" s="21"/>
    </row>
    <row r="1022720" spans="1:10" x14ac:dyDescent="0.15">
      <c r="A1022720" s="21"/>
      <c r="B1022720" s="21"/>
      <c r="C1022720" s="21"/>
      <c r="D1022720" s="21"/>
      <c r="E1022720" s="21"/>
      <c r="F1022720" s="21"/>
      <c r="G1022720" s="21"/>
      <c r="H1022720" s="21"/>
      <c r="I1022720" s="21"/>
      <c r="J1022720" s="21"/>
    </row>
    <row r="1022721" spans="1:10" x14ac:dyDescent="0.15">
      <c r="A1022721" s="21"/>
      <c r="B1022721" s="21"/>
      <c r="C1022721" s="21"/>
      <c r="D1022721" s="21"/>
      <c r="E1022721" s="21"/>
      <c r="F1022721" s="21"/>
      <c r="G1022721" s="21"/>
      <c r="H1022721" s="21"/>
      <c r="I1022721" s="21"/>
      <c r="J1022721" s="21"/>
    </row>
    <row r="1022722" spans="1:10" x14ac:dyDescent="0.15">
      <c r="A1022722" s="21"/>
      <c r="B1022722" s="21"/>
      <c r="C1022722" s="21"/>
      <c r="D1022722" s="21"/>
      <c r="E1022722" s="21"/>
      <c r="F1022722" s="21"/>
      <c r="G1022722" s="21"/>
      <c r="H1022722" s="21"/>
      <c r="I1022722" s="21"/>
      <c r="J1022722" s="21"/>
    </row>
    <row r="1022723" spans="1:10" x14ac:dyDescent="0.15">
      <c r="A1022723" s="21"/>
      <c r="B1022723" s="21"/>
      <c r="C1022723" s="21"/>
      <c r="D1022723" s="21"/>
      <c r="E1022723" s="21"/>
      <c r="F1022723" s="21"/>
      <c r="G1022723" s="21"/>
      <c r="H1022723" s="21"/>
      <c r="I1022723" s="21"/>
      <c r="J1022723" s="21"/>
    </row>
    <row r="1022724" spans="1:10" x14ac:dyDescent="0.15">
      <c r="A1022724" s="21"/>
      <c r="B1022724" s="21"/>
      <c r="C1022724" s="21"/>
      <c r="D1022724" s="21"/>
      <c r="E1022724" s="21"/>
      <c r="F1022724" s="21"/>
      <c r="G1022724" s="21"/>
      <c r="H1022724" s="21"/>
      <c r="I1022724" s="21"/>
      <c r="J1022724" s="21"/>
    </row>
    <row r="1022725" spans="1:10" x14ac:dyDescent="0.15">
      <c r="A1022725" s="21"/>
      <c r="B1022725" s="21"/>
      <c r="C1022725" s="21"/>
      <c r="D1022725" s="21"/>
      <c r="E1022725" s="21"/>
      <c r="F1022725" s="21"/>
      <c r="G1022725" s="21"/>
      <c r="H1022725" s="21"/>
      <c r="I1022725" s="21"/>
      <c r="J1022725" s="21"/>
    </row>
    <row r="1022726" spans="1:10" x14ac:dyDescent="0.15">
      <c r="A1022726" s="21"/>
      <c r="B1022726" s="21"/>
      <c r="C1022726" s="21"/>
      <c r="D1022726" s="21"/>
      <c r="E1022726" s="21"/>
      <c r="F1022726" s="21"/>
      <c r="G1022726" s="21"/>
      <c r="H1022726" s="21"/>
      <c r="I1022726" s="21"/>
      <c r="J1022726" s="21"/>
    </row>
    <row r="1022727" spans="1:10" x14ac:dyDescent="0.15">
      <c r="A1022727" s="21"/>
      <c r="B1022727" s="21"/>
      <c r="C1022727" s="21"/>
      <c r="D1022727" s="21"/>
      <c r="E1022727" s="21"/>
      <c r="F1022727" s="21"/>
      <c r="G1022727" s="21"/>
      <c r="H1022727" s="21"/>
      <c r="I1022727" s="21"/>
      <c r="J1022727" s="21"/>
    </row>
    <row r="1022728" spans="1:10" x14ac:dyDescent="0.15">
      <c r="A1022728" s="21"/>
      <c r="B1022728" s="21"/>
      <c r="C1022728" s="21"/>
      <c r="D1022728" s="21"/>
      <c r="E1022728" s="21"/>
      <c r="F1022728" s="21"/>
      <c r="G1022728" s="21"/>
      <c r="H1022728" s="21"/>
      <c r="I1022728" s="21"/>
      <c r="J1022728" s="21"/>
    </row>
    <row r="1022729" spans="1:10" x14ac:dyDescent="0.15">
      <c r="A1022729" s="21"/>
      <c r="B1022729" s="21"/>
      <c r="C1022729" s="21"/>
      <c r="D1022729" s="21"/>
      <c r="E1022729" s="21"/>
      <c r="F1022729" s="21"/>
      <c r="G1022729" s="21"/>
      <c r="H1022729" s="21"/>
      <c r="I1022729" s="21"/>
      <c r="J1022729" s="21"/>
    </row>
    <row r="1022730" spans="1:10" x14ac:dyDescent="0.15">
      <c r="A1022730" s="21"/>
      <c r="B1022730" s="21"/>
      <c r="C1022730" s="21"/>
      <c r="D1022730" s="21"/>
      <c r="E1022730" s="21"/>
      <c r="F1022730" s="21"/>
      <c r="G1022730" s="21"/>
      <c r="H1022730" s="21"/>
      <c r="I1022730" s="21"/>
      <c r="J1022730" s="21"/>
    </row>
    <row r="1022731" spans="1:10" x14ac:dyDescent="0.15">
      <c r="A1022731" s="21"/>
      <c r="B1022731" s="21"/>
      <c r="C1022731" s="21"/>
      <c r="D1022731" s="21"/>
      <c r="E1022731" s="21"/>
      <c r="F1022731" s="21"/>
      <c r="G1022731" s="21"/>
      <c r="H1022731" s="21"/>
      <c r="I1022731" s="21"/>
      <c r="J1022731" s="21"/>
    </row>
    <row r="1022732" spans="1:10" x14ac:dyDescent="0.15">
      <c r="A1022732" s="21"/>
      <c r="B1022732" s="21"/>
      <c r="C1022732" s="21"/>
      <c r="D1022732" s="21"/>
      <c r="E1022732" s="21"/>
      <c r="F1022732" s="21"/>
      <c r="G1022732" s="21"/>
      <c r="H1022732" s="21"/>
      <c r="I1022732" s="21"/>
      <c r="J1022732" s="21"/>
    </row>
    <row r="1022733" spans="1:10" x14ac:dyDescent="0.15">
      <c r="A1022733" s="21"/>
      <c r="B1022733" s="21"/>
      <c r="C1022733" s="21"/>
      <c r="D1022733" s="21"/>
      <c r="E1022733" s="21"/>
      <c r="F1022733" s="21"/>
      <c r="G1022733" s="21"/>
      <c r="H1022733" s="21"/>
      <c r="I1022733" s="21"/>
      <c r="J1022733" s="21"/>
    </row>
    <row r="1022734" spans="1:10" x14ac:dyDescent="0.15">
      <c r="A1022734" s="21"/>
      <c r="B1022734" s="21"/>
      <c r="C1022734" s="21"/>
      <c r="D1022734" s="21"/>
      <c r="E1022734" s="21"/>
      <c r="F1022734" s="21"/>
      <c r="G1022734" s="21"/>
      <c r="H1022734" s="21"/>
      <c r="I1022734" s="21"/>
      <c r="J1022734" s="21"/>
    </row>
    <row r="1022735" spans="1:10" x14ac:dyDescent="0.15">
      <c r="A1022735" s="21"/>
      <c r="B1022735" s="21"/>
      <c r="C1022735" s="21"/>
      <c r="D1022735" s="21"/>
      <c r="E1022735" s="21"/>
      <c r="F1022735" s="21"/>
      <c r="G1022735" s="21"/>
      <c r="H1022735" s="21"/>
      <c r="I1022735" s="21"/>
      <c r="J1022735" s="21"/>
    </row>
    <row r="1022736" spans="1:10" x14ac:dyDescent="0.15">
      <c r="A1022736" s="21"/>
      <c r="B1022736" s="21"/>
      <c r="C1022736" s="21"/>
      <c r="D1022736" s="21"/>
      <c r="E1022736" s="21"/>
      <c r="F1022736" s="21"/>
      <c r="G1022736" s="21"/>
      <c r="H1022736" s="21"/>
      <c r="I1022736" s="21"/>
      <c r="J1022736" s="21"/>
    </row>
    <row r="1022737" spans="1:10" x14ac:dyDescent="0.15">
      <c r="A1022737" s="21"/>
      <c r="B1022737" s="21"/>
      <c r="C1022737" s="21"/>
      <c r="D1022737" s="21"/>
      <c r="E1022737" s="21"/>
      <c r="F1022737" s="21"/>
      <c r="G1022737" s="21"/>
      <c r="H1022737" s="21"/>
      <c r="I1022737" s="21"/>
      <c r="J1022737" s="21"/>
    </row>
    <row r="1022738" spans="1:10" x14ac:dyDescent="0.15">
      <c r="A1022738" s="21"/>
      <c r="B1022738" s="21"/>
      <c r="C1022738" s="21"/>
      <c r="D1022738" s="21"/>
      <c r="E1022738" s="21"/>
      <c r="F1022738" s="21"/>
      <c r="G1022738" s="21"/>
      <c r="H1022738" s="21"/>
      <c r="I1022738" s="21"/>
      <c r="J1022738" s="21"/>
    </row>
    <row r="1022739" spans="1:10" x14ac:dyDescent="0.15">
      <c r="A1022739" s="21"/>
      <c r="B1022739" s="21"/>
      <c r="C1022739" s="21"/>
      <c r="D1022739" s="21"/>
      <c r="E1022739" s="21"/>
      <c r="F1022739" s="21"/>
      <c r="G1022739" s="21"/>
      <c r="H1022739" s="21"/>
      <c r="I1022739" s="21"/>
      <c r="J1022739" s="21"/>
    </row>
    <row r="1022740" spans="1:10" x14ac:dyDescent="0.15">
      <c r="A1022740" s="21"/>
      <c r="B1022740" s="21"/>
      <c r="C1022740" s="21"/>
      <c r="D1022740" s="21"/>
      <c r="E1022740" s="21"/>
      <c r="F1022740" s="21"/>
      <c r="G1022740" s="21"/>
      <c r="H1022740" s="21"/>
      <c r="I1022740" s="21"/>
      <c r="J1022740" s="21"/>
    </row>
    <row r="1022741" spans="1:10" x14ac:dyDescent="0.15">
      <c r="A1022741" s="21"/>
      <c r="B1022741" s="21"/>
      <c r="C1022741" s="21"/>
      <c r="D1022741" s="21"/>
      <c r="E1022741" s="21"/>
      <c r="F1022741" s="21"/>
      <c r="G1022741" s="21"/>
      <c r="H1022741" s="21"/>
      <c r="I1022741" s="21"/>
      <c r="J1022741" s="21"/>
    </row>
    <row r="1022742" spans="1:10" x14ac:dyDescent="0.15">
      <c r="A1022742" s="21"/>
      <c r="B1022742" s="21"/>
      <c r="C1022742" s="21"/>
      <c r="D1022742" s="21"/>
      <c r="E1022742" s="21"/>
      <c r="F1022742" s="21"/>
      <c r="G1022742" s="21"/>
      <c r="H1022742" s="21"/>
      <c r="I1022742" s="21"/>
      <c r="J1022742" s="21"/>
    </row>
    <row r="1022743" spans="1:10" x14ac:dyDescent="0.15">
      <c r="A1022743" s="21"/>
      <c r="B1022743" s="21"/>
      <c r="C1022743" s="21"/>
      <c r="D1022743" s="21"/>
      <c r="E1022743" s="21"/>
      <c r="F1022743" s="21"/>
      <c r="G1022743" s="21"/>
      <c r="H1022743" s="21"/>
      <c r="I1022743" s="21"/>
      <c r="J1022743" s="21"/>
    </row>
    <row r="1022744" spans="1:10" x14ac:dyDescent="0.15">
      <c r="A1022744" s="21"/>
      <c r="B1022744" s="21"/>
      <c r="C1022744" s="21"/>
      <c r="D1022744" s="21"/>
      <c r="E1022744" s="21"/>
      <c r="F1022744" s="21"/>
      <c r="G1022744" s="21"/>
      <c r="H1022744" s="21"/>
      <c r="I1022744" s="21"/>
      <c r="J1022744" s="21"/>
    </row>
    <row r="1022745" spans="1:10" x14ac:dyDescent="0.15">
      <c r="A1022745" s="21"/>
      <c r="B1022745" s="21"/>
      <c r="C1022745" s="21"/>
      <c r="D1022745" s="21"/>
      <c r="E1022745" s="21"/>
      <c r="F1022745" s="21"/>
      <c r="G1022745" s="21"/>
      <c r="H1022745" s="21"/>
      <c r="I1022745" s="21"/>
      <c r="J1022745" s="21"/>
    </row>
    <row r="1022746" spans="1:10" x14ac:dyDescent="0.15">
      <c r="A1022746" s="21"/>
      <c r="B1022746" s="21"/>
      <c r="C1022746" s="21"/>
      <c r="D1022746" s="21"/>
      <c r="E1022746" s="21"/>
      <c r="F1022746" s="21"/>
      <c r="G1022746" s="21"/>
      <c r="H1022746" s="21"/>
      <c r="I1022746" s="21"/>
      <c r="J1022746" s="21"/>
    </row>
    <row r="1022747" spans="1:10" x14ac:dyDescent="0.15">
      <c r="A1022747" s="21"/>
      <c r="B1022747" s="21"/>
      <c r="C1022747" s="21"/>
      <c r="D1022747" s="21"/>
      <c r="E1022747" s="21"/>
      <c r="F1022747" s="21"/>
      <c r="G1022747" s="21"/>
      <c r="H1022747" s="21"/>
      <c r="I1022747" s="21"/>
      <c r="J1022747" s="21"/>
    </row>
    <row r="1022748" spans="1:10" x14ac:dyDescent="0.15">
      <c r="A1022748" s="21"/>
      <c r="B1022748" s="21"/>
      <c r="C1022748" s="21"/>
      <c r="D1022748" s="21"/>
      <c r="E1022748" s="21"/>
      <c r="F1022748" s="21"/>
      <c r="G1022748" s="21"/>
      <c r="H1022748" s="21"/>
      <c r="I1022748" s="21"/>
      <c r="J1022748" s="21"/>
    </row>
    <row r="1022749" spans="1:10" x14ac:dyDescent="0.15">
      <c r="A1022749" s="21"/>
      <c r="B1022749" s="21"/>
      <c r="C1022749" s="21"/>
      <c r="D1022749" s="21"/>
      <c r="E1022749" s="21"/>
      <c r="F1022749" s="21"/>
      <c r="G1022749" s="21"/>
      <c r="H1022749" s="21"/>
      <c r="I1022749" s="21"/>
      <c r="J1022749" s="21"/>
    </row>
    <row r="1022750" spans="1:10" x14ac:dyDescent="0.15">
      <c r="A1022750" s="21"/>
      <c r="B1022750" s="21"/>
      <c r="C1022750" s="21"/>
      <c r="D1022750" s="21"/>
      <c r="E1022750" s="21"/>
      <c r="F1022750" s="21"/>
      <c r="G1022750" s="21"/>
      <c r="H1022750" s="21"/>
      <c r="I1022750" s="21"/>
      <c r="J1022750" s="21"/>
    </row>
    <row r="1022751" spans="1:10" x14ac:dyDescent="0.15">
      <c r="A1022751" s="21"/>
      <c r="B1022751" s="21"/>
      <c r="C1022751" s="21"/>
      <c r="D1022751" s="21"/>
      <c r="E1022751" s="21"/>
      <c r="F1022751" s="21"/>
      <c r="G1022751" s="21"/>
      <c r="H1022751" s="21"/>
      <c r="I1022751" s="21"/>
      <c r="J1022751" s="21"/>
    </row>
    <row r="1022752" spans="1:10" x14ac:dyDescent="0.15">
      <c r="A1022752" s="21"/>
      <c r="B1022752" s="21"/>
      <c r="C1022752" s="21"/>
      <c r="D1022752" s="21"/>
      <c r="E1022752" s="21"/>
      <c r="F1022752" s="21"/>
      <c r="G1022752" s="21"/>
      <c r="H1022752" s="21"/>
      <c r="I1022752" s="21"/>
      <c r="J1022752" s="21"/>
    </row>
    <row r="1022753" spans="1:10" x14ac:dyDescent="0.15">
      <c r="A1022753" s="21"/>
      <c r="B1022753" s="21"/>
      <c r="C1022753" s="21"/>
      <c r="D1022753" s="21"/>
      <c r="E1022753" s="21"/>
      <c r="F1022753" s="21"/>
      <c r="G1022753" s="21"/>
      <c r="H1022753" s="21"/>
      <c r="I1022753" s="21"/>
      <c r="J1022753" s="21"/>
    </row>
    <row r="1022754" spans="1:10" x14ac:dyDescent="0.15">
      <c r="A1022754" s="21"/>
      <c r="B1022754" s="21"/>
      <c r="C1022754" s="21"/>
      <c r="D1022754" s="21"/>
      <c r="E1022754" s="21"/>
      <c r="F1022754" s="21"/>
      <c r="G1022754" s="21"/>
      <c r="H1022754" s="21"/>
      <c r="I1022754" s="21"/>
      <c r="J1022754" s="21"/>
    </row>
    <row r="1022755" spans="1:10" x14ac:dyDescent="0.15">
      <c r="A1022755" s="21"/>
      <c r="B1022755" s="21"/>
      <c r="C1022755" s="21"/>
      <c r="D1022755" s="21"/>
      <c r="E1022755" s="21"/>
      <c r="F1022755" s="21"/>
      <c r="G1022755" s="21"/>
      <c r="H1022755" s="21"/>
      <c r="I1022755" s="21"/>
      <c r="J1022755" s="21"/>
    </row>
    <row r="1022756" spans="1:10" x14ac:dyDescent="0.15">
      <c r="A1022756" s="21"/>
      <c r="B1022756" s="21"/>
      <c r="C1022756" s="21"/>
      <c r="D1022756" s="21"/>
      <c r="E1022756" s="21"/>
      <c r="F1022756" s="21"/>
      <c r="G1022756" s="21"/>
      <c r="H1022756" s="21"/>
      <c r="I1022756" s="21"/>
      <c r="J1022756" s="21"/>
    </row>
    <row r="1022757" spans="1:10" x14ac:dyDescent="0.15">
      <c r="A1022757" s="21"/>
      <c r="B1022757" s="21"/>
      <c r="C1022757" s="21"/>
      <c r="D1022757" s="21"/>
      <c r="E1022757" s="21"/>
      <c r="F1022757" s="21"/>
      <c r="G1022757" s="21"/>
      <c r="H1022757" s="21"/>
      <c r="I1022757" s="21"/>
      <c r="J1022757" s="21"/>
    </row>
    <row r="1022758" spans="1:10" x14ac:dyDescent="0.15">
      <c r="A1022758" s="21"/>
      <c r="B1022758" s="21"/>
      <c r="C1022758" s="21"/>
      <c r="D1022758" s="21"/>
      <c r="E1022758" s="21"/>
      <c r="F1022758" s="21"/>
      <c r="G1022758" s="21"/>
      <c r="H1022758" s="21"/>
      <c r="I1022758" s="21"/>
      <c r="J1022758" s="21"/>
    </row>
    <row r="1022759" spans="1:10" x14ac:dyDescent="0.15">
      <c r="A1022759" s="21"/>
      <c r="B1022759" s="21"/>
      <c r="C1022759" s="21"/>
      <c r="D1022759" s="21"/>
      <c r="E1022759" s="21"/>
      <c r="F1022759" s="21"/>
      <c r="G1022759" s="21"/>
      <c r="H1022759" s="21"/>
      <c r="I1022759" s="21"/>
      <c r="J1022759" s="21"/>
    </row>
    <row r="1022760" spans="1:10" x14ac:dyDescent="0.15">
      <c r="A1022760" s="21"/>
      <c r="B1022760" s="21"/>
      <c r="C1022760" s="21"/>
      <c r="D1022760" s="21"/>
      <c r="E1022760" s="21"/>
      <c r="F1022760" s="21"/>
      <c r="G1022760" s="21"/>
      <c r="H1022760" s="21"/>
      <c r="I1022760" s="21"/>
      <c r="J1022760" s="21"/>
    </row>
    <row r="1022761" spans="1:10" x14ac:dyDescent="0.15">
      <c r="A1022761" s="21"/>
      <c r="B1022761" s="21"/>
      <c r="C1022761" s="21"/>
      <c r="D1022761" s="21"/>
      <c r="E1022761" s="21"/>
      <c r="F1022761" s="21"/>
      <c r="G1022761" s="21"/>
      <c r="H1022761" s="21"/>
      <c r="I1022761" s="21"/>
      <c r="J1022761" s="21"/>
    </row>
    <row r="1022762" spans="1:10" x14ac:dyDescent="0.15">
      <c r="A1022762" s="21"/>
      <c r="B1022762" s="21"/>
      <c r="C1022762" s="21"/>
      <c r="D1022762" s="21"/>
      <c r="E1022762" s="21"/>
      <c r="F1022762" s="21"/>
      <c r="G1022762" s="21"/>
      <c r="H1022762" s="21"/>
      <c r="I1022762" s="21"/>
      <c r="J1022762" s="21"/>
    </row>
    <row r="1022763" spans="1:10" x14ac:dyDescent="0.15">
      <c r="A1022763" s="21"/>
      <c r="B1022763" s="21"/>
      <c r="C1022763" s="21"/>
      <c r="D1022763" s="21"/>
      <c r="E1022763" s="21"/>
      <c r="F1022763" s="21"/>
      <c r="G1022763" s="21"/>
      <c r="H1022763" s="21"/>
      <c r="I1022763" s="21"/>
      <c r="J1022763" s="21"/>
    </row>
    <row r="1022764" spans="1:10" x14ac:dyDescent="0.15">
      <c r="A1022764" s="21"/>
      <c r="B1022764" s="21"/>
      <c r="C1022764" s="21"/>
      <c r="D1022764" s="21"/>
      <c r="E1022764" s="21"/>
      <c r="F1022764" s="21"/>
      <c r="G1022764" s="21"/>
      <c r="H1022764" s="21"/>
      <c r="I1022764" s="21"/>
      <c r="J1022764" s="21"/>
    </row>
    <row r="1022765" spans="1:10" x14ac:dyDescent="0.15">
      <c r="A1022765" s="21"/>
      <c r="B1022765" s="21"/>
      <c r="C1022765" s="21"/>
      <c r="D1022765" s="21"/>
      <c r="E1022765" s="21"/>
      <c r="F1022765" s="21"/>
      <c r="G1022765" s="21"/>
      <c r="H1022765" s="21"/>
      <c r="I1022765" s="21"/>
      <c r="J1022765" s="21"/>
    </row>
    <row r="1022766" spans="1:10" x14ac:dyDescent="0.15">
      <c r="A1022766" s="21"/>
      <c r="B1022766" s="21"/>
      <c r="C1022766" s="21"/>
      <c r="D1022766" s="21"/>
      <c r="E1022766" s="21"/>
      <c r="F1022766" s="21"/>
      <c r="G1022766" s="21"/>
      <c r="H1022766" s="21"/>
      <c r="I1022766" s="21"/>
      <c r="J1022766" s="21"/>
    </row>
    <row r="1022767" spans="1:10" x14ac:dyDescent="0.15">
      <c r="A1022767" s="21"/>
      <c r="B1022767" s="21"/>
      <c r="C1022767" s="21"/>
      <c r="D1022767" s="21"/>
      <c r="E1022767" s="21"/>
      <c r="F1022767" s="21"/>
      <c r="G1022767" s="21"/>
      <c r="H1022767" s="21"/>
      <c r="I1022767" s="21"/>
      <c r="J1022767" s="21"/>
    </row>
    <row r="1022768" spans="1:10" x14ac:dyDescent="0.15">
      <c r="A1022768" s="21"/>
      <c r="B1022768" s="21"/>
      <c r="C1022768" s="21"/>
      <c r="D1022768" s="21"/>
      <c r="E1022768" s="21"/>
      <c r="F1022768" s="21"/>
      <c r="G1022768" s="21"/>
      <c r="H1022768" s="21"/>
      <c r="I1022768" s="21"/>
      <c r="J1022768" s="21"/>
    </row>
    <row r="1022769" spans="1:10" x14ac:dyDescent="0.15">
      <c r="A1022769" s="21"/>
      <c r="B1022769" s="21"/>
      <c r="C1022769" s="21"/>
      <c r="D1022769" s="21"/>
      <c r="E1022769" s="21"/>
      <c r="F1022769" s="21"/>
      <c r="G1022769" s="21"/>
      <c r="H1022769" s="21"/>
      <c r="I1022769" s="21"/>
      <c r="J1022769" s="21"/>
    </row>
    <row r="1022770" spans="1:10" x14ac:dyDescent="0.15">
      <c r="A1022770" s="21"/>
      <c r="B1022770" s="21"/>
      <c r="C1022770" s="21"/>
      <c r="D1022770" s="21"/>
      <c r="E1022770" s="21"/>
      <c r="F1022770" s="21"/>
      <c r="G1022770" s="21"/>
      <c r="H1022770" s="21"/>
      <c r="I1022770" s="21"/>
      <c r="J1022770" s="21"/>
    </row>
    <row r="1022771" spans="1:10" x14ac:dyDescent="0.15">
      <c r="A1022771" s="21"/>
      <c r="B1022771" s="21"/>
      <c r="C1022771" s="21"/>
      <c r="D1022771" s="21"/>
      <c r="E1022771" s="21"/>
      <c r="F1022771" s="21"/>
      <c r="G1022771" s="21"/>
      <c r="H1022771" s="21"/>
      <c r="I1022771" s="21"/>
      <c r="J1022771" s="21"/>
    </row>
    <row r="1022772" spans="1:10" x14ac:dyDescent="0.15">
      <c r="A1022772" s="21"/>
      <c r="B1022772" s="21"/>
      <c r="C1022772" s="21"/>
      <c r="D1022772" s="21"/>
      <c r="E1022772" s="21"/>
      <c r="F1022772" s="21"/>
      <c r="G1022772" s="21"/>
      <c r="H1022772" s="21"/>
      <c r="I1022772" s="21"/>
      <c r="J1022772" s="21"/>
    </row>
    <row r="1022773" spans="1:10" x14ac:dyDescent="0.15">
      <c r="A1022773" s="21"/>
      <c r="B1022773" s="21"/>
      <c r="C1022773" s="21"/>
      <c r="D1022773" s="21"/>
      <c r="E1022773" s="21"/>
      <c r="F1022773" s="21"/>
      <c r="G1022773" s="21"/>
      <c r="H1022773" s="21"/>
      <c r="I1022773" s="21"/>
      <c r="J1022773" s="21"/>
    </row>
    <row r="1022774" spans="1:10" x14ac:dyDescent="0.15">
      <c r="A1022774" s="21"/>
      <c r="B1022774" s="21"/>
      <c r="C1022774" s="21"/>
      <c r="D1022774" s="21"/>
      <c r="E1022774" s="21"/>
      <c r="F1022774" s="21"/>
      <c r="G1022774" s="21"/>
      <c r="H1022774" s="21"/>
      <c r="I1022774" s="21"/>
      <c r="J1022774" s="21"/>
    </row>
    <row r="1022775" spans="1:10" x14ac:dyDescent="0.15">
      <c r="A1022775" s="21"/>
      <c r="B1022775" s="21"/>
      <c r="C1022775" s="21"/>
      <c r="D1022775" s="21"/>
      <c r="E1022775" s="21"/>
      <c r="F1022775" s="21"/>
      <c r="G1022775" s="21"/>
      <c r="H1022775" s="21"/>
      <c r="I1022775" s="21"/>
      <c r="J1022775" s="21"/>
    </row>
    <row r="1022776" spans="1:10" x14ac:dyDescent="0.15">
      <c r="A1022776" s="21"/>
      <c r="B1022776" s="21"/>
      <c r="C1022776" s="21"/>
      <c r="D1022776" s="21"/>
      <c r="E1022776" s="21"/>
      <c r="F1022776" s="21"/>
      <c r="G1022776" s="21"/>
      <c r="H1022776" s="21"/>
      <c r="I1022776" s="21"/>
      <c r="J1022776" s="21"/>
    </row>
    <row r="1022777" spans="1:10" x14ac:dyDescent="0.15">
      <c r="A1022777" s="21"/>
      <c r="B1022777" s="21"/>
      <c r="C1022777" s="21"/>
      <c r="D1022777" s="21"/>
      <c r="E1022777" s="21"/>
      <c r="F1022777" s="21"/>
      <c r="G1022777" s="21"/>
      <c r="H1022777" s="21"/>
      <c r="I1022777" s="21"/>
      <c r="J1022777" s="21"/>
    </row>
    <row r="1022778" spans="1:10" x14ac:dyDescent="0.15">
      <c r="A1022778" s="21"/>
      <c r="B1022778" s="21"/>
      <c r="C1022778" s="21"/>
      <c r="D1022778" s="21"/>
      <c r="E1022778" s="21"/>
      <c r="F1022778" s="21"/>
      <c r="G1022778" s="21"/>
      <c r="H1022778" s="21"/>
      <c r="I1022778" s="21"/>
      <c r="J1022778" s="21"/>
    </row>
    <row r="1022779" spans="1:10" x14ac:dyDescent="0.15">
      <c r="A1022779" s="21"/>
      <c r="B1022779" s="21"/>
      <c r="C1022779" s="21"/>
      <c r="D1022779" s="21"/>
      <c r="E1022779" s="21"/>
      <c r="F1022779" s="21"/>
      <c r="G1022779" s="21"/>
      <c r="H1022779" s="21"/>
      <c r="I1022779" s="21"/>
      <c r="J1022779" s="21"/>
    </row>
    <row r="1022780" spans="1:10" x14ac:dyDescent="0.15">
      <c r="A1022780" s="21"/>
      <c r="B1022780" s="21"/>
      <c r="C1022780" s="21"/>
      <c r="D1022780" s="21"/>
      <c r="E1022780" s="21"/>
      <c r="F1022780" s="21"/>
      <c r="G1022780" s="21"/>
      <c r="H1022780" s="21"/>
      <c r="I1022780" s="21"/>
      <c r="J1022780" s="21"/>
    </row>
    <row r="1022781" spans="1:10" x14ac:dyDescent="0.15">
      <c r="A1022781" s="21"/>
      <c r="B1022781" s="21"/>
      <c r="C1022781" s="21"/>
      <c r="D1022781" s="21"/>
      <c r="E1022781" s="21"/>
      <c r="F1022781" s="21"/>
      <c r="G1022781" s="21"/>
      <c r="H1022781" s="21"/>
      <c r="I1022781" s="21"/>
      <c r="J1022781" s="21"/>
    </row>
    <row r="1022782" spans="1:10" x14ac:dyDescent="0.15">
      <c r="A1022782" s="21"/>
      <c r="B1022782" s="21"/>
      <c r="C1022782" s="21"/>
      <c r="D1022782" s="21"/>
      <c r="E1022782" s="21"/>
      <c r="F1022782" s="21"/>
      <c r="G1022782" s="21"/>
      <c r="H1022782" s="21"/>
      <c r="I1022782" s="21"/>
      <c r="J1022782" s="21"/>
    </row>
    <row r="1022783" spans="1:10" x14ac:dyDescent="0.15">
      <c r="A1022783" s="21"/>
      <c r="B1022783" s="21"/>
      <c r="C1022783" s="21"/>
      <c r="D1022783" s="21"/>
      <c r="E1022783" s="21"/>
      <c r="F1022783" s="21"/>
      <c r="G1022783" s="21"/>
      <c r="H1022783" s="21"/>
      <c r="I1022783" s="21"/>
      <c r="J1022783" s="21"/>
    </row>
    <row r="1022784" spans="1:10" x14ac:dyDescent="0.15">
      <c r="A1022784" s="21"/>
      <c r="B1022784" s="21"/>
      <c r="C1022784" s="21"/>
      <c r="D1022784" s="21"/>
      <c r="E1022784" s="21"/>
      <c r="F1022784" s="21"/>
      <c r="G1022784" s="21"/>
      <c r="H1022784" s="21"/>
      <c r="I1022784" s="21"/>
      <c r="J1022784" s="21"/>
    </row>
    <row r="1022785" spans="1:10" x14ac:dyDescent="0.15">
      <c r="A1022785" s="21"/>
      <c r="B1022785" s="21"/>
      <c r="C1022785" s="21"/>
      <c r="D1022785" s="21"/>
      <c r="E1022785" s="21"/>
      <c r="F1022785" s="21"/>
      <c r="G1022785" s="21"/>
      <c r="H1022785" s="21"/>
      <c r="I1022785" s="21"/>
      <c r="J1022785" s="21"/>
    </row>
    <row r="1022786" spans="1:10" x14ac:dyDescent="0.15">
      <c r="A1022786" s="21"/>
      <c r="B1022786" s="21"/>
      <c r="C1022786" s="21"/>
      <c r="D1022786" s="21"/>
      <c r="E1022786" s="21"/>
      <c r="F1022786" s="21"/>
      <c r="G1022786" s="21"/>
      <c r="H1022786" s="21"/>
      <c r="I1022786" s="21"/>
      <c r="J1022786" s="21"/>
    </row>
    <row r="1022787" spans="1:10" x14ac:dyDescent="0.15">
      <c r="A1022787" s="21"/>
      <c r="B1022787" s="21"/>
      <c r="C1022787" s="21"/>
      <c r="D1022787" s="21"/>
      <c r="E1022787" s="21"/>
      <c r="F1022787" s="21"/>
      <c r="G1022787" s="21"/>
      <c r="H1022787" s="21"/>
      <c r="I1022787" s="21"/>
      <c r="J1022787" s="21"/>
    </row>
    <row r="1022788" spans="1:10" x14ac:dyDescent="0.15">
      <c r="A1022788" s="21"/>
      <c r="B1022788" s="21"/>
      <c r="C1022788" s="21"/>
      <c r="D1022788" s="21"/>
      <c r="E1022788" s="21"/>
      <c r="F1022788" s="21"/>
      <c r="G1022788" s="21"/>
      <c r="H1022788" s="21"/>
      <c r="I1022788" s="21"/>
      <c r="J1022788" s="21"/>
    </row>
    <row r="1022789" spans="1:10" x14ac:dyDescent="0.15">
      <c r="A1022789" s="21"/>
      <c r="B1022789" s="21"/>
      <c r="C1022789" s="21"/>
      <c r="D1022789" s="21"/>
      <c r="E1022789" s="21"/>
      <c r="F1022789" s="21"/>
      <c r="G1022789" s="21"/>
      <c r="H1022789" s="21"/>
      <c r="I1022789" s="21"/>
      <c r="J1022789" s="21"/>
    </row>
    <row r="1022790" spans="1:10" x14ac:dyDescent="0.15">
      <c r="A1022790" s="21"/>
      <c r="B1022790" s="21"/>
      <c r="C1022790" s="21"/>
      <c r="D1022790" s="21"/>
      <c r="E1022790" s="21"/>
      <c r="F1022790" s="21"/>
      <c r="G1022790" s="21"/>
      <c r="H1022790" s="21"/>
      <c r="I1022790" s="21"/>
      <c r="J1022790" s="21"/>
    </row>
    <row r="1022791" spans="1:10" x14ac:dyDescent="0.15">
      <c r="A1022791" s="21"/>
      <c r="B1022791" s="21"/>
      <c r="C1022791" s="21"/>
      <c r="D1022791" s="21"/>
      <c r="E1022791" s="21"/>
      <c r="F1022791" s="21"/>
      <c r="G1022791" s="21"/>
      <c r="H1022791" s="21"/>
      <c r="I1022791" s="21"/>
      <c r="J1022791" s="21"/>
    </row>
    <row r="1022792" spans="1:10" x14ac:dyDescent="0.15">
      <c r="A1022792" s="21"/>
      <c r="B1022792" s="21"/>
      <c r="C1022792" s="21"/>
      <c r="D1022792" s="21"/>
      <c r="E1022792" s="21"/>
      <c r="F1022792" s="21"/>
      <c r="G1022792" s="21"/>
      <c r="H1022792" s="21"/>
      <c r="I1022792" s="21"/>
      <c r="J1022792" s="21"/>
    </row>
    <row r="1022793" spans="1:10" x14ac:dyDescent="0.15">
      <c r="A1022793" s="21"/>
      <c r="B1022793" s="21"/>
      <c r="C1022793" s="21"/>
      <c r="D1022793" s="21"/>
      <c r="E1022793" s="21"/>
      <c r="F1022793" s="21"/>
      <c r="G1022793" s="21"/>
      <c r="H1022793" s="21"/>
      <c r="I1022793" s="21"/>
      <c r="J1022793" s="21"/>
    </row>
    <row r="1022794" spans="1:10" x14ac:dyDescent="0.15">
      <c r="A1022794" s="21"/>
      <c r="B1022794" s="21"/>
      <c r="C1022794" s="21"/>
      <c r="D1022794" s="21"/>
      <c r="E1022794" s="21"/>
      <c r="F1022794" s="21"/>
      <c r="G1022794" s="21"/>
      <c r="H1022794" s="21"/>
      <c r="I1022794" s="21"/>
      <c r="J1022794" s="21"/>
    </row>
    <row r="1022795" spans="1:10" x14ac:dyDescent="0.15">
      <c r="A1022795" s="21"/>
      <c r="B1022795" s="21"/>
      <c r="C1022795" s="21"/>
      <c r="D1022795" s="21"/>
      <c r="E1022795" s="21"/>
      <c r="F1022795" s="21"/>
      <c r="G1022795" s="21"/>
      <c r="H1022795" s="21"/>
      <c r="I1022795" s="21"/>
      <c r="J1022795" s="21"/>
    </row>
    <row r="1022796" spans="1:10" x14ac:dyDescent="0.15">
      <c r="A1022796" s="21"/>
      <c r="B1022796" s="21"/>
      <c r="C1022796" s="21"/>
      <c r="D1022796" s="21"/>
      <c r="E1022796" s="21"/>
      <c r="F1022796" s="21"/>
      <c r="G1022796" s="21"/>
      <c r="H1022796" s="21"/>
      <c r="I1022796" s="21"/>
      <c r="J1022796" s="21"/>
    </row>
    <row r="1022797" spans="1:10" x14ac:dyDescent="0.15">
      <c r="A1022797" s="21"/>
      <c r="B1022797" s="21"/>
      <c r="C1022797" s="21"/>
      <c r="D1022797" s="21"/>
      <c r="E1022797" s="21"/>
      <c r="F1022797" s="21"/>
      <c r="G1022797" s="21"/>
      <c r="H1022797" s="21"/>
      <c r="I1022797" s="21"/>
      <c r="J1022797" s="21"/>
    </row>
    <row r="1022798" spans="1:10" x14ac:dyDescent="0.15">
      <c r="A1022798" s="21"/>
      <c r="B1022798" s="21"/>
      <c r="C1022798" s="21"/>
      <c r="D1022798" s="21"/>
      <c r="E1022798" s="21"/>
      <c r="F1022798" s="21"/>
      <c r="G1022798" s="21"/>
      <c r="H1022798" s="21"/>
      <c r="I1022798" s="21"/>
      <c r="J1022798" s="21"/>
    </row>
    <row r="1022799" spans="1:10" x14ac:dyDescent="0.15">
      <c r="A1022799" s="21"/>
      <c r="B1022799" s="21"/>
      <c r="C1022799" s="21"/>
      <c r="D1022799" s="21"/>
      <c r="E1022799" s="21"/>
      <c r="F1022799" s="21"/>
      <c r="G1022799" s="21"/>
      <c r="H1022799" s="21"/>
      <c r="I1022799" s="21"/>
      <c r="J1022799" s="21"/>
    </row>
    <row r="1022800" spans="1:10" x14ac:dyDescent="0.15">
      <c r="A1022800" s="21"/>
      <c r="B1022800" s="21"/>
      <c r="C1022800" s="21"/>
      <c r="D1022800" s="21"/>
      <c r="E1022800" s="21"/>
      <c r="F1022800" s="21"/>
      <c r="G1022800" s="21"/>
      <c r="H1022800" s="21"/>
      <c r="I1022800" s="21"/>
      <c r="J1022800" s="21"/>
    </row>
    <row r="1022801" spans="1:10" x14ac:dyDescent="0.15">
      <c r="A1022801" s="21"/>
      <c r="B1022801" s="21"/>
      <c r="C1022801" s="21"/>
      <c r="D1022801" s="21"/>
      <c r="E1022801" s="21"/>
      <c r="F1022801" s="21"/>
      <c r="G1022801" s="21"/>
      <c r="H1022801" s="21"/>
      <c r="I1022801" s="21"/>
      <c r="J1022801" s="21"/>
    </row>
    <row r="1022802" spans="1:10" x14ac:dyDescent="0.15">
      <c r="A1022802" s="21"/>
      <c r="B1022802" s="21"/>
      <c r="C1022802" s="21"/>
      <c r="D1022802" s="21"/>
      <c r="E1022802" s="21"/>
      <c r="F1022802" s="21"/>
      <c r="G1022802" s="21"/>
      <c r="H1022802" s="21"/>
      <c r="I1022802" s="21"/>
      <c r="J1022802" s="21"/>
    </row>
    <row r="1022803" spans="1:10" x14ac:dyDescent="0.15">
      <c r="A1022803" s="21"/>
      <c r="B1022803" s="21"/>
      <c r="C1022803" s="21"/>
      <c r="D1022803" s="21"/>
      <c r="E1022803" s="21"/>
      <c r="F1022803" s="21"/>
      <c r="G1022803" s="21"/>
      <c r="H1022803" s="21"/>
      <c r="I1022803" s="21"/>
      <c r="J1022803" s="21"/>
    </row>
    <row r="1022804" spans="1:10" x14ac:dyDescent="0.15">
      <c r="A1022804" s="21"/>
      <c r="B1022804" s="21"/>
      <c r="C1022804" s="21"/>
      <c r="D1022804" s="21"/>
      <c r="E1022804" s="21"/>
      <c r="F1022804" s="21"/>
      <c r="G1022804" s="21"/>
      <c r="H1022804" s="21"/>
      <c r="I1022804" s="21"/>
      <c r="J1022804" s="21"/>
    </row>
    <row r="1022805" spans="1:10" x14ac:dyDescent="0.15">
      <c r="A1022805" s="21"/>
      <c r="B1022805" s="21"/>
      <c r="C1022805" s="21"/>
      <c r="D1022805" s="21"/>
      <c r="E1022805" s="21"/>
      <c r="F1022805" s="21"/>
      <c r="G1022805" s="21"/>
      <c r="H1022805" s="21"/>
      <c r="I1022805" s="21"/>
      <c r="J1022805" s="21"/>
    </row>
    <row r="1022806" spans="1:10" x14ac:dyDescent="0.15">
      <c r="A1022806" s="21"/>
      <c r="B1022806" s="21"/>
      <c r="C1022806" s="21"/>
      <c r="D1022806" s="21"/>
      <c r="E1022806" s="21"/>
      <c r="F1022806" s="21"/>
      <c r="G1022806" s="21"/>
      <c r="H1022806" s="21"/>
      <c r="I1022806" s="21"/>
      <c r="J1022806" s="21"/>
    </row>
    <row r="1022807" spans="1:10" x14ac:dyDescent="0.15">
      <c r="A1022807" s="21"/>
      <c r="B1022807" s="21"/>
      <c r="C1022807" s="21"/>
      <c r="D1022807" s="21"/>
      <c r="E1022807" s="21"/>
      <c r="F1022807" s="21"/>
      <c r="G1022807" s="21"/>
      <c r="H1022807" s="21"/>
      <c r="I1022807" s="21"/>
      <c r="J1022807" s="21"/>
    </row>
    <row r="1022808" spans="1:10" x14ac:dyDescent="0.15">
      <c r="A1022808" s="21"/>
      <c r="B1022808" s="21"/>
      <c r="C1022808" s="21"/>
      <c r="D1022808" s="21"/>
      <c r="E1022808" s="21"/>
      <c r="F1022808" s="21"/>
      <c r="G1022808" s="21"/>
      <c r="H1022808" s="21"/>
      <c r="I1022808" s="21"/>
      <c r="J1022808" s="21"/>
    </row>
    <row r="1022809" spans="1:10" x14ac:dyDescent="0.15">
      <c r="A1022809" s="21"/>
      <c r="B1022809" s="21"/>
      <c r="C1022809" s="21"/>
      <c r="D1022809" s="21"/>
      <c r="E1022809" s="21"/>
      <c r="F1022809" s="21"/>
      <c r="G1022809" s="21"/>
      <c r="H1022809" s="21"/>
      <c r="I1022809" s="21"/>
      <c r="J1022809" s="21"/>
    </row>
    <row r="1022810" spans="1:10" x14ac:dyDescent="0.15">
      <c r="A1022810" s="21"/>
      <c r="B1022810" s="21"/>
      <c r="C1022810" s="21"/>
      <c r="D1022810" s="21"/>
      <c r="E1022810" s="21"/>
      <c r="F1022810" s="21"/>
      <c r="G1022810" s="21"/>
      <c r="H1022810" s="21"/>
      <c r="I1022810" s="21"/>
      <c r="J1022810" s="21"/>
    </row>
    <row r="1022811" spans="1:10" x14ac:dyDescent="0.15">
      <c r="A1022811" s="21"/>
      <c r="B1022811" s="21"/>
      <c r="C1022811" s="21"/>
      <c r="D1022811" s="21"/>
      <c r="E1022811" s="21"/>
      <c r="F1022811" s="21"/>
      <c r="G1022811" s="21"/>
      <c r="H1022811" s="21"/>
      <c r="I1022811" s="21"/>
      <c r="J1022811" s="21"/>
    </row>
    <row r="1022812" spans="1:10" x14ac:dyDescent="0.15">
      <c r="A1022812" s="21"/>
      <c r="B1022812" s="21"/>
      <c r="C1022812" s="21"/>
      <c r="D1022812" s="21"/>
      <c r="E1022812" s="21"/>
      <c r="F1022812" s="21"/>
      <c r="G1022812" s="21"/>
      <c r="H1022812" s="21"/>
      <c r="I1022812" s="21"/>
      <c r="J1022812" s="21"/>
    </row>
    <row r="1022813" spans="1:10" x14ac:dyDescent="0.15">
      <c r="A1022813" s="21"/>
      <c r="B1022813" s="21"/>
      <c r="C1022813" s="21"/>
      <c r="D1022813" s="21"/>
      <c r="E1022813" s="21"/>
      <c r="F1022813" s="21"/>
      <c r="G1022813" s="21"/>
      <c r="H1022813" s="21"/>
      <c r="I1022813" s="21"/>
      <c r="J1022813" s="21"/>
    </row>
    <row r="1022814" spans="1:10" x14ac:dyDescent="0.15">
      <c r="A1022814" s="21"/>
      <c r="B1022814" s="21"/>
      <c r="C1022814" s="21"/>
      <c r="D1022814" s="21"/>
      <c r="E1022814" s="21"/>
      <c r="F1022814" s="21"/>
      <c r="G1022814" s="21"/>
      <c r="H1022814" s="21"/>
      <c r="I1022814" s="21"/>
      <c r="J1022814" s="21"/>
    </row>
    <row r="1022815" spans="1:10" x14ac:dyDescent="0.15">
      <c r="A1022815" s="21"/>
      <c r="B1022815" s="21"/>
      <c r="C1022815" s="21"/>
      <c r="D1022815" s="21"/>
      <c r="E1022815" s="21"/>
      <c r="F1022815" s="21"/>
      <c r="G1022815" s="21"/>
      <c r="H1022815" s="21"/>
      <c r="I1022815" s="21"/>
      <c r="J1022815" s="21"/>
    </row>
    <row r="1022816" spans="1:10" x14ac:dyDescent="0.15">
      <c r="A1022816" s="21"/>
      <c r="B1022816" s="21"/>
      <c r="C1022816" s="21"/>
      <c r="D1022816" s="21"/>
      <c r="E1022816" s="21"/>
      <c r="F1022816" s="21"/>
      <c r="G1022816" s="21"/>
      <c r="H1022816" s="21"/>
      <c r="I1022816" s="21"/>
      <c r="J1022816" s="21"/>
    </row>
    <row r="1022817" spans="1:10" x14ac:dyDescent="0.15">
      <c r="A1022817" s="21"/>
      <c r="B1022817" s="21"/>
      <c r="C1022817" s="21"/>
      <c r="D1022817" s="21"/>
      <c r="E1022817" s="21"/>
      <c r="F1022817" s="21"/>
      <c r="G1022817" s="21"/>
      <c r="H1022817" s="21"/>
      <c r="I1022817" s="21"/>
      <c r="J1022817" s="21"/>
    </row>
    <row r="1022818" spans="1:10" x14ac:dyDescent="0.15">
      <c r="A1022818" s="21"/>
      <c r="B1022818" s="21"/>
      <c r="C1022818" s="21"/>
      <c r="D1022818" s="21"/>
      <c r="E1022818" s="21"/>
      <c r="F1022818" s="21"/>
      <c r="G1022818" s="21"/>
      <c r="H1022818" s="21"/>
      <c r="I1022818" s="21"/>
      <c r="J1022818" s="21"/>
    </row>
    <row r="1022819" spans="1:10" x14ac:dyDescent="0.15">
      <c r="A1022819" s="21"/>
      <c r="B1022819" s="21"/>
      <c r="C1022819" s="21"/>
      <c r="D1022819" s="21"/>
      <c r="E1022819" s="21"/>
      <c r="F1022819" s="21"/>
      <c r="G1022819" s="21"/>
      <c r="H1022819" s="21"/>
      <c r="I1022819" s="21"/>
      <c r="J1022819" s="21"/>
    </row>
    <row r="1022820" spans="1:10" x14ac:dyDescent="0.15">
      <c r="A1022820" s="21"/>
      <c r="B1022820" s="21"/>
      <c r="C1022820" s="21"/>
      <c r="D1022820" s="21"/>
      <c r="E1022820" s="21"/>
      <c r="F1022820" s="21"/>
      <c r="G1022820" s="21"/>
      <c r="H1022820" s="21"/>
      <c r="I1022820" s="21"/>
      <c r="J1022820" s="21"/>
    </row>
    <row r="1022821" spans="1:10" x14ac:dyDescent="0.15">
      <c r="A1022821" s="21"/>
      <c r="B1022821" s="21"/>
      <c r="C1022821" s="21"/>
      <c r="D1022821" s="21"/>
      <c r="E1022821" s="21"/>
      <c r="F1022821" s="21"/>
      <c r="G1022821" s="21"/>
      <c r="H1022821" s="21"/>
      <c r="I1022821" s="21"/>
      <c r="J1022821" s="21"/>
    </row>
    <row r="1022822" spans="1:10" x14ac:dyDescent="0.15">
      <c r="A1022822" s="21"/>
      <c r="B1022822" s="21"/>
      <c r="C1022822" s="21"/>
      <c r="D1022822" s="21"/>
      <c r="E1022822" s="21"/>
      <c r="F1022822" s="21"/>
      <c r="G1022822" s="21"/>
      <c r="H1022822" s="21"/>
      <c r="I1022822" s="21"/>
      <c r="J1022822" s="21"/>
    </row>
    <row r="1022823" spans="1:10" x14ac:dyDescent="0.15">
      <c r="A1022823" s="21"/>
      <c r="B1022823" s="21"/>
      <c r="C1022823" s="21"/>
      <c r="D1022823" s="21"/>
      <c r="E1022823" s="21"/>
      <c r="F1022823" s="21"/>
      <c r="G1022823" s="21"/>
      <c r="H1022823" s="21"/>
      <c r="I1022823" s="21"/>
      <c r="J1022823" s="21"/>
    </row>
    <row r="1022824" spans="1:10" x14ac:dyDescent="0.15">
      <c r="A1022824" s="21"/>
      <c r="B1022824" s="21"/>
      <c r="C1022824" s="21"/>
      <c r="D1022824" s="21"/>
      <c r="E1022824" s="21"/>
      <c r="F1022824" s="21"/>
      <c r="G1022824" s="21"/>
      <c r="H1022824" s="21"/>
      <c r="I1022824" s="21"/>
      <c r="J1022824" s="21"/>
    </row>
    <row r="1022825" spans="1:10" x14ac:dyDescent="0.15">
      <c r="A1022825" s="21"/>
      <c r="B1022825" s="21"/>
      <c r="C1022825" s="21"/>
      <c r="D1022825" s="21"/>
      <c r="E1022825" s="21"/>
      <c r="F1022825" s="21"/>
      <c r="G1022825" s="21"/>
      <c r="H1022825" s="21"/>
      <c r="I1022825" s="21"/>
      <c r="J1022825" s="21"/>
    </row>
    <row r="1022826" spans="1:10" x14ac:dyDescent="0.15">
      <c r="A1022826" s="21"/>
      <c r="B1022826" s="21"/>
      <c r="C1022826" s="21"/>
      <c r="D1022826" s="21"/>
      <c r="E1022826" s="21"/>
      <c r="F1022826" s="21"/>
      <c r="G1022826" s="21"/>
      <c r="H1022826" s="21"/>
      <c r="I1022826" s="21"/>
      <c r="J1022826" s="21"/>
    </row>
    <row r="1022827" spans="1:10" x14ac:dyDescent="0.15">
      <c r="A1022827" s="21"/>
      <c r="B1022827" s="21"/>
      <c r="C1022827" s="21"/>
      <c r="D1022827" s="21"/>
      <c r="E1022827" s="21"/>
      <c r="F1022827" s="21"/>
      <c r="G1022827" s="21"/>
      <c r="H1022827" s="21"/>
      <c r="I1022827" s="21"/>
      <c r="J1022827" s="21"/>
    </row>
    <row r="1022828" spans="1:10" x14ac:dyDescent="0.15">
      <c r="A1022828" s="21"/>
      <c r="B1022828" s="21"/>
      <c r="C1022828" s="21"/>
      <c r="D1022828" s="21"/>
      <c r="E1022828" s="21"/>
      <c r="F1022828" s="21"/>
      <c r="G1022828" s="21"/>
      <c r="H1022828" s="21"/>
      <c r="I1022828" s="21"/>
      <c r="J1022828" s="21"/>
    </row>
    <row r="1022829" spans="1:10" x14ac:dyDescent="0.15">
      <c r="A1022829" s="21"/>
      <c r="B1022829" s="21"/>
      <c r="C1022829" s="21"/>
      <c r="D1022829" s="21"/>
      <c r="E1022829" s="21"/>
      <c r="F1022829" s="21"/>
      <c r="G1022829" s="21"/>
      <c r="H1022829" s="21"/>
      <c r="I1022829" s="21"/>
      <c r="J1022829" s="21"/>
    </row>
    <row r="1022830" spans="1:10" x14ac:dyDescent="0.15">
      <c r="A1022830" s="21"/>
      <c r="B1022830" s="21"/>
      <c r="C1022830" s="21"/>
      <c r="D1022830" s="21"/>
      <c r="E1022830" s="21"/>
      <c r="F1022830" s="21"/>
      <c r="G1022830" s="21"/>
      <c r="H1022830" s="21"/>
      <c r="I1022830" s="21"/>
      <c r="J1022830" s="21"/>
    </row>
    <row r="1022831" spans="1:10" x14ac:dyDescent="0.15">
      <c r="A1022831" s="21"/>
      <c r="B1022831" s="21"/>
      <c r="C1022831" s="21"/>
      <c r="D1022831" s="21"/>
      <c r="E1022831" s="21"/>
      <c r="F1022831" s="21"/>
      <c r="G1022831" s="21"/>
      <c r="H1022831" s="21"/>
      <c r="I1022831" s="21"/>
      <c r="J1022831" s="21"/>
    </row>
    <row r="1022832" spans="1:10" x14ac:dyDescent="0.15">
      <c r="A1022832" s="21"/>
      <c r="B1022832" s="21"/>
      <c r="C1022832" s="21"/>
      <c r="D1022832" s="21"/>
      <c r="E1022832" s="21"/>
      <c r="F1022832" s="21"/>
      <c r="G1022832" s="21"/>
      <c r="H1022832" s="21"/>
      <c r="I1022832" s="21"/>
      <c r="J1022832" s="21"/>
    </row>
    <row r="1022833" spans="1:10" x14ac:dyDescent="0.15">
      <c r="A1022833" s="21"/>
      <c r="B1022833" s="21"/>
      <c r="C1022833" s="21"/>
      <c r="D1022833" s="21"/>
      <c r="E1022833" s="21"/>
      <c r="F1022833" s="21"/>
      <c r="G1022833" s="21"/>
      <c r="H1022833" s="21"/>
      <c r="I1022833" s="21"/>
      <c r="J1022833" s="21"/>
    </row>
    <row r="1022834" spans="1:10" x14ac:dyDescent="0.15">
      <c r="A1022834" s="21"/>
      <c r="B1022834" s="21"/>
      <c r="C1022834" s="21"/>
      <c r="D1022834" s="21"/>
      <c r="E1022834" s="21"/>
      <c r="F1022834" s="21"/>
      <c r="G1022834" s="21"/>
      <c r="H1022834" s="21"/>
      <c r="I1022834" s="21"/>
      <c r="J1022834" s="21"/>
    </row>
    <row r="1022835" spans="1:10" x14ac:dyDescent="0.15">
      <c r="A1022835" s="21"/>
      <c r="B1022835" s="21"/>
      <c r="C1022835" s="21"/>
      <c r="D1022835" s="21"/>
      <c r="E1022835" s="21"/>
      <c r="F1022835" s="21"/>
      <c r="G1022835" s="21"/>
      <c r="H1022835" s="21"/>
      <c r="I1022835" s="21"/>
      <c r="J1022835" s="21"/>
    </row>
    <row r="1022836" spans="1:10" x14ac:dyDescent="0.15">
      <c r="A1022836" s="21"/>
      <c r="B1022836" s="21"/>
      <c r="C1022836" s="21"/>
      <c r="D1022836" s="21"/>
      <c r="E1022836" s="21"/>
      <c r="F1022836" s="21"/>
      <c r="G1022836" s="21"/>
      <c r="H1022836" s="21"/>
      <c r="I1022836" s="21"/>
      <c r="J1022836" s="21"/>
    </row>
    <row r="1022837" spans="1:10" x14ac:dyDescent="0.15">
      <c r="A1022837" s="21"/>
      <c r="B1022837" s="21"/>
      <c r="C1022837" s="21"/>
      <c r="D1022837" s="21"/>
      <c r="E1022837" s="21"/>
      <c r="F1022837" s="21"/>
      <c r="G1022837" s="21"/>
      <c r="H1022837" s="21"/>
      <c r="I1022837" s="21"/>
      <c r="J1022837" s="21"/>
    </row>
    <row r="1022838" spans="1:10" x14ac:dyDescent="0.15">
      <c r="A1022838" s="21"/>
      <c r="B1022838" s="21"/>
      <c r="C1022838" s="21"/>
      <c r="D1022838" s="21"/>
      <c r="E1022838" s="21"/>
      <c r="F1022838" s="21"/>
      <c r="G1022838" s="21"/>
      <c r="H1022838" s="21"/>
      <c r="I1022838" s="21"/>
      <c r="J1022838" s="21"/>
    </row>
    <row r="1022839" spans="1:10" x14ac:dyDescent="0.15">
      <c r="A1022839" s="21"/>
      <c r="B1022839" s="21"/>
      <c r="C1022839" s="21"/>
      <c r="D1022839" s="21"/>
      <c r="E1022839" s="21"/>
      <c r="F1022839" s="21"/>
      <c r="G1022839" s="21"/>
      <c r="H1022839" s="21"/>
      <c r="I1022839" s="21"/>
      <c r="J1022839" s="21"/>
    </row>
    <row r="1022840" spans="1:10" x14ac:dyDescent="0.15">
      <c r="A1022840" s="21"/>
      <c r="B1022840" s="21"/>
      <c r="C1022840" s="21"/>
      <c r="D1022840" s="21"/>
      <c r="E1022840" s="21"/>
      <c r="F1022840" s="21"/>
      <c r="G1022840" s="21"/>
      <c r="H1022840" s="21"/>
      <c r="I1022840" s="21"/>
      <c r="J1022840" s="21"/>
    </row>
    <row r="1022841" spans="1:10" x14ac:dyDescent="0.15">
      <c r="A1022841" s="21"/>
      <c r="B1022841" s="21"/>
      <c r="C1022841" s="21"/>
      <c r="D1022841" s="21"/>
      <c r="E1022841" s="21"/>
      <c r="F1022841" s="21"/>
      <c r="G1022841" s="21"/>
      <c r="H1022841" s="21"/>
      <c r="I1022841" s="21"/>
      <c r="J1022841" s="21"/>
    </row>
    <row r="1022842" spans="1:10" x14ac:dyDescent="0.15">
      <c r="A1022842" s="21"/>
      <c r="B1022842" s="21"/>
      <c r="C1022842" s="21"/>
      <c r="D1022842" s="21"/>
      <c r="E1022842" s="21"/>
      <c r="F1022842" s="21"/>
      <c r="G1022842" s="21"/>
      <c r="H1022842" s="21"/>
      <c r="I1022842" s="21"/>
      <c r="J1022842" s="21"/>
    </row>
    <row r="1022843" spans="1:10" x14ac:dyDescent="0.15">
      <c r="A1022843" s="21"/>
      <c r="B1022843" s="21"/>
      <c r="C1022843" s="21"/>
      <c r="D1022843" s="21"/>
      <c r="E1022843" s="21"/>
      <c r="F1022843" s="21"/>
      <c r="G1022843" s="21"/>
      <c r="H1022843" s="21"/>
      <c r="I1022843" s="21"/>
      <c r="J1022843" s="21"/>
    </row>
    <row r="1022844" spans="1:10" x14ac:dyDescent="0.15">
      <c r="A1022844" s="21"/>
      <c r="B1022844" s="21"/>
      <c r="C1022844" s="21"/>
      <c r="D1022844" s="21"/>
      <c r="E1022844" s="21"/>
      <c r="F1022844" s="21"/>
      <c r="G1022844" s="21"/>
      <c r="H1022844" s="21"/>
      <c r="I1022844" s="21"/>
      <c r="J1022844" s="21"/>
    </row>
    <row r="1022845" spans="1:10" x14ac:dyDescent="0.15">
      <c r="A1022845" s="21"/>
      <c r="B1022845" s="21"/>
      <c r="C1022845" s="21"/>
      <c r="D1022845" s="21"/>
      <c r="E1022845" s="21"/>
      <c r="F1022845" s="21"/>
      <c r="G1022845" s="21"/>
      <c r="H1022845" s="21"/>
      <c r="I1022845" s="21"/>
      <c r="J1022845" s="21"/>
    </row>
    <row r="1022846" spans="1:10" x14ac:dyDescent="0.15">
      <c r="A1022846" s="21"/>
      <c r="B1022846" s="21"/>
      <c r="C1022846" s="21"/>
      <c r="D1022846" s="21"/>
      <c r="E1022846" s="21"/>
      <c r="F1022846" s="21"/>
      <c r="G1022846" s="21"/>
      <c r="H1022846" s="21"/>
      <c r="I1022846" s="21"/>
      <c r="J1022846" s="21"/>
    </row>
    <row r="1022847" spans="1:10" x14ac:dyDescent="0.15">
      <c r="A1022847" s="21"/>
      <c r="B1022847" s="21"/>
      <c r="C1022847" s="21"/>
      <c r="D1022847" s="21"/>
      <c r="E1022847" s="21"/>
      <c r="F1022847" s="21"/>
      <c r="G1022847" s="21"/>
      <c r="H1022847" s="21"/>
      <c r="I1022847" s="21"/>
      <c r="J1022847" s="21"/>
    </row>
    <row r="1022848" spans="1:10" x14ac:dyDescent="0.15">
      <c r="A1022848" s="21"/>
      <c r="B1022848" s="21"/>
      <c r="C1022848" s="21"/>
      <c r="D1022848" s="21"/>
      <c r="E1022848" s="21"/>
      <c r="F1022848" s="21"/>
      <c r="G1022848" s="21"/>
      <c r="H1022848" s="21"/>
      <c r="I1022848" s="21"/>
      <c r="J1022848" s="21"/>
    </row>
    <row r="1022849" spans="1:10" x14ac:dyDescent="0.15">
      <c r="A1022849" s="21"/>
      <c r="B1022849" s="21"/>
      <c r="C1022849" s="21"/>
      <c r="D1022849" s="21"/>
      <c r="E1022849" s="21"/>
      <c r="F1022849" s="21"/>
      <c r="G1022849" s="21"/>
      <c r="H1022849" s="21"/>
      <c r="I1022849" s="21"/>
      <c r="J1022849" s="21"/>
    </row>
    <row r="1022850" spans="1:10" x14ac:dyDescent="0.15">
      <c r="A1022850" s="21"/>
      <c r="B1022850" s="21"/>
      <c r="C1022850" s="21"/>
      <c r="D1022850" s="21"/>
      <c r="E1022850" s="21"/>
      <c r="F1022850" s="21"/>
      <c r="G1022850" s="21"/>
      <c r="H1022850" s="21"/>
      <c r="I1022850" s="21"/>
      <c r="J1022850" s="21"/>
    </row>
    <row r="1022851" spans="1:10" x14ac:dyDescent="0.15">
      <c r="A1022851" s="21"/>
      <c r="B1022851" s="21"/>
      <c r="C1022851" s="21"/>
      <c r="D1022851" s="21"/>
      <c r="E1022851" s="21"/>
      <c r="F1022851" s="21"/>
      <c r="G1022851" s="21"/>
      <c r="H1022851" s="21"/>
      <c r="I1022851" s="21"/>
      <c r="J1022851" s="21"/>
    </row>
    <row r="1022852" spans="1:10" x14ac:dyDescent="0.15">
      <c r="A1022852" s="21"/>
      <c r="B1022852" s="21"/>
      <c r="C1022852" s="21"/>
      <c r="D1022852" s="21"/>
      <c r="E1022852" s="21"/>
      <c r="F1022852" s="21"/>
      <c r="G1022852" s="21"/>
      <c r="H1022852" s="21"/>
      <c r="I1022852" s="21"/>
      <c r="J1022852" s="21"/>
    </row>
    <row r="1022853" spans="1:10" x14ac:dyDescent="0.15">
      <c r="A1022853" s="21"/>
      <c r="B1022853" s="21"/>
      <c r="C1022853" s="21"/>
      <c r="D1022853" s="21"/>
      <c r="E1022853" s="21"/>
      <c r="F1022853" s="21"/>
      <c r="G1022853" s="21"/>
      <c r="H1022853" s="21"/>
      <c r="I1022853" s="21"/>
      <c r="J1022853" s="21"/>
    </row>
    <row r="1022854" spans="1:10" x14ac:dyDescent="0.15">
      <c r="A1022854" s="21"/>
      <c r="B1022854" s="21"/>
      <c r="C1022854" s="21"/>
      <c r="D1022854" s="21"/>
      <c r="E1022854" s="21"/>
      <c r="F1022854" s="21"/>
      <c r="G1022854" s="21"/>
      <c r="H1022854" s="21"/>
      <c r="I1022854" s="21"/>
      <c r="J1022854" s="21"/>
    </row>
    <row r="1022855" spans="1:10" x14ac:dyDescent="0.15">
      <c r="A1022855" s="21"/>
      <c r="B1022855" s="21"/>
      <c r="C1022855" s="21"/>
      <c r="D1022855" s="21"/>
      <c r="E1022855" s="21"/>
      <c r="F1022855" s="21"/>
      <c r="G1022855" s="21"/>
      <c r="H1022855" s="21"/>
      <c r="I1022855" s="21"/>
      <c r="J1022855" s="21"/>
    </row>
    <row r="1022856" spans="1:10" x14ac:dyDescent="0.15">
      <c r="A1022856" s="21"/>
      <c r="B1022856" s="21"/>
      <c r="C1022856" s="21"/>
      <c r="D1022856" s="21"/>
      <c r="E1022856" s="21"/>
      <c r="F1022856" s="21"/>
      <c r="G1022856" s="21"/>
      <c r="H1022856" s="21"/>
      <c r="I1022856" s="21"/>
      <c r="J1022856" s="21"/>
    </row>
    <row r="1022857" spans="1:10" x14ac:dyDescent="0.15">
      <c r="A1022857" s="21"/>
      <c r="B1022857" s="21"/>
      <c r="C1022857" s="21"/>
      <c r="D1022857" s="21"/>
      <c r="E1022857" s="21"/>
      <c r="F1022857" s="21"/>
      <c r="G1022857" s="21"/>
      <c r="H1022857" s="21"/>
      <c r="I1022857" s="21"/>
      <c r="J1022857" s="21"/>
    </row>
    <row r="1022858" spans="1:10" x14ac:dyDescent="0.15">
      <c r="A1022858" s="21"/>
      <c r="B1022858" s="21"/>
      <c r="C1022858" s="21"/>
      <c r="D1022858" s="21"/>
      <c r="E1022858" s="21"/>
      <c r="F1022858" s="21"/>
      <c r="G1022858" s="21"/>
      <c r="H1022858" s="21"/>
      <c r="I1022858" s="21"/>
      <c r="J1022858" s="21"/>
    </row>
    <row r="1022859" spans="1:10" x14ac:dyDescent="0.15">
      <c r="A1022859" s="21"/>
      <c r="B1022859" s="21"/>
      <c r="C1022859" s="21"/>
      <c r="D1022859" s="21"/>
      <c r="E1022859" s="21"/>
      <c r="F1022859" s="21"/>
      <c r="G1022859" s="21"/>
      <c r="H1022859" s="21"/>
      <c r="I1022859" s="21"/>
      <c r="J1022859" s="21"/>
    </row>
    <row r="1022860" spans="1:10" x14ac:dyDescent="0.15">
      <c r="A1022860" s="21"/>
      <c r="B1022860" s="21"/>
      <c r="C1022860" s="21"/>
      <c r="D1022860" s="21"/>
      <c r="E1022860" s="21"/>
      <c r="F1022860" s="21"/>
      <c r="G1022860" s="21"/>
      <c r="H1022860" s="21"/>
      <c r="I1022860" s="21"/>
      <c r="J1022860" s="21"/>
    </row>
    <row r="1022861" spans="1:10" x14ac:dyDescent="0.15">
      <c r="A1022861" s="21"/>
      <c r="B1022861" s="21"/>
      <c r="C1022861" s="21"/>
      <c r="D1022861" s="21"/>
      <c r="E1022861" s="21"/>
      <c r="F1022861" s="21"/>
      <c r="G1022861" s="21"/>
      <c r="H1022861" s="21"/>
      <c r="I1022861" s="21"/>
      <c r="J1022861" s="21"/>
    </row>
    <row r="1022862" spans="1:10" x14ac:dyDescent="0.15">
      <c r="A1022862" s="21"/>
      <c r="B1022862" s="21"/>
      <c r="C1022862" s="21"/>
      <c r="D1022862" s="21"/>
      <c r="E1022862" s="21"/>
      <c r="F1022862" s="21"/>
      <c r="G1022862" s="21"/>
      <c r="H1022862" s="21"/>
      <c r="I1022862" s="21"/>
      <c r="J1022862" s="21"/>
    </row>
    <row r="1022863" spans="1:10" x14ac:dyDescent="0.15">
      <c r="A1022863" s="21"/>
      <c r="B1022863" s="21"/>
      <c r="C1022863" s="21"/>
      <c r="D1022863" s="21"/>
      <c r="E1022863" s="21"/>
      <c r="F1022863" s="21"/>
      <c r="G1022863" s="21"/>
      <c r="H1022863" s="21"/>
      <c r="I1022863" s="21"/>
      <c r="J1022863" s="21"/>
    </row>
    <row r="1022864" spans="1:10" x14ac:dyDescent="0.15">
      <c r="A1022864" s="21"/>
      <c r="B1022864" s="21"/>
      <c r="C1022864" s="21"/>
      <c r="D1022864" s="21"/>
      <c r="E1022864" s="21"/>
      <c r="F1022864" s="21"/>
      <c r="G1022864" s="21"/>
      <c r="H1022864" s="21"/>
      <c r="I1022864" s="21"/>
      <c r="J1022864" s="21"/>
    </row>
    <row r="1022865" spans="1:10" x14ac:dyDescent="0.15">
      <c r="A1022865" s="21"/>
      <c r="B1022865" s="21"/>
      <c r="C1022865" s="21"/>
      <c r="D1022865" s="21"/>
      <c r="E1022865" s="21"/>
      <c r="F1022865" s="21"/>
      <c r="G1022865" s="21"/>
      <c r="H1022865" s="21"/>
      <c r="I1022865" s="21"/>
      <c r="J1022865" s="21"/>
    </row>
    <row r="1022866" spans="1:10" x14ac:dyDescent="0.15">
      <c r="A1022866" s="21"/>
      <c r="B1022866" s="21"/>
      <c r="C1022866" s="21"/>
      <c r="D1022866" s="21"/>
      <c r="E1022866" s="21"/>
      <c r="F1022866" s="21"/>
      <c r="G1022866" s="21"/>
      <c r="H1022866" s="21"/>
      <c r="I1022866" s="21"/>
      <c r="J1022866" s="21"/>
    </row>
    <row r="1022867" spans="1:10" x14ac:dyDescent="0.15">
      <c r="A1022867" s="21"/>
      <c r="B1022867" s="21"/>
      <c r="C1022867" s="21"/>
      <c r="D1022867" s="21"/>
      <c r="E1022867" s="21"/>
      <c r="F1022867" s="21"/>
      <c r="G1022867" s="21"/>
      <c r="H1022867" s="21"/>
      <c r="I1022867" s="21"/>
      <c r="J1022867" s="21"/>
    </row>
    <row r="1022868" spans="1:10" x14ac:dyDescent="0.15">
      <c r="A1022868" s="21"/>
      <c r="B1022868" s="21"/>
      <c r="C1022868" s="21"/>
      <c r="D1022868" s="21"/>
      <c r="E1022868" s="21"/>
      <c r="F1022868" s="21"/>
      <c r="G1022868" s="21"/>
      <c r="H1022868" s="21"/>
      <c r="I1022868" s="21"/>
      <c r="J1022868" s="21"/>
    </row>
    <row r="1022869" spans="1:10" x14ac:dyDescent="0.15">
      <c r="A1022869" s="21"/>
      <c r="B1022869" s="21"/>
      <c r="C1022869" s="21"/>
      <c r="D1022869" s="21"/>
      <c r="E1022869" s="21"/>
      <c r="F1022869" s="21"/>
      <c r="G1022869" s="21"/>
      <c r="H1022869" s="21"/>
      <c r="I1022869" s="21"/>
      <c r="J1022869" s="21"/>
    </row>
    <row r="1022870" spans="1:10" x14ac:dyDescent="0.15">
      <c r="A1022870" s="21"/>
      <c r="B1022870" s="21"/>
      <c r="C1022870" s="21"/>
      <c r="D1022870" s="21"/>
      <c r="E1022870" s="21"/>
      <c r="F1022870" s="21"/>
      <c r="G1022870" s="21"/>
      <c r="H1022870" s="21"/>
      <c r="I1022870" s="21"/>
      <c r="J1022870" s="21"/>
    </row>
    <row r="1022871" spans="1:10" x14ac:dyDescent="0.15">
      <c r="A1022871" s="21"/>
      <c r="B1022871" s="21"/>
      <c r="C1022871" s="21"/>
      <c r="D1022871" s="21"/>
      <c r="E1022871" s="21"/>
      <c r="F1022871" s="21"/>
      <c r="G1022871" s="21"/>
      <c r="H1022871" s="21"/>
      <c r="I1022871" s="21"/>
      <c r="J1022871" s="21"/>
    </row>
    <row r="1022872" spans="1:10" x14ac:dyDescent="0.15">
      <c r="A1022872" s="21"/>
      <c r="B1022872" s="21"/>
      <c r="C1022872" s="21"/>
      <c r="D1022872" s="21"/>
      <c r="E1022872" s="21"/>
      <c r="F1022872" s="21"/>
      <c r="G1022872" s="21"/>
      <c r="H1022872" s="21"/>
      <c r="I1022872" s="21"/>
      <c r="J1022872" s="21"/>
    </row>
    <row r="1022873" spans="1:10" x14ac:dyDescent="0.15">
      <c r="A1022873" s="21"/>
      <c r="B1022873" s="21"/>
      <c r="C1022873" s="21"/>
      <c r="D1022873" s="21"/>
      <c r="E1022873" s="21"/>
      <c r="F1022873" s="21"/>
      <c r="G1022873" s="21"/>
      <c r="H1022873" s="21"/>
      <c r="I1022873" s="21"/>
      <c r="J1022873" s="21"/>
    </row>
    <row r="1022874" spans="1:10" x14ac:dyDescent="0.15">
      <c r="A1022874" s="21"/>
      <c r="B1022874" s="21"/>
      <c r="C1022874" s="21"/>
      <c r="D1022874" s="21"/>
      <c r="E1022874" s="21"/>
      <c r="F1022874" s="21"/>
      <c r="G1022874" s="21"/>
      <c r="H1022874" s="21"/>
      <c r="I1022874" s="21"/>
      <c r="J1022874" s="21"/>
    </row>
    <row r="1022875" spans="1:10" x14ac:dyDescent="0.15">
      <c r="A1022875" s="21"/>
      <c r="B1022875" s="21"/>
      <c r="C1022875" s="21"/>
      <c r="D1022875" s="21"/>
      <c r="E1022875" s="21"/>
      <c r="F1022875" s="21"/>
      <c r="G1022875" s="21"/>
      <c r="H1022875" s="21"/>
      <c r="I1022875" s="21"/>
      <c r="J1022875" s="21"/>
    </row>
    <row r="1022876" spans="1:10" x14ac:dyDescent="0.15">
      <c r="A1022876" s="21"/>
      <c r="B1022876" s="21"/>
      <c r="C1022876" s="21"/>
      <c r="D1022876" s="21"/>
      <c r="E1022876" s="21"/>
      <c r="F1022876" s="21"/>
      <c r="G1022876" s="21"/>
      <c r="H1022876" s="21"/>
      <c r="I1022876" s="21"/>
      <c r="J1022876" s="21"/>
    </row>
    <row r="1022877" spans="1:10" x14ac:dyDescent="0.15">
      <c r="A1022877" s="21"/>
      <c r="B1022877" s="21"/>
      <c r="C1022877" s="21"/>
      <c r="D1022877" s="21"/>
      <c r="E1022877" s="21"/>
      <c r="F1022877" s="21"/>
      <c r="G1022877" s="21"/>
      <c r="H1022877" s="21"/>
      <c r="I1022877" s="21"/>
      <c r="J1022877" s="21"/>
    </row>
    <row r="1022878" spans="1:10" x14ac:dyDescent="0.15">
      <c r="A1022878" s="21"/>
      <c r="B1022878" s="21"/>
      <c r="C1022878" s="21"/>
      <c r="D1022878" s="21"/>
      <c r="E1022878" s="21"/>
      <c r="F1022878" s="21"/>
      <c r="G1022878" s="21"/>
      <c r="H1022878" s="21"/>
      <c r="I1022878" s="21"/>
      <c r="J1022878" s="21"/>
    </row>
    <row r="1022879" spans="1:10" x14ac:dyDescent="0.15">
      <c r="A1022879" s="21"/>
      <c r="B1022879" s="21"/>
      <c r="C1022879" s="21"/>
      <c r="D1022879" s="21"/>
      <c r="E1022879" s="21"/>
      <c r="F1022879" s="21"/>
      <c r="G1022879" s="21"/>
      <c r="H1022879" s="21"/>
      <c r="I1022879" s="21"/>
      <c r="J1022879" s="21"/>
    </row>
    <row r="1022880" spans="1:10" x14ac:dyDescent="0.15">
      <c r="A1022880" s="21"/>
      <c r="B1022880" s="21"/>
      <c r="C1022880" s="21"/>
      <c r="D1022880" s="21"/>
      <c r="E1022880" s="21"/>
      <c r="F1022880" s="21"/>
      <c r="G1022880" s="21"/>
      <c r="H1022880" s="21"/>
      <c r="I1022880" s="21"/>
      <c r="J1022880" s="21"/>
    </row>
    <row r="1022881" spans="1:10" x14ac:dyDescent="0.15">
      <c r="A1022881" s="21"/>
      <c r="B1022881" s="21"/>
      <c r="C1022881" s="21"/>
      <c r="D1022881" s="21"/>
      <c r="E1022881" s="21"/>
      <c r="F1022881" s="21"/>
      <c r="G1022881" s="21"/>
      <c r="H1022881" s="21"/>
      <c r="I1022881" s="21"/>
      <c r="J1022881" s="21"/>
    </row>
    <row r="1022882" spans="1:10" x14ac:dyDescent="0.15">
      <c r="A1022882" s="21"/>
      <c r="B1022882" s="21"/>
      <c r="C1022882" s="21"/>
      <c r="D1022882" s="21"/>
      <c r="E1022882" s="21"/>
      <c r="F1022882" s="21"/>
      <c r="G1022882" s="21"/>
      <c r="H1022882" s="21"/>
      <c r="I1022882" s="21"/>
      <c r="J1022882" s="21"/>
    </row>
    <row r="1022883" spans="1:10" x14ac:dyDescent="0.15">
      <c r="A1022883" s="21"/>
      <c r="B1022883" s="21"/>
      <c r="C1022883" s="21"/>
      <c r="D1022883" s="21"/>
      <c r="E1022883" s="21"/>
      <c r="F1022883" s="21"/>
      <c r="G1022883" s="21"/>
      <c r="H1022883" s="21"/>
      <c r="I1022883" s="21"/>
      <c r="J1022883" s="21"/>
    </row>
    <row r="1022884" spans="1:10" x14ac:dyDescent="0.15">
      <c r="A1022884" s="21"/>
      <c r="B1022884" s="21"/>
      <c r="C1022884" s="21"/>
      <c r="D1022884" s="21"/>
      <c r="E1022884" s="21"/>
      <c r="F1022884" s="21"/>
      <c r="G1022884" s="21"/>
      <c r="H1022884" s="21"/>
      <c r="I1022884" s="21"/>
      <c r="J1022884" s="21"/>
    </row>
    <row r="1022885" spans="1:10" x14ac:dyDescent="0.15">
      <c r="A1022885" s="21"/>
      <c r="B1022885" s="21"/>
      <c r="C1022885" s="21"/>
      <c r="D1022885" s="21"/>
      <c r="E1022885" s="21"/>
      <c r="F1022885" s="21"/>
      <c r="G1022885" s="21"/>
      <c r="H1022885" s="21"/>
      <c r="I1022885" s="21"/>
      <c r="J1022885" s="21"/>
    </row>
    <row r="1022886" spans="1:10" x14ac:dyDescent="0.15">
      <c r="A1022886" s="21"/>
      <c r="B1022886" s="21"/>
      <c r="C1022886" s="21"/>
      <c r="D1022886" s="21"/>
      <c r="E1022886" s="21"/>
      <c r="F1022886" s="21"/>
      <c r="G1022886" s="21"/>
      <c r="H1022886" s="21"/>
      <c r="I1022886" s="21"/>
      <c r="J1022886" s="21"/>
    </row>
    <row r="1022887" spans="1:10" x14ac:dyDescent="0.15">
      <c r="A1022887" s="21"/>
      <c r="B1022887" s="21"/>
      <c r="C1022887" s="21"/>
      <c r="D1022887" s="21"/>
      <c r="E1022887" s="21"/>
      <c r="F1022887" s="21"/>
      <c r="G1022887" s="21"/>
      <c r="H1022887" s="21"/>
      <c r="I1022887" s="21"/>
      <c r="J1022887" s="21"/>
    </row>
    <row r="1022888" spans="1:10" x14ac:dyDescent="0.15">
      <c r="A1022888" s="21"/>
      <c r="B1022888" s="21"/>
      <c r="C1022888" s="21"/>
      <c r="D1022888" s="21"/>
      <c r="E1022888" s="21"/>
      <c r="F1022888" s="21"/>
      <c r="G1022888" s="21"/>
      <c r="H1022888" s="21"/>
      <c r="I1022888" s="21"/>
      <c r="J1022888" s="21"/>
    </row>
    <row r="1022889" spans="1:10" x14ac:dyDescent="0.15">
      <c r="A1022889" s="21"/>
      <c r="B1022889" s="21"/>
      <c r="C1022889" s="21"/>
      <c r="D1022889" s="21"/>
      <c r="E1022889" s="21"/>
      <c r="F1022889" s="21"/>
      <c r="G1022889" s="21"/>
      <c r="H1022889" s="21"/>
      <c r="I1022889" s="21"/>
      <c r="J1022889" s="21"/>
    </row>
    <row r="1022890" spans="1:10" x14ac:dyDescent="0.15">
      <c r="A1022890" s="21"/>
      <c r="B1022890" s="21"/>
      <c r="C1022890" s="21"/>
      <c r="D1022890" s="21"/>
      <c r="E1022890" s="21"/>
      <c r="F1022890" s="21"/>
      <c r="G1022890" s="21"/>
      <c r="H1022890" s="21"/>
      <c r="I1022890" s="21"/>
      <c r="J1022890" s="21"/>
    </row>
    <row r="1022891" spans="1:10" x14ac:dyDescent="0.15">
      <c r="A1022891" s="21"/>
      <c r="B1022891" s="21"/>
      <c r="C1022891" s="21"/>
      <c r="D1022891" s="21"/>
      <c r="E1022891" s="21"/>
      <c r="F1022891" s="21"/>
      <c r="G1022891" s="21"/>
      <c r="H1022891" s="21"/>
      <c r="I1022891" s="21"/>
      <c r="J1022891" s="21"/>
    </row>
    <row r="1022892" spans="1:10" x14ac:dyDescent="0.15">
      <c r="A1022892" s="21"/>
      <c r="B1022892" s="21"/>
      <c r="C1022892" s="21"/>
      <c r="D1022892" s="21"/>
      <c r="E1022892" s="21"/>
      <c r="F1022892" s="21"/>
      <c r="G1022892" s="21"/>
      <c r="H1022892" s="21"/>
      <c r="I1022892" s="21"/>
      <c r="J1022892" s="21"/>
    </row>
    <row r="1022893" spans="1:10" x14ac:dyDescent="0.15">
      <c r="A1022893" s="21"/>
      <c r="B1022893" s="21"/>
      <c r="C1022893" s="21"/>
      <c r="D1022893" s="21"/>
      <c r="E1022893" s="21"/>
      <c r="F1022893" s="21"/>
      <c r="G1022893" s="21"/>
      <c r="H1022893" s="21"/>
      <c r="I1022893" s="21"/>
      <c r="J1022893" s="21"/>
    </row>
    <row r="1022894" spans="1:10" x14ac:dyDescent="0.15">
      <c r="A1022894" s="21"/>
      <c r="B1022894" s="21"/>
      <c r="C1022894" s="21"/>
      <c r="D1022894" s="21"/>
      <c r="E1022894" s="21"/>
      <c r="F1022894" s="21"/>
      <c r="G1022894" s="21"/>
      <c r="H1022894" s="21"/>
      <c r="I1022894" s="21"/>
      <c r="J1022894" s="21"/>
    </row>
    <row r="1022895" spans="1:10" x14ac:dyDescent="0.15">
      <c r="A1022895" s="21"/>
      <c r="B1022895" s="21"/>
      <c r="C1022895" s="21"/>
      <c r="D1022895" s="21"/>
      <c r="E1022895" s="21"/>
      <c r="F1022895" s="21"/>
      <c r="G1022895" s="21"/>
      <c r="H1022895" s="21"/>
      <c r="I1022895" s="21"/>
      <c r="J1022895" s="21"/>
    </row>
    <row r="1022896" spans="1:10" x14ac:dyDescent="0.15">
      <c r="A1022896" s="21"/>
      <c r="B1022896" s="21"/>
      <c r="C1022896" s="21"/>
      <c r="D1022896" s="21"/>
      <c r="E1022896" s="21"/>
      <c r="F1022896" s="21"/>
      <c r="G1022896" s="21"/>
      <c r="H1022896" s="21"/>
      <c r="I1022896" s="21"/>
      <c r="J1022896" s="21"/>
    </row>
    <row r="1022897" spans="1:10" x14ac:dyDescent="0.15">
      <c r="A1022897" s="21"/>
      <c r="B1022897" s="21"/>
      <c r="C1022897" s="21"/>
      <c r="D1022897" s="21"/>
      <c r="E1022897" s="21"/>
      <c r="F1022897" s="21"/>
      <c r="G1022897" s="21"/>
      <c r="H1022897" s="21"/>
      <c r="I1022897" s="21"/>
      <c r="J1022897" s="21"/>
    </row>
    <row r="1022898" spans="1:10" x14ac:dyDescent="0.15">
      <c r="A1022898" s="21"/>
      <c r="B1022898" s="21"/>
      <c r="C1022898" s="21"/>
      <c r="D1022898" s="21"/>
      <c r="E1022898" s="21"/>
      <c r="F1022898" s="21"/>
      <c r="G1022898" s="21"/>
      <c r="H1022898" s="21"/>
      <c r="I1022898" s="21"/>
      <c r="J1022898" s="21"/>
    </row>
    <row r="1022899" spans="1:10" x14ac:dyDescent="0.15">
      <c r="A1022899" s="21"/>
      <c r="B1022899" s="21"/>
      <c r="C1022899" s="21"/>
      <c r="D1022899" s="21"/>
      <c r="E1022899" s="21"/>
      <c r="F1022899" s="21"/>
      <c r="G1022899" s="21"/>
      <c r="H1022899" s="21"/>
      <c r="I1022899" s="21"/>
      <c r="J1022899" s="21"/>
    </row>
    <row r="1022900" spans="1:10" x14ac:dyDescent="0.15">
      <c r="A1022900" s="21"/>
      <c r="B1022900" s="21"/>
      <c r="C1022900" s="21"/>
      <c r="D1022900" s="21"/>
      <c r="E1022900" s="21"/>
      <c r="F1022900" s="21"/>
      <c r="G1022900" s="21"/>
      <c r="H1022900" s="21"/>
      <c r="I1022900" s="21"/>
      <c r="J1022900" s="21"/>
    </row>
    <row r="1022901" spans="1:10" x14ac:dyDescent="0.15">
      <c r="A1022901" s="21"/>
      <c r="B1022901" s="21"/>
      <c r="C1022901" s="21"/>
      <c r="D1022901" s="21"/>
      <c r="E1022901" s="21"/>
      <c r="F1022901" s="21"/>
      <c r="G1022901" s="21"/>
      <c r="H1022901" s="21"/>
      <c r="I1022901" s="21"/>
      <c r="J1022901" s="21"/>
    </row>
    <row r="1022902" spans="1:10" x14ac:dyDescent="0.15">
      <c r="A1022902" s="21"/>
      <c r="B1022902" s="21"/>
      <c r="C1022902" s="21"/>
      <c r="D1022902" s="21"/>
      <c r="E1022902" s="21"/>
      <c r="F1022902" s="21"/>
      <c r="G1022902" s="21"/>
      <c r="H1022902" s="21"/>
      <c r="I1022902" s="21"/>
      <c r="J1022902" s="21"/>
    </row>
    <row r="1022903" spans="1:10" x14ac:dyDescent="0.15">
      <c r="A1022903" s="21"/>
      <c r="B1022903" s="21"/>
      <c r="C1022903" s="21"/>
      <c r="D1022903" s="21"/>
      <c r="E1022903" s="21"/>
      <c r="F1022903" s="21"/>
      <c r="G1022903" s="21"/>
      <c r="H1022903" s="21"/>
      <c r="I1022903" s="21"/>
      <c r="J1022903" s="21"/>
    </row>
    <row r="1022904" spans="1:10" x14ac:dyDescent="0.15">
      <c r="A1022904" s="21"/>
      <c r="B1022904" s="21"/>
      <c r="C1022904" s="21"/>
      <c r="D1022904" s="21"/>
      <c r="E1022904" s="21"/>
      <c r="F1022904" s="21"/>
      <c r="G1022904" s="21"/>
      <c r="H1022904" s="21"/>
      <c r="I1022904" s="21"/>
      <c r="J1022904" s="21"/>
    </row>
    <row r="1022905" spans="1:10" x14ac:dyDescent="0.15">
      <c r="A1022905" s="21"/>
      <c r="B1022905" s="21"/>
      <c r="C1022905" s="21"/>
      <c r="D1022905" s="21"/>
      <c r="E1022905" s="21"/>
      <c r="F1022905" s="21"/>
      <c r="G1022905" s="21"/>
      <c r="H1022905" s="21"/>
      <c r="I1022905" s="21"/>
      <c r="J1022905" s="21"/>
    </row>
    <row r="1022906" spans="1:10" x14ac:dyDescent="0.15">
      <c r="A1022906" s="21"/>
      <c r="B1022906" s="21"/>
      <c r="C1022906" s="21"/>
      <c r="D1022906" s="21"/>
      <c r="E1022906" s="21"/>
      <c r="F1022906" s="21"/>
      <c r="G1022906" s="21"/>
      <c r="H1022906" s="21"/>
      <c r="I1022906" s="21"/>
      <c r="J1022906" s="21"/>
    </row>
    <row r="1022907" spans="1:10" x14ac:dyDescent="0.15">
      <c r="A1022907" s="21"/>
      <c r="B1022907" s="21"/>
      <c r="C1022907" s="21"/>
      <c r="D1022907" s="21"/>
      <c r="E1022907" s="21"/>
      <c r="F1022907" s="21"/>
      <c r="G1022907" s="21"/>
      <c r="H1022907" s="21"/>
      <c r="I1022907" s="21"/>
      <c r="J1022907" s="21"/>
    </row>
    <row r="1022908" spans="1:10" x14ac:dyDescent="0.15">
      <c r="A1022908" s="21"/>
      <c r="B1022908" s="21"/>
      <c r="C1022908" s="21"/>
      <c r="D1022908" s="21"/>
      <c r="E1022908" s="21"/>
      <c r="F1022908" s="21"/>
      <c r="G1022908" s="21"/>
      <c r="H1022908" s="21"/>
      <c r="I1022908" s="21"/>
      <c r="J1022908" s="21"/>
    </row>
    <row r="1022909" spans="1:10" x14ac:dyDescent="0.15">
      <c r="A1022909" s="21"/>
      <c r="B1022909" s="21"/>
      <c r="C1022909" s="21"/>
      <c r="D1022909" s="21"/>
      <c r="E1022909" s="21"/>
      <c r="F1022909" s="21"/>
      <c r="G1022909" s="21"/>
      <c r="H1022909" s="21"/>
      <c r="I1022909" s="21"/>
      <c r="J1022909" s="21"/>
    </row>
    <row r="1022910" spans="1:10" x14ac:dyDescent="0.15">
      <c r="A1022910" s="21"/>
      <c r="B1022910" s="21"/>
      <c r="C1022910" s="21"/>
      <c r="D1022910" s="21"/>
      <c r="E1022910" s="21"/>
      <c r="F1022910" s="21"/>
      <c r="G1022910" s="21"/>
      <c r="H1022910" s="21"/>
      <c r="I1022910" s="21"/>
      <c r="J1022910" s="21"/>
    </row>
    <row r="1022911" spans="1:10" x14ac:dyDescent="0.15">
      <c r="A1022911" s="21"/>
      <c r="B1022911" s="21"/>
      <c r="C1022911" s="21"/>
      <c r="D1022911" s="21"/>
      <c r="E1022911" s="21"/>
      <c r="F1022911" s="21"/>
      <c r="G1022911" s="21"/>
      <c r="H1022911" s="21"/>
      <c r="I1022911" s="21"/>
      <c r="J1022911" s="21"/>
    </row>
    <row r="1022912" spans="1:10" x14ac:dyDescent="0.15">
      <c r="A1022912" s="21"/>
      <c r="B1022912" s="21"/>
      <c r="C1022912" s="21"/>
      <c r="D1022912" s="21"/>
      <c r="E1022912" s="21"/>
      <c r="F1022912" s="21"/>
      <c r="G1022912" s="21"/>
      <c r="H1022912" s="21"/>
      <c r="I1022912" s="21"/>
      <c r="J1022912" s="21"/>
    </row>
    <row r="1022913" spans="1:10" x14ac:dyDescent="0.15">
      <c r="A1022913" s="21"/>
      <c r="B1022913" s="21"/>
      <c r="C1022913" s="21"/>
      <c r="D1022913" s="21"/>
      <c r="E1022913" s="21"/>
      <c r="F1022913" s="21"/>
      <c r="G1022913" s="21"/>
      <c r="H1022913" s="21"/>
      <c r="I1022913" s="21"/>
      <c r="J1022913" s="21"/>
    </row>
    <row r="1022914" spans="1:10" x14ac:dyDescent="0.15">
      <c r="A1022914" s="21"/>
      <c r="B1022914" s="21"/>
      <c r="C1022914" s="21"/>
      <c r="D1022914" s="21"/>
      <c r="E1022914" s="21"/>
      <c r="F1022914" s="21"/>
      <c r="G1022914" s="21"/>
      <c r="H1022914" s="21"/>
      <c r="I1022914" s="21"/>
      <c r="J1022914" s="21"/>
    </row>
    <row r="1022915" spans="1:10" x14ac:dyDescent="0.15">
      <c r="A1022915" s="21"/>
      <c r="B1022915" s="21"/>
      <c r="C1022915" s="21"/>
      <c r="D1022915" s="21"/>
      <c r="E1022915" s="21"/>
      <c r="F1022915" s="21"/>
      <c r="G1022915" s="21"/>
      <c r="H1022915" s="21"/>
      <c r="I1022915" s="21"/>
      <c r="J1022915" s="21"/>
    </row>
    <row r="1022916" spans="1:10" x14ac:dyDescent="0.15">
      <c r="A1022916" s="21"/>
      <c r="B1022916" s="21"/>
      <c r="C1022916" s="21"/>
      <c r="D1022916" s="21"/>
      <c r="E1022916" s="21"/>
      <c r="F1022916" s="21"/>
      <c r="G1022916" s="21"/>
      <c r="H1022916" s="21"/>
      <c r="I1022916" s="21"/>
      <c r="J1022916" s="21"/>
    </row>
    <row r="1022917" spans="1:10" x14ac:dyDescent="0.15">
      <c r="A1022917" s="21"/>
      <c r="B1022917" s="21"/>
      <c r="C1022917" s="21"/>
      <c r="D1022917" s="21"/>
      <c r="E1022917" s="21"/>
      <c r="F1022917" s="21"/>
      <c r="G1022917" s="21"/>
      <c r="H1022917" s="21"/>
      <c r="I1022917" s="21"/>
      <c r="J1022917" s="21"/>
    </row>
    <row r="1022918" spans="1:10" x14ac:dyDescent="0.15">
      <c r="A1022918" s="21"/>
      <c r="B1022918" s="21"/>
      <c r="C1022918" s="21"/>
      <c r="D1022918" s="21"/>
      <c r="E1022918" s="21"/>
      <c r="F1022918" s="21"/>
      <c r="G1022918" s="21"/>
      <c r="H1022918" s="21"/>
      <c r="I1022918" s="21"/>
      <c r="J1022918" s="21"/>
    </row>
    <row r="1022919" spans="1:10" x14ac:dyDescent="0.15">
      <c r="A1022919" s="21"/>
      <c r="B1022919" s="21"/>
      <c r="C1022919" s="21"/>
      <c r="D1022919" s="21"/>
      <c r="E1022919" s="21"/>
      <c r="F1022919" s="21"/>
      <c r="G1022919" s="21"/>
      <c r="H1022919" s="21"/>
      <c r="I1022919" s="21"/>
      <c r="J1022919" s="21"/>
    </row>
    <row r="1022920" spans="1:10" x14ac:dyDescent="0.15">
      <c r="A1022920" s="21"/>
      <c r="B1022920" s="21"/>
      <c r="C1022920" s="21"/>
      <c r="D1022920" s="21"/>
      <c r="E1022920" s="21"/>
      <c r="F1022920" s="21"/>
      <c r="G1022920" s="21"/>
      <c r="H1022920" s="21"/>
      <c r="I1022920" s="21"/>
      <c r="J1022920" s="21"/>
    </row>
    <row r="1022921" spans="1:10" x14ac:dyDescent="0.15">
      <c r="A1022921" s="21"/>
      <c r="B1022921" s="21"/>
      <c r="C1022921" s="21"/>
      <c r="D1022921" s="21"/>
      <c r="E1022921" s="21"/>
      <c r="F1022921" s="21"/>
      <c r="G1022921" s="21"/>
      <c r="H1022921" s="21"/>
      <c r="I1022921" s="21"/>
      <c r="J1022921" s="21"/>
    </row>
    <row r="1022922" spans="1:10" x14ac:dyDescent="0.15">
      <c r="A1022922" s="21"/>
      <c r="B1022922" s="21"/>
      <c r="C1022922" s="21"/>
      <c r="D1022922" s="21"/>
      <c r="E1022922" s="21"/>
      <c r="F1022922" s="21"/>
      <c r="G1022922" s="21"/>
      <c r="H1022922" s="21"/>
      <c r="I1022922" s="21"/>
      <c r="J1022922" s="21"/>
    </row>
    <row r="1022923" spans="1:10" x14ac:dyDescent="0.15">
      <c r="A1022923" s="21"/>
      <c r="B1022923" s="21"/>
      <c r="C1022923" s="21"/>
      <c r="D1022923" s="21"/>
      <c r="E1022923" s="21"/>
      <c r="F1022923" s="21"/>
      <c r="G1022923" s="21"/>
      <c r="H1022923" s="21"/>
      <c r="I1022923" s="21"/>
      <c r="J1022923" s="21"/>
    </row>
    <row r="1022924" spans="1:10" x14ac:dyDescent="0.15">
      <c r="A1022924" s="21"/>
      <c r="B1022924" s="21"/>
      <c r="C1022924" s="21"/>
      <c r="D1022924" s="21"/>
      <c r="E1022924" s="21"/>
      <c r="F1022924" s="21"/>
      <c r="G1022924" s="21"/>
      <c r="H1022924" s="21"/>
      <c r="I1022924" s="21"/>
      <c r="J1022924" s="21"/>
    </row>
    <row r="1022925" spans="1:10" x14ac:dyDescent="0.15">
      <c r="A1022925" s="21"/>
      <c r="B1022925" s="21"/>
      <c r="C1022925" s="21"/>
      <c r="D1022925" s="21"/>
      <c r="E1022925" s="21"/>
      <c r="F1022925" s="21"/>
      <c r="G1022925" s="21"/>
      <c r="H1022925" s="21"/>
      <c r="I1022925" s="21"/>
      <c r="J1022925" s="21"/>
    </row>
    <row r="1022926" spans="1:10" x14ac:dyDescent="0.15">
      <c r="A1022926" s="21"/>
      <c r="B1022926" s="21"/>
      <c r="C1022926" s="21"/>
      <c r="D1022926" s="21"/>
      <c r="E1022926" s="21"/>
      <c r="F1022926" s="21"/>
      <c r="G1022926" s="21"/>
      <c r="H1022926" s="21"/>
      <c r="I1022926" s="21"/>
      <c r="J1022926" s="21"/>
    </row>
    <row r="1022927" spans="1:10" x14ac:dyDescent="0.15">
      <c r="A1022927" s="21"/>
      <c r="B1022927" s="21"/>
      <c r="C1022927" s="21"/>
      <c r="D1022927" s="21"/>
      <c r="E1022927" s="21"/>
      <c r="F1022927" s="21"/>
      <c r="G1022927" s="21"/>
      <c r="H1022927" s="21"/>
      <c r="I1022927" s="21"/>
      <c r="J1022927" s="21"/>
    </row>
    <row r="1022928" spans="1:10" x14ac:dyDescent="0.15">
      <c r="A1022928" s="21"/>
      <c r="B1022928" s="21"/>
      <c r="C1022928" s="21"/>
      <c r="D1022928" s="21"/>
      <c r="E1022928" s="21"/>
      <c r="F1022928" s="21"/>
      <c r="G1022928" s="21"/>
      <c r="H1022928" s="21"/>
      <c r="I1022928" s="21"/>
      <c r="J1022928" s="21"/>
    </row>
    <row r="1022929" spans="1:10" x14ac:dyDescent="0.15">
      <c r="A1022929" s="21"/>
      <c r="B1022929" s="21"/>
      <c r="C1022929" s="21"/>
      <c r="D1022929" s="21"/>
      <c r="E1022929" s="21"/>
      <c r="F1022929" s="21"/>
      <c r="G1022929" s="21"/>
      <c r="H1022929" s="21"/>
      <c r="I1022929" s="21"/>
      <c r="J1022929" s="21"/>
    </row>
    <row r="1022930" spans="1:10" x14ac:dyDescent="0.15">
      <c r="A1022930" s="21"/>
      <c r="B1022930" s="21"/>
      <c r="C1022930" s="21"/>
      <c r="D1022930" s="21"/>
      <c r="E1022930" s="21"/>
      <c r="F1022930" s="21"/>
      <c r="G1022930" s="21"/>
      <c r="H1022930" s="21"/>
      <c r="I1022930" s="21"/>
      <c r="J1022930" s="21"/>
    </row>
    <row r="1022931" spans="1:10" x14ac:dyDescent="0.15">
      <c r="A1022931" s="21"/>
      <c r="B1022931" s="21"/>
      <c r="C1022931" s="21"/>
      <c r="D1022931" s="21"/>
      <c r="E1022931" s="21"/>
      <c r="F1022931" s="21"/>
      <c r="G1022931" s="21"/>
      <c r="H1022931" s="21"/>
      <c r="I1022931" s="21"/>
      <c r="J1022931" s="21"/>
    </row>
    <row r="1022932" spans="1:10" x14ac:dyDescent="0.15">
      <c r="A1022932" s="21"/>
      <c r="B1022932" s="21"/>
      <c r="C1022932" s="21"/>
      <c r="D1022932" s="21"/>
      <c r="E1022932" s="21"/>
      <c r="F1022932" s="21"/>
      <c r="G1022932" s="21"/>
      <c r="H1022932" s="21"/>
      <c r="I1022932" s="21"/>
      <c r="J1022932" s="21"/>
    </row>
    <row r="1022933" spans="1:10" x14ac:dyDescent="0.15">
      <c r="A1022933" s="21"/>
      <c r="B1022933" s="21"/>
      <c r="C1022933" s="21"/>
      <c r="D1022933" s="21"/>
      <c r="E1022933" s="21"/>
      <c r="F1022933" s="21"/>
      <c r="G1022933" s="21"/>
      <c r="H1022933" s="21"/>
      <c r="I1022933" s="21"/>
      <c r="J1022933" s="21"/>
    </row>
    <row r="1022934" spans="1:10" x14ac:dyDescent="0.15">
      <c r="A1022934" s="21"/>
      <c r="B1022934" s="21"/>
      <c r="C1022934" s="21"/>
      <c r="D1022934" s="21"/>
      <c r="E1022934" s="21"/>
      <c r="F1022934" s="21"/>
      <c r="G1022934" s="21"/>
      <c r="H1022934" s="21"/>
      <c r="I1022934" s="21"/>
      <c r="J1022934" s="21"/>
    </row>
    <row r="1022935" spans="1:10" x14ac:dyDescent="0.15">
      <c r="A1022935" s="21"/>
      <c r="B1022935" s="21"/>
      <c r="C1022935" s="21"/>
      <c r="D1022935" s="21"/>
      <c r="E1022935" s="21"/>
      <c r="F1022935" s="21"/>
      <c r="G1022935" s="21"/>
      <c r="H1022935" s="21"/>
      <c r="I1022935" s="21"/>
      <c r="J1022935" s="21"/>
    </row>
    <row r="1022936" spans="1:10" x14ac:dyDescent="0.15">
      <c r="A1022936" s="21"/>
      <c r="B1022936" s="21"/>
      <c r="C1022936" s="21"/>
      <c r="D1022936" s="21"/>
      <c r="E1022936" s="21"/>
      <c r="F1022936" s="21"/>
      <c r="G1022936" s="21"/>
      <c r="H1022936" s="21"/>
      <c r="I1022936" s="21"/>
      <c r="J1022936" s="21"/>
    </row>
    <row r="1022937" spans="1:10" x14ac:dyDescent="0.15">
      <c r="A1022937" s="21"/>
      <c r="B1022937" s="21"/>
      <c r="C1022937" s="21"/>
      <c r="D1022937" s="21"/>
      <c r="E1022937" s="21"/>
      <c r="F1022937" s="21"/>
      <c r="G1022937" s="21"/>
      <c r="H1022937" s="21"/>
      <c r="I1022937" s="21"/>
      <c r="J1022937" s="21"/>
    </row>
    <row r="1022938" spans="1:10" x14ac:dyDescent="0.15">
      <c r="A1022938" s="21"/>
      <c r="B1022938" s="21"/>
      <c r="C1022938" s="21"/>
      <c r="D1022938" s="21"/>
      <c r="E1022938" s="21"/>
      <c r="F1022938" s="21"/>
      <c r="G1022938" s="21"/>
      <c r="H1022938" s="21"/>
      <c r="I1022938" s="21"/>
      <c r="J1022938" s="21"/>
    </row>
    <row r="1022939" spans="1:10" x14ac:dyDescent="0.15">
      <c r="A1022939" s="21"/>
      <c r="B1022939" s="21"/>
      <c r="C1022939" s="21"/>
      <c r="D1022939" s="21"/>
      <c r="E1022939" s="21"/>
      <c r="F1022939" s="21"/>
      <c r="G1022939" s="21"/>
      <c r="H1022939" s="21"/>
      <c r="I1022939" s="21"/>
      <c r="J1022939" s="21"/>
    </row>
    <row r="1022940" spans="1:10" x14ac:dyDescent="0.15">
      <c r="A1022940" s="21"/>
      <c r="B1022940" s="21"/>
      <c r="C1022940" s="21"/>
      <c r="D1022940" s="21"/>
      <c r="E1022940" s="21"/>
      <c r="F1022940" s="21"/>
      <c r="G1022940" s="21"/>
      <c r="H1022940" s="21"/>
      <c r="I1022940" s="21"/>
      <c r="J1022940" s="21"/>
    </row>
    <row r="1022941" spans="1:10" x14ac:dyDescent="0.15">
      <c r="A1022941" s="21"/>
      <c r="B1022941" s="21"/>
      <c r="C1022941" s="21"/>
      <c r="D1022941" s="21"/>
      <c r="E1022941" s="21"/>
      <c r="F1022941" s="21"/>
      <c r="G1022941" s="21"/>
      <c r="H1022941" s="21"/>
      <c r="I1022941" s="21"/>
      <c r="J1022941" s="21"/>
    </row>
    <row r="1022942" spans="1:10" x14ac:dyDescent="0.15">
      <c r="A1022942" s="21"/>
      <c r="B1022942" s="21"/>
      <c r="C1022942" s="21"/>
      <c r="D1022942" s="21"/>
      <c r="E1022942" s="21"/>
      <c r="F1022942" s="21"/>
      <c r="G1022942" s="21"/>
      <c r="H1022942" s="21"/>
      <c r="I1022942" s="21"/>
      <c r="J1022942" s="21"/>
    </row>
    <row r="1022943" spans="1:10" x14ac:dyDescent="0.15">
      <c r="A1022943" s="21"/>
      <c r="B1022943" s="21"/>
      <c r="C1022943" s="21"/>
      <c r="D1022943" s="21"/>
      <c r="E1022943" s="21"/>
      <c r="F1022943" s="21"/>
      <c r="G1022943" s="21"/>
      <c r="H1022943" s="21"/>
      <c r="I1022943" s="21"/>
      <c r="J1022943" s="21"/>
    </row>
    <row r="1022944" spans="1:10" x14ac:dyDescent="0.15">
      <c r="A1022944" s="21"/>
      <c r="B1022944" s="21"/>
      <c r="C1022944" s="21"/>
      <c r="D1022944" s="21"/>
      <c r="E1022944" s="21"/>
      <c r="F1022944" s="21"/>
      <c r="G1022944" s="21"/>
      <c r="H1022944" s="21"/>
      <c r="I1022944" s="21"/>
      <c r="J1022944" s="21"/>
    </row>
    <row r="1022945" spans="1:10" x14ac:dyDescent="0.15">
      <c r="A1022945" s="21"/>
      <c r="B1022945" s="21"/>
      <c r="C1022945" s="21"/>
      <c r="D1022945" s="21"/>
      <c r="E1022945" s="21"/>
      <c r="F1022945" s="21"/>
      <c r="G1022945" s="21"/>
      <c r="H1022945" s="21"/>
      <c r="I1022945" s="21"/>
      <c r="J1022945" s="21"/>
    </row>
    <row r="1022946" spans="1:10" x14ac:dyDescent="0.15">
      <c r="A1022946" s="21"/>
      <c r="B1022946" s="21"/>
      <c r="C1022946" s="21"/>
      <c r="D1022946" s="21"/>
      <c r="E1022946" s="21"/>
      <c r="F1022946" s="21"/>
      <c r="G1022946" s="21"/>
      <c r="H1022946" s="21"/>
      <c r="I1022946" s="21"/>
      <c r="J1022946" s="21"/>
    </row>
    <row r="1022947" spans="1:10" x14ac:dyDescent="0.15">
      <c r="A1022947" s="21"/>
      <c r="B1022947" s="21"/>
      <c r="C1022947" s="21"/>
      <c r="D1022947" s="21"/>
      <c r="E1022947" s="21"/>
      <c r="F1022947" s="21"/>
      <c r="G1022947" s="21"/>
      <c r="H1022947" s="21"/>
      <c r="I1022947" s="21"/>
      <c r="J1022947" s="21"/>
    </row>
    <row r="1022948" spans="1:10" x14ac:dyDescent="0.15">
      <c r="A1022948" s="21"/>
      <c r="B1022948" s="21"/>
      <c r="C1022948" s="21"/>
      <c r="D1022948" s="21"/>
      <c r="E1022948" s="21"/>
      <c r="F1022948" s="21"/>
      <c r="G1022948" s="21"/>
      <c r="H1022948" s="21"/>
      <c r="I1022948" s="21"/>
      <c r="J1022948" s="21"/>
    </row>
    <row r="1022949" spans="1:10" x14ac:dyDescent="0.15">
      <c r="A1022949" s="21"/>
      <c r="B1022949" s="21"/>
      <c r="C1022949" s="21"/>
      <c r="D1022949" s="21"/>
      <c r="E1022949" s="21"/>
      <c r="F1022949" s="21"/>
      <c r="G1022949" s="21"/>
      <c r="H1022949" s="21"/>
      <c r="I1022949" s="21"/>
      <c r="J1022949" s="21"/>
    </row>
    <row r="1022950" spans="1:10" x14ac:dyDescent="0.15">
      <c r="A1022950" s="21"/>
      <c r="B1022950" s="21"/>
      <c r="C1022950" s="21"/>
      <c r="D1022950" s="21"/>
      <c r="E1022950" s="21"/>
      <c r="F1022950" s="21"/>
      <c r="G1022950" s="21"/>
      <c r="H1022950" s="21"/>
      <c r="I1022950" s="21"/>
      <c r="J1022950" s="21"/>
    </row>
    <row r="1022951" spans="1:10" x14ac:dyDescent="0.15">
      <c r="A1022951" s="21"/>
      <c r="B1022951" s="21"/>
      <c r="C1022951" s="21"/>
      <c r="D1022951" s="21"/>
      <c r="E1022951" s="21"/>
      <c r="F1022951" s="21"/>
      <c r="G1022951" s="21"/>
      <c r="H1022951" s="21"/>
      <c r="I1022951" s="21"/>
      <c r="J1022951" s="21"/>
    </row>
    <row r="1022952" spans="1:10" x14ac:dyDescent="0.15">
      <c r="A1022952" s="21"/>
      <c r="B1022952" s="21"/>
      <c r="C1022952" s="21"/>
      <c r="D1022952" s="21"/>
      <c r="E1022952" s="21"/>
      <c r="F1022952" s="21"/>
      <c r="G1022952" s="21"/>
      <c r="H1022952" s="21"/>
      <c r="I1022952" s="21"/>
      <c r="J1022952" s="21"/>
    </row>
    <row r="1022953" spans="1:10" x14ac:dyDescent="0.15">
      <c r="A1022953" s="21"/>
      <c r="B1022953" s="21"/>
      <c r="C1022953" s="21"/>
      <c r="D1022953" s="21"/>
      <c r="E1022953" s="21"/>
      <c r="F1022953" s="21"/>
      <c r="G1022953" s="21"/>
      <c r="H1022953" s="21"/>
      <c r="I1022953" s="21"/>
      <c r="J1022953" s="21"/>
    </row>
    <row r="1022954" spans="1:10" x14ac:dyDescent="0.15">
      <c r="A1022954" s="21"/>
      <c r="B1022954" s="21"/>
      <c r="C1022954" s="21"/>
      <c r="D1022954" s="21"/>
      <c r="E1022954" s="21"/>
      <c r="F1022954" s="21"/>
      <c r="G1022954" s="21"/>
      <c r="H1022954" s="21"/>
      <c r="I1022954" s="21"/>
      <c r="J1022954" s="21"/>
    </row>
    <row r="1022955" spans="1:10" x14ac:dyDescent="0.15">
      <c r="A1022955" s="21"/>
      <c r="B1022955" s="21"/>
      <c r="C1022955" s="21"/>
      <c r="D1022955" s="21"/>
      <c r="E1022955" s="21"/>
      <c r="F1022955" s="21"/>
      <c r="G1022955" s="21"/>
      <c r="H1022955" s="21"/>
      <c r="I1022955" s="21"/>
      <c r="J1022955" s="21"/>
    </row>
    <row r="1022956" spans="1:10" x14ac:dyDescent="0.15">
      <c r="A1022956" s="21"/>
      <c r="B1022956" s="21"/>
      <c r="C1022956" s="21"/>
      <c r="D1022956" s="21"/>
      <c r="E1022956" s="21"/>
      <c r="F1022956" s="21"/>
      <c r="G1022956" s="21"/>
      <c r="H1022956" s="21"/>
      <c r="I1022956" s="21"/>
      <c r="J1022956" s="21"/>
    </row>
    <row r="1022957" spans="1:10" x14ac:dyDescent="0.15">
      <c r="A1022957" s="21"/>
      <c r="B1022957" s="21"/>
      <c r="C1022957" s="21"/>
      <c r="D1022957" s="21"/>
      <c r="E1022957" s="21"/>
      <c r="F1022957" s="21"/>
      <c r="G1022957" s="21"/>
      <c r="H1022957" s="21"/>
      <c r="I1022957" s="21"/>
      <c r="J1022957" s="21"/>
    </row>
    <row r="1022958" spans="1:10" x14ac:dyDescent="0.15">
      <c r="A1022958" s="21"/>
      <c r="B1022958" s="21"/>
      <c r="C1022958" s="21"/>
      <c r="D1022958" s="21"/>
      <c r="E1022958" s="21"/>
      <c r="F1022958" s="21"/>
      <c r="G1022958" s="21"/>
      <c r="H1022958" s="21"/>
      <c r="I1022958" s="21"/>
      <c r="J1022958" s="21"/>
    </row>
    <row r="1022959" spans="1:10" x14ac:dyDescent="0.15">
      <c r="A1022959" s="21"/>
      <c r="B1022959" s="21"/>
      <c r="C1022959" s="21"/>
      <c r="D1022959" s="21"/>
      <c r="E1022959" s="21"/>
      <c r="F1022959" s="21"/>
      <c r="G1022959" s="21"/>
      <c r="H1022959" s="21"/>
      <c r="I1022959" s="21"/>
      <c r="J1022959" s="21"/>
    </row>
    <row r="1022960" spans="1:10" x14ac:dyDescent="0.15">
      <c r="A1022960" s="21"/>
      <c r="B1022960" s="21"/>
      <c r="C1022960" s="21"/>
      <c r="D1022960" s="21"/>
      <c r="E1022960" s="21"/>
      <c r="F1022960" s="21"/>
      <c r="G1022960" s="21"/>
      <c r="H1022960" s="21"/>
      <c r="I1022960" s="21"/>
      <c r="J1022960" s="21"/>
    </row>
    <row r="1022961" spans="1:10" x14ac:dyDescent="0.15">
      <c r="A1022961" s="21"/>
      <c r="B1022961" s="21"/>
      <c r="C1022961" s="21"/>
      <c r="D1022961" s="21"/>
      <c r="E1022961" s="21"/>
      <c r="F1022961" s="21"/>
      <c r="G1022961" s="21"/>
      <c r="H1022961" s="21"/>
      <c r="I1022961" s="21"/>
      <c r="J1022961" s="21"/>
    </row>
    <row r="1022962" spans="1:10" x14ac:dyDescent="0.15">
      <c r="A1022962" s="21"/>
      <c r="B1022962" s="21"/>
      <c r="C1022962" s="21"/>
      <c r="D1022962" s="21"/>
      <c r="E1022962" s="21"/>
      <c r="F1022962" s="21"/>
      <c r="G1022962" s="21"/>
      <c r="H1022962" s="21"/>
      <c r="I1022962" s="21"/>
      <c r="J1022962" s="21"/>
    </row>
    <row r="1022963" spans="1:10" x14ac:dyDescent="0.15">
      <c r="A1022963" s="21"/>
      <c r="B1022963" s="21"/>
      <c r="C1022963" s="21"/>
      <c r="D1022963" s="21"/>
      <c r="E1022963" s="21"/>
      <c r="F1022963" s="21"/>
      <c r="G1022963" s="21"/>
      <c r="H1022963" s="21"/>
      <c r="I1022963" s="21"/>
      <c r="J1022963" s="21"/>
    </row>
    <row r="1022964" spans="1:10" x14ac:dyDescent="0.15">
      <c r="A1022964" s="21"/>
      <c r="B1022964" s="21"/>
      <c r="C1022964" s="21"/>
      <c r="D1022964" s="21"/>
      <c r="E1022964" s="21"/>
      <c r="F1022964" s="21"/>
      <c r="G1022964" s="21"/>
      <c r="H1022964" s="21"/>
      <c r="I1022964" s="21"/>
      <c r="J1022964" s="21"/>
    </row>
    <row r="1022965" spans="1:10" x14ac:dyDescent="0.15">
      <c r="A1022965" s="21"/>
      <c r="B1022965" s="21"/>
      <c r="C1022965" s="21"/>
      <c r="D1022965" s="21"/>
      <c r="E1022965" s="21"/>
      <c r="F1022965" s="21"/>
      <c r="G1022965" s="21"/>
      <c r="H1022965" s="21"/>
      <c r="I1022965" s="21"/>
      <c r="J1022965" s="21"/>
    </row>
    <row r="1022966" spans="1:10" x14ac:dyDescent="0.15">
      <c r="A1022966" s="21"/>
      <c r="B1022966" s="21"/>
      <c r="C1022966" s="21"/>
      <c r="D1022966" s="21"/>
      <c r="E1022966" s="21"/>
      <c r="F1022966" s="21"/>
      <c r="G1022966" s="21"/>
      <c r="H1022966" s="21"/>
      <c r="I1022966" s="21"/>
      <c r="J1022966" s="21"/>
    </row>
    <row r="1022967" spans="1:10" x14ac:dyDescent="0.15">
      <c r="A1022967" s="21"/>
      <c r="B1022967" s="21"/>
      <c r="C1022967" s="21"/>
      <c r="D1022967" s="21"/>
      <c r="E1022967" s="21"/>
      <c r="F1022967" s="21"/>
      <c r="G1022967" s="21"/>
      <c r="H1022967" s="21"/>
      <c r="I1022967" s="21"/>
      <c r="J1022967" s="21"/>
    </row>
    <row r="1022968" spans="1:10" x14ac:dyDescent="0.15">
      <c r="A1022968" s="21"/>
      <c r="B1022968" s="21"/>
      <c r="C1022968" s="21"/>
      <c r="D1022968" s="21"/>
      <c r="E1022968" s="21"/>
      <c r="F1022968" s="21"/>
      <c r="G1022968" s="21"/>
      <c r="H1022968" s="21"/>
      <c r="I1022968" s="21"/>
      <c r="J1022968" s="21"/>
    </row>
    <row r="1022969" spans="1:10" x14ac:dyDescent="0.15">
      <c r="A1022969" s="21"/>
      <c r="B1022969" s="21"/>
      <c r="C1022969" s="21"/>
      <c r="D1022969" s="21"/>
      <c r="E1022969" s="21"/>
      <c r="F1022969" s="21"/>
      <c r="G1022969" s="21"/>
      <c r="H1022969" s="21"/>
      <c r="I1022969" s="21"/>
      <c r="J1022969" s="21"/>
    </row>
    <row r="1022970" spans="1:10" x14ac:dyDescent="0.15">
      <c r="A1022970" s="21"/>
      <c r="B1022970" s="21"/>
      <c r="C1022970" s="21"/>
      <c r="D1022970" s="21"/>
      <c r="E1022970" s="21"/>
      <c r="F1022970" s="21"/>
      <c r="G1022970" s="21"/>
      <c r="H1022970" s="21"/>
      <c r="I1022970" s="21"/>
      <c r="J1022970" s="21"/>
    </row>
    <row r="1022971" spans="1:10" x14ac:dyDescent="0.15">
      <c r="A1022971" s="21"/>
      <c r="B1022971" s="21"/>
      <c r="C1022971" s="21"/>
      <c r="D1022971" s="21"/>
      <c r="E1022971" s="21"/>
      <c r="F1022971" s="21"/>
      <c r="G1022971" s="21"/>
      <c r="H1022971" s="21"/>
      <c r="I1022971" s="21"/>
      <c r="J1022971" s="21"/>
    </row>
    <row r="1022972" spans="1:10" x14ac:dyDescent="0.15">
      <c r="A1022972" s="21"/>
      <c r="B1022972" s="21"/>
      <c r="C1022972" s="21"/>
      <c r="D1022972" s="21"/>
      <c r="E1022972" s="21"/>
      <c r="F1022972" s="21"/>
      <c r="G1022972" s="21"/>
      <c r="H1022972" s="21"/>
      <c r="I1022972" s="21"/>
      <c r="J1022972" s="21"/>
    </row>
    <row r="1022973" spans="1:10" x14ac:dyDescent="0.15">
      <c r="A1022973" s="21"/>
      <c r="B1022973" s="21"/>
      <c r="C1022973" s="21"/>
      <c r="D1022973" s="21"/>
      <c r="E1022973" s="21"/>
      <c r="F1022973" s="21"/>
      <c r="G1022973" s="21"/>
      <c r="H1022973" s="21"/>
      <c r="I1022973" s="21"/>
      <c r="J1022973" s="21"/>
    </row>
    <row r="1022974" spans="1:10" x14ac:dyDescent="0.15">
      <c r="A1022974" s="21"/>
      <c r="B1022974" s="21"/>
      <c r="C1022974" s="21"/>
      <c r="D1022974" s="21"/>
      <c r="E1022974" s="21"/>
      <c r="F1022974" s="21"/>
      <c r="G1022974" s="21"/>
      <c r="H1022974" s="21"/>
      <c r="I1022974" s="21"/>
      <c r="J1022974" s="21"/>
    </row>
    <row r="1022975" spans="1:10" x14ac:dyDescent="0.15">
      <c r="A1022975" s="21"/>
      <c r="B1022975" s="21"/>
      <c r="C1022975" s="21"/>
      <c r="D1022975" s="21"/>
      <c r="E1022975" s="21"/>
      <c r="F1022975" s="21"/>
      <c r="G1022975" s="21"/>
      <c r="H1022975" s="21"/>
      <c r="I1022975" s="21"/>
      <c r="J1022975" s="21"/>
    </row>
    <row r="1022976" spans="1:10" x14ac:dyDescent="0.15">
      <c r="A1022976" s="21"/>
      <c r="B1022976" s="21"/>
      <c r="C1022976" s="21"/>
      <c r="D1022976" s="21"/>
      <c r="E1022976" s="21"/>
      <c r="F1022976" s="21"/>
      <c r="G1022976" s="21"/>
      <c r="H1022976" s="21"/>
      <c r="I1022976" s="21"/>
      <c r="J1022976" s="21"/>
    </row>
    <row r="1022977" spans="1:10" x14ac:dyDescent="0.15">
      <c r="A1022977" s="21"/>
      <c r="B1022977" s="21"/>
      <c r="C1022977" s="21"/>
      <c r="D1022977" s="21"/>
      <c r="E1022977" s="21"/>
      <c r="F1022977" s="21"/>
      <c r="G1022977" s="21"/>
      <c r="H1022977" s="21"/>
      <c r="I1022977" s="21"/>
      <c r="J1022977" s="21"/>
    </row>
    <row r="1022978" spans="1:10" x14ac:dyDescent="0.15">
      <c r="A1022978" s="21"/>
      <c r="B1022978" s="21"/>
      <c r="C1022978" s="21"/>
      <c r="D1022978" s="21"/>
      <c r="E1022978" s="21"/>
      <c r="F1022978" s="21"/>
      <c r="G1022978" s="21"/>
      <c r="H1022978" s="21"/>
      <c r="I1022978" s="21"/>
      <c r="J1022978" s="21"/>
    </row>
    <row r="1022979" spans="1:10" x14ac:dyDescent="0.15">
      <c r="A1022979" s="21"/>
      <c r="B1022979" s="21"/>
      <c r="C1022979" s="21"/>
      <c r="D1022979" s="21"/>
      <c r="E1022979" s="21"/>
      <c r="F1022979" s="21"/>
      <c r="G1022979" s="21"/>
      <c r="H1022979" s="21"/>
      <c r="I1022979" s="21"/>
      <c r="J1022979" s="21"/>
    </row>
    <row r="1022980" spans="1:10" x14ac:dyDescent="0.15">
      <c r="A1022980" s="21"/>
      <c r="B1022980" s="21"/>
      <c r="C1022980" s="21"/>
      <c r="D1022980" s="21"/>
      <c r="E1022980" s="21"/>
      <c r="F1022980" s="21"/>
      <c r="G1022980" s="21"/>
      <c r="H1022980" s="21"/>
      <c r="I1022980" s="21"/>
      <c r="J1022980" s="21"/>
    </row>
    <row r="1022981" spans="1:10" x14ac:dyDescent="0.15">
      <c r="A1022981" s="21"/>
      <c r="B1022981" s="21"/>
      <c r="C1022981" s="21"/>
      <c r="D1022981" s="21"/>
      <c r="E1022981" s="21"/>
      <c r="F1022981" s="21"/>
      <c r="G1022981" s="21"/>
      <c r="H1022981" s="21"/>
      <c r="I1022981" s="21"/>
      <c r="J1022981" s="21"/>
    </row>
    <row r="1022982" spans="1:10" x14ac:dyDescent="0.15">
      <c r="A1022982" s="21"/>
      <c r="B1022982" s="21"/>
      <c r="C1022982" s="21"/>
      <c r="D1022982" s="21"/>
      <c r="E1022982" s="21"/>
      <c r="F1022982" s="21"/>
      <c r="G1022982" s="21"/>
      <c r="H1022982" s="21"/>
      <c r="I1022982" s="21"/>
      <c r="J1022982" s="21"/>
    </row>
    <row r="1022983" spans="1:10" x14ac:dyDescent="0.15">
      <c r="A1022983" s="21"/>
      <c r="B1022983" s="21"/>
      <c r="C1022983" s="21"/>
      <c r="D1022983" s="21"/>
      <c r="E1022983" s="21"/>
      <c r="F1022983" s="21"/>
      <c r="G1022983" s="21"/>
      <c r="H1022983" s="21"/>
      <c r="I1022983" s="21"/>
      <c r="J1022983" s="21"/>
    </row>
    <row r="1022984" spans="1:10" x14ac:dyDescent="0.15">
      <c r="A1022984" s="21"/>
      <c r="B1022984" s="21"/>
      <c r="C1022984" s="21"/>
      <c r="D1022984" s="21"/>
      <c r="E1022984" s="21"/>
      <c r="F1022984" s="21"/>
      <c r="G1022984" s="21"/>
      <c r="H1022984" s="21"/>
      <c r="I1022984" s="21"/>
      <c r="J1022984" s="21"/>
    </row>
    <row r="1022985" spans="1:10" x14ac:dyDescent="0.15">
      <c r="A1022985" s="21"/>
      <c r="B1022985" s="21"/>
      <c r="C1022985" s="21"/>
      <c r="D1022985" s="21"/>
      <c r="E1022985" s="21"/>
      <c r="F1022985" s="21"/>
      <c r="G1022985" s="21"/>
      <c r="H1022985" s="21"/>
      <c r="I1022985" s="21"/>
      <c r="J1022985" s="21"/>
    </row>
    <row r="1022986" spans="1:10" x14ac:dyDescent="0.15">
      <c r="A1022986" s="21"/>
      <c r="B1022986" s="21"/>
      <c r="C1022986" s="21"/>
      <c r="D1022986" s="21"/>
      <c r="E1022986" s="21"/>
      <c r="F1022986" s="21"/>
      <c r="G1022986" s="21"/>
      <c r="H1022986" s="21"/>
      <c r="I1022986" s="21"/>
      <c r="J1022986" s="21"/>
    </row>
    <row r="1022987" spans="1:10" x14ac:dyDescent="0.15">
      <c r="A1022987" s="21"/>
      <c r="B1022987" s="21"/>
      <c r="C1022987" s="21"/>
      <c r="D1022987" s="21"/>
      <c r="E1022987" s="21"/>
      <c r="F1022987" s="21"/>
      <c r="G1022987" s="21"/>
      <c r="H1022987" s="21"/>
      <c r="I1022987" s="21"/>
      <c r="J1022987" s="21"/>
    </row>
    <row r="1022988" spans="1:10" x14ac:dyDescent="0.15">
      <c r="A1022988" s="21"/>
      <c r="B1022988" s="21"/>
      <c r="C1022988" s="21"/>
      <c r="D1022988" s="21"/>
      <c r="E1022988" s="21"/>
      <c r="F1022988" s="21"/>
      <c r="G1022988" s="21"/>
      <c r="H1022988" s="21"/>
      <c r="I1022988" s="21"/>
      <c r="J1022988" s="21"/>
    </row>
    <row r="1022989" spans="1:10" x14ac:dyDescent="0.15">
      <c r="A1022989" s="21"/>
      <c r="B1022989" s="21"/>
      <c r="C1022989" s="21"/>
      <c r="D1022989" s="21"/>
      <c r="E1022989" s="21"/>
      <c r="F1022989" s="21"/>
      <c r="G1022989" s="21"/>
      <c r="H1022989" s="21"/>
      <c r="I1022989" s="21"/>
      <c r="J1022989" s="21"/>
    </row>
    <row r="1022990" spans="1:10" x14ac:dyDescent="0.15">
      <c r="A1022990" s="21"/>
      <c r="B1022990" s="21"/>
      <c r="C1022990" s="21"/>
      <c r="D1022990" s="21"/>
      <c r="E1022990" s="21"/>
      <c r="F1022990" s="21"/>
      <c r="G1022990" s="21"/>
      <c r="H1022990" s="21"/>
      <c r="I1022990" s="21"/>
      <c r="J1022990" s="21"/>
    </row>
    <row r="1022991" spans="1:10" x14ac:dyDescent="0.15">
      <c r="A1022991" s="21"/>
      <c r="B1022991" s="21"/>
      <c r="C1022991" s="21"/>
      <c r="D1022991" s="21"/>
      <c r="E1022991" s="21"/>
      <c r="F1022991" s="21"/>
      <c r="G1022991" s="21"/>
      <c r="H1022991" s="21"/>
      <c r="I1022991" s="21"/>
      <c r="J1022991" s="21"/>
    </row>
    <row r="1022992" spans="1:10" x14ac:dyDescent="0.15">
      <c r="A1022992" s="21"/>
      <c r="B1022992" s="21"/>
      <c r="C1022992" s="21"/>
      <c r="D1022992" s="21"/>
      <c r="E1022992" s="21"/>
      <c r="F1022992" s="21"/>
      <c r="G1022992" s="21"/>
      <c r="H1022992" s="21"/>
      <c r="I1022992" s="21"/>
      <c r="J1022992" s="21"/>
    </row>
    <row r="1022993" spans="1:10" x14ac:dyDescent="0.15">
      <c r="A1022993" s="21"/>
      <c r="B1022993" s="21"/>
      <c r="C1022993" s="21"/>
      <c r="D1022993" s="21"/>
      <c r="E1022993" s="21"/>
      <c r="F1022993" s="21"/>
      <c r="G1022993" s="21"/>
      <c r="H1022993" s="21"/>
      <c r="I1022993" s="21"/>
      <c r="J1022993" s="21"/>
    </row>
    <row r="1022994" spans="1:10" x14ac:dyDescent="0.15">
      <c r="A1022994" s="21"/>
      <c r="B1022994" s="21"/>
      <c r="C1022994" s="21"/>
      <c r="D1022994" s="21"/>
      <c r="E1022994" s="21"/>
      <c r="F1022994" s="21"/>
      <c r="G1022994" s="21"/>
      <c r="H1022994" s="21"/>
      <c r="I1022994" s="21"/>
      <c r="J1022994" s="21"/>
    </row>
    <row r="1022995" spans="1:10" x14ac:dyDescent="0.15">
      <c r="A1022995" s="21"/>
      <c r="B1022995" s="21"/>
      <c r="C1022995" s="21"/>
      <c r="D1022995" s="21"/>
      <c r="E1022995" s="21"/>
      <c r="F1022995" s="21"/>
      <c r="G1022995" s="21"/>
      <c r="H1022995" s="21"/>
      <c r="I1022995" s="21"/>
      <c r="J1022995" s="21"/>
    </row>
    <row r="1022996" spans="1:10" x14ac:dyDescent="0.15">
      <c r="A1022996" s="21"/>
      <c r="B1022996" s="21"/>
      <c r="C1022996" s="21"/>
      <c r="D1022996" s="21"/>
      <c r="E1022996" s="21"/>
      <c r="F1022996" s="21"/>
      <c r="G1022996" s="21"/>
      <c r="H1022996" s="21"/>
      <c r="I1022996" s="21"/>
      <c r="J1022996" s="21"/>
    </row>
    <row r="1022997" spans="1:10" x14ac:dyDescent="0.15">
      <c r="A1022997" s="21"/>
      <c r="B1022997" s="21"/>
      <c r="C1022997" s="21"/>
      <c r="D1022997" s="21"/>
      <c r="E1022997" s="21"/>
      <c r="F1022997" s="21"/>
      <c r="G1022997" s="21"/>
      <c r="H1022997" s="21"/>
      <c r="I1022997" s="21"/>
      <c r="J1022997" s="21"/>
    </row>
    <row r="1022998" spans="1:10" x14ac:dyDescent="0.15">
      <c r="A1022998" s="21"/>
      <c r="B1022998" s="21"/>
      <c r="C1022998" s="21"/>
      <c r="D1022998" s="21"/>
      <c r="E1022998" s="21"/>
      <c r="F1022998" s="21"/>
      <c r="G1022998" s="21"/>
      <c r="H1022998" s="21"/>
      <c r="I1022998" s="21"/>
      <c r="J1022998" s="21"/>
    </row>
    <row r="1022999" spans="1:10" x14ac:dyDescent="0.15">
      <c r="A1022999" s="21"/>
      <c r="B1022999" s="21"/>
      <c r="C1022999" s="21"/>
      <c r="D1022999" s="21"/>
      <c r="E1022999" s="21"/>
      <c r="F1022999" s="21"/>
      <c r="G1022999" s="21"/>
      <c r="H1022999" s="21"/>
      <c r="I1022999" s="21"/>
      <c r="J1022999" s="21"/>
    </row>
    <row r="1023000" spans="1:10" x14ac:dyDescent="0.15">
      <c r="A1023000" s="21"/>
      <c r="B1023000" s="21"/>
      <c r="C1023000" s="21"/>
      <c r="D1023000" s="21"/>
      <c r="E1023000" s="21"/>
      <c r="F1023000" s="21"/>
      <c r="G1023000" s="21"/>
      <c r="H1023000" s="21"/>
      <c r="I1023000" s="21"/>
      <c r="J1023000" s="21"/>
    </row>
    <row r="1023001" spans="1:10" x14ac:dyDescent="0.15">
      <c r="A1023001" s="21"/>
      <c r="B1023001" s="21"/>
      <c r="C1023001" s="21"/>
      <c r="D1023001" s="21"/>
      <c r="E1023001" s="21"/>
      <c r="F1023001" s="21"/>
      <c r="G1023001" s="21"/>
      <c r="H1023001" s="21"/>
      <c r="I1023001" s="21"/>
      <c r="J1023001" s="21"/>
    </row>
    <row r="1023002" spans="1:10" x14ac:dyDescent="0.15">
      <c r="A1023002" s="21"/>
      <c r="B1023002" s="21"/>
      <c r="C1023002" s="21"/>
      <c r="D1023002" s="21"/>
      <c r="E1023002" s="21"/>
      <c r="F1023002" s="21"/>
      <c r="G1023002" s="21"/>
      <c r="H1023002" s="21"/>
      <c r="I1023002" s="21"/>
      <c r="J1023002" s="21"/>
    </row>
    <row r="1023003" spans="1:10" x14ac:dyDescent="0.15">
      <c r="A1023003" s="21"/>
      <c r="B1023003" s="21"/>
      <c r="C1023003" s="21"/>
      <c r="D1023003" s="21"/>
      <c r="E1023003" s="21"/>
      <c r="F1023003" s="21"/>
      <c r="G1023003" s="21"/>
      <c r="H1023003" s="21"/>
      <c r="I1023003" s="21"/>
      <c r="J1023003" s="21"/>
    </row>
    <row r="1023004" spans="1:10" x14ac:dyDescent="0.15">
      <c r="A1023004" s="21"/>
      <c r="B1023004" s="21"/>
      <c r="C1023004" s="21"/>
      <c r="D1023004" s="21"/>
      <c r="E1023004" s="21"/>
      <c r="F1023004" s="21"/>
      <c r="G1023004" s="21"/>
      <c r="H1023004" s="21"/>
      <c r="I1023004" s="21"/>
      <c r="J1023004" s="21"/>
    </row>
    <row r="1023005" spans="1:10" x14ac:dyDescent="0.15">
      <c r="A1023005" s="21"/>
      <c r="B1023005" s="21"/>
      <c r="C1023005" s="21"/>
      <c r="D1023005" s="21"/>
      <c r="E1023005" s="21"/>
      <c r="F1023005" s="21"/>
      <c r="G1023005" s="21"/>
      <c r="H1023005" s="21"/>
      <c r="I1023005" s="21"/>
      <c r="J1023005" s="21"/>
    </row>
    <row r="1023006" spans="1:10" x14ac:dyDescent="0.15">
      <c r="A1023006" s="21"/>
      <c r="B1023006" s="21"/>
      <c r="C1023006" s="21"/>
      <c r="D1023006" s="21"/>
      <c r="E1023006" s="21"/>
      <c r="F1023006" s="21"/>
      <c r="G1023006" s="21"/>
      <c r="H1023006" s="21"/>
      <c r="I1023006" s="21"/>
      <c r="J1023006" s="21"/>
    </row>
    <row r="1023007" spans="1:10" x14ac:dyDescent="0.15">
      <c r="A1023007" s="21"/>
      <c r="B1023007" s="21"/>
      <c r="C1023007" s="21"/>
      <c r="D1023007" s="21"/>
      <c r="E1023007" s="21"/>
      <c r="F1023007" s="21"/>
      <c r="G1023007" s="21"/>
      <c r="H1023007" s="21"/>
      <c r="I1023007" s="21"/>
      <c r="J1023007" s="21"/>
    </row>
    <row r="1023008" spans="1:10" x14ac:dyDescent="0.15">
      <c r="A1023008" s="21"/>
      <c r="B1023008" s="21"/>
      <c r="C1023008" s="21"/>
      <c r="D1023008" s="21"/>
      <c r="E1023008" s="21"/>
      <c r="F1023008" s="21"/>
      <c r="G1023008" s="21"/>
      <c r="H1023008" s="21"/>
      <c r="I1023008" s="21"/>
      <c r="J1023008" s="21"/>
    </row>
    <row r="1023009" spans="1:10" x14ac:dyDescent="0.15">
      <c r="A1023009" s="21"/>
      <c r="B1023009" s="21"/>
      <c r="C1023009" s="21"/>
      <c r="D1023009" s="21"/>
      <c r="E1023009" s="21"/>
      <c r="F1023009" s="21"/>
      <c r="G1023009" s="21"/>
      <c r="H1023009" s="21"/>
      <c r="I1023009" s="21"/>
      <c r="J1023009" s="21"/>
    </row>
    <row r="1023010" spans="1:10" x14ac:dyDescent="0.15">
      <c r="A1023010" s="21"/>
      <c r="B1023010" s="21"/>
      <c r="C1023010" s="21"/>
      <c r="D1023010" s="21"/>
      <c r="E1023010" s="21"/>
      <c r="F1023010" s="21"/>
      <c r="G1023010" s="21"/>
      <c r="H1023010" s="21"/>
      <c r="I1023010" s="21"/>
      <c r="J1023010" s="21"/>
    </row>
    <row r="1023011" spans="1:10" x14ac:dyDescent="0.15">
      <c r="A1023011" s="21"/>
      <c r="B1023011" s="21"/>
      <c r="C1023011" s="21"/>
      <c r="D1023011" s="21"/>
      <c r="E1023011" s="21"/>
      <c r="F1023011" s="21"/>
      <c r="G1023011" s="21"/>
      <c r="H1023011" s="21"/>
      <c r="I1023011" s="21"/>
      <c r="J1023011" s="21"/>
    </row>
    <row r="1023012" spans="1:10" x14ac:dyDescent="0.15">
      <c r="A1023012" s="21"/>
      <c r="B1023012" s="21"/>
      <c r="C1023012" s="21"/>
      <c r="D1023012" s="21"/>
      <c r="E1023012" s="21"/>
      <c r="F1023012" s="21"/>
      <c r="G1023012" s="21"/>
      <c r="H1023012" s="21"/>
      <c r="I1023012" s="21"/>
      <c r="J1023012" s="21"/>
    </row>
    <row r="1023013" spans="1:10" x14ac:dyDescent="0.15">
      <c r="A1023013" s="21"/>
      <c r="B1023013" s="21"/>
      <c r="C1023013" s="21"/>
      <c r="D1023013" s="21"/>
      <c r="E1023013" s="21"/>
      <c r="F1023013" s="21"/>
      <c r="G1023013" s="21"/>
      <c r="H1023013" s="21"/>
      <c r="I1023013" s="21"/>
      <c r="J1023013" s="21"/>
    </row>
    <row r="1023014" spans="1:10" x14ac:dyDescent="0.15">
      <c r="A1023014" s="21"/>
      <c r="B1023014" s="21"/>
      <c r="C1023014" s="21"/>
      <c r="D1023014" s="21"/>
      <c r="E1023014" s="21"/>
      <c r="F1023014" s="21"/>
      <c r="G1023014" s="21"/>
      <c r="H1023014" s="21"/>
      <c r="I1023014" s="21"/>
      <c r="J1023014" s="21"/>
    </row>
    <row r="1023015" spans="1:10" x14ac:dyDescent="0.15">
      <c r="A1023015" s="21"/>
      <c r="B1023015" s="21"/>
      <c r="C1023015" s="21"/>
      <c r="D1023015" s="21"/>
      <c r="E1023015" s="21"/>
      <c r="F1023015" s="21"/>
      <c r="G1023015" s="21"/>
      <c r="H1023015" s="21"/>
      <c r="I1023015" s="21"/>
      <c r="J1023015" s="21"/>
    </row>
    <row r="1023016" spans="1:10" x14ac:dyDescent="0.15">
      <c r="A1023016" s="21"/>
      <c r="B1023016" s="21"/>
      <c r="C1023016" s="21"/>
      <c r="D1023016" s="21"/>
      <c r="E1023016" s="21"/>
      <c r="F1023016" s="21"/>
      <c r="G1023016" s="21"/>
      <c r="H1023016" s="21"/>
      <c r="I1023016" s="21"/>
      <c r="J1023016" s="21"/>
    </row>
    <row r="1023017" spans="1:10" x14ac:dyDescent="0.15">
      <c r="A1023017" s="21"/>
      <c r="B1023017" s="21"/>
      <c r="C1023017" s="21"/>
      <c r="D1023017" s="21"/>
      <c r="E1023017" s="21"/>
      <c r="F1023017" s="21"/>
      <c r="G1023017" s="21"/>
      <c r="H1023017" s="21"/>
      <c r="I1023017" s="21"/>
      <c r="J1023017" s="21"/>
    </row>
    <row r="1023018" spans="1:10" x14ac:dyDescent="0.15">
      <c r="A1023018" s="21"/>
      <c r="B1023018" s="21"/>
      <c r="C1023018" s="21"/>
      <c r="D1023018" s="21"/>
      <c r="E1023018" s="21"/>
      <c r="F1023018" s="21"/>
      <c r="G1023018" s="21"/>
      <c r="H1023018" s="21"/>
      <c r="I1023018" s="21"/>
      <c r="J1023018" s="21"/>
    </row>
    <row r="1023019" spans="1:10" x14ac:dyDescent="0.15">
      <c r="A1023019" s="21"/>
      <c r="B1023019" s="21"/>
      <c r="C1023019" s="21"/>
      <c r="D1023019" s="21"/>
      <c r="E1023019" s="21"/>
      <c r="F1023019" s="21"/>
      <c r="G1023019" s="21"/>
      <c r="H1023019" s="21"/>
      <c r="I1023019" s="21"/>
      <c r="J1023019" s="21"/>
    </row>
    <row r="1023020" spans="1:10" x14ac:dyDescent="0.15">
      <c r="A1023020" s="21"/>
      <c r="B1023020" s="21"/>
      <c r="C1023020" s="21"/>
      <c r="D1023020" s="21"/>
      <c r="E1023020" s="21"/>
      <c r="F1023020" s="21"/>
      <c r="G1023020" s="21"/>
      <c r="H1023020" s="21"/>
      <c r="I1023020" s="21"/>
      <c r="J1023020" s="21"/>
    </row>
    <row r="1023021" spans="1:10" x14ac:dyDescent="0.15">
      <c r="A1023021" s="21"/>
      <c r="B1023021" s="21"/>
      <c r="C1023021" s="21"/>
      <c r="D1023021" s="21"/>
      <c r="E1023021" s="21"/>
      <c r="F1023021" s="21"/>
      <c r="G1023021" s="21"/>
      <c r="H1023021" s="21"/>
      <c r="I1023021" s="21"/>
      <c r="J1023021" s="21"/>
    </row>
    <row r="1023022" spans="1:10" x14ac:dyDescent="0.15">
      <c r="A1023022" s="21"/>
      <c r="B1023022" s="21"/>
      <c r="C1023022" s="21"/>
      <c r="D1023022" s="21"/>
      <c r="E1023022" s="21"/>
      <c r="F1023022" s="21"/>
      <c r="G1023022" s="21"/>
      <c r="H1023022" s="21"/>
      <c r="I1023022" s="21"/>
      <c r="J1023022" s="21"/>
    </row>
    <row r="1023023" spans="1:10" x14ac:dyDescent="0.15">
      <c r="A1023023" s="21"/>
      <c r="B1023023" s="21"/>
      <c r="C1023023" s="21"/>
      <c r="D1023023" s="21"/>
      <c r="E1023023" s="21"/>
      <c r="F1023023" s="21"/>
      <c r="G1023023" s="21"/>
      <c r="H1023023" s="21"/>
      <c r="I1023023" s="21"/>
      <c r="J1023023" s="21"/>
    </row>
    <row r="1023024" spans="1:10" x14ac:dyDescent="0.15">
      <c r="A1023024" s="21"/>
      <c r="B1023024" s="21"/>
      <c r="C1023024" s="21"/>
      <c r="D1023024" s="21"/>
      <c r="E1023024" s="21"/>
      <c r="F1023024" s="21"/>
      <c r="G1023024" s="21"/>
      <c r="H1023024" s="21"/>
      <c r="I1023024" s="21"/>
      <c r="J1023024" s="21"/>
    </row>
    <row r="1023025" spans="1:10" x14ac:dyDescent="0.15">
      <c r="A1023025" s="21"/>
      <c r="B1023025" s="21"/>
      <c r="C1023025" s="21"/>
      <c r="D1023025" s="21"/>
      <c r="E1023025" s="21"/>
      <c r="F1023025" s="21"/>
      <c r="G1023025" s="21"/>
      <c r="H1023025" s="21"/>
      <c r="I1023025" s="21"/>
      <c r="J1023025" s="21"/>
    </row>
    <row r="1023026" spans="1:10" x14ac:dyDescent="0.15">
      <c r="A1023026" s="21"/>
      <c r="B1023026" s="21"/>
      <c r="C1023026" s="21"/>
      <c r="D1023026" s="21"/>
      <c r="E1023026" s="21"/>
      <c r="F1023026" s="21"/>
      <c r="G1023026" s="21"/>
      <c r="H1023026" s="21"/>
      <c r="I1023026" s="21"/>
      <c r="J1023026" s="21"/>
    </row>
    <row r="1023027" spans="1:10" x14ac:dyDescent="0.15">
      <c r="A1023027" s="21"/>
      <c r="B1023027" s="21"/>
      <c r="C1023027" s="21"/>
      <c r="D1023027" s="21"/>
      <c r="E1023027" s="21"/>
      <c r="F1023027" s="21"/>
      <c r="G1023027" s="21"/>
      <c r="H1023027" s="21"/>
      <c r="I1023027" s="21"/>
      <c r="J1023027" s="21"/>
    </row>
    <row r="1023028" spans="1:10" x14ac:dyDescent="0.15">
      <c r="A1023028" s="21"/>
      <c r="B1023028" s="21"/>
      <c r="C1023028" s="21"/>
      <c r="D1023028" s="21"/>
      <c r="E1023028" s="21"/>
      <c r="F1023028" s="21"/>
      <c r="G1023028" s="21"/>
      <c r="H1023028" s="21"/>
      <c r="I1023028" s="21"/>
      <c r="J1023028" s="21"/>
    </row>
    <row r="1023029" spans="1:10" x14ac:dyDescent="0.15">
      <c r="A1023029" s="21"/>
      <c r="B1023029" s="21"/>
      <c r="C1023029" s="21"/>
      <c r="D1023029" s="21"/>
      <c r="E1023029" s="21"/>
      <c r="F1023029" s="21"/>
      <c r="G1023029" s="21"/>
      <c r="H1023029" s="21"/>
      <c r="I1023029" s="21"/>
      <c r="J1023029" s="21"/>
    </row>
    <row r="1023030" spans="1:10" x14ac:dyDescent="0.15">
      <c r="A1023030" s="21"/>
      <c r="B1023030" s="21"/>
      <c r="C1023030" s="21"/>
      <c r="D1023030" s="21"/>
      <c r="E1023030" s="21"/>
      <c r="F1023030" s="21"/>
      <c r="G1023030" s="21"/>
      <c r="H1023030" s="21"/>
      <c r="I1023030" s="21"/>
      <c r="J1023030" s="21"/>
    </row>
    <row r="1023031" spans="1:10" x14ac:dyDescent="0.15">
      <c r="A1023031" s="21"/>
      <c r="B1023031" s="21"/>
      <c r="C1023031" s="21"/>
      <c r="D1023031" s="21"/>
      <c r="E1023031" s="21"/>
      <c r="F1023031" s="21"/>
      <c r="G1023031" s="21"/>
      <c r="H1023031" s="21"/>
      <c r="I1023031" s="21"/>
      <c r="J1023031" s="21"/>
    </row>
    <row r="1023032" spans="1:10" x14ac:dyDescent="0.15">
      <c r="A1023032" s="21"/>
      <c r="B1023032" s="21"/>
      <c r="C1023032" s="21"/>
      <c r="D1023032" s="21"/>
      <c r="E1023032" s="21"/>
      <c r="F1023032" s="21"/>
      <c r="G1023032" s="21"/>
      <c r="H1023032" s="21"/>
      <c r="I1023032" s="21"/>
      <c r="J1023032" s="21"/>
    </row>
    <row r="1023033" spans="1:10" x14ac:dyDescent="0.15">
      <c r="A1023033" s="21"/>
      <c r="B1023033" s="21"/>
      <c r="C1023033" s="21"/>
      <c r="D1023033" s="21"/>
      <c r="E1023033" s="21"/>
      <c r="F1023033" s="21"/>
      <c r="G1023033" s="21"/>
      <c r="H1023033" s="21"/>
      <c r="I1023033" s="21"/>
      <c r="J1023033" s="21"/>
    </row>
    <row r="1023034" spans="1:10" x14ac:dyDescent="0.15">
      <c r="A1023034" s="21"/>
      <c r="B1023034" s="21"/>
      <c r="C1023034" s="21"/>
      <c r="D1023034" s="21"/>
      <c r="E1023034" s="21"/>
      <c r="F1023034" s="21"/>
      <c r="G1023034" s="21"/>
      <c r="H1023034" s="21"/>
      <c r="I1023034" s="21"/>
      <c r="J1023034" s="21"/>
    </row>
    <row r="1023035" spans="1:10" x14ac:dyDescent="0.15">
      <c r="A1023035" s="21"/>
      <c r="B1023035" s="21"/>
      <c r="C1023035" s="21"/>
      <c r="D1023035" s="21"/>
      <c r="E1023035" s="21"/>
      <c r="F1023035" s="21"/>
      <c r="G1023035" s="21"/>
      <c r="H1023035" s="21"/>
      <c r="I1023035" s="21"/>
      <c r="J1023035" s="21"/>
    </row>
    <row r="1023036" spans="1:10" x14ac:dyDescent="0.15">
      <c r="A1023036" s="21"/>
      <c r="B1023036" s="21"/>
      <c r="C1023036" s="21"/>
      <c r="D1023036" s="21"/>
      <c r="E1023036" s="21"/>
      <c r="F1023036" s="21"/>
      <c r="G1023036" s="21"/>
      <c r="H1023036" s="21"/>
      <c r="I1023036" s="21"/>
      <c r="J1023036" s="21"/>
    </row>
    <row r="1023037" spans="1:10" x14ac:dyDescent="0.15">
      <c r="A1023037" s="21"/>
      <c r="B1023037" s="21"/>
      <c r="C1023037" s="21"/>
      <c r="D1023037" s="21"/>
      <c r="E1023037" s="21"/>
      <c r="F1023037" s="21"/>
      <c r="G1023037" s="21"/>
      <c r="H1023037" s="21"/>
      <c r="I1023037" s="21"/>
      <c r="J1023037" s="21"/>
    </row>
    <row r="1023038" spans="1:10" x14ac:dyDescent="0.15">
      <c r="A1023038" s="21"/>
      <c r="B1023038" s="21"/>
      <c r="C1023038" s="21"/>
      <c r="D1023038" s="21"/>
      <c r="E1023038" s="21"/>
      <c r="F1023038" s="21"/>
      <c r="G1023038" s="21"/>
      <c r="H1023038" s="21"/>
      <c r="I1023038" s="21"/>
      <c r="J1023038" s="21"/>
    </row>
    <row r="1023039" spans="1:10" x14ac:dyDescent="0.15">
      <c r="A1023039" s="21"/>
      <c r="B1023039" s="21"/>
      <c r="C1023039" s="21"/>
      <c r="D1023039" s="21"/>
      <c r="E1023039" s="21"/>
      <c r="F1023039" s="21"/>
      <c r="G1023039" s="21"/>
      <c r="H1023039" s="21"/>
      <c r="I1023039" s="21"/>
      <c r="J1023039" s="21"/>
    </row>
    <row r="1023040" spans="1:10" x14ac:dyDescent="0.15">
      <c r="A1023040" s="21"/>
      <c r="B1023040" s="21"/>
      <c r="C1023040" s="21"/>
      <c r="D1023040" s="21"/>
      <c r="E1023040" s="21"/>
      <c r="F1023040" s="21"/>
      <c r="G1023040" s="21"/>
      <c r="H1023040" s="21"/>
      <c r="I1023040" s="21"/>
      <c r="J1023040" s="21"/>
    </row>
    <row r="1023041" spans="1:10" x14ac:dyDescent="0.15">
      <c r="A1023041" s="21"/>
      <c r="B1023041" s="21"/>
      <c r="C1023041" s="21"/>
      <c r="D1023041" s="21"/>
      <c r="E1023041" s="21"/>
      <c r="F1023041" s="21"/>
      <c r="G1023041" s="21"/>
      <c r="H1023041" s="21"/>
      <c r="I1023041" s="21"/>
      <c r="J1023041" s="21"/>
    </row>
    <row r="1023042" spans="1:10" x14ac:dyDescent="0.15">
      <c r="A1023042" s="21"/>
      <c r="B1023042" s="21"/>
      <c r="C1023042" s="21"/>
      <c r="D1023042" s="21"/>
      <c r="E1023042" s="21"/>
      <c r="F1023042" s="21"/>
      <c r="G1023042" s="21"/>
      <c r="H1023042" s="21"/>
      <c r="I1023042" s="21"/>
      <c r="J1023042" s="21"/>
    </row>
    <row r="1023043" spans="1:10" x14ac:dyDescent="0.15">
      <c r="A1023043" s="21"/>
      <c r="B1023043" s="21"/>
      <c r="C1023043" s="21"/>
      <c r="D1023043" s="21"/>
      <c r="E1023043" s="21"/>
      <c r="F1023043" s="21"/>
      <c r="G1023043" s="21"/>
      <c r="H1023043" s="21"/>
      <c r="I1023043" s="21"/>
      <c r="J1023043" s="21"/>
    </row>
    <row r="1023044" spans="1:10" x14ac:dyDescent="0.15">
      <c r="A1023044" s="21"/>
      <c r="B1023044" s="21"/>
      <c r="C1023044" s="21"/>
      <c r="D1023044" s="21"/>
      <c r="E1023044" s="21"/>
      <c r="F1023044" s="21"/>
      <c r="G1023044" s="21"/>
      <c r="H1023044" s="21"/>
      <c r="I1023044" s="21"/>
      <c r="J1023044" s="21"/>
    </row>
    <row r="1023045" spans="1:10" x14ac:dyDescent="0.15">
      <c r="A1023045" s="21"/>
      <c r="B1023045" s="21"/>
      <c r="C1023045" s="21"/>
      <c r="D1023045" s="21"/>
      <c r="E1023045" s="21"/>
      <c r="F1023045" s="21"/>
      <c r="G1023045" s="21"/>
      <c r="H1023045" s="21"/>
      <c r="I1023045" s="21"/>
      <c r="J1023045" s="21"/>
    </row>
    <row r="1023046" spans="1:10" x14ac:dyDescent="0.15">
      <c r="A1023046" s="21"/>
      <c r="B1023046" s="21"/>
      <c r="C1023046" s="21"/>
      <c r="D1023046" s="21"/>
      <c r="E1023046" s="21"/>
      <c r="F1023046" s="21"/>
      <c r="G1023046" s="21"/>
      <c r="H1023046" s="21"/>
      <c r="I1023046" s="21"/>
      <c r="J1023046" s="21"/>
    </row>
    <row r="1023047" spans="1:10" x14ac:dyDescent="0.15">
      <c r="A1023047" s="21"/>
      <c r="B1023047" s="21"/>
      <c r="C1023047" s="21"/>
      <c r="D1023047" s="21"/>
      <c r="E1023047" s="21"/>
      <c r="F1023047" s="21"/>
      <c r="G1023047" s="21"/>
      <c r="H1023047" s="21"/>
      <c r="I1023047" s="21"/>
      <c r="J1023047" s="21"/>
    </row>
    <row r="1023048" spans="1:10" x14ac:dyDescent="0.15">
      <c r="A1023048" s="21"/>
      <c r="B1023048" s="21"/>
      <c r="C1023048" s="21"/>
      <c r="D1023048" s="21"/>
      <c r="E1023048" s="21"/>
      <c r="F1023048" s="21"/>
      <c r="G1023048" s="21"/>
      <c r="H1023048" s="21"/>
      <c r="I1023048" s="21"/>
      <c r="J1023048" s="21"/>
    </row>
    <row r="1023049" spans="1:10" x14ac:dyDescent="0.15">
      <c r="A1023049" s="21"/>
      <c r="B1023049" s="21"/>
      <c r="C1023049" s="21"/>
      <c r="D1023049" s="21"/>
      <c r="E1023049" s="21"/>
      <c r="F1023049" s="21"/>
      <c r="G1023049" s="21"/>
      <c r="H1023049" s="21"/>
      <c r="I1023049" s="21"/>
      <c r="J1023049" s="21"/>
    </row>
    <row r="1023050" spans="1:10" x14ac:dyDescent="0.15">
      <c r="A1023050" s="21"/>
      <c r="B1023050" s="21"/>
      <c r="C1023050" s="21"/>
      <c r="D1023050" s="21"/>
      <c r="E1023050" s="21"/>
      <c r="F1023050" s="21"/>
      <c r="G1023050" s="21"/>
      <c r="H1023050" s="21"/>
      <c r="I1023050" s="21"/>
      <c r="J1023050" s="21"/>
    </row>
    <row r="1023051" spans="1:10" x14ac:dyDescent="0.15">
      <c r="A1023051" s="21"/>
      <c r="B1023051" s="21"/>
      <c r="C1023051" s="21"/>
      <c r="D1023051" s="21"/>
      <c r="E1023051" s="21"/>
      <c r="F1023051" s="21"/>
      <c r="G1023051" s="21"/>
      <c r="H1023051" s="21"/>
      <c r="I1023051" s="21"/>
      <c r="J1023051" s="21"/>
    </row>
    <row r="1023052" spans="1:10" x14ac:dyDescent="0.15">
      <c r="A1023052" s="21"/>
      <c r="B1023052" s="21"/>
      <c r="C1023052" s="21"/>
      <c r="D1023052" s="21"/>
      <c r="E1023052" s="21"/>
      <c r="F1023052" s="21"/>
      <c r="G1023052" s="21"/>
      <c r="H1023052" s="21"/>
      <c r="I1023052" s="21"/>
      <c r="J1023052" s="21"/>
    </row>
    <row r="1023053" spans="1:10" x14ac:dyDescent="0.15">
      <c r="A1023053" s="21"/>
      <c r="B1023053" s="21"/>
      <c r="C1023053" s="21"/>
      <c r="D1023053" s="21"/>
      <c r="E1023053" s="21"/>
      <c r="F1023053" s="21"/>
      <c r="G1023053" s="21"/>
      <c r="H1023053" s="21"/>
      <c r="I1023053" s="21"/>
      <c r="J1023053" s="21"/>
    </row>
    <row r="1023054" spans="1:10" x14ac:dyDescent="0.15">
      <c r="A1023054" s="21"/>
      <c r="B1023054" s="21"/>
      <c r="C1023054" s="21"/>
      <c r="D1023054" s="21"/>
      <c r="E1023054" s="21"/>
      <c r="F1023054" s="21"/>
      <c r="G1023054" s="21"/>
      <c r="H1023054" s="21"/>
      <c r="I1023054" s="21"/>
      <c r="J1023054" s="21"/>
    </row>
    <row r="1023055" spans="1:10" x14ac:dyDescent="0.15">
      <c r="A1023055" s="21"/>
      <c r="B1023055" s="21"/>
      <c r="C1023055" s="21"/>
      <c r="D1023055" s="21"/>
      <c r="E1023055" s="21"/>
      <c r="F1023055" s="21"/>
      <c r="G1023055" s="21"/>
      <c r="H1023055" s="21"/>
      <c r="I1023055" s="21"/>
      <c r="J1023055" s="21"/>
    </row>
    <row r="1023056" spans="1:10" x14ac:dyDescent="0.15">
      <c r="A1023056" s="21"/>
      <c r="B1023056" s="21"/>
      <c r="C1023056" s="21"/>
      <c r="D1023056" s="21"/>
      <c r="E1023056" s="21"/>
      <c r="F1023056" s="21"/>
      <c r="G1023056" s="21"/>
      <c r="H1023056" s="21"/>
      <c r="I1023056" s="21"/>
      <c r="J1023056" s="21"/>
    </row>
    <row r="1023057" spans="1:10" x14ac:dyDescent="0.15">
      <c r="A1023057" s="21"/>
      <c r="B1023057" s="21"/>
      <c r="C1023057" s="21"/>
      <c r="D1023057" s="21"/>
      <c r="E1023057" s="21"/>
      <c r="F1023057" s="21"/>
      <c r="G1023057" s="21"/>
      <c r="H1023057" s="21"/>
      <c r="I1023057" s="21"/>
      <c r="J1023057" s="21"/>
    </row>
    <row r="1023058" spans="1:10" x14ac:dyDescent="0.15">
      <c r="A1023058" s="21"/>
      <c r="B1023058" s="21"/>
      <c r="C1023058" s="21"/>
      <c r="D1023058" s="21"/>
      <c r="E1023058" s="21"/>
      <c r="F1023058" s="21"/>
      <c r="G1023058" s="21"/>
      <c r="H1023058" s="21"/>
      <c r="I1023058" s="21"/>
      <c r="J1023058" s="21"/>
    </row>
    <row r="1023059" spans="1:10" x14ac:dyDescent="0.15">
      <c r="A1023059" s="21"/>
      <c r="B1023059" s="21"/>
      <c r="C1023059" s="21"/>
      <c r="D1023059" s="21"/>
      <c r="E1023059" s="21"/>
      <c r="F1023059" s="21"/>
      <c r="G1023059" s="21"/>
      <c r="H1023059" s="21"/>
      <c r="I1023059" s="21"/>
      <c r="J1023059" s="21"/>
    </row>
    <row r="1023060" spans="1:10" x14ac:dyDescent="0.15">
      <c r="A1023060" s="21"/>
      <c r="B1023060" s="21"/>
      <c r="C1023060" s="21"/>
      <c r="D1023060" s="21"/>
      <c r="E1023060" s="21"/>
      <c r="F1023060" s="21"/>
      <c r="G1023060" s="21"/>
      <c r="H1023060" s="21"/>
      <c r="I1023060" s="21"/>
      <c r="J1023060" s="21"/>
    </row>
    <row r="1023061" spans="1:10" x14ac:dyDescent="0.15">
      <c r="A1023061" s="21"/>
      <c r="B1023061" s="21"/>
      <c r="C1023061" s="21"/>
      <c r="D1023061" s="21"/>
      <c r="E1023061" s="21"/>
      <c r="F1023061" s="21"/>
      <c r="G1023061" s="21"/>
      <c r="H1023061" s="21"/>
      <c r="I1023061" s="21"/>
      <c r="J1023061" s="21"/>
    </row>
    <row r="1023062" spans="1:10" x14ac:dyDescent="0.15">
      <c r="A1023062" s="21"/>
      <c r="B1023062" s="21"/>
      <c r="C1023062" s="21"/>
      <c r="D1023062" s="21"/>
      <c r="E1023062" s="21"/>
      <c r="F1023062" s="21"/>
      <c r="G1023062" s="21"/>
      <c r="H1023062" s="21"/>
      <c r="I1023062" s="21"/>
      <c r="J1023062" s="21"/>
    </row>
    <row r="1023063" spans="1:10" x14ac:dyDescent="0.15">
      <c r="A1023063" s="21"/>
      <c r="B1023063" s="21"/>
      <c r="C1023063" s="21"/>
      <c r="D1023063" s="21"/>
      <c r="E1023063" s="21"/>
      <c r="F1023063" s="21"/>
      <c r="G1023063" s="21"/>
      <c r="H1023063" s="21"/>
      <c r="I1023063" s="21"/>
      <c r="J1023063" s="21"/>
    </row>
    <row r="1023064" spans="1:10" x14ac:dyDescent="0.15">
      <c r="A1023064" s="21"/>
      <c r="B1023064" s="21"/>
      <c r="C1023064" s="21"/>
      <c r="D1023064" s="21"/>
      <c r="E1023064" s="21"/>
      <c r="F1023064" s="21"/>
      <c r="G1023064" s="21"/>
      <c r="H1023064" s="21"/>
      <c r="I1023064" s="21"/>
      <c r="J1023064" s="21"/>
    </row>
    <row r="1023065" spans="1:10" x14ac:dyDescent="0.15">
      <c r="A1023065" s="21"/>
      <c r="B1023065" s="21"/>
      <c r="C1023065" s="21"/>
      <c r="D1023065" s="21"/>
      <c r="E1023065" s="21"/>
      <c r="F1023065" s="21"/>
      <c r="G1023065" s="21"/>
      <c r="H1023065" s="21"/>
      <c r="I1023065" s="21"/>
      <c r="J1023065" s="21"/>
    </row>
    <row r="1023066" spans="1:10" x14ac:dyDescent="0.15">
      <c r="A1023066" s="21"/>
      <c r="B1023066" s="21"/>
      <c r="C1023066" s="21"/>
      <c r="D1023066" s="21"/>
      <c r="E1023066" s="21"/>
      <c r="F1023066" s="21"/>
      <c r="G1023066" s="21"/>
      <c r="H1023066" s="21"/>
      <c r="I1023066" s="21"/>
      <c r="J1023066" s="21"/>
    </row>
    <row r="1023067" spans="1:10" x14ac:dyDescent="0.15">
      <c r="A1023067" s="21"/>
      <c r="B1023067" s="21"/>
      <c r="C1023067" s="21"/>
      <c r="D1023067" s="21"/>
      <c r="E1023067" s="21"/>
      <c r="F1023067" s="21"/>
      <c r="G1023067" s="21"/>
      <c r="H1023067" s="21"/>
      <c r="I1023067" s="21"/>
      <c r="J1023067" s="21"/>
    </row>
    <row r="1023068" spans="1:10" x14ac:dyDescent="0.15">
      <c r="A1023068" s="21"/>
      <c r="B1023068" s="21"/>
      <c r="C1023068" s="21"/>
      <c r="D1023068" s="21"/>
      <c r="E1023068" s="21"/>
      <c r="F1023068" s="21"/>
      <c r="G1023068" s="21"/>
      <c r="H1023068" s="21"/>
      <c r="I1023068" s="21"/>
      <c r="J1023068" s="21"/>
    </row>
    <row r="1023069" spans="1:10" x14ac:dyDescent="0.15">
      <c r="A1023069" s="21"/>
      <c r="B1023069" s="21"/>
      <c r="C1023069" s="21"/>
      <c r="D1023069" s="21"/>
      <c r="E1023069" s="21"/>
      <c r="F1023069" s="21"/>
      <c r="G1023069" s="21"/>
      <c r="H1023069" s="21"/>
      <c r="I1023069" s="21"/>
      <c r="J1023069" s="21"/>
    </row>
    <row r="1023070" spans="1:10" x14ac:dyDescent="0.15">
      <c r="A1023070" s="21"/>
      <c r="B1023070" s="21"/>
      <c r="C1023070" s="21"/>
      <c r="D1023070" s="21"/>
      <c r="E1023070" s="21"/>
      <c r="F1023070" s="21"/>
      <c r="G1023070" s="21"/>
      <c r="H1023070" s="21"/>
      <c r="I1023070" s="21"/>
      <c r="J1023070" s="21"/>
    </row>
    <row r="1023071" spans="1:10" x14ac:dyDescent="0.15">
      <c r="A1023071" s="21"/>
      <c r="B1023071" s="21"/>
      <c r="C1023071" s="21"/>
      <c r="D1023071" s="21"/>
      <c r="E1023071" s="21"/>
      <c r="F1023071" s="21"/>
      <c r="G1023071" s="21"/>
      <c r="H1023071" s="21"/>
      <c r="I1023071" s="21"/>
      <c r="J1023071" s="21"/>
    </row>
    <row r="1023072" spans="1:10" x14ac:dyDescent="0.15">
      <c r="A1023072" s="21"/>
      <c r="B1023072" s="21"/>
      <c r="C1023072" s="21"/>
      <c r="D1023072" s="21"/>
      <c r="E1023072" s="21"/>
      <c r="F1023072" s="21"/>
      <c r="G1023072" s="21"/>
      <c r="H1023072" s="21"/>
      <c r="I1023072" s="21"/>
      <c r="J1023072" s="21"/>
    </row>
    <row r="1023073" spans="1:10" x14ac:dyDescent="0.15">
      <c r="A1023073" s="21"/>
      <c r="B1023073" s="21"/>
      <c r="C1023073" s="21"/>
      <c r="D1023073" s="21"/>
      <c r="E1023073" s="21"/>
      <c r="F1023073" s="21"/>
      <c r="G1023073" s="21"/>
      <c r="H1023073" s="21"/>
      <c r="I1023073" s="21"/>
      <c r="J1023073" s="21"/>
    </row>
    <row r="1023074" spans="1:10" x14ac:dyDescent="0.15">
      <c r="A1023074" s="21"/>
      <c r="B1023074" s="21"/>
      <c r="C1023074" s="21"/>
      <c r="D1023074" s="21"/>
      <c r="E1023074" s="21"/>
      <c r="F1023074" s="21"/>
      <c r="G1023074" s="21"/>
      <c r="H1023074" s="21"/>
      <c r="I1023074" s="21"/>
      <c r="J1023074" s="21"/>
    </row>
    <row r="1023075" spans="1:10" x14ac:dyDescent="0.15">
      <c r="A1023075" s="21"/>
      <c r="B1023075" s="21"/>
      <c r="C1023075" s="21"/>
      <c r="D1023075" s="21"/>
      <c r="E1023075" s="21"/>
      <c r="F1023075" s="21"/>
      <c r="G1023075" s="21"/>
      <c r="H1023075" s="21"/>
      <c r="I1023075" s="21"/>
      <c r="J1023075" s="21"/>
    </row>
    <row r="1023076" spans="1:10" x14ac:dyDescent="0.15">
      <c r="A1023076" s="21"/>
      <c r="B1023076" s="21"/>
      <c r="C1023076" s="21"/>
      <c r="D1023076" s="21"/>
      <c r="E1023076" s="21"/>
      <c r="F1023076" s="21"/>
      <c r="G1023076" s="21"/>
      <c r="H1023076" s="21"/>
      <c r="I1023076" s="21"/>
      <c r="J1023076" s="21"/>
    </row>
    <row r="1023077" spans="1:10" x14ac:dyDescent="0.15">
      <c r="A1023077" s="21"/>
      <c r="B1023077" s="21"/>
      <c r="C1023077" s="21"/>
      <c r="D1023077" s="21"/>
      <c r="E1023077" s="21"/>
      <c r="F1023077" s="21"/>
      <c r="G1023077" s="21"/>
      <c r="H1023077" s="21"/>
      <c r="I1023077" s="21"/>
      <c r="J1023077" s="21"/>
    </row>
    <row r="1023078" spans="1:10" x14ac:dyDescent="0.15">
      <c r="A1023078" s="21"/>
      <c r="B1023078" s="21"/>
      <c r="C1023078" s="21"/>
      <c r="D1023078" s="21"/>
      <c r="E1023078" s="21"/>
      <c r="F1023078" s="21"/>
      <c r="G1023078" s="21"/>
      <c r="H1023078" s="21"/>
      <c r="I1023078" s="21"/>
      <c r="J1023078" s="21"/>
    </row>
    <row r="1023079" spans="1:10" x14ac:dyDescent="0.15">
      <c r="A1023079" s="21"/>
      <c r="B1023079" s="21"/>
      <c r="C1023079" s="21"/>
      <c r="D1023079" s="21"/>
      <c r="E1023079" s="21"/>
      <c r="F1023079" s="21"/>
      <c r="G1023079" s="21"/>
      <c r="H1023079" s="21"/>
      <c r="I1023079" s="21"/>
      <c r="J1023079" s="21"/>
    </row>
    <row r="1023080" spans="1:10" x14ac:dyDescent="0.15">
      <c r="A1023080" s="21"/>
      <c r="B1023080" s="21"/>
      <c r="C1023080" s="21"/>
      <c r="D1023080" s="21"/>
      <c r="E1023080" s="21"/>
      <c r="F1023080" s="21"/>
      <c r="G1023080" s="21"/>
      <c r="H1023080" s="21"/>
      <c r="I1023080" s="21"/>
      <c r="J1023080" s="21"/>
    </row>
    <row r="1023081" spans="1:10" x14ac:dyDescent="0.15">
      <c r="A1023081" s="21"/>
      <c r="B1023081" s="21"/>
      <c r="C1023081" s="21"/>
      <c r="D1023081" s="21"/>
      <c r="E1023081" s="21"/>
      <c r="F1023081" s="21"/>
      <c r="G1023081" s="21"/>
      <c r="H1023081" s="21"/>
      <c r="I1023081" s="21"/>
      <c r="J1023081" s="21"/>
    </row>
    <row r="1023082" spans="1:10" x14ac:dyDescent="0.15">
      <c r="A1023082" s="21"/>
      <c r="B1023082" s="21"/>
      <c r="C1023082" s="21"/>
      <c r="D1023082" s="21"/>
      <c r="E1023082" s="21"/>
      <c r="F1023082" s="21"/>
      <c r="G1023082" s="21"/>
      <c r="H1023082" s="21"/>
      <c r="I1023082" s="21"/>
      <c r="J1023082" s="21"/>
    </row>
    <row r="1023083" spans="1:10" x14ac:dyDescent="0.15">
      <c r="A1023083" s="21"/>
      <c r="B1023083" s="21"/>
      <c r="C1023083" s="21"/>
      <c r="D1023083" s="21"/>
      <c r="E1023083" s="21"/>
      <c r="F1023083" s="21"/>
      <c r="G1023083" s="21"/>
      <c r="H1023083" s="21"/>
      <c r="I1023083" s="21"/>
      <c r="J1023083" s="21"/>
    </row>
    <row r="1023084" spans="1:10" x14ac:dyDescent="0.15">
      <c r="A1023084" s="21"/>
      <c r="B1023084" s="21"/>
      <c r="C1023084" s="21"/>
      <c r="D1023084" s="21"/>
      <c r="E1023084" s="21"/>
      <c r="F1023084" s="21"/>
      <c r="G1023084" s="21"/>
      <c r="H1023084" s="21"/>
      <c r="I1023084" s="21"/>
      <c r="J1023084" s="21"/>
    </row>
    <row r="1023085" spans="1:10" x14ac:dyDescent="0.15">
      <c r="A1023085" s="21"/>
      <c r="B1023085" s="21"/>
      <c r="C1023085" s="21"/>
      <c r="D1023085" s="21"/>
      <c r="E1023085" s="21"/>
      <c r="F1023085" s="21"/>
      <c r="G1023085" s="21"/>
      <c r="H1023085" s="21"/>
      <c r="I1023085" s="21"/>
      <c r="J1023085" s="21"/>
    </row>
    <row r="1023086" spans="1:10" x14ac:dyDescent="0.15">
      <c r="A1023086" s="21"/>
      <c r="B1023086" s="21"/>
      <c r="C1023086" s="21"/>
      <c r="D1023086" s="21"/>
      <c r="E1023086" s="21"/>
      <c r="F1023086" s="21"/>
      <c r="G1023086" s="21"/>
      <c r="H1023086" s="21"/>
      <c r="I1023086" s="21"/>
      <c r="J1023086" s="21"/>
    </row>
    <row r="1023087" spans="1:10" x14ac:dyDescent="0.15">
      <c r="A1023087" s="21"/>
      <c r="B1023087" s="21"/>
      <c r="C1023087" s="21"/>
      <c r="D1023087" s="21"/>
      <c r="E1023087" s="21"/>
      <c r="F1023087" s="21"/>
      <c r="G1023087" s="21"/>
      <c r="H1023087" s="21"/>
      <c r="I1023087" s="21"/>
      <c r="J1023087" s="21"/>
    </row>
    <row r="1023088" spans="1:10" x14ac:dyDescent="0.15">
      <c r="A1023088" s="21"/>
      <c r="B1023088" s="21"/>
      <c r="C1023088" s="21"/>
      <c r="D1023088" s="21"/>
      <c r="E1023088" s="21"/>
      <c r="F1023088" s="21"/>
      <c r="G1023088" s="21"/>
      <c r="H1023088" s="21"/>
      <c r="I1023088" s="21"/>
      <c r="J1023088" s="21"/>
    </row>
    <row r="1023089" spans="1:10" x14ac:dyDescent="0.15">
      <c r="A1023089" s="21"/>
      <c r="B1023089" s="21"/>
      <c r="C1023089" s="21"/>
      <c r="D1023089" s="21"/>
      <c r="E1023089" s="21"/>
      <c r="F1023089" s="21"/>
      <c r="G1023089" s="21"/>
      <c r="H1023089" s="21"/>
      <c r="I1023089" s="21"/>
      <c r="J1023089" s="21"/>
    </row>
    <row r="1023090" spans="1:10" x14ac:dyDescent="0.15">
      <c r="A1023090" s="21"/>
      <c r="B1023090" s="21"/>
      <c r="C1023090" s="21"/>
      <c r="D1023090" s="21"/>
      <c r="E1023090" s="21"/>
      <c r="F1023090" s="21"/>
      <c r="G1023090" s="21"/>
      <c r="H1023090" s="21"/>
      <c r="I1023090" s="21"/>
      <c r="J1023090" s="21"/>
    </row>
    <row r="1023091" spans="1:10" x14ac:dyDescent="0.15">
      <c r="A1023091" s="21"/>
      <c r="B1023091" s="21"/>
      <c r="C1023091" s="21"/>
      <c r="D1023091" s="21"/>
      <c r="E1023091" s="21"/>
      <c r="F1023091" s="21"/>
      <c r="G1023091" s="21"/>
      <c r="H1023091" s="21"/>
      <c r="I1023091" s="21"/>
      <c r="J1023091" s="21"/>
    </row>
    <row r="1023092" spans="1:10" x14ac:dyDescent="0.15">
      <c r="A1023092" s="21"/>
      <c r="B1023092" s="21"/>
      <c r="C1023092" s="21"/>
      <c r="D1023092" s="21"/>
      <c r="E1023092" s="21"/>
      <c r="F1023092" s="21"/>
      <c r="G1023092" s="21"/>
      <c r="H1023092" s="21"/>
      <c r="I1023092" s="21"/>
      <c r="J1023092" s="21"/>
    </row>
    <row r="1023093" spans="1:10" x14ac:dyDescent="0.15">
      <c r="A1023093" s="21"/>
      <c r="B1023093" s="21"/>
      <c r="C1023093" s="21"/>
      <c r="D1023093" s="21"/>
      <c r="E1023093" s="21"/>
      <c r="F1023093" s="21"/>
      <c r="G1023093" s="21"/>
      <c r="H1023093" s="21"/>
      <c r="I1023093" s="21"/>
      <c r="J1023093" s="21"/>
    </row>
    <row r="1023094" spans="1:10" x14ac:dyDescent="0.15">
      <c r="A1023094" s="21"/>
      <c r="B1023094" s="21"/>
      <c r="C1023094" s="21"/>
      <c r="D1023094" s="21"/>
      <c r="E1023094" s="21"/>
      <c r="F1023094" s="21"/>
      <c r="G1023094" s="21"/>
      <c r="H1023094" s="21"/>
      <c r="I1023094" s="21"/>
      <c r="J1023094" s="21"/>
    </row>
    <row r="1023095" spans="1:10" x14ac:dyDescent="0.15">
      <c r="A1023095" s="21"/>
      <c r="B1023095" s="21"/>
      <c r="C1023095" s="21"/>
      <c r="D1023095" s="21"/>
      <c r="E1023095" s="21"/>
      <c r="F1023095" s="21"/>
      <c r="G1023095" s="21"/>
      <c r="H1023095" s="21"/>
      <c r="I1023095" s="21"/>
      <c r="J1023095" s="21"/>
    </row>
    <row r="1023096" spans="1:10" x14ac:dyDescent="0.15">
      <c r="A1023096" s="21"/>
      <c r="B1023096" s="21"/>
      <c r="C1023096" s="21"/>
      <c r="D1023096" s="21"/>
      <c r="E1023096" s="21"/>
      <c r="F1023096" s="21"/>
      <c r="G1023096" s="21"/>
      <c r="H1023096" s="21"/>
      <c r="I1023096" s="21"/>
      <c r="J1023096" s="21"/>
    </row>
    <row r="1023097" spans="1:10" x14ac:dyDescent="0.15">
      <c r="A1023097" s="21"/>
      <c r="B1023097" s="21"/>
      <c r="C1023097" s="21"/>
      <c r="D1023097" s="21"/>
      <c r="E1023097" s="21"/>
      <c r="F1023097" s="21"/>
      <c r="G1023097" s="21"/>
      <c r="H1023097" s="21"/>
      <c r="I1023097" s="21"/>
      <c r="J1023097" s="21"/>
    </row>
    <row r="1023098" spans="1:10" x14ac:dyDescent="0.15">
      <c r="A1023098" s="21"/>
      <c r="B1023098" s="21"/>
      <c r="C1023098" s="21"/>
      <c r="D1023098" s="21"/>
      <c r="E1023098" s="21"/>
      <c r="F1023098" s="21"/>
      <c r="G1023098" s="21"/>
      <c r="H1023098" s="21"/>
      <c r="I1023098" s="21"/>
      <c r="J1023098" s="21"/>
    </row>
    <row r="1023099" spans="1:10" x14ac:dyDescent="0.15">
      <c r="A1023099" s="21"/>
      <c r="B1023099" s="21"/>
      <c r="C1023099" s="21"/>
      <c r="D1023099" s="21"/>
      <c r="E1023099" s="21"/>
      <c r="F1023099" s="21"/>
      <c r="G1023099" s="21"/>
      <c r="H1023099" s="21"/>
      <c r="I1023099" s="21"/>
      <c r="J1023099" s="21"/>
    </row>
    <row r="1023100" spans="1:10" x14ac:dyDescent="0.15">
      <c r="A1023100" s="21"/>
      <c r="B1023100" s="21"/>
      <c r="C1023100" s="21"/>
      <c r="D1023100" s="21"/>
      <c r="E1023100" s="21"/>
      <c r="F1023100" s="21"/>
      <c r="G1023100" s="21"/>
      <c r="H1023100" s="21"/>
      <c r="I1023100" s="21"/>
      <c r="J1023100" s="21"/>
    </row>
    <row r="1023101" spans="1:10" x14ac:dyDescent="0.15">
      <c r="A1023101" s="21"/>
      <c r="B1023101" s="21"/>
      <c r="C1023101" s="21"/>
      <c r="D1023101" s="21"/>
      <c r="E1023101" s="21"/>
      <c r="F1023101" s="21"/>
      <c r="G1023101" s="21"/>
      <c r="H1023101" s="21"/>
      <c r="I1023101" s="21"/>
      <c r="J1023101" s="21"/>
    </row>
    <row r="1023102" spans="1:10" x14ac:dyDescent="0.15">
      <c r="A1023102" s="21"/>
      <c r="B1023102" s="21"/>
      <c r="C1023102" s="21"/>
      <c r="D1023102" s="21"/>
      <c r="E1023102" s="21"/>
      <c r="F1023102" s="21"/>
      <c r="G1023102" s="21"/>
      <c r="H1023102" s="21"/>
      <c r="I1023102" s="21"/>
      <c r="J1023102" s="21"/>
    </row>
    <row r="1023103" spans="1:10" x14ac:dyDescent="0.15">
      <c r="A1023103" s="21"/>
      <c r="B1023103" s="21"/>
      <c r="C1023103" s="21"/>
      <c r="D1023103" s="21"/>
      <c r="E1023103" s="21"/>
      <c r="F1023103" s="21"/>
      <c r="G1023103" s="21"/>
      <c r="H1023103" s="21"/>
      <c r="I1023103" s="21"/>
      <c r="J1023103" s="21"/>
    </row>
    <row r="1023104" spans="1:10" x14ac:dyDescent="0.15">
      <c r="A1023104" s="21"/>
      <c r="B1023104" s="21"/>
      <c r="C1023104" s="21"/>
      <c r="D1023104" s="21"/>
      <c r="E1023104" s="21"/>
      <c r="F1023104" s="21"/>
      <c r="G1023104" s="21"/>
      <c r="H1023104" s="21"/>
      <c r="I1023104" s="21"/>
      <c r="J1023104" s="21"/>
    </row>
    <row r="1023105" spans="1:10" x14ac:dyDescent="0.15">
      <c r="A1023105" s="21"/>
      <c r="B1023105" s="21"/>
      <c r="C1023105" s="21"/>
      <c r="D1023105" s="21"/>
      <c r="E1023105" s="21"/>
      <c r="F1023105" s="21"/>
      <c r="G1023105" s="21"/>
      <c r="H1023105" s="21"/>
      <c r="I1023105" s="21"/>
      <c r="J1023105" s="21"/>
    </row>
    <row r="1023106" spans="1:10" x14ac:dyDescent="0.15">
      <c r="A1023106" s="21"/>
      <c r="B1023106" s="21"/>
      <c r="C1023106" s="21"/>
      <c r="D1023106" s="21"/>
      <c r="E1023106" s="21"/>
      <c r="F1023106" s="21"/>
      <c r="G1023106" s="21"/>
      <c r="H1023106" s="21"/>
      <c r="I1023106" s="21"/>
      <c r="J1023106" s="21"/>
    </row>
    <row r="1023107" spans="1:10" x14ac:dyDescent="0.15">
      <c r="A1023107" s="21"/>
      <c r="B1023107" s="21"/>
      <c r="C1023107" s="21"/>
      <c r="D1023107" s="21"/>
      <c r="E1023107" s="21"/>
      <c r="F1023107" s="21"/>
      <c r="G1023107" s="21"/>
      <c r="H1023107" s="21"/>
      <c r="I1023107" s="21"/>
      <c r="J1023107" s="21"/>
    </row>
    <row r="1023108" spans="1:10" x14ac:dyDescent="0.15">
      <c r="A1023108" s="21"/>
      <c r="B1023108" s="21"/>
      <c r="C1023108" s="21"/>
      <c r="D1023108" s="21"/>
      <c r="E1023108" s="21"/>
      <c r="F1023108" s="21"/>
      <c r="G1023108" s="21"/>
      <c r="H1023108" s="21"/>
      <c r="I1023108" s="21"/>
      <c r="J1023108" s="21"/>
    </row>
    <row r="1023109" spans="1:10" x14ac:dyDescent="0.15">
      <c r="A1023109" s="21"/>
      <c r="B1023109" s="21"/>
      <c r="C1023109" s="21"/>
      <c r="D1023109" s="21"/>
      <c r="E1023109" s="21"/>
      <c r="F1023109" s="21"/>
      <c r="G1023109" s="21"/>
      <c r="H1023109" s="21"/>
      <c r="I1023109" s="21"/>
      <c r="J1023109" s="21"/>
    </row>
    <row r="1023110" spans="1:10" x14ac:dyDescent="0.15">
      <c r="A1023110" s="21"/>
      <c r="B1023110" s="21"/>
      <c r="C1023110" s="21"/>
      <c r="D1023110" s="21"/>
      <c r="E1023110" s="21"/>
      <c r="F1023110" s="21"/>
      <c r="G1023110" s="21"/>
      <c r="H1023110" s="21"/>
      <c r="I1023110" s="21"/>
      <c r="J1023110" s="21"/>
    </row>
    <row r="1023111" spans="1:10" x14ac:dyDescent="0.15">
      <c r="A1023111" s="21"/>
      <c r="B1023111" s="21"/>
      <c r="C1023111" s="21"/>
      <c r="D1023111" s="21"/>
      <c r="E1023111" s="21"/>
      <c r="F1023111" s="21"/>
      <c r="G1023111" s="21"/>
      <c r="H1023111" s="21"/>
      <c r="I1023111" s="21"/>
      <c r="J1023111" s="21"/>
    </row>
    <row r="1023112" spans="1:10" x14ac:dyDescent="0.15">
      <c r="A1023112" s="21"/>
      <c r="B1023112" s="21"/>
      <c r="C1023112" s="21"/>
      <c r="D1023112" s="21"/>
      <c r="E1023112" s="21"/>
      <c r="F1023112" s="21"/>
      <c r="G1023112" s="21"/>
      <c r="H1023112" s="21"/>
      <c r="I1023112" s="21"/>
      <c r="J1023112" s="21"/>
    </row>
    <row r="1023113" spans="1:10" x14ac:dyDescent="0.15">
      <c r="A1023113" s="21"/>
      <c r="B1023113" s="21"/>
      <c r="C1023113" s="21"/>
      <c r="D1023113" s="21"/>
      <c r="E1023113" s="21"/>
      <c r="F1023113" s="21"/>
      <c r="G1023113" s="21"/>
      <c r="H1023113" s="21"/>
      <c r="I1023113" s="21"/>
      <c r="J1023113" s="21"/>
    </row>
    <row r="1023114" spans="1:10" x14ac:dyDescent="0.15">
      <c r="A1023114" s="21"/>
      <c r="B1023114" s="21"/>
      <c r="C1023114" s="21"/>
      <c r="D1023114" s="21"/>
      <c r="E1023114" s="21"/>
      <c r="F1023114" s="21"/>
      <c r="G1023114" s="21"/>
      <c r="H1023114" s="21"/>
      <c r="I1023114" s="21"/>
      <c r="J1023114" s="21"/>
    </row>
    <row r="1023115" spans="1:10" x14ac:dyDescent="0.15">
      <c r="A1023115" s="21"/>
      <c r="B1023115" s="21"/>
      <c r="C1023115" s="21"/>
      <c r="D1023115" s="21"/>
      <c r="E1023115" s="21"/>
      <c r="F1023115" s="21"/>
      <c r="G1023115" s="21"/>
      <c r="H1023115" s="21"/>
      <c r="I1023115" s="21"/>
      <c r="J1023115" s="21"/>
    </row>
    <row r="1023116" spans="1:10" x14ac:dyDescent="0.15">
      <c r="A1023116" s="21"/>
      <c r="B1023116" s="21"/>
      <c r="C1023116" s="21"/>
      <c r="D1023116" s="21"/>
      <c r="E1023116" s="21"/>
      <c r="F1023116" s="21"/>
      <c r="G1023116" s="21"/>
      <c r="H1023116" s="21"/>
      <c r="I1023116" s="21"/>
      <c r="J1023116" s="21"/>
    </row>
    <row r="1023117" spans="1:10" x14ac:dyDescent="0.15">
      <c r="A1023117" s="21"/>
      <c r="B1023117" s="21"/>
      <c r="C1023117" s="21"/>
      <c r="D1023117" s="21"/>
      <c r="E1023117" s="21"/>
      <c r="F1023117" s="21"/>
      <c r="G1023117" s="21"/>
      <c r="H1023117" s="21"/>
      <c r="I1023117" s="21"/>
      <c r="J1023117" s="21"/>
    </row>
    <row r="1023118" spans="1:10" x14ac:dyDescent="0.15">
      <c r="A1023118" s="21"/>
      <c r="B1023118" s="21"/>
      <c r="C1023118" s="21"/>
      <c r="D1023118" s="21"/>
      <c r="E1023118" s="21"/>
      <c r="F1023118" s="21"/>
      <c r="G1023118" s="21"/>
      <c r="H1023118" s="21"/>
      <c r="I1023118" s="21"/>
      <c r="J1023118" s="21"/>
    </row>
    <row r="1023119" spans="1:10" x14ac:dyDescent="0.15">
      <c r="A1023119" s="21"/>
      <c r="B1023119" s="21"/>
      <c r="C1023119" s="21"/>
      <c r="D1023119" s="21"/>
      <c r="E1023119" s="21"/>
      <c r="F1023119" s="21"/>
      <c r="G1023119" s="21"/>
      <c r="H1023119" s="21"/>
      <c r="I1023119" s="21"/>
      <c r="J1023119" s="21"/>
    </row>
    <row r="1023120" spans="1:10" x14ac:dyDescent="0.15">
      <c r="A1023120" s="21"/>
      <c r="B1023120" s="21"/>
      <c r="C1023120" s="21"/>
      <c r="D1023120" s="21"/>
      <c r="E1023120" s="21"/>
      <c r="F1023120" s="21"/>
      <c r="G1023120" s="21"/>
      <c r="H1023120" s="21"/>
      <c r="I1023120" s="21"/>
      <c r="J1023120" s="21"/>
    </row>
    <row r="1023121" spans="1:10" x14ac:dyDescent="0.15">
      <c r="A1023121" s="21"/>
      <c r="B1023121" s="21"/>
      <c r="C1023121" s="21"/>
      <c r="D1023121" s="21"/>
      <c r="E1023121" s="21"/>
      <c r="F1023121" s="21"/>
      <c r="G1023121" s="21"/>
      <c r="H1023121" s="21"/>
      <c r="I1023121" s="21"/>
      <c r="J1023121" s="21"/>
    </row>
    <row r="1023122" spans="1:10" x14ac:dyDescent="0.15">
      <c r="A1023122" s="21"/>
      <c r="B1023122" s="21"/>
      <c r="C1023122" s="21"/>
      <c r="D1023122" s="21"/>
      <c r="E1023122" s="21"/>
      <c r="F1023122" s="21"/>
      <c r="G1023122" s="21"/>
      <c r="H1023122" s="21"/>
      <c r="I1023122" s="21"/>
      <c r="J1023122" s="21"/>
    </row>
    <row r="1023123" spans="1:10" x14ac:dyDescent="0.15">
      <c r="A1023123" s="21"/>
      <c r="B1023123" s="21"/>
      <c r="C1023123" s="21"/>
      <c r="D1023123" s="21"/>
      <c r="E1023123" s="21"/>
      <c r="F1023123" s="21"/>
      <c r="G1023123" s="21"/>
      <c r="H1023123" s="21"/>
      <c r="I1023123" s="21"/>
      <c r="J1023123" s="21"/>
    </row>
    <row r="1023124" spans="1:10" x14ac:dyDescent="0.15">
      <c r="A1023124" s="21"/>
      <c r="B1023124" s="21"/>
      <c r="C1023124" s="21"/>
      <c r="D1023124" s="21"/>
      <c r="E1023124" s="21"/>
      <c r="F1023124" s="21"/>
      <c r="G1023124" s="21"/>
      <c r="H1023124" s="21"/>
      <c r="I1023124" s="21"/>
      <c r="J1023124" s="21"/>
    </row>
    <row r="1023125" spans="1:10" x14ac:dyDescent="0.15">
      <c r="A1023125" s="21"/>
      <c r="B1023125" s="21"/>
      <c r="C1023125" s="21"/>
      <c r="D1023125" s="21"/>
      <c r="E1023125" s="21"/>
      <c r="F1023125" s="21"/>
      <c r="G1023125" s="21"/>
      <c r="H1023125" s="21"/>
      <c r="I1023125" s="21"/>
      <c r="J1023125" s="21"/>
    </row>
    <row r="1023126" spans="1:10" x14ac:dyDescent="0.15">
      <c r="A1023126" s="21"/>
      <c r="B1023126" s="21"/>
      <c r="C1023126" s="21"/>
      <c r="D1023126" s="21"/>
      <c r="E1023126" s="21"/>
      <c r="F1023126" s="21"/>
      <c r="G1023126" s="21"/>
      <c r="H1023126" s="21"/>
      <c r="I1023126" s="21"/>
      <c r="J1023126" s="21"/>
    </row>
    <row r="1023127" spans="1:10" x14ac:dyDescent="0.15">
      <c r="A1023127" s="21"/>
      <c r="B1023127" s="21"/>
      <c r="C1023127" s="21"/>
      <c r="D1023127" s="21"/>
      <c r="E1023127" s="21"/>
      <c r="F1023127" s="21"/>
      <c r="G1023127" s="21"/>
      <c r="H1023127" s="21"/>
      <c r="I1023127" s="21"/>
      <c r="J1023127" s="21"/>
    </row>
    <row r="1023128" spans="1:10" x14ac:dyDescent="0.15">
      <c r="A1023128" s="21"/>
      <c r="B1023128" s="21"/>
      <c r="C1023128" s="21"/>
      <c r="D1023128" s="21"/>
      <c r="E1023128" s="21"/>
      <c r="F1023128" s="21"/>
      <c r="G1023128" s="21"/>
      <c r="H1023128" s="21"/>
      <c r="I1023128" s="21"/>
      <c r="J1023128" s="21"/>
    </row>
    <row r="1023129" spans="1:10" x14ac:dyDescent="0.15">
      <c r="A1023129" s="21"/>
      <c r="B1023129" s="21"/>
      <c r="C1023129" s="21"/>
      <c r="D1023129" s="21"/>
      <c r="E1023129" s="21"/>
      <c r="F1023129" s="21"/>
      <c r="G1023129" s="21"/>
      <c r="H1023129" s="21"/>
      <c r="I1023129" s="21"/>
      <c r="J1023129" s="21"/>
    </row>
    <row r="1023130" spans="1:10" x14ac:dyDescent="0.15">
      <c r="A1023130" s="21"/>
      <c r="B1023130" s="21"/>
      <c r="C1023130" s="21"/>
      <c r="D1023130" s="21"/>
      <c r="E1023130" s="21"/>
      <c r="F1023130" s="21"/>
      <c r="G1023130" s="21"/>
      <c r="H1023130" s="21"/>
      <c r="I1023130" s="21"/>
      <c r="J1023130" s="21"/>
    </row>
    <row r="1023131" spans="1:10" x14ac:dyDescent="0.15">
      <c r="A1023131" s="21"/>
      <c r="B1023131" s="21"/>
      <c r="C1023131" s="21"/>
      <c r="D1023131" s="21"/>
      <c r="E1023131" s="21"/>
      <c r="F1023131" s="21"/>
      <c r="G1023131" s="21"/>
      <c r="H1023131" s="21"/>
      <c r="I1023131" s="21"/>
      <c r="J1023131" s="21"/>
    </row>
    <row r="1023132" spans="1:10" x14ac:dyDescent="0.15">
      <c r="A1023132" s="21"/>
      <c r="B1023132" s="21"/>
      <c r="C1023132" s="21"/>
      <c r="D1023132" s="21"/>
      <c r="E1023132" s="21"/>
      <c r="F1023132" s="21"/>
      <c r="G1023132" s="21"/>
      <c r="H1023132" s="21"/>
      <c r="I1023132" s="21"/>
      <c r="J1023132" s="21"/>
    </row>
    <row r="1023133" spans="1:10" x14ac:dyDescent="0.15">
      <c r="A1023133" s="21"/>
      <c r="B1023133" s="21"/>
      <c r="C1023133" s="21"/>
      <c r="D1023133" s="21"/>
      <c r="E1023133" s="21"/>
      <c r="F1023133" s="21"/>
      <c r="G1023133" s="21"/>
      <c r="H1023133" s="21"/>
      <c r="I1023133" s="21"/>
      <c r="J1023133" s="21"/>
    </row>
    <row r="1023134" spans="1:10" x14ac:dyDescent="0.15">
      <c r="A1023134" s="21"/>
      <c r="B1023134" s="21"/>
      <c r="C1023134" s="21"/>
      <c r="D1023134" s="21"/>
      <c r="E1023134" s="21"/>
      <c r="F1023134" s="21"/>
      <c r="G1023134" s="21"/>
      <c r="H1023134" s="21"/>
      <c r="I1023134" s="21"/>
      <c r="J1023134" s="21"/>
    </row>
    <row r="1023135" spans="1:10" x14ac:dyDescent="0.15">
      <c r="A1023135" s="21"/>
      <c r="B1023135" s="21"/>
      <c r="C1023135" s="21"/>
      <c r="D1023135" s="21"/>
      <c r="E1023135" s="21"/>
      <c r="F1023135" s="21"/>
      <c r="G1023135" s="21"/>
      <c r="H1023135" s="21"/>
      <c r="I1023135" s="21"/>
      <c r="J1023135" s="21"/>
    </row>
    <row r="1023136" spans="1:10" x14ac:dyDescent="0.15">
      <c r="A1023136" s="21"/>
      <c r="B1023136" s="21"/>
      <c r="C1023136" s="21"/>
      <c r="D1023136" s="21"/>
      <c r="E1023136" s="21"/>
      <c r="F1023136" s="21"/>
      <c r="G1023136" s="21"/>
      <c r="H1023136" s="21"/>
      <c r="I1023136" s="21"/>
      <c r="J1023136" s="21"/>
    </row>
    <row r="1023137" spans="1:10" x14ac:dyDescent="0.15">
      <c r="A1023137" s="21"/>
      <c r="B1023137" s="21"/>
      <c r="C1023137" s="21"/>
      <c r="D1023137" s="21"/>
      <c r="E1023137" s="21"/>
      <c r="F1023137" s="21"/>
      <c r="G1023137" s="21"/>
      <c r="H1023137" s="21"/>
      <c r="I1023137" s="21"/>
      <c r="J1023137" s="21"/>
    </row>
    <row r="1023138" spans="1:10" x14ac:dyDescent="0.15">
      <c r="A1023138" s="21"/>
      <c r="B1023138" s="21"/>
      <c r="C1023138" s="21"/>
      <c r="D1023138" s="21"/>
      <c r="E1023138" s="21"/>
      <c r="F1023138" s="21"/>
      <c r="G1023138" s="21"/>
      <c r="H1023138" s="21"/>
      <c r="I1023138" s="21"/>
      <c r="J1023138" s="21"/>
    </row>
    <row r="1023139" spans="1:10" x14ac:dyDescent="0.15">
      <c r="A1023139" s="21"/>
      <c r="B1023139" s="21"/>
      <c r="C1023139" s="21"/>
      <c r="D1023139" s="21"/>
      <c r="E1023139" s="21"/>
      <c r="F1023139" s="21"/>
      <c r="G1023139" s="21"/>
      <c r="H1023139" s="21"/>
      <c r="I1023139" s="21"/>
      <c r="J1023139" s="21"/>
    </row>
    <row r="1023140" spans="1:10" x14ac:dyDescent="0.15">
      <c r="A1023140" s="21"/>
      <c r="B1023140" s="21"/>
      <c r="C1023140" s="21"/>
      <c r="D1023140" s="21"/>
      <c r="E1023140" s="21"/>
      <c r="F1023140" s="21"/>
      <c r="G1023140" s="21"/>
      <c r="H1023140" s="21"/>
      <c r="I1023140" s="21"/>
      <c r="J1023140" s="21"/>
    </row>
    <row r="1023141" spans="1:10" x14ac:dyDescent="0.15">
      <c r="A1023141" s="21"/>
      <c r="B1023141" s="21"/>
      <c r="C1023141" s="21"/>
      <c r="D1023141" s="21"/>
      <c r="E1023141" s="21"/>
      <c r="F1023141" s="21"/>
      <c r="G1023141" s="21"/>
      <c r="H1023141" s="21"/>
      <c r="I1023141" s="21"/>
      <c r="J1023141" s="21"/>
    </row>
    <row r="1023142" spans="1:10" x14ac:dyDescent="0.15">
      <c r="A1023142" s="21"/>
      <c r="B1023142" s="21"/>
      <c r="C1023142" s="21"/>
      <c r="D1023142" s="21"/>
      <c r="E1023142" s="21"/>
      <c r="F1023142" s="21"/>
      <c r="G1023142" s="21"/>
      <c r="H1023142" s="21"/>
      <c r="I1023142" s="21"/>
      <c r="J1023142" s="21"/>
    </row>
    <row r="1023143" spans="1:10" x14ac:dyDescent="0.15">
      <c r="A1023143" s="21"/>
      <c r="B1023143" s="21"/>
      <c r="C1023143" s="21"/>
      <c r="D1023143" s="21"/>
      <c r="E1023143" s="21"/>
      <c r="F1023143" s="21"/>
      <c r="G1023143" s="21"/>
      <c r="H1023143" s="21"/>
      <c r="I1023143" s="21"/>
      <c r="J1023143" s="21"/>
    </row>
    <row r="1023144" spans="1:10" x14ac:dyDescent="0.15">
      <c r="A1023144" s="21"/>
      <c r="B1023144" s="21"/>
      <c r="C1023144" s="21"/>
      <c r="D1023144" s="21"/>
      <c r="E1023144" s="21"/>
      <c r="F1023144" s="21"/>
      <c r="G1023144" s="21"/>
      <c r="H1023144" s="21"/>
      <c r="I1023144" s="21"/>
      <c r="J1023144" s="21"/>
    </row>
    <row r="1023145" spans="1:10" x14ac:dyDescent="0.15">
      <c r="A1023145" s="21"/>
      <c r="B1023145" s="21"/>
      <c r="C1023145" s="21"/>
      <c r="D1023145" s="21"/>
      <c r="E1023145" s="21"/>
      <c r="F1023145" s="21"/>
      <c r="G1023145" s="21"/>
      <c r="H1023145" s="21"/>
      <c r="I1023145" s="21"/>
      <c r="J1023145" s="21"/>
    </row>
    <row r="1023146" spans="1:10" x14ac:dyDescent="0.15">
      <c r="A1023146" s="21"/>
      <c r="B1023146" s="21"/>
      <c r="C1023146" s="21"/>
      <c r="D1023146" s="21"/>
      <c r="E1023146" s="21"/>
      <c r="F1023146" s="21"/>
      <c r="G1023146" s="21"/>
      <c r="H1023146" s="21"/>
      <c r="I1023146" s="21"/>
      <c r="J1023146" s="21"/>
    </row>
    <row r="1023147" spans="1:10" x14ac:dyDescent="0.15">
      <c r="A1023147" s="21"/>
      <c r="B1023147" s="21"/>
      <c r="C1023147" s="21"/>
      <c r="D1023147" s="21"/>
      <c r="E1023147" s="21"/>
      <c r="F1023147" s="21"/>
      <c r="G1023147" s="21"/>
      <c r="H1023147" s="21"/>
      <c r="I1023147" s="21"/>
      <c r="J1023147" s="21"/>
    </row>
    <row r="1023148" spans="1:10" x14ac:dyDescent="0.15">
      <c r="A1023148" s="21"/>
      <c r="B1023148" s="21"/>
      <c r="C1023148" s="21"/>
      <c r="D1023148" s="21"/>
      <c r="E1023148" s="21"/>
      <c r="F1023148" s="21"/>
      <c r="G1023148" s="21"/>
      <c r="H1023148" s="21"/>
      <c r="I1023148" s="21"/>
      <c r="J1023148" s="21"/>
    </row>
    <row r="1023149" spans="1:10" x14ac:dyDescent="0.15">
      <c r="A1023149" s="21"/>
      <c r="B1023149" s="21"/>
      <c r="C1023149" s="21"/>
      <c r="D1023149" s="21"/>
      <c r="E1023149" s="21"/>
      <c r="F1023149" s="21"/>
      <c r="G1023149" s="21"/>
      <c r="H1023149" s="21"/>
      <c r="I1023149" s="21"/>
      <c r="J1023149" s="21"/>
    </row>
    <row r="1023150" spans="1:10" x14ac:dyDescent="0.15">
      <c r="A1023150" s="21"/>
      <c r="B1023150" s="21"/>
      <c r="C1023150" s="21"/>
      <c r="D1023150" s="21"/>
      <c r="E1023150" s="21"/>
      <c r="F1023150" s="21"/>
      <c r="G1023150" s="21"/>
      <c r="H1023150" s="21"/>
      <c r="I1023150" s="21"/>
      <c r="J1023150" s="21"/>
    </row>
    <row r="1023151" spans="1:10" x14ac:dyDescent="0.15">
      <c r="A1023151" s="21"/>
      <c r="B1023151" s="21"/>
      <c r="C1023151" s="21"/>
      <c r="D1023151" s="21"/>
      <c r="E1023151" s="21"/>
      <c r="F1023151" s="21"/>
      <c r="G1023151" s="21"/>
      <c r="H1023151" s="21"/>
      <c r="I1023151" s="21"/>
      <c r="J1023151" s="21"/>
    </row>
    <row r="1023152" spans="1:10" x14ac:dyDescent="0.15">
      <c r="A1023152" s="21"/>
      <c r="B1023152" s="21"/>
      <c r="C1023152" s="21"/>
      <c r="D1023152" s="21"/>
      <c r="E1023152" s="21"/>
      <c r="F1023152" s="21"/>
      <c r="G1023152" s="21"/>
      <c r="H1023152" s="21"/>
      <c r="I1023152" s="21"/>
      <c r="J1023152" s="21"/>
    </row>
    <row r="1023153" spans="1:10" x14ac:dyDescent="0.15">
      <c r="A1023153" s="21"/>
      <c r="B1023153" s="21"/>
      <c r="C1023153" s="21"/>
      <c r="D1023153" s="21"/>
      <c r="E1023153" s="21"/>
      <c r="F1023153" s="21"/>
      <c r="G1023153" s="21"/>
      <c r="H1023153" s="21"/>
      <c r="I1023153" s="21"/>
      <c r="J1023153" s="21"/>
    </row>
    <row r="1023154" spans="1:10" x14ac:dyDescent="0.15">
      <c r="A1023154" s="21"/>
      <c r="B1023154" s="21"/>
      <c r="C1023154" s="21"/>
      <c r="D1023154" s="21"/>
      <c r="E1023154" s="21"/>
      <c r="F1023154" s="21"/>
      <c r="G1023154" s="21"/>
      <c r="H1023154" s="21"/>
      <c r="I1023154" s="21"/>
      <c r="J1023154" s="21"/>
    </row>
    <row r="1023155" spans="1:10" x14ac:dyDescent="0.15">
      <c r="A1023155" s="21"/>
      <c r="B1023155" s="21"/>
      <c r="C1023155" s="21"/>
      <c r="D1023155" s="21"/>
      <c r="E1023155" s="21"/>
      <c r="F1023155" s="21"/>
      <c r="G1023155" s="21"/>
      <c r="H1023155" s="21"/>
      <c r="I1023155" s="21"/>
      <c r="J1023155" s="21"/>
    </row>
    <row r="1023156" spans="1:10" x14ac:dyDescent="0.15">
      <c r="A1023156" s="21"/>
      <c r="B1023156" s="21"/>
      <c r="C1023156" s="21"/>
      <c r="D1023156" s="21"/>
      <c r="E1023156" s="21"/>
      <c r="F1023156" s="21"/>
      <c r="G1023156" s="21"/>
      <c r="H1023156" s="21"/>
      <c r="I1023156" s="21"/>
      <c r="J1023156" s="21"/>
    </row>
    <row r="1023157" spans="1:10" x14ac:dyDescent="0.15">
      <c r="A1023157" s="21"/>
      <c r="B1023157" s="21"/>
      <c r="C1023157" s="21"/>
      <c r="D1023157" s="21"/>
      <c r="E1023157" s="21"/>
      <c r="F1023157" s="21"/>
      <c r="G1023157" s="21"/>
      <c r="H1023157" s="21"/>
      <c r="I1023157" s="21"/>
      <c r="J1023157" s="21"/>
    </row>
    <row r="1023158" spans="1:10" x14ac:dyDescent="0.15">
      <c r="A1023158" s="21"/>
      <c r="B1023158" s="21"/>
      <c r="C1023158" s="21"/>
      <c r="D1023158" s="21"/>
      <c r="E1023158" s="21"/>
      <c r="F1023158" s="21"/>
      <c r="G1023158" s="21"/>
      <c r="H1023158" s="21"/>
      <c r="I1023158" s="21"/>
      <c r="J1023158" s="21"/>
    </row>
    <row r="1023159" spans="1:10" x14ac:dyDescent="0.15">
      <c r="A1023159" s="21"/>
      <c r="B1023159" s="21"/>
      <c r="C1023159" s="21"/>
      <c r="D1023159" s="21"/>
      <c r="E1023159" s="21"/>
      <c r="F1023159" s="21"/>
      <c r="G1023159" s="21"/>
      <c r="H1023159" s="21"/>
      <c r="I1023159" s="21"/>
      <c r="J1023159" s="21"/>
    </row>
    <row r="1023160" spans="1:10" x14ac:dyDescent="0.15">
      <c r="A1023160" s="21"/>
      <c r="B1023160" s="21"/>
      <c r="C1023160" s="21"/>
      <c r="D1023160" s="21"/>
      <c r="E1023160" s="21"/>
      <c r="F1023160" s="21"/>
      <c r="G1023160" s="21"/>
      <c r="H1023160" s="21"/>
      <c r="I1023160" s="21"/>
      <c r="J1023160" s="21"/>
    </row>
    <row r="1023161" spans="1:10" x14ac:dyDescent="0.15">
      <c r="A1023161" s="21"/>
      <c r="B1023161" s="21"/>
      <c r="C1023161" s="21"/>
      <c r="D1023161" s="21"/>
      <c r="E1023161" s="21"/>
      <c r="F1023161" s="21"/>
      <c r="G1023161" s="21"/>
      <c r="H1023161" s="21"/>
      <c r="I1023161" s="21"/>
      <c r="J1023161" s="21"/>
    </row>
    <row r="1023162" spans="1:10" x14ac:dyDescent="0.15">
      <c r="A1023162" s="21"/>
      <c r="B1023162" s="21"/>
      <c r="C1023162" s="21"/>
      <c r="D1023162" s="21"/>
      <c r="E1023162" s="21"/>
      <c r="F1023162" s="21"/>
      <c r="G1023162" s="21"/>
      <c r="H1023162" s="21"/>
      <c r="I1023162" s="21"/>
      <c r="J1023162" s="21"/>
    </row>
    <row r="1023163" spans="1:10" x14ac:dyDescent="0.15">
      <c r="A1023163" s="21"/>
      <c r="B1023163" s="21"/>
      <c r="C1023163" s="21"/>
      <c r="D1023163" s="21"/>
      <c r="E1023163" s="21"/>
      <c r="F1023163" s="21"/>
      <c r="G1023163" s="21"/>
      <c r="H1023163" s="21"/>
      <c r="I1023163" s="21"/>
      <c r="J1023163" s="21"/>
    </row>
    <row r="1023164" spans="1:10" x14ac:dyDescent="0.15">
      <c r="A1023164" s="21"/>
      <c r="B1023164" s="21"/>
      <c r="C1023164" s="21"/>
      <c r="D1023164" s="21"/>
      <c r="E1023164" s="21"/>
      <c r="F1023164" s="21"/>
      <c r="G1023164" s="21"/>
      <c r="H1023164" s="21"/>
      <c r="I1023164" s="21"/>
      <c r="J1023164" s="21"/>
    </row>
    <row r="1023165" spans="1:10" x14ac:dyDescent="0.15">
      <c r="A1023165" s="21"/>
      <c r="B1023165" s="21"/>
      <c r="C1023165" s="21"/>
      <c r="D1023165" s="21"/>
      <c r="E1023165" s="21"/>
      <c r="F1023165" s="21"/>
      <c r="G1023165" s="21"/>
      <c r="H1023165" s="21"/>
      <c r="I1023165" s="21"/>
      <c r="J1023165" s="21"/>
    </row>
    <row r="1023166" spans="1:10" x14ac:dyDescent="0.15">
      <c r="A1023166" s="21"/>
      <c r="B1023166" s="21"/>
      <c r="C1023166" s="21"/>
      <c r="D1023166" s="21"/>
      <c r="E1023166" s="21"/>
      <c r="F1023166" s="21"/>
      <c r="G1023166" s="21"/>
      <c r="H1023166" s="21"/>
      <c r="I1023166" s="21"/>
      <c r="J1023166" s="21"/>
    </row>
    <row r="1023167" spans="1:10" x14ac:dyDescent="0.15">
      <c r="A1023167" s="21"/>
      <c r="B1023167" s="21"/>
      <c r="C1023167" s="21"/>
      <c r="D1023167" s="21"/>
      <c r="E1023167" s="21"/>
      <c r="F1023167" s="21"/>
      <c r="G1023167" s="21"/>
      <c r="H1023167" s="21"/>
      <c r="I1023167" s="21"/>
      <c r="J1023167" s="21"/>
    </row>
    <row r="1023168" spans="1:10" x14ac:dyDescent="0.15">
      <c r="A1023168" s="21"/>
      <c r="B1023168" s="21"/>
      <c r="C1023168" s="21"/>
      <c r="D1023168" s="21"/>
      <c r="E1023168" s="21"/>
      <c r="F1023168" s="21"/>
      <c r="G1023168" s="21"/>
      <c r="H1023168" s="21"/>
      <c r="I1023168" s="21"/>
      <c r="J1023168" s="21"/>
    </row>
    <row r="1023169" spans="1:10" x14ac:dyDescent="0.15">
      <c r="A1023169" s="21"/>
      <c r="B1023169" s="21"/>
      <c r="C1023169" s="21"/>
      <c r="D1023169" s="21"/>
      <c r="E1023169" s="21"/>
      <c r="F1023169" s="21"/>
      <c r="G1023169" s="21"/>
      <c r="H1023169" s="21"/>
      <c r="I1023169" s="21"/>
      <c r="J1023169" s="21"/>
    </row>
    <row r="1023170" spans="1:10" x14ac:dyDescent="0.15">
      <c r="A1023170" s="21"/>
      <c r="B1023170" s="21"/>
      <c r="C1023170" s="21"/>
      <c r="D1023170" s="21"/>
      <c r="E1023170" s="21"/>
      <c r="F1023170" s="21"/>
      <c r="G1023170" s="21"/>
      <c r="H1023170" s="21"/>
      <c r="I1023170" s="21"/>
      <c r="J1023170" s="21"/>
    </row>
    <row r="1023171" spans="1:10" x14ac:dyDescent="0.15">
      <c r="A1023171" s="21"/>
      <c r="B1023171" s="21"/>
      <c r="C1023171" s="21"/>
      <c r="D1023171" s="21"/>
      <c r="E1023171" s="21"/>
      <c r="F1023171" s="21"/>
      <c r="G1023171" s="21"/>
      <c r="H1023171" s="21"/>
      <c r="I1023171" s="21"/>
      <c r="J1023171" s="21"/>
    </row>
    <row r="1023172" spans="1:10" x14ac:dyDescent="0.15">
      <c r="A1023172" s="21"/>
      <c r="B1023172" s="21"/>
      <c r="C1023172" s="21"/>
      <c r="D1023172" s="21"/>
      <c r="E1023172" s="21"/>
      <c r="F1023172" s="21"/>
      <c r="G1023172" s="21"/>
      <c r="H1023172" s="21"/>
      <c r="I1023172" s="21"/>
      <c r="J1023172" s="21"/>
    </row>
    <row r="1023173" spans="1:10" x14ac:dyDescent="0.15">
      <c r="A1023173" s="21"/>
      <c r="B1023173" s="21"/>
      <c r="C1023173" s="21"/>
      <c r="D1023173" s="21"/>
      <c r="E1023173" s="21"/>
      <c r="F1023173" s="21"/>
      <c r="G1023173" s="21"/>
      <c r="H1023173" s="21"/>
      <c r="I1023173" s="21"/>
      <c r="J1023173" s="21"/>
    </row>
    <row r="1023174" spans="1:10" x14ac:dyDescent="0.15">
      <c r="A1023174" s="21"/>
      <c r="B1023174" s="21"/>
      <c r="C1023174" s="21"/>
      <c r="D1023174" s="21"/>
      <c r="E1023174" s="21"/>
      <c r="F1023174" s="21"/>
      <c r="G1023174" s="21"/>
      <c r="H1023174" s="21"/>
      <c r="I1023174" s="21"/>
      <c r="J1023174" s="21"/>
    </row>
    <row r="1023175" spans="1:10" x14ac:dyDescent="0.15">
      <c r="A1023175" s="21"/>
      <c r="B1023175" s="21"/>
      <c r="C1023175" s="21"/>
      <c r="D1023175" s="21"/>
      <c r="E1023175" s="21"/>
      <c r="F1023175" s="21"/>
      <c r="G1023175" s="21"/>
      <c r="H1023175" s="21"/>
      <c r="I1023175" s="21"/>
      <c r="J1023175" s="21"/>
    </row>
    <row r="1023176" spans="1:10" x14ac:dyDescent="0.15">
      <c r="A1023176" s="21"/>
      <c r="B1023176" s="21"/>
      <c r="C1023176" s="21"/>
      <c r="D1023176" s="21"/>
      <c r="E1023176" s="21"/>
      <c r="F1023176" s="21"/>
      <c r="G1023176" s="21"/>
      <c r="H1023176" s="21"/>
      <c r="I1023176" s="21"/>
      <c r="J1023176" s="21"/>
    </row>
    <row r="1023177" spans="1:10" x14ac:dyDescent="0.15">
      <c r="A1023177" s="21"/>
      <c r="B1023177" s="21"/>
      <c r="C1023177" s="21"/>
      <c r="D1023177" s="21"/>
      <c r="E1023177" s="21"/>
      <c r="F1023177" s="21"/>
      <c r="G1023177" s="21"/>
      <c r="H1023177" s="21"/>
      <c r="I1023177" s="21"/>
      <c r="J1023177" s="21"/>
    </row>
    <row r="1023178" spans="1:10" x14ac:dyDescent="0.15">
      <c r="A1023178" s="21"/>
      <c r="B1023178" s="21"/>
      <c r="C1023178" s="21"/>
      <c r="D1023178" s="21"/>
      <c r="E1023178" s="21"/>
      <c r="F1023178" s="21"/>
      <c r="G1023178" s="21"/>
      <c r="H1023178" s="21"/>
      <c r="I1023178" s="21"/>
      <c r="J1023178" s="21"/>
    </row>
    <row r="1023179" spans="1:10" x14ac:dyDescent="0.15">
      <c r="A1023179" s="21"/>
      <c r="B1023179" s="21"/>
      <c r="C1023179" s="21"/>
      <c r="D1023179" s="21"/>
      <c r="E1023179" s="21"/>
      <c r="F1023179" s="21"/>
      <c r="G1023179" s="21"/>
      <c r="H1023179" s="21"/>
      <c r="I1023179" s="21"/>
      <c r="J1023179" s="21"/>
    </row>
    <row r="1023180" spans="1:10" x14ac:dyDescent="0.15">
      <c r="A1023180" s="21"/>
      <c r="B1023180" s="21"/>
      <c r="C1023180" s="21"/>
      <c r="D1023180" s="21"/>
      <c r="E1023180" s="21"/>
      <c r="F1023180" s="21"/>
      <c r="G1023180" s="21"/>
      <c r="H1023180" s="21"/>
      <c r="I1023180" s="21"/>
      <c r="J1023180" s="21"/>
    </row>
    <row r="1023181" spans="1:10" x14ac:dyDescent="0.15">
      <c r="A1023181" s="21"/>
      <c r="B1023181" s="21"/>
      <c r="C1023181" s="21"/>
      <c r="D1023181" s="21"/>
      <c r="E1023181" s="21"/>
      <c r="F1023181" s="21"/>
      <c r="G1023181" s="21"/>
      <c r="H1023181" s="21"/>
      <c r="I1023181" s="21"/>
      <c r="J1023181" s="21"/>
    </row>
    <row r="1023182" spans="1:10" x14ac:dyDescent="0.15">
      <c r="A1023182" s="21"/>
      <c r="B1023182" s="21"/>
      <c r="C1023182" s="21"/>
      <c r="D1023182" s="21"/>
      <c r="E1023182" s="21"/>
      <c r="F1023182" s="21"/>
      <c r="G1023182" s="21"/>
      <c r="H1023182" s="21"/>
      <c r="I1023182" s="21"/>
      <c r="J1023182" s="21"/>
    </row>
    <row r="1023183" spans="1:10" x14ac:dyDescent="0.15">
      <c r="A1023183" s="21"/>
      <c r="B1023183" s="21"/>
      <c r="C1023183" s="21"/>
      <c r="D1023183" s="21"/>
      <c r="E1023183" s="21"/>
      <c r="F1023183" s="21"/>
      <c r="G1023183" s="21"/>
      <c r="H1023183" s="21"/>
      <c r="I1023183" s="21"/>
      <c r="J1023183" s="21"/>
    </row>
    <row r="1023184" spans="1:10" x14ac:dyDescent="0.15">
      <c r="A1023184" s="21"/>
      <c r="B1023184" s="21"/>
      <c r="C1023184" s="21"/>
      <c r="D1023184" s="21"/>
      <c r="E1023184" s="21"/>
      <c r="F1023184" s="21"/>
      <c r="G1023184" s="21"/>
      <c r="H1023184" s="21"/>
      <c r="I1023184" s="21"/>
      <c r="J1023184" s="21"/>
    </row>
    <row r="1023185" spans="1:10" x14ac:dyDescent="0.15">
      <c r="A1023185" s="21"/>
      <c r="B1023185" s="21"/>
      <c r="C1023185" s="21"/>
      <c r="D1023185" s="21"/>
      <c r="E1023185" s="21"/>
      <c r="F1023185" s="21"/>
      <c r="G1023185" s="21"/>
      <c r="H1023185" s="21"/>
      <c r="I1023185" s="21"/>
      <c r="J1023185" s="21"/>
    </row>
    <row r="1023186" spans="1:10" x14ac:dyDescent="0.15">
      <c r="A1023186" s="21"/>
      <c r="B1023186" s="21"/>
      <c r="C1023186" s="21"/>
      <c r="D1023186" s="21"/>
      <c r="E1023186" s="21"/>
      <c r="F1023186" s="21"/>
      <c r="G1023186" s="21"/>
      <c r="H1023186" s="21"/>
      <c r="I1023186" s="21"/>
      <c r="J1023186" s="21"/>
    </row>
    <row r="1023187" spans="1:10" x14ac:dyDescent="0.15">
      <c r="A1023187" s="21"/>
      <c r="B1023187" s="21"/>
      <c r="C1023187" s="21"/>
      <c r="D1023187" s="21"/>
      <c r="E1023187" s="21"/>
      <c r="F1023187" s="21"/>
      <c r="G1023187" s="21"/>
      <c r="H1023187" s="21"/>
      <c r="I1023187" s="21"/>
      <c r="J1023187" s="21"/>
    </row>
    <row r="1023188" spans="1:10" x14ac:dyDescent="0.15">
      <c r="A1023188" s="21"/>
      <c r="B1023188" s="21"/>
      <c r="C1023188" s="21"/>
      <c r="D1023188" s="21"/>
      <c r="E1023188" s="21"/>
      <c r="F1023188" s="21"/>
      <c r="G1023188" s="21"/>
      <c r="H1023188" s="21"/>
      <c r="I1023188" s="21"/>
      <c r="J1023188" s="21"/>
    </row>
    <row r="1023189" spans="1:10" x14ac:dyDescent="0.15">
      <c r="A1023189" s="21"/>
      <c r="B1023189" s="21"/>
      <c r="C1023189" s="21"/>
      <c r="D1023189" s="21"/>
      <c r="E1023189" s="21"/>
      <c r="F1023189" s="21"/>
      <c r="G1023189" s="21"/>
      <c r="H1023189" s="21"/>
      <c r="I1023189" s="21"/>
      <c r="J1023189" s="21"/>
    </row>
    <row r="1023190" spans="1:10" x14ac:dyDescent="0.15">
      <c r="A1023190" s="21"/>
      <c r="B1023190" s="21"/>
      <c r="C1023190" s="21"/>
      <c r="D1023190" s="21"/>
      <c r="E1023190" s="21"/>
      <c r="F1023190" s="21"/>
      <c r="G1023190" s="21"/>
      <c r="H1023190" s="21"/>
      <c r="I1023190" s="21"/>
      <c r="J1023190" s="21"/>
    </row>
    <row r="1023191" spans="1:10" x14ac:dyDescent="0.15">
      <c r="A1023191" s="21"/>
      <c r="B1023191" s="21"/>
      <c r="C1023191" s="21"/>
      <c r="D1023191" s="21"/>
      <c r="E1023191" s="21"/>
      <c r="F1023191" s="21"/>
      <c r="G1023191" s="21"/>
      <c r="H1023191" s="21"/>
      <c r="I1023191" s="21"/>
      <c r="J1023191" s="21"/>
    </row>
    <row r="1023192" spans="1:10" x14ac:dyDescent="0.15">
      <c r="A1023192" s="21"/>
      <c r="B1023192" s="21"/>
      <c r="C1023192" s="21"/>
      <c r="D1023192" s="21"/>
      <c r="E1023192" s="21"/>
      <c r="F1023192" s="21"/>
      <c r="G1023192" s="21"/>
      <c r="H1023192" s="21"/>
      <c r="I1023192" s="21"/>
      <c r="J1023192" s="21"/>
    </row>
    <row r="1023193" spans="1:10" x14ac:dyDescent="0.15">
      <c r="A1023193" s="21"/>
      <c r="B1023193" s="21"/>
      <c r="C1023193" s="21"/>
      <c r="D1023193" s="21"/>
      <c r="E1023193" s="21"/>
      <c r="F1023193" s="21"/>
      <c r="G1023193" s="21"/>
      <c r="H1023193" s="21"/>
      <c r="I1023193" s="21"/>
      <c r="J1023193" s="21"/>
    </row>
    <row r="1023194" spans="1:10" x14ac:dyDescent="0.15">
      <c r="A1023194" s="21"/>
      <c r="B1023194" s="21"/>
      <c r="C1023194" s="21"/>
      <c r="D1023194" s="21"/>
      <c r="E1023194" s="21"/>
      <c r="F1023194" s="21"/>
      <c r="G1023194" s="21"/>
      <c r="H1023194" s="21"/>
      <c r="I1023194" s="21"/>
      <c r="J1023194" s="21"/>
    </row>
    <row r="1023195" spans="1:10" x14ac:dyDescent="0.15">
      <c r="A1023195" s="21"/>
      <c r="B1023195" s="21"/>
      <c r="C1023195" s="21"/>
      <c r="D1023195" s="21"/>
      <c r="E1023195" s="21"/>
      <c r="F1023195" s="21"/>
      <c r="G1023195" s="21"/>
      <c r="H1023195" s="21"/>
      <c r="I1023195" s="21"/>
      <c r="J1023195" s="21"/>
    </row>
    <row r="1023196" spans="1:10" x14ac:dyDescent="0.15">
      <c r="A1023196" s="21"/>
      <c r="B1023196" s="21"/>
      <c r="C1023196" s="21"/>
      <c r="D1023196" s="21"/>
      <c r="E1023196" s="21"/>
      <c r="F1023196" s="21"/>
      <c r="G1023196" s="21"/>
      <c r="H1023196" s="21"/>
      <c r="I1023196" s="21"/>
      <c r="J1023196" s="21"/>
    </row>
    <row r="1023197" spans="1:10" x14ac:dyDescent="0.15">
      <c r="A1023197" s="21"/>
      <c r="B1023197" s="21"/>
      <c r="C1023197" s="21"/>
      <c r="D1023197" s="21"/>
      <c r="E1023197" s="21"/>
      <c r="F1023197" s="21"/>
      <c r="G1023197" s="21"/>
      <c r="H1023197" s="21"/>
      <c r="I1023197" s="21"/>
      <c r="J1023197" s="21"/>
    </row>
    <row r="1023198" spans="1:10" x14ac:dyDescent="0.15">
      <c r="A1023198" s="21"/>
      <c r="B1023198" s="21"/>
      <c r="C1023198" s="21"/>
      <c r="D1023198" s="21"/>
      <c r="E1023198" s="21"/>
      <c r="F1023198" s="21"/>
      <c r="G1023198" s="21"/>
      <c r="H1023198" s="21"/>
      <c r="I1023198" s="21"/>
      <c r="J1023198" s="21"/>
    </row>
    <row r="1023199" spans="1:10" x14ac:dyDescent="0.15">
      <c r="A1023199" s="21"/>
      <c r="B1023199" s="21"/>
      <c r="C1023199" s="21"/>
      <c r="D1023199" s="21"/>
      <c r="E1023199" s="21"/>
      <c r="F1023199" s="21"/>
      <c r="G1023199" s="21"/>
      <c r="H1023199" s="21"/>
      <c r="I1023199" s="21"/>
      <c r="J1023199" s="21"/>
    </row>
    <row r="1023200" spans="1:10" x14ac:dyDescent="0.15">
      <c r="A1023200" s="21"/>
      <c r="B1023200" s="21"/>
      <c r="C1023200" s="21"/>
      <c r="D1023200" s="21"/>
      <c r="E1023200" s="21"/>
      <c r="F1023200" s="21"/>
      <c r="G1023200" s="21"/>
      <c r="H1023200" s="21"/>
      <c r="I1023200" s="21"/>
      <c r="J1023200" s="21"/>
    </row>
    <row r="1023201" spans="1:10" x14ac:dyDescent="0.15">
      <c r="A1023201" s="21"/>
      <c r="B1023201" s="21"/>
      <c r="C1023201" s="21"/>
      <c r="D1023201" s="21"/>
      <c r="E1023201" s="21"/>
      <c r="F1023201" s="21"/>
      <c r="G1023201" s="21"/>
      <c r="H1023201" s="21"/>
      <c r="I1023201" s="21"/>
      <c r="J1023201" s="21"/>
    </row>
    <row r="1023202" spans="1:10" x14ac:dyDescent="0.15">
      <c r="A1023202" s="21"/>
      <c r="B1023202" s="21"/>
      <c r="C1023202" s="21"/>
      <c r="D1023202" s="21"/>
      <c r="E1023202" s="21"/>
      <c r="F1023202" s="21"/>
      <c r="G1023202" s="21"/>
      <c r="H1023202" s="21"/>
      <c r="I1023202" s="21"/>
      <c r="J1023202" s="21"/>
    </row>
    <row r="1023203" spans="1:10" x14ac:dyDescent="0.15">
      <c r="A1023203" s="21"/>
      <c r="B1023203" s="21"/>
      <c r="C1023203" s="21"/>
      <c r="D1023203" s="21"/>
      <c r="E1023203" s="21"/>
      <c r="F1023203" s="21"/>
      <c r="G1023203" s="21"/>
      <c r="H1023203" s="21"/>
      <c r="I1023203" s="21"/>
      <c r="J1023203" s="21"/>
    </row>
    <row r="1023204" spans="1:10" x14ac:dyDescent="0.15">
      <c r="A1023204" s="21"/>
      <c r="B1023204" s="21"/>
      <c r="C1023204" s="21"/>
      <c r="D1023204" s="21"/>
      <c r="E1023204" s="21"/>
      <c r="F1023204" s="21"/>
      <c r="G1023204" s="21"/>
      <c r="H1023204" s="21"/>
      <c r="I1023204" s="21"/>
      <c r="J1023204" s="21"/>
    </row>
    <row r="1023205" spans="1:10" x14ac:dyDescent="0.15">
      <c r="A1023205" s="21"/>
      <c r="B1023205" s="21"/>
      <c r="C1023205" s="21"/>
      <c r="D1023205" s="21"/>
      <c r="E1023205" s="21"/>
      <c r="F1023205" s="21"/>
      <c r="G1023205" s="21"/>
      <c r="H1023205" s="21"/>
      <c r="I1023205" s="21"/>
      <c r="J1023205" s="21"/>
    </row>
    <row r="1023206" spans="1:10" x14ac:dyDescent="0.15">
      <c r="A1023206" s="21"/>
      <c r="B1023206" s="21"/>
      <c r="C1023206" s="21"/>
      <c r="D1023206" s="21"/>
      <c r="E1023206" s="21"/>
      <c r="F1023206" s="21"/>
      <c r="G1023206" s="21"/>
      <c r="H1023206" s="21"/>
      <c r="I1023206" s="21"/>
      <c r="J1023206" s="21"/>
    </row>
    <row r="1023207" spans="1:10" x14ac:dyDescent="0.15">
      <c r="A1023207" s="21"/>
      <c r="B1023207" s="21"/>
      <c r="C1023207" s="21"/>
      <c r="D1023207" s="21"/>
      <c r="E1023207" s="21"/>
      <c r="F1023207" s="21"/>
      <c r="G1023207" s="21"/>
      <c r="H1023207" s="21"/>
      <c r="I1023207" s="21"/>
      <c r="J1023207" s="21"/>
    </row>
    <row r="1023208" spans="1:10" x14ac:dyDescent="0.15">
      <c r="A1023208" s="21"/>
      <c r="B1023208" s="21"/>
      <c r="C1023208" s="21"/>
      <c r="D1023208" s="21"/>
      <c r="E1023208" s="21"/>
      <c r="F1023208" s="21"/>
      <c r="G1023208" s="21"/>
      <c r="H1023208" s="21"/>
      <c r="I1023208" s="21"/>
      <c r="J1023208" s="21"/>
    </row>
    <row r="1023209" spans="1:10" x14ac:dyDescent="0.15">
      <c r="A1023209" s="21"/>
      <c r="B1023209" s="21"/>
      <c r="C1023209" s="21"/>
      <c r="D1023209" s="21"/>
      <c r="E1023209" s="21"/>
      <c r="F1023209" s="21"/>
      <c r="G1023209" s="21"/>
      <c r="H1023209" s="21"/>
      <c r="I1023209" s="21"/>
      <c r="J1023209" s="21"/>
    </row>
    <row r="1023210" spans="1:10" x14ac:dyDescent="0.15">
      <c r="A1023210" s="21"/>
      <c r="B1023210" s="21"/>
      <c r="C1023210" s="21"/>
      <c r="D1023210" s="21"/>
      <c r="E1023210" s="21"/>
      <c r="F1023210" s="21"/>
      <c r="G1023210" s="21"/>
      <c r="H1023210" s="21"/>
      <c r="I1023210" s="21"/>
      <c r="J1023210" s="21"/>
    </row>
    <row r="1023211" spans="1:10" x14ac:dyDescent="0.15">
      <c r="A1023211" s="21"/>
      <c r="B1023211" s="21"/>
      <c r="C1023211" s="21"/>
      <c r="D1023211" s="21"/>
      <c r="E1023211" s="21"/>
      <c r="F1023211" s="21"/>
      <c r="G1023211" s="21"/>
      <c r="H1023211" s="21"/>
      <c r="I1023211" s="21"/>
      <c r="J1023211" s="21"/>
    </row>
    <row r="1023212" spans="1:10" x14ac:dyDescent="0.15">
      <c r="A1023212" s="21"/>
      <c r="B1023212" s="21"/>
      <c r="C1023212" s="21"/>
      <c r="D1023212" s="21"/>
      <c r="E1023212" s="21"/>
      <c r="F1023212" s="21"/>
      <c r="G1023212" s="21"/>
      <c r="H1023212" s="21"/>
      <c r="I1023212" s="21"/>
      <c r="J1023212" s="21"/>
    </row>
    <row r="1023213" spans="1:10" x14ac:dyDescent="0.15">
      <c r="A1023213" s="21"/>
      <c r="B1023213" s="21"/>
      <c r="C1023213" s="21"/>
      <c r="D1023213" s="21"/>
      <c r="E1023213" s="21"/>
      <c r="F1023213" s="21"/>
      <c r="G1023213" s="21"/>
      <c r="H1023213" s="21"/>
      <c r="I1023213" s="21"/>
      <c r="J1023213" s="21"/>
    </row>
    <row r="1023214" spans="1:10" x14ac:dyDescent="0.15">
      <c r="A1023214" s="21"/>
      <c r="B1023214" s="21"/>
      <c r="C1023214" s="21"/>
      <c r="D1023214" s="21"/>
      <c r="E1023214" s="21"/>
      <c r="F1023214" s="21"/>
      <c r="G1023214" s="21"/>
      <c r="H1023214" s="21"/>
      <c r="I1023214" s="21"/>
      <c r="J1023214" s="21"/>
    </row>
    <row r="1023215" spans="1:10" x14ac:dyDescent="0.15">
      <c r="A1023215" s="21"/>
      <c r="B1023215" s="21"/>
      <c r="C1023215" s="21"/>
      <c r="D1023215" s="21"/>
      <c r="E1023215" s="21"/>
      <c r="F1023215" s="21"/>
      <c r="G1023215" s="21"/>
      <c r="H1023215" s="21"/>
      <c r="I1023215" s="21"/>
      <c r="J1023215" s="21"/>
    </row>
    <row r="1023216" spans="1:10" x14ac:dyDescent="0.15">
      <c r="A1023216" s="21"/>
      <c r="B1023216" s="21"/>
      <c r="C1023216" s="21"/>
      <c r="D1023216" s="21"/>
      <c r="E1023216" s="21"/>
      <c r="F1023216" s="21"/>
      <c r="G1023216" s="21"/>
      <c r="H1023216" s="21"/>
      <c r="I1023216" s="21"/>
      <c r="J1023216" s="21"/>
    </row>
    <row r="1023217" spans="1:10" x14ac:dyDescent="0.15">
      <c r="A1023217" s="21"/>
      <c r="B1023217" s="21"/>
      <c r="C1023217" s="21"/>
      <c r="D1023217" s="21"/>
      <c r="E1023217" s="21"/>
      <c r="F1023217" s="21"/>
      <c r="G1023217" s="21"/>
      <c r="H1023217" s="21"/>
      <c r="I1023217" s="21"/>
      <c r="J1023217" s="21"/>
    </row>
    <row r="1023218" spans="1:10" x14ac:dyDescent="0.15">
      <c r="A1023218" s="21"/>
      <c r="B1023218" s="21"/>
      <c r="C1023218" s="21"/>
      <c r="D1023218" s="21"/>
      <c r="E1023218" s="21"/>
      <c r="F1023218" s="21"/>
      <c r="G1023218" s="21"/>
      <c r="H1023218" s="21"/>
      <c r="I1023218" s="21"/>
      <c r="J1023218" s="21"/>
    </row>
    <row r="1023219" spans="1:10" x14ac:dyDescent="0.15">
      <c r="A1023219" s="21"/>
      <c r="B1023219" s="21"/>
      <c r="C1023219" s="21"/>
      <c r="D1023219" s="21"/>
      <c r="E1023219" s="21"/>
      <c r="F1023219" s="21"/>
      <c r="G1023219" s="21"/>
      <c r="H1023219" s="21"/>
      <c r="I1023219" s="21"/>
      <c r="J1023219" s="21"/>
    </row>
    <row r="1023220" spans="1:10" x14ac:dyDescent="0.15">
      <c r="A1023220" s="21"/>
      <c r="B1023220" s="21"/>
      <c r="C1023220" s="21"/>
      <c r="D1023220" s="21"/>
      <c r="E1023220" s="21"/>
      <c r="F1023220" s="21"/>
      <c r="G1023220" s="21"/>
      <c r="H1023220" s="21"/>
      <c r="I1023220" s="21"/>
      <c r="J1023220" s="21"/>
    </row>
    <row r="1023221" spans="1:10" x14ac:dyDescent="0.15">
      <c r="A1023221" s="21"/>
      <c r="B1023221" s="21"/>
      <c r="C1023221" s="21"/>
      <c r="D1023221" s="21"/>
      <c r="E1023221" s="21"/>
      <c r="F1023221" s="21"/>
      <c r="G1023221" s="21"/>
      <c r="H1023221" s="21"/>
      <c r="I1023221" s="21"/>
      <c r="J1023221" s="21"/>
    </row>
    <row r="1023222" spans="1:10" x14ac:dyDescent="0.15">
      <c r="A1023222" s="21"/>
      <c r="B1023222" s="21"/>
      <c r="C1023222" s="21"/>
      <c r="D1023222" s="21"/>
      <c r="E1023222" s="21"/>
      <c r="F1023222" s="21"/>
      <c r="G1023222" s="21"/>
      <c r="H1023222" s="21"/>
      <c r="I1023222" s="21"/>
      <c r="J1023222" s="21"/>
    </row>
    <row r="1023223" spans="1:10" x14ac:dyDescent="0.15">
      <c r="A1023223" s="21"/>
      <c r="B1023223" s="21"/>
      <c r="C1023223" s="21"/>
      <c r="D1023223" s="21"/>
      <c r="E1023223" s="21"/>
      <c r="F1023223" s="21"/>
      <c r="G1023223" s="21"/>
      <c r="H1023223" s="21"/>
      <c r="I1023223" s="21"/>
      <c r="J1023223" s="21"/>
    </row>
    <row r="1023224" spans="1:10" x14ac:dyDescent="0.15">
      <c r="A1023224" s="21"/>
      <c r="B1023224" s="21"/>
      <c r="C1023224" s="21"/>
      <c r="D1023224" s="21"/>
      <c r="E1023224" s="21"/>
      <c r="F1023224" s="21"/>
      <c r="G1023224" s="21"/>
      <c r="H1023224" s="21"/>
      <c r="I1023224" s="21"/>
      <c r="J1023224" s="21"/>
    </row>
    <row r="1023225" spans="1:10" x14ac:dyDescent="0.15">
      <c r="A1023225" s="21"/>
      <c r="B1023225" s="21"/>
      <c r="C1023225" s="21"/>
      <c r="D1023225" s="21"/>
      <c r="E1023225" s="21"/>
      <c r="F1023225" s="21"/>
      <c r="G1023225" s="21"/>
      <c r="H1023225" s="21"/>
      <c r="I1023225" s="21"/>
      <c r="J1023225" s="21"/>
    </row>
    <row r="1023226" spans="1:10" x14ac:dyDescent="0.15">
      <c r="A1023226" s="21"/>
      <c r="B1023226" s="21"/>
      <c r="C1023226" s="21"/>
      <c r="D1023226" s="21"/>
      <c r="E1023226" s="21"/>
      <c r="F1023226" s="21"/>
      <c r="G1023226" s="21"/>
      <c r="H1023226" s="21"/>
      <c r="I1023226" s="21"/>
      <c r="J1023226" s="21"/>
    </row>
    <row r="1023227" spans="1:10" x14ac:dyDescent="0.15">
      <c r="A1023227" s="21"/>
      <c r="B1023227" s="21"/>
      <c r="C1023227" s="21"/>
      <c r="D1023227" s="21"/>
      <c r="E1023227" s="21"/>
      <c r="F1023227" s="21"/>
      <c r="G1023227" s="21"/>
      <c r="H1023227" s="21"/>
      <c r="I1023227" s="21"/>
      <c r="J1023227" s="21"/>
    </row>
    <row r="1023228" spans="1:10" x14ac:dyDescent="0.15">
      <c r="A1023228" s="21"/>
      <c r="B1023228" s="21"/>
      <c r="C1023228" s="21"/>
      <c r="D1023228" s="21"/>
      <c r="E1023228" s="21"/>
      <c r="F1023228" s="21"/>
      <c r="G1023228" s="21"/>
      <c r="H1023228" s="21"/>
      <c r="I1023228" s="21"/>
      <c r="J1023228" s="21"/>
    </row>
    <row r="1023229" spans="1:10" x14ac:dyDescent="0.15">
      <c r="A1023229" s="21"/>
      <c r="B1023229" s="21"/>
      <c r="C1023229" s="21"/>
      <c r="D1023229" s="21"/>
      <c r="E1023229" s="21"/>
      <c r="F1023229" s="21"/>
      <c r="G1023229" s="21"/>
      <c r="H1023229" s="21"/>
      <c r="I1023229" s="21"/>
      <c r="J1023229" s="21"/>
    </row>
    <row r="1023230" spans="1:10" x14ac:dyDescent="0.15">
      <c r="A1023230" s="21"/>
      <c r="B1023230" s="21"/>
      <c r="C1023230" s="21"/>
      <c r="D1023230" s="21"/>
      <c r="E1023230" s="21"/>
      <c r="F1023230" s="21"/>
      <c r="G1023230" s="21"/>
      <c r="H1023230" s="21"/>
      <c r="I1023230" s="21"/>
      <c r="J1023230" s="21"/>
    </row>
    <row r="1023231" spans="1:10" x14ac:dyDescent="0.15">
      <c r="A1023231" s="21"/>
      <c r="B1023231" s="21"/>
      <c r="C1023231" s="21"/>
      <c r="D1023231" s="21"/>
      <c r="E1023231" s="21"/>
      <c r="F1023231" s="21"/>
      <c r="G1023231" s="21"/>
      <c r="H1023231" s="21"/>
      <c r="I1023231" s="21"/>
      <c r="J1023231" s="21"/>
    </row>
    <row r="1023232" spans="1:10" x14ac:dyDescent="0.15">
      <c r="A1023232" s="21"/>
      <c r="B1023232" s="21"/>
      <c r="C1023232" s="21"/>
      <c r="D1023232" s="21"/>
      <c r="E1023232" s="21"/>
      <c r="F1023232" s="21"/>
      <c r="G1023232" s="21"/>
      <c r="H1023232" s="21"/>
      <c r="I1023232" s="21"/>
      <c r="J1023232" s="21"/>
    </row>
    <row r="1023233" spans="1:10" x14ac:dyDescent="0.15">
      <c r="A1023233" s="21"/>
      <c r="B1023233" s="21"/>
      <c r="C1023233" s="21"/>
      <c r="D1023233" s="21"/>
      <c r="E1023233" s="21"/>
      <c r="F1023233" s="21"/>
      <c r="G1023233" s="21"/>
      <c r="H1023233" s="21"/>
      <c r="I1023233" s="21"/>
      <c r="J1023233" s="21"/>
    </row>
    <row r="1023234" spans="1:10" x14ac:dyDescent="0.15">
      <c r="A1023234" s="21"/>
      <c r="B1023234" s="21"/>
      <c r="C1023234" s="21"/>
      <c r="D1023234" s="21"/>
      <c r="E1023234" s="21"/>
      <c r="F1023234" s="21"/>
      <c r="G1023234" s="21"/>
      <c r="H1023234" s="21"/>
      <c r="I1023234" s="21"/>
      <c r="J1023234" s="21"/>
    </row>
    <row r="1023235" spans="1:10" x14ac:dyDescent="0.15">
      <c r="A1023235" s="21"/>
      <c r="B1023235" s="21"/>
      <c r="C1023235" s="21"/>
      <c r="D1023235" s="21"/>
      <c r="E1023235" s="21"/>
      <c r="F1023235" s="21"/>
      <c r="G1023235" s="21"/>
      <c r="H1023235" s="21"/>
      <c r="I1023235" s="21"/>
      <c r="J1023235" s="21"/>
    </row>
    <row r="1023236" spans="1:10" x14ac:dyDescent="0.15">
      <c r="A1023236" s="21"/>
      <c r="B1023236" s="21"/>
      <c r="C1023236" s="21"/>
      <c r="D1023236" s="21"/>
      <c r="E1023236" s="21"/>
      <c r="F1023236" s="21"/>
      <c r="G1023236" s="21"/>
      <c r="H1023236" s="21"/>
      <c r="I1023236" s="21"/>
      <c r="J1023236" s="21"/>
    </row>
    <row r="1023237" spans="1:10" x14ac:dyDescent="0.15">
      <c r="A1023237" s="21"/>
      <c r="B1023237" s="21"/>
      <c r="C1023237" s="21"/>
      <c r="D1023237" s="21"/>
      <c r="E1023237" s="21"/>
      <c r="F1023237" s="21"/>
      <c r="G1023237" s="21"/>
      <c r="H1023237" s="21"/>
      <c r="I1023237" s="21"/>
      <c r="J1023237" s="21"/>
    </row>
    <row r="1023238" spans="1:10" x14ac:dyDescent="0.15">
      <c r="A1023238" s="21"/>
      <c r="B1023238" s="21"/>
      <c r="C1023238" s="21"/>
      <c r="D1023238" s="21"/>
      <c r="E1023238" s="21"/>
      <c r="F1023238" s="21"/>
      <c r="G1023238" s="21"/>
      <c r="H1023238" s="21"/>
      <c r="I1023238" s="21"/>
      <c r="J1023238" s="21"/>
    </row>
    <row r="1023239" spans="1:10" x14ac:dyDescent="0.15">
      <c r="A1023239" s="21"/>
      <c r="B1023239" s="21"/>
      <c r="C1023239" s="21"/>
      <c r="D1023239" s="21"/>
      <c r="E1023239" s="21"/>
      <c r="F1023239" s="21"/>
      <c r="G1023239" s="21"/>
      <c r="H1023239" s="21"/>
      <c r="I1023239" s="21"/>
      <c r="J1023239" s="21"/>
    </row>
    <row r="1023240" spans="1:10" x14ac:dyDescent="0.15">
      <c r="A1023240" s="21"/>
      <c r="B1023240" s="21"/>
      <c r="C1023240" s="21"/>
      <c r="D1023240" s="21"/>
      <c r="E1023240" s="21"/>
      <c r="F1023240" s="21"/>
      <c r="G1023240" s="21"/>
      <c r="H1023240" s="21"/>
      <c r="I1023240" s="21"/>
      <c r="J1023240" s="21"/>
    </row>
    <row r="1023241" spans="1:10" x14ac:dyDescent="0.15">
      <c r="A1023241" s="21"/>
      <c r="B1023241" s="21"/>
      <c r="C1023241" s="21"/>
      <c r="D1023241" s="21"/>
      <c r="E1023241" s="21"/>
      <c r="F1023241" s="21"/>
      <c r="G1023241" s="21"/>
      <c r="H1023241" s="21"/>
      <c r="I1023241" s="21"/>
      <c r="J1023241" s="21"/>
    </row>
    <row r="1023242" spans="1:10" x14ac:dyDescent="0.15">
      <c r="A1023242" s="21"/>
      <c r="B1023242" s="21"/>
      <c r="C1023242" s="21"/>
      <c r="D1023242" s="21"/>
      <c r="E1023242" s="21"/>
      <c r="F1023242" s="21"/>
      <c r="G1023242" s="21"/>
      <c r="H1023242" s="21"/>
      <c r="I1023242" s="21"/>
      <c r="J1023242" s="21"/>
    </row>
    <row r="1023243" spans="1:10" x14ac:dyDescent="0.15">
      <c r="A1023243" s="21"/>
      <c r="B1023243" s="21"/>
      <c r="C1023243" s="21"/>
      <c r="D1023243" s="21"/>
      <c r="E1023243" s="21"/>
      <c r="F1023243" s="21"/>
      <c r="G1023243" s="21"/>
      <c r="H1023243" s="21"/>
      <c r="I1023243" s="21"/>
      <c r="J1023243" s="21"/>
    </row>
    <row r="1023244" spans="1:10" x14ac:dyDescent="0.15">
      <c r="A1023244" s="21"/>
      <c r="B1023244" s="21"/>
      <c r="C1023244" s="21"/>
      <c r="D1023244" s="21"/>
      <c r="E1023244" s="21"/>
      <c r="F1023244" s="21"/>
      <c r="G1023244" s="21"/>
      <c r="H1023244" s="21"/>
      <c r="I1023244" s="21"/>
      <c r="J1023244" s="21"/>
    </row>
    <row r="1023245" spans="1:10" x14ac:dyDescent="0.15">
      <c r="A1023245" s="21"/>
      <c r="B1023245" s="21"/>
      <c r="C1023245" s="21"/>
      <c r="D1023245" s="21"/>
      <c r="E1023245" s="21"/>
      <c r="F1023245" s="21"/>
      <c r="G1023245" s="21"/>
      <c r="H1023245" s="21"/>
      <c r="I1023245" s="21"/>
      <c r="J1023245" s="21"/>
    </row>
    <row r="1023246" spans="1:10" x14ac:dyDescent="0.15">
      <c r="A1023246" s="21"/>
      <c r="B1023246" s="21"/>
      <c r="C1023246" s="21"/>
      <c r="D1023246" s="21"/>
      <c r="E1023246" s="21"/>
      <c r="F1023246" s="21"/>
      <c r="G1023246" s="21"/>
      <c r="H1023246" s="21"/>
      <c r="I1023246" s="21"/>
      <c r="J1023246" s="21"/>
    </row>
    <row r="1023247" spans="1:10" x14ac:dyDescent="0.15">
      <c r="A1023247" s="21"/>
      <c r="B1023247" s="21"/>
      <c r="C1023247" s="21"/>
      <c r="D1023247" s="21"/>
      <c r="E1023247" s="21"/>
      <c r="F1023247" s="21"/>
      <c r="G1023247" s="21"/>
      <c r="H1023247" s="21"/>
      <c r="I1023247" s="21"/>
      <c r="J1023247" s="21"/>
    </row>
    <row r="1023248" spans="1:10" x14ac:dyDescent="0.15">
      <c r="A1023248" s="21"/>
      <c r="B1023248" s="21"/>
      <c r="C1023248" s="21"/>
      <c r="D1023248" s="21"/>
      <c r="E1023248" s="21"/>
      <c r="F1023248" s="21"/>
      <c r="G1023248" s="21"/>
      <c r="H1023248" s="21"/>
      <c r="I1023248" s="21"/>
      <c r="J1023248" s="21"/>
    </row>
    <row r="1023249" spans="1:10" x14ac:dyDescent="0.15">
      <c r="A1023249" s="21"/>
      <c r="B1023249" s="21"/>
      <c r="C1023249" s="21"/>
      <c r="D1023249" s="21"/>
      <c r="E1023249" s="21"/>
      <c r="F1023249" s="21"/>
      <c r="G1023249" s="21"/>
      <c r="H1023249" s="21"/>
      <c r="I1023249" s="21"/>
      <c r="J1023249" s="21"/>
    </row>
    <row r="1023250" spans="1:10" x14ac:dyDescent="0.15">
      <c r="A1023250" s="21"/>
      <c r="B1023250" s="21"/>
      <c r="C1023250" s="21"/>
      <c r="D1023250" s="21"/>
      <c r="E1023250" s="21"/>
      <c r="F1023250" s="21"/>
      <c r="G1023250" s="21"/>
      <c r="H1023250" s="21"/>
      <c r="I1023250" s="21"/>
      <c r="J1023250" s="21"/>
    </row>
    <row r="1023251" spans="1:10" x14ac:dyDescent="0.15">
      <c r="A1023251" s="21"/>
      <c r="B1023251" s="21"/>
      <c r="C1023251" s="21"/>
      <c r="D1023251" s="21"/>
      <c r="E1023251" s="21"/>
      <c r="F1023251" s="21"/>
      <c r="G1023251" s="21"/>
      <c r="H1023251" s="21"/>
      <c r="I1023251" s="21"/>
      <c r="J1023251" s="21"/>
    </row>
    <row r="1023252" spans="1:10" x14ac:dyDescent="0.15">
      <c r="A1023252" s="21"/>
      <c r="B1023252" s="21"/>
      <c r="C1023252" s="21"/>
      <c r="D1023252" s="21"/>
      <c r="E1023252" s="21"/>
      <c r="F1023252" s="21"/>
      <c r="G1023252" s="21"/>
      <c r="H1023252" s="21"/>
      <c r="I1023252" s="21"/>
      <c r="J1023252" s="21"/>
    </row>
    <row r="1023253" spans="1:10" x14ac:dyDescent="0.15">
      <c r="A1023253" s="21"/>
      <c r="B1023253" s="21"/>
      <c r="C1023253" s="21"/>
      <c r="D1023253" s="21"/>
      <c r="E1023253" s="21"/>
      <c r="F1023253" s="21"/>
      <c r="G1023253" s="21"/>
      <c r="H1023253" s="21"/>
      <c r="I1023253" s="21"/>
      <c r="J1023253" s="21"/>
    </row>
    <row r="1023254" spans="1:10" x14ac:dyDescent="0.15">
      <c r="A1023254" s="21"/>
      <c r="B1023254" s="21"/>
      <c r="C1023254" s="21"/>
      <c r="D1023254" s="21"/>
      <c r="E1023254" s="21"/>
      <c r="F1023254" s="21"/>
      <c r="G1023254" s="21"/>
      <c r="H1023254" s="21"/>
      <c r="I1023254" s="21"/>
      <c r="J1023254" s="21"/>
    </row>
    <row r="1023255" spans="1:10" x14ac:dyDescent="0.15">
      <c r="A1023255" s="21"/>
      <c r="B1023255" s="21"/>
      <c r="C1023255" s="21"/>
      <c r="D1023255" s="21"/>
      <c r="E1023255" s="21"/>
      <c r="F1023255" s="21"/>
      <c r="G1023255" s="21"/>
      <c r="H1023255" s="21"/>
      <c r="I1023255" s="21"/>
      <c r="J1023255" s="21"/>
    </row>
    <row r="1023256" spans="1:10" x14ac:dyDescent="0.15">
      <c r="A1023256" s="21"/>
      <c r="B1023256" s="21"/>
      <c r="C1023256" s="21"/>
      <c r="D1023256" s="21"/>
      <c r="E1023256" s="21"/>
      <c r="F1023256" s="21"/>
      <c r="G1023256" s="21"/>
      <c r="H1023256" s="21"/>
      <c r="I1023256" s="21"/>
      <c r="J1023256" s="21"/>
    </row>
    <row r="1023257" spans="1:10" x14ac:dyDescent="0.15">
      <c r="A1023257" s="21"/>
      <c r="B1023257" s="21"/>
      <c r="C1023257" s="21"/>
      <c r="D1023257" s="21"/>
      <c r="E1023257" s="21"/>
      <c r="F1023257" s="21"/>
      <c r="G1023257" s="21"/>
      <c r="H1023257" s="21"/>
      <c r="I1023257" s="21"/>
      <c r="J1023257" s="21"/>
    </row>
    <row r="1023258" spans="1:10" x14ac:dyDescent="0.15">
      <c r="A1023258" s="21"/>
      <c r="B1023258" s="21"/>
      <c r="C1023258" s="21"/>
      <c r="D1023258" s="21"/>
      <c r="E1023258" s="21"/>
      <c r="F1023258" s="21"/>
      <c r="G1023258" s="21"/>
      <c r="H1023258" s="21"/>
      <c r="I1023258" s="21"/>
      <c r="J1023258" s="21"/>
    </row>
    <row r="1023259" spans="1:10" x14ac:dyDescent="0.15">
      <c r="A1023259" s="21"/>
      <c r="B1023259" s="21"/>
      <c r="C1023259" s="21"/>
      <c r="D1023259" s="21"/>
      <c r="E1023259" s="21"/>
      <c r="F1023259" s="21"/>
      <c r="G1023259" s="21"/>
      <c r="H1023259" s="21"/>
      <c r="I1023259" s="21"/>
      <c r="J1023259" s="21"/>
    </row>
    <row r="1023260" spans="1:10" x14ac:dyDescent="0.15">
      <c r="A1023260" s="21"/>
      <c r="B1023260" s="21"/>
      <c r="C1023260" s="21"/>
      <c r="D1023260" s="21"/>
      <c r="E1023260" s="21"/>
      <c r="F1023260" s="21"/>
      <c r="G1023260" s="21"/>
      <c r="H1023260" s="21"/>
      <c r="I1023260" s="21"/>
      <c r="J1023260" s="21"/>
    </row>
    <row r="1023261" spans="1:10" x14ac:dyDescent="0.15">
      <c r="A1023261" s="21"/>
      <c r="B1023261" s="21"/>
      <c r="C1023261" s="21"/>
      <c r="D1023261" s="21"/>
      <c r="E1023261" s="21"/>
      <c r="F1023261" s="21"/>
      <c r="G1023261" s="21"/>
      <c r="H1023261" s="21"/>
      <c r="I1023261" s="21"/>
      <c r="J1023261" s="21"/>
    </row>
    <row r="1023262" spans="1:10" x14ac:dyDescent="0.15">
      <c r="A1023262" s="21"/>
      <c r="B1023262" s="21"/>
      <c r="C1023262" s="21"/>
      <c r="D1023262" s="21"/>
      <c r="E1023262" s="21"/>
      <c r="F1023262" s="21"/>
      <c r="G1023262" s="21"/>
      <c r="H1023262" s="21"/>
      <c r="I1023262" s="21"/>
      <c r="J1023262" s="21"/>
    </row>
    <row r="1023263" spans="1:10" x14ac:dyDescent="0.15">
      <c r="A1023263" s="21"/>
      <c r="B1023263" s="21"/>
      <c r="C1023263" s="21"/>
      <c r="D1023263" s="21"/>
      <c r="E1023263" s="21"/>
      <c r="F1023263" s="21"/>
      <c r="G1023263" s="21"/>
      <c r="H1023263" s="21"/>
      <c r="I1023263" s="21"/>
      <c r="J1023263" s="21"/>
    </row>
    <row r="1023264" spans="1:10" x14ac:dyDescent="0.15">
      <c r="A1023264" s="21"/>
      <c r="B1023264" s="21"/>
      <c r="C1023264" s="21"/>
      <c r="D1023264" s="21"/>
      <c r="E1023264" s="21"/>
      <c r="F1023264" s="21"/>
      <c r="G1023264" s="21"/>
      <c r="H1023264" s="21"/>
      <c r="I1023264" s="21"/>
      <c r="J1023264" s="21"/>
    </row>
    <row r="1023265" spans="1:10" x14ac:dyDescent="0.15">
      <c r="A1023265" s="21"/>
      <c r="B1023265" s="21"/>
      <c r="C1023265" s="21"/>
      <c r="D1023265" s="21"/>
      <c r="E1023265" s="21"/>
      <c r="F1023265" s="21"/>
      <c r="G1023265" s="21"/>
      <c r="H1023265" s="21"/>
      <c r="I1023265" s="21"/>
      <c r="J1023265" s="21"/>
    </row>
    <row r="1023266" spans="1:10" x14ac:dyDescent="0.15">
      <c r="A1023266" s="21"/>
      <c r="B1023266" s="21"/>
      <c r="C1023266" s="21"/>
      <c r="D1023266" s="21"/>
      <c r="E1023266" s="21"/>
      <c r="F1023266" s="21"/>
      <c r="G1023266" s="21"/>
      <c r="H1023266" s="21"/>
      <c r="I1023266" s="21"/>
      <c r="J1023266" s="21"/>
    </row>
    <row r="1023267" spans="1:10" x14ac:dyDescent="0.15">
      <c r="A1023267" s="21"/>
      <c r="B1023267" s="21"/>
      <c r="C1023267" s="21"/>
      <c r="D1023267" s="21"/>
      <c r="E1023267" s="21"/>
      <c r="F1023267" s="21"/>
      <c r="G1023267" s="21"/>
      <c r="H1023267" s="21"/>
      <c r="I1023267" s="21"/>
      <c r="J1023267" s="21"/>
    </row>
    <row r="1023268" spans="1:10" x14ac:dyDescent="0.15">
      <c r="A1023268" s="21"/>
      <c r="B1023268" s="21"/>
      <c r="C1023268" s="21"/>
      <c r="D1023268" s="21"/>
      <c r="E1023268" s="21"/>
      <c r="F1023268" s="21"/>
      <c r="G1023268" s="21"/>
      <c r="H1023268" s="21"/>
      <c r="I1023268" s="21"/>
      <c r="J1023268" s="21"/>
    </row>
    <row r="1023269" spans="1:10" x14ac:dyDescent="0.15">
      <c r="A1023269" s="21"/>
      <c r="B1023269" s="21"/>
      <c r="C1023269" s="21"/>
      <c r="D1023269" s="21"/>
      <c r="E1023269" s="21"/>
      <c r="F1023269" s="21"/>
      <c r="G1023269" s="21"/>
      <c r="H1023269" s="21"/>
      <c r="I1023269" s="21"/>
      <c r="J1023269" s="21"/>
    </row>
    <row r="1023270" spans="1:10" x14ac:dyDescent="0.15">
      <c r="A1023270" s="21"/>
      <c r="B1023270" s="21"/>
      <c r="C1023270" s="21"/>
      <c r="D1023270" s="21"/>
      <c r="E1023270" s="21"/>
      <c r="F1023270" s="21"/>
      <c r="G1023270" s="21"/>
      <c r="H1023270" s="21"/>
      <c r="I1023270" s="21"/>
      <c r="J1023270" s="21"/>
    </row>
    <row r="1023271" spans="1:10" x14ac:dyDescent="0.15">
      <c r="A1023271" s="21"/>
      <c r="B1023271" s="21"/>
      <c r="C1023271" s="21"/>
      <c r="D1023271" s="21"/>
      <c r="E1023271" s="21"/>
      <c r="F1023271" s="21"/>
      <c r="G1023271" s="21"/>
      <c r="H1023271" s="21"/>
      <c r="I1023271" s="21"/>
      <c r="J1023271" s="21"/>
    </row>
    <row r="1023272" spans="1:10" x14ac:dyDescent="0.15">
      <c r="A1023272" s="21"/>
      <c r="B1023272" s="21"/>
      <c r="C1023272" s="21"/>
      <c r="D1023272" s="21"/>
      <c r="E1023272" s="21"/>
      <c r="F1023272" s="21"/>
      <c r="G1023272" s="21"/>
      <c r="H1023272" s="21"/>
      <c r="I1023272" s="21"/>
      <c r="J1023272" s="21"/>
    </row>
    <row r="1023273" spans="1:10" x14ac:dyDescent="0.15">
      <c r="A1023273" s="21"/>
      <c r="B1023273" s="21"/>
      <c r="C1023273" s="21"/>
      <c r="D1023273" s="21"/>
      <c r="E1023273" s="21"/>
      <c r="F1023273" s="21"/>
      <c r="G1023273" s="21"/>
      <c r="H1023273" s="21"/>
      <c r="I1023273" s="21"/>
      <c r="J1023273" s="21"/>
    </row>
    <row r="1023274" spans="1:10" x14ac:dyDescent="0.15">
      <c r="A1023274" s="21"/>
      <c r="B1023274" s="21"/>
      <c r="C1023274" s="21"/>
      <c r="D1023274" s="21"/>
      <c r="E1023274" s="21"/>
      <c r="F1023274" s="21"/>
      <c r="G1023274" s="21"/>
      <c r="H1023274" s="21"/>
      <c r="I1023274" s="21"/>
      <c r="J1023274" s="21"/>
    </row>
    <row r="1023275" spans="1:10" x14ac:dyDescent="0.15">
      <c r="A1023275" s="21"/>
      <c r="B1023275" s="21"/>
      <c r="C1023275" s="21"/>
      <c r="D1023275" s="21"/>
      <c r="E1023275" s="21"/>
      <c r="F1023275" s="21"/>
      <c r="G1023275" s="21"/>
      <c r="H1023275" s="21"/>
      <c r="I1023275" s="21"/>
      <c r="J1023275" s="21"/>
    </row>
    <row r="1023276" spans="1:10" x14ac:dyDescent="0.15">
      <c r="A1023276" s="21"/>
      <c r="B1023276" s="21"/>
      <c r="C1023276" s="21"/>
      <c r="D1023276" s="21"/>
      <c r="E1023276" s="21"/>
      <c r="F1023276" s="21"/>
      <c r="G1023276" s="21"/>
      <c r="H1023276" s="21"/>
      <c r="I1023276" s="21"/>
      <c r="J1023276" s="21"/>
    </row>
    <row r="1023277" spans="1:10" x14ac:dyDescent="0.15">
      <c r="A1023277" s="21"/>
      <c r="B1023277" s="21"/>
      <c r="C1023277" s="21"/>
      <c r="D1023277" s="21"/>
      <c r="E1023277" s="21"/>
      <c r="F1023277" s="21"/>
      <c r="G1023277" s="21"/>
      <c r="H1023277" s="21"/>
      <c r="I1023277" s="21"/>
      <c r="J1023277" s="21"/>
    </row>
    <row r="1023278" spans="1:10" x14ac:dyDescent="0.15">
      <c r="A1023278" s="21"/>
      <c r="B1023278" s="21"/>
      <c r="C1023278" s="21"/>
      <c r="D1023278" s="21"/>
      <c r="E1023278" s="21"/>
      <c r="F1023278" s="21"/>
      <c r="G1023278" s="21"/>
      <c r="H1023278" s="21"/>
      <c r="I1023278" s="21"/>
      <c r="J1023278" s="21"/>
    </row>
    <row r="1023279" spans="1:10" x14ac:dyDescent="0.15">
      <c r="A1023279" s="21"/>
      <c r="B1023279" s="21"/>
      <c r="C1023279" s="21"/>
      <c r="D1023279" s="21"/>
      <c r="E1023279" s="21"/>
      <c r="F1023279" s="21"/>
      <c r="G1023279" s="21"/>
      <c r="H1023279" s="21"/>
      <c r="I1023279" s="21"/>
      <c r="J1023279" s="21"/>
    </row>
    <row r="1023280" spans="1:10" x14ac:dyDescent="0.15">
      <c r="A1023280" s="21"/>
      <c r="B1023280" s="21"/>
      <c r="C1023280" s="21"/>
      <c r="D1023280" s="21"/>
      <c r="E1023280" s="21"/>
      <c r="F1023280" s="21"/>
      <c r="G1023280" s="21"/>
      <c r="H1023280" s="21"/>
      <c r="I1023280" s="21"/>
      <c r="J1023280" s="21"/>
    </row>
    <row r="1023281" spans="1:10" x14ac:dyDescent="0.15">
      <c r="A1023281" s="21"/>
      <c r="B1023281" s="21"/>
      <c r="C1023281" s="21"/>
      <c r="D1023281" s="21"/>
      <c r="E1023281" s="21"/>
      <c r="F1023281" s="21"/>
      <c r="G1023281" s="21"/>
      <c r="H1023281" s="21"/>
      <c r="I1023281" s="21"/>
      <c r="J1023281" s="21"/>
    </row>
    <row r="1023282" spans="1:10" x14ac:dyDescent="0.15">
      <c r="A1023282" s="21"/>
      <c r="B1023282" s="21"/>
      <c r="C1023282" s="21"/>
      <c r="D1023282" s="21"/>
      <c r="E1023282" s="21"/>
      <c r="F1023282" s="21"/>
      <c r="G1023282" s="21"/>
      <c r="H1023282" s="21"/>
      <c r="I1023282" s="21"/>
      <c r="J1023282" s="21"/>
    </row>
    <row r="1023283" spans="1:10" x14ac:dyDescent="0.15">
      <c r="A1023283" s="21"/>
      <c r="B1023283" s="21"/>
      <c r="C1023283" s="21"/>
      <c r="D1023283" s="21"/>
      <c r="E1023283" s="21"/>
      <c r="F1023283" s="21"/>
      <c r="G1023283" s="21"/>
      <c r="H1023283" s="21"/>
      <c r="I1023283" s="21"/>
      <c r="J1023283" s="21"/>
    </row>
    <row r="1023284" spans="1:10" x14ac:dyDescent="0.15">
      <c r="A1023284" s="21"/>
      <c r="B1023284" s="21"/>
      <c r="C1023284" s="21"/>
      <c r="D1023284" s="21"/>
      <c r="E1023284" s="21"/>
      <c r="F1023284" s="21"/>
      <c r="G1023284" s="21"/>
      <c r="H1023284" s="21"/>
      <c r="I1023284" s="21"/>
      <c r="J1023284" s="21"/>
    </row>
    <row r="1023285" spans="1:10" x14ac:dyDescent="0.15">
      <c r="A1023285" s="21"/>
      <c r="B1023285" s="21"/>
      <c r="C1023285" s="21"/>
      <c r="D1023285" s="21"/>
      <c r="E1023285" s="21"/>
      <c r="F1023285" s="21"/>
      <c r="G1023285" s="21"/>
      <c r="H1023285" s="21"/>
      <c r="I1023285" s="21"/>
      <c r="J1023285" s="21"/>
    </row>
    <row r="1023286" spans="1:10" x14ac:dyDescent="0.15">
      <c r="A1023286" s="21"/>
      <c r="B1023286" s="21"/>
      <c r="C1023286" s="21"/>
      <c r="D1023286" s="21"/>
      <c r="E1023286" s="21"/>
      <c r="F1023286" s="21"/>
      <c r="G1023286" s="21"/>
      <c r="H1023286" s="21"/>
      <c r="I1023286" s="21"/>
      <c r="J1023286" s="21"/>
    </row>
    <row r="1023287" spans="1:10" x14ac:dyDescent="0.15">
      <c r="A1023287" s="21"/>
      <c r="B1023287" s="21"/>
      <c r="C1023287" s="21"/>
      <c r="D1023287" s="21"/>
      <c r="E1023287" s="21"/>
      <c r="F1023287" s="21"/>
      <c r="G1023287" s="21"/>
      <c r="H1023287" s="21"/>
      <c r="I1023287" s="21"/>
      <c r="J1023287" s="21"/>
    </row>
    <row r="1023288" spans="1:10" x14ac:dyDescent="0.15">
      <c r="A1023288" s="21"/>
      <c r="B1023288" s="21"/>
      <c r="C1023288" s="21"/>
      <c r="D1023288" s="21"/>
      <c r="E1023288" s="21"/>
      <c r="F1023288" s="21"/>
      <c r="G1023288" s="21"/>
      <c r="H1023288" s="21"/>
      <c r="I1023288" s="21"/>
      <c r="J1023288" s="21"/>
    </row>
    <row r="1023289" spans="1:10" x14ac:dyDescent="0.15">
      <c r="A1023289" s="21"/>
      <c r="B1023289" s="21"/>
      <c r="C1023289" s="21"/>
      <c r="D1023289" s="21"/>
      <c r="E1023289" s="21"/>
      <c r="F1023289" s="21"/>
      <c r="G1023289" s="21"/>
      <c r="H1023289" s="21"/>
      <c r="I1023289" s="21"/>
      <c r="J1023289" s="21"/>
    </row>
    <row r="1023290" spans="1:10" x14ac:dyDescent="0.15">
      <c r="A1023290" s="21"/>
      <c r="B1023290" s="21"/>
      <c r="C1023290" s="21"/>
      <c r="D1023290" s="21"/>
      <c r="E1023290" s="21"/>
      <c r="F1023290" s="21"/>
      <c r="G1023290" s="21"/>
      <c r="H1023290" s="21"/>
      <c r="I1023290" s="21"/>
      <c r="J1023290" s="21"/>
    </row>
    <row r="1023291" spans="1:10" x14ac:dyDescent="0.15">
      <c r="A1023291" s="21"/>
      <c r="B1023291" s="21"/>
      <c r="C1023291" s="21"/>
      <c r="D1023291" s="21"/>
      <c r="E1023291" s="21"/>
      <c r="F1023291" s="21"/>
      <c r="G1023291" s="21"/>
      <c r="H1023291" s="21"/>
      <c r="I1023291" s="21"/>
      <c r="J1023291" s="21"/>
    </row>
    <row r="1023292" spans="1:10" x14ac:dyDescent="0.15">
      <c r="A1023292" s="21"/>
      <c r="B1023292" s="21"/>
      <c r="C1023292" s="21"/>
      <c r="D1023292" s="21"/>
      <c r="E1023292" s="21"/>
      <c r="F1023292" s="21"/>
      <c r="G1023292" s="21"/>
      <c r="H1023292" s="21"/>
      <c r="I1023292" s="21"/>
      <c r="J1023292" s="21"/>
    </row>
    <row r="1023293" spans="1:10" x14ac:dyDescent="0.15">
      <c r="A1023293" s="21"/>
      <c r="B1023293" s="21"/>
      <c r="C1023293" s="21"/>
      <c r="D1023293" s="21"/>
      <c r="E1023293" s="21"/>
      <c r="F1023293" s="21"/>
      <c r="G1023293" s="21"/>
      <c r="H1023293" s="21"/>
      <c r="I1023293" s="21"/>
      <c r="J1023293" s="21"/>
    </row>
    <row r="1023294" spans="1:10" x14ac:dyDescent="0.15">
      <c r="A1023294" s="21"/>
      <c r="B1023294" s="21"/>
      <c r="C1023294" s="21"/>
      <c r="D1023294" s="21"/>
      <c r="E1023294" s="21"/>
      <c r="F1023294" s="21"/>
      <c r="G1023294" s="21"/>
      <c r="H1023294" s="21"/>
      <c r="I1023294" s="21"/>
      <c r="J1023294" s="21"/>
    </row>
    <row r="1023295" spans="1:10" x14ac:dyDescent="0.15">
      <c r="A1023295" s="21"/>
      <c r="B1023295" s="21"/>
      <c r="C1023295" s="21"/>
      <c r="D1023295" s="21"/>
      <c r="E1023295" s="21"/>
      <c r="F1023295" s="21"/>
      <c r="G1023295" s="21"/>
      <c r="H1023295" s="21"/>
      <c r="I1023295" s="21"/>
      <c r="J1023295" s="21"/>
    </row>
    <row r="1023296" spans="1:10" x14ac:dyDescent="0.15">
      <c r="A1023296" s="21"/>
      <c r="B1023296" s="21"/>
      <c r="C1023296" s="21"/>
      <c r="D1023296" s="21"/>
      <c r="E1023296" s="21"/>
      <c r="F1023296" s="21"/>
      <c r="G1023296" s="21"/>
      <c r="H1023296" s="21"/>
      <c r="I1023296" s="21"/>
      <c r="J1023296" s="21"/>
    </row>
    <row r="1023297" spans="1:10" x14ac:dyDescent="0.15">
      <c r="A1023297" s="21"/>
      <c r="B1023297" s="21"/>
      <c r="C1023297" s="21"/>
      <c r="D1023297" s="21"/>
      <c r="E1023297" s="21"/>
      <c r="F1023297" s="21"/>
      <c r="G1023297" s="21"/>
      <c r="H1023297" s="21"/>
      <c r="I1023297" s="21"/>
      <c r="J1023297" s="21"/>
    </row>
    <row r="1023298" spans="1:10" x14ac:dyDescent="0.15">
      <c r="A1023298" s="21"/>
      <c r="B1023298" s="21"/>
      <c r="C1023298" s="21"/>
      <c r="D1023298" s="21"/>
      <c r="E1023298" s="21"/>
      <c r="F1023298" s="21"/>
      <c r="G1023298" s="21"/>
      <c r="H1023298" s="21"/>
      <c r="I1023298" s="21"/>
      <c r="J1023298" s="21"/>
    </row>
    <row r="1023299" spans="1:10" x14ac:dyDescent="0.15">
      <c r="A1023299" s="21"/>
      <c r="B1023299" s="21"/>
      <c r="C1023299" s="21"/>
      <c r="D1023299" s="21"/>
      <c r="E1023299" s="21"/>
      <c r="F1023299" s="21"/>
      <c r="G1023299" s="21"/>
      <c r="H1023299" s="21"/>
      <c r="I1023299" s="21"/>
      <c r="J1023299" s="21"/>
    </row>
    <row r="1023300" spans="1:10" x14ac:dyDescent="0.15">
      <c r="A1023300" s="21"/>
      <c r="B1023300" s="21"/>
      <c r="C1023300" s="21"/>
      <c r="D1023300" s="21"/>
      <c r="E1023300" s="21"/>
      <c r="F1023300" s="21"/>
      <c r="G1023300" s="21"/>
      <c r="H1023300" s="21"/>
      <c r="I1023300" s="21"/>
      <c r="J1023300" s="21"/>
    </row>
    <row r="1023301" spans="1:10" x14ac:dyDescent="0.15">
      <c r="A1023301" s="21"/>
      <c r="B1023301" s="21"/>
      <c r="C1023301" s="21"/>
      <c r="D1023301" s="21"/>
      <c r="E1023301" s="21"/>
      <c r="F1023301" s="21"/>
      <c r="G1023301" s="21"/>
      <c r="H1023301" s="21"/>
      <c r="I1023301" s="21"/>
      <c r="J1023301" s="21"/>
    </row>
    <row r="1023302" spans="1:10" x14ac:dyDescent="0.15">
      <c r="A1023302" s="21"/>
      <c r="B1023302" s="21"/>
      <c r="C1023302" s="21"/>
      <c r="D1023302" s="21"/>
      <c r="E1023302" s="21"/>
      <c r="F1023302" s="21"/>
      <c r="G1023302" s="21"/>
      <c r="H1023302" s="21"/>
      <c r="I1023302" s="21"/>
      <c r="J1023302" s="21"/>
    </row>
    <row r="1023303" spans="1:10" x14ac:dyDescent="0.15">
      <c r="A1023303" s="21"/>
      <c r="B1023303" s="21"/>
      <c r="C1023303" s="21"/>
      <c r="D1023303" s="21"/>
      <c r="E1023303" s="21"/>
      <c r="F1023303" s="21"/>
      <c r="G1023303" s="21"/>
      <c r="H1023303" s="21"/>
      <c r="I1023303" s="21"/>
      <c r="J1023303" s="21"/>
    </row>
    <row r="1023304" spans="1:10" x14ac:dyDescent="0.15">
      <c r="A1023304" s="21"/>
      <c r="B1023304" s="21"/>
      <c r="C1023304" s="21"/>
      <c r="D1023304" s="21"/>
      <c r="E1023304" s="21"/>
      <c r="F1023304" s="21"/>
      <c r="G1023304" s="21"/>
      <c r="H1023304" s="21"/>
      <c r="I1023304" s="21"/>
      <c r="J1023304" s="21"/>
    </row>
    <row r="1023305" spans="1:10" x14ac:dyDescent="0.15">
      <c r="A1023305" s="21"/>
      <c r="B1023305" s="21"/>
      <c r="C1023305" s="21"/>
      <c r="D1023305" s="21"/>
      <c r="E1023305" s="21"/>
      <c r="F1023305" s="21"/>
      <c r="G1023305" s="21"/>
      <c r="H1023305" s="21"/>
      <c r="I1023305" s="21"/>
      <c r="J1023305" s="21"/>
    </row>
    <row r="1023306" spans="1:10" x14ac:dyDescent="0.15">
      <c r="A1023306" s="21"/>
      <c r="B1023306" s="21"/>
      <c r="C1023306" s="21"/>
      <c r="D1023306" s="21"/>
      <c r="E1023306" s="21"/>
      <c r="F1023306" s="21"/>
      <c r="G1023306" s="21"/>
      <c r="H1023306" s="21"/>
      <c r="I1023306" s="21"/>
      <c r="J1023306" s="21"/>
    </row>
    <row r="1023307" spans="1:10" x14ac:dyDescent="0.15">
      <c r="A1023307" s="21"/>
      <c r="B1023307" s="21"/>
      <c r="C1023307" s="21"/>
      <c r="D1023307" s="21"/>
      <c r="E1023307" s="21"/>
      <c r="F1023307" s="21"/>
      <c r="G1023307" s="21"/>
      <c r="H1023307" s="21"/>
      <c r="I1023307" s="21"/>
      <c r="J1023307" s="21"/>
    </row>
    <row r="1023308" spans="1:10" x14ac:dyDescent="0.15">
      <c r="A1023308" s="21"/>
      <c r="B1023308" s="21"/>
      <c r="C1023308" s="21"/>
      <c r="D1023308" s="21"/>
      <c r="E1023308" s="21"/>
      <c r="F1023308" s="21"/>
      <c r="G1023308" s="21"/>
      <c r="H1023308" s="21"/>
      <c r="I1023308" s="21"/>
      <c r="J1023308" s="21"/>
    </row>
    <row r="1023309" spans="1:10" x14ac:dyDescent="0.15">
      <c r="A1023309" s="21"/>
      <c r="B1023309" s="21"/>
      <c r="C1023309" s="21"/>
      <c r="D1023309" s="21"/>
      <c r="E1023309" s="21"/>
      <c r="F1023309" s="21"/>
      <c r="G1023309" s="21"/>
      <c r="H1023309" s="21"/>
      <c r="I1023309" s="21"/>
      <c r="J1023309" s="21"/>
    </row>
    <row r="1023310" spans="1:10" x14ac:dyDescent="0.15">
      <c r="A1023310" s="21"/>
      <c r="B1023310" s="21"/>
      <c r="C1023310" s="21"/>
      <c r="D1023310" s="21"/>
      <c r="E1023310" s="21"/>
      <c r="F1023310" s="21"/>
      <c r="G1023310" s="21"/>
      <c r="H1023310" s="21"/>
      <c r="I1023310" s="21"/>
      <c r="J1023310" s="21"/>
    </row>
    <row r="1023311" spans="1:10" x14ac:dyDescent="0.15">
      <c r="A1023311" s="21"/>
      <c r="B1023311" s="21"/>
      <c r="C1023311" s="21"/>
      <c r="D1023311" s="21"/>
      <c r="E1023311" s="21"/>
      <c r="F1023311" s="21"/>
      <c r="G1023311" s="21"/>
      <c r="H1023311" s="21"/>
      <c r="I1023311" s="21"/>
      <c r="J1023311" s="21"/>
    </row>
    <row r="1023312" spans="1:10" x14ac:dyDescent="0.15">
      <c r="A1023312" s="21"/>
      <c r="B1023312" s="21"/>
      <c r="C1023312" s="21"/>
      <c r="D1023312" s="21"/>
      <c r="E1023312" s="21"/>
      <c r="F1023312" s="21"/>
      <c r="G1023312" s="21"/>
      <c r="H1023312" s="21"/>
      <c r="I1023312" s="21"/>
      <c r="J1023312" s="21"/>
    </row>
    <row r="1023313" spans="1:10" x14ac:dyDescent="0.15">
      <c r="A1023313" s="21"/>
      <c r="B1023313" s="21"/>
      <c r="C1023313" s="21"/>
      <c r="D1023313" s="21"/>
      <c r="E1023313" s="21"/>
      <c r="F1023313" s="21"/>
      <c r="G1023313" s="21"/>
      <c r="H1023313" s="21"/>
      <c r="I1023313" s="21"/>
      <c r="J1023313" s="21"/>
    </row>
    <row r="1023314" spans="1:10" x14ac:dyDescent="0.15">
      <c r="A1023314" s="21"/>
      <c r="B1023314" s="21"/>
      <c r="C1023314" s="21"/>
      <c r="D1023314" s="21"/>
      <c r="E1023314" s="21"/>
      <c r="F1023314" s="21"/>
      <c r="G1023314" s="21"/>
      <c r="H1023314" s="21"/>
      <c r="I1023314" s="21"/>
      <c r="J1023314" s="21"/>
    </row>
    <row r="1023315" spans="1:10" x14ac:dyDescent="0.15">
      <c r="A1023315" s="21"/>
      <c r="B1023315" s="21"/>
      <c r="C1023315" s="21"/>
      <c r="D1023315" s="21"/>
      <c r="E1023315" s="21"/>
      <c r="F1023315" s="21"/>
      <c r="G1023315" s="21"/>
      <c r="H1023315" s="21"/>
      <c r="I1023315" s="21"/>
      <c r="J1023315" s="21"/>
    </row>
    <row r="1023316" spans="1:10" x14ac:dyDescent="0.15">
      <c r="A1023316" s="21"/>
      <c r="B1023316" s="21"/>
      <c r="C1023316" s="21"/>
      <c r="D1023316" s="21"/>
      <c r="E1023316" s="21"/>
      <c r="F1023316" s="21"/>
      <c r="G1023316" s="21"/>
      <c r="H1023316" s="21"/>
      <c r="I1023316" s="21"/>
      <c r="J1023316" s="21"/>
    </row>
    <row r="1023317" spans="1:10" x14ac:dyDescent="0.15">
      <c r="A1023317" s="21"/>
      <c r="B1023317" s="21"/>
      <c r="C1023317" s="21"/>
      <c r="D1023317" s="21"/>
      <c r="E1023317" s="21"/>
      <c r="F1023317" s="21"/>
      <c r="G1023317" s="21"/>
      <c r="H1023317" s="21"/>
      <c r="I1023317" s="21"/>
      <c r="J1023317" s="21"/>
    </row>
    <row r="1023318" spans="1:10" x14ac:dyDescent="0.15">
      <c r="A1023318" s="21"/>
      <c r="B1023318" s="21"/>
      <c r="C1023318" s="21"/>
      <c r="D1023318" s="21"/>
      <c r="E1023318" s="21"/>
      <c r="F1023318" s="21"/>
      <c r="G1023318" s="21"/>
      <c r="H1023318" s="21"/>
      <c r="I1023318" s="21"/>
      <c r="J1023318" s="21"/>
    </row>
    <row r="1023319" spans="1:10" x14ac:dyDescent="0.15">
      <c r="A1023319" s="21"/>
      <c r="B1023319" s="21"/>
      <c r="C1023319" s="21"/>
      <c r="D1023319" s="21"/>
      <c r="E1023319" s="21"/>
      <c r="F1023319" s="21"/>
      <c r="G1023319" s="21"/>
      <c r="H1023319" s="21"/>
      <c r="I1023319" s="21"/>
      <c r="J1023319" s="21"/>
    </row>
    <row r="1023320" spans="1:10" x14ac:dyDescent="0.15">
      <c r="A1023320" s="21"/>
      <c r="B1023320" s="21"/>
      <c r="C1023320" s="21"/>
      <c r="D1023320" s="21"/>
      <c r="E1023320" s="21"/>
      <c r="F1023320" s="21"/>
      <c r="G1023320" s="21"/>
      <c r="H1023320" s="21"/>
      <c r="I1023320" s="21"/>
      <c r="J1023320" s="21"/>
    </row>
    <row r="1023321" spans="1:10" x14ac:dyDescent="0.15">
      <c r="A1023321" s="21"/>
      <c r="B1023321" s="21"/>
      <c r="C1023321" s="21"/>
      <c r="D1023321" s="21"/>
      <c r="E1023321" s="21"/>
      <c r="F1023321" s="21"/>
      <c r="G1023321" s="21"/>
      <c r="H1023321" s="21"/>
      <c r="I1023321" s="21"/>
      <c r="J1023321" s="21"/>
    </row>
    <row r="1023322" spans="1:10" x14ac:dyDescent="0.15">
      <c r="A1023322" s="21"/>
      <c r="B1023322" s="21"/>
      <c r="C1023322" s="21"/>
      <c r="D1023322" s="21"/>
      <c r="E1023322" s="21"/>
      <c r="F1023322" s="21"/>
      <c r="G1023322" s="21"/>
      <c r="H1023322" s="21"/>
      <c r="I1023322" s="21"/>
      <c r="J1023322" s="21"/>
    </row>
    <row r="1023323" spans="1:10" x14ac:dyDescent="0.15">
      <c r="A1023323" s="21"/>
      <c r="B1023323" s="21"/>
      <c r="C1023323" s="21"/>
      <c r="D1023323" s="21"/>
      <c r="E1023323" s="21"/>
      <c r="F1023323" s="21"/>
      <c r="G1023323" s="21"/>
      <c r="H1023323" s="21"/>
      <c r="I1023323" s="21"/>
      <c r="J1023323" s="21"/>
    </row>
    <row r="1023324" spans="1:10" x14ac:dyDescent="0.15">
      <c r="A1023324" s="21"/>
      <c r="B1023324" s="21"/>
      <c r="C1023324" s="21"/>
      <c r="D1023324" s="21"/>
      <c r="E1023324" s="21"/>
      <c r="F1023324" s="21"/>
      <c r="G1023324" s="21"/>
      <c r="H1023324" s="21"/>
      <c r="I1023324" s="21"/>
      <c r="J1023324" s="21"/>
    </row>
    <row r="1023325" spans="1:10" x14ac:dyDescent="0.15">
      <c r="A1023325" s="21"/>
      <c r="B1023325" s="21"/>
      <c r="C1023325" s="21"/>
      <c r="D1023325" s="21"/>
      <c r="E1023325" s="21"/>
      <c r="F1023325" s="21"/>
      <c r="G1023325" s="21"/>
      <c r="H1023325" s="21"/>
      <c r="I1023325" s="21"/>
      <c r="J1023325" s="21"/>
    </row>
    <row r="1023326" spans="1:10" x14ac:dyDescent="0.15">
      <c r="A1023326" s="21"/>
      <c r="B1023326" s="21"/>
      <c r="C1023326" s="21"/>
      <c r="D1023326" s="21"/>
      <c r="E1023326" s="21"/>
      <c r="F1023326" s="21"/>
      <c r="G1023326" s="21"/>
      <c r="H1023326" s="21"/>
      <c r="I1023326" s="21"/>
      <c r="J1023326" s="21"/>
    </row>
    <row r="1023327" spans="1:10" x14ac:dyDescent="0.15">
      <c r="A1023327" s="21"/>
      <c r="B1023327" s="21"/>
      <c r="C1023327" s="21"/>
      <c r="D1023327" s="21"/>
      <c r="E1023327" s="21"/>
      <c r="F1023327" s="21"/>
      <c r="G1023327" s="21"/>
      <c r="H1023327" s="21"/>
      <c r="I1023327" s="21"/>
      <c r="J1023327" s="21"/>
    </row>
    <row r="1023328" spans="1:10" x14ac:dyDescent="0.15">
      <c r="A1023328" s="21"/>
      <c r="B1023328" s="21"/>
      <c r="C1023328" s="21"/>
      <c r="D1023328" s="21"/>
      <c r="E1023328" s="21"/>
      <c r="F1023328" s="21"/>
      <c r="G1023328" s="21"/>
      <c r="H1023328" s="21"/>
      <c r="I1023328" s="21"/>
      <c r="J1023328" s="21"/>
    </row>
    <row r="1023329" spans="1:10" x14ac:dyDescent="0.15">
      <c r="A1023329" s="21"/>
      <c r="B1023329" s="21"/>
      <c r="C1023329" s="21"/>
      <c r="D1023329" s="21"/>
      <c r="E1023329" s="21"/>
      <c r="F1023329" s="21"/>
      <c r="G1023329" s="21"/>
      <c r="H1023329" s="21"/>
      <c r="I1023329" s="21"/>
      <c r="J1023329" s="21"/>
    </row>
    <row r="1023330" spans="1:10" x14ac:dyDescent="0.15">
      <c r="A1023330" s="21"/>
      <c r="B1023330" s="21"/>
      <c r="C1023330" s="21"/>
      <c r="D1023330" s="21"/>
      <c r="E1023330" s="21"/>
      <c r="F1023330" s="21"/>
      <c r="G1023330" s="21"/>
      <c r="H1023330" s="21"/>
      <c r="I1023330" s="21"/>
      <c r="J1023330" s="21"/>
    </row>
    <row r="1023331" spans="1:10" x14ac:dyDescent="0.15">
      <c r="A1023331" s="21"/>
      <c r="B1023331" s="21"/>
      <c r="C1023331" s="21"/>
      <c r="D1023331" s="21"/>
      <c r="E1023331" s="21"/>
      <c r="F1023331" s="21"/>
      <c r="G1023331" s="21"/>
      <c r="H1023331" s="21"/>
      <c r="I1023331" s="21"/>
      <c r="J1023331" s="21"/>
    </row>
    <row r="1023332" spans="1:10" x14ac:dyDescent="0.15">
      <c r="A1023332" s="21"/>
      <c r="B1023332" s="21"/>
      <c r="C1023332" s="21"/>
      <c r="D1023332" s="21"/>
      <c r="E1023332" s="21"/>
      <c r="F1023332" s="21"/>
      <c r="G1023332" s="21"/>
      <c r="H1023332" s="21"/>
      <c r="I1023332" s="21"/>
      <c r="J1023332" s="21"/>
    </row>
    <row r="1023333" spans="1:10" x14ac:dyDescent="0.15">
      <c r="A1023333" s="21"/>
      <c r="B1023333" s="21"/>
      <c r="C1023333" s="21"/>
      <c r="D1023333" s="21"/>
      <c r="E1023333" s="21"/>
      <c r="F1023333" s="21"/>
      <c r="G1023333" s="21"/>
      <c r="H1023333" s="21"/>
      <c r="I1023333" s="21"/>
      <c r="J1023333" s="21"/>
    </row>
    <row r="1023334" spans="1:10" x14ac:dyDescent="0.15">
      <c r="A1023334" s="21"/>
      <c r="B1023334" s="21"/>
      <c r="C1023334" s="21"/>
      <c r="D1023334" s="21"/>
      <c r="E1023334" s="21"/>
      <c r="F1023334" s="21"/>
      <c r="G1023334" s="21"/>
      <c r="H1023334" s="21"/>
      <c r="I1023334" s="21"/>
      <c r="J1023334" s="21"/>
    </row>
    <row r="1023335" spans="1:10" x14ac:dyDescent="0.15">
      <c r="A1023335" s="21"/>
      <c r="B1023335" s="21"/>
      <c r="C1023335" s="21"/>
      <c r="D1023335" s="21"/>
      <c r="E1023335" s="21"/>
      <c r="F1023335" s="21"/>
      <c r="G1023335" s="21"/>
      <c r="H1023335" s="21"/>
      <c r="I1023335" s="21"/>
      <c r="J1023335" s="21"/>
    </row>
    <row r="1023336" spans="1:10" x14ac:dyDescent="0.15">
      <c r="A1023336" s="21"/>
      <c r="B1023336" s="21"/>
      <c r="C1023336" s="21"/>
      <c r="D1023336" s="21"/>
      <c r="E1023336" s="21"/>
      <c r="F1023336" s="21"/>
      <c r="G1023336" s="21"/>
      <c r="H1023336" s="21"/>
      <c r="I1023336" s="21"/>
      <c r="J1023336" s="21"/>
    </row>
    <row r="1023337" spans="1:10" x14ac:dyDescent="0.15">
      <c r="A1023337" s="21"/>
      <c r="B1023337" s="21"/>
      <c r="C1023337" s="21"/>
      <c r="D1023337" s="21"/>
      <c r="E1023337" s="21"/>
      <c r="F1023337" s="21"/>
      <c r="G1023337" s="21"/>
      <c r="H1023337" s="21"/>
      <c r="I1023337" s="21"/>
      <c r="J1023337" s="21"/>
    </row>
    <row r="1023338" spans="1:10" x14ac:dyDescent="0.15">
      <c r="A1023338" s="21"/>
      <c r="B1023338" s="21"/>
      <c r="C1023338" s="21"/>
      <c r="D1023338" s="21"/>
      <c r="E1023338" s="21"/>
      <c r="F1023338" s="21"/>
      <c r="G1023338" s="21"/>
      <c r="H1023338" s="21"/>
      <c r="I1023338" s="21"/>
      <c r="J1023338" s="21"/>
    </row>
    <row r="1023339" spans="1:10" x14ac:dyDescent="0.15">
      <c r="A1023339" s="21"/>
      <c r="B1023339" s="21"/>
      <c r="C1023339" s="21"/>
      <c r="D1023339" s="21"/>
      <c r="E1023339" s="21"/>
      <c r="F1023339" s="21"/>
      <c r="G1023339" s="21"/>
      <c r="H1023339" s="21"/>
      <c r="I1023339" s="21"/>
      <c r="J1023339" s="21"/>
    </row>
    <row r="1023340" spans="1:10" x14ac:dyDescent="0.15">
      <c r="A1023340" s="21"/>
      <c r="B1023340" s="21"/>
      <c r="C1023340" s="21"/>
      <c r="D1023340" s="21"/>
      <c r="E1023340" s="21"/>
      <c r="F1023340" s="21"/>
      <c r="G1023340" s="21"/>
      <c r="H1023340" s="21"/>
      <c r="I1023340" s="21"/>
      <c r="J1023340" s="21"/>
    </row>
    <row r="1023341" spans="1:10" x14ac:dyDescent="0.15">
      <c r="A1023341" s="21"/>
      <c r="B1023341" s="21"/>
      <c r="C1023341" s="21"/>
      <c r="D1023341" s="21"/>
      <c r="E1023341" s="21"/>
      <c r="F1023341" s="21"/>
      <c r="G1023341" s="21"/>
      <c r="H1023341" s="21"/>
      <c r="I1023341" s="21"/>
      <c r="J1023341" s="21"/>
    </row>
    <row r="1023342" spans="1:10" x14ac:dyDescent="0.15">
      <c r="A1023342" s="21"/>
      <c r="B1023342" s="21"/>
      <c r="C1023342" s="21"/>
      <c r="D1023342" s="21"/>
      <c r="E1023342" s="21"/>
      <c r="F1023342" s="21"/>
      <c r="G1023342" s="21"/>
      <c r="H1023342" s="21"/>
      <c r="I1023342" s="21"/>
      <c r="J1023342" s="21"/>
    </row>
    <row r="1023343" spans="1:10" x14ac:dyDescent="0.15">
      <c r="A1023343" s="21"/>
      <c r="B1023343" s="21"/>
      <c r="C1023343" s="21"/>
      <c r="D1023343" s="21"/>
      <c r="E1023343" s="21"/>
      <c r="F1023343" s="21"/>
      <c r="G1023343" s="21"/>
      <c r="H1023343" s="21"/>
      <c r="I1023343" s="21"/>
      <c r="J1023343" s="21"/>
    </row>
    <row r="1023344" spans="1:10" x14ac:dyDescent="0.15">
      <c r="A1023344" s="21"/>
      <c r="B1023344" s="21"/>
      <c r="C1023344" s="21"/>
      <c r="D1023344" s="21"/>
      <c r="E1023344" s="21"/>
      <c r="F1023344" s="21"/>
      <c r="G1023344" s="21"/>
      <c r="H1023344" s="21"/>
      <c r="I1023344" s="21"/>
      <c r="J1023344" s="21"/>
    </row>
    <row r="1023345" spans="1:10" x14ac:dyDescent="0.15">
      <c r="A1023345" s="21"/>
      <c r="B1023345" s="21"/>
      <c r="C1023345" s="21"/>
      <c r="D1023345" s="21"/>
      <c r="E1023345" s="21"/>
      <c r="F1023345" s="21"/>
      <c r="G1023345" s="21"/>
      <c r="H1023345" s="21"/>
      <c r="I1023345" s="21"/>
      <c r="J1023345" s="21"/>
    </row>
    <row r="1023346" spans="1:10" x14ac:dyDescent="0.15">
      <c r="A1023346" s="21"/>
      <c r="B1023346" s="21"/>
      <c r="C1023346" s="21"/>
      <c r="D1023346" s="21"/>
      <c r="E1023346" s="21"/>
      <c r="F1023346" s="21"/>
      <c r="G1023346" s="21"/>
      <c r="H1023346" s="21"/>
      <c r="I1023346" s="21"/>
      <c r="J1023346" s="21"/>
    </row>
    <row r="1023347" spans="1:10" x14ac:dyDescent="0.15">
      <c r="A1023347" s="21"/>
      <c r="B1023347" s="21"/>
      <c r="C1023347" s="21"/>
      <c r="D1023347" s="21"/>
      <c r="E1023347" s="21"/>
      <c r="F1023347" s="21"/>
      <c r="G1023347" s="21"/>
      <c r="H1023347" s="21"/>
      <c r="I1023347" s="21"/>
      <c r="J1023347" s="21"/>
    </row>
    <row r="1023348" spans="1:10" x14ac:dyDescent="0.15">
      <c r="A1023348" s="21"/>
      <c r="B1023348" s="21"/>
      <c r="C1023348" s="21"/>
      <c r="D1023348" s="21"/>
      <c r="E1023348" s="21"/>
      <c r="F1023348" s="21"/>
      <c r="G1023348" s="21"/>
      <c r="H1023348" s="21"/>
      <c r="I1023348" s="21"/>
      <c r="J1023348" s="21"/>
    </row>
    <row r="1023349" spans="1:10" x14ac:dyDescent="0.15">
      <c r="A1023349" s="21"/>
      <c r="B1023349" s="21"/>
      <c r="C1023349" s="21"/>
      <c r="D1023349" s="21"/>
      <c r="E1023349" s="21"/>
      <c r="F1023349" s="21"/>
      <c r="G1023349" s="21"/>
      <c r="H1023349" s="21"/>
      <c r="I1023349" s="21"/>
      <c r="J1023349" s="21"/>
    </row>
    <row r="1023350" spans="1:10" x14ac:dyDescent="0.15">
      <c r="A1023350" s="21"/>
      <c r="B1023350" s="21"/>
      <c r="C1023350" s="21"/>
      <c r="D1023350" s="21"/>
      <c r="E1023350" s="21"/>
      <c r="F1023350" s="21"/>
      <c r="G1023350" s="21"/>
      <c r="H1023350" s="21"/>
      <c r="I1023350" s="21"/>
      <c r="J1023350" s="21"/>
    </row>
    <row r="1023351" spans="1:10" x14ac:dyDescent="0.15">
      <c r="A1023351" s="21"/>
      <c r="B1023351" s="21"/>
      <c r="C1023351" s="21"/>
      <c r="D1023351" s="21"/>
      <c r="E1023351" s="21"/>
      <c r="F1023351" s="21"/>
      <c r="G1023351" s="21"/>
      <c r="H1023351" s="21"/>
      <c r="I1023351" s="21"/>
      <c r="J1023351" s="21"/>
    </row>
    <row r="1023352" spans="1:10" x14ac:dyDescent="0.15">
      <c r="A1023352" s="21"/>
      <c r="B1023352" s="21"/>
      <c r="C1023352" s="21"/>
      <c r="D1023352" s="21"/>
      <c r="E1023352" s="21"/>
      <c r="F1023352" s="21"/>
      <c r="G1023352" s="21"/>
      <c r="H1023352" s="21"/>
      <c r="I1023352" s="21"/>
      <c r="J1023352" s="21"/>
    </row>
    <row r="1023353" spans="1:10" x14ac:dyDescent="0.15">
      <c r="A1023353" s="21"/>
      <c r="B1023353" s="21"/>
      <c r="C1023353" s="21"/>
      <c r="D1023353" s="21"/>
      <c r="E1023353" s="21"/>
      <c r="F1023353" s="21"/>
      <c r="G1023353" s="21"/>
      <c r="H1023353" s="21"/>
      <c r="I1023353" s="21"/>
      <c r="J1023353" s="21"/>
    </row>
    <row r="1023354" spans="1:10" x14ac:dyDescent="0.15">
      <c r="A1023354" s="21"/>
      <c r="B1023354" s="21"/>
      <c r="C1023354" s="21"/>
      <c r="D1023354" s="21"/>
      <c r="E1023354" s="21"/>
      <c r="F1023354" s="21"/>
      <c r="G1023354" s="21"/>
      <c r="H1023354" s="21"/>
      <c r="I1023354" s="21"/>
      <c r="J1023354" s="21"/>
    </row>
    <row r="1023355" spans="1:10" x14ac:dyDescent="0.15">
      <c r="A1023355" s="21"/>
      <c r="B1023355" s="21"/>
      <c r="C1023355" s="21"/>
      <c r="D1023355" s="21"/>
      <c r="E1023355" s="21"/>
      <c r="F1023355" s="21"/>
      <c r="G1023355" s="21"/>
      <c r="H1023355" s="21"/>
      <c r="I1023355" s="21"/>
      <c r="J1023355" s="21"/>
    </row>
    <row r="1023356" spans="1:10" x14ac:dyDescent="0.15">
      <c r="A1023356" s="21"/>
      <c r="B1023356" s="21"/>
      <c r="C1023356" s="21"/>
      <c r="D1023356" s="21"/>
      <c r="E1023356" s="21"/>
      <c r="F1023356" s="21"/>
      <c r="G1023356" s="21"/>
      <c r="H1023356" s="21"/>
      <c r="I1023356" s="21"/>
      <c r="J1023356" s="21"/>
    </row>
    <row r="1023357" spans="1:10" x14ac:dyDescent="0.15">
      <c r="A1023357" s="21"/>
      <c r="B1023357" s="21"/>
      <c r="C1023357" s="21"/>
      <c r="D1023357" s="21"/>
      <c r="E1023357" s="21"/>
      <c r="F1023357" s="21"/>
      <c r="G1023357" s="21"/>
      <c r="H1023357" s="21"/>
      <c r="I1023357" s="21"/>
      <c r="J1023357" s="21"/>
    </row>
    <row r="1023358" spans="1:10" x14ac:dyDescent="0.15">
      <c r="A1023358" s="21"/>
      <c r="B1023358" s="21"/>
      <c r="C1023358" s="21"/>
      <c r="D1023358" s="21"/>
      <c r="E1023358" s="21"/>
      <c r="F1023358" s="21"/>
      <c r="G1023358" s="21"/>
      <c r="H1023358" s="21"/>
      <c r="I1023358" s="21"/>
      <c r="J1023358" s="21"/>
    </row>
    <row r="1023359" spans="1:10" x14ac:dyDescent="0.15">
      <c r="A1023359" s="21"/>
      <c r="B1023359" s="21"/>
      <c r="C1023359" s="21"/>
      <c r="D1023359" s="21"/>
      <c r="E1023359" s="21"/>
      <c r="F1023359" s="21"/>
      <c r="G1023359" s="21"/>
      <c r="H1023359" s="21"/>
      <c r="I1023359" s="21"/>
      <c r="J1023359" s="21"/>
    </row>
    <row r="1023360" spans="1:10" x14ac:dyDescent="0.15">
      <c r="A1023360" s="21"/>
      <c r="B1023360" s="21"/>
      <c r="C1023360" s="21"/>
      <c r="D1023360" s="21"/>
      <c r="E1023360" s="21"/>
      <c r="F1023360" s="21"/>
      <c r="G1023360" s="21"/>
      <c r="H1023360" s="21"/>
      <c r="I1023360" s="21"/>
      <c r="J1023360" s="21"/>
    </row>
    <row r="1023361" spans="1:10" x14ac:dyDescent="0.15">
      <c r="A1023361" s="21"/>
      <c r="B1023361" s="21"/>
      <c r="C1023361" s="21"/>
      <c r="D1023361" s="21"/>
      <c r="E1023361" s="21"/>
      <c r="F1023361" s="21"/>
      <c r="G1023361" s="21"/>
      <c r="H1023361" s="21"/>
      <c r="I1023361" s="21"/>
      <c r="J1023361" s="21"/>
    </row>
    <row r="1023362" spans="1:10" x14ac:dyDescent="0.15">
      <c r="A1023362" s="21"/>
      <c r="B1023362" s="21"/>
      <c r="C1023362" s="21"/>
      <c r="D1023362" s="21"/>
      <c r="E1023362" s="21"/>
      <c r="F1023362" s="21"/>
      <c r="G1023362" s="21"/>
      <c r="H1023362" s="21"/>
      <c r="I1023362" s="21"/>
      <c r="J1023362" s="21"/>
    </row>
    <row r="1023363" spans="1:10" x14ac:dyDescent="0.15">
      <c r="A1023363" s="21"/>
      <c r="B1023363" s="21"/>
      <c r="C1023363" s="21"/>
      <c r="D1023363" s="21"/>
      <c r="E1023363" s="21"/>
      <c r="F1023363" s="21"/>
      <c r="G1023363" s="21"/>
      <c r="H1023363" s="21"/>
      <c r="I1023363" s="21"/>
      <c r="J1023363" s="21"/>
    </row>
    <row r="1023364" spans="1:10" x14ac:dyDescent="0.15">
      <c r="A1023364" s="21"/>
      <c r="B1023364" s="21"/>
      <c r="C1023364" s="21"/>
      <c r="D1023364" s="21"/>
      <c r="E1023364" s="21"/>
      <c r="F1023364" s="21"/>
      <c r="G1023364" s="21"/>
      <c r="H1023364" s="21"/>
      <c r="I1023364" s="21"/>
      <c r="J1023364" s="21"/>
    </row>
    <row r="1023365" spans="1:10" x14ac:dyDescent="0.15">
      <c r="A1023365" s="21"/>
      <c r="B1023365" s="21"/>
      <c r="C1023365" s="21"/>
      <c r="D1023365" s="21"/>
      <c r="E1023365" s="21"/>
      <c r="F1023365" s="21"/>
      <c r="G1023365" s="21"/>
      <c r="H1023365" s="21"/>
      <c r="I1023365" s="21"/>
      <c r="J1023365" s="21"/>
    </row>
    <row r="1023366" spans="1:10" x14ac:dyDescent="0.15">
      <c r="A1023366" s="21"/>
      <c r="B1023366" s="21"/>
      <c r="C1023366" s="21"/>
      <c r="D1023366" s="21"/>
      <c r="E1023366" s="21"/>
      <c r="F1023366" s="21"/>
      <c r="G1023366" s="21"/>
      <c r="H1023366" s="21"/>
      <c r="I1023366" s="21"/>
      <c r="J1023366" s="21"/>
    </row>
    <row r="1023367" spans="1:10" x14ac:dyDescent="0.15">
      <c r="A1023367" s="21"/>
      <c r="B1023367" s="21"/>
      <c r="C1023367" s="21"/>
      <c r="D1023367" s="21"/>
      <c r="E1023367" s="21"/>
      <c r="F1023367" s="21"/>
      <c r="G1023367" s="21"/>
      <c r="H1023367" s="21"/>
      <c r="I1023367" s="21"/>
      <c r="J1023367" s="21"/>
    </row>
    <row r="1023368" spans="1:10" x14ac:dyDescent="0.15">
      <c r="A1023368" s="21"/>
      <c r="B1023368" s="21"/>
      <c r="C1023368" s="21"/>
      <c r="D1023368" s="21"/>
      <c r="E1023368" s="21"/>
      <c r="F1023368" s="21"/>
      <c r="G1023368" s="21"/>
      <c r="H1023368" s="21"/>
      <c r="I1023368" s="21"/>
      <c r="J1023368" s="21"/>
    </row>
    <row r="1023369" spans="1:10" x14ac:dyDescent="0.15">
      <c r="A1023369" s="21"/>
      <c r="B1023369" s="21"/>
      <c r="C1023369" s="21"/>
      <c r="D1023369" s="21"/>
      <c r="E1023369" s="21"/>
      <c r="F1023369" s="21"/>
      <c r="G1023369" s="21"/>
      <c r="H1023369" s="21"/>
      <c r="I1023369" s="21"/>
      <c r="J1023369" s="21"/>
    </row>
    <row r="1023370" spans="1:10" x14ac:dyDescent="0.15">
      <c r="A1023370" s="21"/>
      <c r="B1023370" s="21"/>
      <c r="C1023370" s="21"/>
      <c r="D1023370" s="21"/>
      <c r="E1023370" s="21"/>
      <c r="F1023370" s="21"/>
      <c r="G1023370" s="21"/>
      <c r="H1023370" s="21"/>
      <c r="I1023370" s="21"/>
      <c r="J1023370" s="21"/>
    </row>
    <row r="1023371" spans="1:10" x14ac:dyDescent="0.15">
      <c r="A1023371" s="21"/>
      <c r="B1023371" s="21"/>
      <c r="C1023371" s="21"/>
      <c r="D1023371" s="21"/>
      <c r="E1023371" s="21"/>
      <c r="F1023371" s="21"/>
      <c r="G1023371" s="21"/>
      <c r="H1023371" s="21"/>
      <c r="I1023371" s="21"/>
      <c r="J1023371" s="21"/>
    </row>
    <row r="1023372" spans="1:10" x14ac:dyDescent="0.15">
      <c r="A1023372" s="21"/>
      <c r="B1023372" s="21"/>
      <c r="C1023372" s="21"/>
      <c r="D1023372" s="21"/>
      <c r="E1023372" s="21"/>
      <c r="F1023372" s="21"/>
      <c r="G1023372" s="21"/>
      <c r="H1023372" s="21"/>
      <c r="I1023372" s="21"/>
      <c r="J1023372" s="21"/>
    </row>
    <row r="1023373" spans="1:10" x14ac:dyDescent="0.15">
      <c r="A1023373" s="21"/>
      <c r="B1023373" s="21"/>
      <c r="C1023373" s="21"/>
      <c r="D1023373" s="21"/>
      <c r="E1023373" s="21"/>
      <c r="F1023373" s="21"/>
      <c r="G1023373" s="21"/>
      <c r="H1023373" s="21"/>
      <c r="I1023373" s="21"/>
      <c r="J1023373" s="21"/>
    </row>
    <row r="1023374" spans="1:10" x14ac:dyDescent="0.15">
      <c r="A1023374" s="21"/>
      <c r="B1023374" s="21"/>
      <c r="C1023374" s="21"/>
      <c r="D1023374" s="21"/>
      <c r="E1023374" s="21"/>
      <c r="F1023374" s="21"/>
      <c r="G1023374" s="21"/>
      <c r="H1023374" s="21"/>
      <c r="I1023374" s="21"/>
      <c r="J1023374" s="21"/>
    </row>
    <row r="1023375" spans="1:10" x14ac:dyDescent="0.15">
      <c r="A1023375" s="21"/>
      <c r="B1023375" s="21"/>
      <c r="C1023375" s="21"/>
      <c r="D1023375" s="21"/>
      <c r="E1023375" s="21"/>
      <c r="F1023375" s="21"/>
      <c r="G1023375" s="21"/>
      <c r="H1023375" s="21"/>
      <c r="I1023375" s="21"/>
      <c r="J1023375" s="21"/>
    </row>
    <row r="1023376" spans="1:10" x14ac:dyDescent="0.15">
      <c r="A1023376" s="21"/>
      <c r="B1023376" s="21"/>
      <c r="C1023376" s="21"/>
      <c r="D1023376" s="21"/>
      <c r="E1023376" s="21"/>
      <c r="F1023376" s="21"/>
      <c r="G1023376" s="21"/>
      <c r="H1023376" s="21"/>
      <c r="I1023376" s="21"/>
      <c r="J1023376" s="21"/>
    </row>
    <row r="1023377" spans="1:10" x14ac:dyDescent="0.15">
      <c r="A1023377" s="21"/>
      <c r="B1023377" s="21"/>
      <c r="C1023377" s="21"/>
      <c r="D1023377" s="21"/>
      <c r="E1023377" s="21"/>
      <c r="F1023377" s="21"/>
      <c r="G1023377" s="21"/>
      <c r="H1023377" s="21"/>
      <c r="I1023377" s="21"/>
      <c r="J1023377" s="21"/>
    </row>
    <row r="1023378" spans="1:10" x14ac:dyDescent="0.15">
      <c r="A1023378" s="21"/>
      <c r="B1023378" s="21"/>
      <c r="C1023378" s="21"/>
      <c r="D1023378" s="21"/>
      <c r="E1023378" s="21"/>
      <c r="F1023378" s="21"/>
      <c r="G1023378" s="21"/>
      <c r="H1023378" s="21"/>
      <c r="I1023378" s="21"/>
      <c r="J1023378" s="21"/>
    </row>
    <row r="1023379" spans="1:10" x14ac:dyDescent="0.15">
      <c r="A1023379" s="21"/>
      <c r="B1023379" s="21"/>
      <c r="C1023379" s="21"/>
      <c r="D1023379" s="21"/>
      <c r="E1023379" s="21"/>
      <c r="F1023379" s="21"/>
      <c r="G1023379" s="21"/>
      <c r="H1023379" s="21"/>
      <c r="I1023379" s="21"/>
      <c r="J1023379" s="21"/>
    </row>
    <row r="1023380" spans="1:10" x14ac:dyDescent="0.15">
      <c r="A1023380" s="21"/>
      <c r="B1023380" s="21"/>
      <c r="C1023380" s="21"/>
      <c r="D1023380" s="21"/>
      <c r="E1023380" s="21"/>
      <c r="F1023380" s="21"/>
      <c r="G1023380" s="21"/>
      <c r="H1023380" s="21"/>
      <c r="I1023380" s="21"/>
      <c r="J1023380" s="21"/>
    </row>
    <row r="1023381" spans="1:10" x14ac:dyDescent="0.15">
      <c r="A1023381" s="21"/>
      <c r="B1023381" s="21"/>
      <c r="C1023381" s="21"/>
      <c r="D1023381" s="21"/>
      <c r="E1023381" s="21"/>
      <c r="F1023381" s="21"/>
      <c r="G1023381" s="21"/>
      <c r="H1023381" s="21"/>
      <c r="I1023381" s="21"/>
      <c r="J1023381" s="21"/>
    </row>
    <row r="1023382" spans="1:10" x14ac:dyDescent="0.15">
      <c r="A1023382" s="21"/>
      <c r="B1023382" s="21"/>
      <c r="C1023382" s="21"/>
      <c r="D1023382" s="21"/>
      <c r="E1023382" s="21"/>
      <c r="F1023382" s="21"/>
      <c r="G1023382" s="21"/>
      <c r="H1023382" s="21"/>
      <c r="I1023382" s="21"/>
      <c r="J1023382" s="21"/>
    </row>
    <row r="1023383" spans="1:10" x14ac:dyDescent="0.15">
      <c r="A1023383" s="21"/>
      <c r="B1023383" s="21"/>
      <c r="C1023383" s="21"/>
      <c r="D1023383" s="21"/>
      <c r="E1023383" s="21"/>
      <c r="F1023383" s="21"/>
      <c r="G1023383" s="21"/>
      <c r="H1023383" s="21"/>
      <c r="I1023383" s="21"/>
      <c r="J1023383" s="21"/>
    </row>
    <row r="1023384" spans="1:10" x14ac:dyDescent="0.15">
      <c r="A1023384" s="21"/>
      <c r="B1023384" s="21"/>
      <c r="C1023384" s="21"/>
      <c r="D1023384" s="21"/>
      <c r="E1023384" s="21"/>
      <c r="F1023384" s="21"/>
      <c r="G1023384" s="21"/>
      <c r="H1023384" s="21"/>
      <c r="I1023384" s="21"/>
      <c r="J1023384" s="21"/>
    </row>
    <row r="1023385" spans="1:10" x14ac:dyDescent="0.15">
      <c r="A1023385" s="21"/>
      <c r="B1023385" s="21"/>
      <c r="C1023385" s="21"/>
      <c r="D1023385" s="21"/>
      <c r="E1023385" s="21"/>
      <c r="F1023385" s="21"/>
      <c r="G1023385" s="21"/>
      <c r="H1023385" s="21"/>
      <c r="I1023385" s="21"/>
      <c r="J1023385" s="21"/>
    </row>
    <row r="1023386" spans="1:10" x14ac:dyDescent="0.15">
      <c r="A1023386" s="21"/>
      <c r="B1023386" s="21"/>
      <c r="C1023386" s="21"/>
      <c r="D1023386" s="21"/>
      <c r="E1023386" s="21"/>
      <c r="F1023386" s="21"/>
      <c r="G1023386" s="21"/>
      <c r="H1023386" s="21"/>
      <c r="I1023386" s="21"/>
      <c r="J1023386" s="21"/>
    </row>
    <row r="1023387" spans="1:10" x14ac:dyDescent="0.15">
      <c r="A1023387" s="21"/>
      <c r="B1023387" s="21"/>
      <c r="C1023387" s="21"/>
      <c r="D1023387" s="21"/>
      <c r="E1023387" s="21"/>
      <c r="F1023387" s="21"/>
      <c r="G1023387" s="21"/>
      <c r="H1023387" s="21"/>
      <c r="I1023387" s="21"/>
      <c r="J1023387" s="21"/>
    </row>
    <row r="1023388" spans="1:10" x14ac:dyDescent="0.15">
      <c r="A1023388" s="21"/>
      <c r="B1023388" s="21"/>
      <c r="C1023388" s="21"/>
      <c r="D1023388" s="21"/>
      <c r="E1023388" s="21"/>
      <c r="F1023388" s="21"/>
      <c r="G1023388" s="21"/>
      <c r="H1023388" s="21"/>
      <c r="I1023388" s="21"/>
      <c r="J1023388" s="21"/>
    </row>
    <row r="1023389" spans="1:10" x14ac:dyDescent="0.15">
      <c r="A1023389" s="21"/>
      <c r="B1023389" s="21"/>
      <c r="C1023389" s="21"/>
      <c r="D1023389" s="21"/>
      <c r="E1023389" s="21"/>
      <c r="F1023389" s="21"/>
      <c r="G1023389" s="21"/>
      <c r="H1023389" s="21"/>
      <c r="I1023389" s="21"/>
      <c r="J1023389" s="21"/>
    </row>
    <row r="1023390" spans="1:10" x14ac:dyDescent="0.15">
      <c r="A1023390" s="21"/>
      <c r="B1023390" s="21"/>
      <c r="C1023390" s="21"/>
      <c r="D1023390" s="21"/>
      <c r="E1023390" s="21"/>
      <c r="F1023390" s="21"/>
      <c r="G1023390" s="21"/>
      <c r="H1023390" s="21"/>
      <c r="I1023390" s="21"/>
      <c r="J1023390" s="21"/>
    </row>
    <row r="1023391" spans="1:10" x14ac:dyDescent="0.15">
      <c r="A1023391" s="21"/>
      <c r="B1023391" s="21"/>
      <c r="C1023391" s="21"/>
      <c r="D1023391" s="21"/>
      <c r="E1023391" s="21"/>
      <c r="F1023391" s="21"/>
      <c r="G1023391" s="21"/>
      <c r="H1023391" s="21"/>
      <c r="I1023391" s="21"/>
      <c r="J1023391" s="21"/>
    </row>
    <row r="1023392" spans="1:10" x14ac:dyDescent="0.15">
      <c r="A1023392" s="21"/>
      <c r="B1023392" s="21"/>
      <c r="C1023392" s="21"/>
      <c r="D1023392" s="21"/>
      <c r="E1023392" s="21"/>
      <c r="F1023392" s="21"/>
      <c r="G1023392" s="21"/>
      <c r="H1023392" s="21"/>
      <c r="I1023392" s="21"/>
      <c r="J1023392" s="21"/>
    </row>
    <row r="1023393" spans="1:10" x14ac:dyDescent="0.15">
      <c r="A1023393" s="21"/>
      <c r="B1023393" s="21"/>
      <c r="C1023393" s="21"/>
      <c r="D1023393" s="21"/>
      <c r="E1023393" s="21"/>
      <c r="F1023393" s="21"/>
      <c r="G1023393" s="21"/>
      <c r="H1023393" s="21"/>
      <c r="I1023393" s="21"/>
      <c r="J1023393" s="21"/>
    </row>
    <row r="1023394" spans="1:10" x14ac:dyDescent="0.15">
      <c r="A1023394" s="21"/>
      <c r="B1023394" s="21"/>
      <c r="C1023394" s="21"/>
      <c r="D1023394" s="21"/>
      <c r="E1023394" s="21"/>
      <c r="F1023394" s="21"/>
      <c r="G1023394" s="21"/>
      <c r="H1023394" s="21"/>
      <c r="I1023394" s="21"/>
      <c r="J1023394" s="21"/>
    </row>
    <row r="1023395" spans="1:10" x14ac:dyDescent="0.15">
      <c r="A1023395" s="21"/>
      <c r="B1023395" s="21"/>
      <c r="C1023395" s="21"/>
      <c r="D1023395" s="21"/>
      <c r="E1023395" s="21"/>
      <c r="F1023395" s="21"/>
      <c r="G1023395" s="21"/>
      <c r="H1023395" s="21"/>
      <c r="I1023395" s="21"/>
      <c r="J1023395" s="21"/>
    </row>
    <row r="1023396" spans="1:10" x14ac:dyDescent="0.15">
      <c r="A1023396" s="21"/>
      <c r="B1023396" s="21"/>
      <c r="C1023396" s="21"/>
      <c r="D1023396" s="21"/>
      <c r="E1023396" s="21"/>
      <c r="F1023396" s="21"/>
      <c r="G1023396" s="21"/>
      <c r="H1023396" s="21"/>
      <c r="I1023396" s="21"/>
      <c r="J1023396" s="21"/>
    </row>
    <row r="1023397" spans="1:10" x14ac:dyDescent="0.15">
      <c r="A1023397" s="21"/>
      <c r="B1023397" s="21"/>
      <c r="C1023397" s="21"/>
      <c r="D1023397" s="21"/>
      <c r="E1023397" s="21"/>
      <c r="F1023397" s="21"/>
      <c r="G1023397" s="21"/>
      <c r="H1023397" s="21"/>
      <c r="I1023397" s="21"/>
      <c r="J1023397" s="21"/>
    </row>
    <row r="1023398" spans="1:10" x14ac:dyDescent="0.15">
      <c r="A1023398" s="21"/>
      <c r="B1023398" s="21"/>
      <c r="C1023398" s="21"/>
      <c r="D1023398" s="21"/>
      <c r="E1023398" s="21"/>
      <c r="F1023398" s="21"/>
      <c r="G1023398" s="21"/>
      <c r="H1023398" s="21"/>
      <c r="I1023398" s="21"/>
      <c r="J1023398" s="21"/>
    </row>
    <row r="1023399" spans="1:10" x14ac:dyDescent="0.15">
      <c r="A1023399" s="21"/>
      <c r="B1023399" s="21"/>
      <c r="C1023399" s="21"/>
      <c r="D1023399" s="21"/>
      <c r="E1023399" s="21"/>
      <c r="F1023399" s="21"/>
      <c r="G1023399" s="21"/>
      <c r="H1023399" s="21"/>
      <c r="I1023399" s="21"/>
      <c r="J1023399" s="21"/>
    </row>
    <row r="1023400" spans="1:10" x14ac:dyDescent="0.15">
      <c r="A1023400" s="21"/>
      <c r="B1023400" s="21"/>
      <c r="C1023400" s="21"/>
      <c r="D1023400" s="21"/>
      <c r="E1023400" s="21"/>
      <c r="F1023400" s="21"/>
      <c r="G1023400" s="21"/>
      <c r="H1023400" s="21"/>
      <c r="I1023400" s="21"/>
      <c r="J1023400" s="21"/>
    </row>
    <row r="1023401" spans="1:10" x14ac:dyDescent="0.15">
      <c r="A1023401" s="21"/>
      <c r="B1023401" s="21"/>
      <c r="C1023401" s="21"/>
      <c r="D1023401" s="21"/>
      <c r="E1023401" s="21"/>
      <c r="F1023401" s="21"/>
      <c r="G1023401" s="21"/>
      <c r="H1023401" s="21"/>
      <c r="I1023401" s="21"/>
      <c r="J1023401" s="21"/>
    </row>
    <row r="1023402" spans="1:10" x14ac:dyDescent="0.15">
      <c r="A1023402" s="21"/>
      <c r="B1023402" s="21"/>
      <c r="C1023402" s="21"/>
      <c r="D1023402" s="21"/>
      <c r="E1023402" s="21"/>
      <c r="F1023402" s="21"/>
      <c r="G1023402" s="21"/>
      <c r="H1023402" s="21"/>
      <c r="I1023402" s="21"/>
      <c r="J1023402" s="21"/>
    </row>
    <row r="1023403" spans="1:10" x14ac:dyDescent="0.15">
      <c r="A1023403" s="21"/>
      <c r="B1023403" s="21"/>
      <c r="C1023403" s="21"/>
      <c r="D1023403" s="21"/>
      <c r="E1023403" s="21"/>
      <c r="F1023403" s="21"/>
      <c r="G1023403" s="21"/>
      <c r="H1023403" s="21"/>
      <c r="I1023403" s="21"/>
      <c r="J1023403" s="21"/>
    </row>
    <row r="1023404" spans="1:10" x14ac:dyDescent="0.15">
      <c r="A1023404" s="21"/>
      <c r="B1023404" s="21"/>
      <c r="C1023404" s="21"/>
      <c r="D1023404" s="21"/>
      <c r="E1023404" s="21"/>
      <c r="F1023404" s="21"/>
      <c r="G1023404" s="21"/>
      <c r="H1023404" s="21"/>
      <c r="I1023404" s="21"/>
      <c r="J1023404" s="21"/>
    </row>
    <row r="1023405" spans="1:10" x14ac:dyDescent="0.15">
      <c r="A1023405" s="21"/>
      <c r="B1023405" s="21"/>
      <c r="C1023405" s="21"/>
      <c r="D1023405" s="21"/>
      <c r="E1023405" s="21"/>
      <c r="F1023405" s="21"/>
      <c r="G1023405" s="21"/>
      <c r="H1023405" s="21"/>
      <c r="I1023405" s="21"/>
      <c r="J1023405" s="21"/>
    </row>
    <row r="1023406" spans="1:10" x14ac:dyDescent="0.15">
      <c r="A1023406" s="21"/>
      <c r="B1023406" s="21"/>
      <c r="C1023406" s="21"/>
      <c r="D1023406" s="21"/>
      <c r="E1023406" s="21"/>
      <c r="F1023406" s="21"/>
      <c r="G1023406" s="21"/>
      <c r="H1023406" s="21"/>
      <c r="I1023406" s="21"/>
      <c r="J1023406" s="21"/>
    </row>
    <row r="1023407" spans="1:10" x14ac:dyDescent="0.15">
      <c r="A1023407" s="21"/>
      <c r="B1023407" s="21"/>
      <c r="C1023407" s="21"/>
      <c r="D1023407" s="21"/>
      <c r="E1023407" s="21"/>
      <c r="F1023407" s="21"/>
      <c r="G1023407" s="21"/>
      <c r="H1023407" s="21"/>
      <c r="I1023407" s="21"/>
      <c r="J1023407" s="21"/>
    </row>
    <row r="1023408" spans="1:10" x14ac:dyDescent="0.15">
      <c r="A1023408" s="21"/>
      <c r="B1023408" s="21"/>
      <c r="C1023408" s="21"/>
      <c r="D1023408" s="21"/>
      <c r="E1023408" s="21"/>
      <c r="F1023408" s="21"/>
      <c r="G1023408" s="21"/>
      <c r="H1023408" s="21"/>
      <c r="I1023408" s="21"/>
      <c r="J1023408" s="21"/>
    </row>
    <row r="1023409" spans="1:10" x14ac:dyDescent="0.15">
      <c r="A1023409" s="21"/>
      <c r="B1023409" s="21"/>
      <c r="C1023409" s="21"/>
      <c r="D1023409" s="21"/>
      <c r="E1023409" s="21"/>
      <c r="F1023409" s="21"/>
      <c r="G1023409" s="21"/>
      <c r="H1023409" s="21"/>
      <c r="I1023409" s="21"/>
      <c r="J1023409" s="21"/>
    </row>
    <row r="1023410" spans="1:10" x14ac:dyDescent="0.15">
      <c r="A1023410" s="21"/>
      <c r="B1023410" s="21"/>
      <c r="C1023410" s="21"/>
      <c r="D1023410" s="21"/>
      <c r="E1023410" s="21"/>
      <c r="F1023410" s="21"/>
      <c r="G1023410" s="21"/>
      <c r="H1023410" s="21"/>
      <c r="I1023410" s="21"/>
      <c r="J1023410" s="21"/>
    </row>
    <row r="1023411" spans="1:10" x14ac:dyDescent="0.15">
      <c r="A1023411" s="21"/>
      <c r="B1023411" s="21"/>
      <c r="C1023411" s="21"/>
      <c r="D1023411" s="21"/>
      <c r="E1023411" s="21"/>
      <c r="F1023411" s="21"/>
      <c r="G1023411" s="21"/>
      <c r="H1023411" s="21"/>
      <c r="I1023411" s="21"/>
      <c r="J1023411" s="21"/>
    </row>
    <row r="1023412" spans="1:10" x14ac:dyDescent="0.15">
      <c r="A1023412" s="21"/>
      <c r="B1023412" s="21"/>
      <c r="C1023412" s="21"/>
      <c r="D1023412" s="21"/>
      <c r="E1023412" s="21"/>
      <c r="F1023412" s="21"/>
      <c r="G1023412" s="21"/>
      <c r="H1023412" s="21"/>
      <c r="I1023412" s="21"/>
      <c r="J1023412" s="21"/>
    </row>
    <row r="1023413" spans="1:10" x14ac:dyDescent="0.15">
      <c r="A1023413" s="21"/>
      <c r="B1023413" s="21"/>
      <c r="C1023413" s="21"/>
      <c r="D1023413" s="21"/>
      <c r="E1023413" s="21"/>
      <c r="F1023413" s="21"/>
      <c r="G1023413" s="21"/>
      <c r="H1023413" s="21"/>
      <c r="I1023413" s="21"/>
      <c r="J1023413" s="21"/>
    </row>
    <row r="1023414" spans="1:10" x14ac:dyDescent="0.15">
      <c r="A1023414" s="21"/>
      <c r="B1023414" s="21"/>
      <c r="C1023414" s="21"/>
      <c r="D1023414" s="21"/>
      <c r="E1023414" s="21"/>
      <c r="F1023414" s="21"/>
      <c r="G1023414" s="21"/>
      <c r="H1023414" s="21"/>
      <c r="I1023414" s="21"/>
      <c r="J1023414" s="21"/>
    </row>
    <row r="1023415" spans="1:10" x14ac:dyDescent="0.15">
      <c r="A1023415" s="21"/>
      <c r="B1023415" s="21"/>
      <c r="C1023415" s="21"/>
      <c r="D1023415" s="21"/>
      <c r="E1023415" s="21"/>
      <c r="F1023415" s="21"/>
      <c r="G1023415" s="21"/>
      <c r="H1023415" s="21"/>
      <c r="I1023415" s="21"/>
      <c r="J1023415" s="21"/>
    </row>
    <row r="1023416" spans="1:10" x14ac:dyDescent="0.15">
      <c r="A1023416" s="21"/>
      <c r="B1023416" s="21"/>
      <c r="C1023416" s="21"/>
      <c r="D1023416" s="21"/>
      <c r="E1023416" s="21"/>
      <c r="F1023416" s="21"/>
      <c r="G1023416" s="21"/>
      <c r="H1023416" s="21"/>
      <c r="I1023416" s="21"/>
      <c r="J1023416" s="21"/>
    </row>
    <row r="1023417" spans="1:10" x14ac:dyDescent="0.15">
      <c r="A1023417" s="21"/>
      <c r="B1023417" s="21"/>
      <c r="C1023417" s="21"/>
      <c r="D1023417" s="21"/>
      <c r="E1023417" s="21"/>
      <c r="F1023417" s="21"/>
      <c r="G1023417" s="21"/>
      <c r="H1023417" s="21"/>
      <c r="I1023417" s="21"/>
      <c r="J1023417" s="21"/>
    </row>
    <row r="1023418" spans="1:10" x14ac:dyDescent="0.15">
      <c r="A1023418" s="21"/>
      <c r="B1023418" s="21"/>
      <c r="C1023418" s="21"/>
      <c r="D1023418" s="21"/>
      <c r="E1023418" s="21"/>
      <c r="F1023418" s="21"/>
      <c r="G1023418" s="21"/>
      <c r="H1023418" s="21"/>
      <c r="I1023418" s="21"/>
      <c r="J1023418" s="21"/>
    </row>
    <row r="1023419" spans="1:10" x14ac:dyDescent="0.15">
      <c r="A1023419" s="21"/>
      <c r="B1023419" s="21"/>
      <c r="C1023419" s="21"/>
      <c r="D1023419" s="21"/>
      <c r="E1023419" s="21"/>
      <c r="F1023419" s="21"/>
      <c r="G1023419" s="21"/>
      <c r="H1023419" s="21"/>
      <c r="I1023419" s="21"/>
      <c r="J1023419" s="21"/>
    </row>
    <row r="1023420" spans="1:10" x14ac:dyDescent="0.15">
      <c r="A1023420" s="21"/>
      <c r="B1023420" s="21"/>
      <c r="C1023420" s="21"/>
      <c r="D1023420" s="21"/>
      <c r="E1023420" s="21"/>
      <c r="F1023420" s="21"/>
      <c r="G1023420" s="21"/>
      <c r="H1023420" s="21"/>
      <c r="I1023420" s="21"/>
      <c r="J1023420" s="21"/>
    </row>
    <row r="1023421" spans="1:10" x14ac:dyDescent="0.15">
      <c r="A1023421" s="21"/>
      <c r="B1023421" s="21"/>
      <c r="C1023421" s="21"/>
      <c r="D1023421" s="21"/>
      <c r="E1023421" s="21"/>
      <c r="F1023421" s="21"/>
      <c r="G1023421" s="21"/>
      <c r="H1023421" s="21"/>
      <c r="I1023421" s="21"/>
      <c r="J1023421" s="21"/>
    </row>
    <row r="1023422" spans="1:10" x14ac:dyDescent="0.15">
      <c r="A1023422" s="21"/>
      <c r="B1023422" s="21"/>
      <c r="C1023422" s="21"/>
      <c r="D1023422" s="21"/>
      <c r="E1023422" s="21"/>
      <c r="F1023422" s="21"/>
      <c r="G1023422" s="21"/>
      <c r="H1023422" s="21"/>
      <c r="I1023422" s="21"/>
      <c r="J1023422" s="21"/>
    </row>
    <row r="1023423" spans="1:10" x14ac:dyDescent="0.15">
      <c r="A1023423" s="21"/>
      <c r="B1023423" s="21"/>
      <c r="C1023423" s="21"/>
      <c r="D1023423" s="21"/>
      <c r="E1023423" s="21"/>
      <c r="F1023423" s="21"/>
      <c r="G1023423" s="21"/>
      <c r="H1023423" s="21"/>
      <c r="I1023423" s="21"/>
      <c r="J1023423" s="21"/>
    </row>
    <row r="1023424" spans="1:10" x14ac:dyDescent="0.15">
      <c r="A1023424" s="21"/>
      <c r="B1023424" s="21"/>
      <c r="C1023424" s="21"/>
      <c r="D1023424" s="21"/>
      <c r="E1023424" s="21"/>
      <c r="F1023424" s="21"/>
      <c r="G1023424" s="21"/>
      <c r="H1023424" s="21"/>
      <c r="I1023424" s="21"/>
      <c r="J1023424" s="21"/>
    </row>
    <row r="1023425" spans="1:10" x14ac:dyDescent="0.15">
      <c r="A1023425" s="21"/>
      <c r="B1023425" s="21"/>
      <c r="C1023425" s="21"/>
      <c r="D1023425" s="21"/>
      <c r="E1023425" s="21"/>
      <c r="F1023425" s="21"/>
      <c r="G1023425" s="21"/>
      <c r="H1023425" s="21"/>
      <c r="I1023425" s="21"/>
      <c r="J1023425" s="21"/>
    </row>
    <row r="1023426" spans="1:10" x14ac:dyDescent="0.15">
      <c r="A1023426" s="21"/>
      <c r="B1023426" s="21"/>
      <c r="C1023426" s="21"/>
      <c r="D1023426" s="21"/>
      <c r="E1023426" s="21"/>
      <c r="F1023426" s="21"/>
      <c r="G1023426" s="21"/>
      <c r="H1023426" s="21"/>
      <c r="I1023426" s="21"/>
      <c r="J1023426" s="21"/>
    </row>
    <row r="1023427" spans="1:10" x14ac:dyDescent="0.15">
      <c r="A1023427" s="21"/>
      <c r="B1023427" s="21"/>
      <c r="C1023427" s="21"/>
      <c r="D1023427" s="21"/>
      <c r="E1023427" s="21"/>
      <c r="F1023427" s="21"/>
      <c r="G1023427" s="21"/>
      <c r="H1023427" s="21"/>
      <c r="I1023427" s="21"/>
      <c r="J1023427" s="21"/>
    </row>
    <row r="1023428" spans="1:10" x14ac:dyDescent="0.15">
      <c r="A1023428" s="21"/>
      <c r="B1023428" s="21"/>
      <c r="C1023428" s="21"/>
      <c r="D1023428" s="21"/>
      <c r="E1023428" s="21"/>
      <c r="F1023428" s="21"/>
      <c r="G1023428" s="21"/>
      <c r="H1023428" s="21"/>
      <c r="I1023428" s="21"/>
      <c r="J1023428" s="21"/>
    </row>
    <row r="1023429" spans="1:10" x14ac:dyDescent="0.15">
      <c r="A1023429" s="21"/>
      <c r="B1023429" s="21"/>
      <c r="C1023429" s="21"/>
      <c r="D1023429" s="21"/>
      <c r="E1023429" s="21"/>
      <c r="F1023429" s="21"/>
      <c r="G1023429" s="21"/>
      <c r="H1023429" s="21"/>
      <c r="I1023429" s="21"/>
      <c r="J1023429" s="21"/>
    </row>
    <row r="1023430" spans="1:10" x14ac:dyDescent="0.15">
      <c r="A1023430" s="21"/>
      <c r="B1023430" s="21"/>
      <c r="C1023430" s="21"/>
      <c r="D1023430" s="21"/>
      <c r="E1023430" s="21"/>
      <c r="F1023430" s="21"/>
      <c r="G1023430" s="21"/>
      <c r="H1023430" s="21"/>
      <c r="I1023430" s="21"/>
      <c r="J1023430" s="21"/>
    </row>
    <row r="1023431" spans="1:10" x14ac:dyDescent="0.15">
      <c r="A1023431" s="21"/>
      <c r="B1023431" s="21"/>
      <c r="C1023431" s="21"/>
      <c r="D1023431" s="21"/>
      <c r="E1023431" s="21"/>
      <c r="F1023431" s="21"/>
      <c r="G1023431" s="21"/>
      <c r="H1023431" s="21"/>
      <c r="I1023431" s="21"/>
      <c r="J1023431" s="21"/>
    </row>
    <row r="1023432" spans="1:10" x14ac:dyDescent="0.15">
      <c r="A1023432" s="21"/>
      <c r="B1023432" s="21"/>
      <c r="C1023432" s="21"/>
      <c r="D1023432" s="21"/>
      <c r="E1023432" s="21"/>
      <c r="F1023432" s="21"/>
      <c r="G1023432" s="21"/>
      <c r="H1023432" s="21"/>
      <c r="I1023432" s="21"/>
      <c r="J1023432" s="21"/>
    </row>
    <row r="1023433" spans="1:10" x14ac:dyDescent="0.15">
      <c r="A1023433" s="21"/>
      <c r="B1023433" s="21"/>
      <c r="C1023433" s="21"/>
      <c r="D1023433" s="21"/>
      <c r="E1023433" s="21"/>
      <c r="F1023433" s="21"/>
      <c r="G1023433" s="21"/>
      <c r="H1023433" s="21"/>
      <c r="I1023433" s="21"/>
      <c r="J1023433" s="21"/>
    </row>
    <row r="1023434" spans="1:10" x14ac:dyDescent="0.15">
      <c r="A1023434" s="21"/>
      <c r="B1023434" s="21"/>
      <c r="C1023434" s="21"/>
      <c r="D1023434" s="21"/>
      <c r="E1023434" s="21"/>
      <c r="F1023434" s="21"/>
      <c r="G1023434" s="21"/>
      <c r="H1023434" s="21"/>
      <c r="I1023434" s="21"/>
      <c r="J1023434" s="21"/>
    </row>
    <row r="1023435" spans="1:10" x14ac:dyDescent="0.15">
      <c r="A1023435" s="21"/>
      <c r="B1023435" s="21"/>
      <c r="C1023435" s="21"/>
      <c r="D1023435" s="21"/>
      <c r="E1023435" s="21"/>
      <c r="F1023435" s="21"/>
      <c r="G1023435" s="21"/>
      <c r="H1023435" s="21"/>
      <c r="I1023435" s="21"/>
      <c r="J1023435" s="21"/>
    </row>
    <row r="1023436" spans="1:10" x14ac:dyDescent="0.15">
      <c r="A1023436" s="21"/>
      <c r="B1023436" s="21"/>
      <c r="C1023436" s="21"/>
      <c r="D1023436" s="21"/>
      <c r="E1023436" s="21"/>
      <c r="F1023436" s="21"/>
      <c r="G1023436" s="21"/>
      <c r="H1023436" s="21"/>
      <c r="I1023436" s="21"/>
      <c r="J1023436" s="21"/>
    </row>
    <row r="1023437" spans="1:10" x14ac:dyDescent="0.15">
      <c r="A1023437" s="21"/>
      <c r="B1023437" s="21"/>
      <c r="C1023437" s="21"/>
      <c r="D1023437" s="21"/>
      <c r="E1023437" s="21"/>
      <c r="F1023437" s="21"/>
      <c r="G1023437" s="21"/>
      <c r="H1023437" s="21"/>
      <c r="I1023437" s="21"/>
      <c r="J1023437" s="21"/>
    </row>
    <row r="1023438" spans="1:10" x14ac:dyDescent="0.15">
      <c r="A1023438" s="21"/>
      <c r="B1023438" s="21"/>
      <c r="C1023438" s="21"/>
      <c r="D1023438" s="21"/>
      <c r="E1023438" s="21"/>
      <c r="F1023438" s="21"/>
      <c r="G1023438" s="21"/>
      <c r="H1023438" s="21"/>
      <c r="I1023438" s="21"/>
      <c r="J1023438" s="21"/>
    </row>
    <row r="1023439" spans="1:10" x14ac:dyDescent="0.15">
      <c r="A1023439" s="21"/>
      <c r="B1023439" s="21"/>
      <c r="C1023439" s="21"/>
      <c r="D1023439" s="21"/>
      <c r="E1023439" s="21"/>
      <c r="F1023439" s="21"/>
      <c r="G1023439" s="21"/>
      <c r="H1023439" s="21"/>
      <c r="I1023439" s="21"/>
      <c r="J1023439" s="21"/>
    </row>
    <row r="1023440" spans="1:10" x14ac:dyDescent="0.15">
      <c r="A1023440" s="21"/>
      <c r="B1023440" s="21"/>
      <c r="C1023440" s="21"/>
      <c r="D1023440" s="21"/>
      <c r="E1023440" s="21"/>
      <c r="F1023440" s="21"/>
      <c r="G1023440" s="21"/>
      <c r="H1023440" s="21"/>
      <c r="I1023440" s="21"/>
      <c r="J1023440" s="21"/>
    </row>
    <row r="1023441" spans="1:10" x14ac:dyDescent="0.15">
      <c r="A1023441" s="21"/>
      <c r="B1023441" s="21"/>
      <c r="C1023441" s="21"/>
      <c r="D1023441" s="21"/>
      <c r="E1023441" s="21"/>
      <c r="F1023441" s="21"/>
      <c r="G1023441" s="21"/>
      <c r="H1023441" s="21"/>
      <c r="I1023441" s="21"/>
      <c r="J1023441" s="21"/>
    </row>
    <row r="1023442" spans="1:10" x14ac:dyDescent="0.15">
      <c r="A1023442" s="21"/>
      <c r="B1023442" s="21"/>
      <c r="C1023442" s="21"/>
      <c r="D1023442" s="21"/>
      <c r="E1023442" s="21"/>
      <c r="F1023442" s="21"/>
      <c r="G1023442" s="21"/>
      <c r="H1023442" s="21"/>
      <c r="I1023442" s="21"/>
      <c r="J1023442" s="21"/>
    </row>
    <row r="1023443" spans="1:10" x14ac:dyDescent="0.15">
      <c r="A1023443" s="21"/>
      <c r="B1023443" s="21"/>
      <c r="C1023443" s="21"/>
      <c r="D1023443" s="21"/>
      <c r="E1023443" s="21"/>
      <c r="F1023443" s="21"/>
      <c r="G1023443" s="21"/>
      <c r="H1023443" s="21"/>
      <c r="I1023443" s="21"/>
      <c r="J1023443" s="21"/>
    </row>
    <row r="1023444" spans="1:10" x14ac:dyDescent="0.15">
      <c r="A1023444" s="21"/>
      <c r="B1023444" s="21"/>
      <c r="C1023444" s="21"/>
      <c r="D1023444" s="21"/>
      <c r="E1023444" s="21"/>
      <c r="F1023444" s="21"/>
      <c r="G1023444" s="21"/>
      <c r="H1023444" s="21"/>
      <c r="I1023444" s="21"/>
      <c r="J1023444" s="21"/>
    </row>
    <row r="1023445" spans="1:10" x14ac:dyDescent="0.15">
      <c r="A1023445" s="21"/>
      <c r="B1023445" s="21"/>
      <c r="C1023445" s="21"/>
      <c r="D1023445" s="21"/>
      <c r="E1023445" s="21"/>
      <c r="F1023445" s="21"/>
      <c r="G1023445" s="21"/>
      <c r="H1023445" s="21"/>
      <c r="I1023445" s="21"/>
      <c r="J1023445" s="21"/>
    </row>
    <row r="1023446" spans="1:10" x14ac:dyDescent="0.15">
      <c r="A1023446" s="21"/>
      <c r="B1023446" s="21"/>
      <c r="C1023446" s="21"/>
      <c r="D1023446" s="21"/>
      <c r="E1023446" s="21"/>
      <c r="F1023446" s="21"/>
      <c r="G1023446" s="21"/>
      <c r="H1023446" s="21"/>
      <c r="I1023446" s="21"/>
      <c r="J1023446" s="21"/>
    </row>
    <row r="1023447" spans="1:10" x14ac:dyDescent="0.15">
      <c r="A1023447" s="21"/>
      <c r="B1023447" s="21"/>
      <c r="C1023447" s="21"/>
      <c r="D1023447" s="21"/>
      <c r="E1023447" s="21"/>
      <c r="F1023447" s="21"/>
      <c r="G1023447" s="21"/>
      <c r="H1023447" s="21"/>
      <c r="I1023447" s="21"/>
      <c r="J1023447" s="21"/>
    </row>
    <row r="1023448" spans="1:10" x14ac:dyDescent="0.15">
      <c r="A1023448" s="21"/>
      <c r="B1023448" s="21"/>
      <c r="C1023448" s="21"/>
      <c r="D1023448" s="21"/>
      <c r="E1023448" s="21"/>
      <c r="F1023448" s="21"/>
      <c r="G1023448" s="21"/>
      <c r="H1023448" s="21"/>
      <c r="I1023448" s="21"/>
      <c r="J1023448" s="21"/>
    </row>
    <row r="1023449" spans="1:10" x14ac:dyDescent="0.15">
      <c r="A1023449" s="21"/>
      <c r="B1023449" s="21"/>
      <c r="C1023449" s="21"/>
      <c r="D1023449" s="21"/>
      <c r="E1023449" s="21"/>
      <c r="F1023449" s="21"/>
      <c r="G1023449" s="21"/>
      <c r="H1023449" s="21"/>
      <c r="I1023449" s="21"/>
      <c r="J1023449" s="21"/>
    </row>
    <row r="1023450" spans="1:10" x14ac:dyDescent="0.15">
      <c r="A1023450" s="21"/>
      <c r="B1023450" s="21"/>
      <c r="C1023450" s="21"/>
      <c r="D1023450" s="21"/>
      <c r="E1023450" s="21"/>
      <c r="F1023450" s="21"/>
      <c r="G1023450" s="21"/>
      <c r="H1023450" s="21"/>
      <c r="I1023450" s="21"/>
      <c r="J1023450" s="21"/>
    </row>
    <row r="1023451" spans="1:10" x14ac:dyDescent="0.15">
      <c r="A1023451" s="21"/>
      <c r="B1023451" s="21"/>
      <c r="C1023451" s="21"/>
      <c r="D1023451" s="21"/>
      <c r="E1023451" s="21"/>
      <c r="F1023451" s="21"/>
      <c r="G1023451" s="21"/>
      <c r="H1023451" s="21"/>
      <c r="I1023451" s="21"/>
      <c r="J1023451" s="21"/>
    </row>
    <row r="1023452" spans="1:10" x14ac:dyDescent="0.15">
      <c r="A1023452" s="21"/>
      <c r="B1023452" s="21"/>
      <c r="C1023452" s="21"/>
      <c r="D1023452" s="21"/>
      <c r="E1023452" s="21"/>
      <c r="F1023452" s="21"/>
      <c r="G1023452" s="21"/>
      <c r="H1023452" s="21"/>
      <c r="I1023452" s="21"/>
      <c r="J1023452" s="21"/>
    </row>
    <row r="1023453" spans="1:10" x14ac:dyDescent="0.15">
      <c r="A1023453" s="21"/>
      <c r="B1023453" s="21"/>
      <c r="C1023453" s="21"/>
      <c r="D1023453" s="21"/>
      <c r="E1023453" s="21"/>
      <c r="F1023453" s="21"/>
      <c r="G1023453" s="21"/>
      <c r="H1023453" s="21"/>
      <c r="I1023453" s="21"/>
      <c r="J1023453" s="21"/>
    </row>
    <row r="1023454" spans="1:10" x14ac:dyDescent="0.15">
      <c r="A1023454" s="21"/>
      <c r="B1023454" s="21"/>
      <c r="C1023454" s="21"/>
      <c r="D1023454" s="21"/>
      <c r="E1023454" s="21"/>
      <c r="F1023454" s="21"/>
      <c r="G1023454" s="21"/>
      <c r="H1023454" s="21"/>
      <c r="I1023454" s="21"/>
      <c r="J1023454" s="21"/>
    </row>
    <row r="1023455" spans="1:10" x14ac:dyDescent="0.15">
      <c r="A1023455" s="21"/>
      <c r="B1023455" s="21"/>
      <c r="C1023455" s="21"/>
      <c r="D1023455" s="21"/>
      <c r="E1023455" s="21"/>
      <c r="F1023455" s="21"/>
      <c r="G1023455" s="21"/>
      <c r="H1023455" s="21"/>
      <c r="I1023455" s="21"/>
      <c r="J1023455" s="21"/>
    </row>
    <row r="1023456" spans="1:10" x14ac:dyDescent="0.15">
      <c r="A1023456" s="21"/>
      <c r="B1023456" s="21"/>
      <c r="C1023456" s="21"/>
      <c r="D1023456" s="21"/>
      <c r="E1023456" s="21"/>
      <c r="F1023456" s="21"/>
      <c r="G1023456" s="21"/>
      <c r="H1023456" s="21"/>
      <c r="I1023456" s="21"/>
      <c r="J1023456" s="21"/>
    </row>
    <row r="1023457" spans="1:10" x14ac:dyDescent="0.15">
      <c r="A1023457" s="21"/>
      <c r="B1023457" s="21"/>
      <c r="C1023457" s="21"/>
      <c r="D1023457" s="21"/>
      <c r="E1023457" s="21"/>
      <c r="F1023457" s="21"/>
      <c r="G1023457" s="21"/>
      <c r="H1023457" s="21"/>
      <c r="I1023457" s="21"/>
      <c r="J1023457" s="21"/>
    </row>
    <row r="1023458" spans="1:10" x14ac:dyDescent="0.15">
      <c r="A1023458" s="21"/>
      <c r="B1023458" s="21"/>
      <c r="C1023458" s="21"/>
      <c r="D1023458" s="21"/>
      <c r="E1023458" s="21"/>
      <c r="F1023458" s="21"/>
      <c r="G1023458" s="21"/>
      <c r="H1023458" s="21"/>
      <c r="I1023458" s="21"/>
      <c r="J1023458" s="21"/>
    </row>
    <row r="1023459" spans="1:10" x14ac:dyDescent="0.15">
      <c r="A1023459" s="21"/>
      <c r="B1023459" s="21"/>
      <c r="C1023459" s="21"/>
      <c r="D1023459" s="21"/>
      <c r="E1023459" s="21"/>
      <c r="F1023459" s="21"/>
      <c r="G1023459" s="21"/>
      <c r="H1023459" s="21"/>
      <c r="I1023459" s="21"/>
      <c r="J1023459" s="21"/>
    </row>
    <row r="1023460" spans="1:10" x14ac:dyDescent="0.15">
      <c r="A1023460" s="21"/>
      <c r="B1023460" s="21"/>
      <c r="C1023460" s="21"/>
      <c r="D1023460" s="21"/>
      <c r="E1023460" s="21"/>
      <c r="F1023460" s="21"/>
      <c r="G1023460" s="21"/>
      <c r="H1023460" s="21"/>
      <c r="I1023460" s="21"/>
      <c r="J1023460" s="21"/>
    </row>
    <row r="1023461" spans="1:10" x14ac:dyDescent="0.15">
      <c r="A1023461" s="21"/>
      <c r="B1023461" s="21"/>
      <c r="C1023461" s="21"/>
      <c r="D1023461" s="21"/>
      <c r="E1023461" s="21"/>
      <c r="F1023461" s="21"/>
      <c r="G1023461" s="21"/>
      <c r="H1023461" s="21"/>
      <c r="I1023461" s="21"/>
      <c r="J1023461" s="21"/>
    </row>
    <row r="1023462" spans="1:10" x14ac:dyDescent="0.15">
      <c r="A1023462" s="21"/>
      <c r="B1023462" s="21"/>
      <c r="C1023462" s="21"/>
      <c r="D1023462" s="21"/>
      <c r="E1023462" s="21"/>
      <c r="F1023462" s="21"/>
      <c r="G1023462" s="21"/>
      <c r="H1023462" s="21"/>
      <c r="I1023462" s="21"/>
      <c r="J1023462" s="21"/>
    </row>
    <row r="1023463" spans="1:10" x14ac:dyDescent="0.15">
      <c r="A1023463" s="21"/>
      <c r="B1023463" s="21"/>
      <c r="C1023463" s="21"/>
      <c r="D1023463" s="21"/>
      <c r="E1023463" s="21"/>
      <c r="F1023463" s="21"/>
      <c r="G1023463" s="21"/>
      <c r="H1023463" s="21"/>
      <c r="I1023463" s="21"/>
      <c r="J1023463" s="21"/>
    </row>
    <row r="1023464" spans="1:10" x14ac:dyDescent="0.15">
      <c r="A1023464" s="21"/>
      <c r="B1023464" s="21"/>
      <c r="C1023464" s="21"/>
      <c r="D1023464" s="21"/>
      <c r="E1023464" s="21"/>
      <c r="F1023464" s="21"/>
      <c r="G1023464" s="21"/>
      <c r="H1023464" s="21"/>
      <c r="I1023464" s="21"/>
      <c r="J1023464" s="21"/>
    </row>
    <row r="1023465" spans="1:10" x14ac:dyDescent="0.15">
      <c r="A1023465" s="21"/>
      <c r="B1023465" s="21"/>
      <c r="C1023465" s="21"/>
      <c r="D1023465" s="21"/>
      <c r="E1023465" s="21"/>
      <c r="F1023465" s="21"/>
      <c r="G1023465" s="21"/>
      <c r="H1023465" s="21"/>
      <c r="I1023465" s="21"/>
      <c r="J1023465" s="21"/>
    </row>
    <row r="1023466" spans="1:10" x14ac:dyDescent="0.15">
      <c r="A1023466" s="21"/>
      <c r="B1023466" s="21"/>
      <c r="C1023466" s="21"/>
      <c r="D1023466" s="21"/>
      <c r="E1023466" s="21"/>
      <c r="F1023466" s="21"/>
      <c r="G1023466" s="21"/>
      <c r="H1023466" s="21"/>
      <c r="I1023466" s="21"/>
      <c r="J1023466" s="21"/>
    </row>
    <row r="1023467" spans="1:10" x14ac:dyDescent="0.15">
      <c r="A1023467" s="21"/>
      <c r="B1023467" s="21"/>
      <c r="C1023467" s="21"/>
      <c r="D1023467" s="21"/>
      <c r="E1023467" s="21"/>
      <c r="F1023467" s="21"/>
      <c r="G1023467" s="21"/>
      <c r="H1023467" s="21"/>
      <c r="I1023467" s="21"/>
      <c r="J1023467" s="21"/>
    </row>
    <row r="1023468" spans="1:10" x14ac:dyDescent="0.15">
      <c r="A1023468" s="21"/>
      <c r="B1023468" s="21"/>
      <c r="C1023468" s="21"/>
      <c r="D1023468" s="21"/>
      <c r="E1023468" s="21"/>
      <c r="F1023468" s="21"/>
      <c r="G1023468" s="21"/>
      <c r="H1023468" s="21"/>
      <c r="I1023468" s="21"/>
      <c r="J1023468" s="21"/>
    </row>
    <row r="1023469" spans="1:10" x14ac:dyDescent="0.15">
      <c r="A1023469" s="21"/>
      <c r="B1023469" s="21"/>
      <c r="C1023469" s="21"/>
      <c r="D1023469" s="21"/>
      <c r="E1023469" s="21"/>
      <c r="F1023469" s="21"/>
      <c r="G1023469" s="21"/>
      <c r="H1023469" s="21"/>
      <c r="I1023469" s="21"/>
      <c r="J1023469" s="21"/>
    </row>
    <row r="1023470" spans="1:10" x14ac:dyDescent="0.15">
      <c r="A1023470" s="21"/>
      <c r="B1023470" s="21"/>
      <c r="C1023470" s="21"/>
      <c r="D1023470" s="21"/>
      <c r="E1023470" s="21"/>
      <c r="F1023470" s="21"/>
      <c r="G1023470" s="21"/>
      <c r="H1023470" s="21"/>
      <c r="I1023470" s="21"/>
      <c r="J1023470" s="21"/>
    </row>
    <row r="1023471" spans="1:10" x14ac:dyDescent="0.15">
      <c r="A1023471" s="21"/>
      <c r="B1023471" s="21"/>
      <c r="C1023471" s="21"/>
      <c r="D1023471" s="21"/>
      <c r="E1023471" s="21"/>
      <c r="F1023471" s="21"/>
      <c r="G1023471" s="21"/>
      <c r="H1023471" s="21"/>
      <c r="I1023471" s="21"/>
      <c r="J1023471" s="21"/>
    </row>
    <row r="1023472" spans="1:10" x14ac:dyDescent="0.15">
      <c r="A1023472" s="21"/>
      <c r="B1023472" s="21"/>
      <c r="C1023472" s="21"/>
      <c r="D1023472" s="21"/>
      <c r="E1023472" s="21"/>
      <c r="F1023472" s="21"/>
      <c r="G1023472" s="21"/>
      <c r="H1023472" s="21"/>
      <c r="I1023472" s="21"/>
      <c r="J1023472" s="21"/>
    </row>
    <row r="1023473" spans="1:10" x14ac:dyDescent="0.15">
      <c r="A1023473" s="21"/>
      <c r="B1023473" s="21"/>
      <c r="C1023473" s="21"/>
      <c r="D1023473" s="21"/>
      <c r="E1023473" s="21"/>
      <c r="F1023473" s="21"/>
      <c r="G1023473" s="21"/>
      <c r="H1023473" s="21"/>
      <c r="I1023473" s="21"/>
      <c r="J1023473" s="21"/>
    </row>
    <row r="1023474" spans="1:10" x14ac:dyDescent="0.15">
      <c r="A1023474" s="21"/>
      <c r="B1023474" s="21"/>
      <c r="C1023474" s="21"/>
      <c r="D1023474" s="21"/>
      <c r="E1023474" s="21"/>
      <c r="F1023474" s="21"/>
      <c r="G1023474" s="21"/>
      <c r="H1023474" s="21"/>
      <c r="I1023474" s="21"/>
      <c r="J1023474" s="21"/>
    </row>
    <row r="1023475" spans="1:10" x14ac:dyDescent="0.15">
      <c r="A1023475" s="21"/>
      <c r="B1023475" s="21"/>
      <c r="C1023475" s="21"/>
      <c r="D1023475" s="21"/>
      <c r="E1023475" s="21"/>
      <c r="F1023475" s="21"/>
      <c r="G1023475" s="21"/>
      <c r="H1023475" s="21"/>
      <c r="I1023475" s="21"/>
      <c r="J1023475" s="21"/>
    </row>
    <row r="1023476" spans="1:10" x14ac:dyDescent="0.15">
      <c r="A1023476" s="21"/>
      <c r="B1023476" s="21"/>
      <c r="C1023476" s="21"/>
      <c r="D1023476" s="21"/>
      <c r="E1023476" s="21"/>
      <c r="F1023476" s="21"/>
      <c r="G1023476" s="21"/>
      <c r="H1023476" s="21"/>
      <c r="I1023476" s="21"/>
      <c r="J1023476" s="21"/>
    </row>
    <row r="1023477" spans="1:10" x14ac:dyDescent="0.15">
      <c r="A1023477" s="21"/>
      <c r="B1023477" s="21"/>
      <c r="C1023477" s="21"/>
      <c r="D1023477" s="21"/>
      <c r="E1023477" s="21"/>
      <c r="F1023477" s="21"/>
      <c r="G1023477" s="21"/>
      <c r="H1023477" s="21"/>
      <c r="I1023477" s="21"/>
      <c r="J1023477" s="21"/>
    </row>
    <row r="1023478" spans="1:10" x14ac:dyDescent="0.15">
      <c r="A1023478" s="21"/>
      <c r="B1023478" s="21"/>
      <c r="C1023478" s="21"/>
      <c r="D1023478" s="21"/>
      <c r="E1023478" s="21"/>
      <c r="F1023478" s="21"/>
      <c r="G1023478" s="21"/>
      <c r="H1023478" s="21"/>
      <c r="I1023478" s="21"/>
      <c r="J1023478" s="21"/>
    </row>
    <row r="1023479" spans="1:10" x14ac:dyDescent="0.15">
      <c r="A1023479" s="21"/>
      <c r="B1023479" s="21"/>
      <c r="C1023479" s="21"/>
      <c r="D1023479" s="21"/>
      <c r="E1023479" s="21"/>
      <c r="F1023479" s="21"/>
      <c r="G1023479" s="21"/>
      <c r="H1023479" s="21"/>
      <c r="I1023479" s="21"/>
      <c r="J1023479" s="21"/>
    </row>
    <row r="1023480" spans="1:10" x14ac:dyDescent="0.15">
      <c r="A1023480" s="21"/>
      <c r="B1023480" s="21"/>
      <c r="C1023480" s="21"/>
      <c r="D1023480" s="21"/>
      <c r="E1023480" s="21"/>
      <c r="F1023480" s="21"/>
      <c r="G1023480" s="21"/>
      <c r="H1023480" s="21"/>
      <c r="I1023480" s="21"/>
      <c r="J1023480" s="21"/>
    </row>
    <row r="1023481" spans="1:10" x14ac:dyDescent="0.15">
      <c r="A1023481" s="21"/>
      <c r="B1023481" s="21"/>
      <c r="C1023481" s="21"/>
      <c r="D1023481" s="21"/>
      <c r="E1023481" s="21"/>
      <c r="F1023481" s="21"/>
      <c r="G1023481" s="21"/>
      <c r="H1023481" s="21"/>
      <c r="I1023481" s="21"/>
      <c r="J1023481" s="21"/>
    </row>
    <row r="1023482" spans="1:10" x14ac:dyDescent="0.15">
      <c r="A1023482" s="21"/>
      <c r="B1023482" s="21"/>
      <c r="C1023482" s="21"/>
      <c r="D1023482" s="21"/>
      <c r="E1023482" s="21"/>
      <c r="F1023482" s="21"/>
      <c r="G1023482" s="21"/>
      <c r="H1023482" s="21"/>
      <c r="I1023482" s="21"/>
      <c r="J1023482" s="21"/>
    </row>
    <row r="1023483" spans="1:10" x14ac:dyDescent="0.15">
      <c r="A1023483" s="21"/>
      <c r="B1023483" s="21"/>
      <c r="C1023483" s="21"/>
      <c r="D1023483" s="21"/>
      <c r="E1023483" s="21"/>
      <c r="F1023483" s="21"/>
      <c r="G1023483" s="21"/>
      <c r="H1023483" s="21"/>
      <c r="I1023483" s="21"/>
      <c r="J1023483" s="21"/>
    </row>
    <row r="1023484" spans="1:10" x14ac:dyDescent="0.15">
      <c r="A1023484" s="21"/>
      <c r="B1023484" s="21"/>
      <c r="C1023484" s="21"/>
      <c r="D1023484" s="21"/>
      <c r="E1023484" s="21"/>
      <c r="F1023484" s="21"/>
      <c r="G1023484" s="21"/>
      <c r="H1023484" s="21"/>
      <c r="I1023484" s="21"/>
      <c r="J1023484" s="21"/>
    </row>
    <row r="1023485" spans="1:10" x14ac:dyDescent="0.15">
      <c r="A1023485" s="21"/>
      <c r="B1023485" s="21"/>
      <c r="C1023485" s="21"/>
      <c r="D1023485" s="21"/>
      <c r="E1023485" s="21"/>
      <c r="F1023485" s="21"/>
      <c r="G1023485" s="21"/>
      <c r="H1023485" s="21"/>
      <c r="I1023485" s="21"/>
      <c r="J1023485" s="21"/>
    </row>
    <row r="1023486" spans="1:10" x14ac:dyDescent="0.15">
      <c r="A1023486" s="21"/>
      <c r="B1023486" s="21"/>
      <c r="C1023486" s="21"/>
      <c r="D1023486" s="21"/>
      <c r="E1023486" s="21"/>
      <c r="F1023486" s="21"/>
      <c r="G1023486" s="21"/>
      <c r="H1023486" s="21"/>
      <c r="I1023486" s="21"/>
      <c r="J1023486" s="21"/>
    </row>
    <row r="1023487" spans="1:10" x14ac:dyDescent="0.15">
      <c r="A1023487" s="21"/>
      <c r="B1023487" s="21"/>
      <c r="C1023487" s="21"/>
      <c r="D1023487" s="21"/>
      <c r="E1023487" s="21"/>
      <c r="F1023487" s="21"/>
      <c r="G1023487" s="21"/>
      <c r="H1023487" s="21"/>
      <c r="I1023487" s="21"/>
      <c r="J1023487" s="21"/>
    </row>
    <row r="1023488" spans="1:10" x14ac:dyDescent="0.15">
      <c r="A1023488" s="21"/>
      <c r="B1023488" s="21"/>
      <c r="C1023488" s="21"/>
      <c r="D1023488" s="21"/>
      <c r="E1023488" s="21"/>
      <c r="F1023488" s="21"/>
      <c r="G1023488" s="21"/>
      <c r="H1023488" s="21"/>
      <c r="I1023488" s="21"/>
      <c r="J1023488" s="21"/>
    </row>
    <row r="1023489" spans="1:10" x14ac:dyDescent="0.15">
      <c r="A1023489" s="21"/>
      <c r="B1023489" s="21"/>
      <c r="C1023489" s="21"/>
      <c r="D1023489" s="21"/>
      <c r="E1023489" s="21"/>
      <c r="F1023489" s="21"/>
      <c r="G1023489" s="21"/>
      <c r="H1023489" s="21"/>
      <c r="I1023489" s="21"/>
      <c r="J1023489" s="21"/>
    </row>
    <row r="1023490" spans="1:10" x14ac:dyDescent="0.15">
      <c r="A1023490" s="21"/>
      <c r="B1023490" s="21"/>
      <c r="C1023490" s="21"/>
      <c r="D1023490" s="21"/>
      <c r="E1023490" s="21"/>
      <c r="F1023490" s="21"/>
      <c r="G1023490" s="21"/>
      <c r="H1023490" s="21"/>
      <c r="I1023490" s="21"/>
      <c r="J1023490" s="21"/>
    </row>
    <row r="1023491" spans="1:10" x14ac:dyDescent="0.15">
      <c r="A1023491" s="21"/>
      <c r="B1023491" s="21"/>
      <c r="C1023491" s="21"/>
      <c r="D1023491" s="21"/>
      <c r="E1023491" s="21"/>
      <c r="F1023491" s="21"/>
      <c r="G1023491" s="21"/>
      <c r="H1023491" s="21"/>
      <c r="I1023491" s="21"/>
      <c r="J1023491" s="21"/>
    </row>
    <row r="1023492" spans="1:10" x14ac:dyDescent="0.15">
      <c r="A1023492" s="21"/>
      <c r="B1023492" s="21"/>
      <c r="C1023492" s="21"/>
      <c r="D1023492" s="21"/>
      <c r="E1023492" s="21"/>
      <c r="F1023492" s="21"/>
      <c r="G1023492" s="21"/>
      <c r="H1023492" s="21"/>
      <c r="I1023492" s="21"/>
      <c r="J1023492" s="21"/>
    </row>
    <row r="1023493" spans="1:10" x14ac:dyDescent="0.15">
      <c r="A1023493" s="21"/>
      <c r="B1023493" s="21"/>
      <c r="C1023493" s="21"/>
      <c r="D1023493" s="21"/>
      <c r="E1023493" s="21"/>
      <c r="F1023493" s="21"/>
      <c r="G1023493" s="21"/>
      <c r="H1023493" s="21"/>
      <c r="I1023493" s="21"/>
      <c r="J1023493" s="21"/>
    </row>
    <row r="1023494" spans="1:10" x14ac:dyDescent="0.15">
      <c r="A1023494" s="21"/>
      <c r="B1023494" s="21"/>
      <c r="C1023494" s="21"/>
      <c r="D1023494" s="21"/>
      <c r="E1023494" s="21"/>
      <c r="F1023494" s="21"/>
      <c r="G1023494" s="21"/>
      <c r="H1023494" s="21"/>
      <c r="I1023494" s="21"/>
      <c r="J1023494" s="21"/>
    </row>
    <row r="1023495" spans="1:10" x14ac:dyDescent="0.15">
      <c r="A1023495" s="21"/>
      <c r="B1023495" s="21"/>
      <c r="C1023495" s="21"/>
      <c r="D1023495" s="21"/>
      <c r="E1023495" s="21"/>
      <c r="F1023495" s="21"/>
      <c r="G1023495" s="21"/>
      <c r="H1023495" s="21"/>
      <c r="I1023495" s="21"/>
      <c r="J1023495" s="21"/>
    </row>
    <row r="1023496" spans="1:10" x14ac:dyDescent="0.15">
      <c r="A1023496" s="21"/>
      <c r="B1023496" s="21"/>
      <c r="C1023496" s="21"/>
      <c r="D1023496" s="21"/>
      <c r="E1023496" s="21"/>
      <c r="F1023496" s="21"/>
      <c r="G1023496" s="21"/>
      <c r="H1023496" s="21"/>
      <c r="I1023496" s="21"/>
      <c r="J1023496" s="21"/>
    </row>
    <row r="1023497" spans="1:10" x14ac:dyDescent="0.15">
      <c r="A1023497" s="21"/>
      <c r="B1023497" s="21"/>
      <c r="C1023497" s="21"/>
      <c r="D1023497" s="21"/>
      <c r="E1023497" s="21"/>
      <c r="F1023497" s="21"/>
      <c r="G1023497" s="21"/>
      <c r="H1023497" s="21"/>
      <c r="I1023497" s="21"/>
      <c r="J1023497" s="21"/>
    </row>
    <row r="1023498" spans="1:10" x14ac:dyDescent="0.15">
      <c r="A1023498" s="21"/>
      <c r="B1023498" s="21"/>
      <c r="C1023498" s="21"/>
      <c r="D1023498" s="21"/>
      <c r="E1023498" s="21"/>
      <c r="F1023498" s="21"/>
      <c r="G1023498" s="21"/>
      <c r="H1023498" s="21"/>
      <c r="I1023498" s="21"/>
      <c r="J1023498" s="21"/>
    </row>
    <row r="1023499" spans="1:10" x14ac:dyDescent="0.15">
      <c r="A1023499" s="21"/>
      <c r="B1023499" s="21"/>
      <c r="C1023499" s="21"/>
      <c r="D1023499" s="21"/>
      <c r="E1023499" s="21"/>
      <c r="F1023499" s="21"/>
      <c r="G1023499" s="21"/>
      <c r="H1023499" s="21"/>
      <c r="I1023499" s="21"/>
      <c r="J1023499" s="21"/>
    </row>
    <row r="1023500" spans="1:10" x14ac:dyDescent="0.15">
      <c r="A1023500" s="21"/>
      <c r="B1023500" s="21"/>
      <c r="C1023500" s="21"/>
      <c r="D1023500" s="21"/>
      <c r="E1023500" s="21"/>
      <c r="F1023500" s="21"/>
      <c r="G1023500" s="21"/>
      <c r="H1023500" s="21"/>
      <c r="I1023500" s="21"/>
      <c r="J1023500" s="21"/>
    </row>
    <row r="1023501" spans="1:10" x14ac:dyDescent="0.15">
      <c r="A1023501" s="21"/>
      <c r="B1023501" s="21"/>
      <c r="C1023501" s="21"/>
      <c r="D1023501" s="21"/>
      <c r="E1023501" s="21"/>
      <c r="F1023501" s="21"/>
      <c r="G1023501" s="21"/>
      <c r="H1023501" s="21"/>
      <c r="I1023501" s="21"/>
      <c r="J1023501" s="21"/>
    </row>
    <row r="1023502" spans="1:10" x14ac:dyDescent="0.15">
      <c r="A1023502" s="21"/>
      <c r="B1023502" s="21"/>
      <c r="C1023502" s="21"/>
      <c r="D1023502" s="21"/>
      <c r="E1023502" s="21"/>
      <c r="F1023502" s="21"/>
      <c r="G1023502" s="21"/>
      <c r="H1023502" s="21"/>
      <c r="I1023502" s="21"/>
      <c r="J1023502" s="21"/>
    </row>
    <row r="1023503" spans="1:10" x14ac:dyDescent="0.15">
      <c r="A1023503" s="21"/>
      <c r="B1023503" s="21"/>
      <c r="C1023503" s="21"/>
      <c r="D1023503" s="21"/>
      <c r="E1023503" s="21"/>
      <c r="F1023503" s="21"/>
      <c r="G1023503" s="21"/>
      <c r="H1023503" s="21"/>
      <c r="I1023503" s="21"/>
      <c r="J1023503" s="21"/>
    </row>
    <row r="1023504" spans="1:10" x14ac:dyDescent="0.15">
      <c r="A1023504" s="21"/>
      <c r="B1023504" s="21"/>
      <c r="C1023504" s="21"/>
      <c r="D1023504" s="21"/>
      <c r="E1023504" s="21"/>
      <c r="F1023504" s="21"/>
      <c r="G1023504" s="21"/>
      <c r="H1023504" s="21"/>
      <c r="I1023504" s="21"/>
      <c r="J1023504" s="21"/>
    </row>
    <row r="1023505" spans="1:10" x14ac:dyDescent="0.15">
      <c r="A1023505" s="21"/>
      <c r="B1023505" s="21"/>
      <c r="C1023505" s="21"/>
      <c r="D1023505" s="21"/>
      <c r="E1023505" s="21"/>
      <c r="F1023505" s="21"/>
      <c r="G1023505" s="21"/>
      <c r="H1023505" s="21"/>
      <c r="I1023505" s="21"/>
      <c r="J1023505" s="21"/>
    </row>
    <row r="1023506" spans="1:10" x14ac:dyDescent="0.15">
      <c r="A1023506" s="21"/>
      <c r="B1023506" s="21"/>
      <c r="C1023506" s="21"/>
      <c r="D1023506" s="21"/>
      <c r="E1023506" s="21"/>
      <c r="F1023506" s="21"/>
      <c r="G1023506" s="21"/>
      <c r="H1023506" s="21"/>
      <c r="I1023506" s="21"/>
      <c r="J1023506" s="21"/>
    </row>
    <row r="1023507" spans="1:10" x14ac:dyDescent="0.15">
      <c r="A1023507" s="21"/>
      <c r="B1023507" s="21"/>
      <c r="C1023507" s="21"/>
      <c r="D1023507" s="21"/>
      <c r="E1023507" s="21"/>
      <c r="F1023507" s="21"/>
      <c r="G1023507" s="21"/>
      <c r="H1023507" s="21"/>
      <c r="I1023507" s="21"/>
      <c r="J1023507" s="21"/>
    </row>
    <row r="1023508" spans="1:10" x14ac:dyDescent="0.15">
      <c r="A1023508" s="21"/>
      <c r="B1023508" s="21"/>
      <c r="C1023508" s="21"/>
      <c r="D1023508" s="21"/>
      <c r="E1023508" s="21"/>
      <c r="F1023508" s="21"/>
      <c r="G1023508" s="21"/>
      <c r="H1023508" s="21"/>
      <c r="I1023508" s="21"/>
      <c r="J1023508" s="21"/>
    </row>
    <row r="1023509" spans="1:10" x14ac:dyDescent="0.15">
      <c r="A1023509" s="21"/>
      <c r="B1023509" s="21"/>
      <c r="C1023509" s="21"/>
      <c r="D1023509" s="21"/>
      <c r="E1023509" s="21"/>
      <c r="F1023509" s="21"/>
      <c r="G1023509" s="21"/>
      <c r="H1023509" s="21"/>
      <c r="I1023509" s="21"/>
      <c r="J1023509" s="21"/>
    </row>
    <row r="1023510" spans="1:10" x14ac:dyDescent="0.15">
      <c r="A1023510" s="21"/>
      <c r="B1023510" s="21"/>
      <c r="C1023510" s="21"/>
      <c r="D1023510" s="21"/>
      <c r="E1023510" s="21"/>
      <c r="F1023510" s="21"/>
      <c r="G1023510" s="21"/>
      <c r="H1023510" s="21"/>
      <c r="I1023510" s="21"/>
      <c r="J1023510" s="21"/>
    </row>
    <row r="1023511" spans="1:10" x14ac:dyDescent="0.15">
      <c r="A1023511" s="21"/>
      <c r="B1023511" s="21"/>
      <c r="C1023511" s="21"/>
      <c r="D1023511" s="21"/>
      <c r="E1023511" s="21"/>
      <c r="F1023511" s="21"/>
      <c r="G1023511" s="21"/>
      <c r="H1023511" s="21"/>
      <c r="I1023511" s="21"/>
      <c r="J1023511" s="21"/>
    </row>
    <row r="1023512" spans="1:10" x14ac:dyDescent="0.15">
      <c r="A1023512" s="21"/>
      <c r="B1023512" s="21"/>
      <c r="C1023512" s="21"/>
      <c r="D1023512" s="21"/>
      <c r="E1023512" s="21"/>
      <c r="F1023512" s="21"/>
      <c r="G1023512" s="21"/>
      <c r="H1023512" s="21"/>
      <c r="I1023512" s="21"/>
      <c r="J1023512" s="21"/>
    </row>
    <row r="1023513" spans="1:10" x14ac:dyDescent="0.15">
      <c r="A1023513" s="21"/>
      <c r="B1023513" s="21"/>
      <c r="C1023513" s="21"/>
      <c r="D1023513" s="21"/>
      <c r="E1023513" s="21"/>
      <c r="F1023513" s="21"/>
      <c r="G1023513" s="21"/>
      <c r="H1023513" s="21"/>
      <c r="I1023513" s="21"/>
      <c r="J1023513" s="21"/>
    </row>
    <row r="1023514" spans="1:10" x14ac:dyDescent="0.15">
      <c r="A1023514" s="21"/>
      <c r="B1023514" s="21"/>
      <c r="C1023514" s="21"/>
      <c r="D1023514" s="21"/>
      <c r="E1023514" s="21"/>
      <c r="F1023514" s="21"/>
      <c r="G1023514" s="21"/>
      <c r="H1023514" s="21"/>
      <c r="I1023514" s="21"/>
      <c r="J1023514" s="21"/>
    </row>
    <row r="1023515" spans="1:10" x14ac:dyDescent="0.15">
      <c r="A1023515" s="21"/>
      <c r="B1023515" s="21"/>
      <c r="C1023515" s="21"/>
      <c r="D1023515" s="21"/>
      <c r="E1023515" s="21"/>
      <c r="F1023515" s="21"/>
      <c r="G1023515" s="21"/>
      <c r="H1023515" s="21"/>
      <c r="I1023515" s="21"/>
      <c r="J1023515" s="21"/>
    </row>
    <row r="1023516" spans="1:10" x14ac:dyDescent="0.15">
      <c r="A1023516" s="21"/>
      <c r="B1023516" s="21"/>
      <c r="C1023516" s="21"/>
      <c r="D1023516" s="21"/>
      <c r="E1023516" s="21"/>
      <c r="F1023516" s="21"/>
      <c r="G1023516" s="21"/>
      <c r="H1023516" s="21"/>
      <c r="I1023516" s="21"/>
      <c r="J1023516" s="21"/>
    </row>
    <row r="1023517" spans="1:10" x14ac:dyDescent="0.15">
      <c r="A1023517" s="21"/>
      <c r="B1023517" s="21"/>
      <c r="C1023517" s="21"/>
      <c r="D1023517" s="21"/>
      <c r="E1023517" s="21"/>
      <c r="F1023517" s="21"/>
      <c r="G1023517" s="21"/>
      <c r="H1023517" s="21"/>
      <c r="I1023517" s="21"/>
      <c r="J1023517" s="21"/>
    </row>
    <row r="1023518" spans="1:10" x14ac:dyDescent="0.15">
      <c r="A1023518" s="21"/>
      <c r="B1023518" s="21"/>
      <c r="C1023518" s="21"/>
      <c r="D1023518" s="21"/>
      <c r="E1023518" s="21"/>
      <c r="F1023518" s="21"/>
      <c r="G1023518" s="21"/>
      <c r="H1023518" s="21"/>
      <c r="I1023518" s="21"/>
      <c r="J1023518" s="21"/>
    </row>
    <row r="1023519" spans="1:10" x14ac:dyDescent="0.15">
      <c r="A1023519" s="21"/>
      <c r="B1023519" s="21"/>
      <c r="C1023519" s="21"/>
      <c r="D1023519" s="21"/>
      <c r="E1023519" s="21"/>
      <c r="F1023519" s="21"/>
      <c r="G1023519" s="21"/>
      <c r="H1023519" s="21"/>
      <c r="I1023519" s="21"/>
      <c r="J1023519" s="21"/>
    </row>
    <row r="1023520" spans="1:10" x14ac:dyDescent="0.15">
      <c r="A1023520" s="21"/>
      <c r="B1023520" s="21"/>
      <c r="C1023520" s="21"/>
      <c r="D1023520" s="21"/>
      <c r="E1023520" s="21"/>
      <c r="F1023520" s="21"/>
      <c r="G1023520" s="21"/>
      <c r="H1023520" s="21"/>
      <c r="I1023520" s="21"/>
      <c r="J1023520" s="21"/>
    </row>
    <row r="1023521" spans="1:10" x14ac:dyDescent="0.15">
      <c r="A1023521" s="21"/>
      <c r="B1023521" s="21"/>
      <c r="C1023521" s="21"/>
      <c r="D1023521" s="21"/>
      <c r="E1023521" s="21"/>
      <c r="F1023521" s="21"/>
      <c r="G1023521" s="21"/>
      <c r="H1023521" s="21"/>
      <c r="I1023521" s="21"/>
      <c r="J1023521" s="21"/>
    </row>
    <row r="1023522" spans="1:10" x14ac:dyDescent="0.15">
      <c r="A1023522" s="21"/>
      <c r="B1023522" s="21"/>
      <c r="C1023522" s="21"/>
      <c r="D1023522" s="21"/>
      <c r="E1023522" s="21"/>
      <c r="F1023522" s="21"/>
      <c r="G1023522" s="21"/>
      <c r="H1023522" s="21"/>
      <c r="I1023522" s="21"/>
      <c r="J1023522" s="21"/>
    </row>
    <row r="1023523" spans="1:10" x14ac:dyDescent="0.15">
      <c r="A1023523" s="21"/>
      <c r="B1023523" s="21"/>
      <c r="C1023523" s="21"/>
      <c r="D1023523" s="21"/>
      <c r="E1023523" s="21"/>
      <c r="F1023523" s="21"/>
      <c r="G1023523" s="21"/>
      <c r="H1023523" s="21"/>
      <c r="I1023523" s="21"/>
      <c r="J1023523" s="21"/>
    </row>
    <row r="1023524" spans="1:10" x14ac:dyDescent="0.15">
      <c r="A1023524" s="21"/>
      <c r="B1023524" s="21"/>
      <c r="C1023524" s="21"/>
      <c r="D1023524" s="21"/>
      <c r="E1023524" s="21"/>
      <c r="F1023524" s="21"/>
      <c r="G1023524" s="21"/>
      <c r="H1023524" s="21"/>
      <c r="I1023524" s="21"/>
      <c r="J1023524" s="21"/>
    </row>
    <row r="1023525" spans="1:10" x14ac:dyDescent="0.15">
      <c r="A1023525" s="21"/>
      <c r="B1023525" s="21"/>
      <c r="C1023525" s="21"/>
      <c r="D1023525" s="21"/>
      <c r="E1023525" s="21"/>
      <c r="F1023525" s="21"/>
      <c r="G1023525" s="21"/>
      <c r="H1023525" s="21"/>
      <c r="I1023525" s="21"/>
      <c r="J1023525" s="21"/>
    </row>
    <row r="1023526" spans="1:10" x14ac:dyDescent="0.15">
      <c r="A1023526" s="21"/>
      <c r="B1023526" s="21"/>
      <c r="C1023526" s="21"/>
      <c r="D1023526" s="21"/>
      <c r="E1023526" s="21"/>
      <c r="F1023526" s="21"/>
      <c r="G1023526" s="21"/>
      <c r="H1023526" s="21"/>
      <c r="I1023526" s="21"/>
      <c r="J1023526" s="21"/>
    </row>
    <row r="1023527" spans="1:10" x14ac:dyDescent="0.15">
      <c r="A1023527" s="21"/>
      <c r="B1023527" s="21"/>
      <c r="C1023527" s="21"/>
      <c r="D1023527" s="21"/>
      <c r="E1023527" s="21"/>
      <c r="F1023527" s="21"/>
      <c r="G1023527" s="21"/>
      <c r="H1023527" s="21"/>
      <c r="I1023527" s="21"/>
      <c r="J1023527" s="21"/>
    </row>
    <row r="1023528" spans="1:10" x14ac:dyDescent="0.15">
      <c r="A1023528" s="21"/>
      <c r="B1023528" s="21"/>
      <c r="C1023528" s="21"/>
      <c r="D1023528" s="21"/>
      <c r="E1023528" s="21"/>
      <c r="F1023528" s="21"/>
      <c r="G1023528" s="21"/>
      <c r="H1023528" s="21"/>
      <c r="I1023528" s="21"/>
      <c r="J1023528" s="21"/>
    </row>
    <row r="1023529" spans="1:10" x14ac:dyDescent="0.15">
      <c r="A1023529" s="21"/>
      <c r="B1023529" s="21"/>
      <c r="C1023529" s="21"/>
      <c r="D1023529" s="21"/>
      <c r="E1023529" s="21"/>
      <c r="F1023529" s="21"/>
      <c r="G1023529" s="21"/>
      <c r="H1023529" s="21"/>
      <c r="I1023529" s="21"/>
      <c r="J1023529" s="21"/>
    </row>
    <row r="1023530" spans="1:10" x14ac:dyDescent="0.15">
      <c r="A1023530" s="21"/>
      <c r="B1023530" s="21"/>
      <c r="C1023530" s="21"/>
      <c r="D1023530" s="21"/>
      <c r="E1023530" s="21"/>
      <c r="F1023530" s="21"/>
      <c r="G1023530" s="21"/>
      <c r="H1023530" s="21"/>
      <c r="I1023530" s="21"/>
      <c r="J1023530" s="21"/>
    </row>
    <row r="1023531" spans="1:10" x14ac:dyDescent="0.15">
      <c r="A1023531" s="21"/>
      <c r="B1023531" s="21"/>
      <c r="C1023531" s="21"/>
      <c r="D1023531" s="21"/>
      <c r="E1023531" s="21"/>
      <c r="F1023531" s="21"/>
      <c r="G1023531" s="21"/>
      <c r="H1023531" s="21"/>
      <c r="I1023531" s="21"/>
      <c r="J1023531" s="21"/>
    </row>
    <row r="1023532" spans="1:10" x14ac:dyDescent="0.15">
      <c r="A1023532" s="21"/>
      <c r="B1023532" s="21"/>
      <c r="C1023532" s="21"/>
      <c r="D1023532" s="21"/>
      <c r="E1023532" s="21"/>
      <c r="F1023532" s="21"/>
      <c r="G1023532" s="21"/>
      <c r="H1023532" s="21"/>
      <c r="I1023532" s="21"/>
      <c r="J1023532" s="21"/>
    </row>
    <row r="1023533" spans="1:10" x14ac:dyDescent="0.15">
      <c r="A1023533" s="21"/>
      <c r="B1023533" s="21"/>
      <c r="C1023533" s="21"/>
      <c r="D1023533" s="21"/>
      <c r="E1023533" s="21"/>
      <c r="F1023533" s="21"/>
      <c r="G1023533" s="21"/>
      <c r="H1023533" s="21"/>
      <c r="I1023533" s="21"/>
      <c r="J1023533" s="21"/>
    </row>
    <row r="1023534" spans="1:10" x14ac:dyDescent="0.15">
      <c r="A1023534" s="21"/>
      <c r="B1023534" s="21"/>
      <c r="C1023534" s="21"/>
      <c r="D1023534" s="21"/>
      <c r="E1023534" s="21"/>
      <c r="F1023534" s="21"/>
      <c r="G1023534" s="21"/>
      <c r="H1023534" s="21"/>
      <c r="I1023534" s="21"/>
      <c r="J1023534" s="21"/>
    </row>
    <row r="1023535" spans="1:10" x14ac:dyDescent="0.15">
      <c r="A1023535" s="21"/>
      <c r="B1023535" s="21"/>
      <c r="C1023535" s="21"/>
      <c r="D1023535" s="21"/>
      <c r="E1023535" s="21"/>
      <c r="F1023535" s="21"/>
      <c r="G1023535" s="21"/>
      <c r="H1023535" s="21"/>
      <c r="I1023535" s="21"/>
      <c r="J1023535" s="21"/>
    </row>
    <row r="1023536" spans="1:10" x14ac:dyDescent="0.15">
      <c r="A1023536" s="21"/>
      <c r="B1023536" s="21"/>
      <c r="C1023536" s="21"/>
      <c r="D1023536" s="21"/>
      <c r="E1023536" s="21"/>
      <c r="F1023536" s="21"/>
      <c r="G1023536" s="21"/>
      <c r="H1023536" s="21"/>
      <c r="I1023536" s="21"/>
      <c r="J1023536" s="21"/>
    </row>
    <row r="1023537" spans="1:10" x14ac:dyDescent="0.15">
      <c r="A1023537" s="21"/>
      <c r="B1023537" s="21"/>
      <c r="C1023537" s="21"/>
      <c r="D1023537" s="21"/>
      <c r="E1023537" s="21"/>
      <c r="F1023537" s="21"/>
      <c r="G1023537" s="21"/>
      <c r="H1023537" s="21"/>
      <c r="I1023537" s="21"/>
      <c r="J1023537" s="21"/>
    </row>
    <row r="1023538" spans="1:10" x14ac:dyDescent="0.15">
      <c r="A1023538" s="21"/>
      <c r="B1023538" s="21"/>
      <c r="C1023538" s="21"/>
      <c r="D1023538" s="21"/>
      <c r="E1023538" s="21"/>
      <c r="F1023538" s="21"/>
      <c r="G1023538" s="21"/>
      <c r="H1023538" s="21"/>
      <c r="I1023538" s="21"/>
      <c r="J1023538" s="21"/>
    </row>
    <row r="1023539" spans="1:10" x14ac:dyDescent="0.15">
      <c r="A1023539" s="21"/>
      <c r="B1023539" s="21"/>
      <c r="C1023539" s="21"/>
      <c r="D1023539" s="21"/>
      <c r="E1023539" s="21"/>
      <c r="F1023539" s="21"/>
      <c r="G1023539" s="21"/>
      <c r="H1023539" s="21"/>
      <c r="I1023539" s="21"/>
      <c r="J1023539" s="21"/>
    </row>
    <row r="1023540" spans="1:10" x14ac:dyDescent="0.15">
      <c r="A1023540" s="21"/>
      <c r="B1023540" s="21"/>
      <c r="C1023540" s="21"/>
      <c r="D1023540" s="21"/>
      <c r="E1023540" s="21"/>
      <c r="F1023540" s="21"/>
      <c r="G1023540" s="21"/>
      <c r="H1023540" s="21"/>
      <c r="I1023540" s="21"/>
      <c r="J1023540" s="21"/>
    </row>
    <row r="1023541" spans="1:10" x14ac:dyDescent="0.15">
      <c r="A1023541" s="21"/>
      <c r="B1023541" s="21"/>
      <c r="C1023541" s="21"/>
      <c r="D1023541" s="21"/>
      <c r="E1023541" s="21"/>
      <c r="F1023541" s="21"/>
      <c r="G1023541" s="21"/>
      <c r="H1023541" s="21"/>
      <c r="I1023541" s="21"/>
      <c r="J1023541" s="21"/>
    </row>
    <row r="1023542" spans="1:10" x14ac:dyDescent="0.15">
      <c r="A1023542" s="21"/>
      <c r="B1023542" s="21"/>
      <c r="C1023542" s="21"/>
      <c r="D1023542" s="21"/>
      <c r="E1023542" s="21"/>
      <c r="F1023542" s="21"/>
      <c r="G1023542" s="21"/>
      <c r="H1023542" s="21"/>
      <c r="I1023542" s="21"/>
      <c r="J1023542" s="21"/>
    </row>
    <row r="1023543" spans="1:10" x14ac:dyDescent="0.15">
      <c r="A1023543" s="21"/>
      <c r="B1023543" s="21"/>
      <c r="C1023543" s="21"/>
      <c r="D1023543" s="21"/>
      <c r="E1023543" s="21"/>
      <c r="F1023543" s="21"/>
      <c r="G1023543" s="21"/>
      <c r="H1023543" s="21"/>
      <c r="I1023543" s="21"/>
      <c r="J1023543" s="21"/>
    </row>
    <row r="1023544" spans="1:10" x14ac:dyDescent="0.15">
      <c r="A1023544" s="21"/>
      <c r="B1023544" s="21"/>
      <c r="C1023544" s="21"/>
      <c r="D1023544" s="21"/>
      <c r="E1023544" s="21"/>
      <c r="F1023544" s="21"/>
      <c r="G1023544" s="21"/>
      <c r="H1023544" s="21"/>
      <c r="I1023544" s="21"/>
      <c r="J1023544" s="21"/>
    </row>
    <row r="1023545" spans="1:10" x14ac:dyDescent="0.15">
      <c r="A1023545" s="21"/>
      <c r="B1023545" s="21"/>
      <c r="C1023545" s="21"/>
      <c r="D1023545" s="21"/>
      <c r="E1023545" s="21"/>
      <c r="F1023545" s="21"/>
      <c r="G1023545" s="21"/>
      <c r="H1023545" s="21"/>
      <c r="I1023545" s="21"/>
      <c r="J1023545" s="21"/>
    </row>
    <row r="1023546" spans="1:10" x14ac:dyDescent="0.15">
      <c r="A1023546" s="21"/>
      <c r="B1023546" s="21"/>
      <c r="C1023546" s="21"/>
      <c r="D1023546" s="21"/>
      <c r="E1023546" s="21"/>
      <c r="F1023546" s="21"/>
      <c r="G1023546" s="21"/>
      <c r="H1023546" s="21"/>
      <c r="I1023546" s="21"/>
      <c r="J1023546" s="21"/>
    </row>
    <row r="1023547" spans="1:10" x14ac:dyDescent="0.15">
      <c r="A1023547" s="21"/>
      <c r="B1023547" s="21"/>
      <c r="C1023547" s="21"/>
      <c r="D1023547" s="21"/>
      <c r="E1023547" s="21"/>
      <c r="F1023547" s="21"/>
      <c r="G1023547" s="21"/>
      <c r="H1023547" s="21"/>
      <c r="I1023547" s="21"/>
      <c r="J1023547" s="21"/>
    </row>
    <row r="1023548" spans="1:10" x14ac:dyDescent="0.15">
      <c r="A1023548" s="21"/>
      <c r="B1023548" s="21"/>
      <c r="C1023548" s="21"/>
      <c r="D1023548" s="21"/>
      <c r="E1023548" s="21"/>
      <c r="F1023548" s="21"/>
      <c r="G1023548" s="21"/>
      <c r="H1023548" s="21"/>
      <c r="I1023548" s="21"/>
      <c r="J1023548" s="21"/>
    </row>
    <row r="1023549" spans="1:10" x14ac:dyDescent="0.15">
      <c r="A1023549" s="21"/>
      <c r="B1023549" s="21"/>
      <c r="C1023549" s="21"/>
      <c r="D1023549" s="21"/>
      <c r="E1023549" s="21"/>
      <c r="F1023549" s="21"/>
      <c r="G1023549" s="21"/>
      <c r="H1023549" s="21"/>
      <c r="I1023549" s="21"/>
      <c r="J1023549" s="21"/>
    </row>
    <row r="1023550" spans="1:10" x14ac:dyDescent="0.15">
      <c r="A1023550" s="21"/>
      <c r="B1023550" s="21"/>
      <c r="C1023550" s="21"/>
      <c r="D1023550" s="21"/>
      <c r="E1023550" s="21"/>
      <c r="F1023550" s="21"/>
      <c r="G1023550" s="21"/>
      <c r="H1023550" s="21"/>
      <c r="I1023550" s="21"/>
      <c r="J1023550" s="21"/>
    </row>
    <row r="1023551" spans="1:10" x14ac:dyDescent="0.15">
      <c r="A1023551" s="21"/>
      <c r="B1023551" s="21"/>
      <c r="C1023551" s="21"/>
      <c r="D1023551" s="21"/>
      <c r="E1023551" s="21"/>
      <c r="F1023551" s="21"/>
      <c r="G1023551" s="21"/>
      <c r="H1023551" s="21"/>
      <c r="I1023551" s="21"/>
      <c r="J1023551" s="21"/>
    </row>
    <row r="1023552" spans="1:10" x14ac:dyDescent="0.15">
      <c r="A1023552" s="21"/>
      <c r="B1023552" s="21"/>
      <c r="C1023552" s="21"/>
      <c r="D1023552" s="21"/>
      <c r="E1023552" s="21"/>
      <c r="F1023552" s="21"/>
      <c r="G1023552" s="21"/>
      <c r="H1023552" s="21"/>
      <c r="I1023552" s="21"/>
      <c r="J1023552" s="21"/>
    </row>
    <row r="1023553" spans="1:10" x14ac:dyDescent="0.15">
      <c r="A1023553" s="21"/>
      <c r="B1023553" s="21"/>
      <c r="C1023553" s="21"/>
      <c r="D1023553" s="21"/>
      <c r="E1023553" s="21"/>
      <c r="F1023553" s="21"/>
      <c r="G1023553" s="21"/>
      <c r="H1023553" s="21"/>
      <c r="I1023553" s="21"/>
      <c r="J1023553" s="21"/>
    </row>
    <row r="1023554" spans="1:10" x14ac:dyDescent="0.15">
      <c r="A1023554" s="21"/>
      <c r="B1023554" s="21"/>
      <c r="C1023554" s="21"/>
      <c r="D1023554" s="21"/>
      <c r="E1023554" s="21"/>
      <c r="F1023554" s="21"/>
      <c r="G1023554" s="21"/>
      <c r="H1023554" s="21"/>
      <c r="I1023554" s="21"/>
      <c r="J1023554" s="21"/>
    </row>
    <row r="1023555" spans="1:10" x14ac:dyDescent="0.15">
      <c r="A1023555" s="21"/>
      <c r="B1023555" s="21"/>
      <c r="C1023555" s="21"/>
      <c r="D1023555" s="21"/>
      <c r="E1023555" s="21"/>
      <c r="F1023555" s="21"/>
      <c r="G1023555" s="21"/>
      <c r="H1023555" s="21"/>
      <c r="I1023555" s="21"/>
      <c r="J1023555" s="21"/>
    </row>
    <row r="1023556" spans="1:10" x14ac:dyDescent="0.15">
      <c r="A1023556" s="21"/>
      <c r="B1023556" s="21"/>
      <c r="C1023556" s="21"/>
      <c r="D1023556" s="21"/>
      <c r="E1023556" s="21"/>
      <c r="F1023556" s="21"/>
      <c r="G1023556" s="21"/>
      <c r="H1023556" s="21"/>
      <c r="I1023556" s="21"/>
      <c r="J1023556" s="21"/>
    </row>
    <row r="1023557" spans="1:10" x14ac:dyDescent="0.15">
      <c r="A1023557" s="21"/>
      <c r="B1023557" s="21"/>
      <c r="C1023557" s="21"/>
      <c r="D1023557" s="21"/>
      <c r="E1023557" s="21"/>
      <c r="F1023557" s="21"/>
      <c r="G1023557" s="21"/>
      <c r="H1023557" s="21"/>
      <c r="I1023557" s="21"/>
      <c r="J1023557" s="21"/>
    </row>
    <row r="1023558" spans="1:10" x14ac:dyDescent="0.15">
      <c r="A1023558" s="21"/>
      <c r="B1023558" s="21"/>
      <c r="C1023558" s="21"/>
      <c r="D1023558" s="21"/>
      <c r="E1023558" s="21"/>
      <c r="F1023558" s="21"/>
      <c r="G1023558" s="21"/>
      <c r="H1023558" s="21"/>
      <c r="I1023558" s="21"/>
      <c r="J1023558" s="21"/>
    </row>
    <row r="1023559" spans="1:10" x14ac:dyDescent="0.15">
      <c r="A1023559" s="21"/>
      <c r="B1023559" s="21"/>
      <c r="C1023559" s="21"/>
      <c r="D1023559" s="21"/>
      <c r="E1023559" s="21"/>
      <c r="F1023559" s="21"/>
      <c r="G1023559" s="21"/>
      <c r="H1023559" s="21"/>
      <c r="I1023559" s="21"/>
      <c r="J1023559" s="21"/>
    </row>
    <row r="1023560" spans="1:10" x14ac:dyDescent="0.15">
      <c r="A1023560" s="21"/>
      <c r="B1023560" s="21"/>
      <c r="C1023560" s="21"/>
      <c r="D1023560" s="21"/>
      <c r="E1023560" s="21"/>
      <c r="F1023560" s="21"/>
      <c r="G1023560" s="21"/>
      <c r="H1023560" s="21"/>
      <c r="I1023560" s="21"/>
      <c r="J1023560" s="21"/>
    </row>
    <row r="1023561" spans="1:10" x14ac:dyDescent="0.15">
      <c r="A1023561" s="21"/>
      <c r="B1023561" s="21"/>
      <c r="C1023561" s="21"/>
      <c r="D1023561" s="21"/>
      <c r="E1023561" s="21"/>
      <c r="F1023561" s="21"/>
      <c r="G1023561" s="21"/>
      <c r="H1023561" s="21"/>
      <c r="I1023561" s="21"/>
      <c r="J1023561" s="21"/>
    </row>
    <row r="1023562" spans="1:10" x14ac:dyDescent="0.15">
      <c r="A1023562" s="21"/>
      <c r="B1023562" s="21"/>
      <c r="C1023562" s="21"/>
      <c r="D1023562" s="21"/>
      <c r="E1023562" s="21"/>
      <c r="F1023562" s="21"/>
      <c r="G1023562" s="21"/>
      <c r="H1023562" s="21"/>
      <c r="I1023562" s="21"/>
      <c r="J1023562" s="21"/>
    </row>
    <row r="1023563" spans="1:10" x14ac:dyDescent="0.15">
      <c r="A1023563" s="21"/>
      <c r="B1023563" s="21"/>
      <c r="C1023563" s="21"/>
      <c r="D1023563" s="21"/>
      <c r="E1023563" s="21"/>
      <c r="F1023563" s="21"/>
      <c r="G1023563" s="21"/>
      <c r="H1023563" s="21"/>
      <c r="I1023563" s="21"/>
      <c r="J1023563" s="21"/>
    </row>
    <row r="1023564" spans="1:10" x14ac:dyDescent="0.15">
      <c r="A1023564" s="21"/>
      <c r="B1023564" s="21"/>
      <c r="C1023564" s="21"/>
      <c r="D1023564" s="21"/>
      <c r="E1023564" s="21"/>
      <c r="F1023564" s="21"/>
      <c r="G1023564" s="21"/>
      <c r="H1023564" s="21"/>
      <c r="I1023564" s="21"/>
      <c r="J1023564" s="21"/>
    </row>
    <row r="1023565" spans="1:10" x14ac:dyDescent="0.15">
      <c r="A1023565" s="21"/>
      <c r="B1023565" s="21"/>
      <c r="C1023565" s="21"/>
      <c r="D1023565" s="21"/>
      <c r="E1023565" s="21"/>
      <c r="F1023565" s="21"/>
      <c r="G1023565" s="21"/>
      <c r="H1023565" s="21"/>
      <c r="I1023565" s="21"/>
      <c r="J1023565" s="21"/>
    </row>
    <row r="1023566" spans="1:10" x14ac:dyDescent="0.15">
      <c r="A1023566" s="21"/>
      <c r="B1023566" s="21"/>
      <c r="C1023566" s="21"/>
      <c r="D1023566" s="21"/>
      <c r="E1023566" s="21"/>
      <c r="F1023566" s="21"/>
      <c r="G1023566" s="21"/>
      <c r="H1023566" s="21"/>
      <c r="I1023566" s="21"/>
      <c r="J1023566" s="21"/>
    </row>
    <row r="1023567" spans="1:10" x14ac:dyDescent="0.15">
      <c r="A1023567" s="21"/>
      <c r="B1023567" s="21"/>
      <c r="C1023567" s="21"/>
      <c r="D1023567" s="21"/>
      <c r="E1023567" s="21"/>
      <c r="F1023567" s="21"/>
      <c r="G1023567" s="21"/>
      <c r="H1023567" s="21"/>
      <c r="I1023567" s="21"/>
      <c r="J1023567" s="21"/>
    </row>
    <row r="1023568" spans="1:10" x14ac:dyDescent="0.15">
      <c r="A1023568" s="21"/>
      <c r="B1023568" s="21"/>
      <c r="C1023568" s="21"/>
      <c r="D1023568" s="21"/>
      <c r="E1023568" s="21"/>
      <c r="F1023568" s="21"/>
      <c r="G1023568" s="21"/>
      <c r="H1023568" s="21"/>
      <c r="I1023568" s="21"/>
      <c r="J1023568" s="21"/>
    </row>
    <row r="1023569" spans="1:10" x14ac:dyDescent="0.15">
      <c r="A1023569" s="21"/>
      <c r="B1023569" s="21"/>
      <c r="C1023569" s="21"/>
      <c r="D1023569" s="21"/>
      <c r="E1023569" s="21"/>
      <c r="F1023569" s="21"/>
      <c r="G1023569" s="21"/>
      <c r="H1023569" s="21"/>
      <c r="I1023569" s="21"/>
      <c r="J1023569" s="21"/>
    </row>
    <row r="1023570" spans="1:10" x14ac:dyDescent="0.15">
      <c r="A1023570" s="21"/>
      <c r="B1023570" s="21"/>
      <c r="C1023570" s="21"/>
      <c r="D1023570" s="21"/>
      <c r="E1023570" s="21"/>
      <c r="F1023570" s="21"/>
      <c r="G1023570" s="21"/>
      <c r="H1023570" s="21"/>
      <c r="I1023570" s="21"/>
      <c r="J1023570" s="21"/>
    </row>
    <row r="1023571" spans="1:10" x14ac:dyDescent="0.15">
      <c r="A1023571" s="21"/>
      <c r="B1023571" s="21"/>
      <c r="C1023571" s="21"/>
      <c r="D1023571" s="21"/>
      <c r="E1023571" s="21"/>
      <c r="F1023571" s="21"/>
      <c r="G1023571" s="21"/>
      <c r="H1023571" s="21"/>
      <c r="I1023571" s="21"/>
      <c r="J1023571" s="21"/>
    </row>
    <row r="1023572" spans="1:10" x14ac:dyDescent="0.15">
      <c r="A1023572" s="21"/>
      <c r="B1023572" s="21"/>
      <c r="C1023572" s="21"/>
      <c r="D1023572" s="21"/>
      <c r="E1023572" s="21"/>
      <c r="F1023572" s="21"/>
      <c r="G1023572" s="21"/>
      <c r="H1023572" s="21"/>
      <c r="I1023572" s="21"/>
      <c r="J1023572" s="21"/>
    </row>
    <row r="1023573" spans="1:10" x14ac:dyDescent="0.15">
      <c r="A1023573" s="21"/>
      <c r="B1023573" s="21"/>
      <c r="C1023573" s="21"/>
      <c r="D1023573" s="21"/>
      <c r="E1023573" s="21"/>
      <c r="F1023573" s="21"/>
      <c r="G1023573" s="21"/>
      <c r="H1023573" s="21"/>
      <c r="I1023573" s="21"/>
      <c r="J1023573" s="21"/>
    </row>
    <row r="1023574" spans="1:10" x14ac:dyDescent="0.15">
      <c r="A1023574" s="21"/>
      <c r="B1023574" s="21"/>
      <c r="C1023574" s="21"/>
      <c r="D1023574" s="21"/>
      <c r="E1023574" s="21"/>
      <c r="F1023574" s="21"/>
      <c r="G1023574" s="21"/>
      <c r="H1023574" s="21"/>
      <c r="I1023574" s="21"/>
      <c r="J1023574" s="21"/>
    </row>
    <row r="1023575" spans="1:10" x14ac:dyDescent="0.15">
      <c r="A1023575" s="21"/>
      <c r="B1023575" s="21"/>
      <c r="C1023575" s="21"/>
      <c r="D1023575" s="21"/>
      <c r="E1023575" s="21"/>
      <c r="F1023575" s="21"/>
      <c r="G1023575" s="21"/>
      <c r="H1023575" s="21"/>
      <c r="I1023575" s="21"/>
      <c r="J1023575" s="21"/>
    </row>
    <row r="1023576" spans="1:10" x14ac:dyDescent="0.15">
      <c r="A1023576" s="21"/>
      <c r="B1023576" s="21"/>
      <c r="C1023576" s="21"/>
      <c r="D1023576" s="21"/>
      <c r="E1023576" s="21"/>
      <c r="F1023576" s="21"/>
      <c r="G1023576" s="21"/>
      <c r="H1023576" s="21"/>
      <c r="I1023576" s="21"/>
      <c r="J1023576" s="21"/>
    </row>
    <row r="1023577" spans="1:10" x14ac:dyDescent="0.15">
      <c r="A1023577" s="21"/>
      <c r="B1023577" s="21"/>
      <c r="C1023577" s="21"/>
      <c r="D1023577" s="21"/>
      <c r="E1023577" s="21"/>
      <c r="F1023577" s="21"/>
      <c r="G1023577" s="21"/>
      <c r="H1023577" s="21"/>
      <c r="I1023577" s="21"/>
      <c r="J1023577" s="21"/>
    </row>
    <row r="1023578" spans="1:10" x14ac:dyDescent="0.15">
      <c r="A1023578" s="21"/>
      <c r="B1023578" s="21"/>
      <c r="C1023578" s="21"/>
      <c r="D1023578" s="21"/>
      <c r="E1023578" s="21"/>
      <c r="F1023578" s="21"/>
      <c r="G1023578" s="21"/>
      <c r="H1023578" s="21"/>
      <c r="I1023578" s="21"/>
      <c r="J1023578" s="21"/>
    </row>
    <row r="1023579" spans="1:10" x14ac:dyDescent="0.15">
      <c r="A1023579" s="21"/>
      <c r="B1023579" s="21"/>
      <c r="C1023579" s="21"/>
      <c r="D1023579" s="21"/>
      <c r="E1023579" s="21"/>
      <c r="F1023579" s="21"/>
      <c r="G1023579" s="21"/>
      <c r="H1023579" s="21"/>
      <c r="I1023579" s="21"/>
      <c r="J1023579" s="21"/>
    </row>
    <row r="1023580" spans="1:10" x14ac:dyDescent="0.15">
      <c r="A1023580" s="21"/>
      <c r="B1023580" s="21"/>
      <c r="C1023580" s="21"/>
      <c r="D1023580" s="21"/>
      <c r="E1023580" s="21"/>
      <c r="F1023580" s="21"/>
      <c r="G1023580" s="21"/>
      <c r="H1023580" s="21"/>
      <c r="I1023580" s="21"/>
      <c r="J1023580" s="21"/>
    </row>
    <row r="1023581" spans="1:10" x14ac:dyDescent="0.15">
      <c r="A1023581" s="21"/>
      <c r="B1023581" s="21"/>
      <c r="C1023581" s="21"/>
      <c r="D1023581" s="21"/>
      <c r="E1023581" s="21"/>
      <c r="F1023581" s="21"/>
      <c r="G1023581" s="21"/>
      <c r="H1023581" s="21"/>
      <c r="I1023581" s="21"/>
      <c r="J1023581" s="21"/>
    </row>
    <row r="1023582" spans="1:10" x14ac:dyDescent="0.15">
      <c r="A1023582" s="21"/>
      <c r="B1023582" s="21"/>
      <c r="C1023582" s="21"/>
      <c r="D1023582" s="21"/>
      <c r="E1023582" s="21"/>
      <c r="F1023582" s="21"/>
      <c r="G1023582" s="21"/>
      <c r="H1023582" s="21"/>
      <c r="I1023582" s="21"/>
      <c r="J1023582" s="21"/>
    </row>
    <row r="1023583" spans="1:10" x14ac:dyDescent="0.15">
      <c r="A1023583" s="21"/>
      <c r="B1023583" s="21"/>
      <c r="C1023583" s="21"/>
      <c r="D1023583" s="21"/>
      <c r="E1023583" s="21"/>
      <c r="F1023583" s="21"/>
      <c r="G1023583" s="21"/>
      <c r="H1023583" s="21"/>
      <c r="I1023583" s="21"/>
      <c r="J1023583" s="21"/>
    </row>
    <row r="1023584" spans="1:10" x14ac:dyDescent="0.15">
      <c r="A1023584" s="21"/>
      <c r="B1023584" s="21"/>
      <c r="C1023584" s="21"/>
      <c r="D1023584" s="21"/>
      <c r="E1023584" s="21"/>
      <c r="F1023584" s="21"/>
      <c r="G1023584" s="21"/>
      <c r="H1023584" s="21"/>
      <c r="I1023584" s="21"/>
      <c r="J1023584" s="21"/>
    </row>
    <row r="1023585" spans="1:10" x14ac:dyDescent="0.15">
      <c r="A1023585" s="21"/>
      <c r="B1023585" s="21"/>
      <c r="C1023585" s="21"/>
      <c r="D1023585" s="21"/>
      <c r="E1023585" s="21"/>
      <c r="F1023585" s="21"/>
      <c r="G1023585" s="21"/>
      <c r="H1023585" s="21"/>
      <c r="I1023585" s="21"/>
      <c r="J1023585" s="21"/>
    </row>
    <row r="1023586" spans="1:10" x14ac:dyDescent="0.15">
      <c r="A1023586" s="21"/>
      <c r="B1023586" s="21"/>
      <c r="C1023586" s="21"/>
      <c r="D1023586" s="21"/>
      <c r="E1023586" s="21"/>
      <c r="F1023586" s="21"/>
      <c r="G1023586" s="21"/>
      <c r="H1023586" s="21"/>
      <c r="I1023586" s="21"/>
      <c r="J1023586" s="21"/>
    </row>
    <row r="1023587" spans="1:10" x14ac:dyDescent="0.15">
      <c r="A1023587" s="21"/>
      <c r="B1023587" s="21"/>
      <c r="C1023587" s="21"/>
      <c r="D1023587" s="21"/>
      <c r="E1023587" s="21"/>
      <c r="F1023587" s="21"/>
      <c r="G1023587" s="21"/>
      <c r="H1023587" s="21"/>
      <c r="I1023587" s="21"/>
      <c r="J1023587" s="21"/>
    </row>
    <row r="1023588" spans="1:10" x14ac:dyDescent="0.15">
      <c r="A1023588" s="21"/>
      <c r="B1023588" s="21"/>
      <c r="C1023588" s="21"/>
      <c r="D1023588" s="21"/>
      <c r="E1023588" s="21"/>
      <c r="F1023588" s="21"/>
      <c r="G1023588" s="21"/>
      <c r="H1023588" s="21"/>
      <c r="I1023588" s="21"/>
      <c r="J1023588" s="21"/>
    </row>
    <row r="1023589" spans="1:10" x14ac:dyDescent="0.15">
      <c r="A1023589" s="21"/>
      <c r="B1023589" s="21"/>
      <c r="C1023589" s="21"/>
      <c r="D1023589" s="21"/>
      <c r="E1023589" s="21"/>
      <c r="F1023589" s="21"/>
      <c r="G1023589" s="21"/>
      <c r="H1023589" s="21"/>
      <c r="I1023589" s="21"/>
      <c r="J1023589" s="21"/>
    </row>
    <row r="1023590" spans="1:10" x14ac:dyDescent="0.15">
      <c r="A1023590" s="21"/>
      <c r="B1023590" s="21"/>
      <c r="C1023590" s="21"/>
      <c r="D1023590" s="21"/>
      <c r="E1023590" s="21"/>
      <c r="F1023590" s="21"/>
      <c r="G1023590" s="21"/>
      <c r="H1023590" s="21"/>
      <c r="I1023590" s="21"/>
      <c r="J1023590" s="21"/>
    </row>
    <row r="1023591" spans="1:10" x14ac:dyDescent="0.15">
      <c r="A1023591" s="21"/>
      <c r="B1023591" s="21"/>
      <c r="C1023591" s="21"/>
      <c r="D1023591" s="21"/>
      <c r="E1023591" s="21"/>
      <c r="F1023591" s="21"/>
      <c r="G1023591" s="21"/>
      <c r="H1023591" s="21"/>
      <c r="I1023591" s="21"/>
      <c r="J1023591" s="21"/>
    </row>
    <row r="1023592" spans="1:10" x14ac:dyDescent="0.15">
      <c r="A1023592" s="21"/>
      <c r="B1023592" s="21"/>
      <c r="C1023592" s="21"/>
      <c r="D1023592" s="21"/>
      <c r="E1023592" s="21"/>
      <c r="F1023592" s="21"/>
      <c r="G1023592" s="21"/>
      <c r="H1023592" s="21"/>
      <c r="I1023592" s="21"/>
      <c r="J1023592" s="21"/>
    </row>
    <row r="1023593" spans="1:10" x14ac:dyDescent="0.15">
      <c r="A1023593" s="21"/>
      <c r="B1023593" s="21"/>
      <c r="C1023593" s="21"/>
      <c r="D1023593" s="21"/>
      <c r="E1023593" s="21"/>
      <c r="F1023593" s="21"/>
      <c r="G1023593" s="21"/>
      <c r="H1023593" s="21"/>
      <c r="I1023593" s="21"/>
      <c r="J1023593" s="21"/>
    </row>
    <row r="1023594" spans="1:10" x14ac:dyDescent="0.15">
      <c r="A1023594" s="21"/>
      <c r="B1023594" s="21"/>
      <c r="C1023594" s="21"/>
      <c r="D1023594" s="21"/>
      <c r="E1023594" s="21"/>
      <c r="F1023594" s="21"/>
      <c r="G1023594" s="21"/>
      <c r="H1023594" s="21"/>
      <c r="I1023594" s="21"/>
      <c r="J1023594" s="21"/>
    </row>
    <row r="1023595" spans="1:10" x14ac:dyDescent="0.15">
      <c r="A1023595" s="21"/>
      <c r="B1023595" s="21"/>
      <c r="C1023595" s="21"/>
      <c r="D1023595" s="21"/>
      <c r="E1023595" s="21"/>
      <c r="F1023595" s="21"/>
      <c r="G1023595" s="21"/>
      <c r="H1023595" s="21"/>
      <c r="I1023595" s="21"/>
      <c r="J1023595" s="21"/>
    </row>
    <row r="1023596" spans="1:10" x14ac:dyDescent="0.15">
      <c r="A1023596" s="21"/>
      <c r="B1023596" s="21"/>
      <c r="C1023596" s="21"/>
      <c r="D1023596" s="21"/>
      <c r="E1023596" s="21"/>
      <c r="F1023596" s="21"/>
      <c r="G1023596" s="21"/>
      <c r="H1023596" s="21"/>
      <c r="I1023596" s="21"/>
      <c r="J1023596" s="21"/>
    </row>
    <row r="1023597" spans="1:10" x14ac:dyDescent="0.15">
      <c r="A1023597" s="21"/>
      <c r="B1023597" s="21"/>
      <c r="C1023597" s="21"/>
      <c r="D1023597" s="21"/>
      <c r="E1023597" s="21"/>
      <c r="F1023597" s="21"/>
      <c r="G1023597" s="21"/>
      <c r="H1023597" s="21"/>
      <c r="I1023597" s="21"/>
      <c r="J1023597" s="21"/>
    </row>
    <row r="1023598" spans="1:10" x14ac:dyDescent="0.15">
      <c r="A1023598" s="21"/>
      <c r="B1023598" s="21"/>
      <c r="C1023598" s="21"/>
      <c r="D1023598" s="21"/>
      <c r="E1023598" s="21"/>
      <c r="F1023598" s="21"/>
      <c r="G1023598" s="21"/>
      <c r="H1023598" s="21"/>
      <c r="I1023598" s="21"/>
      <c r="J1023598" s="21"/>
    </row>
    <row r="1023599" spans="1:10" x14ac:dyDescent="0.15">
      <c r="A1023599" s="21"/>
      <c r="B1023599" s="21"/>
      <c r="C1023599" s="21"/>
      <c r="D1023599" s="21"/>
      <c r="E1023599" s="21"/>
      <c r="F1023599" s="21"/>
      <c r="G1023599" s="21"/>
      <c r="H1023599" s="21"/>
      <c r="I1023599" s="21"/>
      <c r="J1023599" s="21"/>
    </row>
    <row r="1023600" spans="1:10" x14ac:dyDescent="0.15">
      <c r="A1023600" s="21"/>
      <c r="B1023600" s="21"/>
      <c r="C1023600" s="21"/>
      <c r="D1023600" s="21"/>
      <c r="E1023600" s="21"/>
      <c r="F1023600" s="21"/>
      <c r="G1023600" s="21"/>
      <c r="H1023600" s="21"/>
      <c r="I1023600" s="21"/>
      <c r="J1023600" s="21"/>
    </row>
    <row r="1023601" spans="1:10" x14ac:dyDescent="0.15">
      <c r="A1023601" s="21"/>
      <c r="B1023601" s="21"/>
      <c r="C1023601" s="21"/>
      <c r="D1023601" s="21"/>
      <c r="E1023601" s="21"/>
      <c r="F1023601" s="21"/>
      <c r="G1023601" s="21"/>
      <c r="H1023601" s="21"/>
      <c r="I1023601" s="21"/>
      <c r="J1023601" s="21"/>
    </row>
    <row r="1023602" spans="1:10" x14ac:dyDescent="0.15">
      <c r="A1023602" s="21"/>
      <c r="B1023602" s="21"/>
      <c r="C1023602" s="21"/>
      <c r="D1023602" s="21"/>
      <c r="E1023602" s="21"/>
      <c r="F1023602" s="21"/>
      <c r="G1023602" s="21"/>
      <c r="H1023602" s="21"/>
      <c r="I1023602" s="21"/>
      <c r="J1023602" s="21"/>
    </row>
    <row r="1023603" spans="1:10" x14ac:dyDescent="0.15">
      <c r="A1023603" s="21"/>
      <c r="B1023603" s="21"/>
      <c r="C1023603" s="21"/>
      <c r="D1023603" s="21"/>
      <c r="E1023603" s="21"/>
      <c r="F1023603" s="21"/>
      <c r="G1023603" s="21"/>
      <c r="H1023603" s="21"/>
      <c r="I1023603" s="21"/>
      <c r="J1023603" s="21"/>
    </row>
    <row r="1023604" spans="1:10" x14ac:dyDescent="0.15">
      <c r="A1023604" s="21"/>
      <c r="B1023604" s="21"/>
      <c r="C1023604" s="21"/>
      <c r="D1023604" s="21"/>
      <c r="E1023604" s="21"/>
      <c r="F1023604" s="21"/>
      <c r="G1023604" s="21"/>
      <c r="H1023604" s="21"/>
      <c r="I1023604" s="21"/>
      <c r="J1023604" s="21"/>
    </row>
    <row r="1023605" spans="1:10" x14ac:dyDescent="0.15">
      <c r="A1023605" s="21"/>
      <c r="B1023605" s="21"/>
      <c r="C1023605" s="21"/>
      <c r="D1023605" s="21"/>
      <c r="E1023605" s="21"/>
      <c r="F1023605" s="21"/>
      <c r="G1023605" s="21"/>
      <c r="H1023605" s="21"/>
      <c r="I1023605" s="21"/>
      <c r="J1023605" s="21"/>
    </row>
    <row r="1023606" spans="1:10" x14ac:dyDescent="0.15">
      <c r="A1023606" s="21"/>
      <c r="B1023606" s="21"/>
      <c r="C1023606" s="21"/>
      <c r="D1023606" s="21"/>
      <c r="E1023606" s="21"/>
      <c r="F1023606" s="21"/>
      <c r="G1023606" s="21"/>
      <c r="H1023606" s="21"/>
      <c r="I1023606" s="21"/>
      <c r="J1023606" s="21"/>
    </row>
    <row r="1023607" spans="1:10" x14ac:dyDescent="0.15">
      <c r="A1023607" s="21"/>
      <c r="B1023607" s="21"/>
      <c r="C1023607" s="21"/>
      <c r="D1023607" s="21"/>
      <c r="E1023607" s="21"/>
      <c r="F1023607" s="21"/>
      <c r="G1023607" s="21"/>
      <c r="H1023607" s="21"/>
      <c r="I1023607" s="21"/>
      <c r="J1023607" s="21"/>
    </row>
    <row r="1023608" spans="1:10" x14ac:dyDescent="0.15">
      <c r="A1023608" s="21"/>
      <c r="B1023608" s="21"/>
      <c r="C1023608" s="21"/>
      <c r="D1023608" s="21"/>
      <c r="E1023608" s="21"/>
      <c r="F1023608" s="21"/>
      <c r="G1023608" s="21"/>
      <c r="H1023608" s="21"/>
      <c r="I1023608" s="21"/>
      <c r="J1023608" s="21"/>
    </row>
    <row r="1023609" spans="1:10" x14ac:dyDescent="0.15">
      <c r="A1023609" s="21"/>
      <c r="B1023609" s="21"/>
      <c r="C1023609" s="21"/>
      <c r="D1023609" s="21"/>
      <c r="E1023609" s="21"/>
      <c r="F1023609" s="21"/>
      <c r="G1023609" s="21"/>
      <c r="H1023609" s="21"/>
      <c r="I1023609" s="21"/>
      <c r="J1023609" s="21"/>
    </row>
    <row r="1023610" spans="1:10" x14ac:dyDescent="0.15">
      <c r="A1023610" s="21"/>
      <c r="B1023610" s="21"/>
      <c r="C1023610" s="21"/>
      <c r="D1023610" s="21"/>
      <c r="E1023610" s="21"/>
      <c r="F1023610" s="21"/>
      <c r="G1023610" s="21"/>
      <c r="H1023610" s="21"/>
      <c r="I1023610" s="21"/>
      <c r="J1023610" s="21"/>
    </row>
    <row r="1023611" spans="1:10" x14ac:dyDescent="0.15">
      <c r="A1023611" s="21"/>
      <c r="B1023611" s="21"/>
      <c r="C1023611" s="21"/>
      <c r="D1023611" s="21"/>
      <c r="E1023611" s="21"/>
      <c r="F1023611" s="21"/>
      <c r="G1023611" s="21"/>
      <c r="H1023611" s="21"/>
      <c r="I1023611" s="21"/>
      <c r="J1023611" s="21"/>
    </row>
    <row r="1023612" spans="1:10" x14ac:dyDescent="0.15">
      <c r="A1023612" s="21"/>
      <c r="B1023612" s="21"/>
      <c r="C1023612" s="21"/>
      <c r="D1023612" s="21"/>
      <c r="E1023612" s="21"/>
      <c r="F1023612" s="21"/>
      <c r="G1023612" s="21"/>
      <c r="H1023612" s="21"/>
      <c r="I1023612" s="21"/>
      <c r="J1023612" s="21"/>
    </row>
    <row r="1023613" spans="1:10" x14ac:dyDescent="0.15">
      <c r="A1023613" s="21"/>
      <c r="B1023613" s="21"/>
      <c r="C1023613" s="21"/>
      <c r="D1023613" s="21"/>
      <c r="E1023613" s="21"/>
      <c r="F1023613" s="21"/>
      <c r="G1023613" s="21"/>
      <c r="H1023613" s="21"/>
      <c r="I1023613" s="21"/>
      <c r="J1023613" s="21"/>
    </row>
    <row r="1023614" spans="1:10" x14ac:dyDescent="0.15">
      <c r="A1023614" s="21"/>
      <c r="B1023614" s="21"/>
      <c r="C1023614" s="21"/>
      <c r="D1023614" s="21"/>
      <c r="E1023614" s="21"/>
      <c r="F1023614" s="21"/>
      <c r="G1023614" s="21"/>
      <c r="H1023614" s="21"/>
      <c r="I1023614" s="21"/>
      <c r="J1023614" s="21"/>
    </row>
    <row r="1023615" spans="1:10" x14ac:dyDescent="0.15">
      <c r="A1023615" s="21"/>
      <c r="B1023615" s="21"/>
      <c r="C1023615" s="21"/>
      <c r="D1023615" s="21"/>
      <c r="E1023615" s="21"/>
      <c r="F1023615" s="21"/>
      <c r="G1023615" s="21"/>
      <c r="H1023615" s="21"/>
      <c r="I1023615" s="21"/>
      <c r="J1023615" s="21"/>
    </row>
    <row r="1023616" spans="1:10" x14ac:dyDescent="0.15">
      <c r="A1023616" s="21"/>
      <c r="B1023616" s="21"/>
      <c r="C1023616" s="21"/>
      <c r="D1023616" s="21"/>
      <c r="E1023616" s="21"/>
      <c r="F1023616" s="21"/>
      <c r="G1023616" s="21"/>
      <c r="H1023616" s="21"/>
      <c r="I1023616" s="21"/>
      <c r="J1023616" s="21"/>
    </row>
    <row r="1023617" spans="1:10" x14ac:dyDescent="0.15">
      <c r="A1023617" s="21"/>
      <c r="B1023617" s="21"/>
      <c r="C1023617" s="21"/>
      <c r="D1023617" s="21"/>
      <c r="E1023617" s="21"/>
      <c r="F1023617" s="21"/>
      <c r="G1023617" s="21"/>
      <c r="H1023617" s="21"/>
      <c r="I1023617" s="21"/>
      <c r="J1023617" s="21"/>
    </row>
    <row r="1023618" spans="1:10" x14ac:dyDescent="0.15">
      <c r="A1023618" s="21"/>
      <c r="B1023618" s="21"/>
      <c r="C1023618" s="21"/>
      <c r="D1023618" s="21"/>
      <c r="E1023618" s="21"/>
      <c r="F1023618" s="21"/>
      <c r="G1023618" s="21"/>
      <c r="H1023618" s="21"/>
      <c r="I1023618" s="21"/>
      <c r="J1023618" s="21"/>
    </row>
    <row r="1023619" spans="1:10" x14ac:dyDescent="0.15">
      <c r="A1023619" s="21"/>
      <c r="B1023619" s="21"/>
      <c r="C1023619" s="21"/>
      <c r="D1023619" s="21"/>
      <c r="E1023619" s="21"/>
      <c r="F1023619" s="21"/>
      <c r="G1023619" s="21"/>
      <c r="H1023619" s="21"/>
      <c r="I1023619" s="21"/>
      <c r="J1023619" s="21"/>
    </row>
    <row r="1023620" spans="1:10" x14ac:dyDescent="0.15">
      <c r="A1023620" s="21"/>
      <c r="B1023620" s="21"/>
      <c r="C1023620" s="21"/>
      <c r="D1023620" s="21"/>
      <c r="E1023620" s="21"/>
      <c r="F1023620" s="21"/>
      <c r="G1023620" s="21"/>
      <c r="H1023620" s="21"/>
      <c r="I1023620" s="21"/>
      <c r="J1023620" s="21"/>
    </row>
    <row r="1023621" spans="1:10" x14ac:dyDescent="0.15">
      <c r="A1023621" s="21"/>
      <c r="B1023621" s="21"/>
      <c r="C1023621" s="21"/>
      <c r="D1023621" s="21"/>
      <c r="E1023621" s="21"/>
      <c r="F1023621" s="21"/>
      <c r="G1023621" s="21"/>
      <c r="H1023621" s="21"/>
      <c r="I1023621" s="21"/>
      <c r="J1023621" s="21"/>
    </row>
    <row r="1023622" spans="1:10" x14ac:dyDescent="0.15">
      <c r="A1023622" s="21"/>
      <c r="B1023622" s="21"/>
      <c r="C1023622" s="21"/>
      <c r="D1023622" s="21"/>
      <c r="E1023622" s="21"/>
      <c r="F1023622" s="21"/>
      <c r="G1023622" s="21"/>
      <c r="H1023622" s="21"/>
      <c r="I1023622" s="21"/>
      <c r="J1023622" s="21"/>
    </row>
    <row r="1023623" spans="1:10" x14ac:dyDescent="0.15">
      <c r="A1023623" s="21"/>
      <c r="B1023623" s="21"/>
      <c r="C1023623" s="21"/>
      <c r="D1023623" s="21"/>
      <c r="E1023623" s="21"/>
      <c r="F1023623" s="21"/>
      <c r="G1023623" s="21"/>
      <c r="H1023623" s="21"/>
      <c r="I1023623" s="21"/>
      <c r="J1023623" s="21"/>
    </row>
    <row r="1023624" spans="1:10" x14ac:dyDescent="0.15">
      <c r="A1023624" s="21"/>
      <c r="B1023624" s="21"/>
      <c r="C1023624" s="21"/>
      <c r="D1023624" s="21"/>
      <c r="E1023624" s="21"/>
      <c r="F1023624" s="21"/>
      <c r="G1023624" s="21"/>
      <c r="H1023624" s="21"/>
      <c r="I1023624" s="21"/>
      <c r="J1023624" s="21"/>
    </row>
    <row r="1023625" spans="1:10" x14ac:dyDescent="0.15">
      <c r="A1023625" s="21"/>
      <c r="B1023625" s="21"/>
      <c r="C1023625" s="21"/>
      <c r="D1023625" s="21"/>
      <c r="E1023625" s="21"/>
      <c r="F1023625" s="21"/>
      <c r="G1023625" s="21"/>
      <c r="H1023625" s="21"/>
      <c r="I1023625" s="21"/>
      <c r="J1023625" s="21"/>
    </row>
    <row r="1023626" spans="1:10" x14ac:dyDescent="0.15">
      <c r="A1023626" s="21"/>
      <c r="B1023626" s="21"/>
      <c r="C1023626" s="21"/>
      <c r="D1023626" s="21"/>
      <c r="E1023626" s="21"/>
      <c r="F1023626" s="21"/>
      <c r="G1023626" s="21"/>
      <c r="H1023626" s="21"/>
      <c r="I1023626" s="21"/>
      <c r="J1023626" s="21"/>
    </row>
    <row r="1023627" spans="1:10" x14ac:dyDescent="0.15">
      <c r="A1023627" s="21"/>
      <c r="B1023627" s="21"/>
      <c r="C1023627" s="21"/>
      <c r="D1023627" s="21"/>
      <c r="E1023627" s="21"/>
      <c r="F1023627" s="21"/>
      <c r="G1023627" s="21"/>
      <c r="H1023627" s="21"/>
      <c r="I1023627" s="21"/>
      <c r="J1023627" s="21"/>
    </row>
    <row r="1023628" spans="1:10" x14ac:dyDescent="0.15">
      <c r="A1023628" s="21"/>
      <c r="B1023628" s="21"/>
      <c r="C1023628" s="21"/>
      <c r="D1023628" s="21"/>
      <c r="E1023628" s="21"/>
      <c r="F1023628" s="21"/>
      <c r="G1023628" s="21"/>
      <c r="H1023628" s="21"/>
      <c r="I1023628" s="21"/>
      <c r="J1023628" s="21"/>
    </row>
    <row r="1023629" spans="1:10" x14ac:dyDescent="0.15">
      <c r="A1023629" s="21"/>
      <c r="B1023629" s="21"/>
      <c r="C1023629" s="21"/>
      <c r="D1023629" s="21"/>
      <c r="E1023629" s="21"/>
      <c r="F1023629" s="21"/>
      <c r="G1023629" s="21"/>
      <c r="H1023629" s="21"/>
      <c r="I1023629" s="21"/>
      <c r="J1023629" s="21"/>
    </row>
    <row r="1023630" spans="1:10" x14ac:dyDescent="0.15">
      <c r="A1023630" s="21"/>
      <c r="B1023630" s="21"/>
      <c r="C1023630" s="21"/>
      <c r="D1023630" s="21"/>
      <c r="E1023630" s="21"/>
      <c r="F1023630" s="21"/>
      <c r="G1023630" s="21"/>
      <c r="H1023630" s="21"/>
      <c r="I1023630" s="21"/>
      <c r="J1023630" s="21"/>
    </row>
    <row r="1023631" spans="1:10" x14ac:dyDescent="0.15">
      <c r="A1023631" s="21"/>
      <c r="B1023631" s="21"/>
      <c r="C1023631" s="21"/>
      <c r="D1023631" s="21"/>
      <c r="E1023631" s="21"/>
      <c r="F1023631" s="21"/>
      <c r="G1023631" s="21"/>
      <c r="H1023631" s="21"/>
      <c r="I1023631" s="21"/>
      <c r="J1023631" s="21"/>
    </row>
    <row r="1023632" spans="1:10" x14ac:dyDescent="0.15">
      <c r="A1023632" s="21"/>
      <c r="B1023632" s="21"/>
      <c r="C1023632" s="21"/>
      <c r="D1023632" s="21"/>
      <c r="E1023632" s="21"/>
      <c r="F1023632" s="21"/>
      <c r="G1023632" s="21"/>
      <c r="H1023632" s="21"/>
      <c r="I1023632" s="21"/>
      <c r="J1023632" s="21"/>
    </row>
    <row r="1023633" spans="1:10" x14ac:dyDescent="0.15">
      <c r="A1023633" s="21"/>
      <c r="B1023633" s="21"/>
      <c r="C1023633" s="21"/>
      <c r="D1023633" s="21"/>
      <c r="E1023633" s="21"/>
      <c r="F1023633" s="21"/>
      <c r="G1023633" s="21"/>
      <c r="H1023633" s="21"/>
      <c r="I1023633" s="21"/>
      <c r="J1023633" s="21"/>
    </row>
    <row r="1023634" spans="1:10" x14ac:dyDescent="0.15">
      <c r="A1023634" s="21"/>
      <c r="B1023634" s="21"/>
      <c r="C1023634" s="21"/>
      <c r="D1023634" s="21"/>
      <c r="E1023634" s="21"/>
      <c r="F1023634" s="21"/>
      <c r="G1023634" s="21"/>
      <c r="H1023634" s="21"/>
      <c r="I1023634" s="21"/>
      <c r="J1023634" s="21"/>
    </row>
    <row r="1023635" spans="1:10" x14ac:dyDescent="0.15">
      <c r="A1023635" s="21"/>
      <c r="B1023635" s="21"/>
      <c r="C1023635" s="21"/>
      <c r="D1023635" s="21"/>
      <c r="E1023635" s="21"/>
      <c r="F1023635" s="21"/>
      <c r="G1023635" s="21"/>
      <c r="H1023635" s="21"/>
      <c r="I1023635" s="21"/>
      <c r="J1023635" s="21"/>
    </row>
    <row r="1023636" spans="1:10" x14ac:dyDescent="0.15">
      <c r="A1023636" s="21"/>
      <c r="B1023636" s="21"/>
      <c r="C1023636" s="21"/>
      <c r="D1023636" s="21"/>
      <c r="E1023636" s="21"/>
      <c r="F1023636" s="21"/>
      <c r="G1023636" s="21"/>
      <c r="H1023636" s="21"/>
      <c r="I1023636" s="21"/>
      <c r="J1023636" s="21"/>
    </row>
    <row r="1023637" spans="1:10" x14ac:dyDescent="0.15">
      <c r="A1023637" s="21"/>
      <c r="B1023637" s="21"/>
      <c r="C1023637" s="21"/>
      <c r="D1023637" s="21"/>
      <c r="E1023637" s="21"/>
      <c r="F1023637" s="21"/>
      <c r="G1023637" s="21"/>
      <c r="H1023637" s="21"/>
      <c r="I1023637" s="21"/>
      <c r="J1023637" s="21"/>
    </row>
    <row r="1023638" spans="1:10" x14ac:dyDescent="0.15">
      <c r="A1023638" s="21"/>
      <c r="B1023638" s="21"/>
      <c r="C1023638" s="21"/>
      <c r="D1023638" s="21"/>
      <c r="E1023638" s="21"/>
      <c r="F1023638" s="21"/>
      <c r="G1023638" s="21"/>
      <c r="H1023638" s="21"/>
      <c r="I1023638" s="21"/>
      <c r="J1023638" s="21"/>
    </row>
    <row r="1023639" spans="1:10" x14ac:dyDescent="0.15">
      <c r="A1023639" s="21"/>
      <c r="B1023639" s="21"/>
      <c r="C1023639" s="21"/>
      <c r="D1023639" s="21"/>
      <c r="E1023639" s="21"/>
      <c r="F1023639" s="21"/>
      <c r="G1023639" s="21"/>
      <c r="H1023639" s="21"/>
      <c r="I1023639" s="21"/>
      <c r="J1023639" s="21"/>
    </row>
    <row r="1023640" spans="1:10" x14ac:dyDescent="0.15">
      <c r="A1023640" s="21"/>
      <c r="B1023640" s="21"/>
      <c r="C1023640" s="21"/>
      <c r="D1023640" s="21"/>
      <c r="E1023640" s="21"/>
      <c r="F1023640" s="21"/>
      <c r="G1023640" s="21"/>
      <c r="H1023640" s="21"/>
      <c r="I1023640" s="21"/>
      <c r="J1023640" s="21"/>
    </row>
    <row r="1023641" spans="1:10" x14ac:dyDescent="0.15">
      <c r="A1023641" s="21"/>
      <c r="B1023641" s="21"/>
      <c r="C1023641" s="21"/>
      <c r="D1023641" s="21"/>
      <c r="E1023641" s="21"/>
      <c r="F1023641" s="21"/>
      <c r="G1023641" s="21"/>
      <c r="H1023641" s="21"/>
      <c r="I1023641" s="21"/>
      <c r="J1023641" s="21"/>
    </row>
    <row r="1023642" spans="1:10" x14ac:dyDescent="0.15">
      <c r="A1023642" s="21"/>
      <c r="B1023642" s="21"/>
      <c r="C1023642" s="21"/>
      <c r="D1023642" s="21"/>
      <c r="E1023642" s="21"/>
      <c r="F1023642" s="21"/>
      <c r="G1023642" s="21"/>
      <c r="H1023642" s="21"/>
      <c r="I1023642" s="21"/>
      <c r="J1023642" s="21"/>
    </row>
    <row r="1023643" spans="1:10" x14ac:dyDescent="0.15">
      <c r="A1023643" s="21"/>
      <c r="B1023643" s="21"/>
      <c r="C1023643" s="21"/>
      <c r="D1023643" s="21"/>
      <c r="E1023643" s="21"/>
      <c r="F1023643" s="21"/>
      <c r="G1023643" s="21"/>
      <c r="H1023643" s="21"/>
      <c r="I1023643" s="21"/>
      <c r="J1023643" s="21"/>
    </row>
    <row r="1023644" spans="1:10" x14ac:dyDescent="0.15">
      <c r="A1023644" s="21"/>
      <c r="B1023644" s="21"/>
      <c r="C1023644" s="21"/>
      <c r="D1023644" s="21"/>
      <c r="E1023644" s="21"/>
      <c r="F1023644" s="21"/>
      <c r="G1023644" s="21"/>
      <c r="H1023644" s="21"/>
      <c r="I1023644" s="21"/>
      <c r="J1023644" s="21"/>
    </row>
    <row r="1023645" spans="1:10" x14ac:dyDescent="0.15">
      <c r="A1023645" s="21"/>
      <c r="B1023645" s="21"/>
      <c r="C1023645" s="21"/>
      <c r="D1023645" s="21"/>
      <c r="E1023645" s="21"/>
      <c r="F1023645" s="21"/>
      <c r="G1023645" s="21"/>
      <c r="H1023645" s="21"/>
      <c r="I1023645" s="21"/>
      <c r="J1023645" s="21"/>
    </row>
    <row r="1023646" spans="1:10" x14ac:dyDescent="0.15">
      <c r="A1023646" s="21"/>
      <c r="B1023646" s="21"/>
      <c r="C1023646" s="21"/>
      <c r="D1023646" s="21"/>
      <c r="E1023646" s="21"/>
      <c r="F1023646" s="21"/>
      <c r="G1023646" s="21"/>
      <c r="H1023646" s="21"/>
      <c r="I1023646" s="21"/>
      <c r="J1023646" s="21"/>
    </row>
    <row r="1023647" spans="1:10" x14ac:dyDescent="0.15">
      <c r="A1023647" s="21"/>
      <c r="B1023647" s="21"/>
      <c r="C1023647" s="21"/>
      <c r="D1023647" s="21"/>
      <c r="E1023647" s="21"/>
      <c r="F1023647" s="21"/>
      <c r="G1023647" s="21"/>
      <c r="H1023647" s="21"/>
      <c r="I1023647" s="21"/>
      <c r="J1023647" s="21"/>
    </row>
    <row r="1023648" spans="1:10" x14ac:dyDescent="0.15">
      <c r="A1023648" s="21"/>
      <c r="B1023648" s="21"/>
      <c r="C1023648" s="21"/>
      <c r="D1023648" s="21"/>
      <c r="E1023648" s="21"/>
      <c r="F1023648" s="21"/>
      <c r="G1023648" s="21"/>
      <c r="H1023648" s="21"/>
      <c r="I1023648" s="21"/>
      <c r="J1023648" s="21"/>
    </row>
    <row r="1023649" spans="1:10" x14ac:dyDescent="0.15">
      <c r="A1023649" s="21"/>
      <c r="B1023649" s="21"/>
      <c r="C1023649" s="21"/>
      <c r="D1023649" s="21"/>
      <c r="E1023649" s="21"/>
      <c r="F1023649" s="21"/>
      <c r="G1023649" s="21"/>
      <c r="H1023649" s="21"/>
      <c r="I1023649" s="21"/>
      <c r="J1023649" s="21"/>
    </row>
    <row r="1023650" spans="1:10" x14ac:dyDescent="0.15">
      <c r="A1023650" s="21"/>
      <c r="B1023650" s="21"/>
      <c r="C1023650" s="21"/>
      <c r="D1023650" s="21"/>
      <c r="E1023650" s="21"/>
      <c r="F1023650" s="21"/>
      <c r="G1023650" s="21"/>
      <c r="H1023650" s="21"/>
      <c r="I1023650" s="21"/>
      <c r="J1023650" s="21"/>
    </row>
    <row r="1023651" spans="1:10" x14ac:dyDescent="0.15">
      <c r="A1023651" s="21"/>
      <c r="B1023651" s="21"/>
      <c r="C1023651" s="21"/>
      <c r="D1023651" s="21"/>
      <c r="E1023651" s="21"/>
      <c r="F1023651" s="21"/>
      <c r="G1023651" s="21"/>
      <c r="H1023651" s="21"/>
      <c r="I1023651" s="21"/>
      <c r="J1023651" s="21"/>
    </row>
    <row r="1023652" spans="1:10" x14ac:dyDescent="0.15">
      <c r="A1023652" s="21"/>
      <c r="B1023652" s="21"/>
      <c r="C1023652" s="21"/>
      <c r="D1023652" s="21"/>
      <c r="E1023652" s="21"/>
      <c r="F1023652" s="21"/>
      <c r="G1023652" s="21"/>
      <c r="H1023652" s="21"/>
      <c r="I1023652" s="21"/>
      <c r="J1023652" s="21"/>
    </row>
    <row r="1023653" spans="1:10" x14ac:dyDescent="0.15">
      <c r="A1023653" s="21"/>
      <c r="B1023653" s="21"/>
      <c r="C1023653" s="21"/>
      <c r="D1023653" s="21"/>
      <c r="E1023653" s="21"/>
      <c r="F1023653" s="21"/>
      <c r="G1023653" s="21"/>
      <c r="H1023653" s="21"/>
      <c r="I1023653" s="21"/>
      <c r="J1023653" s="21"/>
    </row>
    <row r="1023654" spans="1:10" x14ac:dyDescent="0.15">
      <c r="A1023654" s="21"/>
      <c r="B1023654" s="21"/>
      <c r="C1023654" s="21"/>
      <c r="D1023654" s="21"/>
      <c r="E1023654" s="21"/>
      <c r="F1023654" s="21"/>
      <c r="G1023654" s="21"/>
      <c r="H1023654" s="21"/>
      <c r="I1023654" s="21"/>
      <c r="J1023654" s="21"/>
    </row>
    <row r="1023655" spans="1:10" x14ac:dyDescent="0.15">
      <c r="A1023655" s="21"/>
      <c r="B1023655" s="21"/>
      <c r="C1023655" s="21"/>
      <c r="D1023655" s="21"/>
      <c r="E1023655" s="21"/>
      <c r="F1023655" s="21"/>
      <c r="G1023655" s="21"/>
      <c r="H1023655" s="21"/>
      <c r="I1023655" s="21"/>
      <c r="J1023655" s="21"/>
    </row>
    <row r="1023656" spans="1:10" x14ac:dyDescent="0.15">
      <c r="A1023656" s="21"/>
      <c r="B1023656" s="21"/>
      <c r="C1023656" s="21"/>
      <c r="D1023656" s="21"/>
      <c r="E1023656" s="21"/>
      <c r="F1023656" s="21"/>
      <c r="G1023656" s="21"/>
      <c r="H1023656" s="21"/>
      <c r="I1023656" s="21"/>
      <c r="J1023656" s="21"/>
    </row>
    <row r="1023657" spans="1:10" x14ac:dyDescent="0.15">
      <c r="A1023657" s="21"/>
      <c r="B1023657" s="21"/>
      <c r="C1023657" s="21"/>
      <c r="D1023657" s="21"/>
      <c r="E1023657" s="21"/>
      <c r="F1023657" s="21"/>
      <c r="G1023657" s="21"/>
      <c r="H1023657" s="21"/>
      <c r="I1023657" s="21"/>
      <c r="J1023657" s="21"/>
    </row>
    <row r="1023658" spans="1:10" x14ac:dyDescent="0.15">
      <c r="A1023658" s="21"/>
      <c r="B1023658" s="21"/>
      <c r="C1023658" s="21"/>
      <c r="D1023658" s="21"/>
      <c r="E1023658" s="21"/>
      <c r="F1023658" s="21"/>
      <c r="G1023658" s="21"/>
      <c r="H1023658" s="21"/>
      <c r="I1023658" s="21"/>
      <c r="J1023658" s="21"/>
    </row>
    <row r="1023659" spans="1:10" x14ac:dyDescent="0.15">
      <c r="A1023659" s="21"/>
      <c r="B1023659" s="21"/>
      <c r="C1023659" s="21"/>
      <c r="D1023659" s="21"/>
      <c r="E1023659" s="21"/>
      <c r="F1023659" s="21"/>
      <c r="G1023659" s="21"/>
      <c r="H1023659" s="21"/>
      <c r="I1023659" s="21"/>
      <c r="J1023659" s="21"/>
    </row>
    <row r="1023660" spans="1:10" x14ac:dyDescent="0.15">
      <c r="A1023660" s="21"/>
      <c r="B1023660" s="21"/>
      <c r="C1023660" s="21"/>
      <c r="D1023660" s="21"/>
      <c r="E1023660" s="21"/>
      <c r="F1023660" s="21"/>
      <c r="G1023660" s="21"/>
      <c r="H1023660" s="21"/>
      <c r="I1023660" s="21"/>
      <c r="J1023660" s="21"/>
    </row>
    <row r="1023661" spans="1:10" x14ac:dyDescent="0.15">
      <c r="A1023661" s="21"/>
      <c r="B1023661" s="21"/>
      <c r="C1023661" s="21"/>
      <c r="D1023661" s="21"/>
      <c r="E1023661" s="21"/>
      <c r="F1023661" s="21"/>
      <c r="G1023661" s="21"/>
      <c r="H1023661" s="21"/>
      <c r="I1023661" s="21"/>
      <c r="J1023661" s="21"/>
    </row>
    <row r="1023662" spans="1:10" x14ac:dyDescent="0.15">
      <c r="A1023662" s="21"/>
      <c r="B1023662" s="21"/>
      <c r="C1023662" s="21"/>
      <c r="D1023662" s="21"/>
      <c r="E1023662" s="21"/>
      <c r="F1023662" s="21"/>
      <c r="G1023662" s="21"/>
      <c r="H1023662" s="21"/>
      <c r="I1023662" s="21"/>
      <c r="J1023662" s="21"/>
    </row>
    <row r="1023663" spans="1:10" x14ac:dyDescent="0.15">
      <c r="A1023663" s="21"/>
      <c r="B1023663" s="21"/>
      <c r="C1023663" s="21"/>
      <c r="D1023663" s="21"/>
      <c r="E1023663" s="21"/>
      <c r="F1023663" s="21"/>
      <c r="G1023663" s="21"/>
      <c r="H1023663" s="21"/>
      <c r="I1023663" s="21"/>
      <c r="J1023663" s="21"/>
    </row>
    <row r="1023664" spans="1:10" x14ac:dyDescent="0.15">
      <c r="A1023664" s="21"/>
      <c r="B1023664" s="21"/>
      <c r="C1023664" s="21"/>
      <c r="D1023664" s="21"/>
      <c r="E1023664" s="21"/>
      <c r="F1023664" s="21"/>
      <c r="G1023664" s="21"/>
      <c r="H1023664" s="21"/>
      <c r="I1023664" s="21"/>
      <c r="J1023664" s="21"/>
    </row>
    <row r="1023665" spans="1:10" x14ac:dyDescent="0.15">
      <c r="A1023665" s="21"/>
      <c r="B1023665" s="21"/>
      <c r="C1023665" s="21"/>
      <c r="D1023665" s="21"/>
      <c r="E1023665" s="21"/>
      <c r="F1023665" s="21"/>
      <c r="G1023665" s="21"/>
      <c r="H1023665" s="21"/>
      <c r="I1023665" s="21"/>
      <c r="J1023665" s="21"/>
    </row>
    <row r="1023666" spans="1:10" x14ac:dyDescent="0.15">
      <c r="A1023666" s="21"/>
      <c r="B1023666" s="21"/>
      <c r="C1023666" s="21"/>
      <c r="D1023666" s="21"/>
      <c r="E1023666" s="21"/>
      <c r="F1023666" s="21"/>
      <c r="G1023666" s="21"/>
      <c r="H1023666" s="21"/>
      <c r="I1023666" s="21"/>
      <c r="J1023666" s="21"/>
    </row>
    <row r="1023667" spans="1:10" x14ac:dyDescent="0.15">
      <c r="A1023667" s="21"/>
      <c r="B1023667" s="21"/>
      <c r="C1023667" s="21"/>
      <c r="D1023667" s="21"/>
      <c r="E1023667" s="21"/>
      <c r="F1023667" s="21"/>
      <c r="G1023667" s="21"/>
      <c r="H1023667" s="21"/>
      <c r="I1023667" s="21"/>
      <c r="J1023667" s="21"/>
    </row>
    <row r="1023668" spans="1:10" x14ac:dyDescent="0.15">
      <c r="A1023668" s="21"/>
      <c r="B1023668" s="21"/>
      <c r="C1023668" s="21"/>
      <c r="D1023668" s="21"/>
      <c r="E1023668" s="21"/>
      <c r="F1023668" s="21"/>
      <c r="G1023668" s="21"/>
      <c r="H1023668" s="21"/>
      <c r="I1023668" s="21"/>
      <c r="J1023668" s="21"/>
    </row>
    <row r="1023669" spans="1:10" x14ac:dyDescent="0.15">
      <c r="A1023669" s="21"/>
      <c r="B1023669" s="21"/>
      <c r="C1023669" s="21"/>
      <c r="D1023669" s="21"/>
      <c r="E1023669" s="21"/>
      <c r="F1023669" s="21"/>
      <c r="G1023669" s="21"/>
      <c r="H1023669" s="21"/>
      <c r="I1023669" s="21"/>
      <c r="J1023669" s="21"/>
    </row>
    <row r="1023670" spans="1:10" x14ac:dyDescent="0.15">
      <c r="A1023670" s="21"/>
      <c r="B1023670" s="21"/>
      <c r="C1023670" s="21"/>
      <c r="D1023670" s="21"/>
      <c r="E1023670" s="21"/>
      <c r="F1023670" s="21"/>
      <c r="G1023670" s="21"/>
      <c r="H1023670" s="21"/>
      <c r="I1023670" s="21"/>
      <c r="J1023670" s="21"/>
    </row>
    <row r="1023671" spans="1:10" x14ac:dyDescent="0.15">
      <c r="A1023671" s="21"/>
      <c r="B1023671" s="21"/>
      <c r="C1023671" s="21"/>
      <c r="D1023671" s="21"/>
      <c r="E1023671" s="21"/>
      <c r="F1023671" s="21"/>
      <c r="G1023671" s="21"/>
      <c r="H1023671" s="21"/>
      <c r="I1023671" s="21"/>
      <c r="J1023671" s="21"/>
    </row>
    <row r="1023672" spans="1:10" x14ac:dyDescent="0.15">
      <c r="A1023672" s="21"/>
      <c r="B1023672" s="21"/>
      <c r="C1023672" s="21"/>
      <c r="D1023672" s="21"/>
      <c r="E1023672" s="21"/>
      <c r="F1023672" s="21"/>
      <c r="G1023672" s="21"/>
      <c r="H1023672" s="21"/>
      <c r="I1023672" s="21"/>
      <c r="J1023672" s="21"/>
    </row>
    <row r="1023673" spans="1:10" x14ac:dyDescent="0.15">
      <c r="A1023673" s="21"/>
      <c r="B1023673" s="21"/>
      <c r="C1023673" s="21"/>
      <c r="D1023673" s="21"/>
      <c r="E1023673" s="21"/>
      <c r="F1023673" s="21"/>
      <c r="G1023673" s="21"/>
      <c r="H1023673" s="21"/>
      <c r="I1023673" s="21"/>
      <c r="J1023673" s="21"/>
    </row>
    <row r="1023674" spans="1:10" x14ac:dyDescent="0.15">
      <c r="A1023674" s="21"/>
      <c r="B1023674" s="21"/>
      <c r="C1023674" s="21"/>
      <c r="D1023674" s="21"/>
      <c r="E1023674" s="21"/>
      <c r="F1023674" s="21"/>
      <c r="G1023674" s="21"/>
      <c r="H1023674" s="21"/>
      <c r="I1023674" s="21"/>
      <c r="J1023674" s="21"/>
    </row>
    <row r="1023675" spans="1:10" x14ac:dyDescent="0.15">
      <c r="A1023675" s="21"/>
      <c r="B1023675" s="21"/>
      <c r="C1023675" s="21"/>
      <c r="D1023675" s="21"/>
      <c r="E1023675" s="21"/>
      <c r="F1023675" s="21"/>
      <c r="G1023675" s="21"/>
      <c r="H1023675" s="21"/>
      <c r="I1023675" s="21"/>
      <c r="J1023675" s="21"/>
    </row>
    <row r="1023676" spans="1:10" x14ac:dyDescent="0.15">
      <c r="A1023676" s="21"/>
      <c r="B1023676" s="21"/>
      <c r="C1023676" s="21"/>
      <c r="D1023676" s="21"/>
      <c r="E1023676" s="21"/>
      <c r="F1023676" s="21"/>
      <c r="G1023676" s="21"/>
      <c r="H1023676" s="21"/>
      <c r="I1023676" s="21"/>
      <c r="J1023676" s="21"/>
    </row>
    <row r="1023677" spans="1:10" x14ac:dyDescent="0.15">
      <c r="A1023677" s="21"/>
      <c r="B1023677" s="21"/>
      <c r="C1023677" s="21"/>
      <c r="D1023677" s="21"/>
      <c r="E1023677" s="21"/>
      <c r="F1023677" s="21"/>
      <c r="G1023677" s="21"/>
      <c r="H1023677" s="21"/>
      <c r="I1023677" s="21"/>
      <c r="J1023677" s="21"/>
    </row>
    <row r="1023678" spans="1:10" x14ac:dyDescent="0.15">
      <c r="A1023678" s="21"/>
      <c r="B1023678" s="21"/>
      <c r="C1023678" s="21"/>
      <c r="D1023678" s="21"/>
      <c r="E1023678" s="21"/>
      <c r="F1023678" s="21"/>
      <c r="G1023678" s="21"/>
      <c r="H1023678" s="21"/>
      <c r="I1023678" s="21"/>
      <c r="J1023678" s="21"/>
    </row>
    <row r="1023679" spans="1:10" x14ac:dyDescent="0.15">
      <c r="A1023679" s="21"/>
      <c r="B1023679" s="21"/>
      <c r="C1023679" s="21"/>
      <c r="D1023679" s="21"/>
      <c r="E1023679" s="21"/>
      <c r="F1023679" s="21"/>
      <c r="G1023679" s="21"/>
      <c r="H1023679" s="21"/>
      <c r="I1023679" s="21"/>
      <c r="J1023679" s="21"/>
    </row>
    <row r="1023680" spans="1:10" x14ac:dyDescent="0.15">
      <c r="A1023680" s="21"/>
      <c r="B1023680" s="21"/>
      <c r="C1023680" s="21"/>
      <c r="D1023680" s="21"/>
      <c r="E1023680" s="21"/>
      <c r="F1023680" s="21"/>
      <c r="G1023680" s="21"/>
      <c r="H1023680" s="21"/>
      <c r="I1023680" s="21"/>
      <c r="J1023680" s="21"/>
    </row>
    <row r="1023681" spans="1:10" x14ac:dyDescent="0.15">
      <c r="A1023681" s="21"/>
      <c r="B1023681" s="21"/>
      <c r="C1023681" s="21"/>
      <c r="D1023681" s="21"/>
      <c r="E1023681" s="21"/>
      <c r="F1023681" s="21"/>
      <c r="G1023681" s="21"/>
      <c r="H1023681" s="21"/>
      <c r="I1023681" s="21"/>
      <c r="J1023681" s="21"/>
    </row>
    <row r="1023682" spans="1:10" x14ac:dyDescent="0.15">
      <c r="A1023682" s="21"/>
      <c r="B1023682" s="21"/>
      <c r="C1023682" s="21"/>
      <c r="D1023682" s="21"/>
      <c r="E1023682" s="21"/>
      <c r="F1023682" s="21"/>
      <c r="G1023682" s="21"/>
      <c r="H1023682" s="21"/>
      <c r="I1023682" s="21"/>
      <c r="J1023682" s="21"/>
    </row>
    <row r="1023683" spans="1:10" x14ac:dyDescent="0.15">
      <c r="A1023683" s="21"/>
      <c r="B1023683" s="21"/>
      <c r="C1023683" s="21"/>
      <c r="D1023683" s="21"/>
      <c r="E1023683" s="21"/>
      <c r="F1023683" s="21"/>
      <c r="G1023683" s="21"/>
      <c r="H1023683" s="21"/>
      <c r="I1023683" s="21"/>
      <c r="J1023683" s="21"/>
    </row>
    <row r="1023684" spans="1:10" x14ac:dyDescent="0.15">
      <c r="A1023684" s="21"/>
      <c r="B1023684" s="21"/>
      <c r="C1023684" s="21"/>
      <c r="D1023684" s="21"/>
      <c r="E1023684" s="21"/>
      <c r="F1023684" s="21"/>
      <c r="G1023684" s="21"/>
      <c r="H1023684" s="21"/>
      <c r="I1023684" s="21"/>
      <c r="J1023684" s="21"/>
    </row>
    <row r="1023685" spans="1:10" x14ac:dyDescent="0.15">
      <c r="A1023685" s="21"/>
      <c r="B1023685" s="21"/>
      <c r="C1023685" s="21"/>
      <c r="D1023685" s="21"/>
      <c r="E1023685" s="21"/>
      <c r="F1023685" s="21"/>
      <c r="G1023685" s="21"/>
      <c r="H1023685" s="21"/>
      <c r="I1023685" s="21"/>
      <c r="J1023685" s="21"/>
    </row>
    <row r="1023686" spans="1:10" x14ac:dyDescent="0.15">
      <c r="A1023686" s="21"/>
      <c r="B1023686" s="21"/>
      <c r="C1023686" s="21"/>
      <c r="D1023686" s="21"/>
      <c r="E1023686" s="21"/>
      <c r="F1023686" s="21"/>
      <c r="G1023686" s="21"/>
      <c r="H1023686" s="21"/>
      <c r="I1023686" s="21"/>
      <c r="J1023686" s="21"/>
    </row>
    <row r="1023687" spans="1:10" x14ac:dyDescent="0.15">
      <c r="A1023687" s="21"/>
      <c r="B1023687" s="21"/>
      <c r="C1023687" s="21"/>
      <c r="D1023687" s="21"/>
      <c r="E1023687" s="21"/>
      <c r="F1023687" s="21"/>
      <c r="G1023687" s="21"/>
      <c r="H1023687" s="21"/>
      <c r="I1023687" s="21"/>
      <c r="J1023687" s="21"/>
    </row>
    <row r="1023688" spans="1:10" x14ac:dyDescent="0.15">
      <c r="A1023688" s="21"/>
      <c r="B1023688" s="21"/>
      <c r="C1023688" s="21"/>
      <c r="D1023688" s="21"/>
      <c r="E1023688" s="21"/>
      <c r="F1023688" s="21"/>
      <c r="G1023688" s="21"/>
      <c r="H1023688" s="21"/>
      <c r="I1023688" s="21"/>
      <c r="J1023688" s="21"/>
    </row>
    <row r="1023689" spans="1:10" x14ac:dyDescent="0.15">
      <c r="A1023689" s="21"/>
      <c r="B1023689" s="21"/>
      <c r="C1023689" s="21"/>
      <c r="D1023689" s="21"/>
      <c r="E1023689" s="21"/>
      <c r="F1023689" s="21"/>
      <c r="G1023689" s="21"/>
      <c r="H1023689" s="21"/>
      <c r="I1023689" s="21"/>
      <c r="J1023689" s="21"/>
    </row>
    <row r="1023690" spans="1:10" x14ac:dyDescent="0.15">
      <c r="A1023690" s="21"/>
      <c r="B1023690" s="21"/>
      <c r="C1023690" s="21"/>
      <c r="D1023690" s="21"/>
      <c r="E1023690" s="21"/>
      <c r="F1023690" s="21"/>
      <c r="G1023690" s="21"/>
      <c r="H1023690" s="21"/>
      <c r="I1023690" s="21"/>
      <c r="J1023690" s="21"/>
    </row>
    <row r="1023691" spans="1:10" x14ac:dyDescent="0.15">
      <c r="A1023691" s="21"/>
      <c r="B1023691" s="21"/>
      <c r="C1023691" s="21"/>
      <c r="D1023691" s="21"/>
      <c r="E1023691" s="21"/>
      <c r="F1023691" s="21"/>
      <c r="G1023691" s="21"/>
      <c r="H1023691" s="21"/>
      <c r="I1023691" s="21"/>
      <c r="J1023691" s="21"/>
    </row>
    <row r="1023692" spans="1:10" x14ac:dyDescent="0.15">
      <c r="A1023692" s="21"/>
      <c r="B1023692" s="21"/>
      <c r="C1023692" s="21"/>
      <c r="D1023692" s="21"/>
      <c r="E1023692" s="21"/>
      <c r="F1023692" s="21"/>
      <c r="G1023692" s="21"/>
      <c r="H1023692" s="21"/>
      <c r="I1023692" s="21"/>
      <c r="J1023692" s="21"/>
    </row>
    <row r="1023693" spans="1:10" x14ac:dyDescent="0.15">
      <c r="A1023693" s="21"/>
      <c r="B1023693" s="21"/>
      <c r="C1023693" s="21"/>
      <c r="D1023693" s="21"/>
      <c r="E1023693" s="21"/>
      <c r="F1023693" s="21"/>
      <c r="G1023693" s="21"/>
      <c r="H1023693" s="21"/>
      <c r="I1023693" s="21"/>
      <c r="J1023693" s="21"/>
    </row>
    <row r="1023694" spans="1:10" x14ac:dyDescent="0.15">
      <c r="A1023694" s="21"/>
      <c r="B1023694" s="21"/>
      <c r="C1023694" s="21"/>
      <c r="D1023694" s="21"/>
      <c r="E1023694" s="21"/>
      <c r="F1023694" s="21"/>
      <c r="G1023694" s="21"/>
      <c r="H1023694" s="21"/>
      <c r="I1023694" s="21"/>
      <c r="J1023694" s="21"/>
    </row>
    <row r="1023695" spans="1:10" x14ac:dyDescent="0.15">
      <c r="A1023695" s="21"/>
      <c r="B1023695" s="21"/>
      <c r="C1023695" s="21"/>
      <c r="D1023695" s="21"/>
      <c r="E1023695" s="21"/>
      <c r="F1023695" s="21"/>
      <c r="G1023695" s="21"/>
      <c r="H1023695" s="21"/>
      <c r="I1023695" s="21"/>
      <c r="J1023695" s="21"/>
    </row>
    <row r="1023696" spans="1:10" x14ac:dyDescent="0.15">
      <c r="A1023696" s="21"/>
      <c r="B1023696" s="21"/>
      <c r="C1023696" s="21"/>
      <c r="D1023696" s="21"/>
      <c r="E1023696" s="21"/>
      <c r="F1023696" s="21"/>
      <c r="G1023696" s="21"/>
      <c r="H1023696" s="21"/>
      <c r="I1023696" s="21"/>
      <c r="J1023696" s="21"/>
    </row>
    <row r="1023697" spans="1:10" x14ac:dyDescent="0.15">
      <c r="A1023697" s="21"/>
      <c r="B1023697" s="21"/>
      <c r="C1023697" s="21"/>
      <c r="D1023697" s="21"/>
      <c r="E1023697" s="21"/>
      <c r="F1023697" s="21"/>
      <c r="G1023697" s="21"/>
      <c r="H1023697" s="21"/>
      <c r="I1023697" s="21"/>
      <c r="J1023697" s="21"/>
    </row>
    <row r="1023698" spans="1:10" x14ac:dyDescent="0.15">
      <c r="A1023698" s="21"/>
      <c r="B1023698" s="21"/>
      <c r="C1023698" s="21"/>
      <c r="D1023698" s="21"/>
      <c r="E1023698" s="21"/>
      <c r="F1023698" s="21"/>
      <c r="G1023698" s="21"/>
      <c r="H1023698" s="21"/>
      <c r="I1023698" s="21"/>
      <c r="J1023698" s="21"/>
    </row>
    <row r="1023699" spans="1:10" x14ac:dyDescent="0.15">
      <c r="A1023699" s="21"/>
      <c r="B1023699" s="21"/>
      <c r="C1023699" s="21"/>
      <c r="D1023699" s="21"/>
      <c r="E1023699" s="21"/>
      <c r="F1023699" s="21"/>
      <c r="G1023699" s="21"/>
      <c r="H1023699" s="21"/>
      <c r="I1023699" s="21"/>
      <c r="J1023699" s="21"/>
    </row>
    <row r="1023700" spans="1:10" x14ac:dyDescent="0.15">
      <c r="A1023700" s="21"/>
      <c r="B1023700" s="21"/>
      <c r="C1023700" s="21"/>
      <c r="D1023700" s="21"/>
      <c r="E1023700" s="21"/>
      <c r="F1023700" s="21"/>
      <c r="G1023700" s="21"/>
      <c r="H1023700" s="21"/>
      <c r="I1023700" s="21"/>
      <c r="J1023700" s="21"/>
    </row>
    <row r="1023701" spans="1:10" x14ac:dyDescent="0.15">
      <c r="A1023701" s="21"/>
      <c r="B1023701" s="21"/>
      <c r="C1023701" s="21"/>
      <c r="D1023701" s="21"/>
      <c r="E1023701" s="21"/>
      <c r="F1023701" s="21"/>
      <c r="G1023701" s="21"/>
      <c r="H1023701" s="21"/>
      <c r="I1023701" s="21"/>
      <c r="J1023701" s="21"/>
    </row>
    <row r="1023702" spans="1:10" x14ac:dyDescent="0.15">
      <c r="A1023702" s="21"/>
      <c r="B1023702" s="21"/>
      <c r="C1023702" s="21"/>
      <c r="D1023702" s="21"/>
      <c r="E1023702" s="21"/>
      <c r="F1023702" s="21"/>
      <c r="G1023702" s="21"/>
      <c r="H1023702" s="21"/>
      <c r="I1023702" s="21"/>
      <c r="J1023702" s="21"/>
    </row>
    <row r="1023703" spans="1:10" x14ac:dyDescent="0.15">
      <c r="A1023703" s="21"/>
      <c r="B1023703" s="21"/>
      <c r="C1023703" s="21"/>
      <c r="D1023703" s="21"/>
      <c r="E1023703" s="21"/>
      <c r="F1023703" s="21"/>
      <c r="G1023703" s="21"/>
      <c r="H1023703" s="21"/>
      <c r="I1023703" s="21"/>
      <c r="J1023703" s="21"/>
    </row>
    <row r="1023704" spans="1:10" x14ac:dyDescent="0.15">
      <c r="A1023704" s="21"/>
      <c r="B1023704" s="21"/>
      <c r="C1023704" s="21"/>
      <c r="D1023704" s="21"/>
      <c r="E1023704" s="21"/>
      <c r="F1023704" s="21"/>
      <c r="G1023704" s="21"/>
      <c r="H1023704" s="21"/>
      <c r="I1023704" s="21"/>
      <c r="J1023704" s="21"/>
    </row>
    <row r="1023705" spans="1:10" x14ac:dyDescent="0.15">
      <c r="A1023705" s="21"/>
      <c r="B1023705" s="21"/>
      <c r="C1023705" s="21"/>
      <c r="D1023705" s="21"/>
      <c r="E1023705" s="21"/>
      <c r="F1023705" s="21"/>
      <c r="G1023705" s="21"/>
      <c r="H1023705" s="21"/>
      <c r="I1023705" s="21"/>
      <c r="J1023705" s="21"/>
    </row>
    <row r="1023706" spans="1:10" x14ac:dyDescent="0.15">
      <c r="A1023706" s="21"/>
      <c r="B1023706" s="21"/>
      <c r="C1023706" s="21"/>
      <c r="D1023706" s="21"/>
      <c r="E1023706" s="21"/>
      <c r="F1023706" s="21"/>
      <c r="G1023706" s="21"/>
      <c r="H1023706" s="21"/>
      <c r="I1023706" s="21"/>
      <c r="J1023706" s="21"/>
    </row>
    <row r="1023707" spans="1:10" x14ac:dyDescent="0.15">
      <c r="A1023707" s="21"/>
      <c r="B1023707" s="21"/>
      <c r="C1023707" s="21"/>
      <c r="D1023707" s="21"/>
      <c r="E1023707" s="21"/>
      <c r="F1023707" s="21"/>
      <c r="G1023707" s="21"/>
      <c r="H1023707" s="21"/>
      <c r="I1023707" s="21"/>
      <c r="J1023707" s="21"/>
    </row>
    <row r="1023708" spans="1:10" x14ac:dyDescent="0.15">
      <c r="A1023708" s="21"/>
      <c r="B1023708" s="21"/>
      <c r="C1023708" s="21"/>
      <c r="D1023708" s="21"/>
      <c r="E1023708" s="21"/>
      <c r="F1023708" s="21"/>
      <c r="G1023708" s="21"/>
      <c r="H1023708" s="21"/>
      <c r="I1023708" s="21"/>
      <c r="J1023708" s="21"/>
    </row>
    <row r="1023709" spans="1:10" x14ac:dyDescent="0.15">
      <c r="A1023709" s="21"/>
      <c r="B1023709" s="21"/>
      <c r="C1023709" s="21"/>
      <c r="D1023709" s="21"/>
      <c r="E1023709" s="21"/>
      <c r="F1023709" s="21"/>
      <c r="G1023709" s="21"/>
      <c r="H1023709" s="21"/>
      <c r="I1023709" s="21"/>
      <c r="J1023709" s="21"/>
    </row>
    <row r="1023710" spans="1:10" x14ac:dyDescent="0.15">
      <c r="A1023710" s="21"/>
      <c r="B1023710" s="21"/>
      <c r="C1023710" s="21"/>
      <c r="D1023710" s="21"/>
      <c r="E1023710" s="21"/>
      <c r="F1023710" s="21"/>
      <c r="G1023710" s="21"/>
      <c r="H1023710" s="21"/>
      <c r="I1023710" s="21"/>
      <c r="J1023710" s="21"/>
    </row>
    <row r="1023711" spans="1:10" x14ac:dyDescent="0.15">
      <c r="A1023711" s="21"/>
      <c r="B1023711" s="21"/>
      <c r="C1023711" s="21"/>
      <c r="D1023711" s="21"/>
      <c r="E1023711" s="21"/>
      <c r="F1023711" s="21"/>
      <c r="G1023711" s="21"/>
      <c r="H1023711" s="21"/>
      <c r="I1023711" s="21"/>
      <c r="J1023711" s="21"/>
    </row>
    <row r="1023712" spans="1:10" x14ac:dyDescent="0.15">
      <c r="A1023712" s="21"/>
      <c r="B1023712" s="21"/>
      <c r="C1023712" s="21"/>
      <c r="D1023712" s="21"/>
      <c r="E1023712" s="21"/>
      <c r="F1023712" s="21"/>
      <c r="G1023712" s="21"/>
      <c r="H1023712" s="21"/>
      <c r="I1023712" s="21"/>
      <c r="J1023712" s="21"/>
    </row>
    <row r="1023713" spans="1:10" x14ac:dyDescent="0.15">
      <c r="A1023713" s="21"/>
      <c r="B1023713" s="21"/>
      <c r="C1023713" s="21"/>
      <c r="D1023713" s="21"/>
      <c r="E1023713" s="21"/>
      <c r="F1023713" s="21"/>
      <c r="G1023713" s="21"/>
      <c r="H1023713" s="21"/>
      <c r="I1023713" s="21"/>
      <c r="J1023713" s="21"/>
    </row>
    <row r="1023714" spans="1:10" x14ac:dyDescent="0.15">
      <c r="A1023714" s="21"/>
      <c r="B1023714" s="21"/>
      <c r="C1023714" s="21"/>
      <c r="D1023714" s="21"/>
      <c r="E1023714" s="21"/>
      <c r="F1023714" s="21"/>
      <c r="G1023714" s="21"/>
      <c r="H1023714" s="21"/>
      <c r="I1023714" s="21"/>
      <c r="J1023714" s="21"/>
    </row>
    <row r="1023715" spans="1:10" x14ac:dyDescent="0.15">
      <c r="A1023715" s="21"/>
      <c r="B1023715" s="21"/>
      <c r="C1023715" s="21"/>
      <c r="D1023715" s="21"/>
      <c r="E1023715" s="21"/>
      <c r="F1023715" s="21"/>
      <c r="G1023715" s="21"/>
      <c r="H1023715" s="21"/>
      <c r="I1023715" s="21"/>
      <c r="J1023715" s="21"/>
    </row>
    <row r="1023716" spans="1:10" x14ac:dyDescent="0.15">
      <c r="A1023716" s="21"/>
      <c r="B1023716" s="21"/>
      <c r="C1023716" s="21"/>
      <c r="D1023716" s="21"/>
      <c r="E1023716" s="21"/>
      <c r="F1023716" s="21"/>
      <c r="G1023716" s="21"/>
      <c r="H1023716" s="21"/>
      <c r="I1023716" s="21"/>
      <c r="J1023716" s="21"/>
    </row>
    <row r="1023717" spans="1:10" x14ac:dyDescent="0.15">
      <c r="A1023717" s="21"/>
      <c r="B1023717" s="21"/>
      <c r="C1023717" s="21"/>
      <c r="D1023717" s="21"/>
      <c r="E1023717" s="21"/>
      <c r="F1023717" s="21"/>
      <c r="G1023717" s="21"/>
      <c r="H1023717" s="21"/>
      <c r="I1023717" s="21"/>
      <c r="J1023717" s="21"/>
    </row>
    <row r="1023718" spans="1:10" x14ac:dyDescent="0.15">
      <c r="A1023718" s="21"/>
      <c r="B1023718" s="21"/>
      <c r="C1023718" s="21"/>
      <c r="D1023718" s="21"/>
      <c r="E1023718" s="21"/>
      <c r="F1023718" s="21"/>
      <c r="G1023718" s="21"/>
      <c r="H1023718" s="21"/>
      <c r="I1023718" s="21"/>
      <c r="J1023718" s="21"/>
    </row>
    <row r="1023719" spans="1:10" x14ac:dyDescent="0.15">
      <c r="A1023719" s="21"/>
      <c r="B1023719" s="21"/>
      <c r="C1023719" s="21"/>
      <c r="D1023719" s="21"/>
      <c r="E1023719" s="21"/>
      <c r="F1023719" s="21"/>
      <c r="G1023719" s="21"/>
      <c r="H1023719" s="21"/>
      <c r="I1023719" s="21"/>
      <c r="J1023719" s="21"/>
    </row>
    <row r="1023720" spans="1:10" x14ac:dyDescent="0.15">
      <c r="A1023720" s="21"/>
      <c r="B1023720" s="21"/>
      <c r="C1023720" s="21"/>
      <c r="D1023720" s="21"/>
      <c r="E1023720" s="21"/>
      <c r="F1023720" s="21"/>
      <c r="G1023720" s="21"/>
      <c r="H1023720" s="21"/>
      <c r="I1023720" s="21"/>
      <c r="J1023720" s="21"/>
    </row>
    <row r="1023721" spans="1:10" x14ac:dyDescent="0.15">
      <c r="A1023721" s="21"/>
      <c r="B1023721" s="21"/>
      <c r="C1023721" s="21"/>
      <c r="D1023721" s="21"/>
      <c r="E1023721" s="21"/>
      <c r="F1023721" s="21"/>
      <c r="G1023721" s="21"/>
      <c r="H1023721" s="21"/>
      <c r="I1023721" s="21"/>
      <c r="J1023721" s="21"/>
    </row>
    <row r="1023722" spans="1:10" x14ac:dyDescent="0.15">
      <c r="A1023722" s="21"/>
      <c r="B1023722" s="21"/>
      <c r="C1023722" s="21"/>
      <c r="D1023722" s="21"/>
      <c r="E1023722" s="21"/>
      <c r="F1023722" s="21"/>
      <c r="G1023722" s="21"/>
      <c r="H1023722" s="21"/>
      <c r="I1023722" s="21"/>
      <c r="J1023722" s="21"/>
    </row>
    <row r="1023723" spans="1:10" x14ac:dyDescent="0.15">
      <c r="A1023723" s="21"/>
      <c r="B1023723" s="21"/>
      <c r="C1023723" s="21"/>
      <c r="D1023723" s="21"/>
      <c r="E1023723" s="21"/>
      <c r="F1023723" s="21"/>
      <c r="G1023723" s="21"/>
      <c r="H1023723" s="21"/>
      <c r="I1023723" s="21"/>
      <c r="J1023723" s="21"/>
    </row>
    <row r="1023724" spans="1:10" x14ac:dyDescent="0.15">
      <c r="A1023724" s="21"/>
      <c r="B1023724" s="21"/>
      <c r="C1023724" s="21"/>
      <c r="D1023724" s="21"/>
      <c r="E1023724" s="21"/>
      <c r="F1023724" s="21"/>
      <c r="G1023724" s="21"/>
      <c r="H1023724" s="21"/>
      <c r="I1023724" s="21"/>
      <c r="J1023724" s="21"/>
    </row>
    <row r="1023725" spans="1:10" x14ac:dyDescent="0.15">
      <c r="A1023725" s="21"/>
      <c r="B1023725" s="21"/>
      <c r="C1023725" s="21"/>
      <c r="D1023725" s="21"/>
      <c r="E1023725" s="21"/>
      <c r="F1023725" s="21"/>
      <c r="G1023725" s="21"/>
      <c r="H1023725" s="21"/>
      <c r="I1023725" s="21"/>
      <c r="J1023725" s="21"/>
    </row>
    <row r="1023726" spans="1:10" x14ac:dyDescent="0.15">
      <c r="A1023726" s="21"/>
      <c r="B1023726" s="21"/>
      <c r="C1023726" s="21"/>
      <c r="D1023726" s="21"/>
      <c r="E1023726" s="21"/>
      <c r="F1023726" s="21"/>
      <c r="G1023726" s="21"/>
      <c r="H1023726" s="21"/>
      <c r="I1023726" s="21"/>
      <c r="J1023726" s="21"/>
    </row>
    <row r="1023727" spans="1:10" x14ac:dyDescent="0.15">
      <c r="A1023727" s="21"/>
      <c r="B1023727" s="21"/>
      <c r="C1023727" s="21"/>
      <c r="D1023727" s="21"/>
      <c r="E1023727" s="21"/>
      <c r="F1023727" s="21"/>
      <c r="G1023727" s="21"/>
      <c r="H1023727" s="21"/>
      <c r="I1023727" s="21"/>
      <c r="J1023727" s="21"/>
    </row>
    <row r="1023728" spans="1:10" x14ac:dyDescent="0.15">
      <c r="A1023728" s="21"/>
      <c r="B1023728" s="21"/>
      <c r="C1023728" s="21"/>
      <c r="D1023728" s="21"/>
      <c r="E1023728" s="21"/>
      <c r="F1023728" s="21"/>
      <c r="G1023728" s="21"/>
      <c r="H1023728" s="21"/>
      <c r="I1023728" s="21"/>
      <c r="J1023728" s="21"/>
    </row>
    <row r="1023729" spans="1:10" x14ac:dyDescent="0.15">
      <c r="A1023729" s="21"/>
      <c r="B1023729" s="21"/>
      <c r="C1023729" s="21"/>
      <c r="D1023729" s="21"/>
      <c r="E1023729" s="21"/>
      <c r="F1023729" s="21"/>
      <c r="G1023729" s="21"/>
      <c r="H1023729" s="21"/>
      <c r="I1023729" s="21"/>
      <c r="J1023729" s="21"/>
    </row>
    <row r="1023730" spans="1:10" x14ac:dyDescent="0.15">
      <c r="A1023730" s="21"/>
      <c r="B1023730" s="21"/>
      <c r="C1023730" s="21"/>
      <c r="D1023730" s="21"/>
      <c r="E1023730" s="21"/>
      <c r="F1023730" s="21"/>
      <c r="G1023730" s="21"/>
      <c r="H1023730" s="21"/>
      <c r="I1023730" s="21"/>
      <c r="J1023730" s="21"/>
    </row>
    <row r="1023731" spans="1:10" x14ac:dyDescent="0.15">
      <c r="A1023731" s="21"/>
      <c r="B1023731" s="21"/>
      <c r="C1023731" s="21"/>
      <c r="D1023731" s="21"/>
      <c r="E1023731" s="21"/>
      <c r="F1023731" s="21"/>
      <c r="G1023731" s="21"/>
      <c r="H1023731" s="21"/>
      <c r="I1023731" s="21"/>
      <c r="J1023731" s="21"/>
    </row>
    <row r="1023732" spans="1:10" x14ac:dyDescent="0.15">
      <c r="A1023732" s="21"/>
      <c r="B1023732" s="21"/>
      <c r="C1023732" s="21"/>
      <c r="D1023732" s="21"/>
      <c r="E1023732" s="21"/>
      <c r="F1023732" s="21"/>
      <c r="G1023732" s="21"/>
      <c r="H1023732" s="21"/>
      <c r="I1023732" s="21"/>
      <c r="J1023732" s="21"/>
    </row>
    <row r="1023733" spans="1:10" x14ac:dyDescent="0.15">
      <c r="A1023733" s="21"/>
      <c r="B1023733" s="21"/>
      <c r="C1023733" s="21"/>
      <c r="D1023733" s="21"/>
      <c r="E1023733" s="21"/>
      <c r="F1023733" s="21"/>
      <c r="G1023733" s="21"/>
      <c r="H1023733" s="21"/>
      <c r="I1023733" s="21"/>
      <c r="J1023733" s="21"/>
    </row>
    <row r="1023734" spans="1:10" x14ac:dyDescent="0.15">
      <c r="A1023734" s="21"/>
      <c r="B1023734" s="21"/>
      <c r="C1023734" s="21"/>
      <c r="D1023734" s="21"/>
      <c r="E1023734" s="21"/>
      <c r="F1023734" s="21"/>
      <c r="G1023734" s="21"/>
      <c r="H1023734" s="21"/>
      <c r="I1023734" s="21"/>
      <c r="J1023734" s="21"/>
    </row>
    <row r="1023735" spans="1:10" x14ac:dyDescent="0.15">
      <c r="A1023735" s="21"/>
      <c r="B1023735" s="21"/>
      <c r="C1023735" s="21"/>
      <c r="D1023735" s="21"/>
      <c r="E1023735" s="21"/>
      <c r="F1023735" s="21"/>
      <c r="G1023735" s="21"/>
      <c r="H1023735" s="21"/>
      <c r="I1023735" s="21"/>
      <c r="J1023735" s="21"/>
    </row>
    <row r="1023736" spans="1:10" x14ac:dyDescent="0.15">
      <c r="A1023736" s="21"/>
      <c r="B1023736" s="21"/>
      <c r="C1023736" s="21"/>
      <c r="D1023736" s="21"/>
      <c r="E1023736" s="21"/>
      <c r="F1023736" s="21"/>
      <c r="G1023736" s="21"/>
      <c r="H1023736" s="21"/>
      <c r="I1023736" s="21"/>
      <c r="J1023736" s="21"/>
    </row>
    <row r="1023737" spans="1:10" x14ac:dyDescent="0.15">
      <c r="A1023737" s="21"/>
      <c r="B1023737" s="21"/>
      <c r="C1023737" s="21"/>
      <c r="D1023737" s="21"/>
      <c r="E1023737" s="21"/>
      <c r="F1023737" s="21"/>
      <c r="G1023737" s="21"/>
      <c r="H1023737" s="21"/>
      <c r="I1023737" s="21"/>
      <c r="J1023737" s="21"/>
    </row>
    <row r="1023738" spans="1:10" x14ac:dyDescent="0.15">
      <c r="A1023738" s="21"/>
      <c r="B1023738" s="21"/>
      <c r="C1023738" s="21"/>
      <c r="D1023738" s="21"/>
      <c r="E1023738" s="21"/>
      <c r="F1023738" s="21"/>
      <c r="G1023738" s="21"/>
      <c r="H1023738" s="21"/>
      <c r="I1023738" s="21"/>
      <c r="J1023738" s="21"/>
    </row>
    <row r="1023739" spans="1:10" x14ac:dyDescent="0.15">
      <c r="A1023739" s="21"/>
      <c r="B1023739" s="21"/>
      <c r="C1023739" s="21"/>
      <c r="D1023739" s="21"/>
      <c r="E1023739" s="21"/>
      <c r="F1023739" s="21"/>
      <c r="G1023739" s="21"/>
      <c r="H1023739" s="21"/>
      <c r="I1023739" s="21"/>
      <c r="J1023739" s="21"/>
    </row>
    <row r="1023740" spans="1:10" x14ac:dyDescent="0.15">
      <c r="A1023740" s="21"/>
      <c r="B1023740" s="21"/>
      <c r="C1023740" s="21"/>
      <c r="D1023740" s="21"/>
      <c r="E1023740" s="21"/>
      <c r="F1023740" s="21"/>
      <c r="G1023740" s="21"/>
      <c r="H1023740" s="21"/>
      <c r="I1023740" s="21"/>
      <c r="J1023740" s="21"/>
    </row>
    <row r="1023741" spans="1:10" x14ac:dyDescent="0.15">
      <c r="A1023741" s="21"/>
      <c r="B1023741" s="21"/>
      <c r="C1023741" s="21"/>
      <c r="D1023741" s="21"/>
      <c r="E1023741" s="21"/>
      <c r="F1023741" s="21"/>
      <c r="G1023741" s="21"/>
      <c r="H1023741" s="21"/>
      <c r="I1023741" s="21"/>
      <c r="J1023741" s="21"/>
    </row>
    <row r="1023742" spans="1:10" x14ac:dyDescent="0.15">
      <c r="A1023742" s="21"/>
      <c r="B1023742" s="21"/>
      <c r="C1023742" s="21"/>
      <c r="D1023742" s="21"/>
      <c r="E1023742" s="21"/>
      <c r="F1023742" s="21"/>
      <c r="G1023742" s="21"/>
      <c r="H1023742" s="21"/>
      <c r="I1023742" s="21"/>
      <c r="J1023742" s="21"/>
    </row>
    <row r="1023743" spans="1:10" x14ac:dyDescent="0.15">
      <c r="A1023743" s="21"/>
      <c r="B1023743" s="21"/>
      <c r="C1023743" s="21"/>
      <c r="D1023743" s="21"/>
      <c r="E1023743" s="21"/>
      <c r="F1023743" s="21"/>
      <c r="G1023743" s="21"/>
      <c r="H1023743" s="21"/>
      <c r="I1023743" s="21"/>
      <c r="J1023743" s="21"/>
    </row>
    <row r="1023744" spans="1:10" x14ac:dyDescent="0.15">
      <c r="A1023744" s="21"/>
      <c r="B1023744" s="21"/>
      <c r="C1023744" s="21"/>
      <c r="D1023744" s="21"/>
      <c r="E1023744" s="21"/>
      <c r="F1023744" s="21"/>
      <c r="G1023744" s="21"/>
      <c r="H1023744" s="21"/>
      <c r="I1023744" s="21"/>
      <c r="J1023744" s="21"/>
    </row>
    <row r="1023745" spans="1:10" x14ac:dyDescent="0.15">
      <c r="A1023745" s="21"/>
      <c r="B1023745" s="21"/>
      <c r="C1023745" s="21"/>
      <c r="D1023745" s="21"/>
      <c r="E1023745" s="21"/>
      <c r="F1023745" s="21"/>
      <c r="G1023745" s="21"/>
      <c r="H1023745" s="21"/>
      <c r="I1023745" s="21"/>
      <c r="J1023745" s="21"/>
    </row>
    <row r="1023746" spans="1:10" x14ac:dyDescent="0.15">
      <c r="A1023746" s="21"/>
      <c r="B1023746" s="21"/>
      <c r="C1023746" s="21"/>
      <c r="D1023746" s="21"/>
      <c r="E1023746" s="21"/>
      <c r="F1023746" s="21"/>
      <c r="G1023746" s="21"/>
      <c r="H1023746" s="21"/>
      <c r="I1023746" s="21"/>
      <c r="J1023746" s="21"/>
    </row>
    <row r="1023747" spans="1:10" x14ac:dyDescent="0.15">
      <c r="A1023747" s="21"/>
      <c r="B1023747" s="21"/>
      <c r="C1023747" s="21"/>
      <c r="D1023747" s="21"/>
      <c r="E1023747" s="21"/>
      <c r="F1023747" s="21"/>
      <c r="G1023747" s="21"/>
      <c r="H1023747" s="21"/>
      <c r="I1023747" s="21"/>
      <c r="J1023747" s="21"/>
    </row>
    <row r="1023748" spans="1:10" x14ac:dyDescent="0.15">
      <c r="A1023748" s="21"/>
      <c r="B1023748" s="21"/>
      <c r="C1023748" s="21"/>
      <c r="D1023748" s="21"/>
      <c r="E1023748" s="21"/>
      <c r="F1023748" s="21"/>
      <c r="G1023748" s="21"/>
      <c r="H1023748" s="21"/>
      <c r="I1023748" s="21"/>
      <c r="J1023748" s="21"/>
    </row>
    <row r="1023749" spans="1:10" x14ac:dyDescent="0.15">
      <c r="A1023749" s="21"/>
      <c r="B1023749" s="21"/>
      <c r="C1023749" s="21"/>
      <c r="D1023749" s="21"/>
      <c r="E1023749" s="21"/>
      <c r="F1023749" s="21"/>
      <c r="G1023749" s="21"/>
      <c r="H1023749" s="21"/>
      <c r="I1023749" s="21"/>
      <c r="J1023749" s="21"/>
    </row>
    <row r="1023750" spans="1:10" x14ac:dyDescent="0.15">
      <c r="A1023750" s="21"/>
      <c r="B1023750" s="21"/>
      <c r="C1023750" s="21"/>
      <c r="D1023750" s="21"/>
      <c r="E1023750" s="21"/>
      <c r="F1023750" s="21"/>
      <c r="G1023750" s="21"/>
      <c r="H1023750" s="21"/>
      <c r="I1023750" s="21"/>
      <c r="J1023750" s="21"/>
    </row>
    <row r="1023751" spans="1:10" x14ac:dyDescent="0.15">
      <c r="A1023751" s="21"/>
      <c r="B1023751" s="21"/>
      <c r="C1023751" s="21"/>
      <c r="D1023751" s="21"/>
      <c r="E1023751" s="21"/>
      <c r="F1023751" s="21"/>
      <c r="G1023751" s="21"/>
      <c r="H1023751" s="21"/>
      <c r="I1023751" s="21"/>
      <c r="J1023751" s="21"/>
    </row>
    <row r="1023752" spans="1:10" x14ac:dyDescent="0.15">
      <c r="A1023752" s="21"/>
      <c r="B1023752" s="21"/>
      <c r="C1023752" s="21"/>
      <c r="D1023752" s="21"/>
      <c r="E1023752" s="21"/>
      <c r="F1023752" s="21"/>
      <c r="G1023752" s="21"/>
      <c r="H1023752" s="21"/>
      <c r="I1023752" s="21"/>
      <c r="J1023752" s="21"/>
    </row>
    <row r="1023753" spans="1:10" x14ac:dyDescent="0.15">
      <c r="A1023753" s="21"/>
      <c r="B1023753" s="21"/>
      <c r="C1023753" s="21"/>
      <c r="D1023753" s="21"/>
      <c r="E1023753" s="21"/>
      <c r="F1023753" s="21"/>
      <c r="G1023753" s="21"/>
      <c r="H1023753" s="21"/>
      <c r="I1023753" s="21"/>
      <c r="J1023753" s="21"/>
    </row>
    <row r="1023754" spans="1:10" x14ac:dyDescent="0.15">
      <c r="A1023754" s="21"/>
      <c r="B1023754" s="21"/>
      <c r="C1023754" s="21"/>
      <c r="D1023754" s="21"/>
      <c r="E1023754" s="21"/>
      <c r="F1023754" s="21"/>
      <c r="G1023754" s="21"/>
      <c r="H1023754" s="21"/>
      <c r="I1023754" s="21"/>
      <c r="J1023754" s="21"/>
    </row>
    <row r="1023755" spans="1:10" x14ac:dyDescent="0.15">
      <c r="A1023755" s="21"/>
      <c r="B1023755" s="21"/>
      <c r="C1023755" s="21"/>
      <c r="D1023755" s="21"/>
      <c r="E1023755" s="21"/>
      <c r="F1023755" s="21"/>
      <c r="G1023755" s="21"/>
      <c r="H1023755" s="21"/>
      <c r="I1023755" s="21"/>
      <c r="J1023755" s="21"/>
    </row>
    <row r="1023756" spans="1:10" x14ac:dyDescent="0.15">
      <c r="A1023756" s="21"/>
      <c r="B1023756" s="21"/>
      <c r="C1023756" s="21"/>
      <c r="D1023756" s="21"/>
      <c r="E1023756" s="21"/>
      <c r="F1023756" s="21"/>
      <c r="G1023756" s="21"/>
      <c r="H1023756" s="21"/>
      <c r="I1023756" s="21"/>
      <c r="J1023756" s="21"/>
    </row>
    <row r="1023757" spans="1:10" x14ac:dyDescent="0.15">
      <c r="A1023757" s="21"/>
      <c r="B1023757" s="21"/>
      <c r="C1023757" s="21"/>
      <c r="D1023757" s="21"/>
      <c r="E1023757" s="21"/>
      <c r="F1023757" s="21"/>
      <c r="G1023757" s="21"/>
      <c r="H1023757" s="21"/>
      <c r="I1023757" s="21"/>
      <c r="J1023757" s="21"/>
    </row>
    <row r="1023758" spans="1:10" x14ac:dyDescent="0.15">
      <c r="A1023758" s="21"/>
      <c r="B1023758" s="21"/>
      <c r="C1023758" s="21"/>
      <c r="D1023758" s="21"/>
      <c r="E1023758" s="21"/>
      <c r="F1023758" s="21"/>
      <c r="G1023758" s="21"/>
      <c r="H1023758" s="21"/>
      <c r="I1023758" s="21"/>
      <c r="J1023758" s="21"/>
    </row>
    <row r="1023759" spans="1:10" x14ac:dyDescent="0.15">
      <c r="A1023759" s="21"/>
      <c r="B1023759" s="21"/>
      <c r="C1023759" s="21"/>
      <c r="D1023759" s="21"/>
      <c r="E1023759" s="21"/>
      <c r="F1023759" s="21"/>
      <c r="G1023759" s="21"/>
      <c r="H1023759" s="21"/>
      <c r="I1023759" s="21"/>
      <c r="J1023759" s="21"/>
    </row>
    <row r="1023760" spans="1:10" x14ac:dyDescent="0.15">
      <c r="A1023760" s="21"/>
      <c r="B1023760" s="21"/>
      <c r="C1023760" s="21"/>
      <c r="D1023760" s="21"/>
      <c r="E1023760" s="21"/>
      <c r="F1023760" s="21"/>
      <c r="G1023760" s="21"/>
      <c r="H1023760" s="21"/>
      <c r="I1023760" s="21"/>
      <c r="J1023760" s="21"/>
    </row>
    <row r="1023761" spans="1:10" x14ac:dyDescent="0.15">
      <c r="A1023761" s="21"/>
      <c r="B1023761" s="21"/>
      <c r="C1023761" s="21"/>
      <c r="D1023761" s="21"/>
      <c r="E1023761" s="21"/>
      <c r="F1023761" s="21"/>
      <c r="G1023761" s="21"/>
      <c r="H1023761" s="21"/>
      <c r="I1023761" s="21"/>
      <c r="J1023761" s="21"/>
    </row>
    <row r="1023762" spans="1:10" x14ac:dyDescent="0.15">
      <c r="A1023762" s="21"/>
      <c r="B1023762" s="21"/>
      <c r="C1023762" s="21"/>
      <c r="D1023762" s="21"/>
      <c r="E1023762" s="21"/>
      <c r="F1023762" s="21"/>
      <c r="G1023762" s="21"/>
      <c r="H1023762" s="21"/>
      <c r="I1023762" s="21"/>
      <c r="J1023762" s="21"/>
    </row>
    <row r="1023763" spans="1:10" x14ac:dyDescent="0.15">
      <c r="A1023763" s="21"/>
      <c r="B1023763" s="21"/>
      <c r="C1023763" s="21"/>
      <c r="D1023763" s="21"/>
      <c r="E1023763" s="21"/>
      <c r="F1023763" s="21"/>
      <c r="G1023763" s="21"/>
      <c r="H1023763" s="21"/>
      <c r="I1023763" s="21"/>
      <c r="J1023763" s="21"/>
    </row>
    <row r="1023764" spans="1:10" x14ac:dyDescent="0.15">
      <c r="A1023764" s="21"/>
      <c r="B1023764" s="21"/>
      <c r="C1023764" s="21"/>
      <c r="D1023764" s="21"/>
      <c r="E1023764" s="21"/>
      <c r="F1023764" s="21"/>
      <c r="G1023764" s="21"/>
      <c r="H1023764" s="21"/>
      <c r="I1023764" s="21"/>
      <c r="J1023764" s="21"/>
    </row>
    <row r="1023765" spans="1:10" x14ac:dyDescent="0.15">
      <c r="A1023765" s="21"/>
      <c r="B1023765" s="21"/>
      <c r="C1023765" s="21"/>
      <c r="D1023765" s="21"/>
      <c r="E1023765" s="21"/>
      <c r="F1023765" s="21"/>
      <c r="G1023765" s="21"/>
      <c r="H1023765" s="21"/>
      <c r="I1023765" s="21"/>
      <c r="J1023765" s="21"/>
    </row>
    <row r="1023766" spans="1:10" x14ac:dyDescent="0.15">
      <c r="A1023766" s="21"/>
      <c r="B1023766" s="21"/>
      <c r="C1023766" s="21"/>
      <c r="D1023766" s="21"/>
      <c r="E1023766" s="21"/>
      <c r="F1023766" s="21"/>
      <c r="G1023766" s="21"/>
      <c r="H1023766" s="21"/>
      <c r="I1023766" s="21"/>
      <c r="J1023766" s="21"/>
    </row>
    <row r="1023767" spans="1:10" x14ac:dyDescent="0.15">
      <c r="A1023767" s="21"/>
      <c r="B1023767" s="21"/>
      <c r="C1023767" s="21"/>
      <c r="D1023767" s="21"/>
      <c r="E1023767" s="21"/>
      <c r="F1023767" s="21"/>
      <c r="G1023767" s="21"/>
      <c r="H1023767" s="21"/>
      <c r="I1023767" s="21"/>
      <c r="J1023767" s="21"/>
    </row>
    <row r="1023768" spans="1:10" x14ac:dyDescent="0.15">
      <c r="A1023768" s="21"/>
      <c r="B1023768" s="21"/>
      <c r="C1023768" s="21"/>
      <c r="D1023768" s="21"/>
      <c r="E1023768" s="21"/>
      <c r="F1023768" s="21"/>
      <c r="G1023768" s="21"/>
      <c r="H1023768" s="21"/>
      <c r="I1023768" s="21"/>
      <c r="J1023768" s="21"/>
    </row>
    <row r="1023769" spans="1:10" x14ac:dyDescent="0.15">
      <c r="A1023769" s="21"/>
      <c r="B1023769" s="21"/>
      <c r="C1023769" s="21"/>
      <c r="D1023769" s="21"/>
      <c r="E1023769" s="21"/>
      <c r="F1023769" s="21"/>
      <c r="G1023769" s="21"/>
      <c r="H1023769" s="21"/>
      <c r="I1023769" s="21"/>
      <c r="J1023769" s="21"/>
    </row>
    <row r="1023770" spans="1:10" x14ac:dyDescent="0.15">
      <c r="A1023770" s="21"/>
      <c r="B1023770" s="21"/>
      <c r="C1023770" s="21"/>
      <c r="D1023770" s="21"/>
      <c r="E1023770" s="21"/>
      <c r="F1023770" s="21"/>
      <c r="G1023770" s="21"/>
      <c r="H1023770" s="21"/>
      <c r="I1023770" s="21"/>
      <c r="J1023770" s="21"/>
    </row>
    <row r="1023771" spans="1:10" x14ac:dyDescent="0.15">
      <c r="A1023771" s="21"/>
      <c r="B1023771" s="21"/>
      <c r="C1023771" s="21"/>
      <c r="D1023771" s="21"/>
      <c r="E1023771" s="21"/>
      <c r="F1023771" s="21"/>
      <c r="G1023771" s="21"/>
      <c r="H1023771" s="21"/>
      <c r="I1023771" s="21"/>
      <c r="J1023771" s="21"/>
    </row>
    <row r="1023772" spans="1:10" x14ac:dyDescent="0.15">
      <c r="A1023772" s="21"/>
      <c r="B1023772" s="21"/>
      <c r="C1023772" s="21"/>
      <c r="D1023772" s="21"/>
      <c r="E1023772" s="21"/>
      <c r="F1023772" s="21"/>
      <c r="G1023772" s="21"/>
      <c r="H1023772" s="21"/>
      <c r="I1023772" s="21"/>
      <c r="J1023772" s="21"/>
    </row>
    <row r="1023773" spans="1:10" x14ac:dyDescent="0.15">
      <c r="A1023773" s="21"/>
      <c r="B1023773" s="21"/>
      <c r="C1023773" s="21"/>
      <c r="D1023773" s="21"/>
      <c r="E1023773" s="21"/>
      <c r="F1023773" s="21"/>
      <c r="G1023773" s="21"/>
      <c r="H1023773" s="21"/>
      <c r="I1023773" s="21"/>
      <c r="J1023773" s="21"/>
    </row>
    <row r="1023774" spans="1:10" x14ac:dyDescent="0.15">
      <c r="A1023774" s="21"/>
      <c r="B1023774" s="21"/>
      <c r="C1023774" s="21"/>
      <c r="D1023774" s="21"/>
      <c r="E1023774" s="21"/>
      <c r="F1023774" s="21"/>
      <c r="G1023774" s="21"/>
      <c r="H1023774" s="21"/>
      <c r="I1023774" s="21"/>
      <c r="J1023774" s="21"/>
    </row>
    <row r="1023775" spans="1:10" x14ac:dyDescent="0.15">
      <c r="A1023775" s="21"/>
      <c r="B1023775" s="21"/>
      <c r="C1023775" s="21"/>
      <c r="D1023775" s="21"/>
      <c r="E1023775" s="21"/>
      <c r="F1023775" s="21"/>
      <c r="G1023775" s="21"/>
      <c r="H1023775" s="21"/>
      <c r="I1023775" s="21"/>
      <c r="J1023775" s="21"/>
    </row>
    <row r="1023776" spans="1:10" x14ac:dyDescent="0.15">
      <c r="A1023776" s="21"/>
      <c r="B1023776" s="21"/>
      <c r="C1023776" s="21"/>
      <c r="D1023776" s="21"/>
      <c r="E1023776" s="21"/>
      <c r="F1023776" s="21"/>
      <c r="G1023776" s="21"/>
      <c r="H1023776" s="21"/>
      <c r="I1023776" s="21"/>
      <c r="J1023776" s="21"/>
    </row>
    <row r="1023777" spans="1:10" x14ac:dyDescent="0.15">
      <c r="A1023777" s="21"/>
      <c r="B1023777" s="21"/>
      <c r="C1023777" s="21"/>
      <c r="D1023777" s="21"/>
      <c r="E1023777" s="21"/>
      <c r="F1023777" s="21"/>
      <c r="G1023777" s="21"/>
      <c r="H1023777" s="21"/>
      <c r="I1023777" s="21"/>
      <c r="J1023777" s="21"/>
    </row>
    <row r="1023778" spans="1:10" x14ac:dyDescent="0.15">
      <c r="A1023778" s="21"/>
      <c r="B1023778" s="21"/>
      <c r="C1023778" s="21"/>
      <c r="D1023778" s="21"/>
      <c r="E1023778" s="21"/>
      <c r="F1023778" s="21"/>
      <c r="G1023778" s="21"/>
      <c r="H1023778" s="21"/>
      <c r="I1023778" s="21"/>
      <c r="J1023778" s="21"/>
    </row>
    <row r="1023779" spans="1:10" x14ac:dyDescent="0.15">
      <c r="A1023779" s="21"/>
      <c r="B1023779" s="21"/>
      <c r="C1023779" s="21"/>
      <c r="D1023779" s="21"/>
      <c r="E1023779" s="21"/>
      <c r="F1023779" s="21"/>
      <c r="G1023779" s="21"/>
      <c r="H1023779" s="21"/>
      <c r="I1023779" s="21"/>
      <c r="J1023779" s="21"/>
    </row>
    <row r="1023780" spans="1:10" x14ac:dyDescent="0.15">
      <c r="A1023780" s="21"/>
      <c r="B1023780" s="21"/>
      <c r="C1023780" s="21"/>
      <c r="D1023780" s="21"/>
      <c r="E1023780" s="21"/>
      <c r="F1023780" s="21"/>
      <c r="G1023780" s="21"/>
      <c r="H1023780" s="21"/>
      <c r="I1023780" s="21"/>
      <c r="J1023780" s="21"/>
    </row>
    <row r="1023781" spans="1:10" x14ac:dyDescent="0.15">
      <c r="A1023781" s="21"/>
      <c r="B1023781" s="21"/>
      <c r="C1023781" s="21"/>
      <c r="D1023781" s="21"/>
      <c r="E1023781" s="21"/>
      <c r="F1023781" s="21"/>
      <c r="G1023781" s="21"/>
      <c r="H1023781" s="21"/>
      <c r="I1023781" s="21"/>
      <c r="J1023781" s="21"/>
    </row>
    <row r="1023782" spans="1:10" x14ac:dyDescent="0.15">
      <c r="A1023782" s="21"/>
      <c r="B1023782" s="21"/>
      <c r="C1023782" s="21"/>
      <c r="D1023782" s="21"/>
      <c r="E1023782" s="21"/>
      <c r="F1023782" s="21"/>
      <c r="G1023782" s="21"/>
      <c r="H1023782" s="21"/>
      <c r="I1023782" s="21"/>
      <c r="J1023782" s="21"/>
    </row>
    <row r="1023783" spans="1:10" x14ac:dyDescent="0.15">
      <c r="A1023783" s="21"/>
      <c r="B1023783" s="21"/>
      <c r="C1023783" s="21"/>
      <c r="D1023783" s="21"/>
      <c r="E1023783" s="21"/>
      <c r="F1023783" s="21"/>
      <c r="G1023783" s="21"/>
      <c r="H1023783" s="21"/>
      <c r="I1023783" s="21"/>
      <c r="J1023783" s="21"/>
    </row>
    <row r="1023784" spans="1:10" x14ac:dyDescent="0.15">
      <c r="A1023784" s="21"/>
      <c r="B1023784" s="21"/>
      <c r="C1023784" s="21"/>
      <c r="D1023784" s="21"/>
      <c r="E1023784" s="21"/>
      <c r="F1023784" s="21"/>
      <c r="G1023784" s="21"/>
      <c r="H1023784" s="21"/>
      <c r="I1023784" s="21"/>
      <c r="J1023784" s="21"/>
    </row>
    <row r="1023785" spans="1:10" x14ac:dyDescent="0.15">
      <c r="A1023785" s="21"/>
      <c r="B1023785" s="21"/>
      <c r="C1023785" s="21"/>
      <c r="D1023785" s="21"/>
      <c r="E1023785" s="21"/>
      <c r="F1023785" s="21"/>
      <c r="G1023785" s="21"/>
      <c r="H1023785" s="21"/>
      <c r="I1023785" s="21"/>
      <c r="J1023785" s="21"/>
    </row>
    <row r="1023786" spans="1:10" x14ac:dyDescent="0.15">
      <c r="A1023786" s="21"/>
      <c r="B1023786" s="21"/>
      <c r="C1023786" s="21"/>
      <c r="D1023786" s="21"/>
      <c r="E1023786" s="21"/>
      <c r="F1023786" s="21"/>
      <c r="G1023786" s="21"/>
      <c r="H1023786" s="21"/>
      <c r="I1023786" s="21"/>
      <c r="J1023786" s="21"/>
    </row>
    <row r="1023787" spans="1:10" x14ac:dyDescent="0.15">
      <c r="A1023787" s="21"/>
      <c r="B1023787" s="21"/>
      <c r="C1023787" s="21"/>
      <c r="D1023787" s="21"/>
      <c r="E1023787" s="21"/>
      <c r="F1023787" s="21"/>
      <c r="G1023787" s="21"/>
      <c r="H1023787" s="21"/>
      <c r="I1023787" s="21"/>
      <c r="J1023787" s="21"/>
    </row>
    <row r="1023788" spans="1:10" x14ac:dyDescent="0.15">
      <c r="A1023788" s="21"/>
      <c r="B1023788" s="21"/>
      <c r="C1023788" s="21"/>
      <c r="D1023788" s="21"/>
      <c r="E1023788" s="21"/>
      <c r="F1023788" s="21"/>
      <c r="G1023788" s="21"/>
      <c r="H1023788" s="21"/>
      <c r="I1023788" s="21"/>
      <c r="J1023788" s="21"/>
    </row>
    <row r="1023789" spans="1:10" x14ac:dyDescent="0.15">
      <c r="A1023789" s="21"/>
      <c r="B1023789" s="21"/>
      <c r="C1023789" s="21"/>
      <c r="D1023789" s="21"/>
      <c r="E1023789" s="21"/>
      <c r="F1023789" s="21"/>
      <c r="G1023789" s="21"/>
      <c r="H1023789" s="21"/>
      <c r="I1023789" s="21"/>
      <c r="J1023789" s="21"/>
    </row>
    <row r="1023790" spans="1:10" x14ac:dyDescent="0.15">
      <c r="A1023790" s="21"/>
      <c r="B1023790" s="21"/>
      <c r="C1023790" s="21"/>
      <c r="D1023790" s="21"/>
      <c r="E1023790" s="21"/>
      <c r="F1023790" s="21"/>
      <c r="G1023790" s="21"/>
      <c r="H1023790" s="21"/>
      <c r="I1023790" s="21"/>
      <c r="J1023790" s="21"/>
    </row>
    <row r="1023791" spans="1:10" x14ac:dyDescent="0.15">
      <c r="A1023791" s="21"/>
      <c r="B1023791" s="21"/>
      <c r="C1023791" s="21"/>
      <c r="D1023791" s="21"/>
      <c r="E1023791" s="21"/>
      <c r="F1023791" s="21"/>
      <c r="G1023791" s="21"/>
      <c r="H1023791" s="21"/>
      <c r="I1023791" s="21"/>
      <c r="J1023791" s="21"/>
    </row>
    <row r="1023792" spans="1:10" x14ac:dyDescent="0.15">
      <c r="A1023792" s="21"/>
      <c r="B1023792" s="21"/>
      <c r="C1023792" s="21"/>
      <c r="D1023792" s="21"/>
      <c r="E1023792" s="21"/>
      <c r="F1023792" s="21"/>
      <c r="G1023792" s="21"/>
      <c r="H1023792" s="21"/>
      <c r="I1023792" s="21"/>
      <c r="J1023792" s="21"/>
    </row>
    <row r="1023793" spans="1:10" x14ac:dyDescent="0.15">
      <c r="A1023793" s="21"/>
      <c r="B1023793" s="21"/>
      <c r="C1023793" s="21"/>
      <c r="D1023793" s="21"/>
      <c r="E1023793" s="21"/>
      <c r="F1023793" s="21"/>
      <c r="G1023793" s="21"/>
      <c r="H1023793" s="21"/>
      <c r="I1023793" s="21"/>
      <c r="J1023793" s="21"/>
    </row>
    <row r="1023794" spans="1:10" x14ac:dyDescent="0.15">
      <c r="A1023794" s="21"/>
      <c r="B1023794" s="21"/>
      <c r="C1023794" s="21"/>
      <c r="D1023794" s="21"/>
      <c r="E1023794" s="21"/>
      <c r="F1023794" s="21"/>
      <c r="G1023794" s="21"/>
      <c r="H1023794" s="21"/>
      <c r="I1023794" s="21"/>
      <c r="J1023794" s="21"/>
    </row>
    <row r="1023795" spans="1:10" x14ac:dyDescent="0.15">
      <c r="A1023795" s="21"/>
      <c r="B1023795" s="21"/>
      <c r="C1023795" s="21"/>
      <c r="D1023795" s="21"/>
      <c r="E1023795" s="21"/>
      <c r="F1023795" s="21"/>
      <c r="G1023795" s="21"/>
      <c r="H1023795" s="21"/>
      <c r="I1023795" s="21"/>
      <c r="J1023795" s="21"/>
    </row>
    <row r="1023796" spans="1:10" x14ac:dyDescent="0.15">
      <c r="A1023796" s="21"/>
      <c r="B1023796" s="21"/>
      <c r="C1023796" s="21"/>
      <c r="D1023796" s="21"/>
      <c r="E1023796" s="21"/>
      <c r="F1023796" s="21"/>
      <c r="G1023796" s="21"/>
      <c r="H1023796" s="21"/>
      <c r="I1023796" s="21"/>
      <c r="J1023796" s="21"/>
    </row>
    <row r="1023797" spans="1:10" x14ac:dyDescent="0.15">
      <c r="A1023797" s="21"/>
      <c r="B1023797" s="21"/>
      <c r="C1023797" s="21"/>
      <c r="D1023797" s="21"/>
      <c r="E1023797" s="21"/>
      <c r="F1023797" s="21"/>
      <c r="G1023797" s="21"/>
      <c r="H1023797" s="21"/>
      <c r="I1023797" s="21"/>
      <c r="J1023797" s="21"/>
    </row>
    <row r="1023798" spans="1:10" x14ac:dyDescent="0.15">
      <c r="A1023798" s="21"/>
      <c r="B1023798" s="21"/>
      <c r="C1023798" s="21"/>
      <c r="D1023798" s="21"/>
      <c r="E1023798" s="21"/>
      <c r="F1023798" s="21"/>
      <c r="G1023798" s="21"/>
      <c r="H1023798" s="21"/>
      <c r="I1023798" s="21"/>
      <c r="J1023798" s="21"/>
    </row>
    <row r="1023799" spans="1:10" x14ac:dyDescent="0.15">
      <c r="A1023799" s="21"/>
      <c r="B1023799" s="21"/>
      <c r="C1023799" s="21"/>
      <c r="D1023799" s="21"/>
      <c r="E1023799" s="21"/>
      <c r="F1023799" s="21"/>
      <c r="G1023799" s="21"/>
      <c r="H1023799" s="21"/>
      <c r="I1023799" s="21"/>
      <c r="J1023799" s="21"/>
    </row>
    <row r="1023800" spans="1:10" x14ac:dyDescent="0.15">
      <c r="A1023800" s="21"/>
      <c r="B1023800" s="21"/>
      <c r="C1023800" s="21"/>
      <c r="D1023800" s="21"/>
      <c r="E1023800" s="21"/>
      <c r="F1023800" s="21"/>
      <c r="G1023800" s="21"/>
      <c r="H1023800" s="21"/>
      <c r="I1023800" s="21"/>
      <c r="J1023800" s="21"/>
    </row>
    <row r="1023801" spans="1:10" x14ac:dyDescent="0.15">
      <c r="A1023801" s="21"/>
      <c r="B1023801" s="21"/>
      <c r="C1023801" s="21"/>
      <c r="D1023801" s="21"/>
      <c r="E1023801" s="21"/>
      <c r="F1023801" s="21"/>
      <c r="G1023801" s="21"/>
      <c r="H1023801" s="21"/>
      <c r="I1023801" s="21"/>
      <c r="J1023801" s="21"/>
    </row>
    <row r="1023802" spans="1:10" x14ac:dyDescent="0.15">
      <c r="A1023802" s="21"/>
      <c r="B1023802" s="21"/>
      <c r="C1023802" s="21"/>
      <c r="D1023802" s="21"/>
      <c r="E1023802" s="21"/>
      <c r="F1023802" s="21"/>
      <c r="G1023802" s="21"/>
      <c r="H1023802" s="21"/>
      <c r="I1023802" s="21"/>
      <c r="J1023802" s="21"/>
    </row>
    <row r="1023803" spans="1:10" x14ac:dyDescent="0.15">
      <c r="A1023803" s="21"/>
      <c r="B1023803" s="21"/>
      <c r="C1023803" s="21"/>
      <c r="D1023803" s="21"/>
      <c r="E1023803" s="21"/>
      <c r="F1023803" s="21"/>
      <c r="G1023803" s="21"/>
      <c r="H1023803" s="21"/>
      <c r="I1023803" s="21"/>
      <c r="J1023803" s="21"/>
    </row>
    <row r="1023804" spans="1:10" x14ac:dyDescent="0.15">
      <c r="A1023804" s="21"/>
      <c r="B1023804" s="21"/>
      <c r="C1023804" s="21"/>
      <c r="D1023804" s="21"/>
      <c r="E1023804" s="21"/>
      <c r="F1023804" s="21"/>
      <c r="G1023804" s="21"/>
      <c r="H1023804" s="21"/>
      <c r="I1023804" s="21"/>
      <c r="J1023804" s="21"/>
    </row>
    <row r="1023805" spans="1:10" x14ac:dyDescent="0.15">
      <c r="A1023805" s="21"/>
      <c r="B1023805" s="21"/>
      <c r="C1023805" s="21"/>
      <c r="D1023805" s="21"/>
      <c r="E1023805" s="21"/>
      <c r="F1023805" s="21"/>
      <c r="G1023805" s="21"/>
      <c r="H1023805" s="21"/>
      <c r="I1023805" s="21"/>
      <c r="J1023805" s="21"/>
    </row>
    <row r="1023806" spans="1:10" x14ac:dyDescent="0.15">
      <c r="A1023806" s="21"/>
      <c r="B1023806" s="21"/>
      <c r="C1023806" s="21"/>
      <c r="D1023806" s="21"/>
      <c r="E1023806" s="21"/>
      <c r="F1023806" s="21"/>
      <c r="G1023806" s="21"/>
      <c r="H1023806" s="21"/>
      <c r="I1023806" s="21"/>
      <c r="J1023806" s="21"/>
    </row>
    <row r="1023807" spans="1:10" x14ac:dyDescent="0.15">
      <c r="A1023807" s="21"/>
      <c r="B1023807" s="21"/>
      <c r="C1023807" s="21"/>
      <c r="D1023807" s="21"/>
      <c r="E1023807" s="21"/>
      <c r="F1023807" s="21"/>
      <c r="G1023807" s="21"/>
      <c r="H1023807" s="21"/>
      <c r="I1023807" s="21"/>
      <c r="J1023807" s="21"/>
    </row>
    <row r="1023808" spans="1:10" x14ac:dyDescent="0.15">
      <c r="A1023808" s="21"/>
      <c r="B1023808" s="21"/>
      <c r="C1023808" s="21"/>
      <c r="D1023808" s="21"/>
      <c r="E1023808" s="21"/>
      <c r="F1023808" s="21"/>
      <c r="G1023808" s="21"/>
      <c r="H1023808" s="21"/>
      <c r="I1023808" s="21"/>
      <c r="J1023808" s="21"/>
    </row>
    <row r="1023809" spans="1:10" x14ac:dyDescent="0.15">
      <c r="A1023809" s="21"/>
      <c r="B1023809" s="21"/>
      <c r="C1023809" s="21"/>
      <c r="D1023809" s="21"/>
      <c r="E1023809" s="21"/>
      <c r="F1023809" s="21"/>
      <c r="G1023809" s="21"/>
      <c r="H1023809" s="21"/>
      <c r="I1023809" s="21"/>
      <c r="J1023809" s="21"/>
    </row>
    <row r="1023810" spans="1:10" x14ac:dyDescent="0.15">
      <c r="A1023810" s="21"/>
      <c r="B1023810" s="21"/>
      <c r="C1023810" s="21"/>
      <c r="D1023810" s="21"/>
      <c r="E1023810" s="21"/>
      <c r="F1023810" s="21"/>
      <c r="G1023810" s="21"/>
      <c r="H1023810" s="21"/>
      <c r="I1023810" s="21"/>
      <c r="J1023810" s="21"/>
    </row>
    <row r="1023811" spans="1:10" x14ac:dyDescent="0.15">
      <c r="A1023811" s="21"/>
      <c r="B1023811" s="21"/>
      <c r="C1023811" s="21"/>
      <c r="D1023811" s="21"/>
      <c r="E1023811" s="21"/>
      <c r="F1023811" s="21"/>
      <c r="G1023811" s="21"/>
      <c r="H1023811" s="21"/>
      <c r="I1023811" s="21"/>
      <c r="J1023811" s="21"/>
    </row>
    <row r="1023812" spans="1:10" x14ac:dyDescent="0.15">
      <c r="A1023812" s="21"/>
      <c r="B1023812" s="21"/>
      <c r="C1023812" s="21"/>
      <c r="D1023812" s="21"/>
      <c r="E1023812" s="21"/>
      <c r="F1023812" s="21"/>
      <c r="G1023812" s="21"/>
      <c r="H1023812" s="21"/>
      <c r="I1023812" s="21"/>
      <c r="J1023812" s="21"/>
    </row>
    <row r="1023813" spans="1:10" x14ac:dyDescent="0.15">
      <c r="A1023813" s="21"/>
      <c r="B1023813" s="21"/>
      <c r="C1023813" s="21"/>
      <c r="D1023813" s="21"/>
      <c r="E1023813" s="21"/>
      <c r="F1023813" s="21"/>
      <c r="G1023813" s="21"/>
      <c r="H1023813" s="21"/>
      <c r="I1023813" s="21"/>
      <c r="J1023813" s="21"/>
    </row>
    <row r="1023814" spans="1:10" x14ac:dyDescent="0.15">
      <c r="A1023814" s="21"/>
      <c r="B1023814" s="21"/>
      <c r="C1023814" s="21"/>
      <c r="D1023814" s="21"/>
      <c r="E1023814" s="21"/>
      <c r="F1023814" s="21"/>
      <c r="G1023814" s="21"/>
      <c r="H1023814" s="21"/>
      <c r="I1023814" s="21"/>
      <c r="J1023814" s="21"/>
    </row>
    <row r="1023815" spans="1:10" x14ac:dyDescent="0.15">
      <c r="A1023815" s="21"/>
      <c r="B1023815" s="21"/>
      <c r="C1023815" s="21"/>
      <c r="D1023815" s="21"/>
      <c r="E1023815" s="21"/>
      <c r="F1023815" s="21"/>
      <c r="G1023815" s="21"/>
      <c r="H1023815" s="21"/>
      <c r="I1023815" s="21"/>
      <c r="J1023815" s="21"/>
    </row>
    <row r="1023816" spans="1:10" x14ac:dyDescent="0.15">
      <c r="A1023816" s="21"/>
      <c r="B1023816" s="21"/>
      <c r="C1023816" s="21"/>
      <c r="D1023816" s="21"/>
      <c r="E1023816" s="21"/>
      <c r="F1023816" s="21"/>
      <c r="G1023816" s="21"/>
      <c r="H1023816" s="21"/>
      <c r="I1023816" s="21"/>
      <c r="J1023816" s="21"/>
    </row>
    <row r="1023817" spans="1:10" x14ac:dyDescent="0.15">
      <c r="A1023817" s="21"/>
      <c r="B1023817" s="21"/>
      <c r="C1023817" s="21"/>
      <c r="D1023817" s="21"/>
      <c r="E1023817" s="21"/>
      <c r="F1023817" s="21"/>
      <c r="G1023817" s="21"/>
      <c r="H1023817" s="21"/>
      <c r="I1023817" s="21"/>
      <c r="J1023817" s="21"/>
    </row>
    <row r="1023818" spans="1:10" x14ac:dyDescent="0.15">
      <c r="A1023818" s="21"/>
      <c r="B1023818" s="21"/>
      <c r="C1023818" s="21"/>
      <c r="D1023818" s="21"/>
      <c r="E1023818" s="21"/>
      <c r="F1023818" s="21"/>
      <c r="G1023818" s="21"/>
      <c r="H1023818" s="21"/>
      <c r="I1023818" s="21"/>
      <c r="J1023818" s="21"/>
    </row>
    <row r="1023819" spans="1:10" x14ac:dyDescent="0.15">
      <c r="A1023819" s="21"/>
      <c r="B1023819" s="21"/>
      <c r="C1023819" s="21"/>
      <c r="D1023819" s="21"/>
      <c r="E1023819" s="21"/>
      <c r="F1023819" s="21"/>
      <c r="G1023819" s="21"/>
      <c r="H1023819" s="21"/>
      <c r="I1023819" s="21"/>
      <c r="J1023819" s="21"/>
    </row>
    <row r="1023820" spans="1:10" x14ac:dyDescent="0.15">
      <c r="A1023820" s="21"/>
      <c r="B1023820" s="21"/>
      <c r="C1023820" s="21"/>
      <c r="D1023820" s="21"/>
      <c r="E1023820" s="21"/>
      <c r="F1023820" s="21"/>
      <c r="G1023820" s="21"/>
      <c r="H1023820" s="21"/>
      <c r="I1023820" s="21"/>
      <c r="J1023820" s="21"/>
    </row>
    <row r="1023821" spans="1:10" x14ac:dyDescent="0.15">
      <c r="A1023821" s="21"/>
      <c r="B1023821" s="21"/>
      <c r="C1023821" s="21"/>
      <c r="D1023821" s="21"/>
      <c r="E1023821" s="21"/>
      <c r="F1023821" s="21"/>
      <c r="G1023821" s="21"/>
      <c r="H1023821" s="21"/>
      <c r="I1023821" s="21"/>
      <c r="J1023821" s="21"/>
    </row>
    <row r="1023822" spans="1:10" x14ac:dyDescent="0.15">
      <c r="A1023822" s="21"/>
      <c r="B1023822" s="21"/>
      <c r="C1023822" s="21"/>
      <c r="D1023822" s="21"/>
      <c r="E1023822" s="21"/>
      <c r="F1023822" s="21"/>
      <c r="G1023822" s="21"/>
      <c r="H1023822" s="21"/>
      <c r="I1023822" s="21"/>
      <c r="J1023822" s="21"/>
    </row>
    <row r="1023823" spans="1:10" x14ac:dyDescent="0.15">
      <c r="A1023823" s="21"/>
      <c r="B1023823" s="21"/>
      <c r="C1023823" s="21"/>
      <c r="D1023823" s="21"/>
      <c r="E1023823" s="21"/>
      <c r="F1023823" s="21"/>
      <c r="G1023823" s="21"/>
      <c r="H1023823" s="21"/>
      <c r="I1023823" s="21"/>
      <c r="J1023823" s="21"/>
    </row>
    <row r="1023824" spans="1:10" x14ac:dyDescent="0.15">
      <c r="A1023824" s="21"/>
      <c r="B1023824" s="21"/>
      <c r="C1023824" s="21"/>
      <c r="D1023824" s="21"/>
      <c r="E1023824" s="21"/>
      <c r="F1023824" s="21"/>
      <c r="G1023824" s="21"/>
      <c r="H1023824" s="21"/>
      <c r="I1023824" s="21"/>
      <c r="J1023824" s="21"/>
    </row>
    <row r="1023825" spans="1:10" x14ac:dyDescent="0.15">
      <c r="A1023825" s="21"/>
      <c r="B1023825" s="21"/>
      <c r="C1023825" s="21"/>
      <c r="D1023825" s="21"/>
      <c r="E1023825" s="21"/>
      <c r="F1023825" s="21"/>
      <c r="G1023825" s="21"/>
      <c r="H1023825" s="21"/>
      <c r="I1023825" s="21"/>
      <c r="J1023825" s="21"/>
    </row>
    <row r="1023826" spans="1:10" x14ac:dyDescent="0.15">
      <c r="A1023826" s="21"/>
      <c r="B1023826" s="21"/>
      <c r="C1023826" s="21"/>
      <c r="D1023826" s="21"/>
      <c r="E1023826" s="21"/>
      <c r="F1023826" s="21"/>
      <c r="G1023826" s="21"/>
      <c r="H1023826" s="21"/>
      <c r="I1023826" s="21"/>
      <c r="J1023826" s="21"/>
    </row>
    <row r="1023827" spans="1:10" x14ac:dyDescent="0.15">
      <c r="A1023827" s="21"/>
      <c r="B1023827" s="21"/>
      <c r="C1023827" s="21"/>
      <c r="D1023827" s="21"/>
      <c r="E1023827" s="21"/>
      <c r="F1023827" s="21"/>
      <c r="G1023827" s="21"/>
      <c r="H1023827" s="21"/>
      <c r="I1023827" s="21"/>
      <c r="J1023827" s="21"/>
    </row>
    <row r="1023828" spans="1:10" x14ac:dyDescent="0.15">
      <c r="A1023828" s="21"/>
      <c r="B1023828" s="21"/>
      <c r="C1023828" s="21"/>
      <c r="D1023828" s="21"/>
      <c r="E1023828" s="21"/>
      <c r="F1023828" s="21"/>
      <c r="G1023828" s="21"/>
      <c r="H1023828" s="21"/>
      <c r="I1023828" s="21"/>
      <c r="J1023828" s="21"/>
    </row>
    <row r="1023829" spans="1:10" x14ac:dyDescent="0.15">
      <c r="A1023829" s="21"/>
      <c r="B1023829" s="21"/>
      <c r="C1023829" s="21"/>
      <c r="D1023829" s="21"/>
      <c r="E1023829" s="21"/>
      <c r="F1023829" s="21"/>
      <c r="G1023829" s="21"/>
      <c r="H1023829" s="21"/>
      <c r="I1023829" s="21"/>
      <c r="J1023829" s="21"/>
    </row>
    <row r="1023830" spans="1:10" x14ac:dyDescent="0.15">
      <c r="A1023830" s="21"/>
      <c r="B1023830" s="21"/>
      <c r="C1023830" s="21"/>
      <c r="D1023830" s="21"/>
      <c r="E1023830" s="21"/>
      <c r="F1023830" s="21"/>
      <c r="G1023830" s="21"/>
      <c r="H1023830" s="21"/>
      <c r="I1023830" s="21"/>
      <c r="J1023830" s="21"/>
    </row>
    <row r="1023831" spans="1:10" x14ac:dyDescent="0.15">
      <c r="A1023831" s="21"/>
      <c r="B1023831" s="21"/>
      <c r="C1023831" s="21"/>
      <c r="D1023831" s="21"/>
      <c r="E1023831" s="21"/>
      <c r="F1023831" s="21"/>
      <c r="G1023831" s="21"/>
      <c r="H1023831" s="21"/>
      <c r="I1023831" s="21"/>
      <c r="J1023831" s="21"/>
    </row>
    <row r="1023832" spans="1:10" x14ac:dyDescent="0.15">
      <c r="A1023832" s="21"/>
      <c r="B1023832" s="21"/>
      <c r="C1023832" s="21"/>
      <c r="D1023832" s="21"/>
      <c r="E1023832" s="21"/>
      <c r="F1023832" s="21"/>
      <c r="G1023832" s="21"/>
      <c r="H1023832" s="21"/>
      <c r="I1023832" s="21"/>
      <c r="J1023832" s="21"/>
    </row>
    <row r="1023833" spans="1:10" x14ac:dyDescent="0.15">
      <c r="A1023833" s="21"/>
      <c r="B1023833" s="21"/>
      <c r="C1023833" s="21"/>
      <c r="D1023833" s="21"/>
      <c r="E1023833" s="21"/>
      <c r="F1023833" s="21"/>
      <c r="G1023833" s="21"/>
      <c r="H1023833" s="21"/>
      <c r="I1023833" s="21"/>
      <c r="J1023833" s="21"/>
    </row>
    <row r="1023834" spans="1:10" x14ac:dyDescent="0.15">
      <c r="A1023834" s="21"/>
      <c r="B1023834" s="21"/>
      <c r="C1023834" s="21"/>
      <c r="D1023834" s="21"/>
      <c r="E1023834" s="21"/>
      <c r="F1023834" s="21"/>
      <c r="G1023834" s="21"/>
      <c r="H1023834" s="21"/>
      <c r="I1023834" s="21"/>
      <c r="J1023834" s="21"/>
    </row>
    <row r="1023835" spans="1:10" x14ac:dyDescent="0.15">
      <c r="A1023835" s="21"/>
      <c r="B1023835" s="21"/>
      <c r="C1023835" s="21"/>
      <c r="D1023835" s="21"/>
      <c r="E1023835" s="21"/>
      <c r="F1023835" s="21"/>
      <c r="G1023835" s="21"/>
      <c r="H1023835" s="21"/>
      <c r="I1023835" s="21"/>
      <c r="J1023835" s="21"/>
    </row>
    <row r="1023836" spans="1:10" x14ac:dyDescent="0.15">
      <c r="A1023836" s="21"/>
      <c r="B1023836" s="21"/>
      <c r="C1023836" s="21"/>
      <c r="D1023836" s="21"/>
      <c r="E1023836" s="21"/>
      <c r="F1023836" s="21"/>
      <c r="G1023836" s="21"/>
      <c r="H1023836" s="21"/>
      <c r="I1023836" s="21"/>
      <c r="J1023836" s="21"/>
    </row>
    <row r="1023837" spans="1:10" x14ac:dyDescent="0.15">
      <c r="A1023837" s="21"/>
      <c r="B1023837" s="21"/>
      <c r="C1023837" s="21"/>
      <c r="D1023837" s="21"/>
      <c r="E1023837" s="21"/>
      <c r="F1023837" s="21"/>
      <c r="G1023837" s="21"/>
      <c r="H1023837" s="21"/>
      <c r="I1023837" s="21"/>
      <c r="J1023837" s="21"/>
    </row>
    <row r="1023838" spans="1:10" x14ac:dyDescent="0.15">
      <c r="A1023838" s="21"/>
      <c r="B1023838" s="21"/>
      <c r="C1023838" s="21"/>
      <c r="D1023838" s="21"/>
      <c r="E1023838" s="21"/>
      <c r="F1023838" s="21"/>
      <c r="G1023838" s="21"/>
      <c r="H1023838" s="21"/>
      <c r="I1023838" s="21"/>
      <c r="J1023838" s="21"/>
    </row>
    <row r="1023839" spans="1:10" x14ac:dyDescent="0.15">
      <c r="A1023839" s="21"/>
      <c r="B1023839" s="21"/>
      <c r="C1023839" s="21"/>
      <c r="D1023839" s="21"/>
      <c r="E1023839" s="21"/>
      <c r="F1023839" s="21"/>
      <c r="G1023839" s="21"/>
      <c r="H1023839" s="21"/>
      <c r="I1023839" s="21"/>
      <c r="J1023839" s="21"/>
    </row>
    <row r="1023840" spans="1:10" x14ac:dyDescent="0.15">
      <c r="A1023840" s="21"/>
      <c r="B1023840" s="21"/>
      <c r="C1023840" s="21"/>
      <c r="D1023840" s="21"/>
      <c r="E1023840" s="21"/>
      <c r="F1023840" s="21"/>
      <c r="G1023840" s="21"/>
      <c r="H1023840" s="21"/>
      <c r="I1023840" s="21"/>
      <c r="J1023840" s="21"/>
    </row>
    <row r="1023841" spans="1:10" x14ac:dyDescent="0.15">
      <c r="A1023841" s="21"/>
      <c r="B1023841" s="21"/>
      <c r="C1023841" s="21"/>
      <c r="D1023841" s="21"/>
      <c r="E1023841" s="21"/>
      <c r="F1023841" s="21"/>
      <c r="G1023841" s="21"/>
      <c r="H1023841" s="21"/>
      <c r="I1023841" s="21"/>
      <c r="J1023841" s="21"/>
    </row>
    <row r="1023842" spans="1:10" x14ac:dyDescent="0.15">
      <c r="A1023842" s="21"/>
      <c r="B1023842" s="21"/>
      <c r="C1023842" s="21"/>
      <c r="D1023842" s="21"/>
      <c r="E1023842" s="21"/>
      <c r="F1023842" s="21"/>
      <c r="G1023842" s="21"/>
      <c r="H1023842" s="21"/>
      <c r="I1023842" s="21"/>
      <c r="J1023842" s="21"/>
    </row>
    <row r="1023843" spans="1:10" x14ac:dyDescent="0.15">
      <c r="A1023843" s="21"/>
      <c r="B1023843" s="21"/>
      <c r="C1023843" s="21"/>
      <c r="D1023843" s="21"/>
      <c r="E1023843" s="21"/>
      <c r="F1023843" s="21"/>
      <c r="G1023843" s="21"/>
      <c r="H1023843" s="21"/>
      <c r="I1023843" s="21"/>
      <c r="J1023843" s="21"/>
    </row>
    <row r="1023844" spans="1:10" x14ac:dyDescent="0.15">
      <c r="A1023844" s="21"/>
      <c r="B1023844" s="21"/>
      <c r="C1023844" s="21"/>
      <c r="D1023844" s="21"/>
      <c r="E1023844" s="21"/>
      <c r="F1023844" s="21"/>
      <c r="G1023844" s="21"/>
      <c r="H1023844" s="21"/>
      <c r="I1023844" s="21"/>
      <c r="J1023844" s="21"/>
    </row>
    <row r="1023845" spans="1:10" x14ac:dyDescent="0.15">
      <c r="A1023845" s="21"/>
      <c r="B1023845" s="21"/>
      <c r="C1023845" s="21"/>
      <c r="D1023845" s="21"/>
      <c r="E1023845" s="21"/>
      <c r="F1023845" s="21"/>
      <c r="G1023845" s="21"/>
      <c r="H1023845" s="21"/>
      <c r="I1023845" s="21"/>
      <c r="J1023845" s="21"/>
    </row>
    <row r="1023846" spans="1:10" x14ac:dyDescent="0.15">
      <c r="A1023846" s="21"/>
      <c r="B1023846" s="21"/>
      <c r="C1023846" s="21"/>
      <c r="D1023846" s="21"/>
      <c r="E1023846" s="21"/>
      <c r="F1023846" s="21"/>
      <c r="G1023846" s="21"/>
      <c r="H1023846" s="21"/>
      <c r="I1023846" s="21"/>
      <c r="J1023846" s="21"/>
    </row>
    <row r="1023847" spans="1:10" x14ac:dyDescent="0.15">
      <c r="A1023847" s="21"/>
      <c r="B1023847" s="21"/>
      <c r="C1023847" s="21"/>
      <c r="D1023847" s="21"/>
      <c r="E1023847" s="21"/>
      <c r="F1023847" s="21"/>
      <c r="G1023847" s="21"/>
      <c r="H1023847" s="21"/>
      <c r="I1023847" s="21"/>
      <c r="J1023847" s="21"/>
    </row>
    <row r="1023848" spans="1:10" x14ac:dyDescent="0.15">
      <c r="A1023848" s="21"/>
      <c r="B1023848" s="21"/>
      <c r="C1023848" s="21"/>
      <c r="D1023848" s="21"/>
      <c r="E1023848" s="21"/>
      <c r="F1023848" s="21"/>
      <c r="G1023848" s="21"/>
      <c r="H1023848" s="21"/>
      <c r="I1023848" s="21"/>
      <c r="J1023848" s="21"/>
    </row>
    <row r="1023849" spans="1:10" x14ac:dyDescent="0.15">
      <c r="A1023849" s="21"/>
      <c r="B1023849" s="21"/>
      <c r="C1023849" s="21"/>
      <c r="D1023849" s="21"/>
      <c r="E1023849" s="21"/>
      <c r="F1023849" s="21"/>
      <c r="G1023849" s="21"/>
      <c r="H1023849" s="21"/>
      <c r="I1023849" s="21"/>
      <c r="J1023849" s="21"/>
    </row>
    <row r="1023850" spans="1:10" x14ac:dyDescent="0.15">
      <c r="A1023850" s="21"/>
      <c r="B1023850" s="21"/>
      <c r="C1023850" s="21"/>
      <c r="D1023850" s="21"/>
      <c r="E1023850" s="21"/>
      <c r="F1023850" s="21"/>
      <c r="G1023850" s="21"/>
      <c r="H1023850" s="21"/>
      <c r="I1023850" s="21"/>
      <c r="J1023850" s="21"/>
    </row>
    <row r="1023851" spans="1:10" x14ac:dyDescent="0.15">
      <c r="A1023851" s="21"/>
      <c r="B1023851" s="21"/>
      <c r="C1023851" s="21"/>
      <c r="D1023851" s="21"/>
      <c r="E1023851" s="21"/>
      <c r="F1023851" s="21"/>
      <c r="G1023851" s="21"/>
      <c r="H1023851" s="21"/>
      <c r="I1023851" s="21"/>
      <c r="J1023851" s="21"/>
    </row>
    <row r="1023852" spans="1:10" x14ac:dyDescent="0.15">
      <c r="A1023852" s="21"/>
      <c r="B1023852" s="21"/>
      <c r="C1023852" s="21"/>
      <c r="D1023852" s="21"/>
      <c r="E1023852" s="21"/>
      <c r="F1023852" s="21"/>
      <c r="G1023852" s="21"/>
      <c r="H1023852" s="21"/>
      <c r="I1023852" s="21"/>
      <c r="J1023852" s="21"/>
    </row>
    <row r="1023853" spans="1:10" x14ac:dyDescent="0.15">
      <c r="A1023853" s="21"/>
      <c r="B1023853" s="21"/>
      <c r="C1023853" s="21"/>
      <c r="D1023853" s="21"/>
      <c r="E1023853" s="21"/>
      <c r="F1023853" s="21"/>
      <c r="G1023853" s="21"/>
      <c r="H1023853" s="21"/>
      <c r="I1023853" s="21"/>
      <c r="J1023853" s="21"/>
    </row>
    <row r="1023854" spans="1:10" x14ac:dyDescent="0.15">
      <c r="A1023854" s="21"/>
      <c r="B1023854" s="21"/>
      <c r="C1023854" s="21"/>
      <c r="D1023854" s="21"/>
      <c r="E1023854" s="21"/>
      <c r="F1023854" s="21"/>
      <c r="G1023854" s="21"/>
      <c r="H1023854" s="21"/>
      <c r="I1023854" s="21"/>
      <c r="J1023854" s="21"/>
    </row>
    <row r="1023855" spans="1:10" x14ac:dyDescent="0.15">
      <c r="A1023855" s="21"/>
      <c r="B1023855" s="21"/>
      <c r="C1023855" s="21"/>
      <c r="D1023855" s="21"/>
      <c r="E1023855" s="21"/>
      <c r="F1023855" s="21"/>
      <c r="G1023855" s="21"/>
      <c r="H1023855" s="21"/>
      <c r="I1023855" s="21"/>
      <c r="J1023855" s="21"/>
    </row>
    <row r="1023856" spans="1:10" x14ac:dyDescent="0.15">
      <c r="A1023856" s="21"/>
      <c r="B1023856" s="21"/>
      <c r="C1023856" s="21"/>
      <c r="D1023856" s="21"/>
      <c r="E1023856" s="21"/>
      <c r="F1023856" s="21"/>
      <c r="G1023856" s="21"/>
      <c r="H1023856" s="21"/>
      <c r="I1023856" s="21"/>
      <c r="J1023856" s="21"/>
    </row>
    <row r="1023857" spans="1:10" x14ac:dyDescent="0.15">
      <c r="A1023857" s="21"/>
      <c r="B1023857" s="21"/>
      <c r="C1023857" s="21"/>
      <c r="D1023857" s="21"/>
      <c r="E1023857" s="21"/>
      <c r="F1023857" s="21"/>
      <c r="G1023857" s="21"/>
      <c r="H1023857" s="21"/>
      <c r="I1023857" s="21"/>
      <c r="J1023857" s="21"/>
    </row>
    <row r="1023858" spans="1:10" x14ac:dyDescent="0.15">
      <c r="A1023858" s="21"/>
      <c r="B1023858" s="21"/>
      <c r="C1023858" s="21"/>
      <c r="D1023858" s="21"/>
      <c r="E1023858" s="21"/>
      <c r="F1023858" s="21"/>
      <c r="G1023858" s="21"/>
      <c r="H1023858" s="21"/>
      <c r="I1023858" s="21"/>
      <c r="J1023858" s="21"/>
    </row>
    <row r="1023859" spans="1:10" x14ac:dyDescent="0.15">
      <c r="A1023859" s="21"/>
      <c r="B1023859" s="21"/>
      <c r="C1023859" s="21"/>
      <c r="D1023859" s="21"/>
      <c r="E1023859" s="21"/>
      <c r="F1023859" s="21"/>
      <c r="G1023859" s="21"/>
      <c r="H1023859" s="21"/>
      <c r="I1023859" s="21"/>
      <c r="J1023859" s="21"/>
    </row>
    <row r="1023860" spans="1:10" x14ac:dyDescent="0.15">
      <c r="A1023860" s="21"/>
      <c r="B1023860" s="21"/>
      <c r="C1023860" s="21"/>
      <c r="D1023860" s="21"/>
      <c r="E1023860" s="21"/>
      <c r="F1023860" s="21"/>
      <c r="G1023860" s="21"/>
      <c r="H1023860" s="21"/>
      <c r="I1023860" s="21"/>
      <c r="J1023860" s="21"/>
    </row>
    <row r="1023861" spans="1:10" x14ac:dyDescent="0.15">
      <c r="A1023861" s="21"/>
      <c r="B1023861" s="21"/>
      <c r="C1023861" s="21"/>
      <c r="D1023861" s="21"/>
      <c r="E1023861" s="21"/>
      <c r="F1023861" s="21"/>
      <c r="G1023861" s="21"/>
      <c r="H1023861" s="21"/>
      <c r="I1023861" s="21"/>
      <c r="J1023861" s="21"/>
    </row>
    <row r="1023862" spans="1:10" x14ac:dyDescent="0.15">
      <c r="A1023862" s="21"/>
      <c r="B1023862" s="21"/>
      <c r="C1023862" s="21"/>
      <c r="D1023862" s="21"/>
      <c r="E1023862" s="21"/>
      <c r="F1023862" s="21"/>
      <c r="G1023862" s="21"/>
      <c r="H1023862" s="21"/>
      <c r="I1023862" s="21"/>
      <c r="J1023862" s="21"/>
    </row>
    <row r="1023863" spans="1:10" x14ac:dyDescent="0.15">
      <c r="A1023863" s="21"/>
      <c r="B1023863" s="21"/>
      <c r="C1023863" s="21"/>
      <c r="D1023863" s="21"/>
      <c r="E1023863" s="21"/>
      <c r="F1023863" s="21"/>
      <c r="G1023863" s="21"/>
      <c r="H1023863" s="21"/>
      <c r="I1023863" s="21"/>
      <c r="J1023863" s="21"/>
    </row>
    <row r="1023864" spans="1:10" x14ac:dyDescent="0.15">
      <c r="A1023864" s="21"/>
      <c r="B1023864" s="21"/>
      <c r="C1023864" s="21"/>
      <c r="D1023864" s="21"/>
      <c r="E1023864" s="21"/>
      <c r="F1023864" s="21"/>
      <c r="G1023864" s="21"/>
      <c r="H1023864" s="21"/>
      <c r="I1023864" s="21"/>
      <c r="J1023864" s="21"/>
    </row>
    <row r="1023865" spans="1:10" x14ac:dyDescent="0.15">
      <c r="A1023865" s="21"/>
      <c r="B1023865" s="21"/>
      <c r="C1023865" s="21"/>
      <c r="D1023865" s="21"/>
      <c r="E1023865" s="21"/>
      <c r="F1023865" s="21"/>
      <c r="G1023865" s="21"/>
      <c r="H1023865" s="21"/>
      <c r="I1023865" s="21"/>
      <c r="J1023865" s="21"/>
    </row>
    <row r="1023866" spans="1:10" x14ac:dyDescent="0.15">
      <c r="A1023866" s="21"/>
      <c r="B1023866" s="21"/>
      <c r="C1023866" s="21"/>
      <c r="D1023866" s="21"/>
      <c r="E1023866" s="21"/>
      <c r="F1023866" s="21"/>
      <c r="G1023866" s="21"/>
      <c r="H1023866" s="21"/>
      <c r="I1023866" s="21"/>
      <c r="J1023866" s="21"/>
    </row>
    <row r="1023867" spans="1:10" x14ac:dyDescent="0.15">
      <c r="A1023867" s="21"/>
      <c r="B1023867" s="21"/>
      <c r="C1023867" s="21"/>
      <c r="D1023867" s="21"/>
      <c r="E1023867" s="21"/>
      <c r="F1023867" s="21"/>
      <c r="G1023867" s="21"/>
      <c r="H1023867" s="21"/>
      <c r="I1023867" s="21"/>
      <c r="J1023867" s="21"/>
    </row>
    <row r="1023868" spans="1:10" x14ac:dyDescent="0.15">
      <c r="A1023868" s="21"/>
      <c r="B1023868" s="21"/>
      <c r="C1023868" s="21"/>
      <c r="D1023868" s="21"/>
      <c r="E1023868" s="21"/>
      <c r="F1023868" s="21"/>
      <c r="G1023868" s="21"/>
      <c r="H1023868" s="21"/>
      <c r="I1023868" s="21"/>
      <c r="J1023868" s="21"/>
    </row>
    <row r="1023869" spans="1:10" x14ac:dyDescent="0.15">
      <c r="A1023869" s="21"/>
      <c r="B1023869" s="21"/>
      <c r="C1023869" s="21"/>
      <c r="D1023869" s="21"/>
      <c r="E1023869" s="21"/>
      <c r="F1023869" s="21"/>
      <c r="G1023869" s="21"/>
      <c r="H1023869" s="21"/>
      <c r="I1023869" s="21"/>
      <c r="J1023869" s="21"/>
    </row>
    <row r="1023870" spans="1:10" x14ac:dyDescent="0.15">
      <c r="A1023870" s="21"/>
      <c r="B1023870" s="21"/>
      <c r="C1023870" s="21"/>
      <c r="D1023870" s="21"/>
      <c r="E1023870" s="21"/>
      <c r="F1023870" s="21"/>
      <c r="G1023870" s="21"/>
      <c r="H1023870" s="21"/>
      <c r="I1023870" s="21"/>
      <c r="J1023870" s="21"/>
    </row>
    <row r="1023871" spans="1:10" x14ac:dyDescent="0.15">
      <c r="A1023871" s="21"/>
      <c r="B1023871" s="21"/>
      <c r="C1023871" s="21"/>
      <c r="D1023871" s="21"/>
      <c r="E1023871" s="21"/>
      <c r="F1023871" s="21"/>
      <c r="G1023871" s="21"/>
      <c r="H1023871" s="21"/>
      <c r="I1023871" s="21"/>
      <c r="J1023871" s="21"/>
    </row>
    <row r="1023872" spans="1:10" x14ac:dyDescent="0.15">
      <c r="A1023872" s="21"/>
      <c r="B1023872" s="21"/>
      <c r="C1023872" s="21"/>
      <c r="D1023872" s="21"/>
      <c r="E1023872" s="21"/>
      <c r="F1023872" s="21"/>
      <c r="G1023872" s="21"/>
      <c r="H1023872" s="21"/>
      <c r="I1023872" s="21"/>
      <c r="J1023872" s="21"/>
    </row>
    <row r="1023873" spans="1:10" x14ac:dyDescent="0.15">
      <c r="A1023873" s="21"/>
      <c r="B1023873" s="21"/>
      <c r="C1023873" s="21"/>
      <c r="D1023873" s="21"/>
      <c r="E1023873" s="21"/>
      <c r="F1023873" s="21"/>
      <c r="G1023873" s="21"/>
      <c r="H1023873" s="21"/>
      <c r="I1023873" s="21"/>
      <c r="J1023873" s="21"/>
    </row>
    <row r="1023874" spans="1:10" x14ac:dyDescent="0.15">
      <c r="A1023874" s="21"/>
      <c r="B1023874" s="21"/>
      <c r="C1023874" s="21"/>
      <c r="D1023874" s="21"/>
      <c r="E1023874" s="21"/>
      <c r="F1023874" s="21"/>
      <c r="G1023874" s="21"/>
      <c r="H1023874" s="21"/>
      <c r="I1023874" s="21"/>
      <c r="J1023874" s="21"/>
    </row>
    <row r="1023875" spans="1:10" x14ac:dyDescent="0.15">
      <c r="A1023875" s="21"/>
      <c r="B1023875" s="21"/>
      <c r="C1023875" s="21"/>
      <c r="D1023875" s="21"/>
      <c r="E1023875" s="21"/>
      <c r="F1023875" s="21"/>
      <c r="G1023875" s="21"/>
      <c r="H1023875" s="21"/>
      <c r="I1023875" s="21"/>
      <c r="J1023875" s="21"/>
    </row>
    <row r="1023876" spans="1:10" x14ac:dyDescent="0.15">
      <c r="A1023876" s="21"/>
      <c r="B1023876" s="21"/>
      <c r="C1023876" s="21"/>
      <c r="D1023876" s="21"/>
      <c r="E1023876" s="21"/>
      <c r="F1023876" s="21"/>
      <c r="G1023876" s="21"/>
      <c r="H1023876" s="21"/>
      <c r="I1023876" s="21"/>
      <c r="J1023876" s="21"/>
    </row>
    <row r="1023877" spans="1:10" x14ac:dyDescent="0.15">
      <c r="A1023877" s="21"/>
      <c r="B1023877" s="21"/>
      <c r="C1023877" s="21"/>
      <c r="D1023877" s="21"/>
      <c r="E1023877" s="21"/>
      <c r="F1023877" s="21"/>
      <c r="G1023877" s="21"/>
      <c r="H1023877" s="21"/>
      <c r="I1023877" s="21"/>
      <c r="J1023877" s="21"/>
    </row>
    <row r="1023878" spans="1:10" x14ac:dyDescent="0.15">
      <c r="A1023878" s="21"/>
      <c r="B1023878" s="21"/>
      <c r="C1023878" s="21"/>
      <c r="D1023878" s="21"/>
      <c r="E1023878" s="21"/>
      <c r="F1023878" s="21"/>
      <c r="G1023878" s="21"/>
      <c r="H1023878" s="21"/>
      <c r="I1023878" s="21"/>
      <c r="J1023878" s="21"/>
    </row>
    <row r="1023879" spans="1:10" x14ac:dyDescent="0.15">
      <c r="A1023879" s="21"/>
      <c r="B1023879" s="21"/>
      <c r="C1023879" s="21"/>
      <c r="D1023879" s="21"/>
      <c r="E1023879" s="21"/>
      <c r="F1023879" s="21"/>
      <c r="G1023879" s="21"/>
      <c r="H1023879" s="21"/>
      <c r="I1023879" s="21"/>
      <c r="J1023879" s="21"/>
    </row>
    <row r="1023880" spans="1:10" x14ac:dyDescent="0.15">
      <c r="A1023880" s="21"/>
      <c r="B1023880" s="21"/>
      <c r="C1023880" s="21"/>
      <c r="D1023880" s="21"/>
      <c r="E1023880" s="21"/>
      <c r="F1023880" s="21"/>
      <c r="G1023880" s="21"/>
      <c r="H1023880" s="21"/>
      <c r="I1023880" s="21"/>
      <c r="J1023880" s="21"/>
    </row>
    <row r="1023881" spans="1:10" x14ac:dyDescent="0.15">
      <c r="A1023881" s="21"/>
      <c r="B1023881" s="21"/>
      <c r="C1023881" s="21"/>
      <c r="D1023881" s="21"/>
      <c r="E1023881" s="21"/>
      <c r="F1023881" s="21"/>
      <c r="G1023881" s="21"/>
      <c r="H1023881" s="21"/>
      <c r="I1023881" s="21"/>
      <c r="J1023881" s="21"/>
    </row>
    <row r="1023882" spans="1:10" x14ac:dyDescent="0.15">
      <c r="A1023882" s="21"/>
      <c r="B1023882" s="21"/>
      <c r="C1023882" s="21"/>
      <c r="D1023882" s="21"/>
      <c r="E1023882" s="21"/>
      <c r="F1023882" s="21"/>
      <c r="G1023882" s="21"/>
      <c r="H1023882" s="21"/>
      <c r="I1023882" s="21"/>
      <c r="J1023882" s="21"/>
    </row>
    <row r="1023883" spans="1:10" x14ac:dyDescent="0.15">
      <c r="A1023883" s="21"/>
      <c r="B1023883" s="21"/>
      <c r="C1023883" s="21"/>
      <c r="D1023883" s="21"/>
      <c r="E1023883" s="21"/>
      <c r="F1023883" s="21"/>
      <c r="G1023883" s="21"/>
      <c r="H1023883" s="21"/>
      <c r="I1023883" s="21"/>
      <c r="J1023883" s="21"/>
    </row>
    <row r="1023884" spans="1:10" x14ac:dyDescent="0.15">
      <c r="A1023884" s="21"/>
      <c r="B1023884" s="21"/>
      <c r="C1023884" s="21"/>
      <c r="D1023884" s="21"/>
      <c r="E1023884" s="21"/>
      <c r="F1023884" s="21"/>
      <c r="G1023884" s="21"/>
      <c r="H1023884" s="21"/>
      <c r="I1023884" s="21"/>
      <c r="J1023884" s="21"/>
    </row>
    <row r="1023885" spans="1:10" x14ac:dyDescent="0.15">
      <c r="A1023885" s="21"/>
      <c r="B1023885" s="21"/>
      <c r="C1023885" s="21"/>
      <c r="D1023885" s="21"/>
      <c r="E1023885" s="21"/>
      <c r="F1023885" s="21"/>
      <c r="G1023885" s="21"/>
      <c r="H1023885" s="21"/>
      <c r="I1023885" s="21"/>
      <c r="J1023885" s="21"/>
    </row>
    <row r="1023886" spans="1:10" x14ac:dyDescent="0.15">
      <c r="A1023886" s="21"/>
      <c r="B1023886" s="21"/>
      <c r="C1023886" s="21"/>
      <c r="D1023886" s="21"/>
      <c r="E1023886" s="21"/>
      <c r="F1023886" s="21"/>
      <c r="G1023886" s="21"/>
      <c r="H1023886" s="21"/>
      <c r="I1023886" s="21"/>
      <c r="J1023886" s="21"/>
    </row>
    <row r="1023887" spans="1:10" x14ac:dyDescent="0.15">
      <c r="A1023887" s="21"/>
      <c r="B1023887" s="21"/>
      <c r="C1023887" s="21"/>
      <c r="D1023887" s="21"/>
      <c r="E1023887" s="21"/>
      <c r="F1023887" s="21"/>
      <c r="G1023887" s="21"/>
      <c r="H1023887" s="21"/>
      <c r="I1023887" s="21"/>
      <c r="J1023887" s="21"/>
    </row>
    <row r="1023888" spans="1:10" x14ac:dyDescent="0.15">
      <c r="A1023888" s="21"/>
      <c r="B1023888" s="21"/>
      <c r="C1023888" s="21"/>
      <c r="D1023888" s="21"/>
      <c r="E1023888" s="21"/>
      <c r="F1023888" s="21"/>
      <c r="G1023888" s="21"/>
      <c r="H1023888" s="21"/>
      <c r="I1023888" s="21"/>
      <c r="J1023888" s="21"/>
    </row>
    <row r="1023889" spans="1:10" x14ac:dyDescent="0.15">
      <c r="A1023889" s="21"/>
      <c r="B1023889" s="21"/>
      <c r="C1023889" s="21"/>
      <c r="D1023889" s="21"/>
      <c r="E1023889" s="21"/>
      <c r="F1023889" s="21"/>
      <c r="G1023889" s="21"/>
      <c r="H1023889" s="21"/>
      <c r="I1023889" s="21"/>
      <c r="J1023889" s="21"/>
    </row>
    <row r="1023890" spans="1:10" x14ac:dyDescent="0.15">
      <c r="A1023890" s="21"/>
      <c r="B1023890" s="21"/>
      <c r="C1023890" s="21"/>
      <c r="D1023890" s="21"/>
      <c r="E1023890" s="21"/>
      <c r="F1023890" s="21"/>
      <c r="G1023890" s="21"/>
      <c r="H1023890" s="21"/>
      <c r="I1023890" s="21"/>
      <c r="J1023890" s="21"/>
    </row>
    <row r="1023891" spans="1:10" x14ac:dyDescent="0.15">
      <c r="A1023891" s="21"/>
      <c r="B1023891" s="21"/>
      <c r="C1023891" s="21"/>
      <c r="D1023891" s="21"/>
      <c r="E1023891" s="21"/>
      <c r="F1023891" s="21"/>
      <c r="G1023891" s="21"/>
      <c r="H1023891" s="21"/>
      <c r="I1023891" s="21"/>
      <c r="J1023891" s="21"/>
    </row>
    <row r="1023892" spans="1:10" x14ac:dyDescent="0.15">
      <c r="A1023892" s="21"/>
      <c r="B1023892" s="21"/>
      <c r="C1023892" s="21"/>
      <c r="D1023892" s="21"/>
      <c r="E1023892" s="21"/>
      <c r="F1023892" s="21"/>
      <c r="G1023892" s="21"/>
      <c r="H1023892" s="21"/>
      <c r="I1023892" s="21"/>
      <c r="J1023892" s="21"/>
    </row>
    <row r="1023893" spans="1:10" x14ac:dyDescent="0.15">
      <c r="A1023893" s="21"/>
      <c r="B1023893" s="21"/>
      <c r="C1023893" s="21"/>
      <c r="D1023893" s="21"/>
      <c r="E1023893" s="21"/>
      <c r="F1023893" s="21"/>
      <c r="G1023893" s="21"/>
      <c r="H1023893" s="21"/>
      <c r="I1023893" s="21"/>
      <c r="J1023893" s="21"/>
    </row>
    <row r="1023894" spans="1:10" x14ac:dyDescent="0.15">
      <c r="A1023894" s="21"/>
      <c r="B1023894" s="21"/>
      <c r="C1023894" s="21"/>
      <c r="D1023894" s="21"/>
      <c r="E1023894" s="21"/>
      <c r="F1023894" s="21"/>
      <c r="G1023894" s="21"/>
      <c r="H1023894" s="21"/>
      <c r="I1023894" s="21"/>
      <c r="J1023894" s="21"/>
    </row>
    <row r="1023895" spans="1:10" x14ac:dyDescent="0.15">
      <c r="A1023895" s="21"/>
      <c r="B1023895" s="21"/>
      <c r="C1023895" s="21"/>
      <c r="D1023895" s="21"/>
      <c r="E1023895" s="21"/>
      <c r="F1023895" s="21"/>
      <c r="G1023895" s="21"/>
      <c r="H1023895" s="21"/>
      <c r="I1023895" s="21"/>
      <c r="J1023895" s="21"/>
    </row>
    <row r="1023896" spans="1:10" x14ac:dyDescent="0.15">
      <c r="A1023896" s="21"/>
      <c r="B1023896" s="21"/>
      <c r="C1023896" s="21"/>
      <c r="D1023896" s="21"/>
      <c r="E1023896" s="21"/>
      <c r="F1023896" s="21"/>
      <c r="G1023896" s="21"/>
      <c r="H1023896" s="21"/>
      <c r="I1023896" s="21"/>
      <c r="J1023896" s="21"/>
    </row>
    <row r="1023897" spans="1:10" x14ac:dyDescent="0.15">
      <c r="A1023897" s="21"/>
      <c r="B1023897" s="21"/>
      <c r="C1023897" s="21"/>
      <c r="D1023897" s="21"/>
      <c r="E1023897" s="21"/>
      <c r="F1023897" s="21"/>
      <c r="G1023897" s="21"/>
      <c r="H1023897" s="21"/>
      <c r="I1023897" s="21"/>
      <c r="J1023897" s="21"/>
    </row>
    <row r="1023898" spans="1:10" x14ac:dyDescent="0.15">
      <c r="A1023898" s="21"/>
      <c r="B1023898" s="21"/>
      <c r="C1023898" s="21"/>
      <c r="D1023898" s="21"/>
      <c r="E1023898" s="21"/>
      <c r="F1023898" s="21"/>
      <c r="G1023898" s="21"/>
      <c r="H1023898" s="21"/>
      <c r="I1023898" s="21"/>
      <c r="J1023898" s="21"/>
    </row>
    <row r="1023899" spans="1:10" x14ac:dyDescent="0.15">
      <c r="A1023899" s="21"/>
      <c r="B1023899" s="21"/>
      <c r="C1023899" s="21"/>
      <c r="D1023899" s="21"/>
      <c r="E1023899" s="21"/>
      <c r="F1023899" s="21"/>
      <c r="G1023899" s="21"/>
      <c r="H1023899" s="21"/>
      <c r="I1023899" s="21"/>
      <c r="J1023899" s="21"/>
    </row>
    <row r="1023900" spans="1:10" x14ac:dyDescent="0.15">
      <c r="A1023900" s="21"/>
      <c r="B1023900" s="21"/>
      <c r="C1023900" s="21"/>
      <c r="D1023900" s="21"/>
      <c r="E1023900" s="21"/>
      <c r="F1023900" s="21"/>
      <c r="G1023900" s="21"/>
      <c r="H1023900" s="21"/>
      <c r="I1023900" s="21"/>
      <c r="J1023900" s="21"/>
    </row>
    <row r="1023901" spans="1:10" x14ac:dyDescent="0.15">
      <c r="A1023901" s="21"/>
      <c r="B1023901" s="21"/>
      <c r="C1023901" s="21"/>
      <c r="D1023901" s="21"/>
      <c r="E1023901" s="21"/>
      <c r="F1023901" s="21"/>
      <c r="G1023901" s="21"/>
      <c r="H1023901" s="21"/>
      <c r="I1023901" s="21"/>
      <c r="J1023901" s="21"/>
    </row>
    <row r="1023902" spans="1:10" x14ac:dyDescent="0.15">
      <c r="A1023902" s="21"/>
      <c r="B1023902" s="21"/>
      <c r="C1023902" s="21"/>
      <c r="D1023902" s="21"/>
      <c r="E1023902" s="21"/>
      <c r="F1023902" s="21"/>
      <c r="G1023902" s="21"/>
      <c r="H1023902" s="21"/>
      <c r="I1023902" s="21"/>
      <c r="J1023902" s="21"/>
    </row>
    <row r="1023903" spans="1:10" x14ac:dyDescent="0.15">
      <c r="A1023903" s="21"/>
      <c r="B1023903" s="21"/>
      <c r="C1023903" s="21"/>
      <c r="D1023903" s="21"/>
      <c r="E1023903" s="21"/>
      <c r="F1023903" s="21"/>
      <c r="G1023903" s="21"/>
      <c r="H1023903" s="21"/>
      <c r="I1023903" s="21"/>
      <c r="J1023903" s="21"/>
    </row>
    <row r="1023904" spans="1:10" x14ac:dyDescent="0.15">
      <c r="A1023904" s="21"/>
      <c r="B1023904" s="21"/>
      <c r="C1023904" s="21"/>
      <c r="D1023904" s="21"/>
      <c r="E1023904" s="21"/>
      <c r="F1023904" s="21"/>
      <c r="G1023904" s="21"/>
      <c r="H1023904" s="21"/>
      <c r="I1023904" s="21"/>
      <c r="J1023904" s="21"/>
    </row>
    <row r="1023905" spans="1:10" x14ac:dyDescent="0.15">
      <c r="A1023905" s="21"/>
      <c r="B1023905" s="21"/>
      <c r="C1023905" s="21"/>
      <c r="D1023905" s="21"/>
      <c r="E1023905" s="21"/>
      <c r="F1023905" s="21"/>
      <c r="G1023905" s="21"/>
      <c r="H1023905" s="21"/>
      <c r="I1023905" s="21"/>
      <c r="J1023905" s="21"/>
    </row>
    <row r="1023906" spans="1:10" x14ac:dyDescent="0.15">
      <c r="A1023906" s="21"/>
      <c r="B1023906" s="21"/>
      <c r="C1023906" s="21"/>
      <c r="D1023906" s="21"/>
      <c r="E1023906" s="21"/>
      <c r="F1023906" s="21"/>
      <c r="G1023906" s="21"/>
      <c r="H1023906" s="21"/>
      <c r="I1023906" s="21"/>
      <c r="J1023906" s="21"/>
    </row>
    <row r="1023907" spans="1:10" x14ac:dyDescent="0.15">
      <c r="A1023907" s="21"/>
      <c r="B1023907" s="21"/>
      <c r="C1023907" s="21"/>
      <c r="D1023907" s="21"/>
      <c r="E1023907" s="21"/>
      <c r="F1023907" s="21"/>
      <c r="G1023907" s="21"/>
      <c r="H1023907" s="21"/>
      <c r="I1023907" s="21"/>
      <c r="J1023907" s="21"/>
    </row>
    <row r="1023908" spans="1:10" x14ac:dyDescent="0.15">
      <c r="A1023908" s="21"/>
      <c r="B1023908" s="21"/>
      <c r="C1023908" s="21"/>
      <c r="D1023908" s="21"/>
      <c r="E1023908" s="21"/>
      <c r="F1023908" s="21"/>
      <c r="G1023908" s="21"/>
      <c r="H1023908" s="21"/>
      <c r="I1023908" s="21"/>
      <c r="J1023908" s="21"/>
    </row>
    <row r="1023909" spans="1:10" x14ac:dyDescent="0.15">
      <c r="A1023909" s="21"/>
      <c r="B1023909" s="21"/>
      <c r="C1023909" s="21"/>
      <c r="D1023909" s="21"/>
      <c r="E1023909" s="21"/>
      <c r="F1023909" s="21"/>
      <c r="G1023909" s="21"/>
      <c r="H1023909" s="21"/>
      <c r="I1023909" s="21"/>
      <c r="J1023909" s="21"/>
    </row>
    <row r="1023910" spans="1:10" x14ac:dyDescent="0.15">
      <c r="A1023910" s="21"/>
      <c r="B1023910" s="21"/>
      <c r="C1023910" s="21"/>
      <c r="D1023910" s="21"/>
      <c r="E1023910" s="21"/>
      <c r="F1023910" s="21"/>
      <c r="G1023910" s="21"/>
      <c r="H1023910" s="21"/>
      <c r="I1023910" s="21"/>
      <c r="J1023910" s="21"/>
    </row>
    <row r="1023911" spans="1:10" x14ac:dyDescent="0.15">
      <c r="A1023911" s="21"/>
      <c r="B1023911" s="21"/>
      <c r="C1023911" s="21"/>
      <c r="D1023911" s="21"/>
      <c r="E1023911" s="21"/>
      <c r="F1023911" s="21"/>
      <c r="G1023911" s="21"/>
      <c r="H1023911" s="21"/>
      <c r="I1023911" s="21"/>
      <c r="J1023911" s="21"/>
    </row>
    <row r="1023912" spans="1:10" x14ac:dyDescent="0.15">
      <c r="A1023912" s="21"/>
      <c r="B1023912" s="21"/>
      <c r="C1023912" s="21"/>
      <c r="D1023912" s="21"/>
      <c r="E1023912" s="21"/>
      <c r="F1023912" s="21"/>
      <c r="G1023912" s="21"/>
      <c r="H1023912" s="21"/>
      <c r="I1023912" s="21"/>
      <c r="J1023912" s="21"/>
    </row>
    <row r="1023913" spans="1:10" x14ac:dyDescent="0.15">
      <c r="A1023913" s="21"/>
      <c r="B1023913" s="21"/>
      <c r="C1023913" s="21"/>
      <c r="D1023913" s="21"/>
      <c r="E1023913" s="21"/>
      <c r="F1023913" s="21"/>
      <c r="G1023913" s="21"/>
      <c r="H1023913" s="21"/>
      <c r="I1023913" s="21"/>
      <c r="J1023913" s="21"/>
    </row>
    <row r="1023914" spans="1:10" x14ac:dyDescent="0.15">
      <c r="A1023914" s="21"/>
      <c r="B1023914" s="21"/>
      <c r="C1023914" s="21"/>
      <c r="D1023914" s="21"/>
      <c r="E1023914" s="21"/>
      <c r="F1023914" s="21"/>
      <c r="G1023914" s="21"/>
      <c r="H1023914" s="21"/>
      <c r="I1023914" s="21"/>
      <c r="J1023914" s="21"/>
    </row>
    <row r="1023915" spans="1:10" x14ac:dyDescent="0.15">
      <c r="A1023915" s="21"/>
      <c r="B1023915" s="21"/>
      <c r="C1023915" s="21"/>
      <c r="D1023915" s="21"/>
      <c r="E1023915" s="21"/>
      <c r="F1023915" s="21"/>
      <c r="G1023915" s="21"/>
      <c r="H1023915" s="21"/>
      <c r="I1023915" s="21"/>
      <c r="J1023915" s="21"/>
    </row>
    <row r="1023916" spans="1:10" x14ac:dyDescent="0.15">
      <c r="A1023916" s="21"/>
      <c r="B1023916" s="21"/>
      <c r="C1023916" s="21"/>
      <c r="D1023916" s="21"/>
      <c r="E1023916" s="21"/>
      <c r="F1023916" s="21"/>
      <c r="G1023916" s="21"/>
      <c r="H1023916" s="21"/>
      <c r="I1023916" s="21"/>
      <c r="J1023916" s="21"/>
    </row>
    <row r="1023917" spans="1:10" x14ac:dyDescent="0.15">
      <c r="A1023917" s="21"/>
      <c r="B1023917" s="21"/>
      <c r="C1023917" s="21"/>
      <c r="D1023917" s="21"/>
      <c r="E1023917" s="21"/>
      <c r="F1023917" s="21"/>
      <c r="G1023917" s="21"/>
      <c r="H1023917" s="21"/>
      <c r="I1023917" s="21"/>
      <c r="J1023917" s="21"/>
    </row>
    <row r="1023918" spans="1:10" x14ac:dyDescent="0.15">
      <c r="A1023918" s="21"/>
      <c r="B1023918" s="21"/>
      <c r="C1023918" s="21"/>
      <c r="D1023918" s="21"/>
      <c r="E1023918" s="21"/>
      <c r="F1023918" s="21"/>
      <c r="G1023918" s="21"/>
      <c r="H1023918" s="21"/>
      <c r="I1023918" s="21"/>
      <c r="J1023918" s="21"/>
    </row>
    <row r="1023919" spans="1:10" x14ac:dyDescent="0.15">
      <c r="A1023919" s="21"/>
      <c r="B1023919" s="21"/>
      <c r="C1023919" s="21"/>
      <c r="D1023919" s="21"/>
      <c r="E1023919" s="21"/>
      <c r="F1023919" s="21"/>
      <c r="G1023919" s="21"/>
      <c r="H1023919" s="21"/>
      <c r="I1023919" s="21"/>
      <c r="J1023919" s="21"/>
    </row>
    <row r="1023920" spans="1:10" x14ac:dyDescent="0.15">
      <c r="A1023920" s="21"/>
      <c r="B1023920" s="21"/>
      <c r="C1023920" s="21"/>
      <c r="D1023920" s="21"/>
      <c r="E1023920" s="21"/>
      <c r="F1023920" s="21"/>
      <c r="G1023920" s="21"/>
      <c r="H1023920" s="21"/>
      <c r="I1023920" s="21"/>
      <c r="J1023920" s="21"/>
    </row>
    <row r="1023921" spans="1:10" x14ac:dyDescent="0.15">
      <c r="A1023921" s="21"/>
      <c r="B1023921" s="21"/>
      <c r="C1023921" s="21"/>
      <c r="D1023921" s="21"/>
      <c r="E1023921" s="21"/>
      <c r="F1023921" s="21"/>
      <c r="G1023921" s="21"/>
      <c r="H1023921" s="21"/>
      <c r="I1023921" s="21"/>
      <c r="J1023921" s="21"/>
    </row>
    <row r="1023922" spans="1:10" x14ac:dyDescent="0.15">
      <c r="A1023922" s="21"/>
      <c r="B1023922" s="21"/>
      <c r="C1023922" s="21"/>
      <c r="D1023922" s="21"/>
      <c r="E1023922" s="21"/>
      <c r="F1023922" s="21"/>
      <c r="G1023922" s="21"/>
      <c r="H1023922" s="21"/>
      <c r="I1023922" s="21"/>
      <c r="J1023922" s="21"/>
    </row>
    <row r="1023923" spans="1:10" x14ac:dyDescent="0.15">
      <c r="A1023923" s="21"/>
      <c r="B1023923" s="21"/>
      <c r="C1023923" s="21"/>
      <c r="D1023923" s="21"/>
      <c r="E1023923" s="21"/>
      <c r="F1023923" s="21"/>
      <c r="G1023923" s="21"/>
      <c r="H1023923" s="21"/>
      <c r="I1023923" s="21"/>
      <c r="J1023923" s="21"/>
    </row>
    <row r="1023924" spans="1:10" x14ac:dyDescent="0.15">
      <c r="A1023924" s="21"/>
      <c r="B1023924" s="21"/>
      <c r="C1023924" s="21"/>
      <c r="D1023924" s="21"/>
      <c r="E1023924" s="21"/>
      <c r="F1023924" s="21"/>
      <c r="G1023924" s="21"/>
      <c r="H1023924" s="21"/>
      <c r="I1023924" s="21"/>
      <c r="J1023924" s="21"/>
    </row>
    <row r="1023925" spans="1:10" x14ac:dyDescent="0.15">
      <c r="A1023925" s="21"/>
      <c r="B1023925" s="21"/>
      <c r="C1023925" s="21"/>
      <c r="D1023925" s="21"/>
      <c r="E1023925" s="21"/>
      <c r="F1023925" s="21"/>
      <c r="G1023925" s="21"/>
      <c r="H1023925" s="21"/>
      <c r="I1023925" s="21"/>
      <c r="J1023925" s="21"/>
    </row>
    <row r="1023926" spans="1:10" x14ac:dyDescent="0.15">
      <c r="A1023926" s="21"/>
      <c r="B1023926" s="21"/>
      <c r="C1023926" s="21"/>
      <c r="D1023926" s="21"/>
      <c r="E1023926" s="21"/>
      <c r="F1023926" s="21"/>
      <c r="G1023926" s="21"/>
      <c r="H1023926" s="21"/>
      <c r="I1023926" s="21"/>
      <c r="J1023926" s="21"/>
    </row>
    <row r="1023927" spans="1:10" x14ac:dyDescent="0.15">
      <c r="A1023927" s="21"/>
      <c r="B1023927" s="21"/>
      <c r="C1023927" s="21"/>
      <c r="D1023927" s="21"/>
      <c r="E1023927" s="21"/>
      <c r="F1023927" s="21"/>
      <c r="G1023927" s="21"/>
      <c r="H1023927" s="21"/>
      <c r="I1023927" s="21"/>
      <c r="J1023927" s="21"/>
    </row>
    <row r="1023928" spans="1:10" x14ac:dyDescent="0.15">
      <c r="A1023928" s="21"/>
      <c r="B1023928" s="21"/>
      <c r="C1023928" s="21"/>
      <c r="D1023928" s="21"/>
      <c r="E1023928" s="21"/>
      <c r="F1023928" s="21"/>
      <c r="G1023928" s="21"/>
      <c r="H1023928" s="21"/>
      <c r="I1023928" s="21"/>
      <c r="J1023928" s="21"/>
    </row>
    <row r="1023929" spans="1:10" x14ac:dyDescent="0.15">
      <c r="A1023929" s="21"/>
      <c r="B1023929" s="21"/>
      <c r="C1023929" s="21"/>
      <c r="D1023929" s="21"/>
      <c r="E1023929" s="21"/>
      <c r="F1023929" s="21"/>
      <c r="G1023929" s="21"/>
      <c r="H1023929" s="21"/>
      <c r="I1023929" s="21"/>
      <c r="J1023929" s="21"/>
    </row>
    <row r="1023930" spans="1:10" x14ac:dyDescent="0.15">
      <c r="A1023930" s="21"/>
      <c r="B1023930" s="21"/>
      <c r="C1023930" s="21"/>
      <c r="D1023930" s="21"/>
      <c r="E1023930" s="21"/>
      <c r="F1023930" s="21"/>
      <c r="G1023930" s="21"/>
      <c r="H1023930" s="21"/>
      <c r="I1023930" s="21"/>
      <c r="J1023930" s="21"/>
    </row>
    <row r="1023931" spans="1:10" x14ac:dyDescent="0.15">
      <c r="A1023931" s="21"/>
      <c r="B1023931" s="21"/>
      <c r="C1023931" s="21"/>
      <c r="D1023931" s="21"/>
      <c r="E1023931" s="21"/>
      <c r="F1023931" s="21"/>
      <c r="G1023931" s="21"/>
      <c r="H1023931" s="21"/>
      <c r="I1023931" s="21"/>
      <c r="J1023931" s="21"/>
    </row>
    <row r="1023932" spans="1:10" x14ac:dyDescent="0.15">
      <c r="A1023932" s="21"/>
      <c r="B1023932" s="21"/>
      <c r="C1023932" s="21"/>
      <c r="D1023932" s="21"/>
      <c r="E1023932" s="21"/>
      <c r="F1023932" s="21"/>
      <c r="G1023932" s="21"/>
      <c r="H1023932" s="21"/>
      <c r="I1023932" s="21"/>
      <c r="J1023932" s="21"/>
    </row>
    <row r="1023933" spans="1:10" x14ac:dyDescent="0.15">
      <c r="A1023933" s="21"/>
      <c r="B1023933" s="21"/>
      <c r="C1023933" s="21"/>
      <c r="D1023933" s="21"/>
      <c r="E1023933" s="21"/>
      <c r="F1023933" s="21"/>
      <c r="G1023933" s="21"/>
      <c r="H1023933" s="21"/>
      <c r="I1023933" s="21"/>
      <c r="J1023933" s="21"/>
    </row>
    <row r="1023934" spans="1:10" x14ac:dyDescent="0.15">
      <c r="A1023934" s="21"/>
      <c r="B1023934" s="21"/>
      <c r="C1023934" s="21"/>
      <c r="D1023934" s="21"/>
      <c r="E1023934" s="21"/>
      <c r="F1023934" s="21"/>
      <c r="G1023934" s="21"/>
      <c r="H1023934" s="21"/>
      <c r="I1023934" s="21"/>
      <c r="J1023934" s="21"/>
    </row>
    <row r="1023935" spans="1:10" x14ac:dyDescent="0.15">
      <c r="A1023935" s="21"/>
      <c r="B1023935" s="21"/>
      <c r="C1023935" s="21"/>
      <c r="D1023935" s="21"/>
      <c r="E1023935" s="21"/>
      <c r="F1023935" s="21"/>
      <c r="G1023935" s="21"/>
      <c r="H1023935" s="21"/>
      <c r="I1023935" s="21"/>
      <c r="J1023935" s="21"/>
    </row>
    <row r="1023936" spans="1:10" x14ac:dyDescent="0.15">
      <c r="A1023936" s="21"/>
      <c r="B1023936" s="21"/>
      <c r="C1023936" s="21"/>
      <c r="D1023936" s="21"/>
      <c r="E1023936" s="21"/>
      <c r="F1023936" s="21"/>
      <c r="G1023936" s="21"/>
      <c r="H1023936" s="21"/>
      <c r="I1023936" s="21"/>
      <c r="J1023936" s="21"/>
    </row>
    <row r="1023937" spans="1:10" x14ac:dyDescent="0.15">
      <c r="A1023937" s="21"/>
      <c r="B1023937" s="21"/>
      <c r="C1023937" s="21"/>
      <c r="D1023937" s="21"/>
      <c r="E1023937" s="21"/>
      <c r="F1023937" s="21"/>
      <c r="G1023937" s="21"/>
      <c r="H1023937" s="21"/>
      <c r="I1023937" s="21"/>
      <c r="J1023937" s="21"/>
    </row>
    <row r="1023938" spans="1:10" x14ac:dyDescent="0.15">
      <c r="A1023938" s="21"/>
      <c r="B1023938" s="21"/>
      <c r="C1023938" s="21"/>
      <c r="D1023938" s="21"/>
      <c r="E1023938" s="21"/>
      <c r="F1023938" s="21"/>
      <c r="G1023938" s="21"/>
      <c r="H1023938" s="21"/>
      <c r="I1023938" s="21"/>
      <c r="J1023938" s="21"/>
    </row>
    <row r="1023939" spans="1:10" x14ac:dyDescent="0.15">
      <c r="A1023939" s="21"/>
      <c r="B1023939" s="21"/>
      <c r="C1023939" s="21"/>
      <c r="D1023939" s="21"/>
      <c r="E1023939" s="21"/>
      <c r="F1023939" s="21"/>
      <c r="G1023939" s="21"/>
      <c r="H1023939" s="21"/>
      <c r="I1023939" s="21"/>
      <c r="J1023939" s="21"/>
    </row>
    <row r="1023940" spans="1:10" x14ac:dyDescent="0.15">
      <c r="A1023940" s="21"/>
      <c r="B1023940" s="21"/>
      <c r="C1023940" s="21"/>
      <c r="D1023940" s="21"/>
      <c r="E1023940" s="21"/>
      <c r="F1023940" s="21"/>
      <c r="G1023940" s="21"/>
      <c r="H1023940" s="21"/>
      <c r="I1023940" s="21"/>
      <c r="J1023940" s="21"/>
    </row>
    <row r="1023941" spans="1:10" x14ac:dyDescent="0.15">
      <c r="A1023941" s="21"/>
      <c r="B1023941" s="21"/>
      <c r="C1023941" s="21"/>
      <c r="D1023941" s="21"/>
      <c r="E1023941" s="21"/>
      <c r="F1023941" s="21"/>
      <c r="G1023941" s="21"/>
      <c r="H1023941" s="21"/>
      <c r="I1023941" s="21"/>
      <c r="J1023941" s="21"/>
    </row>
    <row r="1023942" spans="1:10" x14ac:dyDescent="0.15">
      <c r="A1023942" s="21"/>
      <c r="B1023942" s="21"/>
      <c r="C1023942" s="21"/>
      <c r="D1023942" s="21"/>
      <c r="E1023942" s="21"/>
      <c r="F1023942" s="21"/>
      <c r="G1023942" s="21"/>
      <c r="H1023942" s="21"/>
      <c r="I1023942" s="21"/>
      <c r="J1023942" s="21"/>
    </row>
    <row r="1023943" spans="1:10" x14ac:dyDescent="0.15">
      <c r="A1023943" s="21"/>
      <c r="B1023943" s="21"/>
      <c r="C1023943" s="21"/>
      <c r="D1023943" s="21"/>
      <c r="E1023943" s="21"/>
      <c r="F1023943" s="21"/>
      <c r="G1023943" s="21"/>
      <c r="H1023943" s="21"/>
      <c r="I1023943" s="21"/>
      <c r="J1023943" s="21"/>
    </row>
    <row r="1023944" spans="1:10" x14ac:dyDescent="0.15">
      <c r="A1023944" s="21"/>
      <c r="B1023944" s="21"/>
      <c r="C1023944" s="21"/>
      <c r="D1023944" s="21"/>
      <c r="E1023944" s="21"/>
      <c r="F1023944" s="21"/>
      <c r="G1023944" s="21"/>
      <c r="H1023944" s="21"/>
      <c r="I1023944" s="21"/>
      <c r="J1023944" s="21"/>
    </row>
    <row r="1023945" spans="1:10" x14ac:dyDescent="0.15">
      <c r="A1023945" s="21"/>
      <c r="B1023945" s="21"/>
      <c r="C1023945" s="21"/>
      <c r="D1023945" s="21"/>
      <c r="E1023945" s="21"/>
      <c r="F1023945" s="21"/>
      <c r="G1023945" s="21"/>
      <c r="H1023945" s="21"/>
      <c r="I1023945" s="21"/>
      <c r="J1023945" s="21"/>
    </row>
    <row r="1023946" spans="1:10" x14ac:dyDescent="0.15">
      <c r="A1023946" s="21"/>
      <c r="B1023946" s="21"/>
      <c r="C1023946" s="21"/>
      <c r="D1023946" s="21"/>
      <c r="E1023946" s="21"/>
      <c r="F1023946" s="21"/>
      <c r="G1023946" s="21"/>
      <c r="H1023946" s="21"/>
      <c r="I1023946" s="21"/>
      <c r="J1023946" s="21"/>
    </row>
    <row r="1023947" spans="1:10" x14ac:dyDescent="0.15">
      <c r="A1023947" s="21"/>
      <c r="B1023947" s="21"/>
      <c r="C1023947" s="21"/>
      <c r="D1023947" s="21"/>
      <c r="E1023947" s="21"/>
      <c r="F1023947" s="21"/>
      <c r="G1023947" s="21"/>
      <c r="H1023947" s="21"/>
      <c r="I1023947" s="21"/>
      <c r="J1023947" s="21"/>
    </row>
    <row r="1023948" spans="1:10" x14ac:dyDescent="0.15">
      <c r="A1023948" s="21"/>
      <c r="B1023948" s="21"/>
      <c r="C1023948" s="21"/>
      <c r="D1023948" s="21"/>
      <c r="E1023948" s="21"/>
      <c r="F1023948" s="21"/>
      <c r="G1023948" s="21"/>
      <c r="H1023948" s="21"/>
      <c r="I1023948" s="21"/>
      <c r="J1023948" s="21"/>
    </row>
    <row r="1023949" spans="1:10" x14ac:dyDescent="0.15">
      <c r="A1023949" s="21"/>
      <c r="B1023949" s="21"/>
      <c r="C1023949" s="21"/>
      <c r="D1023949" s="21"/>
      <c r="E1023949" s="21"/>
      <c r="F1023949" s="21"/>
      <c r="G1023949" s="21"/>
      <c r="H1023949" s="21"/>
      <c r="I1023949" s="21"/>
      <c r="J1023949" s="21"/>
    </row>
    <row r="1023950" spans="1:10" x14ac:dyDescent="0.15">
      <c r="A1023950" s="21"/>
      <c r="B1023950" s="21"/>
      <c r="C1023950" s="21"/>
      <c r="D1023950" s="21"/>
      <c r="E1023950" s="21"/>
      <c r="F1023950" s="21"/>
      <c r="G1023950" s="21"/>
      <c r="H1023950" s="21"/>
      <c r="I1023950" s="21"/>
      <c r="J1023950" s="21"/>
    </row>
    <row r="1023951" spans="1:10" x14ac:dyDescent="0.15">
      <c r="A1023951" s="21"/>
      <c r="B1023951" s="21"/>
      <c r="C1023951" s="21"/>
      <c r="D1023951" s="21"/>
      <c r="E1023951" s="21"/>
      <c r="F1023951" s="21"/>
      <c r="G1023951" s="21"/>
      <c r="H1023951" s="21"/>
      <c r="I1023951" s="21"/>
      <c r="J1023951" s="21"/>
    </row>
    <row r="1023952" spans="1:10" x14ac:dyDescent="0.15">
      <c r="A1023952" s="21"/>
      <c r="B1023952" s="21"/>
      <c r="C1023952" s="21"/>
      <c r="D1023952" s="21"/>
      <c r="E1023952" s="21"/>
      <c r="F1023952" s="21"/>
      <c r="G1023952" s="21"/>
      <c r="H1023952" s="21"/>
      <c r="I1023952" s="21"/>
      <c r="J1023952" s="21"/>
    </row>
    <row r="1023953" spans="1:10" x14ac:dyDescent="0.15">
      <c r="A1023953" s="21"/>
      <c r="B1023953" s="21"/>
      <c r="C1023953" s="21"/>
      <c r="D1023953" s="21"/>
      <c r="E1023953" s="21"/>
      <c r="F1023953" s="21"/>
      <c r="G1023953" s="21"/>
      <c r="H1023953" s="21"/>
      <c r="I1023953" s="21"/>
      <c r="J1023953" s="21"/>
    </row>
    <row r="1023954" spans="1:10" x14ac:dyDescent="0.15">
      <c r="A1023954" s="21"/>
      <c r="B1023954" s="21"/>
      <c r="C1023954" s="21"/>
      <c r="D1023954" s="21"/>
      <c r="E1023954" s="21"/>
      <c r="F1023954" s="21"/>
      <c r="G1023954" s="21"/>
      <c r="H1023954" s="21"/>
      <c r="I1023954" s="21"/>
      <c r="J1023954" s="21"/>
    </row>
    <row r="1023955" spans="1:10" x14ac:dyDescent="0.15">
      <c r="A1023955" s="21"/>
      <c r="B1023955" s="21"/>
      <c r="C1023955" s="21"/>
      <c r="D1023955" s="21"/>
      <c r="E1023955" s="21"/>
      <c r="F1023955" s="21"/>
      <c r="G1023955" s="21"/>
      <c r="H1023955" s="21"/>
      <c r="I1023955" s="21"/>
      <c r="J1023955" s="21"/>
    </row>
    <row r="1023956" spans="1:10" x14ac:dyDescent="0.15">
      <c r="A1023956" s="21"/>
      <c r="B1023956" s="21"/>
      <c r="C1023956" s="21"/>
      <c r="D1023956" s="21"/>
      <c r="E1023956" s="21"/>
      <c r="F1023956" s="21"/>
      <c r="G1023956" s="21"/>
      <c r="H1023956" s="21"/>
      <c r="I1023956" s="21"/>
      <c r="J1023956" s="21"/>
    </row>
    <row r="1023957" spans="1:10" x14ac:dyDescent="0.15">
      <c r="A1023957" s="21"/>
      <c r="B1023957" s="21"/>
      <c r="C1023957" s="21"/>
      <c r="D1023957" s="21"/>
      <c r="E1023957" s="21"/>
      <c r="F1023957" s="21"/>
      <c r="G1023957" s="21"/>
      <c r="H1023957" s="21"/>
      <c r="I1023957" s="21"/>
      <c r="J1023957" s="21"/>
    </row>
    <row r="1023958" spans="1:10" x14ac:dyDescent="0.15">
      <c r="A1023958" s="21"/>
      <c r="B1023958" s="21"/>
      <c r="C1023958" s="21"/>
      <c r="D1023958" s="21"/>
      <c r="E1023958" s="21"/>
      <c r="F1023958" s="21"/>
      <c r="G1023958" s="21"/>
      <c r="H1023958" s="21"/>
      <c r="I1023958" s="21"/>
      <c r="J1023958" s="21"/>
    </row>
    <row r="1023959" spans="1:10" x14ac:dyDescent="0.15">
      <c r="A1023959" s="21"/>
      <c r="B1023959" s="21"/>
      <c r="C1023959" s="21"/>
      <c r="D1023959" s="21"/>
      <c r="E1023959" s="21"/>
      <c r="F1023959" s="21"/>
      <c r="G1023959" s="21"/>
      <c r="H1023959" s="21"/>
      <c r="I1023959" s="21"/>
      <c r="J1023959" s="21"/>
    </row>
    <row r="1023960" spans="1:10" x14ac:dyDescent="0.15">
      <c r="A1023960" s="21"/>
      <c r="B1023960" s="21"/>
      <c r="C1023960" s="21"/>
      <c r="D1023960" s="21"/>
      <c r="E1023960" s="21"/>
      <c r="F1023960" s="21"/>
      <c r="G1023960" s="21"/>
      <c r="H1023960" s="21"/>
      <c r="I1023960" s="21"/>
      <c r="J1023960" s="21"/>
    </row>
    <row r="1023961" spans="1:10" x14ac:dyDescent="0.15">
      <c r="A1023961" s="21"/>
      <c r="B1023961" s="21"/>
      <c r="C1023961" s="21"/>
      <c r="D1023961" s="21"/>
      <c r="E1023961" s="21"/>
      <c r="F1023961" s="21"/>
      <c r="G1023961" s="21"/>
      <c r="H1023961" s="21"/>
      <c r="I1023961" s="21"/>
      <c r="J1023961" s="21"/>
    </row>
    <row r="1023962" spans="1:10" x14ac:dyDescent="0.15">
      <c r="A1023962" s="21"/>
      <c r="B1023962" s="21"/>
      <c r="C1023962" s="21"/>
      <c r="D1023962" s="21"/>
      <c r="E1023962" s="21"/>
      <c r="F1023962" s="21"/>
      <c r="G1023962" s="21"/>
      <c r="H1023962" s="21"/>
      <c r="I1023962" s="21"/>
      <c r="J1023962" s="21"/>
    </row>
    <row r="1023963" spans="1:10" x14ac:dyDescent="0.15">
      <c r="A1023963" s="21"/>
      <c r="B1023963" s="21"/>
      <c r="C1023963" s="21"/>
      <c r="D1023963" s="21"/>
      <c r="E1023963" s="21"/>
      <c r="F1023963" s="21"/>
      <c r="G1023963" s="21"/>
      <c r="H1023963" s="21"/>
      <c r="I1023963" s="21"/>
      <c r="J1023963" s="21"/>
    </row>
    <row r="1023964" spans="1:10" x14ac:dyDescent="0.15">
      <c r="A1023964" s="21"/>
      <c r="B1023964" s="21"/>
      <c r="C1023964" s="21"/>
      <c r="D1023964" s="21"/>
      <c r="E1023964" s="21"/>
      <c r="F1023964" s="21"/>
      <c r="G1023964" s="21"/>
      <c r="H1023964" s="21"/>
      <c r="I1023964" s="21"/>
      <c r="J1023964" s="21"/>
    </row>
    <row r="1023965" spans="1:10" x14ac:dyDescent="0.15">
      <c r="A1023965" s="21"/>
      <c r="B1023965" s="21"/>
      <c r="C1023965" s="21"/>
      <c r="D1023965" s="21"/>
      <c r="E1023965" s="21"/>
      <c r="F1023965" s="21"/>
      <c r="G1023965" s="21"/>
      <c r="H1023965" s="21"/>
      <c r="I1023965" s="21"/>
      <c r="J1023965" s="21"/>
    </row>
    <row r="1023966" spans="1:10" x14ac:dyDescent="0.15">
      <c r="A1023966" s="21"/>
      <c r="B1023966" s="21"/>
      <c r="C1023966" s="21"/>
      <c r="D1023966" s="21"/>
      <c r="E1023966" s="21"/>
      <c r="F1023966" s="21"/>
      <c r="G1023966" s="21"/>
      <c r="H1023966" s="21"/>
      <c r="I1023966" s="21"/>
      <c r="J1023966" s="21"/>
    </row>
    <row r="1023967" spans="1:10" x14ac:dyDescent="0.15">
      <c r="A1023967" s="21"/>
      <c r="B1023967" s="21"/>
      <c r="C1023967" s="21"/>
      <c r="D1023967" s="21"/>
      <c r="E1023967" s="21"/>
      <c r="F1023967" s="21"/>
      <c r="G1023967" s="21"/>
      <c r="H1023967" s="21"/>
      <c r="I1023967" s="21"/>
      <c r="J1023967" s="21"/>
    </row>
    <row r="1023968" spans="1:10" x14ac:dyDescent="0.15">
      <c r="A1023968" s="21"/>
      <c r="B1023968" s="21"/>
      <c r="C1023968" s="21"/>
      <c r="D1023968" s="21"/>
      <c r="E1023968" s="21"/>
      <c r="F1023968" s="21"/>
      <c r="G1023968" s="21"/>
      <c r="H1023968" s="21"/>
      <c r="I1023968" s="21"/>
      <c r="J1023968" s="21"/>
    </row>
    <row r="1023969" spans="1:10" x14ac:dyDescent="0.15">
      <c r="A1023969" s="21"/>
      <c r="B1023969" s="21"/>
      <c r="C1023969" s="21"/>
      <c r="D1023969" s="21"/>
      <c r="E1023969" s="21"/>
      <c r="F1023969" s="21"/>
      <c r="G1023969" s="21"/>
      <c r="H1023969" s="21"/>
      <c r="I1023969" s="21"/>
      <c r="J1023969" s="21"/>
    </row>
    <row r="1023970" spans="1:10" x14ac:dyDescent="0.15">
      <c r="A1023970" s="21"/>
      <c r="B1023970" s="21"/>
      <c r="C1023970" s="21"/>
      <c r="D1023970" s="21"/>
      <c r="E1023970" s="21"/>
      <c r="F1023970" s="21"/>
      <c r="G1023970" s="21"/>
      <c r="H1023970" s="21"/>
      <c r="I1023970" s="21"/>
      <c r="J1023970" s="21"/>
    </row>
    <row r="1023971" spans="1:10" x14ac:dyDescent="0.15">
      <c r="A1023971" s="21"/>
      <c r="B1023971" s="21"/>
      <c r="C1023971" s="21"/>
      <c r="D1023971" s="21"/>
      <c r="E1023971" s="21"/>
      <c r="F1023971" s="21"/>
      <c r="G1023971" s="21"/>
      <c r="H1023971" s="21"/>
      <c r="I1023971" s="21"/>
      <c r="J1023971" s="21"/>
    </row>
    <row r="1023972" spans="1:10" x14ac:dyDescent="0.15">
      <c r="A1023972" s="21"/>
      <c r="B1023972" s="21"/>
      <c r="C1023972" s="21"/>
      <c r="D1023972" s="21"/>
      <c r="E1023972" s="21"/>
      <c r="F1023972" s="21"/>
      <c r="G1023972" s="21"/>
      <c r="H1023972" s="21"/>
      <c r="I1023972" s="21"/>
      <c r="J1023972" s="21"/>
    </row>
    <row r="1023973" spans="1:10" x14ac:dyDescent="0.15">
      <c r="A1023973" s="21"/>
      <c r="B1023973" s="21"/>
      <c r="C1023973" s="21"/>
      <c r="D1023973" s="21"/>
      <c r="E1023973" s="21"/>
      <c r="F1023973" s="21"/>
      <c r="G1023973" s="21"/>
      <c r="H1023973" s="21"/>
      <c r="I1023973" s="21"/>
      <c r="J1023973" s="21"/>
    </row>
    <row r="1023974" spans="1:10" x14ac:dyDescent="0.15">
      <c r="A1023974" s="21"/>
      <c r="B1023974" s="21"/>
      <c r="C1023974" s="21"/>
      <c r="D1023974" s="21"/>
      <c r="E1023974" s="21"/>
      <c r="F1023974" s="21"/>
      <c r="G1023974" s="21"/>
      <c r="H1023974" s="21"/>
      <c r="I1023974" s="21"/>
      <c r="J1023974" s="21"/>
    </row>
    <row r="1023975" spans="1:10" x14ac:dyDescent="0.15">
      <c r="A1023975" s="21"/>
      <c r="B1023975" s="21"/>
      <c r="C1023975" s="21"/>
      <c r="D1023975" s="21"/>
      <c r="E1023975" s="21"/>
      <c r="F1023975" s="21"/>
      <c r="G1023975" s="21"/>
      <c r="H1023975" s="21"/>
      <c r="I1023975" s="21"/>
      <c r="J1023975" s="21"/>
    </row>
    <row r="1023976" spans="1:10" x14ac:dyDescent="0.15">
      <c r="A1023976" s="21"/>
      <c r="B1023976" s="21"/>
      <c r="C1023976" s="21"/>
      <c r="D1023976" s="21"/>
      <c r="E1023976" s="21"/>
      <c r="F1023976" s="21"/>
      <c r="G1023976" s="21"/>
      <c r="H1023976" s="21"/>
      <c r="I1023976" s="21"/>
      <c r="J1023976" s="21"/>
    </row>
    <row r="1023977" spans="1:10" x14ac:dyDescent="0.15">
      <c r="A1023977" s="21"/>
      <c r="B1023977" s="21"/>
      <c r="C1023977" s="21"/>
      <c r="D1023977" s="21"/>
      <c r="E1023977" s="21"/>
      <c r="F1023977" s="21"/>
      <c r="G1023977" s="21"/>
      <c r="H1023977" s="21"/>
      <c r="I1023977" s="21"/>
      <c r="J1023977" s="21"/>
    </row>
    <row r="1023978" spans="1:10" x14ac:dyDescent="0.15">
      <c r="A1023978" s="21"/>
      <c r="B1023978" s="21"/>
      <c r="C1023978" s="21"/>
      <c r="D1023978" s="21"/>
      <c r="E1023978" s="21"/>
      <c r="F1023978" s="21"/>
      <c r="G1023978" s="21"/>
      <c r="H1023978" s="21"/>
      <c r="I1023978" s="21"/>
      <c r="J1023978" s="21"/>
    </row>
    <row r="1023979" spans="1:10" x14ac:dyDescent="0.15">
      <c r="A1023979" s="21"/>
      <c r="B1023979" s="21"/>
      <c r="C1023979" s="21"/>
      <c r="D1023979" s="21"/>
      <c r="E1023979" s="21"/>
      <c r="F1023979" s="21"/>
      <c r="G1023979" s="21"/>
      <c r="H1023979" s="21"/>
      <c r="I1023979" s="21"/>
      <c r="J1023979" s="21"/>
    </row>
    <row r="1023980" spans="1:10" x14ac:dyDescent="0.15">
      <c r="A1023980" s="21"/>
      <c r="B1023980" s="21"/>
      <c r="C1023980" s="21"/>
      <c r="D1023980" s="21"/>
      <c r="E1023980" s="21"/>
      <c r="F1023980" s="21"/>
      <c r="G1023980" s="21"/>
      <c r="H1023980" s="21"/>
      <c r="I1023980" s="21"/>
      <c r="J1023980" s="21"/>
    </row>
    <row r="1023981" spans="1:10" x14ac:dyDescent="0.15">
      <c r="A1023981" s="21"/>
      <c r="B1023981" s="21"/>
      <c r="C1023981" s="21"/>
      <c r="D1023981" s="21"/>
      <c r="E1023981" s="21"/>
      <c r="F1023981" s="21"/>
      <c r="G1023981" s="21"/>
      <c r="H1023981" s="21"/>
      <c r="I1023981" s="21"/>
      <c r="J1023981" s="21"/>
    </row>
    <row r="1023982" spans="1:10" x14ac:dyDescent="0.15">
      <c r="A1023982" s="21"/>
      <c r="B1023982" s="21"/>
      <c r="C1023982" s="21"/>
      <c r="D1023982" s="21"/>
      <c r="E1023982" s="21"/>
      <c r="F1023982" s="21"/>
      <c r="G1023982" s="21"/>
      <c r="H1023982" s="21"/>
      <c r="I1023982" s="21"/>
      <c r="J1023982" s="21"/>
    </row>
    <row r="1023983" spans="1:10" x14ac:dyDescent="0.15">
      <c r="A1023983" s="21"/>
      <c r="B1023983" s="21"/>
      <c r="C1023983" s="21"/>
      <c r="D1023983" s="21"/>
      <c r="E1023983" s="21"/>
      <c r="F1023983" s="21"/>
      <c r="G1023983" s="21"/>
      <c r="H1023983" s="21"/>
      <c r="I1023983" s="21"/>
      <c r="J1023983" s="21"/>
    </row>
    <row r="1023984" spans="1:10" x14ac:dyDescent="0.15">
      <c r="A1023984" s="21"/>
      <c r="B1023984" s="21"/>
      <c r="C1023984" s="21"/>
      <c r="D1023984" s="21"/>
      <c r="E1023984" s="21"/>
      <c r="F1023984" s="21"/>
      <c r="G1023984" s="21"/>
      <c r="H1023984" s="21"/>
      <c r="I1023984" s="21"/>
      <c r="J1023984" s="21"/>
    </row>
    <row r="1023985" spans="1:10" x14ac:dyDescent="0.15">
      <c r="A1023985" s="21"/>
      <c r="B1023985" s="21"/>
      <c r="C1023985" s="21"/>
      <c r="D1023985" s="21"/>
      <c r="E1023985" s="21"/>
      <c r="F1023985" s="21"/>
      <c r="G1023985" s="21"/>
      <c r="H1023985" s="21"/>
      <c r="I1023985" s="21"/>
      <c r="J1023985" s="21"/>
    </row>
    <row r="1023986" spans="1:10" x14ac:dyDescent="0.15">
      <c r="A1023986" s="21"/>
      <c r="B1023986" s="21"/>
      <c r="C1023986" s="21"/>
      <c r="D1023986" s="21"/>
      <c r="E1023986" s="21"/>
      <c r="F1023986" s="21"/>
      <c r="G1023986" s="21"/>
      <c r="H1023986" s="21"/>
      <c r="I1023986" s="21"/>
      <c r="J1023986" s="21"/>
    </row>
    <row r="1023987" spans="1:10" x14ac:dyDescent="0.15">
      <c r="A1023987" s="21"/>
      <c r="B1023987" s="21"/>
      <c r="C1023987" s="21"/>
      <c r="D1023987" s="21"/>
      <c r="E1023987" s="21"/>
      <c r="F1023987" s="21"/>
      <c r="G1023987" s="21"/>
      <c r="H1023987" s="21"/>
      <c r="I1023987" s="21"/>
      <c r="J1023987" s="21"/>
    </row>
    <row r="1023988" spans="1:10" x14ac:dyDescent="0.15">
      <c r="A1023988" s="21"/>
      <c r="B1023988" s="21"/>
      <c r="C1023988" s="21"/>
      <c r="D1023988" s="21"/>
      <c r="E1023988" s="21"/>
      <c r="F1023988" s="21"/>
      <c r="G1023988" s="21"/>
      <c r="H1023988" s="21"/>
      <c r="I1023988" s="21"/>
      <c r="J1023988" s="21"/>
    </row>
    <row r="1023989" spans="1:10" x14ac:dyDescent="0.15">
      <c r="A1023989" s="21"/>
      <c r="B1023989" s="21"/>
      <c r="C1023989" s="21"/>
      <c r="D1023989" s="21"/>
      <c r="E1023989" s="21"/>
      <c r="F1023989" s="21"/>
      <c r="G1023989" s="21"/>
      <c r="H1023989" s="21"/>
      <c r="I1023989" s="21"/>
      <c r="J1023989" s="21"/>
    </row>
    <row r="1023990" spans="1:10" x14ac:dyDescent="0.15">
      <c r="A1023990" s="21"/>
      <c r="B1023990" s="21"/>
      <c r="C1023990" s="21"/>
      <c r="D1023990" s="21"/>
      <c r="E1023990" s="21"/>
      <c r="F1023990" s="21"/>
      <c r="G1023990" s="21"/>
      <c r="H1023990" s="21"/>
      <c r="I1023990" s="21"/>
      <c r="J1023990" s="21"/>
    </row>
    <row r="1023991" spans="1:10" x14ac:dyDescent="0.15">
      <c r="A1023991" s="21"/>
      <c r="B1023991" s="21"/>
      <c r="C1023991" s="21"/>
      <c r="D1023991" s="21"/>
      <c r="E1023991" s="21"/>
      <c r="F1023991" s="21"/>
      <c r="G1023991" s="21"/>
      <c r="H1023991" s="21"/>
      <c r="I1023991" s="21"/>
      <c r="J1023991" s="21"/>
    </row>
    <row r="1023992" spans="1:10" x14ac:dyDescent="0.15">
      <c r="A1023992" s="21"/>
      <c r="B1023992" s="21"/>
      <c r="C1023992" s="21"/>
      <c r="D1023992" s="21"/>
      <c r="E1023992" s="21"/>
      <c r="F1023992" s="21"/>
      <c r="G1023992" s="21"/>
      <c r="H1023992" s="21"/>
      <c r="I1023992" s="21"/>
      <c r="J1023992" s="21"/>
    </row>
    <row r="1023993" spans="1:10" x14ac:dyDescent="0.15">
      <c r="A1023993" s="21"/>
      <c r="B1023993" s="21"/>
      <c r="C1023993" s="21"/>
      <c r="D1023993" s="21"/>
      <c r="E1023993" s="21"/>
      <c r="F1023993" s="21"/>
      <c r="G1023993" s="21"/>
      <c r="H1023993" s="21"/>
      <c r="I1023993" s="21"/>
      <c r="J1023993" s="21"/>
    </row>
    <row r="1023994" spans="1:10" x14ac:dyDescent="0.15">
      <c r="A1023994" s="21"/>
      <c r="B1023994" s="21"/>
      <c r="C1023994" s="21"/>
      <c r="D1023994" s="21"/>
      <c r="E1023994" s="21"/>
      <c r="F1023994" s="21"/>
      <c r="G1023994" s="21"/>
      <c r="H1023994" s="21"/>
      <c r="I1023994" s="21"/>
      <c r="J1023994" s="21"/>
    </row>
    <row r="1023995" spans="1:10" x14ac:dyDescent="0.15">
      <c r="A1023995" s="21"/>
      <c r="B1023995" s="21"/>
      <c r="C1023995" s="21"/>
      <c r="D1023995" s="21"/>
      <c r="E1023995" s="21"/>
      <c r="F1023995" s="21"/>
      <c r="G1023995" s="21"/>
      <c r="H1023995" s="21"/>
      <c r="I1023995" s="21"/>
      <c r="J1023995" s="21"/>
    </row>
    <row r="1023996" spans="1:10" x14ac:dyDescent="0.15">
      <c r="A1023996" s="21"/>
      <c r="B1023996" s="21"/>
      <c r="C1023996" s="21"/>
      <c r="D1023996" s="21"/>
      <c r="E1023996" s="21"/>
      <c r="F1023996" s="21"/>
      <c r="G1023996" s="21"/>
      <c r="H1023996" s="21"/>
      <c r="I1023996" s="21"/>
      <c r="J1023996" s="21"/>
    </row>
    <row r="1023997" spans="1:10" x14ac:dyDescent="0.15">
      <c r="A1023997" s="21"/>
      <c r="B1023997" s="21"/>
      <c r="C1023997" s="21"/>
      <c r="D1023997" s="21"/>
      <c r="E1023997" s="21"/>
      <c r="F1023997" s="21"/>
      <c r="G1023997" s="21"/>
      <c r="H1023997" s="21"/>
      <c r="I1023997" s="21"/>
      <c r="J1023997" s="21"/>
    </row>
    <row r="1023998" spans="1:10" x14ac:dyDescent="0.15">
      <c r="A1023998" s="21"/>
      <c r="B1023998" s="21"/>
      <c r="C1023998" s="21"/>
      <c r="D1023998" s="21"/>
      <c r="E1023998" s="21"/>
      <c r="F1023998" s="21"/>
      <c r="G1023998" s="21"/>
      <c r="H1023998" s="21"/>
      <c r="I1023998" s="21"/>
      <c r="J1023998" s="21"/>
    </row>
    <row r="1023999" spans="1:10" x14ac:dyDescent="0.15">
      <c r="A1023999" s="21"/>
      <c r="B1023999" s="21"/>
      <c r="C1023999" s="21"/>
      <c r="D1023999" s="21"/>
      <c r="E1023999" s="21"/>
      <c r="F1023999" s="21"/>
      <c r="G1023999" s="21"/>
      <c r="H1023999" s="21"/>
      <c r="I1023999" s="21"/>
      <c r="J1023999" s="21"/>
    </row>
    <row r="1024000" spans="1:10" x14ac:dyDescent="0.15">
      <c r="A1024000" s="21"/>
      <c r="B1024000" s="21"/>
      <c r="C1024000" s="21"/>
      <c r="D1024000" s="21"/>
      <c r="E1024000" s="21"/>
      <c r="F1024000" s="21"/>
      <c r="G1024000" s="21"/>
      <c r="H1024000" s="21"/>
      <c r="I1024000" s="21"/>
      <c r="J1024000" s="21"/>
    </row>
    <row r="1024001" spans="1:10" x14ac:dyDescent="0.15">
      <c r="A1024001" s="21"/>
      <c r="B1024001" s="21"/>
      <c r="C1024001" s="21"/>
      <c r="D1024001" s="21"/>
      <c r="E1024001" s="21"/>
      <c r="F1024001" s="21"/>
      <c r="G1024001" s="21"/>
      <c r="H1024001" s="21"/>
      <c r="I1024001" s="21"/>
      <c r="J1024001" s="21"/>
    </row>
    <row r="1024002" spans="1:10" x14ac:dyDescent="0.15">
      <c r="A1024002" s="21"/>
      <c r="B1024002" s="21"/>
      <c r="C1024002" s="21"/>
      <c r="D1024002" s="21"/>
      <c r="E1024002" s="21"/>
      <c r="F1024002" s="21"/>
      <c r="G1024002" s="21"/>
      <c r="H1024002" s="21"/>
      <c r="I1024002" s="21"/>
      <c r="J1024002" s="21"/>
    </row>
    <row r="1024003" spans="1:10" x14ac:dyDescent="0.15">
      <c r="A1024003" s="21"/>
      <c r="B1024003" s="21"/>
      <c r="C1024003" s="21"/>
      <c r="D1024003" s="21"/>
      <c r="E1024003" s="21"/>
      <c r="F1024003" s="21"/>
      <c r="G1024003" s="21"/>
      <c r="H1024003" s="21"/>
      <c r="I1024003" s="21"/>
      <c r="J1024003" s="21"/>
    </row>
    <row r="1024004" spans="1:10" x14ac:dyDescent="0.15">
      <c r="A1024004" s="21"/>
      <c r="B1024004" s="21"/>
      <c r="C1024004" s="21"/>
      <c r="D1024004" s="21"/>
      <c r="E1024004" s="21"/>
      <c r="F1024004" s="21"/>
      <c r="G1024004" s="21"/>
      <c r="H1024004" s="21"/>
      <c r="I1024004" s="21"/>
      <c r="J1024004" s="21"/>
    </row>
    <row r="1024005" spans="1:10" x14ac:dyDescent="0.15">
      <c r="A1024005" s="21"/>
      <c r="B1024005" s="21"/>
      <c r="C1024005" s="21"/>
      <c r="D1024005" s="21"/>
      <c r="E1024005" s="21"/>
      <c r="F1024005" s="21"/>
      <c r="G1024005" s="21"/>
      <c r="H1024005" s="21"/>
      <c r="I1024005" s="21"/>
      <c r="J1024005" s="21"/>
    </row>
    <row r="1024006" spans="1:10" x14ac:dyDescent="0.15">
      <c r="A1024006" s="21"/>
      <c r="B1024006" s="21"/>
      <c r="C1024006" s="21"/>
      <c r="D1024006" s="21"/>
      <c r="E1024006" s="21"/>
      <c r="F1024006" s="21"/>
      <c r="G1024006" s="21"/>
      <c r="H1024006" s="21"/>
      <c r="I1024006" s="21"/>
      <c r="J1024006" s="21"/>
    </row>
    <row r="1024007" spans="1:10" x14ac:dyDescent="0.15">
      <c r="A1024007" s="21"/>
      <c r="B1024007" s="21"/>
      <c r="C1024007" s="21"/>
      <c r="D1024007" s="21"/>
      <c r="E1024007" s="21"/>
      <c r="F1024007" s="21"/>
      <c r="G1024007" s="21"/>
      <c r="H1024007" s="21"/>
      <c r="I1024007" s="21"/>
      <c r="J1024007" s="21"/>
    </row>
    <row r="1024008" spans="1:10" x14ac:dyDescent="0.15">
      <c r="A1024008" s="21"/>
      <c r="B1024008" s="21"/>
      <c r="C1024008" s="21"/>
      <c r="D1024008" s="21"/>
      <c r="E1024008" s="21"/>
      <c r="F1024008" s="21"/>
      <c r="G1024008" s="21"/>
      <c r="H1024008" s="21"/>
      <c r="I1024008" s="21"/>
      <c r="J1024008" s="21"/>
    </row>
    <row r="1024009" spans="1:10" x14ac:dyDescent="0.15">
      <c r="A1024009" s="21"/>
      <c r="B1024009" s="21"/>
      <c r="C1024009" s="21"/>
      <c r="D1024009" s="21"/>
      <c r="E1024009" s="21"/>
      <c r="F1024009" s="21"/>
      <c r="G1024009" s="21"/>
      <c r="H1024009" s="21"/>
      <c r="I1024009" s="21"/>
      <c r="J1024009" s="21"/>
    </row>
    <row r="1024010" spans="1:10" x14ac:dyDescent="0.15">
      <c r="A1024010" s="21"/>
      <c r="B1024010" s="21"/>
      <c r="C1024010" s="21"/>
      <c r="D1024010" s="21"/>
      <c r="E1024010" s="21"/>
      <c r="F1024010" s="21"/>
      <c r="G1024010" s="21"/>
      <c r="H1024010" s="21"/>
      <c r="I1024010" s="21"/>
      <c r="J1024010" s="21"/>
    </row>
    <row r="1024011" spans="1:10" x14ac:dyDescent="0.15">
      <c r="A1024011" s="21"/>
      <c r="B1024011" s="21"/>
      <c r="C1024011" s="21"/>
      <c r="D1024011" s="21"/>
      <c r="E1024011" s="21"/>
      <c r="F1024011" s="21"/>
      <c r="G1024011" s="21"/>
      <c r="H1024011" s="21"/>
      <c r="I1024011" s="21"/>
      <c r="J1024011" s="21"/>
    </row>
    <row r="1024012" spans="1:10" x14ac:dyDescent="0.15">
      <c r="A1024012" s="21"/>
      <c r="B1024012" s="21"/>
      <c r="C1024012" s="21"/>
      <c r="D1024012" s="21"/>
      <c r="E1024012" s="21"/>
      <c r="F1024012" s="21"/>
      <c r="G1024012" s="21"/>
      <c r="H1024012" s="21"/>
      <c r="I1024012" s="21"/>
      <c r="J1024012" s="21"/>
    </row>
    <row r="1024013" spans="1:10" x14ac:dyDescent="0.15">
      <c r="A1024013" s="21"/>
      <c r="B1024013" s="21"/>
      <c r="C1024013" s="21"/>
      <c r="D1024013" s="21"/>
      <c r="E1024013" s="21"/>
      <c r="F1024013" s="21"/>
      <c r="G1024013" s="21"/>
      <c r="H1024013" s="21"/>
      <c r="I1024013" s="21"/>
      <c r="J1024013" s="21"/>
    </row>
    <row r="1024014" spans="1:10" x14ac:dyDescent="0.15">
      <c r="A1024014" s="21"/>
      <c r="B1024014" s="21"/>
      <c r="C1024014" s="21"/>
      <c r="D1024014" s="21"/>
      <c r="E1024014" s="21"/>
      <c r="F1024014" s="21"/>
      <c r="G1024014" s="21"/>
      <c r="H1024014" s="21"/>
      <c r="I1024014" s="21"/>
      <c r="J1024014" s="21"/>
    </row>
    <row r="1024015" spans="1:10" x14ac:dyDescent="0.15">
      <c r="A1024015" s="21"/>
      <c r="B1024015" s="21"/>
      <c r="C1024015" s="21"/>
      <c r="D1024015" s="21"/>
      <c r="E1024015" s="21"/>
      <c r="F1024015" s="21"/>
      <c r="G1024015" s="21"/>
      <c r="H1024015" s="21"/>
      <c r="I1024015" s="21"/>
      <c r="J1024015" s="21"/>
    </row>
    <row r="1024016" spans="1:10" x14ac:dyDescent="0.15">
      <c r="A1024016" s="21"/>
      <c r="B1024016" s="21"/>
      <c r="C1024016" s="21"/>
      <c r="D1024016" s="21"/>
      <c r="E1024016" s="21"/>
      <c r="F1024016" s="21"/>
      <c r="G1024016" s="21"/>
      <c r="H1024016" s="21"/>
      <c r="I1024016" s="21"/>
      <c r="J1024016" s="21"/>
    </row>
    <row r="1024017" spans="1:10" x14ac:dyDescent="0.15">
      <c r="A1024017" s="21"/>
      <c r="B1024017" s="21"/>
      <c r="C1024017" s="21"/>
      <c r="D1024017" s="21"/>
      <c r="E1024017" s="21"/>
      <c r="F1024017" s="21"/>
      <c r="G1024017" s="21"/>
      <c r="H1024017" s="21"/>
      <c r="I1024017" s="21"/>
      <c r="J1024017" s="21"/>
    </row>
    <row r="1024018" spans="1:10" x14ac:dyDescent="0.15">
      <c r="A1024018" s="21"/>
      <c r="B1024018" s="21"/>
      <c r="C1024018" s="21"/>
      <c r="D1024018" s="21"/>
      <c r="E1024018" s="21"/>
      <c r="F1024018" s="21"/>
      <c r="G1024018" s="21"/>
      <c r="H1024018" s="21"/>
      <c r="I1024018" s="21"/>
      <c r="J1024018" s="21"/>
    </row>
    <row r="1024019" spans="1:10" x14ac:dyDescent="0.15">
      <c r="A1024019" s="21"/>
      <c r="B1024019" s="21"/>
      <c r="C1024019" s="21"/>
      <c r="D1024019" s="21"/>
      <c r="E1024019" s="21"/>
      <c r="F1024019" s="21"/>
      <c r="G1024019" s="21"/>
      <c r="H1024019" s="21"/>
      <c r="I1024019" s="21"/>
      <c r="J1024019" s="21"/>
    </row>
    <row r="1024020" spans="1:10" x14ac:dyDescent="0.15">
      <c r="A1024020" s="21"/>
      <c r="B1024020" s="21"/>
      <c r="C1024020" s="21"/>
      <c r="D1024020" s="21"/>
      <c r="E1024020" s="21"/>
      <c r="F1024020" s="21"/>
      <c r="G1024020" s="21"/>
      <c r="H1024020" s="21"/>
      <c r="I1024020" s="21"/>
      <c r="J1024020" s="21"/>
    </row>
    <row r="1024021" spans="1:10" x14ac:dyDescent="0.15">
      <c r="A1024021" s="21"/>
      <c r="B1024021" s="21"/>
      <c r="C1024021" s="21"/>
      <c r="D1024021" s="21"/>
      <c r="E1024021" s="21"/>
      <c r="F1024021" s="21"/>
      <c r="G1024021" s="21"/>
      <c r="H1024021" s="21"/>
      <c r="I1024021" s="21"/>
      <c r="J1024021" s="21"/>
    </row>
    <row r="1024022" spans="1:10" x14ac:dyDescent="0.15">
      <c r="A1024022" s="21"/>
      <c r="B1024022" s="21"/>
      <c r="C1024022" s="21"/>
      <c r="D1024022" s="21"/>
      <c r="E1024022" s="21"/>
      <c r="F1024022" s="21"/>
      <c r="G1024022" s="21"/>
      <c r="H1024022" s="21"/>
      <c r="I1024022" s="21"/>
      <c r="J1024022" s="21"/>
    </row>
    <row r="1024023" spans="1:10" x14ac:dyDescent="0.15">
      <c r="A1024023" s="21"/>
      <c r="B1024023" s="21"/>
      <c r="C1024023" s="21"/>
      <c r="D1024023" s="21"/>
      <c r="E1024023" s="21"/>
      <c r="F1024023" s="21"/>
      <c r="G1024023" s="21"/>
      <c r="H1024023" s="21"/>
      <c r="I1024023" s="21"/>
      <c r="J1024023" s="21"/>
    </row>
    <row r="1024024" spans="1:10" x14ac:dyDescent="0.15">
      <c r="A1024024" s="21"/>
      <c r="B1024024" s="21"/>
      <c r="C1024024" s="21"/>
      <c r="D1024024" s="21"/>
      <c r="E1024024" s="21"/>
      <c r="F1024024" s="21"/>
      <c r="G1024024" s="21"/>
      <c r="H1024024" s="21"/>
      <c r="I1024024" s="21"/>
      <c r="J1024024" s="21"/>
    </row>
    <row r="1024025" spans="1:10" x14ac:dyDescent="0.15">
      <c r="A1024025" s="21"/>
      <c r="B1024025" s="21"/>
      <c r="C1024025" s="21"/>
      <c r="D1024025" s="21"/>
      <c r="E1024025" s="21"/>
      <c r="F1024025" s="21"/>
      <c r="G1024025" s="21"/>
      <c r="H1024025" s="21"/>
      <c r="I1024025" s="21"/>
      <c r="J1024025" s="21"/>
    </row>
    <row r="1024026" spans="1:10" x14ac:dyDescent="0.15">
      <c r="A1024026" s="21"/>
      <c r="B1024026" s="21"/>
      <c r="C1024026" s="21"/>
      <c r="D1024026" s="21"/>
      <c r="E1024026" s="21"/>
      <c r="F1024026" s="21"/>
      <c r="G1024026" s="21"/>
      <c r="H1024026" s="21"/>
      <c r="I1024026" s="21"/>
      <c r="J1024026" s="21"/>
    </row>
    <row r="1024027" spans="1:10" x14ac:dyDescent="0.15">
      <c r="A1024027" s="21"/>
      <c r="B1024027" s="21"/>
      <c r="C1024027" s="21"/>
      <c r="D1024027" s="21"/>
      <c r="E1024027" s="21"/>
      <c r="F1024027" s="21"/>
      <c r="G1024027" s="21"/>
      <c r="H1024027" s="21"/>
      <c r="I1024027" s="21"/>
      <c r="J1024027" s="21"/>
    </row>
    <row r="1024028" spans="1:10" x14ac:dyDescent="0.15">
      <c r="A1024028" s="21"/>
      <c r="B1024028" s="21"/>
      <c r="C1024028" s="21"/>
      <c r="D1024028" s="21"/>
      <c r="E1024028" s="21"/>
      <c r="F1024028" s="21"/>
      <c r="G1024028" s="21"/>
      <c r="H1024028" s="21"/>
      <c r="I1024028" s="21"/>
      <c r="J1024028" s="21"/>
    </row>
    <row r="1024029" spans="1:10" x14ac:dyDescent="0.15">
      <c r="A1024029" s="21"/>
      <c r="B1024029" s="21"/>
      <c r="C1024029" s="21"/>
      <c r="D1024029" s="21"/>
      <c r="E1024029" s="21"/>
      <c r="F1024029" s="21"/>
      <c r="G1024029" s="21"/>
      <c r="H1024029" s="21"/>
      <c r="I1024029" s="21"/>
      <c r="J1024029" s="21"/>
    </row>
    <row r="1024030" spans="1:10" x14ac:dyDescent="0.15">
      <c r="A1024030" s="21"/>
      <c r="B1024030" s="21"/>
      <c r="C1024030" s="21"/>
      <c r="D1024030" s="21"/>
      <c r="E1024030" s="21"/>
      <c r="F1024030" s="21"/>
      <c r="G1024030" s="21"/>
      <c r="H1024030" s="21"/>
      <c r="I1024030" s="21"/>
      <c r="J1024030" s="21"/>
    </row>
    <row r="1024031" spans="1:10" x14ac:dyDescent="0.15">
      <c r="A1024031" s="21"/>
      <c r="B1024031" s="21"/>
      <c r="C1024031" s="21"/>
      <c r="D1024031" s="21"/>
      <c r="E1024031" s="21"/>
      <c r="F1024031" s="21"/>
      <c r="G1024031" s="21"/>
      <c r="H1024031" s="21"/>
      <c r="I1024031" s="21"/>
      <c r="J1024031" s="21"/>
    </row>
    <row r="1024032" spans="1:10" x14ac:dyDescent="0.15">
      <c r="A1024032" s="21"/>
      <c r="B1024032" s="21"/>
      <c r="C1024032" s="21"/>
      <c r="D1024032" s="21"/>
      <c r="E1024032" s="21"/>
      <c r="F1024032" s="21"/>
      <c r="G1024032" s="21"/>
      <c r="H1024032" s="21"/>
      <c r="I1024032" s="21"/>
      <c r="J1024032" s="21"/>
    </row>
    <row r="1024033" spans="1:10" x14ac:dyDescent="0.15">
      <c r="A1024033" s="21"/>
      <c r="B1024033" s="21"/>
      <c r="C1024033" s="21"/>
      <c r="D1024033" s="21"/>
      <c r="E1024033" s="21"/>
      <c r="F1024033" s="21"/>
      <c r="G1024033" s="21"/>
      <c r="H1024033" s="21"/>
      <c r="I1024033" s="21"/>
      <c r="J1024033" s="21"/>
    </row>
    <row r="1024034" spans="1:10" x14ac:dyDescent="0.15">
      <c r="A1024034" s="21"/>
      <c r="B1024034" s="21"/>
      <c r="C1024034" s="21"/>
      <c r="D1024034" s="21"/>
      <c r="E1024034" s="21"/>
      <c r="F1024034" s="21"/>
      <c r="G1024034" s="21"/>
      <c r="H1024034" s="21"/>
      <c r="I1024034" s="21"/>
      <c r="J1024034" s="21"/>
    </row>
    <row r="1024035" spans="1:10" x14ac:dyDescent="0.15">
      <c r="A1024035" s="21"/>
      <c r="B1024035" s="21"/>
      <c r="C1024035" s="21"/>
      <c r="D1024035" s="21"/>
      <c r="E1024035" s="21"/>
      <c r="F1024035" s="21"/>
      <c r="G1024035" s="21"/>
      <c r="H1024035" s="21"/>
      <c r="I1024035" s="21"/>
      <c r="J1024035" s="21"/>
    </row>
    <row r="1024036" spans="1:10" x14ac:dyDescent="0.15">
      <c r="A1024036" s="21"/>
      <c r="B1024036" s="21"/>
      <c r="C1024036" s="21"/>
      <c r="D1024036" s="21"/>
      <c r="E1024036" s="21"/>
      <c r="F1024036" s="21"/>
      <c r="G1024036" s="21"/>
      <c r="H1024036" s="21"/>
      <c r="I1024036" s="21"/>
      <c r="J1024036" s="21"/>
    </row>
    <row r="1024037" spans="1:10" x14ac:dyDescent="0.15">
      <c r="A1024037" s="21"/>
      <c r="B1024037" s="21"/>
      <c r="C1024037" s="21"/>
      <c r="D1024037" s="21"/>
      <c r="E1024037" s="21"/>
      <c r="F1024037" s="21"/>
      <c r="G1024037" s="21"/>
      <c r="H1024037" s="21"/>
      <c r="I1024037" s="21"/>
      <c r="J1024037" s="21"/>
    </row>
    <row r="1024038" spans="1:10" x14ac:dyDescent="0.15">
      <c r="A1024038" s="21"/>
      <c r="B1024038" s="21"/>
      <c r="C1024038" s="21"/>
      <c r="D1024038" s="21"/>
      <c r="E1024038" s="21"/>
      <c r="F1024038" s="21"/>
      <c r="G1024038" s="21"/>
      <c r="H1024038" s="21"/>
      <c r="I1024038" s="21"/>
      <c r="J1024038" s="21"/>
    </row>
    <row r="1024039" spans="1:10" x14ac:dyDescent="0.15">
      <c r="A1024039" s="21"/>
      <c r="B1024039" s="21"/>
      <c r="C1024039" s="21"/>
      <c r="D1024039" s="21"/>
      <c r="E1024039" s="21"/>
      <c r="F1024039" s="21"/>
      <c r="G1024039" s="21"/>
      <c r="H1024039" s="21"/>
      <c r="I1024039" s="21"/>
      <c r="J1024039" s="21"/>
    </row>
    <row r="1024040" spans="1:10" x14ac:dyDescent="0.15">
      <c r="A1024040" s="21"/>
      <c r="B1024040" s="21"/>
      <c r="C1024040" s="21"/>
      <c r="D1024040" s="21"/>
      <c r="E1024040" s="21"/>
      <c r="F1024040" s="21"/>
      <c r="G1024040" s="21"/>
      <c r="H1024040" s="21"/>
      <c r="I1024040" s="21"/>
      <c r="J1024040" s="21"/>
    </row>
    <row r="1024041" spans="1:10" x14ac:dyDescent="0.15">
      <c r="A1024041" s="21"/>
      <c r="B1024041" s="21"/>
      <c r="C1024041" s="21"/>
      <c r="D1024041" s="21"/>
      <c r="E1024041" s="21"/>
      <c r="F1024041" s="21"/>
      <c r="G1024041" s="21"/>
      <c r="H1024041" s="21"/>
      <c r="I1024041" s="21"/>
      <c r="J1024041" s="21"/>
    </row>
    <row r="1024042" spans="1:10" x14ac:dyDescent="0.15">
      <c r="A1024042" s="21"/>
      <c r="B1024042" s="21"/>
      <c r="C1024042" s="21"/>
      <c r="D1024042" s="21"/>
      <c r="E1024042" s="21"/>
      <c r="F1024042" s="21"/>
      <c r="G1024042" s="21"/>
      <c r="H1024042" s="21"/>
      <c r="I1024042" s="21"/>
      <c r="J1024042" s="21"/>
    </row>
    <row r="1024043" spans="1:10" x14ac:dyDescent="0.15">
      <c r="A1024043" s="21"/>
      <c r="B1024043" s="21"/>
      <c r="C1024043" s="21"/>
      <c r="D1024043" s="21"/>
      <c r="E1024043" s="21"/>
      <c r="F1024043" s="21"/>
      <c r="G1024043" s="21"/>
      <c r="H1024043" s="21"/>
      <c r="I1024043" s="21"/>
      <c r="J1024043" s="21"/>
    </row>
    <row r="1024044" spans="1:10" x14ac:dyDescent="0.15">
      <c r="A1024044" s="21"/>
      <c r="B1024044" s="21"/>
      <c r="C1024044" s="21"/>
      <c r="D1024044" s="21"/>
      <c r="E1024044" s="21"/>
      <c r="F1024044" s="21"/>
      <c r="G1024044" s="21"/>
      <c r="H1024044" s="21"/>
      <c r="I1024044" s="21"/>
      <c r="J1024044" s="21"/>
    </row>
    <row r="1024045" spans="1:10" x14ac:dyDescent="0.15">
      <c r="A1024045" s="21"/>
      <c r="B1024045" s="21"/>
      <c r="C1024045" s="21"/>
      <c r="D1024045" s="21"/>
      <c r="E1024045" s="21"/>
      <c r="F1024045" s="21"/>
      <c r="G1024045" s="21"/>
      <c r="H1024045" s="21"/>
      <c r="I1024045" s="21"/>
      <c r="J1024045" s="21"/>
    </row>
    <row r="1024046" spans="1:10" x14ac:dyDescent="0.15">
      <c r="A1024046" s="21"/>
      <c r="B1024046" s="21"/>
      <c r="C1024046" s="21"/>
      <c r="D1024046" s="21"/>
      <c r="E1024046" s="21"/>
      <c r="F1024046" s="21"/>
      <c r="G1024046" s="21"/>
      <c r="H1024046" s="21"/>
      <c r="I1024046" s="21"/>
      <c r="J1024046" s="21"/>
    </row>
    <row r="1024047" spans="1:10" x14ac:dyDescent="0.15">
      <c r="A1024047" s="21"/>
      <c r="B1024047" s="21"/>
      <c r="C1024047" s="21"/>
      <c r="D1024047" s="21"/>
      <c r="E1024047" s="21"/>
      <c r="F1024047" s="21"/>
      <c r="G1024047" s="21"/>
      <c r="H1024047" s="21"/>
      <c r="I1024047" s="21"/>
      <c r="J1024047" s="21"/>
    </row>
    <row r="1024048" spans="1:10" x14ac:dyDescent="0.15">
      <c r="A1024048" s="21"/>
      <c r="B1024048" s="21"/>
      <c r="C1024048" s="21"/>
      <c r="D1024048" s="21"/>
      <c r="E1024048" s="21"/>
      <c r="F1024048" s="21"/>
      <c r="G1024048" s="21"/>
      <c r="H1024048" s="21"/>
      <c r="I1024048" s="21"/>
      <c r="J1024048" s="21"/>
    </row>
    <row r="1024049" spans="1:10" x14ac:dyDescent="0.15">
      <c r="A1024049" s="21"/>
      <c r="B1024049" s="21"/>
      <c r="C1024049" s="21"/>
      <c r="D1024049" s="21"/>
      <c r="E1024049" s="21"/>
      <c r="F1024049" s="21"/>
      <c r="G1024049" s="21"/>
      <c r="H1024049" s="21"/>
      <c r="I1024049" s="21"/>
      <c r="J1024049" s="21"/>
    </row>
    <row r="1024050" spans="1:10" x14ac:dyDescent="0.15">
      <c r="A1024050" s="21"/>
      <c r="B1024050" s="21"/>
      <c r="C1024050" s="21"/>
      <c r="D1024050" s="21"/>
      <c r="E1024050" s="21"/>
      <c r="F1024050" s="21"/>
      <c r="G1024050" s="21"/>
      <c r="H1024050" s="21"/>
      <c r="I1024050" s="21"/>
      <c r="J1024050" s="21"/>
    </row>
    <row r="1024051" spans="1:10" x14ac:dyDescent="0.15">
      <c r="A1024051" s="21"/>
      <c r="B1024051" s="21"/>
      <c r="C1024051" s="21"/>
      <c r="D1024051" s="21"/>
      <c r="E1024051" s="21"/>
      <c r="F1024051" s="21"/>
      <c r="G1024051" s="21"/>
      <c r="H1024051" s="21"/>
      <c r="I1024051" s="21"/>
      <c r="J1024051" s="21"/>
    </row>
    <row r="1024052" spans="1:10" x14ac:dyDescent="0.15">
      <c r="A1024052" s="21"/>
      <c r="B1024052" s="21"/>
      <c r="C1024052" s="21"/>
      <c r="D1024052" s="21"/>
      <c r="E1024052" s="21"/>
      <c r="F1024052" s="21"/>
      <c r="G1024052" s="21"/>
      <c r="H1024052" s="21"/>
      <c r="I1024052" s="21"/>
      <c r="J1024052" s="21"/>
    </row>
    <row r="1024053" spans="1:10" x14ac:dyDescent="0.15">
      <c r="A1024053" s="21"/>
      <c r="B1024053" s="21"/>
      <c r="C1024053" s="21"/>
      <c r="D1024053" s="21"/>
      <c r="E1024053" s="21"/>
      <c r="F1024053" s="21"/>
      <c r="G1024053" s="21"/>
      <c r="H1024053" s="21"/>
      <c r="I1024053" s="21"/>
      <c r="J1024053" s="21"/>
    </row>
    <row r="1024054" spans="1:10" x14ac:dyDescent="0.15">
      <c r="A1024054" s="21"/>
      <c r="B1024054" s="21"/>
      <c r="C1024054" s="21"/>
      <c r="D1024054" s="21"/>
      <c r="E1024054" s="21"/>
      <c r="F1024054" s="21"/>
      <c r="G1024054" s="21"/>
      <c r="H1024054" s="21"/>
      <c r="I1024054" s="21"/>
      <c r="J1024054" s="21"/>
    </row>
    <row r="1024055" spans="1:10" x14ac:dyDescent="0.15">
      <c r="A1024055" s="21"/>
      <c r="B1024055" s="21"/>
      <c r="C1024055" s="21"/>
      <c r="D1024055" s="21"/>
      <c r="E1024055" s="21"/>
      <c r="F1024055" s="21"/>
      <c r="G1024055" s="21"/>
      <c r="H1024055" s="21"/>
      <c r="I1024055" s="21"/>
      <c r="J1024055" s="21"/>
    </row>
    <row r="1024056" spans="1:10" x14ac:dyDescent="0.15">
      <c r="A1024056" s="21"/>
      <c r="B1024056" s="21"/>
      <c r="C1024056" s="21"/>
      <c r="D1024056" s="21"/>
      <c r="E1024056" s="21"/>
      <c r="F1024056" s="21"/>
      <c r="G1024056" s="21"/>
      <c r="H1024056" s="21"/>
      <c r="I1024056" s="21"/>
      <c r="J1024056" s="21"/>
    </row>
    <row r="1024057" spans="1:10" x14ac:dyDescent="0.15">
      <c r="A1024057" s="21"/>
      <c r="B1024057" s="21"/>
      <c r="C1024057" s="21"/>
      <c r="D1024057" s="21"/>
      <c r="E1024057" s="21"/>
      <c r="F1024057" s="21"/>
      <c r="G1024057" s="21"/>
      <c r="H1024057" s="21"/>
      <c r="I1024057" s="21"/>
      <c r="J1024057" s="21"/>
    </row>
    <row r="1024058" spans="1:10" x14ac:dyDescent="0.15">
      <c r="A1024058" s="21"/>
      <c r="B1024058" s="21"/>
      <c r="C1024058" s="21"/>
      <c r="D1024058" s="21"/>
      <c r="E1024058" s="21"/>
      <c r="F1024058" s="21"/>
      <c r="G1024058" s="21"/>
      <c r="H1024058" s="21"/>
      <c r="I1024058" s="21"/>
      <c r="J1024058" s="21"/>
    </row>
    <row r="1024059" spans="1:10" x14ac:dyDescent="0.15">
      <c r="A1024059" s="21"/>
      <c r="B1024059" s="21"/>
      <c r="C1024059" s="21"/>
      <c r="D1024059" s="21"/>
      <c r="E1024059" s="21"/>
      <c r="F1024059" s="21"/>
      <c r="G1024059" s="21"/>
      <c r="H1024059" s="21"/>
      <c r="I1024059" s="21"/>
      <c r="J1024059" s="21"/>
    </row>
    <row r="1024060" spans="1:10" x14ac:dyDescent="0.15">
      <c r="A1024060" s="21"/>
      <c r="B1024060" s="21"/>
      <c r="C1024060" s="21"/>
      <c r="D1024060" s="21"/>
      <c r="E1024060" s="21"/>
      <c r="F1024060" s="21"/>
      <c r="G1024060" s="21"/>
      <c r="H1024060" s="21"/>
      <c r="I1024060" s="21"/>
      <c r="J1024060" s="21"/>
    </row>
    <row r="1024061" spans="1:10" x14ac:dyDescent="0.15">
      <c r="A1024061" s="21"/>
      <c r="B1024061" s="21"/>
      <c r="C1024061" s="21"/>
      <c r="D1024061" s="21"/>
      <c r="E1024061" s="21"/>
      <c r="F1024061" s="21"/>
      <c r="G1024061" s="21"/>
      <c r="H1024061" s="21"/>
      <c r="I1024061" s="21"/>
      <c r="J1024061" s="21"/>
    </row>
    <row r="1024062" spans="1:10" x14ac:dyDescent="0.15">
      <c r="A1024062" s="21"/>
      <c r="B1024062" s="21"/>
      <c r="C1024062" s="21"/>
      <c r="D1024062" s="21"/>
      <c r="E1024062" s="21"/>
      <c r="F1024062" s="21"/>
      <c r="G1024062" s="21"/>
      <c r="H1024062" s="21"/>
      <c r="I1024062" s="21"/>
      <c r="J1024062" s="21"/>
    </row>
    <row r="1024063" spans="1:10" x14ac:dyDescent="0.15">
      <c r="A1024063" s="21"/>
      <c r="B1024063" s="21"/>
      <c r="C1024063" s="21"/>
      <c r="D1024063" s="21"/>
      <c r="E1024063" s="21"/>
      <c r="F1024063" s="21"/>
      <c r="G1024063" s="21"/>
      <c r="H1024063" s="21"/>
      <c r="I1024063" s="21"/>
      <c r="J1024063" s="21"/>
    </row>
    <row r="1024064" spans="1:10" x14ac:dyDescent="0.15">
      <c r="A1024064" s="21"/>
      <c r="B1024064" s="21"/>
      <c r="C1024064" s="21"/>
      <c r="D1024064" s="21"/>
      <c r="E1024064" s="21"/>
      <c r="F1024064" s="21"/>
      <c r="G1024064" s="21"/>
      <c r="H1024064" s="21"/>
      <c r="I1024064" s="21"/>
      <c r="J1024064" s="21"/>
    </row>
    <row r="1024065" spans="1:10" x14ac:dyDescent="0.15">
      <c r="A1024065" s="21"/>
      <c r="B1024065" s="21"/>
      <c r="C1024065" s="21"/>
      <c r="D1024065" s="21"/>
      <c r="E1024065" s="21"/>
      <c r="F1024065" s="21"/>
      <c r="G1024065" s="21"/>
      <c r="H1024065" s="21"/>
      <c r="I1024065" s="21"/>
      <c r="J1024065" s="21"/>
    </row>
    <row r="1024066" spans="1:10" x14ac:dyDescent="0.15">
      <c r="A1024066" s="21"/>
      <c r="B1024066" s="21"/>
      <c r="C1024066" s="21"/>
      <c r="D1024066" s="21"/>
      <c r="E1024066" s="21"/>
      <c r="F1024066" s="21"/>
      <c r="G1024066" s="21"/>
      <c r="H1024066" s="21"/>
      <c r="I1024066" s="21"/>
      <c r="J1024066" s="21"/>
    </row>
    <row r="1024067" spans="1:10" x14ac:dyDescent="0.15">
      <c r="A1024067" s="21"/>
      <c r="B1024067" s="21"/>
      <c r="C1024067" s="21"/>
      <c r="D1024067" s="21"/>
      <c r="E1024067" s="21"/>
      <c r="F1024067" s="21"/>
      <c r="G1024067" s="21"/>
      <c r="H1024067" s="21"/>
      <c r="I1024067" s="21"/>
      <c r="J1024067" s="21"/>
    </row>
    <row r="1024068" spans="1:10" x14ac:dyDescent="0.15">
      <c r="A1024068" s="21"/>
      <c r="B1024068" s="21"/>
      <c r="C1024068" s="21"/>
      <c r="D1024068" s="21"/>
      <c r="E1024068" s="21"/>
      <c r="F1024068" s="21"/>
      <c r="G1024068" s="21"/>
      <c r="H1024068" s="21"/>
      <c r="I1024068" s="21"/>
      <c r="J1024068" s="21"/>
    </row>
    <row r="1024069" spans="1:10" x14ac:dyDescent="0.15">
      <c r="A1024069" s="21"/>
      <c r="B1024069" s="21"/>
      <c r="C1024069" s="21"/>
      <c r="D1024069" s="21"/>
      <c r="E1024069" s="21"/>
      <c r="F1024069" s="21"/>
      <c r="G1024069" s="21"/>
      <c r="H1024069" s="21"/>
      <c r="I1024069" s="21"/>
      <c r="J1024069" s="21"/>
    </row>
    <row r="1024070" spans="1:10" x14ac:dyDescent="0.15">
      <c r="A1024070" s="21"/>
      <c r="B1024070" s="21"/>
      <c r="C1024070" s="21"/>
      <c r="D1024070" s="21"/>
      <c r="E1024070" s="21"/>
      <c r="F1024070" s="21"/>
      <c r="G1024070" s="21"/>
      <c r="H1024070" s="21"/>
      <c r="I1024070" s="21"/>
      <c r="J1024070" s="21"/>
    </row>
    <row r="1024071" spans="1:10" x14ac:dyDescent="0.15">
      <c r="A1024071" s="21"/>
      <c r="B1024071" s="21"/>
      <c r="C1024071" s="21"/>
      <c r="D1024071" s="21"/>
      <c r="E1024071" s="21"/>
      <c r="F1024071" s="21"/>
      <c r="G1024071" s="21"/>
      <c r="H1024071" s="21"/>
      <c r="I1024071" s="21"/>
      <c r="J1024071" s="21"/>
    </row>
    <row r="1024072" spans="1:10" x14ac:dyDescent="0.15">
      <c r="A1024072" s="21"/>
      <c r="B1024072" s="21"/>
      <c r="C1024072" s="21"/>
      <c r="D1024072" s="21"/>
      <c r="E1024072" s="21"/>
      <c r="F1024072" s="21"/>
      <c r="G1024072" s="21"/>
      <c r="H1024072" s="21"/>
      <c r="I1024072" s="21"/>
      <c r="J1024072" s="21"/>
    </row>
    <row r="1024073" spans="1:10" x14ac:dyDescent="0.15">
      <c r="A1024073" s="21"/>
      <c r="B1024073" s="21"/>
      <c r="C1024073" s="21"/>
      <c r="D1024073" s="21"/>
      <c r="E1024073" s="21"/>
      <c r="F1024073" s="21"/>
      <c r="G1024073" s="21"/>
      <c r="H1024073" s="21"/>
      <c r="I1024073" s="21"/>
      <c r="J1024073" s="21"/>
    </row>
    <row r="1024074" spans="1:10" x14ac:dyDescent="0.15">
      <c r="A1024074" s="21"/>
      <c r="B1024074" s="21"/>
      <c r="C1024074" s="21"/>
      <c r="D1024074" s="21"/>
      <c r="E1024074" s="21"/>
      <c r="F1024074" s="21"/>
      <c r="G1024074" s="21"/>
      <c r="H1024074" s="21"/>
      <c r="I1024074" s="21"/>
      <c r="J1024074" s="21"/>
    </row>
    <row r="1024075" spans="1:10" x14ac:dyDescent="0.15">
      <c r="A1024075" s="21"/>
      <c r="B1024075" s="21"/>
      <c r="C1024075" s="21"/>
      <c r="D1024075" s="21"/>
      <c r="E1024075" s="21"/>
      <c r="F1024075" s="21"/>
      <c r="G1024075" s="21"/>
      <c r="H1024075" s="21"/>
      <c r="I1024075" s="21"/>
      <c r="J1024075" s="21"/>
    </row>
    <row r="1024076" spans="1:10" x14ac:dyDescent="0.15">
      <c r="A1024076" s="21"/>
      <c r="B1024076" s="21"/>
      <c r="C1024076" s="21"/>
      <c r="D1024076" s="21"/>
      <c r="E1024076" s="21"/>
      <c r="F1024076" s="21"/>
      <c r="G1024076" s="21"/>
      <c r="H1024076" s="21"/>
      <c r="I1024076" s="21"/>
      <c r="J1024076" s="21"/>
    </row>
    <row r="1024077" spans="1:10" x14ac:dyDescent="0.15">
      <c r="A1024077" s="21"/>
      <c r="B1024077" s="21"/>
      <c r="C1024077" s="21"/>
      <c r="D1024077" s="21"/>
      <c r="E1024077" s="21"/>
      <c r="F1024077" s="21"/>
      <c r="G1024077" s="21"/>
      <c r="H1024077" s="21"/>
      <c r="I1024077" s="21"/>
      <c r="J1024077" s="21"/>
    </row>
    <row r="1024078" spans="1:10" x14ac:dyDescent="0.15">
      <c r="A1024078" s="21"/>
      <c r="B1024078" s="21"/>
      <c r="C1024078" s="21"/>
      <c r="D1024078" s="21"/>
      <c r="E1024078" s="21"/>
      <c r="F1024078" s="21"/>
      <c r="G1024078" s="21"/>
      <c r="H1024078" s="21"/>
      <c r="I1024078" s="21"/>
      <c r="J1024078" s="21"/>
    </row>
    <row r="1024079" spans="1:10" x14ac:dyDescent="0.15">
      <c r="A1024079" s="21"/>
      <c r="B1024079" s="21"/>
      <c r="C1024079" s="21"/>
      <c r="D1024079" s="21"/>
      <c r="E1024079" s="21"/>
      <c r="F1024079" s="21"/>
      <c r="G1024079" s="21"/>
      <c r="H1024079" s="21"/>
      <c r="I1024079" s="21"/>
      <c r="J1024079" s="21"/>
    </row>
    <row r="1024080" spans="1:10" x14ac:dyDescent="0.15">
      <c r="A1024080" s="21"/>
      <c r="B1024080" s="21"/>
      <c r="C1024080" s="21"/>
      <c r="D1024080" s="21"/>
      <c r="E1024080" s="21"/>
      <c r="F1024080" s="21"/>
      <c r="G1024080" s="21"/>
      <c r="H1024080" s="21"/>
      <c r="I1024080" s="21"/>
      <c r="J1024080" s="21"/>
    </row>
    <row r="1024081" spans="1:10" x14ac:dyDescent="0.15">
      <c r="A1024081" s="21"/>
      <c r="B1024081" s="21"/>
      <c r="C1024081" s="21"/>
      <c r="D1024081" s="21"/>
      <c r="E1024081" s="21"/>
      <c r="F1024081" s="21"/>
      <c r="G1024081" s="21"/>
      <c r="H1024081" s="21"/>
      <c r="I1024081" s="21"/>
      <c r="J1024081" s="21"/>
    </row>
    <row r="1024082" spans="1:10" x14ac:dyDescent="0.15">
      <c r="A1024082" s="21"/>
      <c r="B1024082" s="21"/>
      <c r="C1024082" s="21"/>
      <c r="D1024082" s="21"/>
      <c r="E1024082" s="21"/>
      <c r="F1024082" s="21"/>
      <c r="G1024082" s="21"/>
      <c r="H1024082" s="21"/>
      <c r="I1024082" s="21"/>
      <c r="J1024082" s="21"/>
    </row>
    <row r="1024083" spans="1:10" x14ac:dyDescent="0.15">
      <c r="A1024083" s="21"/>
      <c r="B1024083" s="21"/>
      <c r="C1024083" s="21"/>
      <c r="D1024083" s="21"/>
      <c r="E1024083" s="21"/>
      <c r="F1024083" s="21"/>
      <c r="G1024083" s="21"/>
      <c r="H1024083" s="21"/>
      <c r="I1024083" s="21"/>
      <c r="J1024083" s="21"/>
    </row>
    <row r="1024084" spans="1:10" x14ac:dyDescent="0.15">
      <c r="A1024084" s="21"/>
      <c r="B1024084" s="21"/>
      <c r="C1024084" s="21"/>
      <c r="D1024084" s="21"/>
      <c r="E1024084" s="21"/>
      <c r="F1024084" s="21"/>
      <c r="G1024084" s="21"/>
      <c r="H1024084" s="21"/>
      <c r="I1024084" s="21"/>
      <c r="J1024084" s="21"/>
    </row>
    <row r="1024085" spans="1:10" x14ac:dyDescent="0.15">
      <c r="A1024085" s="21"/>
      <c r="B1024085" s="21"/>
      <c r="C1024085" s="21"/>
      <c r="D1024085" s="21"/>
      <c r="E1024085" s="21"/>
      <c r="F1024085" s="21"/>
      <c r="G1024085" s="21"/>
      <c r="H1024085" s="21"/>
      <c r="I1024085" s="21"/>
      <c r="J1024085" s="21"/>
    </row>
    <row r="1024086" spans="1:10" x14ac:dyDescent="0.15">
      <c r="A1024086" s="21"/>
      <c r="B1024086" s="21"/>
      <c r="C1024086" s="21"/>
      <c r="D1024086" s="21"/>
      <c r="E1024086" s="21"/>
      <c r="F1024086" s="21"/>
      <c r="G1024086" s="21"/>
      <c r="H1024086" s="21"/>
      <c r="I1024086" s="21"/>
      <c r="J1024086" s="21"/>
    </row>
    <row r="1024087" spans="1:10" x14ac:dyDescent="0.15">
      <c r="A1024087" s="21"/>
      <c r="B1024087" s="21"/>
      <c r="C1024087" s="21"/>
      <c r="D1024087" s="21"/>
      <c r="E1024087" s="21"/>
      <c r="F1024087" s="21"/>
      <c r="G1024087" s="21"/>
      <c r="H1024087" s="21"/>
      <c r="I1024087" s="21"/>
      <c r="J1024087" s="21"/>
    </row>
    <row r="1024088" spans="1:10" x14ac:dyDescent="0.15">
      <c r="A1024088" s="21"/>
      <c r="B1024088" s="21"/>
      <c r="C1024088" s="21"/>
      <c r="D1024088" s="21"/>
      <c r="E1024088" s="21"/>
      <c r="F1024088" s="21"/>
      <c r="G1024088" s="21"/>
      <c r="H1024088" s="21"/>
      <c r="I1024088" s="21"/>
      <c r="J1024088" s="21"/>
    </row>
    <row r="1024089" spans="1:10" x14ac:dyDescent="0.15">
      <c r="A1024089" s="21"/>
      <c r="B1024089" s="21"/>
      <c r="C1024089" s="21"/>
      <c r="D1024089" s="21"/>
      <c r="E1024089" s="21"/>
      <c r="F1024089" s="21"/>
      <c r="G1024089" s="21"/>
      <c r="H1024089" s="21"/>
      <c r="I1024089" s="21"/>
      <c r="J1024089" s="21"/>
    </row>
    <row r="1024090" spans="1:10" x14ac:dyDescent="0.15">
      <c r="A1024090" s="21"/>
      <c r="B1024090" s="21"/>
      <c r="C1024090" s="21"/>
      <c r="D1024090" s="21"/>
      <c r="E1024090" s="21"/>
      <c r="F1024090" s="21"/>
      <c r="G1024090" s="21"/>
      <c r="H1024090" s="21"/>
      <c r="I1024090" s="21"/>
      <c r="J1024090" s="21"/>
    </row>
    <row r="1024091" spans="1:10" x14ac:dyDescent="0.15">
      <c r="A1024091" s="21"/>
      <c r="B1024091" s="21"/>
      <c r="C1024091" s="21"/>
      <c r="D1024091" s="21"/>
      <c r="E1024091" s="21"/>
      <c r="F1024091" s="21"/>
      <c r="G1024091" s="21"/>
      <c r="H1024091" s="21"/>
      <c r="I1024091" s="21"/>
      <c r="J1024091" s="21"/>
    </row>
    <row r="1024092" spans="1:10" x14ac:dyDescent="0.15">
      <c r="A1024092" s="21"/>
      <c r="B1024092" s="21"/>
      <c r="C1024092" s="21"/>
      <c r="D1024092" s="21"/>
      <c r="E1024092" s="21"/>
      <c r="F1024092" s="21"/>
      <c r="G1024092" s="21"/>
      <c r="H1024092" s="21"/>
      <c r="I1024092" s="21"/>
      <c r="J1024092" s="21"/>
    </row>
    <row r="1024093" spans="1:10" x14ac:dyDescent="0.15">
      <c r="A1024093" s="21"/>
      <c r="B1024093" s="21"/>
      <c r="C1024093" s="21"/>
      <c r="D1024093" s="21"/>
      <c r="E1024093" s="21"/>
      <c r="F1024093" s="21"/>
      <c r="G1024093" s="21"/>
      <c r="H1024093" s="21"/>
      <c r="I1024093" s="21"/>
      <c r="J1024093" s="21"/>
    </row>
    <row r="1024094" spans="1:10" x14ac:dyDescent="0.15">
      <c r="A1024094" s="21"/>
      <c r="B1024094" s="21"/>
      <c r="C1024094" s="21"/>
      <c r="D1024094" s="21"/>
      <c r="E1024094" s="21"/>
      <c r="F1024094" s="21"/>
      <c r="G1024094" s="21"/>
      <c r="H1024094" s="21"/>
      <c r="I1024094" s="21"/>
      <c r="J1024094" s="21"/>
    </row>
    <row r="1024095" spans="1:10" x14ac:dyDescent="0.15">
      <c r="A1024095" s="21"/>
      <c r="B1024095" s="21"/>
      <c r="C1024095" s="21"/>
      <c r="D1024095" s="21"/>
      <c r="E1024095" s="21"/>
      <c r="F1024095" s="21"/>
      <c r="G1024095" s="21"/>
      <c r="H1024095" s="21"/>
      <c r="I1024095" s="21"/>
      <c r="J1024095" s="21"/>
    </row>
    <row r="1024096" spans="1:10" x14ac:dyDescent="0.15">
      <c r="A1024096" s="21"/>
      <c r="B1024096" s="21"/>
      <c r="C1024096" s="21"/>
      <c r="D1024096" s="21"/>
      <c r="E1024096" s="21"/>
      <c r="F1024096" s="21"/>
      <c r="G1024096" s="21"/>
      <c r="H1024096" s="21"/>
      <c r="I1024096" s="21"/>
      <c r="J1024096" s="21"/>
    </row>
    <row r="1024097" spans="1:10" x14ac:dyDescent="0.15">
      <c r="A1024097" s="21"/>
      <c r="B1024097" s="21"/>
      <c r="C1024097" s="21"/>
      <c r="D1024097" s="21"/>
      <c r="E1024097" s="21"/>
      <c r="F1024097" s="21"/>
      <c r="G1024097" s="21"/>
      <c r="H1024097" s="21"/>
      <c r="I1024097" s="21"/>
      <c r="J1024097" s="21"/>
    </row>
    <row r="1024098" spans="1:10" x14ac:dyDescent="0.15">
      <c r="A1024098" s="21"/>
      <c r="B1024098" s="21"/>
      <c r="C1024098" s="21"/>
      <c r="D1024098" s="21"/>
      <c r="E1024098" s="21"/>
      <c r="F1024098" s="21"/>
      <c r="G1024098" s="21"/>
      <c r="H1024098" s="21"/>
      <c r="I1024098" s="21"/>
      <c r="J1024098" s="21"/>
    </row>
    <row r="1024099" spans="1:10" x14ac:dyDescent="0.15">
      <c r="A1024099" s="21"/>
      <c r="B1024099" s="21"/>
      <c r="C1024099" s="21"/>
      <c r="D1024099" s="21"/>
      <c r="E1024099" s="21"/>
      <c r="F1024099" s="21"/>
      <c r="G1024099" s="21"/>
      <c r="H1024099" s="21"/>
      <c r="I1024099" s="21"/>
      <c r="J1024099" s="21"/>
    </row>
    <row r="1024100" spans="1:10" x14ac:dyDescent="0.15">
      <c r="A1024100" s="21"/>
      <c r="B1024100" s="21"/>
      <c r="C1024100" s="21"/>
      <c r="D1024100" s="21"/>
      <c r="E1024100" s="21"/>
      <c r="F1024100" s="21"/>
      <c r="G1024100" s="21"/>
      <c r="H1024100" s="21"/>
      <c r="I1024100" s="21"/>
      <c r="J1024100" s="21"/>
    </row>
    <row r="1024101" spans="1:10" x14ac:dyDescent="0.15">
      <c r="A1024101" s="21"/>
      <c r="B1024101" s="21"/>
      <c r="C1024101" s="21"/>
      <c r="D1024101" s="21"/>
      <c r="E1024101" s="21"/>
      <c r="F1024101" s="21"/>
      <c r="G1024101" s="21"/>
      <c r="H1024101" s="21"/>
      <c r="I1024101" s="21"/>
      <c r="J1024101" s="21"/>
    </row>
    <row r="1024102" spans="1:10" x14ac:dyDescent="0.15">
      <c r="A1024102" s="21"/>
      <c r="B1024102" s="21"/>
      <c r="C1024102" s="21"/>
      <c r="D1024102" s="21"/>
      <c r="E1024102" s="21"/>
      <c r="F1024102" s="21"/>
      <c r="G1024102" s="21"/>
      <c r="H1024102" s="21"/>
      <c r="I1024102" s="21"/>
      <c r="J1024102" s="21"/>
    </row>
    <row r="1024103" spans="1:10" x14ac:dyDescent="0.15">
      <c r="A1024103" s="21"/>
      <c r="B1024103" s="21"/>
      <c r="C1024103" s="21"/>
      <c r="D1024103" s="21"/>
      <c r="E1024103" s="21"/>
      <c r="F1024103" s="21"/>
      <c r="G1024103" s="21"/>
      <c r="H1024103" s="21"/>
      <c r="I1024103" s="21"/>
      <c r="J1024103" s="21"/>
    </row>
    <row r="1024104" spans="1:10" x14ac:dyDescent="0.15">
      <c r="A1024104" s="21"/>
      <c r="B1024104" s="21"/>
      <c r="C1024104" s="21"/>
      <c r="D1024104" s="21"/>
      <c r="E1024104" s="21"/>
      <c r="F1024104" s="21"/>
      <c r="G1024104" s="21"/>
      <c r="H1024104" s="21"/>
      <c r="I1024104" s="21"/>
      <c r="J1024104" s="21"/>
    </row>
    <row r="1024105" spans="1:10" x14ac:dyDescent="0.15">
      <c r="A1024105" s="21"/>
      <c r="B1024105" s="21"/>
      <c r="C1024105" s="21"/>
      <c r="D1024105" s="21"/>
      <c r="E1024105" s="21"/>
      <c r="F1024105" s="21"/>
      <c r="G1024105" s="21"/>
      <c r="H1024105" s="21"/>
      <c r="I1024105" s="21"/>
      <c r="J1024105" s="21"/>
    </row>
    <row r="1024106" spans="1:10" x14ac:dyDescent="0.15">
      <c r="A1024106" s="21"/>
      <c r="B1024106" s="21"/>
      <c r="C1024106" s="21"/>
      <c r="D1024106" s="21"/>
      <c r="E1024106" s="21"/>
      <c r="F1024106" s="21"/>
      <c r="G1024106" s="21"/>
      <c r="H1024106" s="21"/>
      <c r="I1024106" s="21"/>
      <c r="J1024106" s="21"/>
    </row>
    <row r="1024107" spans="1:10" x14ac:dyDescent="0.15">
      <c r="A1024107" s="21"/>
      <c r="B1024107" s="21"/>
      <c r="C1024107" s="21"/>
      <c r="D1024107" s="21"/>
      <c r="E1024107" s="21"/>
      <c r="F1024107" s="21"/>
      <c r="G1024107" s="21"/>
      <c r="H1024107" s="21"/>
      <c r="I1024107" s="21"/>
      <c r="J1024107" s="21"/>
    </row>
    <row r="1024108" spans="1:10" x14ac:dyDescent="0.15">
      <c r="A1024108" s="21"/>
      <c r="B1024108" s="21"/>
      <c r="C1024108" s="21"/>
      <c r="D1024108" s="21"/>
      <c r="E1024108" s="21"/>
      <c r="F1024108" s="21"/>
      <c r="G1024108" s="21"/>
      <c r="H1024108" s="21"/>
      <c r="I1024108" s="21"/>
      <c r="J1024108" s="21"/>
    </row>
    <row r="1024109" spans="1:10" x14ac:dyDescent="0.15">
      <c r="A1024109" s="21"/>
      <c r="B1024109" s="21"/>
      <c r="C1024109" s="21"/>
      <c r="D1024109" s="21"/>
      <c r="E1024109" s="21"/>
      <c r="F1024109" s="21"/>
      <c r="G1024109" s="21"/>
      <c r="H1024109" s="21"/>
      <c r="I1024109" s="21"/>
      <c r="J1024109" s="21"/>
    </row>
    <row r="1024110" spans="1:10" x14ac:dyDescent="0.15">
      <c r="A1024110" s="21"/>
      <c r="B1024110" s="21"/>
      <c r="C1024110" s="21"/>
      <c r="D1024110" s="21"/>
      <c r="E1024110" s="21"/>
      <c r="F1024110" s="21"/>
      <c r="G1024110" s="21"/>
      <c r="H1024110" s="21"/>
      <c r="I1024110" s="21"/>
      <c r="J1024110" s="21"/>
    </row>
    <row r="1024111" spans="1:10" x14ac:dyDescent="0.15">
      <c r="A1024111" s="21"/>
      <c r="B1024111" s="21"/>
      <c r="C1024111" s="21"/>
      <c r="D1024111" s="21"/>
      <c r="E1024111" s="21"/>
      <c r="F1024111" s="21"/>
      <c r="G1024111" s="21"/>
      <c r="H1024111" s="21"/>
      <c r="I1024111" s="21"/>
      <c r="J1024111" s="21"/>
    </row>
    <row r="1024112" spans="1:10" x14ac:dyDescent="0.15">
      <c r="A1024112" s="21"/>
      <c r="B1024112" s="21"/>
      <c r="C1024112" s="21"/>
      <c r="D1024112" s="21"/>
      <c r="E1024112" s="21"/>
      <c r="F1024112" s="21"/>
      <c r="G1024112" s="21"/>
      <c r="H1024112" s="21"/>
      <c r="I1024112" s="21"/>
      <c r="J1024112" s="21"/>
    </row>
    <row r="1024113" spans="1:10" x14ac:dyDescent="0.15">
      <c r="A1024113" s="21"/>
      <c r="B1024113" s="21"/>
      <c r="C1024113" s="21"/>
      <c r="D1024113" s="21"/>
      <c r="E1024113" s="21"/>
      <c r="F1024113" s="21"/>
      <c r="G1024113" s="21"/>
      <c r="H1024113" s="21"/>
      <c r="I1024113" s="21"/>
      <c r="J1024113" s="21"/>
    </row>
    <row r="1024114" spans="1:10" x14ac:dyDescent="0.15">
      <c r="A1024114" s="21"/>
      <c r="B1024114" s="21"/>
      <c r="C1024114" s="21"/>
      <c r="D1024114" s="21"/>
      <c r="E1024114" s="21"/>
      <c r="F1024114" s="21"/>
      <c r="G1024114" s="21"/>
      <c r="H1024114" s="21"/>
      <c r="I1024114" s="21"/>
      <c r="J1024114" s="21"/>
    </row>
    <row r="1024115" spans="1:10" x14ac:dyDescent="0.15">
      <c r="A1024115" s="21"/>
      <c r="B1024115" s="21"/>
      <c r="C1024115" s="21"/>
      <c r="D1024115" s="21"/>
      <c r="E1024115" s="21"/>
      <c r="F1024115" s="21"/>
      <c r="G1024115" s="21"/>
      <c r="H1024115" s="21"/>
      <c r="I1024115" s="21"/>
      <c r="J1024115" s="21"/>
    </row>
    <row r="1024116" spans="1:10" x14ac:dyDescent="0.15">
      <c r="A1024116" s="21"/>
      <c r="B1024116" s="21"/>
      <c r="C1024116" s="21"/>
      <c r="D1024116" s="21"/>
      <c r="E1024116" s="21"/>
      <c r="F1024116" s="21"/>
      <c r="G1024116" s="21"/>
      <c r="H1024116" s="21"/>
      <c r="I1024116" s="21"/>
      <c r="J1024116" s="21"/>
    </row>
    <row r="1024117" spans="1:10" x14ac:dyDescent="0.15">
      <c r="A1024117" s="21"/>
      <c r="B1024117" s="21"/>
      <c r="C1024117" s="21"/>
      <c r="D1024117" s="21"/>
      <c r="E1024117" s="21"/>
      <c r="F1024117" s="21"/>
      <c r="G1024117" s="21"/>
      <c r="H1024117" s="21"/>
      <c r="I1024117" s="21"/>
      <c r="J1024117" s="21"/>
    </row>
    <row r="1024118" spans="1:10" x14ac:dyDescent="0.15">
      <c r="A1024118" s="21"/>
      <c r="B1024118" s="21"/>
      <c r="C1024118" s="21"/>
      <c r="D1024118" s="21"/>
      <c r="E1024118" s="21"/>
      <c r="F1024118" s="21"/>
      <c r="G1024118" s="21"/>
      <c r="H1024118" s="21"/>
      <c r="I1024118" s="21"/>
      <c r="J1024118" s="21"/>
    </row>
    <row r="1024119" spans="1:10" x14ac:dyDescent="0.15">
      <c r="A1024119" s="21"/>
      <c r="B1024119" s="21"/>
      <c r="C1024119" s="21"/>
      <c r="D1024119" s="21"/>
      <c r="E1024119" s="21"/>
      <c r="F1024119" s="21"/>
      <c r="G1024119" s="21"/>
      <c r="H1024119" s="21"/>
      <c r="I1024119" s="21"/>
      <c r="J1024119" s="21"/>
    </row>
    <row r="1024120" spans="1:10" x14ac:dyDescent="0.15">
      <c r="A1024120" s="21"/>
      <c r="B1024120" s="21"/>
      <c r="C1024120" s="21"/>
      <c r="D1024120" s="21"/>
      <c r="E1024120" s="21"/>
      <c r="F1024120" s="21"/>
      <c r="G1024120" s="21"/>
      <c r="H1024120" s="21"/>
      <c r="I1024120" s="21"/>
      <c r="J1024120" s="21"/>
    </row>
    <row r="1024121" spans="1:10" x14ac:dyDescent="0.15">
      <c r="A1024121" s="21"/>
      <c r="B1024121" s="21"/>
      <c r="C1024121" s="21"/>
      <c r="D1024121" s="21"/>
      <c r="E1024121" s="21"/>
      <c r="F1024121" s="21"/>
      <c r="G1024121" s="21"/>
      <c r="H1024121" s="21"/>
      <c r="I1024121" s="21"/>
      <c r="J1024121" s="21"/>
    </row>
    <row r="1024122" spans="1:10" x14ac:dyDescent="0.15">
      <c r="A1024122" s="21"/>
      <c r="B1024122" s="21"/>
      <c r="C1024122" s="21"/>
      <c r="D1024122" s="21"/>
      <c r="E1024122" s="21"/>
      <c r="F1024122" s="21"/>
      <c r="G1024122" s="21"/>
      <c r="H1024122" s="21"/>
      <c r="I1024122" s="21"/>
      <c r="J1024122" s="21"/>
    </row>
    <row r="1024123" spans="1:10" x14ac:dyDescent="0.15">
      <c r="A1024123" s="21"/>
      <c r="B1024123" s="21"/>
      <c r="C1024123" s="21"/>
      <c r="D1024123" s="21"/>
      <c r="E1024123" s="21"/>
      <c r="F1024123" s="21"/>
      <c r="G1024123" s="21"/>
      <c r="H1024123" s="21"/>
      <c r="I1024123" s="21"/>
      <c r="J1024123" s="21"/>
    </row>
    <row r="1024124" spans="1:10" x14ac:dyDescent="0.15">
      <c r="A1024124" s="21"/>
      <c r="B1024124" s="21"/>
      <c r="C1024124" s="21"/>
      <c r="D1024124" s="21"/>
      <c r="E1024124" s="21"/>
      <c r="F1024124" s="21"/>
      <c r="G1024124" s="21"/>
      <c r="H1024124" s="21"/>
      <c r="I1024124" s="21"/>
      <c r="J1024124" s="21"/>
    </row>
    <row r="1024125" spans="1:10" x14ac:dyDescent="0.15">
      <c r="A1024125" s="21"/>
      <c r="B1024125" s="21"/>
      <c r="C1024125" s="21"/>
      <c r="D1024125" s="21"/>
      <c r="E1024125" s="21"/>
      <c r="F1024125" s="21"/>
      <c r="G1024125" s="21"/>
      <c r="H1024125" s="21"/>
      <c r="I1024125" s="21"/>
      <c r="J1024125" s="21"/>
    </row>
    <row r="1024126" spans="1:10" x14ac:dyDescent="0.15">
      <c r="A1024126" s="21"/>
      <c r="B1024126" s="21"/>
      <c r="C1024126" s="21"/>
      <c r="D1024126" s="21"/>
      <c r="E1024126" s="21"/>
      <c r="F1024126" s="21"/>
      <c r="G1024126" s="21"/>
      <c r="H1024126" s="21"/>
      <c r="I1024126" s="21"/>
      <c r="J1024126" s="21"/>
    </row>
    <row r="1024127" spans="1:10" x14ac:dyDescent="0.15">
      <c r="A1024127" s="21"/>
      <c r="B1024127" s="21"/>
      <c r="C1024127" s="21"/>
      <c r="D1024127" s="21"/>
      <c r="E1024127" s="21"/>
      <c r="F1024127" s="21"/>
      <c r="G1024127" s="21"/>
      <c r="H1024127" s="21"/>
      <c r="I1024127" s="21"/>
      <c r="J1024127" s="21"/>
    </row>
    <row r="1024128" spans="1:10" x14ac:dyDescent="0.15">
      <c r="A1024128" s="21"/>
      <c r="B1024128" s="21"/>
      <c r="C1024128" s="21"/>
      <c r="D1024128" s="21"/>
      <c r="E1024128" s="21"/>
      <c r="F1024128" s="21"/>
      <c r="G1024128" s="21"/>
      <c r="H1024128" s="21"/>
      <c r="I1024128" s="21"/>
      <c r="J1024128" s="21"/>
    </row>
    <row r="1024129" spans="1:10" x14ac:dyDescent="0.15">
      <c r="A1024129" s="21"/>
      <c r="B1024129" s="21"/>
      <c r="C1024129" s="21"/>
      <c r="D1024129" s="21"/>
      <c r="E1024129" s="21"/>
      <c r="F1024129" s="21"/>
      <c r="G1024129" s="21"/>
      <c r="H1024129" s="21"/>
      <c r="I1024129" s="21"/>
      <c r="J1024129" s="21"/>
    </row>
    <row r="1024130" spans="1:10" x14ac:dyDescent="0.15">
      <c r="A1024130" s="21"/>
      <c r="B1024130" s="21"/>
      <c r="C1024130" s="21"/>
      <c r="D1024130" s="21"/>
      <c r="E1024130" s="21"/>
      <c r="F1024130" s="21"/>
      <c r="G1024130" s="21"/>
      <c r="H1024130" s="21"/>
      <c r="I1024130" s="21"/>
      <c r="J1024130" s="21"/>
    </row>
    <row r="1024131" spans="1:10" x14ac:dyDescent="0.15">
      <c r="A1024131" s="21"/>
      <c r="B1024131" s="21"/>
      <c r="C1024131" s="21"/>
      <c r="D1024131" s="21"/>
      <c r="E1024131" s="21"/>
      <c r="F1024131" s="21"/>
      <c r="G1024131" s="21"/>
      <c r="H1024131" s="21"/>
      <c r="I1024131" s="21"/>
      <c r="J1024131" s="21"/>
    </row>
    <row r="1024132" spans="1:10" x14ac:dyDescent="0.15">
      <c r="A1024132" s="21"/>
      <c r="B1024132" s="21"/>
      <c r="C1024132" s="21"/>
      <c r="D1024132" s="21"/>
      <c r="E1024132" s="21"/>
      <c r="F1024132" s="21"/>
      <c r="G1024132" s="21"/>
      <c r="H1024132" s="21"/>
      <c r="I1024132" s="21"/>
      <c r="J1024132" s="21"/>
    </row>
    <row r="1024133" spans="1:10" x14ac:dyDescent="0.15">
      <c r="A1024133" s="21"/>
      <c r="B1024133" s="21"/>
      <c r="C1024133" s="21"/>
      <c r="D1024133" s="21"/>
      <c r="E1024133" s="21"/>
      <c r="F1024133" s="21"/>
      <c r="G1024133" s="21"/>
      <c r="H1024133" s="21"/>
      <c r="I1024133" s="21"/>
      <c r="J1024133" s="21"/>
    </row>
    <row r="1024134" spans="1:10" x14ac:dyDescent="0.15">
      <c r="A1024134" s="21"/>
      <c r="B1024134" s="21"/>
      <c r="C1024134" s="21"/>
      <c r="D1024134" s="21"/>
      <c r="E1024134" s="21"/>
      <c r="F1024134" s="21"/>
      <c r="G1024134" s="21"/>
      <c r="H1024134" s="21"/>
      <c r="I1024134" s="21"/>
      <c r="J1024134" s="21"/>
    </row>
    <row r="1024135" spans="1:10" x14ac:dyDescent="0.15">
      <c r="A1024135" s="21"/>
      <c r="B1024135" s="21"/>
      <c r="C1024135" s="21"/>
      <c r="D1024135" s="21"/>
      <c r="E1024135" s="21"/>
      <c r="F1024135" s="21"/>
      <c r="G1024135" s="21"/>
      <c r="H1024135" s="21"/>
      <c r="I1024135" s="21"/>
      <c r="J1024135" s="21"/>
    </row>
    <row r="1024136" spans="1:10" x14ac:dyDescent="0.15">
      <c r="A1024136" s="21"/>
      <c r="B1024136" s="21"/>
      <c r="C1024136" s="21"/>
      <c r="D1024136" s="21"/>
      <c r="E1024136" s="21"/>
      <c r="F1024136" s="21"/>
      <c r="G1024136" s="21"/>
      <c r="H1024136" s="21"/>
      <c r="I1024136" s="21"/>
      <c r="J1024136" s="21"/>
    </row>
    <row r="1024137" spans="1:10" x14ac:dyDescent="0.15">
      <c r="A1024137" s="21"/>
      <c r="B1024137" s="21"/>
      <c r="C1024137" s="21"/>
      <c r="D1024137" s="21"/>
      <c r="E1024137" s="21"/>
      <c r="F1024137" s="21"/>
      <c r="G1024137" s="21"/>
      <c r="H1024137" s="21"/>
      <c r="I1024137" s="21"/>
      <c r="J1024137" s="21"/>
    </row>
    <row r="1024138" spans="1:10" x14ac:dyDescent="0.15">
      <c r="A1024138" s="21"/>
      <c r="B1024138" s="21"/>
      <c r="C1024138" s="21"/>
      <c r="D1024138" s="21"/>
      <c r="E1024138" s="21"/>
      <c r="F1024138" s="21"/>
      <c r="G1024138" s="21"/>
      <c r="H1024138" s="21"/>
      <c r="I1024138" s="21"/>
      <c r="J1024138" s="21"/>
    </row>
    <row r="1024139" spans="1:10" x14ac:dyDescent="0.15">
      <c r="A1024139" s="21"/>
      <c r="B1024139" s="21"/>
      <c r="C1024139" s="21"/>
      <c r="D1024139" s="21"/>
      <c r="E1024139" s="21"/>
      <c r="F1024139" s="21"/>
      <c r="G1024139" s="21"/>
      <c r="H1024139" s="21"/>
      <c r="I1024139" s="21"/>
      <c r="J1024139" s="21"/>
    </row>
    <row r="1024140" spans="1:10" x14ac:dyDescent="0.15">
      <c r="A1024140" s="21"/>
      <c r="B1024140" s="21"/>
      <c r="C1024140" s="21"/>
      <c r="D1024140" s="21"/>
      <c r="E1024140" s="21"/>
      <c r="F1024140" s="21"/>
      <c r="G1024140" s="21"/>
      <c r="H1024140" s="21"/>
      <c r="I1024140" s="21"/>
      <c r="J1024140" s="21"/>
    </row>
    <row r="1024141" spans="1:10" x14ac:dyDescent="0.15">
      <c r="A1024141" s="21"/>
      <c r="B1024141" s="21"/>
      <c r="C1024141" s="21"/>
      <c r="D1024141" s="21"/>
      <c r="E1024141" s="21"/>
      <c r="F1024141" s="21"/>
      <c r="G1024141" s="21"/>
      <c r="H1024141" s="21"/>
      <c r="I1024141" s="21"/>
      <c r="J1024141" s="21"/>
    </row>
    <row r="1024142" spans="1:10" x14ac:dyDescent="0.15">
      <c r="A1024142" s="21"/>
      <c r="B1024142" s="21"/>
      <c r="C1024142" s="21"/>
      <c r="D1024142" s="21"/>
      <c r="E1024142" s="21"/>
      <c r="F1024142" s="21"/>
      <c r="G1024142" s="21"/>
      <c r="H1024142" s="21"/>
      <c r="I1024142" s="21"/>
      <c r="J1024142" s="21"/>
    </row>
    <row r="1024143" spans="1:10" x14ac:dyDescent="0.15">
      <c r="A1024143" s="21"/>
      <c r="B1024143" s="21"/>
      <c r="C1024143" s="21"/>
      <c r="D1024143" s="21"/>
      <c r="E1024143" s="21"/>
      <c r="F1024143" s="21"/>
      <c r="G1024143" s="21"/>
      <c r="H1024143" s="21"/>
      <c r="I1024143" s="21"/>
      <c r="J1024143" s="21"/>
    </row>
    <row r="1024144" spans="1:10" x14ac:dyDescent="0.15">
      <c r="A1024144" s="21"/>
      <c r="B1024144" s="21"/>
      <c r="C1024144" s="21"/>
      <c r="D1024144" s="21"/>
      <c r="E1024144" s="21"/>
      <c r="F1024144" s="21"/>
      <c r="G1024144" s="21"/>
      <c r="H1024144" s="21"/>
      <c r="I1024144" s="21"/>
      <c r="J1024144" s="21"/>
    </row>
    <row r="1024145" spans="1:10" x14ac:dyDescent="0.15">
      <c r="A1024145" s="21"/>
      <c r="B1024145" s="21"/>
      <c r="C1024145" s="21"/>
      <c r="D1024145" s="21"/>
      <c r="E1024145" s="21"/>
      <c r="F1024145" s="21"/>
      <c r="G1024145" s="21"/>
      <c r="H1024145" s="21"/>
      <c r="I1024145" s="21"/>
      <c r="J1024145" s="21"/>
    </row>
    <row r="1024146" spans="1:10" x14ac:dyDescent="0.15">
      <c r="A1024146" s="21"/>
      <c r="B1024146" s="21"/>
      <c r="C1024146" s="21"/>
      <c r="D1024146" s="21"/>
      <c r="E1024146" s="21"/>
      <c r="F1024146" s="21"/>
      <c r="G1024146" s="21"/>
      <c r="H1024146" s="21"/>
      <c r="I1024146" s="21"/>
      <c r="J1024146" s="21"/>
    </row>
    <row r="1024147" spans="1:10" x14ac:dyDescent="0.15">
      <c r="A1024147" s="21"/>
      <c r="B1024147" s="21"/>
      <c r="C1024147" s="21"/>
      <c r="D1024147" s="21"/>
      <c r="E1024147" s="21"/>
      <c r="F1024147" s="21"/>
      <c r="G1024147" s="21"/>
      <c r="H1024147" s="21"/>
      <c r="I1024147" s="21"/>
      <c r="J1024147" s="21"/>
    </row>
    <row r="1024148" spans="1:10" x14ac:dyDescent="0.15">
      <c r="A1024148" s="21"/>
      <c r="B1024148" s="21"/>
      <c r="C1024148" s="21"/>
      <c r="D1024148" s="21"/>
      <c r="E1024148" s="21"/>
      <c r="F1024148" s="21"/>
      <c r="G1024148" s="21"/>
      <c r="H1024148" s="21"/>
      <c r="I1024148" s="21"/>
      <c r="J1024148" s="21"/>
    </row>
    <row r="1024149" spans="1:10" x14ac:dyDescent="0.15">
      <c r="A1024149" s="21"/>
      <c r="B1024149" s="21"/>
      <c r="C1024149" s="21"/>
      <c r="D1024149" s="21"/>
      <c r="E1024149" s="21"/>
      <c r="F1024149" s="21"/>
      <c r="G1024149" s="21"/>
      <c r="H1024149" s="21"/>
      <c r="I1024149" s="21"/>
      <c r="J1024149" s="21"/>
    </row>
    <row r="1024150" spans="1:10" x14ac:dyDescent="0.15">
      <c r="A1024150" s="21"/>
      <c r="B1024150" s="21"/>
      <c r="C1024150" s="21"/>
      <c r="D1024150" s="21"/>
      <c r="E1024150" s="21"/>
      <c r="F1024150" s="21"/>
      <c r="G1024150" s="21"/>
      <c r="H1024150" s="21"/>
      <c r="I1024150" s="21"/>
      <c r="J1024150" s="21"/>
    </row>
    <row r="1024151" spans="1:10" x14ac:dyDescent="0.15">
      <c r="A1024151" s="21"/>
      <c r="B1024151" s="21"/>
      <c r="C1024151" s="21"/>
      <c r="D1024151" s="21"/>
      <c r="E1024151" s="21"/>
      <c r="F1024151" s="21"/>
      <c r="G1024151" s="21"/>
      <c r="H1024151" s="21"/>
      <c r="I1024151" s="21"/>
      <c r="J1024151" s="21"/>
    </row>
    <row r="1024152" spans="1:10" x14ac:dyDescent="0.15">
      <c r="A1024152" s="21"/>
      <c r="B1024152" s="21"/>
      <c r="C1024152" s="21"/>
      <c r="D1024152" s="21"/>
      <c r="E1024152" s="21"/>
      <c r="F1024152" s="21"/>
      <c r="G1024152" s="21"/>
      <c r="H1024152" s="21"/>
      <c r="I1024152" s="21"/>
      <c r="J1024152" s="21"/>
    </row>
    <row r="1024153" spans="1:10" x14ac:dyDescent="0.15">
      <c r="A1024153" s="21"/>
      <c r="B1024153" s="21"/>
      <c r="C1024153" s="21"/>
      <c r="D1024153" s="21"/>
      <c r="E1024153" s="21"/>
      <c r="F1024153" s="21"/>
      <c r="G1024153" s="21"/>
      <c r="H1024153" s="21"/>
      <c r="I1024153" s="21"/>
      <c r="J1024153" s="21"/>
    </row>
    <row r="1024154" spans="1:10" x14ac:dyDescent="0.15">
      <c r="A1024154" s="21"/>
      <c r="B1024154" s="21"/>
      <c r="C1024154" s="21"/>
      <c r="D1024154" s="21"/>
      <c r="E1024154" s="21"/>
      <c r="F1024154" s="21"/>
      <c r="G1024154" s="21"/>
      <c r="H1024154" s="21"/>
      <c r="I1024154" s="21"/>
      <c r="J1024154" s="21"/>
    </row>
    <row r="1024155" spans="1:10" x14ac:dyDescent="0.15">
      <c r="A1024155" s="21"/>
      <c r="B1024155" s="21"/>
      <c r="C1024155" s="21"/>
      <c r="D1024155" s="21"/>
      <c r="E1024155" s="21"/>
      <c r="F1024155" s="21"/>
      <c r="G1024155" s="21"/>
      <c r="H1024155" s="21"/>
      <c r="I1024155" s="21"/>
      <c r="J1024155" s="21"/>
    </row>
    <row r="1024156" spans="1:10" x14ac:dyDescent="0.15">
      <c r="A1024156" s="21"/>
      <c r="B1024156" s="21"/>
      <c r="C1024156" s="21"/>
      <c r="D1024156" s="21"/>
      <c r="E1024156" s="21"/>
      <c r="F1024156" s="21"/>
      <c r="G1024156" s="21"/>
      <c r="H1024156" s="21"/>
      <c r="I1024156" s="21"/>
      <c r="J1024156" s="21"/>
    </row>
    <row r="1024157" spans="1:10" x14ac:dyDescent="0.15">
      <c r="A1024157" s="21"/>
      <c r="B1024157" s="21"/>
      <c r="C1024157" s="21"/>
      <c r="D1024157" s="21"/>
      <c r="E1024157" s="21"/>
      <c r="F1024157" s="21"/>
      <c r="G1024157" s="21"/>
      <c r="H1024157" s="21"/>
      <c r="I1024157" s="21"/>
      <c r="J1024157" s="21"/>
    </row>
    <row r="1024158" spans="1:10" x14ac:dyDescent="0.15">
      <c r="A1024158" s="21"/>
      <c r="B1024158" s="21"/>
      <c r="C1024158" s="21"/>
      <c r="D1024158" s="21"/>
      <c r="E1024158" s="21"/>
      <c r="F1024158" s="21"/>
      <c r="G1024158" s="21"/>
      <c r="H1024158" s="21"/>
      <c r="I1024158" s="21"/>
      <c r="J1024158" s="21"/>
    </row>
    <row r="1024159" spans="1:10" x14ac:dyDescent="0.15">
      <c r="A1024159" s="21"/>
      <c r="B1024159" s="21"/>
      <c r="C1024159" s="21"/>
      <c r="D1024159" s="21"/>
      <c r="E1024159" s="21"/>
      <c r="F1024159" s="21"/>
      <c r="G1024159" s="21"/>
      <c r="H1024159" s="21"/>
      <c r="I1024159" s="21"/>
      <c r="J1024159" s="21"/>
    </row>
    <row r="1024160" spans="1:10" x14ac:dyDescent="0.15">
      <c r="A1024160" s="21"/>
      <c r="B1024160" s="21"/>
      <c r="C1024160" s="21"/>
      <c r="D1024160" s="21"/>
      <c r="E1024160" s="21"/>
      <c r="F1024160" s="21"/>
      <c r="G1024160" s="21"/>
      <c r="H1024160" s="21"/>
      <c r="I1024160" s="21"/>
      <c r="J1024160" s="21"/>
    </row>
    <row r="1024161" spans="1:10" x14ac:dyDescent="0.15">
      <c r="A1024161" s="21"/>
      <c r="B1024161" s="21"/>
      <c r="C1024161" s="21"/>
      <c r="D1024161" s="21"/>
      <c r="E1024161" s="21"/>
      <c r="F1024161" s="21"/>
      <c r="G1024161" s="21"/>
      <c r="H1024161" s="21"/>
      <c r="I1024161" s="21"/>
      <c r="J1024161" s="21"/>
    </row>
    <row r="1024162" spans="1:10" x14ac:dyDescent="0.15">
      <c r="A1024162" s="21"/>
      <c r="B1024162" s="21"/>
      <c r="C1024162" s="21"/>
      <c r="D1024162" s="21"/>
      <c r="E1024162" s="21"/>
      <c r="F1024162" s="21"/>
      <c r="G1024162" s="21"/>
      <c r="H1024162" s="21"/>
      <c r="I1024162" s="21"/>
      <c r="J1024162" s="21"/>
    </row>
    <row r="1024163" spans="1:10" x14ac:dyDescent="0.15">
      <c r="A1024163" s="21"/>
      <c r="B1024163" s="21"/>
      <c r="C1024163" s="21"/>
      <c r="D1024163" s="21"/>
      <c r="E1024163" s="21"/>
      <c r="F1024163" s="21"/>
      <c r="G1024163" s="21"/>
      <c r="H1024163" s="21"/>
      <c r="I1024163" s="21"/>
      <c r="J1024163" s="21"/>
    </row>
    <row r="1024164" spans="1:10" x14ac:dyDescent="0.15">
      <c r="A1024164" s="21"/>
      <c r="B1024164" s="21"/>
      <c r="C1024164" s="21"/>
      <c r="D1024164" s="21"/>
      <c r="E1024164" s="21"/>
      <c r="F1024164" s="21"/>
      <c r="G1024164" s="21"/>
      <c r="H1024164" s="21"/>
      <c r="I1024164" s="21"/>
      <c r="J1024164" s="21"/>
    </row>
    <row r="1024165" spans="1:10" x14ac:dyDescent="0.15">
      <c r="A1024165" s="21"/>
      <c r="B1024165" s="21"/>
      <c r="C1024165" s="21"/>
      <c r="D1024165" s="21"/>
      <c r="E1024165" s="21"/>
      <c r="F1024165" s="21"/>
      <c r="G1024165" s="21"/>
      <c r="H1024165" s="21"/>
      <c r="I1024165" s="21"/>
      <c r="J1024165" s="21"/>
    </row>
    <row r="1024166" spans="1:10" x14ac:dyDescent="0.15">
      <c r="A1024166" s="21"/>
      <c r="B1024166" s="21"/>
      <c r="C1024166" s="21"/>
      <c r="D1024166" s="21"/>
      <c r="E1024166" s="21"/>
      <c r="F1024166" s="21"/>
      <c r="G1024166" s="21"/>
      <c r="H1024166" s="21"/>
      <c r="I1024166" s="21"/>
      <c r="J1024166" s="21"/>
    </row>
    <row r="1024167" spans="1:10" x14ac:dyDescent="0.15">
      <c r="A1024167" s="21"/>
      <c r="B1024167" s="21"/>
      <c r="C1024167" s="21"/>
      <c r="D1024167" s="21"/>
      <c r="E1024167" s="21"/>
      <c r="F1024167" s="21"/>
      <c r="G1024167" s="21"/>
      <c r="H1024167" s="21"/>
      <c r="I1024167" s="21"/>
      <c r="J1024167" s="21"/>
    </row>
    <row r="1024168" spans="1:10" x14ac:dyDescent="0.15">
      <c r="A1024168" s="21"/>
      <c r="B1024168" s="21"/>
      <c r="C1024168" s="21"/>
      <c r="D1024168" s="21"/>
      <c r="E1024168" s="21"/>
      <c r="F1024168" s="21"/>
      <c r="G1024168" s="21"/>
      <c r="H1024168" s="21"/>
      <c r="I1024168" s="21"/>
      <c r="J1024168" s="21"/>
    </row>
    <row r="1024169" spans="1:10" x14ac:dyDescent="0.15">
      <c r="A1024169" s="21"/>
      <c r="B1024169" s="21"/>
      <c r="C1024169" s="21"/>
      <c r="D1024169" s="21"/>
      <c r="E1024169" s="21"/>
      <c r="F1024169" s="21"/>
      <c r="G1024169" s="21"/>
      <c r="H1024169" s="21"/>
      <c r="I1024169" s="21"/>
      <c r="J1024169" s="21"/>
    </row>
    <row r="1024170" spans="1:10" x14ac:dyDescent="0.15">
      <c r="A1024170" s="21"/>
      <c r="B1024170" s="21"/>
      <c r="C1024170" s="21"/>
      <c r="D1024170" s="21"/>
      <c r="E1024170" s="21"/>
      <c r="F1024170" s="21"/>
      <c r="G1024170" s="21"/>
      <c r="H1024170" s="21"/>
      <c r="I1024170" s="21"/>
      <c r="J1024170" s="21"/>
    </row>
    <row r="1024171" spans="1:10" x14ac:dyDescent="0.15">
      <c r="A1024171" s="21"/>
      <c r="B1024171" s="21"/>
      <c r="C1024171" s="21"/>
      <c r="D1024171" s="21"/>
      <c r="E1024171" s="21"/>
      <c r="F1024171" s="21"/>
      <c r="G1024171" s="21"/>
      <c r="H1024171" s="21"/>
      <c r="I1024171" s="21"/>
      <c r="J1024171" s="21"/>
    </row>
    <row r="1024172" spans="1:10" x14ac:dyDescent="0.15">
      <c r="A1024172" s="21"/>
      <c r="B1024172" s="21"/>
      <c r="C1024172" s="21"/>
      <c r="D1024172" s="21"/>
      <c r="E1024172" s="21"/>
      <c r="F1024172" s="21"/>
      <c r="G1024172" s="21"/>
      <c r="H1024172" s="21"/>
      <c r="I1024172" s="21"/>
      <c r="J1024172" s="21"/>
    </row>
    <row r="1024173" spans="1:10" x14ac:dyDescent="0.15">
      <c r="A1024173" s="21"/>
      <c r="B1024173" s="21"/>
      <c r="C1024173" s="21"/>
      <c r="D1024173" s="21"/>
      <c r="E1024173" s="21"/>
      <c r="F1024173" s="21"/>
      <c r="G1024173" s="21"/>
      <c r="H1024173" s="21"/>
      <c r="I1024173" s="21"/>
      <c r="J1024173" s="21"/>
    </row>
    <row r="1024174" spans="1:10" x14ac:dyDescent="0.15">
      <c r="A1024174" s="21"/>
      <c r="B1024174" s="21"/>
      <c r="C1024174" s="21"/>
      <c r="D1024174" s="21"/>
      <c r="E1024174" s="21"/>
      <c r="F1024174" s="21"/>
      <c r="G1024174" s="21"/>
      <c r="H1024174" s="21"/>
      <c r="I1024174" s="21"/>
      <c r="J1024174" s="21"/>
    </row>
    <row r="1024175" spans="1:10" x14ac:dyDescent="0.15">
      <c r="A1024175" s="21"/>
      <c r="B1024175" s="21"/>
      <c r="C1024175" s="21"/>
      <c r="D1024175" s="21"/>
      <c r="E1024175" s="21"/>
      <c r="F1024175" s="21"/>
      <c r="G1024175" s="21"/>
      <c r="H1024175" s="21"/>
      <c r="I1024175" s="21"/>
      <c r="J1024175" s="21"/>
    </row>
    <row r="1024176" spans="1:10" x14ac:dyDescent="0.15">
      <c r="A1024176" s="21"/>
      <c r="B1024176" s="21"/>
      <c r="C1024176" s="21"/>
      <c r="D1024176" s="21"/>
      <c r="E1024176" s="21"/>
      <c r="F1024176" s="21"/>
      <c r="G1024176" s="21"/>
      <c r="H1024176" s="21"/>
      <c r="I1024176" s="21"/>
      <c r="J1024176" s="21"/>
    </row>
    <row r="1024177" spans="1:10" x14ac:dyDescent="0.15">
      <c r="A1024177" s="21"/>
      <c r="B1024177" s="21"/>
      <c r="C1024177" s="21"/>
      <c r="D1024177" s="21"/>
      <c r="E1024177" s="21"/>
      <c r="F1024177" s="21"/>
      <c r="G1024177" s="21"/>
      <c r="H1024177" s="21"/>
      <c r="I1024177" s="21"/>
      <c r="J1024177" s="21"/>
    </row>
    <row r="1024178" spans="1:10" x14ac:dyDescent="0.15">
      <c r="A1024178" s="21"/>
      <c r="B1024178" s="21"/>
      <c r="C1024178" s="21"/>
      <c r="D1024178" s="21"/>
      <c r="E1024178" s="21"/>
      <c r="F1024178" s="21"/>
      <c r="G1024178" s="21"/>
      <c r="H1024178" s="21"/>
      <c r="I1024178" s="21"/>
      <c r="J1024178" s="21"/>
    </row>
    <row r="1024179" spans="1:10" x14ac:dyDescent="0.15">
      <c r="A1024179" s="21"/>
      <c r="B1024179" s="21"/>
      <c r="C1024179" s="21"/>
      <c r="D1024179" s="21"/>
      <c r="E1024179" s="21"/>
      <c r="F1024179" s="21"/>
      <c r="G1024179" s="21"/>
      <c r="H1024179" s="21"/>
      <c r="I1024179" s="21"/>
      <c r="J1024179" s="21"/>
    </row>
    <row r="1024180" spans="1:10" x14ac:dyDescent="0.15">
      <c r="A1024180" s="21"/>
      <c r="B1024180" s="21"/>
      <c r="C1024180" s="21"/>
      <c r="D1024180" s="21"/>
      <c r="E1024180" s="21"/>
      <c r="F1024180" s="21"/>
      <c r="G1024180" s="21"/>
      <c r="H1024180" s="21"/>
      <c r="I1024180" s="21"/>
      <c r="J1024180" s="21"/>
    </row>
    <row r="1024181" spans="1:10" x14ac:dyDescent="0.15">
      <c r="A1024181" s="21"/>
      <c r="B1024181" s="21"/>
      <c r="C1024181" s="21"/>
      <c r="D1024181" s="21"/>
      <c r="E1024181" s="21"/>
      <c r="F1024181" s="21"/>
      <c r="G1024181" s="21"/>
      <c r="H1024181" s="21"/>
      <c r="I1024181" s="21"/>
      <c r="J1024181" s="21"/>
    </row>
    <row r="1024182" spans="1:10" x14ac:dyDescent="0.15">
      <c r="A1024182" s="21"/>
      <c r="B1024182" s="21"/>
      <c r="C1024182" s="21"/>
      <c r="D1024182" s="21"/>
      <c r="E1024182" s="21"/>
      <c r="F1024182" s="21"/>
      <c r="G1024182" s="21"/>
      <c r="H1024182" s="21"/>
      <c r="I1024182" s="21"/>
      <c r="J1024182" s="21"/>
    </row>
    <row r="1024183" spans="1:10" x14ac:dyDescent="0.15">
      <c r="A1024183" s="21"/>
      <c r="B1024183" s="21"/>
      <c r="C1024183" s="21"/>
      <c r="D1024183" s="21"/>
      <c r="E1024183" s="21"/>
      <c r="F1024183" s="21"/>
      <c r="G1024183" s="21"/>
      <c r="H1024183" s="21"/>
      <c r="I1024183" s="21"/>
      <c r="J1024183" s="21"/>
    </row>
    <row r="1024184" spans="1:10" x14ac:dyDescent="0.15">
      <c r="A1024184" s="21"/>
      <c r="B1024184" s="21"/>
      <c r="C1024184" s="21"/>
      <c r="D1024184" s="21"/>
      <c r="E1024184" s="21"/>
      <c r="F1024184" s="21"/>
      <c r="G1024184" s="21"/>
      <c r="H1024184" s="21"/>
      <c r="I1024184" s="21"/>
      <c r="J1024184" s="21"/>
    </row>
    <row r="1024185" spans="1:10" x14ac:dyDescent="0.15">
      <c r="A1024185" s="21"/>
      <c r="B1024185" s="21"/>
      <c r="C1024185" s="21"/>
      <c r="D1024185" s="21"/>
      <c r="E1024185" s="21"/>
      <c r="F1024185" s="21"/>
      <c r="G1024185" s="21"/>
      <c r="H1024185" s="21"/>
      <c r="I1024185" s="21"/>
      <c r="J1024185" s="21"/>
    </row>
    <row r="1024186" spans="1:10" x14ac:dyDescent="0.15">
      <c r="A1024186" s="21"/>
      <c r="B1024186" s="21"/>
      <c r="C1024186" s="21"/>
      <c r="D1024186" s="21"/>
      <c r="E1024186" s="21"/>
      <c r="F1024186" s="21"/>
      <c r="G1024186" s="21"/>
      <c r="H1024186" s="21"/>
      <c r="I1024186" s="21"/>
      <c r="J1024186" s="21"/>
    </row>
    <row r="1024187" spans="1:10" x14ac:dyDescent="0.15">
      <c r="A1024187" s="21"/>
      <c r="B1024187" s="21"/>
      <c r="C1024187" s="21"/>
      <c r="D1024187" s="21"/>
      <c r="E1024187" s="21"/>
      <c r="F1024187" s="21"/>
      <c r="G1024187" s="21"/>
      <c r="H1024187" s="21"/>
      <c r="I1024187" s="21"/>
      <c r="J1024187" s="21"/>
    </row>
    <row r="1024188" spans="1:10" x14ac:dyDescent="0.15">
      <c r="A1024188" s="21"/>
      <c r="B1024188" s="21"/>
      <c r="C1024188" s="21"/>
      <c r="D1024188" s="21"/>
      <c r="E1024188" s="21"/>
      <c r="F1024188" s="21"/>
      <c r="G1024188" s="21"/>
      <c r="H1024188" s="21"/>
      <c r="I1024188" s="21"/>
      <c r="J1024188" s="21"/>
    </row>
    <row r="1024189" spans="1:10" x14ac:dyDescent="0.15">
      <c r="A1024189" s="21"/>
      <c r="B1024189" s="21"/>
      <c r="C1024189" s="21"/>
      <c r="D1024189" s="21"/>
      <c r="E1024189" s="21"/>
      <c r="F1024189" s="21"/>
      <c r="G1024189" s="21"/>
      <c r="H1024189" s="21"/>
      <c r="I1024189" s="21"/>
      <c r="J1024189" s="21"/>
    </row>
    <row r="1024190" spans="1:10" x14ac:dyDescent="0.15">
      <c r="A1024190" s="21"/>
      <c r="B1024190" s="21"/>
      <c r="C1024190" s="21"/>
      <c r="D1024190" s="21"/>
      <c r="E1024190" s="21"/>
      <c r="F1024190" s="21"/>
      <c r="G1024190" s="21"/>
      <c r="H1024190" s="21"/>
      <c r="I1024190" s="21"/>
      <c r="J1024190" s="21"/>
    </row>
    <row r="1024191" spans="1:10" x14ac:dyDescent="0.15">
      <c r="A1024191" s="21"/>
      <c r="B1024191" s="21"/>
      <c r="C1024191" s="21"/>
      <c r="D1024191" s="21"/>
      <c r="E1024191" s="21"/>
      <c r="F1024191" s="21"/>
      <c r="G1024191" s="21"/>
      <c r="H1024191" s="21"/>
      <c r="I1024191" s="21"/>
      <c r="J1024191" s="21"/>
    </row>
    <row r="1024192" spans="1:10" x14ac:dyDescent="0.15">
      <c r="A1024192" s="21"/>
      <c r="B1024192" s="21"/>
      <c r="C1024192" s="21"/>
      <c r="D1024192" s="21"/>
      <c r="E1024192" s="21"/>
      <c r="F1024192" s="21"/>
      <c r="G1024192" s="21"/>
      <c r="H1024192" s="21"/>
      <c r="I1024192" s="21"/>
      <c r="J1024192" s="21"/>
    </row>
    <row r="1024193" spans="1:10" x14ac:dyDescent="0.15">
      <c r="A1024193" s="21"/>
      <c r="B1024193" s="21"/>
      <c r="C1024193" s="21"/>
      <c r="D1024193" s="21"/>
      <c r="E1024193" s="21"/>
      <c r="F1024193" s="21"/>
      <c r="G1024193" s="21"/>
      <c r="H1024193" s="21"/>
      <c r="I1024193" s="21"/>
      <c r="J1024193" s="21"/>
    </row>
    <row r="1024194" spans="1:10" x14ac:dyDescent="0.15">
      <c r="A1024194" s="21"/>
      <c r="B1024194" s="21"/>
      <c r="C1024194" s="21"/>
      <c r="D1024194" s="21"/>
      <c r="E1024194" s="21"/>
      <c r="F1024194" s="21"/>
      <c r="G1024194" s="21"/>
      <c r="H1024194" s="21"/>
      <c r="I1024194" s="21"/>
      <c r="J1024194" s="21"/>
    </row>
    <row r="1024195" spans="1:10" x14ac:dyDescent="0.15">
      <c r="A1024195" s="21"/>
      <c r="B1024195" s="21"/>
      <c r="C1024195" s="21"/>
      <c r="D1024195" s="21"/>
      <c r="E1024195" s="21"/>
      <c r="F1024195" s="21"/>
      <c r="G1024195" s="21"/>
      <c r="H1024195" s="21"/>
      <c r="I1024195" s="21"/>
      <c r="J1024195" s="21"/>
    </row>
    <row r="1024196" spans="1:10" x14ac:dyDescent="0.15">
      <c r="A1024196" s="21"/>
      <c r="B1024196" s="21"/>
      <c r="C1024196" s="21"/>
      <c r="D1024196" s="21"/>
      <c r="E1024196" s="21"/>
      <c r="F1024196" s="21"/>
      <c r="G1024196" s="21"/>
      <c r="H1024196" s="21"/>
      <c r="I1024196" s="21"/>
      <c r="J1024196" s="21"/>
    </row>
    <row r="1024197" spans="1:10" x14ac:dyDescent="0.15">
      <c r="A1024197" s="21"/>
      <c r="B1024197" s="21"/>
      <c r="C1024197" s="21"/>
      <c r="D1024197" s="21"/>
      <c r="E1024197" s="21"/>
      <c r="F1024197" s="21"/>
      <c r="G1024197" s="21"/>
      <c r="H1024197" s="21"/>
      <c r="I1024197" s="21"/>
      <c r="J1024197" s="21"/>
    </row>
    <row r="1024198" spans="1:10" x14ac:dyDescent="0.15">
      <c r="A1024198" s="21"/>
      <c r="B1024198" s="21"/>
      <c r="C1024198" s="21"/>
      <c r="D1024198" s="21"/>
      <c r="E1024198" s="21"/>
      <c r="F1024198" s="21"/>
      <c r="G1024198" s="21"/>
      <c r="H1024198" s="21"/>
      <c r="I1024198" s="21"/>
      <c r="J1024198" s="21"/>
    </row>
    <row r="1024199" spans="1:10" x14ac:dyDescent="0.15">
      <c r="A1024199" s="21"/>
      <c r="B1024199" s="21"/>
      <c r="C1024199" s="21"/>
      <c r="D1024199" s="21"/>
      <c r="E1024199" s="21"/>
      <c r="F1024199" s="21"/>
      <c r="G1024199" s="21"/>
      <c r="H1024199" s="21"/>
      <c r="I1024199" s="21"/>
      <c r="J1024199" s="21"/>
    </row>
    <row r="1024200" spans="1:10" x14ac:dyDescent="0.15">
      <c r="A1024200" s="21"/>
      <c r="B1024200" s="21"/>
      <c r="C1024200" s="21"/>
      <c r="D1024200" s="21"/>
      <c r="E1024200" s="21"/>
      <c r="F1024200" s="21"/>
      <c r="G1024200" s="21"/>
      <c r="H1024200" s="21"/>
      <c r="I1024200" s="21"/>
      <c r="J1024200" s="21"/>
    </row>
    <row r="1024201" spans="1:10" x14ac:dyDescent="0.15">
      <c r="A1024201" s="21"/>
      <c r="B1024201" s="21"/>
      <c r="C1024201" s="21"/>
      <c r="D1024201" s="21"/>
      <c r="E1024201" s="21"/>
      <c r="F1024201" s="21"/>
      <c r="G1024201" s="21"/>
      <c r="H1024201" s="21"/>
      <c r="I1024201" s="21"/>
      <c r="J1024201" s="21"/>
    </row>
    <row r="1024202" spans="1:10" x14ac:dyDescent="0.15">
      <c r="A1024202" s="21"/>
      <c r="B1024202" s="21"/>
      <c r="C1024202" s="21"/>
      <c r="D1024202" s="21"/>
      <c r="E1024202" s="21"/>
      <c r="F1024202" s="21"/>
      <c r="G1024202" s="21"/>
      <c r="H1024202" s="21"/>
      <c r="I1024202" s="21"/>
      <c r="J1024202" s="21"/>
    </row>
    <row r="1024203" spans="1:10" x14ac:dyDescent="0.15">
      <c r="A1024203" s="21"/>
      <c r="B1024203" s="21"/>
      <c r="C1024203" s="21"/>
      <c r="D1024203" s="21"/>
      <c r="E1024203" s="21"/>
      <c r="F1024203" s="21"/>
      <c r="G1024203" s="21"/>
      <c r="H1024203" s="21"/>
      <c r="I1024203" s="21"/>
      <c r="J1024203" s="21"/>
    </row>
    <row r="1024204" spans="1:10" x14ac:dyDescent="0.15">
      <c r="A1024204" s="21"/>
      <c r="B1024204" s="21"/>
      <c r="C1024204" s="21"/>
      <c r="D1024204" s="21"/>
      <c r="E1024204" s="21"/>
      <c r="F1024204" s="21"/>
      <c r="G1024204" s="21"/>
      <c r="H1024204" s="21"/>
      <c r="I1024204" s="21"/>
      <c r="J1024204" s="21"/>
    </row>
    <row r="1024205" spans="1:10" x14ac:dyDescent="0.15">
      <c r="A1024205" s="21"/>
      <c r="B1024205" s="21"/>
      <c r="C1024205" s="21"/>
      <c r="D1024205" s="21"/>
      <c r="E1024205" s="21"/>
      <c r="F1024205" s="21"/>
      <c r="G1024205" s="21"/>
      <c r="H1024205" s="21"/>
      <c r="I1024205" s="21"/>
      <c r="J1024205" s="21"/>
    </row>
    <row r="1024206" spans="1:10" x14ac:dyDescent="0.15">
      <c r="A1024206" s="21"/>
      <c r="B1024206" s="21"/>
      <c r="C1024206" s="21"/>
      <c r="D1024206" s="21"/>
      <c r="E1024206" s="21"/>
      <c r="F1024206" s="21"/>
      <c r="G1024206" s="21"/>
      <c r="H1024206" s="21"/>
      <c r="I1024206" s="21"/>
      <c r="J1024206" s="21"/>
    </row>
    <row r="1024207" spans="1:10" x14ac:dyDescent="0.15">
      <c r="A1024207" s="21"/>
      <c r="B1024207" s="21"/>
      <c r="C1024207" s="21"/>
      <c r="D1024207" s="21"/>
      <c r="E1024207" s="21"/>
      <c r="F1024207" s="21"/>
      <c r="G1024207" s="21"/>
      <c r="H1024207" s="21"/>
      <c r="I1024207" s="21"/>
      <c r="J1024207" s="21"/>
    </row>
    <row r="1024208" spans="1:10" x14ac:dyDescent="0.15">
      <c r="A1024208" s="21"/>
      <c r="B1024208" s="21"/>
      <c r="C1024208" s="21"/>
      <c r="D1024208" s="21"/>
      <c r="E1024208" s="21"/>
      <c r="F1024208" s="21"/>
      <c r="G1024208" s="21"/>
      <c r="H1024208" s="21"/>
      <c r="I1024208" s="21"/>
      <c r="J1024208" s="21"/>
    </row>
    <row r="1024209" spans="1:10" x14ac:dyDescent="0.15">
      <c r="A1024209" s="21"/>
      <c r="B1024209" s="21"/>
      <c r="C1024209" s="21"/>
      <c r="D1024209" s="21"/>
      <c r="E1024209" s="21"/>
      <c r="F1024209" s="21"/>
      <c r="G1024209" s="21"/>
      <c r="H1024209" s="21"/>
      <c r="I1024209" s="21"/>
      <c r="J1024209" s="21"/>
    </row>
    <row r="1024210" spans="1:10" x14ac:dyDescent="0.15">
      <c r="A1024210" s="21"/>
      <c r="B1024210" s="21"/>
      <c r="C1024210" s="21"/>
      <c r="D1024210" s="21"/>
      <c r="E1024210" s="21"/>
      <c r="F1024210" s="21"/>
      <c r="G1024210" s="21"/>
      <c r="H1024210" s="21"/>
      <c r="I1024210" s="21"/>
      <c r="J1024210" s="21"/>
    </row>
    <row r="1024211" spans="1:10" x14ac:dyDescent="0.15">
      <c r="A1024211" s="21"/>
      <c r="B1024211" s="21"/>
      <c r="C1024211" s="21"/>
      <c r="D1024211" s="21"/>
      <c r="E1024211" s="21"/>
      <c r="F1024211" s="21"/>
      <c r="G1024211" s="21"/>
      <c r="H1024211" s="21"/>
      <c r="I1024211" s="21"/>
      <c r="J1024211" s="21"/>
    </row>
    <row r="1024212" spans="1:10" x14ac:dyDescent="0.15">
      <c r="A1024212" s="21"/>
      <c r="B1024212" s="21"/>
      <c r="C1024212" s="21"/>
      <c r="D1024212" s="21"/>
      <c r="E1024212" s="21"/>
      <c r="F1024212" s="21"/>
      <c r="G1024212" s="21"/>
      <c r="H1024212" s="21"/>
      <c r="I1024212" s="21"/>
      <c r="J1024212" s="21"/>
    </row>
    <row r="1024213" spans="1:10" x14ac:dyDescent="0.15">
      <c r="A1024213" s="21"/>
      <c r="B1024213" s="21"/>
      <c r="C1024213" s="21"/>
      <c r="D1024213" s="21"/>
      <c r="E1024213" s="21"/>
      <c r="F1024213" s="21"/>
      <c r="G1024213" s="21"/>
      <c r="H1024213" s="21"/>
      <c r="I1024213" s="21"/>
      <c r="J1024213" s="21"/>
    </row>
    <row r="1024214" spans="1:10" x14ac:dyDescent="0.15">
      <c r="A1024214" s="21"/>
      <c r="B1024214" s="21"/>
      <c r="C1024214" s="21"/>
      <c r="D1024214" s="21"/>
      <c r="E1024214" s="21"/>
      <c r="F1024214" s="21"/>
      <c r="G1024214" s="21"/>
      <c r="H1024214" s="21"/>
      <c r="I1024214" s="21"/>
      <c r="J1024214" s="21"/>
    </row>
    <row r="1024215" spans="1:10" x14ac:dyDescent="0.15">
      <c r="A1024215" s="21"/>
      <c r="B1024215" s="21"/>
      <c r="C1024215" s="21"/>
      <c r="D1024215" s="21"/>
      <c r="E1024215" s="21"/>
      <c r="F1024215" s="21"/>
      <c r="G1024215" s="21"/>
      <c r="H1024215" s="21"/>
      <c r="I1024215" s="21"/>
      <c r="J1024215" s="21"/>
    </row>
    <row r="1024216" spans="1:10" x14ac:dyDescent="0.15">
      <c r="A1024216" s="21"/>
      <c r="B1024216" s="21"/>
      <c r="C1024216" s="21"/>
      <c r="D1024216" s="21"/>
      <c r="E1024216" s="21"/>
      <c r="F1024216" s="21"/>
      <c r="G1024216" s="21"/>
      <c r="H1024216" s="21"/>
      <c r="I1024216" s="21"/>
      <c r="J1024216" s="21"/>
    </row>
    <row r="1024217" spans="1:10" x14ac:dyDescent="0.15">
      <c r="A1024217" s="21"/>
      <c r="B1024217" s="21"/>
      <c r="C1024217" s="21"/>
      <c r="D1024217" s="21"/>
      <c r="E1024217" s="21"/>
      <c r="F1024217" s="21"/>
      <c r="G1024217" s="21"/>
      <c r="H1024217" s="21"/>
      <c r="I1024217" s="21"/>
      <c r="J1024217" s="21"/>
    </row>
    <row r="1024218" spans="1:10" x14ac:dyDescent="0.15">
      <c r="A1024218" s="21"/>
      <c r="B1024218" s="21"/>
      <c r="C1024218" s="21"/>
      <c r="D1024218" s="21"/>
      <c r="E1024218" s="21"/>
      <c r="F1024218" s="21"/>
      <c r="G1024218" s="21"/>
      <c r="H1024218" s="21"/>
      <c r="I1024218" s="21"/>
      <c r="J1024218" s="21"/>
    </row>
    <row r="1024219" spans="1:10" x14ac:dyDescent="0.15">
      <c r="A1024219" s="21"/>
      <c r="B1024219" s="21"/>
      <c r="C1024219" s="21"/>
      <c r="D1024219" s="21"/>
      <c r="E1024219" s="21"/>
      <c r="F1024219" s="21"/>
      <c r="G1024219" s="21"/>
      <c r="H1024219" s="21"/>
      <c r="I1024219" s="21"/>
      <c r="J1024219" s="21"/>
    </row>
    <row r="1024220" spans="1:10" x14ac:dyDescent="0.15">
      <c r="A1024220" s="21"/>
      <c r="B1024220" s="21"/>
      <c r="C1024220" s="21"/>
      <c r="D1024220" s="21"/>
      <c r="E1024220" s="21"/>
      <c r="F1024220" s="21"/>
      <c r="G1024220" s="21"/>
      <c r="H1024220" s="21"/>
      <c r="I1024220" s="21"/>
      <c r="J1024220" s="21"/>
    </row>
    <row r="1024221" spans="1:10" x14ac:dyDescent="0.15">
      <c r="A1024221" s="21"/>
      <c r="B1024221" s="21"/>
      <c r="C1024221" s="21"/>
      <c r="D1024221" s="21"/>
      <c r="E1024221" s="21"/>
      <c r="F1024221" s="21"/>
      <c r="G1024221" s="21"/>
      <c r="H1024221" s="21"/>
      <c r="I1024221" s="21"/>
      <c r="J1024221" s="21"/>
    </row>
    <row r="1024222" spans="1:10" x14ac:dyDescent="0.15">
      <c r="A1024222" s="21"/>
      <c r="B1024222" s="21"/>
      <c r="C1024222" s="21"/>
      <c r="D1024222" s="21"/>
      <c r="E1024222" s="21"/>
      <c r="F1024222" s="21"/>
      <c r="G1024222" s="21"/>
      <c r="H1024222" s="21"/>
      <c r="I1024222" s="21"/>
      <c r="J1024222" s="21"/>
    </row>
    <row r="1024223" spans="1:10" x14ac:dyDescent="0.15">
      <c r="A1024223" s="21"/>
      <c r="B1024223" s="21"/>
      <c r="C1024223" s="21"/>
      <c r="D1024223" s="21"/>
      <c r="E1024223" s="21"/>
      <c r="F1024223" s="21"/>
      <c r="G1024223" s="21"/>
      <c r="H1024223" s="21"/>
      <c r="I1024223" s="21"/>
      <c r="J1024223" s="21"/>
    </row>
    <row r="1024224" spans="1:10" x14ac:dyDescent="0.15">
      <c r="A1024224" s="21"/>
      <c r="B1024224" s="21"/>
      <c r="C1024224" s="21"/>
      <c r="D1024224" s="21"/>
      <c r="E1024224" s="21"/>
      <c r="F1024224" s="21"/>
      <c r="G1024224" s="21"/>
      <c r="H1024224" s="21"/>
      <c r="I1024224" s="21"/>
      <c r="J1024224" s="21"/>
    </row>
    <row r="1024225" spans="1:10" x14ac:dyDescent="0.15">
      <c r="A1024225" s="21"/>
      <c r="B1024225" s="21"/>
      <c r="C1024225" s="21"/>
      <c r="D1024225" s="21"/>
      <c r="E1024225" s="21"/>
      <c r="F1024225" s="21"/>
      <c r="G1024225" s="21"/>
      <c r="H1024225" s="21"/>
      <c r="I1024225" s="21"/>
      <c r="J1024225" s="21"/>
    </row>
    <row r="1024226" spans="1:10" x14ac:dyDescent="0.15">
      <c r="A1024226" s="21"/>
      <c r="B1024226" s="21"/>
      <c r="C1024226" s="21"/>
      <c r="D1024226" s="21"/>
      <c r="E1024226" s="21"/>
      <c r="F1024226" s="21"/>
      <c r="G1024226" s="21"/>
      <c r="H1024226" s="21"/>
      <c r="I1024226" s="21"/>
      <c r="J1024226" s="21"/>
    </row>
    <row r="1024227" spans="1:10" x14ac:dyDescent="0.15">
      <c r="A1024227" s="21"/>
      <c r="B1024227" s="21"/>
      <c r="C1024227" s="21"/>
      <c r="D1024227" s="21"/>
      <c r="E1024227" s="21"/>
      <c r="F1024227" s="21"/>
      <c r="G1024227" s="21"/>
      <c r="H1024227" s="21"/>
      <c r="I1024227" s="21"/>
      <c r="J1024227" s="21"/>
    </row>
    <row r="1024228" spans="1:10" x14ac:dyDescent="0.15">
      <c r="A1024228" s="21"/>
      <c r="B1024228" s="21"/>
      <c r="C1024228" s="21"/>
      <c r="D1024228" s="21"/>
      <c r="E1024228" s="21"/>
      <c r="F1024228" s="21"/>
      <c r="G1024228" s="21"/>
      <c r="H1024228" s="21"/>
      <c r="I1024228" s="21"/>
      <c r="J1024228" s="21"/>
    </row>
    <row r="1024229" spans="1:10" x14ac:dyDescent="0.15">
      <c r="A1024229" s="21"/>
      <c r="B1024229" s="21"/>
      <c r="C1024229" s="21"/>
      <c r="D1024229" s="21"/>
      <c r="E1024229" s="21"/>
      <c r="F1024229" s="21"/>
      <c r="G1024229" s="21"/>
      <c r="H1024229" s="21"/>
      <c r="I1024229" s="21"/>
      <c r="J1024229" s="21"/>
    </row>
    <row r="1024230" spans="1:10" x14ac:dyDescent="0.15">
      <c r="A1024230" s="21"/>
      <c r="B1024230" s="21"/>
      <c r="C1024230" s="21"/>
      <c r="D1024230" s="21"/>
      <c r="E1024230" s="21"/>
      <c r="F1024230" s="21"/>
      <c r="G1024230" s="21"/>
      <c r="H1024230" s="21"/>
      <c r="I1024230" s="21"/>
      <c r="J1024230" s="21"/>
    </row>
    <row r="1024231" spans="1:10" x14ac:dyDescent="0.15">
      <c r="A1024231" s="21"/>
      <c r="B1024231" s="21"/>
      <c r="C1024231" s="21"/>
      <c r="D1024231" s="21"/>
      <c r="E1024231" s="21"/>
      <c r="F1024231" s="21"/>
      <c r="G1024231" s="21"/>
      <c r="H1024231" s="21"/>
      <c r="I1024231" s="21"/>
      <c r="J1024231" s="21"/>
    </row>
    <row r="1024232" spans="1:10" x14ac:dyDescent="0.15">
      <c r="A1024232" s="21"/>
      <c r="B1024232" s="21"/>
      <c r="C1024232" s="21"/>
      <c r="D1024232" s="21"/>
      <c r="E1024232" s="21"/>
      <c r="F1024232" s="21"/>
      <c r="G1024232" s="21"/>
      <c r="H1024232" s="21"/>
      <c r="I1024232" s="21"/>
      <c r="J1024232" s="21"/>
    </row>
    <row r="1024233" spans="1:10" x14ac:dyDescent="0.15">
      <c r="A1024233" s="21"/>
      <c r="B1024233" s="21"/>
      <c r="C1024233" s="21"/>
      <c r="D1024233" s="21"/>
      <c r="E1024233" s="21"/>
      <c r="F1024233" s="21"/>
      <c r="G1024233" s="21"/>
      <c r="H1024233" s="21"/>
      <c r="I1024233" s="21"/>
      <c r="J1024233" s="21"/>
    </row>
    <row r="1024234" spans="1:10" x14ac:dyDescent="0.15">
      <c r="A1024234" s="21"/>
      <c r="B1024234" s="21"/>
      <c r="C1024234" s="21"/>
      <c r="D1024234" s="21"/>
      <c r="E1024234" s="21"/>
      <c r="F1024234" s="21"/>
      <c r="G1024234" s="21"/>
      <c r="H1024234" s="21"/>
      <c r="I1024234" s="21"/>
      <c r="J1024234" s="21"/>
    </row>
    <row r="1024235" spans="1:10" x14ac:dyDescent="0.15">
      <c r="A1024235" s="21"/>
      <c r="B1024235" s="21"/>
      <c r="C1024235" s="21"/>
      <c r="D1024235" s="21"/>
      <c r="E1024235" s="21"/>
      <c r="F1024235" s="21"/>
      <c r="G1024235" s="21"/>
      <c r="H1024235" s="21"/>
      <c r="I1024235" s="21"/>
      <c r="J1024235" s="21"/>
    </row>
    <row r="1024236" spans="1:10" x14ac:dyDescent="0.15">
      <c r="A1024236" s="21"/>
      <c r="B1024236" s="21"/>
      <c r="C1024236" s="21"/>
      <c r="D1024236" s="21"/>
      <c r="E1024236" s="21"/>
      <c r="F1024236" s="21"/>
      <c r="G1024236" s="21"/>
      <c r="H1024236" s="21"/>
      <c r="I1024236" s="21"/>
      <c r="J1024236" s="21"/>
    </row>
    <row r="1024237" spans="1:10" x14ac:dyDescent="0.15">
      <c r="A1024237" s="21"/>
      <c r="B1024237" s="21"/>
      <c r="C1024237" s="21"/>
      <c r="D1024237" s="21"/>
      <c r="E1024237" s="21"/>
      <c r="F1024237" s="21"/>
      <c r="G1024237" s="21"/>
      <c r="H1024237" s="21"/>
      <c r="I1024237" s="21"/>
      <c r="J1024237" s="21"/>
    </row>
    <row r="1024238" spans="1:10" x14ac:dyDescent="0.15">
      <c r="A1024238" s="21"/>
      <c r="B1024238" s="21"/>
      <c r="C1024238" s="21"/>
      <c r="D1024238" s="21"/>
      <c r="E1024238" s="21"/>
      <c r="F1024238" s="21"/>
      <c r="G1024238" s="21"/>
      <c r="H1024238" s="21"/>
      <c r="I1024238" s="21"/>
      <c r="J1024238" s="21"/>
    </row>
    <row r="1024239" spans="1:10" x14ac:dyDescent="0.15">
      <c r="A1024239" s="21"/>
      <c r="B1024239" s="21"/>
      <c r="C1024239" s="21"/>
      <c r="D1024239" s="21"/>
      <c r="E1024239" s="21"/>
      <c r="F1024239" s="21"/>
      <c r="G1024239" s="21"/>
      <c r="H1024239" s="21"/>
      <c r="I1024239" s="21"/>
      <c r="J1024239" s="21"/>
    </row>
    <row r="1024240" spans="1:10" x14ac:dyDescent="0.15">
      <c r="A1024240" s="21"/>
      <c r="B1024240" s="21"/>
      <c r="C1024240" s="21"/>
      <c r="D1024240" s="21"/>
      <c r="E1024240" s="21"/>
      <c r="F1024240" s="21"/>
      <c r="G1024240" s="21"/>
      <c r="H1024240" s="21"/>
      <c r="I1024240" s="21"/>
      <c r="J1024240" s="21"/>
    </row>
    <row r="1024241" spans="1:10" x14ac:dyDescent="0.15">
      <c r="A1024241" s="21"/>
      <c r="B1024241" s="21"/>
      <c r="C1024241" s="21"/>
      <c r="D1024241" s="21"/>
      <c r="E1024241" s="21"/>
      <c r="F1024241" s="21"/>
      <c r="G1024241" s="21"/>
      <c r="H1024241" s="21"/>
      <c r="I1024241" s="21"/>
      <c r="J1024241" s="21"/>
    </row>
    <row r="1024242" spans="1:10" x14ac:dyDescent="0.15">
      <c r="A1024242" s="21"/>
      <c r="B1024242" s="21"/>
      <c r="C1024242" s="21"/>
      <c r="D1024242" s="21"/>
      <c r="E1024242" s="21"/>
      <c r="F1024242" s="21"/>
      <c r="G1024242" s="21"/>
      <c r="H1024242" s="21"/>
      <c r="I1024242" s="21"/>
      <c r="J1024242" s="21"/>
    </row>
    <row r="1024243" spans="1:10" x14ac:dyDescent="0.15">
      <c r="A1024243" s="21"/>
      <c r="B1024243" s="21"/>
      <c r="C1024243" s="21"/>
      <c r="D1024243" s="21"/>
      <c r="E1024243" s="21"/>
      <c r="F1024243" s="21"/>
      <c r="G1024243" s="21"/>
      <c r="H1024243" s="21"/>
      <c r="I1024243" s="21"/>
      <c r="J1024243" s="21"/>
    </row>
    <row r="1024244" spans="1:10" x14ac:dyDescent="0.15">
      <c r="A1024244" s="21"/>
      <c r="B1024244" s="21"/>
      <c r="C1024244" s="21"/>
      <c r="D1024244" s="21"/>
      <c r="E1024244" s="21"/>
      <c r="F1024244" s="21"/>
      <c r="G1024244" s="21"/>
      <c r="H1024244" s="21"/>
      <c r="I1024244" s="21"/>
      <c r="J1024244" s="21"/>
    </row>
    <row r="1024245" spans="1:10" x14ac:dyDescent="0.15">
      <c r="A1024245" s="21"/>
      <c r="B1024245" s="21"/>
      <c r="C1024245" s="21"/>
      <c r="D1024245" s="21"/>
      <c r="E1024245" s="21"/>
      <c r="F1024245" s="21"/>
      <c r="G1024245" s="21"/>
      <c r="H1024245" s="21"/>
      <c r="I1024245" s="21"/>
      <c r="J1024245" s="21"/>
    </row>
    <row r="1024246" spans="1:10" x14ac:dyDescent="0.15">
      <c r="A1024246" s="21"/>
      <c r="B1024246" s="21"/>
      <c r="C1024246" s="21"/>
      <c r="D1024246" s="21"/>
      <c r="E1024246" s="21"/>
      <c r="F1024246" s="21"/>
      <c r="G1024246" s="21"/>
      <c r="H1024246" s="21"/>
      <c r="I1024246" s="21"/>
      <c r="J1024246" s="21"/>
    </row>
    <row r="1024247" spans="1:10" x14ac:dyDescent="0.15">
      <c r="A1024247" s="21"/>
      <c r="B1024247" s="21"/>
      <c r="C1024247" s="21"/>
      <c r="D1024247" s="21"/>
      <c r="E1024247" s="21"/>
      <c r="F1024247" s="21"/>
      <c r="G1024247" s="21"/>
      <c r="H1024247" s="21"/>
      <c r="I1024247" s="21"/>
      <c r="J1024247" s="21"/>
    </row>
    <row r="1024248" spans="1:10" x14ac:dyDescent="0.15">
      <c r="A1024248" s="21"/>
      <c r="B1024248" s="21"/>
      <c r="C1024248" s="21"/>
      <c r="D1024248" s="21"/>
      <c r="E1024248" s="21"/>
      <c r="F1024248" s="21"/>
      <c r="G1024248" s="21"/>
      <c r="H1024248" s="21"/>
      <c r="I1024248" s="21"/>
      <c r="J1024248" s="21"/>
    </row>
    <row r="1024249" spans="1:10" x14ac:dyDescent="0.15">
      <c r="A1024249" s="21"/>
      <c r="B1024249" s="21"/>
      <c r="C1024249" s="21"/>
      <c r="D1024249" s="21"/>
      <c r="E1024249" s="21"/>
      <c r="F1024249" s="21"/>
      <c r="G1024249" s="21"/>
      <c r="H1024249" s="21"/>
      <c r="I1024249" s="21"/>
      <c r="J1024249" s="21"/>
    </row>
    <row r="1024250" spans="1:10" x14ac:dyDescent="0.15">
      <c r="A1024250" s="21"/>
      <c r="B1024250" s="21"/>
      <c r="C1024250" s="21"/>
      <c r="D1024250" s="21"/>
      <c r="E1024250" s="21"/>
      <c r="F1024250" s="21"/>
      <c r="G1024250" s="21"/>
      <c r="H1024250" s="21"/>
      <c r="I1024250" s="21"/>
      <c r="J1024250" s="21"/>
    </row>
    <row r="1024251" spans="1:10" x14ac:dyDescent="0.15">
      <c r="A1024251" s="21"/>
      <c r="B1024251" s="21"/>
      <c r="C1024251" s="21"/>
      <c r="D1024251" s="21"/>
      <c r="E1024251" s="21"/>
      <c r="F1024251" s="21"/>
      <c r="G1024251" s="21"/>
      <c r="H1024251" s="21"/>
      <c r="I1024251" s="21"/>
      <c r="J1024251" s="21"/>
    </row>
    <row r="1024252" spans="1:10" x14ac:dyDescent="0.15">
      <c r="A1024252" s="21"/>
      <c r="B1024252" s="21"/>
      <c r="C1024252" s="21"/>
      <c r="D1024252" s="21"/>
      <c r="E1024252" s="21"/>
      <c r="F1024252" s="21"/>
      <c r="G1024252" s="21"/>
      <c r="H1024252" s="21"/>
      <c r="I1024252" s="21"/>
      <c r="J1024252" s="21"/>
    </row>
    <row r="1024253" spans="1:10" x14ac:dyDescent="0.15">
      <c r="A1024253" s="21"/>
      <c r="B1024253" s="21"/>
      <c r="C1024253" s="21"/>
      <c r="D1024253" s="21"/>
      <c r="E1024253" s="21"/>
      <c r="F1024253" s="21"/>
      <c r="G1024253" s="21"/>
      <c r="H1024253" s="21"/>
      <c r="I1024253" s="21"/>
      <c r="J1024253" s="21"/>
    </row>
    <row r="1024254" spans="1:10" x14ac:dyDescent="0.15">
      <c r="A1024254" s="21"/>
      <c r="B1024254" s="21"/>
      <c r="C1024254" s="21"/>
      <c r="D1024254" s="21"/>
      <c r="E1024254" s="21"/>
      <c r="F1024254" s="21"/>
      <c r="G1024254" s="21"/>
      <c r="H1024254" s="21"/>
      <c r="I1024254" s="21"/>
      <c r="J1024254" s="21"/>
    </row>
    <row r="1024255" spans="1:10" x14ac:dyDescent="0.15">
      <c r="A1024255" s="21"/>
      <c r="B1024255" s="21"/>
      <c r="C1024255" s="21"/>
      <c r="D1024255" s="21"/>
      <c r="E1024255" s="21"/>
      <c r="F1024255" s="21"/>
      <c r="G1024255" s="21"/>
      <c r="H1024255" s="21"/>
      <c r="I1024255" s="21"/>
      <c r="J1024255" s="21"/>
    </row>
    <row r="1024256" spans="1:10" x14ac:dyDescent="0.15">
      <c r="A1024256" s="21"/>
      <c r="B1024256" s="21"/>
      <c r="C1024256" s="21"/>
      <c r="D1024256" s="21"/>
      <c r="E1024256" s="21"/>
      <c r="F1024256" s="21"/>
      <c r="G1024256" s="21"/>
      <c r="H1024256" s="21"/>
      <c r="I1024256" s="21"/>
      <c r="J1024256" s="21"/>
    </row>
    <row r="1024257" spans="1:10" x14ac:dyDescent="0.15">
      <c r="A1024257" s="21"/>
      <c r="B1024257" s="21"/>
      <c r="C1024257" s="21"/>
      <c r="D1024257" s="21"/>
      <c r="E1024257" s="21"/>
      <c r="F1024257" s="21"/>
      <c r="G1024257" s="21"/>
      <c r="H1024257" s="21"/>
      <c r="I1024257" s="21"/>
      <c r="J1024257" s="21"/>
    </row>
    <row r="1024258" spans="1:10" x14ac:dyDescent="0.15">
      <c r="A1024258" s="21"/>
      <c r="B1024258" s="21"/>
      <c r="C1024258" s="21"/>
      <c r="D1024258" s="21"/>
      <c r="E1024258" s="21"/>
      <c r="F1024258" s="21"/>
      <c r="G1024258" s="21"/>
      <c r="H1024258" s="21"/>
      <c r="I1024258" s="21"/>
      <c r="J1024258" s="21"/>
    </row>
    <row r="1024259" spans="1:10" x14ac:dyDescent="0.15">
      <c r="A1024259" s="21"/>
      <c r="B1024259" s="21"/>
      <c r="C1024259" s="21"/>
      <c r="D1024259" s="21"/>
      <c r="E1024259" s="21"/>
      <c r="F1024259" s="21"/>
      <c r="G1024259" s="21"/>
      <c r="H1024259" s="21"/>
      <c r="I1024259" s="21"/>
      <c r="J1024259" s="21"/>
    </row>
    <row r="1024260" spans="1:10" x14ac:dyDescent="0.15">
      <c r="A1024260" s="21"/>
      <c r="B1024260" s="21"/>
      <c r="C1024260" s="21"/>
      <c r="D1024260" s="21"/>
      <c r="E1024260" s="21"/>
      <c r="F1024260" s="21"/>
      <c r="G1024260" s="21"/>
      <c r="H1024260" s="21"/>
      <c r="I1024260" s="21"/>
      <c r="J1024260" s="21"/>
    </row>
    <row r="1024261" spans="1:10" x14ac:dyDescent="0.15">
      <c r="A1024261" s="21"/>
      <c r="B1024261" s="21"/>
      <c r="C1024261" s="21"/>
      <c r="D1024261" s="21"/>
      <c r="E1024261" s="21"/>
      <c r="F1024261" s="21"/>
      <c r="G1024261" s="21"/>
      <c r="H1024261" s="21"/>
      <c r="I1024261" s="21"/>
      <c r="J1024261" s="21"/>
    </row>
    <row r="1024262" spans="1:10" x14ac:dyDescent="0.15">
      <c r="A1024262" s="21"/>
      <c r="B1024262" s="21"/>
      <c r="C1024262" s="21"/>
      <c r="D1024262" s="21"/>
      <c r="E1024262" s="21"/>
      <c r="F1024262" s="21"/>
      <c r="G1024262" s="21"/>
      <c r="H1024262" s="21"/>
      <c r="I1024262" s="21"/>
      <c r="J1024262" s="21"/>
    </row>
    <row r="1024263" spans="1:10" x14ac:dyDescent="0.15">
      <c r="A1024263" s="21"/>
      <c r="B1024263" s="21"/>
      <c r="C1024263" s="21"/>
      <c r="D1024263" s="21"/>
      <c r="E1024263" s="21"/>
      <c r="F1024263" s="21"/>
      <c r="G1024263" s="21"/>
      <c r="H1024263" s="21"/>
      <c r="I1024263" s="21"/>
      <c r="J1024263" s="21"/>
    </row>
    <row r="1024264" spans="1:10" x14ac:dyDescent="0.15">
      <c r="A1024264" s="21"/>
      <c r="B1024264" s="21"/>
      <c r="C1024264" s="21"/>
      <c r="D1024264" s="21"/>
      <c r="E1024264" s="21"/>
      <c r="F1024264" s="21"/>
      <c r="G1024264" s="21"/>
      <c r="H1024264" s="21"/>
      <c r="I1024264" s="21"/>
      <c r="J1024264" s="21"/>
    </row>
    <row r="1024265" spans="1:10" x14ac:dyDescent="0.15">
      <c r="A1024265" s="21"/>
      <c r="B1024265" s="21"/>
      <c r="C1024265" s="21"/>
      <c r="D1024265" s="21"/>
      <c r="E1024265" s="21"/>
      <c r="F1024265" s="21"/>
      <c r="G1024265" s="21"/>
      <c r="H1024265" s="21"/>
      <c r="I1024265" s="21"/>
      <c r="J1024265" s="21"/>
    </row>
    <row r="1024266" spans="1:10" x14ac:dyDescent="0.15">
      <c r="A1024266" s="21"/>
      <c r="B1024266" s="21"/>
      <c r="C1024266" s="21"/>
      <c r="D1024266" s="21"/>
      <c r="E1024266" s="21"/>
      <c r="F1024266" s="21"/>
      <c r="G1024266" s="21"/>
      <c r="H1024266" s="21"/>
      <c r="I1024266" s="21"/>
      <c r="J1024266" s="21"/>
    </row>
    <row r="1024267" spans="1:10" x14ac:dyDescent="0.15">
      <c r="A1024267" s="21"/>
      <c r="B1024267" s="21"/>
      <c r="C1024267" s="21"/>
      <c r="D1024267" s="21"/>
      <c r="E1024267" s="21"/>
      <c r="F1024267" s="21"/>
      <c r="G1024267" s="21"/>
      <c r="H1024267" s="21"/>
      <c r="I1024267" s="21"/>
      <c r="J1024267" s="21"/>
    </row>
    <row r="1024268" spans="1:10" x14ac:dyDescent="0.15">
      <c r="A1024268" s="21"/>
      <c r="B1024268" s="21"/>
      <c r="C1024268" s="21"/>
      <c r="D1024268" s="21"/>
      <c r="E1024268" s="21"/>
      <c r="F1024268" s="21"/>
      <c r="G1024268" s="21"/>
      <c r="H1024268" s="21"/>
      <c r="I1024268" s="21"/>
      <c r="J1024268" s="21"/>
    </row>
    <row r="1024269" spans="1:10" x14ac:dyDescent="0.15">
      <c r="A1024269" s="21"/>
      <c r="B1024269" s="21"/>
      <c r="C1024269" s="21"/>
      <c r="D1024269" s="21"/>
      <c r="E1024269" s="21"/>
      <c r="F1024269" s="21"/>
      <c r="G1024269" s="21"/>
      <c r="H1024269" s="21"/>
      <c r="I1024269" s="21"/>
      <c r="J1024269" s="21"/>
    </row>
    <row r="1024270" spans="1:10" x14ac:dyDescent="0.15">
      <c r="A1024270" s="21"/>
      <c r="B1024270" s="21"/>
      <c r="C1024270" s="21"/>
      <c r="D1024270" s="21"/>
      <c r="E1024270" s="21"/>
      <c r="F1024270" s="21"/>
      <c r="G1024270" s="21"/>
      <c r="H1024270" s="21"/>
      <c r="I1024270" s="21"/>
      <c r="J1024270" s="21"/>
    </row>
    <row r="1024271" spans="1:10" x14ac:dyDescent="0.15">
      <c r="A1024271" s="21"/>
      <c r="B1024271" s="21"/>
      <c r="C1024271" s="21"/>
      <c r="D1024271" s="21"/>
      <c r="E1024271" s="21"/>
      <c r="F1024271" s="21"/>
      <c r="G1024271" s="21"/>
      <c r="H1024271" s="21"/>
      <c r="I1024271" s="21"/>
      <c r="J1024271" s="21"/>
    </row>
    <row r="1024272" spans="1:10" x14ac:dyDescent="0.15">
      <c r="A1024272" s="21"/>
      <c r="B1024272" s="21"/>
      <c r="C1024272" s="21"/>
      <c r="D1024272" s="21"/>
      <c r="E1024272" s="21"/>
      <c r="F1024272" s="21"/>
      <c r="G1024272" s="21"/>
      <c r="H1024272" s="21"/>
      <c r="I1024272" s="21"/>
      <c r="J1024272" s="21"/>
    </row>
    <row r="1024273" spans="1:10" x14ac:dyDescent="0.15">
      <c r="A1024273" s="21"/>
      <c r="B1024273" s="21"/>
      <c r="C1024273" s="21"/>
      <c r="D1024273" s="21"/>
      <c r="E1024273" s="21"/>
      <c r="F1024273" s="21"/>
      <c r="G1024273" s="21"/>
      <c r="H1024273" s="21"/>
      <c r="I1024273" s="21"/>
      <c r="J1024273" s="21"/>
    </row>
    <row r="1024274" spans="1:10" x14ac:dyDescent="0.15">
      <c r="A1024274" s="21"/>
      <c r="B1024274" s="21"/>
      <c r="C1024274" s="21"/>
      <c r="D1024274" s="21"/>
      <c r="E1024274" s="21"/>
      <c r="F1024274" s="21"/>
      <c r="G1024274" s="21"/>
      <c r="H1024274" s="21"/>
      <c r="I1024274" s="21"/>
      <c r="J1024274" s="21"/>
    </row>
    <row r="1024275" spans="1:10" x14ac:dyDescent="0.15">
      <c r="A1024275" s="21"/>
      <c r="B1024275" s="21"/>
      <c r="C1024275" s="21"/>
      <c r="D1024275" s="21"/>
      <c r="E1024275" s="21"/>
      <c r="F1024275" s="21"/>
      <c r="G1024275" s="21"/>
      <c r="H1024275" s="21"/>
      <c r="I1024275" s="21"/>
      <c r="J1024275" s="21"/>
    </row>
    <row r="1024276" spans="1:10" x14ac:dyDescent="0.15">
      <c r="A1024276" s="21"/>
      <c r="B1024276" s="21"/>
      <c r="C1024276" s="21"/>
      <c r="D1024276" s="21"/>
      <c r="E1024276" s="21"/>
      <c r="F1024276" s="21"/>
      <c r="G1024276" s="21"/>
      <c r="H1024276" s="21"/>
      <c r="I1024276" s="21"/>
      <c r="J1024276" s="21"/>
    </row>
    <row r="1024277" spans="1:10" x14ac:dyDescent="0.15">
      <c r="A1024277" s="21"/>
      <c r="B1024277" s="21"/>
      <c r="C1024277" s="21"/>
      <c r="D1024277" s="21"/>
      <c r="E1024277" s="21"/>
      <c r="F1024277" s="21"/>
      <c r="G1024277" s="21"/>
      <c r="H1024277" s="21"/>
      <c r="I1024277" s="21"/>
      <c r="J1024277" s="21"/>
    </row>
    <row r="1024278" spans="1:10" x14ac:dyDescent="0.15">
      <c r="A1024278" s="21"/>
      <c r="B1024278" s="21"/>
      <c r="C1024278" s="21"/>
      <c r="D1024278" s="21"/>
      <c r="E1024278" s="21"/>
      <c r="F1024278" s="21"/>
      <c r="G1024278" s="21"/>
      <c r="H1024278" s="21"/>
      <c r="I1024278" s="21"/>
      <c r="J1024278" s="21"/>
    </row>
    <row r="1024279" spans="1:10" x14ac:dyDescent="0.15">
      <c r="A1024279" s="21"/>
      <c r="B1024279" s="21"/>
      <c r="C1024279" s="21"/>
      <c r="D1024279" s="21"/>
      <c r="E1024279" s="21"/>
      <c r="F1024279" s="21"/>
      <c r="G1024279" s="21"/>
      <c r="H1024279" s="21"/>
      <c r="I1024279" s="21"/>
      <c r="J1024279" s="21"/>
    </row>
    <row r="1024280" spans="1:10" x14ac:dyDescent="0.15">
      <c r="A1024280" s="21"/>
      <c r="B1024280" s="21"/>
      <c r="C1024280" s="21"/>
      <c r="D1024280" s="21"/>
      <c r="E1024280" s="21"/>
      <c r="F1024280" s="21"/>
      <c r="G1024280" s="21"/>
      <c r="H1024280" s="21"/>
      <c r="I1024280" s="21"/>
      <c r="J1024280" s="21"/>
    </row>
    <row r="1024281" spans="1:10" x14ac:dyDescent="0.15">
      <c r="A1024281" s="21"/>
      <c r="B1024281" s="21"/>
      <c r="C1024281" s="21"/>
      <c r="D1024281" s="21"/>
      <c r="E1024281" s="21"/>
      <c r="F1024281" s="21"/>
      <c r="G1024281" s="21"/>
      <c r="H1024281" s="21"/>
      <c r="I1024281" s="21"/>
      <c r="J1024281" s="21"/>
    </row>
    <row r="1024282" spans="1:10" x14ac:dyDescent="0.15">
      <c r="A1024282" s="21"/>
      <c r="B1024282" s="21"/>
      <c r="C1024282" s="21"/>
      <c r="D1024282" s="21"/>
      <c r="E1024282" s="21"/>
      <c r="F1024282" s="21"/>
      <c r="G1024282" s="21"/>
      <c r="H1024282" s="21"/>
      <c r="I1024282" s="21"/>
      <c r="J1024282" s="21"/>
    </row>
    <row r="1024283" spans="1:10" x14ac:dyDescent="0.15">
      <c r="A1024283" s="21"/>
      <c r="B1024283" s="21"/>
      <c r="C1024283" s="21"/>
      <c r="D1024283" s="21"/>
      <c r="E1024283" s="21"/>
      <c r="F1024283" s="21"/>
      <c r="G1024283" s="21"/>
      <c r="H1024283" s="21"/>
      <c r="I1024283" s="21"/>
      <c r="J1024283" s="21"/>
    </row>
    <row r="1024284" spans="1:10" x14ac:dyDescent="0.15">
      <c r="A1024284" s="21"/>
      <c r="B1024284" s="21"/>
      <c r="C1024284" s="21"/>
      <c r="D1024284" s="21"/>
      <c r="E1024284" s="21"/>
      <c r="F1024284" s="21"/>
      <c r="G1024284" s="21"/>
      <c r="H1024284" s="21"/>
      <c r="I1024284" s="21"/>
      <c r="J1024284" s="21"/>
    </row>
    <row r="1024285" spans="1:10" x14ac:dyDescent="0.15">
      <c r="A1024285" s="21"/>
      <c r="B1024285" s="21"/>
      <c r="C1024285" s="21"/>
      <c r="D1024285" s="21"/>
      <c r="E1024285" s="21"/>
      <c r="F1024285" s="21"/>
      <c r="G1024285" s="21"/>
      <c r="H1024285" s="21"/>
      <c r="I1024285" s="21"/>
      <c r="J1024285" s="21"/>
    </row>
    <row r="1024286" spans="1:10" x14ac:dyDescent="0.15">
      <c r="A1024286" s="21"/>
      <c r="B1024286" s="21"/>
      <c r="C1024286" s="21"/>
      <c r="D1024286" s="21"/>
      <c r="E1024286" s="21"/>
      <c r="F1024286" s="21"/>
      <c r="G1024286" s="21"/>
      <c r="H1024286" s="21"/>
      <c r="I1024286" s="21"/>
      <c r="J1024286" s="21"/>
    </row>
    <row r="1024287" spans="1:10" x14ac:dyDescent="0.15">
      <c r="A1024287" s="21"/>
      <c r="B1024287" s="21"/>
      <c r="C1024287" s="21"/>
      <c r="D1024287" s="21"/>
      <c r="E1024287" s="21"/>
      <c r="F1024287" s="21"/>
      <c r="G1024287" s="21"/>
      <c r="H1024287" s="21"/>
      <c r="I1024287" s="21"/>
      <c r="J1024287" s="21"/>
    </row>
    <row r="1024288" spans="1:10" x14ac:dyDescent="0.15">
      <c r="A1024288" s="21"/>
      <c r="B1024288" s="21"/>
      <c r="C1024288" s="21"/>
      <c r="D1024288" s="21"/>
      <c r="E1024288" s="21"/>
      <c r="F1024288" s="21"/>
      <c r="G1024288" s="21"/>
      <c r="H1024288" s="21"/>
      <c r="I1024288" s="21"/>
      <c r="J1024288" s="21"/>
    </row>
    <row r="1024289" spans="1:10" x14ac:dyDescent="0.15">
      <c r="A1024289" s="21"/>
      <c r="B1024289" s="21"/>
      <c r="C1024289" s="21"/>
      <c r="D1024289" s="21"/>
      <c r="E1024289" s="21"/>
      <c r="F1024289" s="21"/>
      <c r="G1024289" s="21"/>
      <c r="H1024289" s="21"/>
      <c r="I1024289" s="21"/>
      <c r="J1024289" s="21"/>
    </row>
    <row r="1024290" spans="1:10" x14ac:dyDescent="0.15">
      <c r="A1024290" s="21"/>
      <c r="B1024290" s="21"/>
      <c r="C1024290" s="21"/>
      <c r="D1024290" s="21"/>
      <c r="E1024290" s="21"/>
      <c r="F1024290" s="21"/>
      <c r="G1024290" s="21"/>
      <c r="H1024290" s="21"/>
      <c r="I1024290" s="21"/>
      <c r="J1024290" s="21"/>
    </row>
    <row r="1024291" spans="1:10" x14ac:dyDescent="0.15">
      <c r="A1024291" s="21"/>
      <c r="B1024291" s="21"/>
      <c r="C1024291" s="21"/>
      <c r="D1024291" s="21"/>
      <c r="E1024291" s="21"/>
      <c r="F1024291" s="21"/>
      <c r="G1024291" s="21"/>
      <c r="H1024291" s="21"/>
      <c r="I1024291" s="21"/>
      <c r="J1024291" s="21"/>
    </row>
    <row r="1024292" spans="1:10" x14ac:dyDescent="0.15">
      <c r="A1024292" s="21"/>
      <c r="B1024292" s="21"/>
      <c r="C1024292" s="21"/>
      <c r="D1024292" s="21"/>
      <c r="E1024292" s="21"/>
      <c r="F1024292" s="21"/>
      <c r="G1024292" s="21"/>
      <c r="H1024292" s="21"/>
      <c r="I1024292" s="21"/>
      <c r="J1024292" s="21"/>
    </row>
    <row r="1024293" spans="1:10" x14ac:dyDescent="0.15">
      <c r="A1024293" s="21"/>
      <c r="B1024293" s="21"/>
      <c r="C1024293" s="21"/>
      <c r="D1024293" s="21"/>
      <c r="E1024293" s="21"/>
      <c r="F1024293" s="21"/>
      <c r="G1024293" s="21"/>
      <c r="H1024293" s="21"/>
      <c r="I1024293" s="21"/>
      <c r="J1024293" s="21"/>
    </row>
    <row r="1024294" spans="1:10" x14ac:dyDescent="0.15">
      <c r="A1024294" s="21"/>
      <c r="B1024294" s="21"/>
      <c r="C1024294" s="21"/>
      <c r="D1024294" s="21"/>
      <c r="E1024294" s="21"/>
      <c r="F1024294" s="21"/>
      <c r="G1024294" s="21"/>
      <c r="H1024294" s="21"/>
      <c r="I1024294" s="21"/>
      <c r="J1024294" s="21"/>
    </row>
    <row r="1024295" spans="1:10" x14ac:dyDescent="0.15">
      <c r="A1024295" s="21"/>
      <c r="B1024295" s="21"/>
      <c r="C1024295" s="21"/>
      <c r="D1024295" s="21"/>
      <c r="E1024295" s="21"/>
      <c r="F1024295" s="21"/>
      <c r="G1024295" s="21"/>
      <c r="H1024295" s="21"/>
      <c r="I1024295" s="21"/>
      <c r="J1024295" s="21"/>
    </row>
    <row r="1024296" spans="1:10" x14ac:dyDescent="0.15">
      <c r="A1024296" s="21"/>
      <c r="B1024296" s="21"/>
      <c r="C1024296" s="21"/>
      <c r="D1024296" s="21"/>
      <c r="E1024296" s="21"/>
      <c r="F1024296" s="21"/>
      <c r="G1024296" s="21"/>
      <c r="H1024296" s="21"/>
      <c r="I1024296" s="21"/>
      <c r="J1024296" s="21"/>
    </row>
    <row r="1024297" spans="1:10" x14ac:dyDescent="0.15">
      <c r="A1024297" s="21"/>
      <c r="B1024297" s="21"/>
      <c r="C1024297" s="21"/>
      <c r="D1024297" s="21"/>
      <c r="E1024297" s="21"/>
      <c r="F1024297" s="21"/>
      <c r="G1024297" s="21"/>
      <c r="H1024297" s="21"/>
      <c r="I1024297" s="21"/>
      <c r="J1024297" s="21"/>
    </row>
    <row r="1024298" spans="1:10" x14ac:dyDescent="0.15">
      <c r="A1024298" s="21"/>
      <c r="B1024298" s="21"/>
      <c r="C1024298" s="21"/>
      <c r="D1024298" s="21"/>
      <c r="E1024298" s="21"/>
      <c r="F1024298" s="21"/>
      <c r="G1024298" s="21"/>
      <c r="H1024298" s="21"/>
      <c r="I1024298" s="21"/>
      <c r="J1024298" s="21"/>
    </row>
    <row r="1024299" spans="1:10" x14ac:dyDescent="0.15">
      <c r="A1024299" s="21"/>
      <c r="B1024299" s="21"/>
      <c r="C1024299" s="21"/>
      <c r="D1024299" s="21"/>
      <c r="E1024299" s="21"/>
      <c r="F1024299" s="21"/>
      <c r="G1024299" s="21"/>
      <c r="H1024299" s="21"/>
      <c r="I1024299" s="21"/>
      <c r="J1024299" s="21"/>
    </row>
    <row r="1024300" spans="1:10" x14ac:dyDescent="0.15">
      <c r="A1024300" s="21"/>
      <c r="B1024300" s="21"/>
      <c r="C1024300" s="21"/>
      <c r="D1024300" s="21"/>
      <c r="E1024300" s="21"/>
      <c r="F1024300" s="21"/>
      <c r="G1024300" s="21"/>
      <c r="H1024300" s="21"/>
      <c r="I1024300" s="21"/>
      <c r="J1024300" s="21"/>
    </row>
    <row r="1024301" spans="1:10" x14ac:dyDescent="0.15">
      <c r="A1024301" s="21"/>
      <c r="B1024301" s="21"/>
      <c r="C1024301" s="21"/>
      <c r="D1024301" s="21"/>
      <c r="E1024301" s="21"/>
      <c r="F1024301" s="21"/>
      <c r="G1024301" s="21"/>
      <c r="H1024301" s="21"/>
      <c r="I1024301" s="21"/>
      <c r="J1024301" s="21"/>
    </row>
    <row r="1024302" spans="1:10" x14ac:dyDescent="0.15">
      <c r="A1024302" s="21"/>
      <c r="B1024302" s="21"/>
      <c r="C1024302" s="21"/>
      <c r="D1024302" s="21"/>
      <c r="E1024302" s="21"/>
      <c r="F1024302" s="21"/>
      <c r="G1024302" s="21"/>
      <c r="H1024302" s="21"/>
      <c r="I1024302" s="21"/>
      <c r="J1024302" s="21"/>
    </row>
    <row r="1024303" spans="1:10" x14ac:dyDescent="0.15">
      <c r="A1024303" s="21"/>
      <c r="B1024303" s="21"/>
      <c r="C1024303" s="21"/>
      <c r="D1024303" s="21"/>
      <c r="E1024303" s="21"/>
      <c r="F1024303" s="21"/>
      <c r="G1024303" s="21"/>
      <c r="H1024303" s="21"/>
      <c r="I1024303" s="21"/>
      <c r="J1024303" s="21"/>
    </row>
    <row r="1024304" spans="1:10" x14ac:dyDescent="0.15">
      <c r="A1024304" s="21"/>
      <c r="B1024304" s="21"/>
      <c r="C1024304" s="21"/>
      <c r="D1024304" s="21"/>
      <c r="E1024304" s="21"/>
      <c r="F1024304" s="21"/>
      <c r="G1024304" s="21"/>
      <c r="H1024304" s="21"/>
      <c r="I1024304" s="21"/>
      <c r="J1024304" s="21"/>
    </row>
    <row r="1024305" spans="1:10" x14ac:dyDescent="0.15">
      <c r="A1024305" s="21"/>
      <c r="B1024305" s="21"/>
      <c r="C1024305" s="21"/>
      <c r="D1024305" s="21"/>
      <c r="E1024305" s="21"/>
      <c r="F1024305" s="21"/>
      <c r="G1024305" s="21"/>
      <c r="H1024305" s="21"/>
      <c r="I1024305" s="21"/>
      <c r="J1024305" s="21"/>
    </row>
    <row r="1024306" spans="1:10" x14ac:dyDescent="0.15">
      <c r="A1024306" s="21"/>
      <c r="B1024306" s="21"/>
      <c r="C1024306" s="21"/>
      <c r="D1024306" s="21"/>
      <c r="E1024306" s="21"/>
      <c r="F1024306" s="21"/>
      <c r="G1024306" s="21"/>
      <c r="H1024306" s="21"/>
      <c r="I1024306" s="21"/>
      <c r="J1024306" s="21"/>
    </row>
    <row r="1024307" spans="1:10" x14ac:dyDescent="0.15">
      <c r="A1024307" s="21"/>
      <c r="B1024307" s="21"/>
      <c r="C1024307" s="21"/>
      <c r="D1024307" s="21"/>
      <c r="E1024307" s="21"/>
      <c r="F1024307" s="21"/>
      <c r="G1024307" s="21"/>
      <c r="H1024307" s="21"/>
      <c r="I1024307" s="21"/>
      <c r="J1024307" s="21"/>
    </row>
    <row r="1024308" spans="1:10" x14ac:dyDescent="0.15">
      <c r="A1024308" s="21"/>
      <c r="B1024308" s="21"/>
      <c r="C1024308" s="21"/>
      <c r="D1024308" s="21"/>
      <c r="E1024308" s="21"/>
      <c r="F1024308" s="21"/>
      <c r="G1024308" s="21"/>
      <c r="H1024308" s="21"/>
      <c r="I1024308" s="21"/>
      <c r="J1024308" s="21"/>
    </row>
    <row r="1024309" spans="1:10" x14ac:dyDescent="0.15">
      <c r="A1024309" s="21"/>
      <c r="B1024309" s="21"/>
      <c r="C1024309" s="21"/>
      <c r="D1024309" s="21"/>
      <c r="E1024309" s="21"/>
      <c r="F1024309" s="21"/>
      <c r="G1024309" s="21"/>
      <c r="H1024309" s="21"/>
      <c r="I1024309" s="21"/>
      <c r="J1024309" s="21"/>
    </row>
    <row r="1024310" spans="1:10" x14ac:dyDescent="0.15">
      <c r="A1024310" s="21"/>
      <c r="B1024310" s="21"/>
      <c r="C1024310" s="21"/>
      <c r="D1024310" s="21"/>
      <c r="E1024310" s="21"/>
      <c r="F1024310" s="21"/>
      <c r="G1024310" s="21"/>
      <c r="H1024310" s="21"/>
      <c r="I1024310" s="21"/>
      <c r="J1024310" s="21"/>
    </row>
    <row r="1024311" spans="1:10" x14ac:dyDescent="0.15">
      <c r="A1024311" s="21"/>
      <c r="B1024311" s="21"/>
      <c r="C1024311" s="21"/>
      <c r="D1024311" s="21"/>
      <c r="E1024311" s="21"/>
      <c r="F1024311" s="21"/>
      <c r="G1024311" s="21"/>
      <c r="H1024311" s="21"/>
      <c r="I1024311" s="21"/>
      <c r="J1024311" s="21"/>
    </row>
    <row r="1024312" spans="1:10" x14ac:dyDescent="0.15">
      <c r="A1024312" s="21"/>
      <c r="B1024312" s="21"/>
      <c r="C1024312" s="21"/>
      <c r="D1024312" s="21"/>
      <c r="E1024312" s="21"/>
      <c r="F1024312" s="21"/>
      <c r="G1024312" s="21"/>
      <c r="H1024312" s="21"/>
      <c r="I1024312" s="21"/>
      <c r="J1024312" s="21"/>
    </row>
    <row r="1024313" spans="1:10" x14ac:dyDescent="0.15">
      <c r="A1024313" s="21"/>
      <c r="B1024313" s="21"/>
      <c r="C1024313" s="21"/>
      <c r="D1024313" s="21"/>
      <c r="E1024313" s="21"/>
      <c r="F1024313" s="21"/>
      <c r="G1024313" s="21"/>
      <c r="H1024313" s="21"/>
      <c r="I1024313" s="21"/>
      <c r="J1024313" s="21"/>
    </row>
    <row r="1024314" spans="1:10" x14ac:dyDescent="0.15">
      <c r="A1024314" s="21"/>
      <c r="B1024314" s="21"/>
      <c r="C1024314" s="21"/>
      <c r="D1024314" s="21"/>
      <c r="E1024314" s="21"/>
      <c r="F1024314" s="21"/>
      <c r="G1024314" s="21"/>
      <c r="H1024314" s="21"/>
      <c r="I1024314" s="21"/>
      <c r="J1024314" s="21"/>
    </row>
    <row r="1024315" spans="1:10" x14ac:dyDescent="0.15">
      <c r="A1024315" s="21"/>
      <c r="B1024315" s="21"/>
      <c r="C1024315" s="21"/>
      <c r="D1024315" s="21"/>
      <c r="E1024315" s="21"/>
      <c r="F1024315" s="21"/>
      <c r="G1024315" s="21"/>
      <c r="H1024315" s="21"/>
      <c r="I1024315" s="21"/>
      <c r="J1024315" s="21"/>
    </row>
    <row r="1024316" spans="1:10" x14ac:dyDescent="0.15">
      <c r="A1024316" s="21"/>
      <c r="B1024316" s="21"/>
      <c r="C1024316" s="21"/>
      <c r="D1024316" s="21"/>
      <c r="E1024316" s="21"/>
      <c r="F1024316" s="21"/>
      <c r="G1024316" s="21"/>
      <c r="H1024316" s="21"/>
      <c r="I1024316" s="21"/>
      <c r="J1024316" s="21"/>
    </row>
    <row r="1024317" spans="1:10" x14ac:dyDescent="0.15">
      <c r="A1024317" s="21"/>
      <c r="B1024317" s="21"/>
      <c r="C1024317" s="21"/>
      <c r="D1024317" s="21"/>
      <c r="E1024317" s="21"/>
      <c r="F1024317" s="21"/>
      <c r="G1024317" s="21"/>
      <c r="H1024317" s="21"/>
      <c r="I1024317" s="21"/>
      <c r="J1024317" s="21"/>
    </row>
    <row r="1024318" spans="1:10" x14ac:dyDescent="0.15">
      <c r="A1024318" s="21"/>
      <c r="B1024318" s="21"/>
      <c r="C1024318" s="21"/>
      <c r="D1024318" s="21"/>
      <c r="E1024318" s="21"/>
      <c r="F1024318" s="21"/>
      <c r="G1024318" s="21"/>
      <c r="H1024318" s="21"/>
      <c r="I1024318" s="21"/>
      <c r="J1024318" s="21"/>
    </row>
    <row r="1024319" spans="1:10" x14ac:dyDescent="0.15">
      <c r="A1024319" s="21"/>
      <c r="B1024319" s="21"/>
      <c r="C1024319" s="21"/>
      <c r="D1024319" s="21"/>
      <c r="E1024319" s="21"/>
      <c r="F1024319" s="21"/>
      <c r="G1024319" s="21"/>
      <c r="H1024319" s="21"/>
      <c r="I1024319" s="21"/>
      <c r="J1024319" s="21"/>
    </row>
    <row r="1024320" spans="1:10" x14ac:dyDescent="0.15">
      <c r="A1024320" s="21"/>
      <c r="B1024320" s="21"/>
      <c r="C1024320" s="21"/>
      <c r="D1024320" s="21"/>
      <c r="E1024320" s="21"/>
      <c r="F1024320" s="21"/>
      <c r="G1024320" s="21"/>
      <c r="H1024320" s="21"/>
      <c r="I1024320" s="21"/>
      <c r="J1024320" s="21"/>
    </row>
    <row r="1024321" spans="1:10" x14ac:dyDescent="0.15">
      <c r="A1024321" s="21"/>
      <c r="B1024321" s="21"/>
      <c r="C1024321" s="21"/>
      <c r="D1024321" s="21"/>
      <c r="E1024321" s="21"/>
      <c r="F1024321" s="21"/>
      <c r="G1024321" s="21"/>
      <c r="H1024321" s="21"/>
      <c r="I1024321" s="21"/>
      <c r="J1024321" s="21"/>
    </row>
    <row r="1024322" spans="1:10" x14ac:dyDescent="0.15">
      <c r="A1024322" s="21"/>
      <c r="B1024322" s="21"/>
      <c r="C1024322" s="21"/>
      <c r="D1024322" s="21"/>
      <c r="E1024322" s="21"/>
      <c r="F1024322" s="21"/>
      <c r="G1024322" s="21"/>
      <c r="H1024322" s="21"/>
      <c r="I1024322" s="21"/>
      <c r="J1024322" s="21"/>
    </row>
    <row r="1024323" spans="1:10" x14ac:dyDescent="0.15">
      <c r="A1024323" s="21"/>
      <c r="B1024323" s="21"/>
      <c r="C1024323" s="21"/>
      <c r="D1024323" s="21"/>
      <c r="E1024323" s="21"/>
      <c r="F1024323" s="21"/>
      <c r="G1024323" s="21"/>
      <c r="H1024323" s="21"/>
      <c r="I1024323" s="21"/>
      <c r="J1024323" s="21"/>
    </row>
    <row r="1024324" spans="1:10" x14ac:dyDescent="0.15">
      <c r="A1024324" s="21"/>
      <c r="B1024324" s="21"/>
      <c r="C1024324" s="21"/>
      <c r="D1024324" s="21"/>
      <c r="E1024324" s="21"/>
      <c r="F1024324" s="21"/>
      <c r="G1024324" s="21"/>
      <c r="H1024324" s="21"/>
      <c r="I1024324" s="21"/>
      <c r="J1024324" s="21"/>
    </row>
    <row r="1024325" spans="1:10" x14ac:dyDescent="0.15">
      <c r="A1024325" s="21"/>
      <c r="B1024325" s="21"/>
      <c r="C1024325" s="21"/>
      <c r="D1024325" s="21"/>
      <c r="E1024325" s="21"/>
      <c r="F1024325" s="21"/>
      <c r="G1024325" s="21"/>
      <c r="H1024325" s="21"/>
      <c r="I1024325" s="21"/>
      <c r="J1024325" s="21"/>
    </row>
    <row r="1024326" spans="1:10" x14ac:dyDescent="0.15">
      <c r="A1024326" s="21"/>
      <c r="B1024326" s="21"/>
      <c r="C1024326" s="21"/>
      <c r="D1024326" s="21"/>
      <c r="E1024326" s="21"/>
      <c r="F1024326" s="21"/>
      <c r="G1024326" s="21"/>
      <c r="H1024326" s="21"/>
      <c r="I1024326" s="21"/>
      <c r="J1024326" s="21"/>
    </row>
    <row r="1024327" spans="1:10" x14ac:dyDescent="0.15">
      <c r="A1024327" s="21"/>
      <c r="B1024327" s="21"/>
      <c r="C1024327" s="21"/>
      <c r="D1024327" s="21"/>
      <c r="E1024327" s="21"/>
      <c r="F1024327" s="21"/>
      <c r="G1024327" s="21"/>
      <c r="H1024327" s="21"/>
      <c r="I1024327" s="21"/>
      <c r="J1024327" s="21"/>
    </row>
    <row r="1024328" spans="1:10" x14ac:dyDescent="0.15">
      <c r="A1024328" s="21"/>
      <c r="B1024328" s="21"/>
      <c r="C1024328" s="21"/>
      <c r="D1024328" s="21"/>
      <c r="E1024328" s="21"/>
      <c r="F1024328" s="21"/>
      <c r="G1024328" s="21"/>
      <c r="H1024328" s="21"/>
      <c r="I1024328" s="21"/>
      <c r="J1024328" s="21"/>
    </row>
    <row r="1024329" spans="1:10" x14ac:dyDescent="0.15">
      <c r="A1024329" s="21"/>
      <c r="B1024329" s="21"/>
      <c r="C1024329" s="21"/>
      <c r="D1024329" s="21"/>
      <c r="E1024329" s="21"/>
      <c r="F1024329" s="21"/>
      <c r="G1024329" s="21"/>
      <c r="H1024329" s="21"/>
      <c r="I1024329" s="21"/>
      <c r="J1024329" s="21"/>
    </row>
    <row r="1024330" spans="1:10" x14ac:dyDescent="0.15">
      <c r="A1024330" s="21"/>
      <c r="B1024330" s="21"/>
      <c r="C1024330" s="21"/>
      <c r="D1024330" s="21"/>
      <c r="E1024330" s="21"/>
      <c r="F1024330" s="21"/>
      <c r="G1024330" s="21"/>
      <c r="H1024330" s="21"/>
      <c r="I1024330" s="21"/>
      <c r="J1024330" s="21"/>
    </row>
    <row r="1024331" spans="1:10" x14ac:dyDescent="0.15">
      <c r="A1024331" s="21"/>
      <c r="B1024331" s="21"/>
      <c r="C1024331" s="21"/>
      <c r="D1024331" s="21"/>
      <c r="E1024331" s="21"/>
      <c r="F1024331" s="21"/>
      <c r="G1024331" s="21"/>
      <c r="H1024331" s="21"/>
      <c r="I1024331" s="21"/>
      <c r="J1024331" s="21"/>
    </row>
    <row r="1024332" spans="1:10" x14ac:dyDescent="0.15">
      <c r="A1024332" s="21"/>
      <c r="B1024332" s="21"/>
      <c r="C1024332" s="21"/>
      <c r="D1024332" s="21"/>
      <c r="E1024332" s="21"/>
      <c r="F1024332" s="21"/>
      <c r="G1024332" s="21"/>
      <c r="H1024332" s="21"/>
      <c r="I1024332" s="21"/>
      <c r="J1024332" s="21"/>
    </row>
    <row r="1024333" spans="1:10" x14ac:dyDescent="0.15">
      <c r="A1024333" s="21"/>
      <c r="B1024333" s="21"/>
      <c r="C1024333" s="21"/>
      <c r="D1024333" s="21"/>
      <c r="E1024333" s="21"/>
      <c r="F1024333" s="21"/>
      <c r="G1024333" s="21"/>
      <c r="H1024333" s="21"/>
      <c r="I1024333" s="21"/>
      <c r="J1024333" s="21"/>
    </row>
    <row r="1024334" spans="1:10" x14ac:dyDescent="0.15">
      <c r="A1024334" s="21"/>
      <c r="B1024334" s="21"/>
      <c r="C1024334" s="21"/>
      <c r="D1024334" s="21"/>
      <c r="E1024334" s="21"/>
      <c r="F1024334" s="21"/>
      <c r="G1024334" s="21"/>
      <c r="H1024334" s="21"/>
      <c r="I1024334" s="21"/>
      <c r="J1024334" s="21"/>
    </row>
    <row r="1024335" spans="1:10" x14ac:dyDescent="0.15">
      <c r="A1024335" s="21"/>
      <c r="B1024335" s="21"/>
      <c r="C1024335" s="21"/>
      <c r="D1024335" s="21"/>
      <c r="E1024335" s="21"/>
      <c r="F1024335" s="21"/>
      <c r="G1024335" s="21"/>
      <c r="H1024335" s="21"/>
      <c r="I1024335" s="21"/>
      <c r="J1024335" s="21"/>
    </row>
    <row r="1024336" spans="1:10" x14ac:dyDescent="0.15">
      <c r="A1024336" s="21"/>
      <c r="B1024336" s="21"/>
      <c r="C1024336" s="21"/>
      <c r="D1024336" s="21"/>
      <c r="E1024336" s="21"/>
      <c r="F1024336" s="21"/>
      <c r="G1024336" s="21"/>
      <c r="H1024336" s="21"/>
      <c r="I1024336" s="21"/>
      <c r="J1024336" s="21"/>
    </row>
    <row r="1024337" spans="1:10" x14ac:dyDescent="0.15">
      <c r="A1024337" s="21"/>
      <c r="B1024337" s="21"/>
      <c r="C1024337" s="21"/>
      <c r="D1024337" s="21"/>
      <c r="E1024337" s="21"/>
      <c r="F1024337" s="21"/>
      <c r="G1024337" s="21"/>
      <c r="H1024337" s="21"/>
      <c r="I1024337" s="21"/>
      <c r="J1024337" s="21"/>
    </row>
    <row r="1024338" spans="1:10" x14ac:dyDescent="0.15">
      <c r="A1024338" s="21"/>
      <c r="B1024338" s="21"/>
      <c r="C1024338" s="21"/>
      <c r="D1024338" s="21"/>
      <c r="E1024338" s="21"/>
      <c r="F1024338" s="21"/>
      <c r="G1024338" s="21"/>
      <c r="H1024338" s="21"/>
      <c r="I1024338" s="21"/>
      <c r="J1024338" s="21"/>
    </row>
    <row r="1024339" spans="1:10" x14ac:dyDescent="0.15">
      <c r="A1024339" s="21"/>
      <c r="B1024339" s="21"/>
      <c r="C1024339" s="21"/>
      <c r="D1024339" s="21"/>
      <c r="E1024339" s="21"/>
      <c r="F1024339" s="21"/>
      <c r="G1024339" s="21"/>
      <c r="H1024339" s="21"/>
      <c r="I1024339" s="21"/>
      <c r="J1024339" s="21"/>
    </row>
    <row r="1024340" spans="1:10" x14ac:dyDescent="0.15">
      <c r="A1024340" s="21"/>
      <c r="B1024340" s="21"/>
      <c r="C1024340" s="21"/>
      <c r="D1024340" s="21"/>
      <c r="E1024340" s="21"/>
      <c r="F1024340" s="21"/>
      <c r="G1024340" s="21"/>
      <c r="H1024340" s="21"/>
      <c r="I1024340" s="21"/>
      <c r="J1024340" s="21"/>
    </row>
    <row r="1024341" spans="1:10" x14ac:dyDescent="0.15">
      <c r="A1024341" s="21"/>
      <c r="B1024341" s="21"/>
      <c r="C1024341" s="21"/>
      <c r="D1024341" s="21"/>
      <c r="E1024341" s="21"/>
      <c r="F1024341" s="21"/>
      <c r="G1024341" s="21"/>
      <c r="H1024341" s="21"/>
      <c r="I1024341" s="21"/>
      <c r="J1024341" s="21"/>
    </row>
    <row r="1024342" spans="1:10" x14ac:dyDescent="0.15">
      <c r="A1024342" s="21"/>
      <c r="B1024342" s="21"/>
      <c r="C1024342" s="21"/>
      <c r="D1024342" s="21"/>
      <c r="E1024342" s="21"/>
      <c r="F1024342" s="21"/>
      <c r="G1024342" s="21"/>
      <c r="H1024342" s="21"/>
      <c r="I1024342" s="21"/>
      <c r="J1024342" s="21"/>
    </row>
    <row r="1024343" spans="1:10" x14ac:dyDescent="0.15">
      <c r="A1024343" s="21"/>
      <c r="B1024343" s="21"/>
      <c r="C1024343" s="21"/>
      <c r="D1024343" s="21"/>
      <c r="E1024343" s="21"/>
      <c r="F1024343" s="21"/>
      <c r="G1024343" s="21"/>
      <c r="H1024343" s="21"/>
      <c r="I1024343" s="21"/>
      <c r="J1024343" s="21"/>
    </row>
    <row r="1024344" spans="1:10" x14ac:dyDescent="0.15">
      <c r="A1024344" s="21"/>
      <c r="B1024344" s="21"/>
      <c r="C1024344" s="21"/>
      <c r="D1024344" s="21"/>
      <c r="E1024344" s="21"/>
      <c r="F1024344" s="21"/>
      <c r="G1024344" s="21"/>
      <c r="H1024344" s="21"/>
      <c r="I1024344" s="21"/>
      <c r="J1024344" s="21"/>
    </row>
    <row r="1024345" spans="1:10" x14ac:dyDescent="0.15">
      <c r="A1024345" s="21"/>
      <c r="B1024345" s="21"/>
      <c r="C1024345" s="21"/>
      <c r="D1024345" s="21"/>
      <c r="E1024345" s="21"/>
      <c r="F1024345" s="21"/>
      <c r="G1024345" s="21"/>
      <c r="H1024345" s="21"/>
      <c r="I1024345" s="21"/>
      <c r="J1024345" s="21"/>
    </row>
    <row r="1024346" spans="1:10" x14ac:dyDescent="0.15">
      <c r="A1024346" s="21"/>
      <c r="B1024346" s="21"/>
      <c r="C1024346" s="21"/>
      <c r="D1024346" s="21"/>
      <c r="E1024346" s="21"/>
      <c r="F1024346" s="21"/>
      <c r="G1024346" s="21"/>
      <c r="H1024346" s="21"/>
      <c r="I1024346" s="21"/>
      <c r="J1024346" s="21"/>
    </row>
    <row r="1024347" spans="1:10" x14ac:dyDescent="0.15">
      <c r="A1024347" s="21"/>
      <c r="B1024347" s="21"/>
      <c r="C1024347" s="21"/>
      <c r="D1024347" s="21"/>
      <c r="E1024347" s="21"/>
      <c r="F1024347" s="21"/>
      <c r="G1024347" s="21"/>
      <c r="H1024347" s="21"/>
      <c r="I1024347" s="21"/>
      <c r="J1024347" s="21"/>
    </row>
    <row r="1024348" spans="1:10" x14ac:dyDescent="0.15">
      <c r="A1024348" s="21"/>
      <c r="B1024348" s="21"/>
      <c r="C1024348" s="21"/>
      <c r="D1024348" s="21"/>
      <c r="E1024348" s="21"/>
      <c r="F1024348" s="21"/>
      <c r="G1024348" s="21"/>
      <c r="H1024348" s="21"/>
      <c r="I1024348" s="21"/>
      <c r="J1024348" s="21"/>
    </row>
    <row r="1024349" spans="1:10" x14ac:dyDescent="0.15">
      <c r="A1024349" s="21"/>
      <c r="B1024349" s="21"/>
      <c r="C1024349" s="21"/>
      <c r="D1024349" s="21"/>
      <c r="E1024349" s="21"/>
      <c r="F1024349" s="21"/>
      <c r="G1024349" s="21"/>
      <c r="H1024349" s="21"/>
      <c r="I1024349" s="21"/>
      <c r="J1024349" s="21"/>
    </row>
    <row r="1024350" spans="1:10" x14ac:dyDescent="0.15">
      <c r="A1024350" s="21"/>
      <c r="B1024350" s="21"/>
      <c r="C1024350" s="21"/>
      <c r="D1024350" s="21"/>
      <c r="E1024350" s="21"/>
      <c r="F1024350" s="21"/>
      <c r="G1024350" s="21"/>
      <c r="H1024350" s="21"/>
      <c r="I1024350" s="21"/>
      <c r="J1024350" s="21"/>
    </row>
    <row r="1024351" spans="1:10" x14ac:dyDescent="0.15">
      <c r="A1024351" s="21"/>
      <c r="B1024351" s="21"/>
      <c r="C1024351" s="21"/>
      <c r="D1024351" s="21"/>
      <c r="E1024351" s="21"/>
      <c r="F1024351" s="21"/>
      <c r="G1024351" s="21"/>
      <c r="H1024351" s="21"/>
      <c r="I1024351" s="21"/>
      <c r="J1024351" s="21"/>
    </row>
    <row r="1024352" spans="1:10" x14ac:dyDescent="0.15">
      <c r="A1024352" s="21"/>
      <c r="B1024352" s="21"/>
      <c r="C1024352" s="21"/>
      <c r="D1024352" s="21"/>
      <c r="E1024352" s="21"/>
      <c r="F1024352" s="21"/>
      <c r="G1024352" s="21"/>
      <c r="H1024352" s="21"/>
      <c r="I1024352" s="21"/>
      <c r="J1024352" s="21"/>
    </row>
    <row r="1024353" spans="1:10" x14ac:dyDescent="0.15">
      <c r="A1024353" s="21"/>
      <c r="B1024353" s="21"/>
      <c r="C1024353" s="21"/>
      <c r="D1024353" s="21"/>
      <c r="E1024353" s="21"/>
      <c r="F1024353" s="21"/>
      <c r="G1024353" s="21"/>
      <c r="H1024353" s="21"/>
      <c r="I1024353" s="21"/>
      <c r="J1024353" s="21"/>
    </row>
    <row r="1024354" spans="1:10" x14ac:dyDescent="0.15">
      <c r="A1024354" s="21"/>
      <c r="B1024354" s="21"/>
      <c r="C1024354" s="21"/>
      <c r="D1024354" s="21"/>
      <c r="E1024354" s="21"/>
      <c r="F1024354" s="21"/>
      <c r="G1024354" s="21"/>
      <c r="H1024354" s="21"/>
      <c r="I1024354" s="21"/>
      <c r="J1024354" s="21"/>
    </row>
    <row r="1024355" spans="1:10" x14ac:dyDescent="0.15">
      <c r="A1024355" s="21"/>
      <c r="B1024355" s="21"/>
      <c r="C1024355" s="21"/>
      <c r="D1024355" s="21"/>
      <c r="E1024355" s="21"/>
      <c r="F1024355" s="21"/>
      <c r="G1024355" s="21"/>
      <c r="H1024355" s="21"/>
      <c r="I1024355" s="21"/>
      <c r="J1024355" s="21"/>
    </row>
    <row r="1024356" spans="1:10" x14ac:dyDescent="0.15">
      <c r="A1024356" s="21"/>
      <c r="B1024356" s="21"/>
      <c r="C1024356" s="21"/>
      <c r="D1024356" s="21"/>
      <c r="E1024356" s="21"/>
      <c r="F1024356" s="21"/>
      <c r="G1024356" s="21"/>
      <c r="H1024356" s="21"/>
      <c r="I1024356" s="21"/>
      <c r="J1024356" s="21"/>
    </row>
    <row r="1024357" spans="1:10" x14ac:dyDescent="0.15">
      <c r="A1024357" s="21"/>
      <c r="B1024357" s="21"/>
      <c r="C1024357" s="21"/>
      <c r="D1024357" s="21"/>
      <c r="E1024357" s="21"/>
      <c r="F1024357" s="21"/>
      <c r="G1024357" s="21"/>
      <c r="H1024357" s="21"/>
      <c r="I1024357" s="21"/>
      <c r="J1024357" s="21"/>
    </row>
    <row r="1024358" spans="1:10" x14ac:dyDescent="0.15">
      <c r="A1024358" s="21"/>
      <c r="B1024358" s="21"/>
      <c r="C1024358" s="21"/>
      <c r="D1024358" s="21"/>
      <c r="E1024358" s="21"/>
      <c r="F1024358" s="21"/>
      <c r="G1024358" s="21"/>
      <c r="H1024358" s="21"/>
      <c r="I1024358" s="21"/>
      <c r="J1024358" s="21"/>
    </row>
    <row r="1024359" spans="1:10" x14ac:dyDescent="0.15">
      <c r="A1024359" s="21"/>
      <c r="B1024359" s="21"/>
      <c r="C1024359" s="21"/>
      <c r="D1024359" s="21"/>
      <c r="E1024359" s="21"/>
      <c r="F1024359" s="21"/>
      <c r="G1024359" s="21"/>
      <c r="H1024359" s="21"/>
      <c r="I1024359" s="21"/>
      <c r="J1024359" s="21"/>
    </row>
    <row r="1024360" spans="1:10" x14ac:dyDescent="0.15">
      <c r="A1024360" s="21"/>
      <c r="B1024360" s="21"/>
      <c r="C1024360" s="21"/>
      <c r="D1024360" s="21"/>
      <c r="E1024360" s="21"/>
      <c r="F1024360" s="21"/>
      <c r="G1024360" s="21"/>
      <c r="H1024360" s="21"/>
      <c r="I1024360" s="21"/>
      <c r="J1024360" s="21"/>
    </row>
    <row r="1024361" spans="1:10" x14ac:dyDescent="0.15">
      <c r="A1024361" s="21"/>
      <c r="B1024361" s="21"/>
      <c r="C1024361" s="21"/>
      <c r="D1024361" s="21"/>
      <c r="E1024361" s="21"/>
      <c r="F1024361" s="21"/>
      <c r="G1024361" s="21"/>
      <c r="H1024361" s="21"/>
      <c r="I1024361" s="21"/>
      <c r="J1024361" s="21"/>
    </row>
    <row r="1024362" spans="1:10" x14ac:dyDescent="0.15">
      <c r="A1024362" s="21"/>
      <c r="B1024362" s="21"/>
      <c r="C1024362" s="21"/>
      <c r="D1024362" s="21"/>
      <c r="E1024362" s="21"/>
      <c r="F1024362" s="21"/>
      <c r="G1024362" s="21"/>
      <c r="H1024362" s="21"/>
      <c r="I1024362" s="21"/>
      <c r="J1024362" s="21"/>
    </row>
    <row r="1024363" spans="1:10" x14ac:dyDescent="0.15">
      <c r="A1024363" s="21"/>
      <c r="B1024363" s="21"/>
      <c r="C1024363" s="21"/>
      <c r="D1024363" s="21"/>
      <c r="E1024363" s="21"/>
      <c r="F1024363" s="21"/>
      <c r="G1024363" s="21"/>
      <c r="H1024363" s="21"/>
      <c r="I1024363" s="21"/>
      <c r="J1024363" s="21"/>
    </row>
    <row r="1024364" spans="1:10" x14ac:dyDescent="0.15">
      <c r="A1024364" s="21"/>
      <c r="B1024364" s="21"/>
      <c r="C1024364" s="21"/>
      <c r="D1024364" s="21"/>
      <c r="E1024364" s="21"/>
      <c r="F1024364" s="21"/>
      <c r="G1024364" s="21"/>
      <c r="H1024364" s="21"/>
      <c r="I1024364" s="21"/>
      <c r="J1024364" s="21"/>
    </row>
    <row r="1024365" spans="1:10" x14ac:dyDescent="0.15">
      <c r="A1024365" s="21"/>
      <c r="B1024365" s="21"/>
      <c r="C1024365" s="21"/>
      <c r="D1024365" s="21"/>
      <c r="E1024365" s="21"/>
      <c r="F1024365" s="21"/>
      <c r="G1024365" s="21"/>
      <c r="H1024365" s="21"/>
      <c r="I1024365" s="21"/>
      <c r="J1024365" s="21"/>
    </row>
    <row r="1024366" spans="1:10" x14ac:dyDescent="0.15">
      <c r="A1024366" s="21"/>
      <c r="B1024366" s="21"/>
      <c r="C1024366" s="21"/>
      <c r="D1024366" s="21"/>
      <c r="E1024366" s="21"/>
      <c r="F1024366" s="21"/>
      <c r="G1024366" s="21"/>
      <c r="H1024366" s="21"/>
      <c r="I1024366" s="21"/>
      <c r="J1024366" s="21"/>
    </row>
    <row r="1024367" spans="1:10" x14ac:dyDescent="0.15">
      <c r="A1024367" s="21"/>
      <c r="B1024367" s="21"/>
      <c r="C1024367" s="21"/>
      <c r="D1024367" s="21"/>
      <c r="E1024367" s="21"/>
      <c r="F1024367" s="21"/>
      <c r="G1024367" s="21"/>
      <c r="H1024367" s="21"/>
      <c r="I1024367" s="21"/>
      <c r="J1024367" s="21"/>
    </row>
    <row r="1024368" spans="1:10" x14ac:dyDescent="0.15">
      <c r="A1024368" s="21"/>
      <c r="B1024368" s="21"/>
      <c r="C1024368" s="21"/>
      <c r="D1024368" s="21"/>
      <c r="E1024368" s="21"/>
      <c r="F1024368" s="21"/>
      <c r="G1024368" s="21"/>
      <c r="H1024368" s="21"/>
      <c r="I1024368" s="21"/>
      <c r="J1024368" s="21"/>
    </row>
    <row r="1024369" spans="1:10" x14ac:dyDescent="0.15">
      <c r="A1024369" s="21"/>
      <c r="B1024369" s="21"/>
      <c r="C1024369" s="21"/>
      <c r="D1024369" s="21"/>
      <c r="E1024369" s="21"/>
      <c r="F1024369" s="21"/>
      <c r="G1024369" s="21"/>
      <c r="H1024369" s="21"/>
      <c r="I1024369" s="21"/>
      <c r="J1024369" s="21"/>
    </row>
    <row r="1024370" spans="1:10" x14ac:dyDescent="0.15">
      <c r="A1024370" s="21"/>
      <c r="B1024370" s="21"/>
      <c r="C1024370" s="21"/>
      <c r="D1024370" s="21"/>
      <c r="E1024370" s="21"/>
      <c r="F1024370" s="21"/>
      <c r="G1024370" s="21"/>
      <c r="H1024370" s="21"/>
      <c r="I1024370" s="21"/>
      <c r="J1024370" s="21"/>
    </row>
    <row r="1024371" spans="1:10" x14ac:dyDescent="0.15">
      <c r="A1024371" s="21"/>
      <c r="B1024371" s="21"/>
      <c r="C1024371" s="21"/>
      <c r="D1024371" s="21"/>
      <c r="E1024371" s="21"/>
      <c r="F1024371" s="21"/>
      <c r="G1024371" s="21"/>
      <c r="H1024371" s="21"/>
      <c r="I1024371" s="21"/>
      <c r="J1024371" s="21"/>
    </row>
    <row r="1024372" spans="1:10" x14ac:dyDescent="0.15">
      <c r="A1024372" s="21"/>
      <c r="B1024372" s="21"/>
      <c r="C1024372" s="21"/>
      <c r="D1024372" s="21"/>
      <c r="E1024372" s="21"/>
      <c r="F1024372" s="21"/>
      <c r="G1024372" s="21"/>
      <c r="H1024372" s="21"/>
      <c r="I1024372" s="21"/>
      <c r="J1024372" s="21"/>
    </row>
    <row r="1024373" spans="1:10" x14ac:dyDescent="0.15">
      <c r="A1024373" s="21"/>
      <c r="B1024373" s="21"/>
      <c r="C1024373" s="21"/>
      <c r="D1024373" s="21"/>
      <c r="E1024373" s="21"/>
      <c r="F1024373" s="21"/>
      <c r="G1024373" s="21"/>
      <c r="H1024373" s="21"/>
      <c r="I1024373" s="21"/>
      <c r="J1024373" s="21"/>
    </row>
    <row r="1024374" spans="1:10" x14ac:dyDescent="0.15">
      <c r="A1024374" s="21"/>
      <c r="B1024374" s="21"/>
      <c r="C1024374" s="21"/>
      <c r="D1024374" s="21"/>
      <c r="E1024374" s="21"/>
      <c r="F1024374" s="21"/>
      <c r="G1024374" s="21"/>
      <c r="H1024374" s="21"/>
      <c r="I1024374" s="21"/>
      <c r="J1024374" s="21"/>
    </row>
    <row r="1024375" spans="1:10" x14ac:dyDescent="0.15">
      <c r="A1024375" s="21"/>
      <c r="B1024375" s="21"/>
      <c r="C1024375" s="21"/>
      <c r="D1024375" s="21"/>
      <c r="E1024375" s="21"/>
      <c r="F1024375" s="21"/>
      <c r="G1024375" s="21"/>
      <c r="H1024375" s="21"/>
      <c r="I1024375" s="21"/>
      <c r="J1024375" s="21"/>
    </row>
    <row r="1024376" spans="1:10" x14ac:dyDescent="0.15">
      <c r="A1024376" s="21"/>
      <c r="B1024376" s="21"/>
      <c r="C1024376" s="21"/>
      <c r="D1024376" s="21"/>
      <c r="E1024376" s="21"/>
      <c r="F1024376" s="21"/>
      <c r="G1024376" s="21"/>
      <c r="H1024376" s="21"/>
      <c r="I1024376" s="21"/>
      <c r="J1024376" s="21"/>
    </row>
    <row r="1024377" spans="1:10" x14ac:dyDescent="0.15">
      <c r="A1024377" s="21"/>
      <c r="B1024377" s="21"/>
      <c r="C1024377" s="21"/>
      <c r="D1024377" s="21"/>
      <c r="E1024377" s="21"/>
      <c r="F1024377" s="21"/>
      <c r="G1024377" s="21"/>
      <c r="H1024377" s="21"/>
      <c r="I1024377" s="21"/>
      <c r="J1024377" s="21"/>
    </row>
    <row r="1024378" spans="1:10" x14ac:dyDescent="0.15">
      <c r="A1024378" s="21"/>
      <c r="B1024378" s="21"/>
      <c r="C1024378" s="21"/>
      <c r="D1024378" s="21"/>
      <c r="E1024378" s="21"/>
      <c r="F1024378" s="21"/>
      <c r="G1024378" s="21"/>
      <c r="H1024378" s="21"/>
      <c r="I1024378" s="21"/>
      <c r="J1024378" s="21"/>
    </row>
    <row r="1024379" spans="1:10" x14ac:dyDescent="0.15">
      <c r="A1024379" s="21"/>
      <c r="B1024379" s="21"/>
      <c r="C1024379" s="21"/>
      <c r="D1024379" s="21"/>
      <c r="E1024379" s="21"/>
      <c r="F1024379" s="21"/>
      <c r="G1024379" s="21"/>
      <c r="H1024379" s="21"/>
      <c r="I1024379" s="21"/>
      <c r="J1024379" s="21"/>
    </row>
    <row r="1024380" spans="1:10" x14ac:dyDescent="0.15">
      <c r="A1024380" s="21"/>
      <c r="B1024380" s="21"/>
      <c r="C1024380" s="21"/>
      <c r="D1024380" s="21"/>
      <c r="E1024380" s="21"/>
      <c r="F1024380" s="21"/>
      <c r="G1024380" s="21"/>
      <c r="H1024380" s="21"/>
      <c r="I1024380" s="21"/>
      <c r="J1024380" s="21"/>
    </row>
    <row r="1024381" spans="1:10" x14ac:dyDescent="0.15">
      <c r="A1024381" s="21"/>
      <c r="B1024381" s="21"/>
      <c r="C1024381" s="21"/>
      <c r="D1024381" s="21"/>
      <c r="E1024381" s="21"/>
      <c r="F1024381" s="21"/>
      <c r="G1024381" s="21"/>
      <c r="H1024381" s="21"/>
      <c r="I1024381" s="21"/>
      <c r="J1024381" s="21"/>
    </row>
    <row r="1024382" spans="1:10" x14ac:dyDescent="0.15">
      <c r="A1024382" s="21"/>
      <c r="B1024382" s="21"/>
      <c r="C1024382" s="21"/>
      <c r="D1024382" s="21"/>
      <c r="E1024382" s="21"/>
      <c r="F1024382" s="21"/>
      <c r="G1024382" s="21"/>
      <c r="H1024382" s="21"/>
      <c r="I1024382" s="21"/>
      <c r="J1024382" s="21"/>
    </row>
    <row r="1024383" spans="1:10" x14ac:dyDescent="0.15">
      <c r="A1024383" s="21"/>
      <c r="B1024383" s="21"/>
      <c r="C1024383" s="21"/>
      <c r="D1024383" s="21"/>
      <c r="E1024383" s="21"/>
      <c r="F1024383" s="21"/>
      <c r="G1024383" s="21"/>
      <c r="H1024383" s="21"/>
      <c r="I1024383" s="21"/>
      <c r="J1024383" s="21"/>
    </row>
    <row r="1024384" spans="1:10" x14ac:dyDescent="0.15">
      <c r="A1024384" s="21"/>
      <c r="B1024384" s="21"/>
      <c r="C1024384" s="21"/>
      <c r="D1024384" s="21"/>
      <c r="E1024384" s="21"/>
      <c r="F1024384" s="21"/>
      <c r="G1024384" s="21"/>
      <c r="H1024384" s="21"/>
      <c r="I1024384" s="21"/>
      <c r="J1024384" s="21"/>
    </row>
    <row r="1024385" spans="1:10" x14ac:dyDescent="0.15">
      <c r="A1024385" s="21"/>
      <c r="B1024385" s="21"/>
      <c r="C1024385" s="21"/>
      <c r="D1024385" s="21"/>
      <c r="E1024385" s="21"/>
      <c r="F1024385" s="21"/>
      <c r="G1024385" s="21"/>
      <c r="H1024385" s="21"/>
      <c r="I1024385" s="21"/>
      <c r="J1024385" s="21"/>
    </row>
    <row r="1024386" spans="1:10" x14ac:dyDescent="0.15">
      <c r="A1024386" s="21"/>
      <c r="B1024386" s="21"/>
      <c r="C1024386" s="21"/>
      <c r="D1024386" s="21"/>
      <c r="E1024386" s="21"/>
      <c r="F1024386" s="21"/>
      <c r="G1024386" s="21"/>
      <c r="H1024386" s="21"/>
      <c r="I1024386" s="21"/>
      <c r="J1024386" s="21"/>
    </row>
    <row r="1024387" spans="1:10" x14ac:dyDescent="0.15">
      <c r="A1024387" s="21"/>
      <c r="B1024387" s="21"/>
      <c r="C1024387" s="21"/>
      <c r="D1024387" s="21"/>
      <c r="E1024387" s="21"/>
      <c r="F1024387" s="21"/>
      <c r="G1024387" s="21"/>
      <c r="H1024387" s="21"/>
      <c r="I1024387" s="21"/>
      <c r="J1024387" s="21"/>
    </row>
    <row r="1024388" spans="1:10" x14ac:dyDescent="0.15">
      <c r="A1024388" s="21"/>
      <c r="B1024388" s="21"/>
      <c r="C1024388" s="21"/>
      <c r="D1024388" s="21"/>
      <c r="E1024388" s="21"/>
      <c r="F1024388" s="21"/>
      <c r="G1024388" s="21"/>
      <c r="H1024388" s="21"/>
      <c r="I1024388" s="21"/>
      <c r="J1024388" s="21"/>
    </row>
    <row r="1024389" spans="1:10" x14ac:dyDescent="0.15">
      <c r="A1024389" s="21"/>
      <c r="B1024389" s="21"/>
      <c r="C1024389" s="21"/>
      <c r="D1024389" s="21"/>
      <c r="E1024389" s="21"/>
      <c r="F1024389" s="21"/>
      <c r="G1024389" s="21"/>
      <c r="H1024389" s="21"/>
      <c r="I1024389" s="21"/>
      <c r="J1024389" s="21"/>
    </row>
    <row r="1024390" spans="1:10" x14ac:dyDescent="0.15">
      <c r="A1024390" s="21"/>
      <c r="B1024390" s="21"/>
      <c r="C1024390" s="21"/>
      <c r="D1024390" s="21"/>
      <c r="E1024390" s="21"/>
      <c r="F1024390" s="21"/>
      <c r="G1024390" s="21"/>
      <c r="H1024390" s="21"/>
      <c r="I1024390" s="21"/>
      <c r="J1024390" s="21"/>
    </row>
    <row r="1024391" spans="1:10" x14ac:dyDescent="0.15">
      <c r="A1024391" s="21"/>
      <c r="B1024391" s="21"/>
      <c r="C1024391" s="21"/>
      <c r="D1024391" s="21"/>
      <c r="E1024391" s="21"/>
      <c r="F1024391" s="21"/>
      <c r="G1024391" s="21"/>
      <c r="H1024391" s="21"/>
      <c r="I1024391" s="21"/>
      <c r="J1024391" s="21"/>
    </row>
    <row r="1024392" spans="1:10" x14ac:dyDescent="0.15">
      <c r="A1024392" s="21"/>
      <c r="B1024392" s="21"/>
      <c r="C1024392" s="21"/>
      <c r="D1024392" s="21"/>
      <c r="E1024392" s="21"/>
      <c r="F1024392" s="21"/>
      <c r="G1024392" s="21"/>
      <c r="H1024392" s="21"/>
      <c r="I1024392" s="21"/>
      <c r="J1024392" s="21"/>
    </row>
    <row r="1024393" spans="1:10" x14ac:dyDescent="0.15">
      <c r="A1024393" s="21"/>
      <c r="B1024393" s="21"/>
      <c r="C1024393" s="21"/>
      <c r="D1024393" s="21"/>
      <c r="E1024393" s="21"/>
      <c r="F1024393" s="21"/>
      <c r="G1024393" s="21"/>
      <c r="H1024393" s="21"/>
      <c r="I1024393" s="21"/>
      <c r="J1024393" s="21"/>
    </row>
    <row r="1024394" spans="1:10" x14ac:dyDescent="0.15">
      <c r="A1024394" s="21"/>
      <c r="B1024394" s="21"/>
      <c r="C1024394" s="21"/>
      <c r="D1024394" s="21"/>
      <c r="E1024394" s="21"/>
      <c r="F1024394" s="21"/>
      <c r="G1024394" s="21"/>
      <c r="H1024394" s="21"/>
      <c r="I1024394" s="21"/>
      <c r="J1024394" s="21"/>
    </row>
    <row r="1024395" spans="1:10" x14ac:dyDescent="0.15">
      <c r="A1024395" s="21"/>
      <c r="B1024395" s="21"/>
      <c r="C1024395" s="21"/>
      <c r="D1024395" s="21"/>
      <c r="E1024395" s="21"/>
      <c r="F1024395" s="21"/>
      <c r="G1024395" s="21"/>
      <c r="H1024395" s="21"/>
      <c r="I1024395" s="21"/>
      <c r="J1024395" s="21"/>
    </row>
    <row r="1024396" spans="1:10" x14ac:dyDescent="0.15">
      <c r="A1024396" s="21"/>
      <c r="B1024396" s="21"/>
      <c r="C1024396" s="21"/>
      <c r="D1024396" s="21"/>
      <c r="E1024396" s="21"/>
      <c r="F1024396" s="21"/>
      <c r="G1024396" s="21"/>
      <c r="H1024396" s="21"/>
      <c r="I1024396" s="21"/>
      <c r="J1024396" s="21"/>
    </row>
    <row r="1024397" spans="1:10" x14ac:dyDescent="0.15">
      <c r="A1024397" s="21"/>
      <c r="B1024397" s="21"/>
      <c r="C1024397" s="21"/>
      <c r="D1024397" s="21"/>
      <c r="E1024397" s="21"/>
      <c r="F1024397" s="21"/>
      <c r="G1024397" s="21"/>
      <c r="H1024397" s="21"/>
      <c r="I1024397" s="21"/>
      <c r="J1024397" s="21"/>
    </row>
    <row r="1024398" spans="1:10" x14ac:dyDescent="0.15">
      <c r="A1024398" s="21"/>
      <c r="B1024398" s="21"/>
      <c r="C1024398" s="21"/>
      <c r="D1024398" s="21"/>
      <c r="E1024398" s="21"/>
      <c r="F1024398" s="21"/>
      <c r="G1024398" s="21"/>
      <c r="H1024398" s="21"/>
      <c r="I1024398" s="21"/>
      <c r="J1024398" s="21"/>
    </row>
    <row r="1024399" spans="1:10" x14ac:dyDescent="0.15">
      <c r="A1024399" s="21"/>
      <c r="B1024399" s="21"/>
      <c r="C1024399" s="21"/>
      <c r="D1024399" s="21"/>
      <c r="E1024399" s="21"/>
      <c r="F1024399" s="21"/>
      <c r="G1024399" s="21"/>
      <c r="H1024399" s="21"/>
      <c r="I1024399" s="21"/>
      <c r="J1024399" s="21"/>
    </row>
    <row r="1024400" spans="1:10" x14ac:dyDescent="0.15">
      <c r="A1024400" s="21"/>
      <c r="B1024400" s="21"/>
      <c r="C1024400" s="21"/>
      <c r="D1024400" s="21"/>
      <c r="E1024400" s="21"/>
      <c r="F1024400" s="21"/>
      <c r="G1024400" s="21"/>
      <c r="H1024400" s="21"/>
      <c r="I1024400" s="21"/>
      <c r="J1024400" s="21"/>
    </row>
    <row r="1024401" spans="1:10" x14ac:dyDescent="0.15">
      <c r="A1024401" s="21"/>
      <c r="B1024401" s="21"/>
      <c r="C1024401" s="21"/>
      <c r="D1024401" s="21"/>
      <c r="E1024401" s="21"/>
      <c r="F1024401" s="21"/>
      <c r="G1024401" s="21"/>
      <c r="H1024401" s="21"/>
      <c r="I1024401" s="21"/>
      <c r="J1024401" s="21"/>
    </row>
    <row r="1024402" spans="1:10" x14ac:dyDescent="0.15">
      <c r="A1024402" s="21"/>
      <c r="B1024402" s="21"/>
      <c r="C1024402" s="21"/>
      <c r="D1024402" s="21"/>
      <c r="E1024402" s="21"/>
      <c r="F1024402" s="21"/>
      <c r="G1024402" s="21"/>
      <c r="H1024402" s="21"/>
      <c r="I1024402" s="21"/>
      <c r="J1024402" s="21"/>
    </row>
    <row r="1024403" spans="1:10" x14ac:dyDescent="0.15">
      <c r="A1024403" s="21"/>
      <c r="B1024403" s="21"/>
      <c r="C1024403" s="21"/>
      <c r="D1024403" s="21"/>
      <c r="E1024403" s="21"/>
      <c r="F1024403" s="21"/>
      <c r="G1024403" s="21"/>
      <c r="H1024403" s="21"/>
      <c r="I1024403" s="21"/>
      <c r="J1024403" s="21"/>
    </row>
    <row r="1024404" spans="1:10" x14ac:dyDescent="0.15">
      <c r="A1024404" s="21"/>
      <c r="B1024404" s="21"/>
      <c r="C1024404" s="21"/>
      <c r="D1024404" s="21"/>
      <c r="E1024404" s="21"/>
      <c r="F1024404" s="21"/>
      <c r="G1024404" s="21"/>
      <c r="H1024404" s="21"/>
      <c r="I1024404" s="21"/>
      <c r="J1024404" s="21"/>
    </row>
    <row r="1024405" spans="1:10" x14ac:dyDescent="0.15">
      <c r="A1024405" s="21"/>
      <c r="B1024405" s="21"/>
      <c r="C1024405" s="21"/>
      <c r="D1024405" s="21"/>
      <c r="E1024405" s="21"/>
      <c r="F1024405" s="21"/>
      <c r="G1024405" s="21"/>
      <c r="H1024405" s="21"/>
      <c r="I1024405" s="21"/>
      <c r="J1024405" s="21"/>
    </row>
    <row r="1024406" spans="1:10" x14ac:dyDescent="0.15">
      <c r="A1024406" s="21"/>
      <c r="B1024406" s="21"/>
      <c r="C1024406" s="21"/>
      <c r="D1024406" s="21"/>
      <c r="E1024406" s="21"/>
      <c r="F1024406" s="21"/>
      <c r="G1024406" s="21"/>
      <c r="H1024406" s="21"/>
      <c r="I1024406" s="21"/>
      <c r="J1024406" s="21"/>
    </row>
    <row r="1024407" spans="1:10" x14ac:dyDescent="0.15">
      <c r="A1024407" s="21"/>
      <c r="B1024407" s="21"/>
      <c r="C1024407" s="21"/>
      <c r="D1024407" s="21"/>
      <c r="E1024407" s="21"/>
      <c r="F1024407" s="21"/>
      <c r="G1024407" s="21"/>
      <c r="H1024407" s="21"/>
      <c r="I1024407" s="21"/>
      <c r="J1024407" s="21"/>
    </row>
    <row r="1024408" spans="1:10" x14ac:dyDescent="0.15">
      <c r="A1024408" s="21"/>
      <c r="B1024408" s="21"/>
      <c r="C1024408" s="21"/>
      <c r="D1024408" s="21"/>
      <c r="E1024408" s="21"/>
      <c r="F1024408" s="21"/>
      <c r="G1024408" s="21"/>
      <c r="H1024408" s="21"/>
      <c r="I1024408" s="21"/>
      <c r="J1024408" s="21"/>
    </row>
    <row r="1024409" spans="1:10" x14ac:dyDescent="0.15">
      <c r="A1024409" s="21"/>
      <c r="B1024409" s="21"/>
      <c r="C1024409" s="21"/>
      <c r="D1024409" s="21"/>
      <c r="E1024409" s="21"/>
      <c r="F1024409" s="21"/>
      <c r="G1024409" s="21"/>
      <c r="H1024409" s="21"/>
      <c r="I1024409" s="21"/>
      <c r="J1024409" s="21"/>
    </row>
    <row r="1024410" spans="1:10" x14ac:dyDescent="0.15">
      <c r="A1024410" s="21"/>
      <c r="B1024410" s="21"/>
      <c r="C1024410" s="21"/>
      <c r="D1024410" s="21"/>
      <c r="E1024410" s="21"/>
      <c r="F1024410" s="21"/>
      <c r="G1024410" s="21"/>
      <c r="H1024410" s="21"/>
      <c r="I1024410" s="21"/>
      <c r="J1024410" s="21"/>
    </row>
    <row r="1024411" spans="1:10" x14ac:dyDescent="0.15">
      <c r="A1024411" s="21"/>
      <c r="B1024411" s="21"/>
      <c r="C1024411" s="21"/>
      <c r="D1024411" s="21"/>
      <c r="E1024411" s="21"/>
      <c r="F1024411" s="21"/>
      <c r="G1024411" s="21"/>
      <c r="H1024411" s="21"/>
      <c r="I1024411" s="21"/>
      <c r="J1024411" s="21"/>
    </row>
    <row r="1024412" spans="1:10" x14ac:dyDescent="0.15">
      <c r="A1024412" s="21"/>
      <c r="B1024412" s="21"/>
      <c r="C1024412" s="21"/>
      <c r="D1024412" s="21"/>
      <c r="E1024412" s="21"/>
      <c r="F1024412" s="21"/>
      <c r="G1024412" s="21"/>
      <c r="H1024412" s="21"/>
      <c r="I1024412" s="21"/>
      <c r="J1024412" s="21"/>
    </row>
    <row r="1024413" spans="1:10" x14ac:dyDescent="0.15">
      <c r="A1024413" s="21"/>
      <c r="B1024413" s="21"/>
      <c r="C1024413" s="21"/>
      <c r="D1024413" s="21"/>
      <c r="E1024413" s="21"/>
      <c r="F1024413" s="21"/>
      <c r="G1024413" s="21"/>
      <c r="H1024413" s="21"/>
      <c r="I1024413" s="21"/>
      <c r="J1024413" s="21"/>
    </row>
    <row r="1024414" spans="1:10" x14ac:dyDescent="0.15">
      <c r="A1024414" s="21"/>
      <c r="B1024414" s="21"/>
      <c r="C1024414" s="21"/>
      <c r="D1024414" s="21"/>
      <c r="E1024414" s="21"/>
      <c r="F1024414" s="21"/>
      <c r="G1024414" s="21"/>
      <c r="H1024414" s="21"/>
      <c r="I1024414" s="21"/>
      <c r="J1024414" s="21"/>
    </row>
    <row r="1024415" spans="1:10" x14ac:dyDescent="0.15">
      <c r="A1024415" s="21"/>
      <c r="B1024415" s="21"/>
      <c r="C1024415" s="21"/>
      <c r="D1024415" s="21"/>
      <c r="E1024415" s="21"/>
      <c r="F1024415" s="21"/>
      <c r="G1024415" s="21"/>
      <c r="H1024415" s="21"/>
      <c r="I1024415" s="21"/>
      <c r="J1024415" s="21"/>
    </row>
    <row r="1024416" spans="1:10" x14ac:dyDescent="0.15">
      <c r="A1024416" s="21"/>
      <c r="B1024416" s="21"/>
      <c r="C1024416" s="21"/>
      <c r="D1024416" s="21"/>
      <c r="E1024416" s="21"/>
      <c r="F1024416" s="21"/>
      <c r="G1024416" s="21"/>
      <c r="H1024416" s="21"/>
      <c r="I1024416" s="21"/>
      <c r="J1024416" s="21"/>
    </row>
    <row r="1024417" spans="1:10" x14ac:dyDescent="0.15">
      <c r="A1024417" s="21"/>
      <c r="B1024417" s="21"/>
      <c r="C1024417" s="21"/>
      <c r="D1024417" s="21"/>
      <c r="E1024417" s="21"/>
      <c r="F1024417" s="21"/>
      <c r="G1024417" s="21"/>
      <c r="H1024417" s="21"/>
      <c r="I1024417" s="21"/>
      <c r="J1024417" s="21"/>
    </row>
    <row r="1024418" spans="1:10" x14ac:dyDescent="0.15">
      <c r="A1024418" s="21"/>
      <c r="B1024418" s="21"/>
      <c r="C1024418" s="21"/>
      <c r="D1024418" s="21"/>
      <c r="E1024418" s="21"/>
      <c r="F1024418" s="21"/>
      <c r="G1024418" s="21"/>
      <c r="H1024418" s="21"/>
      <c r="I1024418" s="21"/>
      <c r="J1024418" s="21"/>
    </row>
    <row r="1024419" spans="1:10" x14ac:dyDescent="0.15">
      <c r="A1024419" s="21"/>
      <c r="B1024419" s="21"/>
      <c r="C1024419" s="21"/>
      <c r="D1024419" s="21"/>
      <c r="E1024419" s="21"/>
      <c r="F1024419" s="21"/>
      <c r="G1024419" s="21"/>
      <c r="H1024419" s="21"/>
      <c r="I1024419" s="21"/>
      <c r="J1024419" s="21"/>
    </row>
    <row r="1024420" spans="1:10" x14ac:dyDescent="0.15">
      <c r="A1024420" s="21"/>
      <c r="B1024420" s="21"/>
      <c r="C1024420" s="21"/>
      <c r="D1024420" s="21"/>
      <c r="E1024420" s="21"/>
      <c r="F1024420" s="21"/>
      <c r="G1024420" s="21"/>
      <c r="H1024420" s="21"/>
      <c r="I1024420" s="21"/>
      <c r="J1024420" s="21"/>
    </row>
    <row r="1024421" spans="1:10" x14ac:dyDescent="0.15">
      <c r="A1024421" s="21"/>
      <c r="B1024421" s="21"/>
      <c r="C1024421" s="21"/>
      <c r="D1024421" s="21"/>
      <c r="E1024421" s="21"/>
      <c r="F1024421" s="21"/>
      <c r="G1024421" s="21"/>
      <c r="H1024421" s="21"/>
      <c r="I1024421" s="21"/>
      <c r="J1024421" s="21"/>
    </row>
    <row r="1024422" spans="1:10" x14ac:dyDescent="0.15">
      <c r="A1024422" s="21"/>
      <c r="B1024422" s="21"/>
      <c r="C1024422" s="21"/>
      <c r="D1024422" s="21"/>
      <c r="E1024422" s="21"/>
      <c r="F1024422" s="21"/>
      <c r="G1024422" s="21"/>
      <c r="H1024422" s="21"/>
      <c r="I1024422" s="21"/>
      <c r="J1024422" s="21"/>
    </row>
    <row r="1024423" spans="1:10" x14ac:dyDescent="0.15">
      <c r="A1024423" s="21"/>
      <c r="B1024423" s="21"/>
      <c r="C1024423" s="21"/>
      <c r="D1024423" s="21"/>
      <c r="E1024423" s="21"/>
      <c r="F1024423" s="21"/>
      <c r="G1024423" s="21"/>
      <c r="H1024423" s="21"/>
      <c r="I1024423" s="21"/>
      <c r="J1024423" s="21"/>
    </row>
    <row r="1024424" spans="1:10" x14ac:dyDescent="0.15">
      <c r="A1024424" s="21"/>
      <c r="B1024424" s="21"/>
      <c r="C1024424" s="21"/>
      <c r="D1024424" s="21"/>
      <c r="E1024424" s="21"/>
      <c r="F1024424" s="21"/>
      <c r="G1024424" s="21"/>
      <c r="H1024424" s="21"/>
      <c r="I1024424" s="21"/>
      <c r="J1024424" s="21"/>
    </row>
    <row r="1024425" spans="1:10" x14ac:dyDescent="0.15">
      <c r="A1024425" s="21"/>
      <c r="B1024425" s="21"/>
      <c r="C1024425" s="21"/>
      <c r="D1024425" s="21"/>
      <c r="E1024425" s="21"/>
      <c r="F1024425" s="21"/>
      <c r="G1024425" s="21"/>
      <c r="H1024425" s="21"/>
      <c r="I1024425" s="21"/>
      <c r="J1024425" s="21"/>
    </row>
    <row r="1024426" spans="1:10" x14ac:dyDescent="0.15">
      <c r="A1024426" s="21"/>
      <c r="B1024426" s="21"/>
      <c r="C1024426" s="21"/>
      <c r="D1024426" s="21"/>
      <c r="E1024426" s="21"/>
      <c r="F1024426" s="21"/>
      <c r="G1024426" s="21"/>
      <c r="H1024426" s="21"/>
      <c r="I1024426" s="21"/>
      <c r="J1024426" s="21"/>
    </row>
    <row r="1024427" spans="1:10" x14ac:dyDescent="0.15">
      <c r="A1024427" s="21"/>
      <c r="B1024427" s="21"/>
      <c r="C1024427" s="21"/>
      <c r="D1024427" s="21"/>
      <c r="E1024427" s="21"/>
      <c r="F1024427" s="21"/>
      <c r="G1024427" s="21"/>
      <c r="H1024427" s="21"/>
      <c r="I1024427" s="21"/>
      <c r="J1024427" s="21"/>
    </row>
    <row r="1024428" spans="1:10" x14ac:dyDescent="0.15">
      <c r="A1024428" s="21"/>
      <c r="B1024428" s="21"/>
      <c r="C1024428" s="21"/>
      <c r="D1024428" s="21"/>
      <c r="E1024428" s="21"/>
      <c r="F1024428" s="21"/>
      <c r="G1024428" s="21"/>
      <c r="H1024428" s="21"/>
      <c r="I1024428" s="21"/>
      <c r="J1024428" s="21"/>
    </row>
    <row r="1024429" spans="1:10" x14ac:dyDescent="0.15">
      <c r="A1024429" s="21"/>
      <c r="B1024429" s="21"/>
      <c r="C1024429" s="21"/>
      <c r="D1024429" s="21"/>
      <c r="E1024429" s="21"/>
      <c r="F1024429" s="21"/>
      <c r="G1024429" s="21"/>
      <c r="H1024429" s="21"/>
      <c r="I1024429" s="21"/>
      <c r="J1024429" s="21"/>
    </row>
    <row r="1024430" spans="1:10" x14ac:dyDescent="0.15">
      <c r="A1024430" s="21"/>
      <c r="B1024430" s="21"/>
      <c r="C1024430" s="21"/>
      <c r="D1024430" s="21"/>
      <c r="E1024430" s="21"/>
      <c r="F1024430" s="21"/>
      <c r="G1024430" s="21"/>
      <c r="H1024430" s="21"/>
      <c r="I1024430" s="21"/>
      <c r="J1024430" s="21"/>
    </row>
    <row r="1024431" spans="1:10" x14ac:dyDescent="0.15">
      <c r="A1024431" s="21"/>
      <c r="B1024431" s="21"/>
      <c r="C1024431" s="21"/>
      <c r="D1024431" s="21"/>
      <c r="E1024431" s="21"/>
      <c r="F1024431" s="21"/>
      <c r="G1024431" s="21"/>
      <c r="H1024431" s="21"/>
      <c r="I1024431" s="21"/>
      <c r="J1024431" s="21"/>
    </row>
    <row r="1024432" spans="1:10" x14ac:dyDescent="0.15">
      <c r="A1024432" s="21"/>
      <c r="B1024432" s="21"/>
      <c r="C1024432" s="21"/>
      <c r="D1024432" s="21"/>
      <c r="E1024432" s="21"/>
      <c r="F1024432" s="21"/>
      <c r="G1024432" s="21"/>
      <c r="H1024432" s="21"/>
      <c r="I1024432" s="21"/>
      <c r="J1024432" s="21"/>
    </row>
    <row r="1024433" spans="1:10" x14ac:dyDescent="0.15">
      <c r="A1024433" s="21"/>
      <c r="B1024433" s="21"/>
      <c r="C1024433" s="21"/>
      <c r="D1024433" s="21"/>
      <c r="E1024433" s="21"/>
      <c r="F1024433" s="21"/>
      <c r="G1024433" s="21"/>
      <c r="H1024433" s="21"/>
      <c r="I1024433" s="21"/>
      <c r="J1024433" s="21"/>
    </row>
    <row r="1024434" spans="1:10" x14ac:dyDescent="0.15">
      <c r="A1024434" s="21"/>
      <c r="B1024434" s="21"/>
      <c r="C1024434" s="21"/>
      <c r="D1024434" s="21"/>
      <c r="E1024434" s="21"/>
      <c r="F1024434" s="21"/>
      <c r="G1024434" s="21"/>
      <c r="H1024434" s="21"/>
      <c r="I1024434" s="21"/>
      <c r="J1024434" s="21"/>
    </row>
    <row r="1024435" spans="1:10" x14ac:dyDescent="0.15">
      <c r="A1024435" s="21"/>
      <c r="B1024435" s="21"/>
      <c r="C1024435" s="21"/>
      <c r="D1024435" s="21"/>
      <c r="E1024435" s="21"/>
      <c r="F1024435" s="21"/>
      <c r="G1024435" s="21"/>
      <c r="H1024435" s="21"/>
      <c r="I1024435" s="21"/>
      <c r="J1024435" s="21"/>
    </row>
    <row r="1024436" spans="1:10" x14ac:dyDescent="0.15">
      <c r="A1024436" s="21"/>
      <c r="B1024436" s="21"/>
      <c r="C1024436" s="21"/>
      <c r="D1024436" s="21"/>
      <c r="E1024436" s="21"/>
      <c r="F1024436" s="21"/>
      <c r="G1024436" s="21"/>
      <c r="H1024436" s="21"/>
      <c r="I1024436" s="21"/>
      <c r="J1024436" s="21"/>
    </row>
    <row r="1024437" spans="1:10" x14ac:dyDescent="0.15">
      <c r="A1024437" s="21"/>
      <c r="B1024437" s="21"/>
      <c r="C1024437" s="21"/>
      <c r="D1024437" s="21"/>
      <c r="E1024437" s="21"/>
      <c r="F1024437" s="21"/>
      <c r="G1024437" s="21"/>
      <c r="H1024437" s="21"/>
      <c r="I1024437" s="21"/>
      <c r="J1024437" s="21"/>
    </row>
    <row r="1024438" spans="1:10" x14ac:dyDescent="0.15">
      <c r="A1024438" s="21"/>
      <c r="B1024438" s="21"/>
      <c r="C1024438" s="21"/>
      <c r="D1024438" s="21"/>
      <c r="E1024438" s="21"/>
      <c r="F1024438" s="21"/>
      <c r="G1024438" s="21"/>
      <c r="H1024438" s="21"/>
      <c r="I1024438" s="21"/>
      <c r="J1024438" s="21"/>
    </row>
    <row r="1024439" spans="1:10" x14ac:dyDescent="0.15">
      <c r="A1024439" s="21"/>
      <c r="B1024439" s="21"/>
      <c r="C1024439" s="21"/>
      <c r="D1024439" s="21"/>
      <c r="E1024439" s="21"/>
      <c r="F1024439" s="21"/>
      <c r="G1024439" s="21"/>
      <c r="H1024439" s="21"/>
      <c r="I1024439" s="21"/>
      <c r="J1024439" s="21"/>
    </row>
    <row r="1024440" spans="1:10" x14ac:dyDescent="0.15">
      <c r="A1024440" s="21"/>
      <c r="B1024440" s="21"/>
      <c r="C1024440" s="21"/>
      <c r="D1024440" s="21"/>
      <c r="E1024440" s="21"/>
      <c r="F1024440" s="21"/>
      <c r="G1024440" s="21"/>
      <c r="H1024440" s="21"/>
      <c r="I1024440" s="21"/>
      <c r="J1024440" s="21"/>
    </row>
    <row r="1024441" spans="1:10" x14ac:dyDescent="0.15">
      <c r="A1024441" s="21"/>
      <c r="B1024441" s="21"/>
      <c r="C1024441" s="21"/>
      <c r="D1024441" s="21"/>
      <c r="E1024441" s="21"/>
      <c r="F1024441" s="21"/>
      <c r="G1024441" s="21"/>
      <c r="H1024441" s="21"/>
      <c r="I1024441" s="21"/>
      <c r="J1024441" s="21"/>
    </row>
    <row r="1024442" spans="1:10" x14ac:dyDescent="0.15">
      <c r="A1024442" s="21"/>
      <c r="B1024442" s="21"/>
      <c r="C1024442" s="21"/>
      <c r="D1024442" s="21"/>
      <c r="E1024442" s="21"/>
      <c r="F1024442" s="21"/>
      <c r="G1024442" s="21"/>
      <c r="H1024442" s="21"/>
      <c r="I1024442" s="21"/>
      <c r="J1024442" s="21"/>
    </row>
    <row r="1024443" spans="1:10" x14ac:dyDescent="0.15">
      <c r="A1024443" s="21"/>
      <c r="B1024443" s="21"/>
      <c r="C1024443" s="21"/>
      <c r="D1024443" s="21"/>
      <c r="E1024443" s="21"/>
      <c r="F1024443" s="21"/>
      <c r="G1024443" s="21"/>
      <c r="H1024443" s="21"/>
      <c r="I1024443" s="21"/>
      <c r="J1024443" s="21"/>
    </row>
    <row r="1024444" spans="1:10" x14ac:dyDescent="0.15">
      <c r="A1024444" s="21"/>
      <c r="B1024444" s="21"/>
      <c r="C1024444" s="21"/>
      <c r="D1024444" s="21"/>
      <c r="E1024444" s="21"/>
      <c r="F1024444" s="21"/>
      <c r="G1024444" s="21"/>
      <c r="H1024444" s="21"/>
      <c r="I1024444" s="21"/>
      <c r="J1024444" s="21"/>
    </row>
    <row r="1024445" spans="1:10" x14ac:dyDescent="0.15">
      <c r="A1024445" s="21"/>
      <c r="B1024445" s="21"/>
      <c r="C1024445" s="21"/>
      <c r="D1024445" s="21"/>
      <c r="E1024445" s="21"/>
      <c r="F1024445" s="21"/>
      <c r="G1024445" s="21"/>
      <c r="H1024445" s="21"/>
      <c r="I1024445" s="21"/>
      <c r="J1024445" s="21"/>
    </row>
    <row r="1024446" spans="1:10" x14ac:dyDescent="0.15">
      <c r="A1024446" s="21"/>
      <c r="B1024446" s="21"/>
      <c r="C1024446" s="21"/>
      <c r="D1024446" s="21"/>
      <c r="E1024446" s="21"/>
      <c r="F1024446" s="21"/>
      <c r="G1024446" s="21"/>
      <c r="H1024446" s="21"/>
      <c r="I1024446" s="21"/>
      <c r="J1024446" s="21"/>
    </row>
    <row r="1024447" spans="1:10" x14ac:dyDescent="0.15">
      <c r="A1024447" s="21"/>
      <c r="B1024447" s="21"/>
      <c r="C1024447" s="21"/>
      <c r="D1024447" s="21"/>
      <c r="E1024447" s="21"/>
      <c r="F1024447" s="21"/>
      <c r="G1024447" s="21"/>
      <c r="H1024447" s="21"/>
      <c r="I1024447" s="21"/>
      <c r="J1024447" s="21"/>
    </row>
    <row r="1024448" spans="1:10" x14ac:dyDescent="0.15">
      <c r="A1024448" s="21"/>
      <c r="B1024448" s="21"/>
      <c r="C1024448" s="21"/>
      <c r="D1024448" s="21"/>
      <c r="E1024448" s="21"/>
      <c r="F1024448" s="21"/>
      <c r="G1024448" s="21"/>
      <c r="H1024448" s="21"/>
      <c r="I1024448" s="21"/>
      <c r="J1024448" s="21"/>
    </row>
    <row r="1024449" spans="1:10" x14ac:dyDescent="0.15">
      <c r="A1024449" s="21"/>
      <c r="B1024449" s="21"/>
      <c r="C1024449" s="21"/>
      <c r="D1024449" s="21"/>
      <c r="E1024449" s="21"/>
      <c r="F1024449" s="21"/>
      <c r="G1024449" s="21"/>
      <c r="H1024449" s="21"/>
      <c r="I1024449" s="21"/>
      <c r="J1024449" s="21"/>
    </row>
    <row r="1024450" spans="1:10" x14ac:dyDescent="0.15">
      <c r="A1024450" s="21"/>
      <c r="B1024450" s="21"/>
      <c r="C1024450" s="21"/>
      <c r="D1024450" s="21"/>
      <c r="E1024450" s="21"/>
      <c r="F1024450" s="21"/>
      <c r="G1024450" s="21"/>
      <c r="H1024450" s="21"/>
      <c r="I1024450" s="21"/>
      <c r="J1024450" s="21"/>
    </row>
    <row r="1024451" spans="1:10" x14ac:dyDescent="0.15">
      <c r="A1024451" s="21"/>
      <c r="B1024451" s="21"/>
      <c r="C1024451" s="21"/>
      <c r="D1024451" s="21"/>
      <c r="E1024451" s="21"/>
      <c r="F1024451" s="21"/>
      <c r="G1024451" s="21"/>
      <c r="H1024451" s="21"/>
      <c r="I1024451" s="21"/>
      <c r="J1024451" s="21"/>
    </row>
    <row r="1024452" spans="1:10" x14ac:dyDescent="0.15">
      <c r="A1024452" s="21"/>
      <c r="B1024452" s="21"/>
      <c r="C1024452" s="21"/>
      <c r="D1024452" s="21"/>
      <c r="E1024452" s="21"/>
      <c r="F1024452" s="21"/>
      <c r="G1024452" s="21"/>
      <c r="H1024452" s="21"/>
      <c r="I1024452" s="21"/>
      <c r="J1024452" s="21"/>
    </row>
    <row r="1024453" spans="1:10" x14ac:dyDescent="0.15">
      <c r="A1024453" s="21"/>
      <c r="B1024453" s="21"/>
      <c r="C1024453" s="21"/>
      <c r="D1024453" s="21"/>
      <c r="E1024453" s="21"/>
      <c r="F1024453" s="21"/>
      <c r="G1024453" s="21"/>
      <c r="H1024453" s="21"/>
      <c r="I1024453" s="21"/>
      <c r="J1024453" s="21"/>
    </row>
    <row r="1024454" spans="1:10" x14ac:dyDescent="0.15">
      <c r="A1024454" s="21"/>
      <c r="B1024454" s="21"/>
      <c r="C1024454" s="21"/>
      <c r="D1024454" s="21"/>
      <c r="E1024454" s="21"/>
      <c r="F1024454" s="21"/>
      <c r="G1024454" s="21"/>
      <c r="H1024454" s="21"/>
      <c r="I1024454" s="21"/>
      <c r="J1024454" s="21"/>
    </row>
    <row r="1024455" spans="1:10" x14ac:dyDescent="0.15">
      <c r="A1024455" s="21"/>
      <c r="B1024455" s="21"/>
      <c r="C1024455" s="21"/>
      <c r="D1024455" s="21"/>
      <c r="E1024455" s="21"/>
      <c r="F1024455" s="21"/>
      <c r="G1024455" s="21"/>
      <c r="H1024455" s="21"/>
      <c r="I1024455" s="21"/>
      <c r="J1024455" s="21"/>
    </row>
    <row r="1024456" spans="1:10" x14ac:dyDescent="0.15">
      <c r="A1024456" s="21"/>
      <c r="B1024456" s="21"/>
      <c r="C1024456" s="21"/>
      <c r="D1024456" s="21"/>
      <c r="E1024456" s="21"/>
      <c r="F1024456" s="21"/>
      <c r="G1024456" s="21"/>
      <c r="H1024456" s="21"/>
      <c r="I1024456" s="21"/>
      <c r="J1024456" s="21"/>
    </row>
    <row r="1024457" spans="1:10" x14ac:dyDescent="0.15">
      <c r="A1024457" s="21"/>
      <c r="B1024457" s="21"/>
      <c r="C1024457" s="21"/>
      <c r="D1024457" s="21"/>
      <c r="E1024457" s="21"/>
      <c r="F1024457" s="21"/>
      <c r="G1024457" s="21"/>
      <c r="H1024457" s="21"/>
      <c r="I1024457" s="21"/>
      <c r="J1024457" s="21"/>
    </row>
    <row r="1024458" spans="1:10" x14ac:dyDescent="0.15">
      <c r="A1024458" s="21"/>
      <c r="B1024458" s="21"/>
      <c r="C1024458" s="21"/>
      <c r="D1024458" s="21"/>
      <c r="E1024458" s="21"/>
      <c r="F1024458" s="21"/>
      <c r="G1024458" s="21"/>
      <c r="H1024458" s="21"/>
      <c r="I1024458" s="21"/>
      <c r="J1024458" s="21"/>
    </row>
    <row r="1024459" spans="1:10" x14ac:dyDescent="0.15">
      <c r="A1024459" s="21"/>
      <c r="B1024459" s="21"/>
      <c r="C1024459" s="21"/>
      <c r="D1024459" s="21"/>
      <c r="E1024459" s="21"/>
      <c r="F1024459" s="21"/>
      <c r="G1024459" s="21"/>
      <c r="H1024459" s="21"/>
      <c r="I1024459" s="21"/>
      <c r="J1024459" s="21"/>
    </row>
    <row r="1024460" spans="1:10" x14ac:dyDescent="0.15">
      <c r="A1024460" s="21"/>
      <c r="B1024460" s="21"/>
      <c r="C1024460" s="21"/>
      <c r="D1024460" s="21"/>
      <c r="E1024460" s="21"/>
      <c r="F1024460" s="21"/>
      <c r="G1024460" s="21"/>
      <c r="H1024460" s="21"/>
      <c r="I1024460" s="21"/>
      <c r="J1024460" s="21"/>
    </row>
    <row r="1024461" spans="1:10" x14ac:dyDescent="0.15">
      <c r="A1024461" s="21"/>
      <c r="B1024461" s="21"/>
      <c r="C1024461" s="21"/>
      <c r="D1024461" s="21"/>
      <c r="E1024461" s="21"/>
      <c r="F1024461" s="21"/>
      <c r="G1024461" s="21"/>
      <c r="H1024461" s="21"/>
      <c r="I1024461" s="21"/>
      <c r="J1024461" s="21"/>
    </row>
    <row r="1024462" spans="1:10" x14ac:dyDescent="0.15">
      <c r="A1024462" s="21"/>
      <c r="B1024462" s="21"/>
      <c r="C1024462" s="21"/>
      <c r="D1024462" s="21"/>
      <c r="E1024462" s="21"/>
      <c r="F1024462" s="21"/>
      <c r="G1024462" s="21"/>
      <c r="H1024462" s="21"/>
      <c r="I1024462" s="21"/>
      <c r="J1024462" s="21"/>
    </row>
    <row r="1024463" spans="1:10" x14ac:dyDescent="0.15">
      <c r="A1024463" s="21"/>
      <c r="B1024463" s="21"/>
      <c r="C1024463" s="21"/>
      <c r="D1024463" s="21"/>
      <c r="E1024463" s="21"/>
      <c r="F1024463" s="21"/>
      <c r="G1024463" s="21"/>
      <c r="H1024463" s="21"/>
      <c r="I1024463" s="21"/>
      <c r="J1024463" s="21"/>
    </row>
    <row r="1024464" spans="1:10" x14ac:dyDescent="0.15">
      <c r="A1024464" s="21"/>
      <c r="B1024464" s="21"/>
      <c r="C1024464" s="21"/>
      <c r="D1024464" s="21"/>
      <c r="E1024464" s="21"/>
      <c r="F1024464" s="21"/>
      <c r="G1024464" s="21"/>
      <c r="H1024464" s="21"/>
      <c r="I1024464" s="21"/>
      <c r="J1024464" s="21"/>
    </row>
    <row r="1024465" spans="1:10" x14ac:dyDescent="0.15">
      <c r="A1024465" s="21"/>
      <c r="B1024465" s="21"/>
      <c r="C1024465" s="21"/>
      <c r="D1024465" s="21"/>
      <c r="E1024465" s="21"/>
      <c r="F1024465" s="21"/>
      <c r="G1024465" s="21"/>
      <c r="H1024465" s="21"/>
      <c r="I1024465" s="21"/>
      <c r="J1024465" s="21"/>
    </row>
    <row r="1024466" spans="1:10" x14ac:dyDescent="0.15">
      <c r="A1024466" s="21"/>
      <c r="B1024466" s="21"/>
      <c r="C1024466" s="21"/>
      <c r="D1024466" s="21"/>
      <c r="E1024466" s="21"/>
      <c r="F1024466" s="21"/>
      <c r="G1024466" s="21"/>
      <c r="H1024466" s="21"/>
      <c r="I1024466" s="21"/>
      <c r="J1024466" s="21"/>
    </row>
    <row r="1024467" spans="1:10" x14ac:dyDescent="0.15">
      <c r="A1024467" s="21"/>
      <c r="B1024467" s="21"/>
      <c r="C1024467" s="21"/>
      <c r="D1024467" s="21"/>
      <c r="E1024467" s="21"/>
      <c r="F1024467" s="21"/>
      <c r="G1024467" s="21"/>
      <c r="H1024467" s="21"/>
      <c r="I1024467" s="21"/>
      <c r="J1024467" s="21"/>
    </row>
    <row r="1024468" spans="1:10" x14ac:dyDescent="0.15">
      <c r="A1024468" s="21"/>
      <c r="B1024468" s="21"/>
      <c r="C1024468" s="21"/>
      <c r="D1024468" s="21"/>
      <c r="E1024468" s="21"/>
      <c r="F1024468" s="21"/>
      <c r="G1024468" s="21"/>
      <c r="H1024468" s="21"/>
      <c r="I1024468" s="21"/>
      <c r="J1024468" s="21"/>
    </row>
    <row r="1024469" spans="1:10" x14ac:dyDescent="0.15">
      <c r="A1024469" s="21"/>
      <c r="B1024469" s="21"/>
      <c r="C1024469" s="21"/>
      <c r="D1024469" s="21"/>
      <c r="E1024469" s="21"/>
      <c r="F1024469" s="21"/>
      <c r="G1024469" s="21"/>
      <c r="H1024469" s="21"/>
      <c r="I1024469" s="21"/>
      <c r="J1024469" s="21"/>
    </row>
    <row r="1024470" spans="1:10" x14ac:dyDescent="0.15">
      <c r="A1024470" s="21"/>
      <c r="B1024470" s="21"/>
      <c r="C1024470" s="21"/>
      <c r="D1024470" s="21"/>
      <c r="E1024470" s="21"/>
      <c r="F1024470" s="21"/>
      <c r="G1024470" s="21"/>
      <c r="H1024470" s="21"/>
      <c r="I1024470" s="21"/>
      <c r="J1024470" s="21"/>
    </row>
    <row r="1024471" spans="1:10" x14ac:dyDescent="0.15">
      <c r="A1024471" s="21"/>
      <c r="B1024471" s="21"/>
      <c r="C1024471" s="21"/>
      <c r="D1024471" s="21"/>
      <c r="E1024471" s="21"/>
      <c r="F1024471" s="21"/>
      <c r="G1024471" s="21"/>
      <c r="H1024471" s="21"/>
      <c r="I1024471" s="21"/>
      <c r="J1024471" s="21"/>
    </row>
    <row r="1024472" spans="1:10" x14ac:dyDescent="0.15">
      <c r="A1024472" s="21"/>
      <c r="B1024472" s="21"/>
      <c r="C1024472" s="21"/>
      <c r="D1024472" s="21"/>
      <c r="E1024472" s="21"/>
      <c r="F1024472" s="21"/>
      <c r="G1024472" s="21"/>
      <c r="H1024472" s="21"/>
      <c r="I1024472" s="21"/>
      <c r="J1024472" s="21"/>
    </row>
    <row r="1024473" spans="1:10" x14ac:dyDescent="0.15">
      <c r="A1024473" s="21"/>
      <c r="B1024473" s="21"/>
      <c r="C1024473" s="21"/>
      <c r="D1024473" s="21"/>
      <c r="E1024473" s="21"/>
      <c r="F1024473" s="21"/>
      <c r="G1024473" s="21"/>
      <c r="H1024473" s="21"/>
      <c r="I1024473" s="21"/>
      <c r="J1024473" s="21"/>
    </row>
    <row r="1024474" spans="1:10" x14ac:dyDescent="0.15">
      <c r="A1024474" s="21"/>
      <c r="B1024474" s="21"/>
      <c r="C1024474" s="21"/>
      <c r="D1024474" s="21"/>
      <c r="E1024474" s="21"/>
      <c r="F1024474" s="21"/>
      <c r="G1024474" s="21"/>
      <c r="H1024474" s="21"/>
      <c r="I1024474" s="21"/>
      <c r="J1024474" s="21"/>
    </row>
    <row r="1024475" spans="1:10" x14ac:dyDescent="0.15">
      <c r="A1024475" s="21"/>
      <c r="B1024475" s="21"/>
      <c r="C1024475" s="21"/>
      <c r="D1024475" s="21"/>
      <c r="E1024475" s="21"/>
      <c r="F1024475" s="21"/>
      <c r="G1024475" s="21"/>
      <c r="H1024475" s="21"/>
      <c r="I1024475" s="21"/>
      <c r="J1024475" s="21"/>
    </row>
    <row r="1024476" spans="1:10" x14ac:dyDescent="0.15">
      <c r="A1024476" s="21"/>
      <c r="B1024476" s="21"/>
      <c r="C1024476" s="21"/>
      <c r="D1024476" s="21"/>
      <c r="E1024476" s="21"/>
      <c r="F1024476" s="21"/>
      <c r="G1024476" s="21"/>
      <c r="H1024476" s="21"/>
      <c r="I1024476" s="21"/>
      <c r="J1024476" s="21"/>
    </row>
    <row r="1024477" spans="1:10" x14ac:dyDescent="0.15">
      <c r="A1024477" s="21"/>
      <c r="B1024477" s="21"/>
      <c r="C1024477" s="21"/>
      <c r="D1024477" s="21"/>
      <c r="E1024477" s="21"/>
      <c r="F1024477" s="21"/>
      <c r="G1024477" s="21"/>
      <c r="H1024477" s="21"/>
      <c r="I1024477" s="21"/>
      <c r="J1024477" s="21"/>
    </row>
    <row r="1024478" spans="1:10" x14ac:dyDescent="0.15">
      <c r="A1024478" s="21"/>
      <c r="B1024478" s="21"/>
      <c r="C1024478" s="21"/>
      <c r="D1024478" s="21"/>
      <c r="E1024478" s="21"/>
      <c r="F1024478" s="21"/>
      <c r="G1024478" s="21"/>
      <c r="H1024478" s="21"/>
      <c r="I1024478" s="21"/>
      <c r="J1024478" s="21"/>
    </row>
    <row r="1024479" spans="1:10" x14ac:dyDescent="0.15">
      <c r="A1024479" s="21"/>
      <c r="B1024479" s="21"/>
      <c r="C1024479" s="21"/>
      <c r="D1024479" s="21"/>
      <c r="E1024479" s="21"/>
      <c r="F1024479" s="21"/>
      <c r="G1024479" s="21"/>
      <c r="H1024479" s="21"/>
      <c r="I1024479" s="21"/>
      <c r="J1024479" s="21"/>
    </row>
    <row r="1024480" spans="1:10" x14ac:dyDescent="0.15">
      <c r="A1024480" s="21"/>
      <c r="B1024480" s="21"/>
      <c r="C1024480" s="21"/>
      <c r="D1024480" s="21"/>
      <c r="E1024480" s="21"/>
      <c r="F1024480" s="21"/>
      <c r="G1024480" s="21"/>
      <c r="H1024480" s="21"/>
      <c r="I1024480" s="21"/>
      <c r="J1024480" s="21"/>
    </row>
    <row r="1024481" spans="1:10" x14ac:dyDescent="0.15">
      <c r="A1024481" s="21"/>
      <c r="B1024481" s="21"/>
      <c r="C1024481" s="21"/>
      <c r="D1024481" s="21"/>
      <c r="E1024481" s="21"/>
      <c r="F1024481" s="21"/>
      <c r="G1024481" s="21"/>
      <c r="H1024481" s="21"/>
      <c r="I1024481" s="21"/>
      <c r="J1024481" s="21"/>
    </row>
    <row r="1024482" spans="1:10" x14ac:dyDescent="0.15">
      <c r="A1024482" s="21"/>
      <c r="B1024482" s="21"/>
      <c r="C1024482" s="21"/>
      <c r="D1024482" s="21"/>
      <c r="E1024482" s="21"/>
      <c r="F1024482" s="21"/>
      <c r="G1024482" s="21"/>
      <c r="H1024482" s="21"/>
      <c r="I1024482" s="21"/>
      <c r="J1024482" s="21"/>
    </row>
    <row r="1024483" spans="1:10" x14ac:dyDescent="0.15">
      <c r="A1024483" s="21"/>
      <c r="B1024483" s="21"/>
      <c r="C1024483" s="21"/>
      <c r="D1024483" s="21"/>
      <c r="E1024483" s="21"/>
      <c r="F1024483" s="21"/>
      <c r="G1024483" s="21"/>
      <c r="H1024483" s="21"/>
      <c r="I1024483" s="21"/>
      <c r="J1024483" s="21"/>
    </row>
    <row r="1024484" spans="1:10" x14ac:dyDescent="0.15">
      <c r="A1024484" s="21"/>
      <c r="B1024484" s="21"/>
      <c r="C1024484" s="21"/>
      <c r="D1024484" s="21"/>
      <c r="E1024484" s="21"/>
      <c r="F1024484" s="21"/>
      <c r="G1024484" s="21"/>
      <c r="H1024484" s="21"/>
      <c r="I1024484" s="21"/>
      <c r="J1024484" s="21"/>
    </row>
    <row r="1024485" spans="1:10" x14ac:dyDescent="0.15">
      <c r="A1024485" s="21"/>
      <c r="B1024485" s="21"/>
      <c r="C1024485" s="21"/>
      <c r="D1024485" s="21"/>
      <c r="E1024485" s="21"/>
      <c r="F1024485" s="21"/>
      <c r="G1024485" s="21"/>
      <c r="H1024485" s="21"/>
      <c r="I1024485" s="21"/>
      <c r="J1024485" s="21"/>
    </row>
    <row r="1024486" spans="1:10" x14ac:dyDescent="0.15">
      <c r="A1024486" s="21"/>
      <c r="B1024486" s="21"/>
      <c r="C1024486" s="21"/>
      <c r="D1024486" s="21"/>
      <c r="E1024486" s="21"/>
      <c r="F1024486" s="21"/>
      <c r="G1024486" s="21"/>
      <c r="H1024486" s="21"/>
      <c r="I1024486" s="21"/>
      <c r="J1024486" s="21"/>
    </row>
    <row r="1024487" spans="1:10" x14ac:dyDescent="0.15">
      <c r="A1024487" s="21"/>
      <c r="B1024487" s="21"/>
      <c r="C1024487" s="21"/>
      <c r="D1024487" s="21"/>
      <c r="E1024487" s="21"/>
      <c r="F1024487" s="21"/>
      <c r="G1024487" s="21"/>
      <c r="H1024487" s="21"/>
      <c r="I1024487" s="21"/>
      <c r="J1024487" s="21"/>
    </row>
    <row r="1024488" spans="1:10" x14ac:dyDescent="0.15">
      <c r="A1024488" s="21"/>
      <c r="B1024488" s="21"/>
      <c r="C1024488" s="21"/>
      <c r="D1024488" s="21"/>
      <c r="E1024488" s="21"/>
      <c r="F1024488" s="21"/>
      <c r="G1024488" s="21"/>
      <c r="H1024488" s="21"/>
      <c r="I1024488" s="21"/>
      <c r="J1024488" s="21"/>
    </row>
    <row r="1024489" spans="1:10" x14ac:dyDescent="0.15">
      <c r="A1024489" s="21"/>
      <c r="B1024489" s="21"/>
      <c r="C1024489" s="21"/>
      <c r="D1024489" s="21"/>
      <c r="E1024489" s="21"/>
      <c r="F1024489" s="21"/>
      <c r="G1024489" s="21"/>
      <c r="H1024489" s="21"/>
      <c r="I1024489" s="21"/>
      <c r="J1024489" s="21"/>
    </row>
    <row r="1024490" spans="1:10" x14ac:dyDescent="0.15">
      <c r="A1024490" s="21"/>
      <c r="B1024490" s="21"/>
      <c r="C1024490" s="21"/>
      <c r="D1024490" s="21"/>
      <c r="E1024490" s="21"/>
      <c r="F1024490" s="21"/>
      <c r="G1024490" s="21"/>
      <c r="H1024490" s="21"/>
      <c r="I1024490" s="21"/>
      <c r="J1024490" s="21"/>
    </row>
    <row r="1024491" spans="1:10" x14ac:dyDescent="0.15">
      <c r="A1024491" s="21"/>
      <c r="B1024491" s="21"/>
      <c r="C1024491" s="21"/>
      <c r="D1024491" s="21"/>
      <c r="E1024491" s="21"/>
      <c r="F1024491" s="21"/>
      <c r="G1024491" s="21"/>
      <c r="H1024491" s="21"/>
      <c r="I1024491" s="21"/>
      <c r="J1024491" s="21"/>
    </row>
    <row r="1024492" spans="1:10" x14ac:dyDescent="0.15">
      <c r="A1024492" s="21"/>
      <c r="B1024492" s="21"/>
      <c r="C1024492" s="21"/>
      <c r="D1024492" s="21"/>
      <c r="E1024492" s="21"/>
      <c r="F1024492" s="21"/>
      <c r="G1024492" s="21"/>
      <c r="H1024492" s="21"/>
      <c r="I1024492" s="21"/>
      <c r="J1024492" s="21"/>
    </row>
    <row r="1024493" spans="1:10" x14ac:dyDescent="0.15">
      <c r="A1024493" s="21"/>
      <c r="B1024493" s="21"/>
      <c r="C1024493" s="21"/>
      <c r="D1024493" s="21"/>
      <c r="E1024493" s="21"/>
      <c r="F1024493" s="21"/>
      <c r="G1024493" s="21"/>
      <c r="H1024493" s="21"/>
      <c r="I1024493" s="21"/>
      <c r="J1024493" s="21"/>
    </row>
    <row r="1024494" spans="1:10" x14ac:dyDescent="0.15">
      <c r="A1024494" s="21"/>
      <c r="B1024494" s="21"/>
      <c r="C1024494" s="21"/>
      <c r="D1024494" s="21"/>
      <c r="E1024494" s="21"/>
      <c r="F1024494" s="21"/>
      <c r="G1024494" s="21"/>
      <c r="H1024494" s="21"/>
      <c r="I1024494" s="21"/>
      <c r="J1024494" s="21"/>
    </row>
    <row r="1024495" spans="1:10" x14ac:dyDescent="0.15">
      <c r="A1024495" s="21"/>
      <c r="B1024495" s="21"/>
      <c r="C1024495" s="21"/>
      <c r="D1024495" s="21"/>
      <c r="E1024495" s="21"/>
      <c r="F1024495" s="21"/>
      <c r="G1024495" s="21"/>
      <c r="H1024495" s="21"/>
      <c r="I1024495" s="21"/>
      <c r="J1024495" s="21"/>
    </row>
    <row r="1024496" spans="1:10" x14ac:dyDescent="0.15">
      <c r="A1024496" s="21"/>
      <c r="B1024496" s="21"/>
      <c r="C1024496" s="21"/>
      <c r="D1024496" s="21"/>
      <c r="E1024496" s="21"/>
      <c r="F1024496" s="21"/>
      <c r="G1024496" s="21"/>
      <c r="H1024496" s="21"/>
      <c r="I1024496" s="21"/>
      <c r="J1024496" s="21"/>
    </row>
    <row r="1024497" spans="1:10" x14ac:dyDescent="0.15">
      <c r="A1024497" s="21"/>
      <c r="B1024497" s="21"/>
      <c r="C1024497" s="21"/>
      <c r="D1024497" s="21"/>
      <c r="E1024497" s="21"/>
      <c r="F1024497" s="21"/>
      <c r="G1024497" s="21"/>
      <c r="H1024497" s="21"/>
      <c r="I1024497" s="21"/>
      <c r="J1024497" s="21"/>
    </row>
    <row r="1024498" spans="1:10" x14ac:dyDescent="0.15">
      <c r="A1024498" s="21"/>
      <c r="B1024498" s="21"/>
      <c r="C1024498" s="21"/>
      <c r="D1024498" s="21"/>
      <c r="E1024498" s="21"/>
      <c r="F1024498" s="21"/>
      <c r="G1024498" s="21"/>
      <c r="H1024498" s="21"/>
      <c r="I1024498" s="21"/>
      <c r="J1024498" s="21"/>
    </row>
    <row r="1024499" spans="1:10" x14ac:dyDescent="0.15">
      <c r="A1024499" s="21"/>
      <c r="B1024499" s="21"/>
      <c r="C1024499" s="21"/>
      <c r="D1024499" s="21"/>
      <c r="E1024499" s="21"/>
      <c r="F1024499" s="21"/>
      <c r="G1024499" s="21"/>
      <c r="H1024499" s="21"/>
      <c r="I1024499" s="21"/>
      <c r="J1024499" s="21"/>
    </row>
    <row r="1024500" spans="1:10" x14ac:dyDescent="0.15">
      <c r="A1024500" s="21"/>
      <c r="B1024500" s="21"/>
      <c r="C1024500" s="21"/>
      <c r="D1024500" s="21"/>
      <c r="E1024500" s="21"/>
      <c r="F1024500" s="21"/>
      <c r="G1024500" s="21"/>
      <c r="H1024500" s="21"/>
      <c r="I1024500" s="21"/>
      <c r="J1024500" s="21"/>
    </row>
    <row r="1024501" spans="1:10" x14ac:dyDescent="0.15">
      <c r="A1024501" s="21"/>
      <c r="B1024501" s="21"/>
      <c r="C1024501" s="21"/>
      <c r="D1024501" s="21"/>
      <c r="E1024501" s="21"/>
      <c r="F1024501" s="21"/>
      <c r="G1024501" s="21"/>
      <c r="H1024501" s="21"/>
      <c r="I1024501" s="21"/>
      <c r="J1024501" s="21"/>
    </row>
    <row r="1024502" spans="1:10" x14ac:dyDescent="0.15">
      <c r="A1024502" s="21"/>
      <c r="B1024502" s="21"/>
      <c r="C1024502" s="21"/>
      <c r="D1024502" s="21"/>
      <c r="E1024502" s="21"/>
      <c r="F1024502" s="21"/>
      <c r="G1024502" s="21"/>
      <c r="H1024502" s="21"/>
      <c r="I1024502" s="21"/>
      <c r="J1024502" s="21"/>
    </row>
    <row r="1024503" spans="1:10" x14ac:dyDescent="0.15">
      <c r="A1024503" s="21"/>
      <c r="B1024503" s="21"/>
      <c r="C1024503" s="21"/>
      <c r="D1024503" s="21"/>
      <c r="E1024503" s="21"/>
      <c r="F1024503" s="21"/>
      <c r="G1024503" s="21"/>
      <c r="H1024503" s="21"/>
      <c r="I1024503" s="21"/>
      <c r="J1024503" s="21"/>
    </row>
    <row r="1024504" spans="1:10" x14ac:dyDescent="0.15">
      <c r="A1024504" s="21"/>
      <c r="B1024504" s="21"/>
      <c r="C1024504" s="21"/>
      <c r="D1024504" s="21"/>
      <c r="E1024504" s="21"/>
      <c r="F1024504" s="21"/>
      <c r="G1024504" s="21"/>
      <c r="H1024504" s="21"/>
      <c r="I1024504" s="21"/>
      <c r="J1024504" s="21"/>
    </row>
    <row r="1024505" spans="1:10" x14ac:dyDescent="0.15">
      <c r="A1024505" s="21"/>
      <c r="B1024505" s="21"/>
      <c r="C1024505" s="21"/>
      <c r="D1024505" s="21"/>
      <c r="E1024505" s="21"/>
      <c r="F1024505" s="21"/>
      <c r="G1024505" s="21"/>
      <c r="H1024505" s="21"/>
      <c r="I1024505" s="21"/>
      <c r="J1024505" s="21"/>
    </row>
    <row r="1024506" spans="1:10" x14ac:dyDescent="0.15">
      <c r="A1024506" s="21"/>
      <c r="B1024506" s="21"/>
      <c r="C1024506" s="21"/>
      <c r="D1024506" s="21"/>
      <c r="E1024506" s="21"/>
      <c r="F1024506" s="21"/>
      <c r="G1024506" s="21"/>
      <c r="H1024506" s="21"/>
      <c r="I1024506" s="21"/>
      <c r="J1024506" s="21"/>
    </row>
    <row r="1024507" spans="1:10" x14ac:dyDescent="0.15">
      <c r="A1024507" s="21"/>
      <c r="B1024507" s="21"/>
      <c r="C1024507" s="21"/>
      <c r="D1024507" s="21"/>
      <c r="E1024507" s="21"/>
      <c r="F1024507" s="21"/>
      <c r="G1024507" s="21"/>
      <c r="H1024507" s="21"/>
      <c r="I1024507" s="21"/>
      <c r="J1024507" s="21"/>
    </row>
    <row r="1024508" spans="1:10" x14ac:dyDescent="0.15">
      <c r="A1024508" s="21"/>
      <c r="B1024508" s="21"/>
      <c r="C1024508" s="21"/>
      <c r="D1024508" s="21"/>
      <c r="E1024508" s="21"/>
      <c r="F1024508" s="21"/>
      <c r="G1024508" s="21"/>
      <c r="H1024508" s="21"/>
      <c r="I1024508" s="21"/>
      <c r="J1024508" s="21"/>
    </row>
    <row r="1024509" spans="1:10" x14ac:dyDescent="0.15">
      <c r="A1024509" s="21"/>
      <c r="B1024509" s="21"/>
      <c r="C1024509" s="21"/>
      <c r="D1024509" s="21"/>
      <c r="E1024509" s="21"/>
      <c r="F1024509" s="21"/>
      <c r="G1024509" s="21"/>
      <c r="H1024509" s="21"/>
      <c r="I1024509" s="21"/>
      <c r="J1024509" s="21"/>
    </row>
    <row r="1024510" spans="1:10" x14ac:dyDescent="0.15">
      <c r="A1024510" s="21"/>
      <c r="B1024510" s="21"/>
      <c r="C1024510" s="21"/>
      <c r="D1024510" s="21"/>
      <c r="E1024510" s="21"/>
      <c r="F1024510" s="21"/>
      <c r="G1024510" s="21"/>
      <c r="H1024510" s="21"/>
      <c r="I1024510" s="21"/>
      <c r="J1024510" s="21"/>
    </row>
    <row r="1024511" spans="1:10" x14ac:dyDescent="0.15">
      <c r="A1024511" s="21"/>
      <c r="B1024511" s="21"/>
      <c r="C1024511" s="21"/>
      <c r="D1024511" s="21"/>
      <c r="E1024511" s="21"/>
      <c r="F1024511" s="21"/>
      <c r="G1024511" s="21"/>
      <c r="H1024511" s="21"/>
      <c r="I1024511" s="21"/>
      <c r="J1024511" s="21"/>
    </row>
    <row r="1024512" spans="1:10" x14ac:dyDescent="0.15">
      <c r="A1024512" s="21"/>
      <c r="B1024512" s="21"/>
      <c r="C1024512" s="21"/>
      <c r="D1024512" s="21"/>
      <c r="E1024512" s="21"/>
      <c r="F1024512" s="21"/>
      <c r="G1024512" s="21"/>
      <c r="H1024512" s="21"/>
      <c r="I1024512" s="21"/>
      <c r="J1024512" s="21"/>
    </row>
    <row r="1024513" spans="1:10" x14ac:dyDescent="0.15">
      <c r="A1024513" s="21"/>
      <c r="B1024513" s="21"/>
      <c r="C1024513" s="21"/>
      <c r="D1024513" s="21"/>
      <c r="E1024513" s="21"/>
      <c r="F1024513" s="21"/>
      <c r="G1024513" s="21"/>
      <c r="H1024513" s="21"/>
      <c r="I1024513" s="21"/>
      <c r="J1024513" s="21"/>
    </row>
    <row r="1024514" spans="1:10" x14ac:dyDescent="0.15">
      <c r="A1024514" s="21"/>
      <c r="B1024514" s="21"/>
      <c r="C1024514" s="21"/>
      <c r="D1024514" s="21"/>
      <c r="E1024514" s="21"/>
      <c r="F1024514" s="21"/>
      <c r="G1024514" s="21"/>
      <c r="H1024514" s="21"/>
      <c r="I1024514" s="21"/>
      <c r="J1024514" s="21"/>
    </row>
    <row r="1024515" spans="1:10" x14ac:dyDescent="0.15">
      <c r="A1024515" s="21"/>
      <c r="B1024515" s="21"/>
      <c r="C1024515" s="21"/>
      <c r="D1024515" s="21"/>
      <c r="E1024515" s="21"/>
      <c r="F1024515" s="21"/>
      <c r="G1024515" s="21"/>
      <c r="H1024515" s="21"/>
      <c r="I1024515" s="21"/>
      <c r="J1024515" s="21"/>
    </row>
    <row r="1024516" spans="1:10" x14ac:dyDescent="0.15">
      <c r="A1024516" s="21"/>
      <c r="B1024516" s="21"/>
      <c r="C1024516" s="21"/>
      <c r="D1024516" s="21"/>
      <c r="E1024516" s="21"/>
      <c r="F1024516" s="21"/>
      <c r="G1024516" s="21"/>
      <c r="H1024516" s="21"/>
      <c r="I1024516" s="21"/>
      <c r="J1024516" s="21"/>
    </row>
    <row r="1024517" spans="1:10" x14ac:dyDescent="0.15">
      <c r="A1024517" s="21"/>
      <c r="B1024517" s="21"/>
      <c r="C1024517" s="21"/>
      <c r="D1024517" s="21"/>
      <c r="E1024517" s="21"/>
      <c r="F1024517" s="21"/>
      <c r="G1024517" s="21"/>
      <c r="H1024517" s="21"/>
      <c r="I1024517" s="21"/>
      <c r="J1024517" s="21"/>
    </row>
    <row r="1024518" spans="1:10" x14ac:dyDescent="0.15">
      <c r="A1024518" s="21"/>
      <c r="B1024518" s="21"/>
      <c r="C1024518" s="21"/>
      <c r="D1024518" s="21"/>
      <c r="E1024518" s="21"/>
      <c r="F1024518" s="21"/>
      <c r="G1024518" s="21"/>
      <c r="H1024518" s="21"/>
      <c r="I1024518" s="21"/>
      <c r="J1024518" s="21"/>
    </row>
    <row r="1024519" spans="1:10" x14ac:dyDescent="0.15">
      <c r="A1024519" s="21"/>
      <c r="B1024519" s="21"/>
      <c r="C1024519" s="21"/>
      <c r="D1024519" s="21"/>
      <c r="E1024519" s="21"/>
      <c r="F1024519" s="21"/>
      <c r="G1024519" s="21"/>
      <c r="H1024519" s="21"/>
      <c r="I1024519" s="21"/>
      <c r="J1024519" s="21"/>
    </row>
    <row r="1024520" spans="1:10" x14ac:dyDescent="0.15">
      <c r="A1024520" s="21"/>
      <c r="B1024520" s="21"/>
      <c r="C1024520" s="21"/>
      <c r="D1024520" s="21"/>
      <c r="E1024520" s="21"/>
      <c r="F1024520" s="21"/>
      <c r="G1024520" s="21"/>
      <c r="H1024520" s="21"/>
      <c r="I1024520" s="21"/>
      <c r="J1024520" s="21"/>
    </row>
    <row r="1024521" spans="1:10" x14ac:dyDescent="0.15">
      <c r="A1024521" s="21"/>
      <c r="B1024521" s="21"/>
      <c r="C1024521" s="21"/>
      <c r="D1024521" s="21"/>
      <c r="E1024521" s="21"/>
      <c r="F1024521" s="21"/>
      <c r="G1024521" s="21"/>
      <c r="H1024521" s="21"/>
      <c r="I1024521" s="21"/>
      <c r="J1024521" s="21"/>
    </row>
    <row r="1024522" spans="1:10" x14ac:dyDescent="0.15">
      <c r="A1024522" s="21"/>
      <c r="B1024522" s="21"/>
      <c r="C1024522" s="21"/>
      <c r="D1024522" s="21"/>
      <c r="E1024522" s="21"/>
      <c r="F1024522" s="21"/>
      <c r="G1024522" s="21"/>
      <c r="H1024522" s="21"/>
      <c r="I1024522" s="21"/>
      <c r="J1024522" s="21"/>
    </row>
    <row r="1024523" spans="1:10" x14ac:dyDescent="0.15">
      <c r="A1024523" s="21"/>
      <c r="B1024523" s="21"/>
      <c r="C1024523" s="21"/>
      <c r="D1024523" s="21"/>
      <c r="E1024523" s="21"/>
      <c r="F1024523" s="21"/>
      <c r="G1024523" s="21"/>
      <c r="H1024523" s="21"/>
      <c r="I1024523" s="21"/>
      <c r="J1024523" s="21"/>
    </row>
    <row r="1024524" spans="1:10" x14ac:dyDescent="0.15">
      <c r="A1024524" s="21"/>
      <c r="B1024524" s="21"/>
      <c r="C1024524" s="21"/>
      <c r="D1024524" s="21"/>
      <c r="E1024524" s="21"/>
      <c r="F1024524" s="21"/>
      <c r="G1024524" s="21"/>
      <c r="H1024524" s="21"/>
      <c r="I1024524" s="21"/>
      <c r="J1024524" s="21"/>
    </row>
    <row r="1024525" spans="1:10" x14ac:dyDescent="0.15">
      <c r="A1024525" s="21"/>
      <c r="B1024525" s="21"/>
      <c r="C1024525" s="21"/>
      <c r="D1024525" s="21"/>
      <c r="E1024525" s="21"/>
      <c r="F1024525" s="21"/>
      <c r="G1024525" s="21"/>
      <c r="H1024525" s="21"/>
      <c r="I1024525" s="21"/>
      <c r="J1024525" s="21"/>
    </row>
    <row r="1024526" spans="1:10" x14ac:dyDescent="0.15">
      <c r="A1024526" s="21"/>
      <c r="B1024526" s="21"/>
      <c r="C1024526" s="21"/>
      <c r="D1024526" s="21"/>
      <c r="E1024526" s="21"/>
      <c r="F1024526" s="21"/>
      <c r="G1024526" s="21"/>
      <c r="H1024526" s="21"/>
      <c r="I1024526" s="21"/>
      <c r="J1024526" s="21"/>
    </row>
    <row r="1024527" spans="1:10" x14ac:dyDescent="0.15">
      <c r="A1024527" s="21"/>
      <c r="B1024527" s="21"/>
      <c r="C1024527" s="21"/>
      <c r="D1024527" s="21"/>
      <c r="E1024527" s="21"/>
      <c r="F1024527" s="21"/>
      <c r="G1024527" s="21"/>
      <c r="H1024527" s="21"/>
      <c r="I1024527" s="21"/>
      <c r="J1024527" s="21"/>
    </row>
    <row r="1024528" spans="1:10" x14ac:dyDescent="0.15">
      <c r="A1024528" s="21"/>
      <c r="B1024528" s="21"/>
      <c r="C1024528" s="21"/>
      <c r="D1024528" s="21"/>
      <c r="E1024528" s="21"/>
      <c r="F1024528" s="21"/>
      <c r="G1024528" s="21"/>
      <c r="H1024528" s="21"/>
      <c r="I1024528" s="21"/>
      <c r="J1024528" s="21"/>
    </row>
    <row r="1024529" spans="1:10" x14ac:dyDescent="0.15">
      <c r="A1024529" s="21"/>
      <c r="B1024529" s="21"/>
      <c r="C1024529" s="21"/>
      <c r="D1024529" s="21"/>
      <c r="E1024529" s="21"/>
      <c r="F1024529" s="21"/>
      <c r="G1024529" s="21"/>
      <c r="H1024529" s="21"/>
      <c r="I1024529" s="21"/>
      <c r="J1024529" s="21"/>
    </row>
    <row r="1024530" spans="1:10" x14ac:dyDescent="0.15">
      <c r="A1024530" s="21"/>
      <c r="B1024530" s="21"/>
      <c r="C1024530" s="21"/>
      <c r="D1024530" s="21"/>
      <c r="E1024530" s="21"/>
      <c r="F1024530" s="21"/>
      <c r="G1024530" s="21"/>
      <c r="H1024530" s="21"/>
      <c r="I1024530" s="21"/>
      <c r="J1024530" s="21"/>
    </row>
    <row r="1024531" spans="1:10" x14ac:dyDescent="0.15">
      <c r="A1024531" s="21"/>
      <c r="B1024531" s="21"/>
      <c r="C1024531" s="21"/>
      <c r="D1024531" s="21"/>
      <c r="E1024531" s="21"/>
      <c r="F1024531" s="21"/>
      <c r="G1024531" s="21"/>
      <c r="H1024531" s="21"/>
      <c r="I1024531" s="21"/>
      <c r="J1024531" s="21"/>
    </row>
    <row r="1024532" spans="1:10" x14ac:dyDescent="0.15">
      <c r="A1024532" s="21"/>
      <c r="B1024532" s="21"/>
      <c r="C1024532" s="21"/>
      <c r="D1024532" s="21"/>
      <c r="E1024532" s="21"/>
      <c r="F1024532" s="21"/>
      <c r="G1024532" s="21"/>
      <c r="H1024532" s="21"/>
      <c r="I1024532" s="21"/>
      <c r="J1024532" s="21"/>
    </row>
    <row r="1024533" spans="1:10" x14ac:dyDescent="0.15">
      <c r="A1024533" s="21"/>
      <c r="B1024533" s="21"/>
      <c r="C1024533" s="21"/>
      <c r="D1024533" s="21"/>
      <c r="E1024533" s="21"/>
      <c r="F1024533" s="21"/>
      <c r="G1024533" s="21"/>
      <c r="H1024533" s="21"/>
      <c r="I1024533" s="21"/>
      <c r="J1024533" s="21"/>
    </row>
    <row r="1024534" spans="1:10" x14ac:dyDescent="0.15">
      <c r="A1024534" s="21"/>
      <c r="B1024534" s="21"/>
      <c r="C1024534" s="21"/>
      <c r="D1024534" s="21"/>
      <c r="E1024534" s="21"/>
      <c r="F1024534" s="21"/>
      <c r="G1024534" s="21"/>
      <c r="H1024534" s="21"/>
      <c r="I1024534" s="21"/>
      <c r="J1024534" s="21"/>
    </row>
    <row r="1024535" spans="1:10" x14ac:dyDescent="0.15">
      <c r="A1024535" s="21"/>
      <c r="B1024535" s="21"/>
      <c r="C1024535" s="21"/>
      <c r="D1024535" s="21"/>
      <c r="E1024535" s="21"/>
      <c r="F1024535" s="21"/>
      <c r="G1024535" s="21"/>
      <c r="H1024535" s="21"/>
      <c r="I1024535" s="21"/>
      <c r="J1024535" s="21"/>
    </row>
    <row r="1024536" spans="1:10" x14ac:dyDescent="0.15">
      <c r="A1024536" s="21"/>
      <c r="B1024536" s="21"/>
      <c r="C1024536" s="21"/>
      <c r="D1024536" s="21"/>
      <c r="E1024536" s="21"/>
      <c r="F1024536" s="21"/>
      <c r="G1024536" s="21"/>
      <c r="H1024536" s="21"/>
      <c r="I1024536" s="21"/>
      <c r="J1024536" s="21"/>
    </row>
    <row r="1024537" spans="1:10" x14ac:dyDescent="0.15">
      <c r="A1024537" s="21"/>
      <c r="B1024537" s="21"/>
      <c r="C1024537" s="21"/>
      <c r="D1024537" s="21"/>
      <c r="E1024537" s="21"/>
      <c r="F1024537" s="21"/>
      <c r="G1024537" s="21"/>
      <c r="H1024537" s="21"/>
      <c r="I1024537" s="21"/>
      <c r="J1024537" s="21"/>
    </row>
    <row r="1024538" spans="1:10" x14ac:dyDescent="0.15">
      <c r="A1024538" s="21"/>
      <c r="B1024538" s="21"/>
      <c r="C1024538" s="21"/>
      <c r="D1024538" s="21"/>
      <c r="E1024538" s="21"/>
      <c r="F1024538" s="21"/>
      <c r="G1024538" s="21"/>
      <c r="H1024538" s="21"/>
      <c r="I1024538" s="21"/>
      <c r="J1024538" s="21"/>
    </row>
    <row r="1024539" spans="1:10" x14ac:dyDescent="0.15">
      <c r="A1024539" s="21"/>
      <c r="B1024539" s="21"/>
      <c r="C1024539" s="21"/>
      <c r="D1024539" s="21"/>
      <c r="E1024539" s="21"/>
      <c r="F1024539" s="21"/>
      <c r="G1024539" s="21"/>
      <c r="H1024539" s="21"/>
      <c r="I1024539" s="21"/>
      <c r="J1024539" s="21"/>
    </row>
    <row r="1024540" spans="1:10" x14ac:dyDescent="0.15">
      <c r="A1024540" s="21"/>
      <c r="B1024540" s="21"/>
      <c r="C1024540" s="21"/>
      <c r="D1024540" s="21"/>
      <c r="E1024540" s="21"/>
      <c r="F1024540" s="21"/>
      <c r="G1024540" s="21"/>
      <c r="H1024540" s="21"/>
      <c r="I1024540" s="21"/>
      <c r="J1024540" s="21"/>
    </row>
    <row r="1024541" spans="1:10" x14ac:dyDescent="0.15">
      <c r="A1024541" s="21"/>
      <c r="B1024541" s="21"/>
      <c r="C1024541" s="21"/>
      <c r="D1024541" s="21"/>
      <c r="E1024541" s="21"/>
      <c r="F1024541" s="21"/>
      <c r="G1024541" s="21"/>
      <c r="H1024541" s="21"/>
      <c r="I1024541" s="21"/>
      <c r="J1024541" s="21"/>
    </row>
    <row r="1024542" spans="1:10" x14ac:dyDescent="0.15">
      <c r="A1024542" s="21"/>
      <c r="B1024542" s="21"/>
      <c r="C1024542" s="21"/>
      <c r="D1024542" s="21"/>
      <c r="E1024542" s="21"/>
      <c r="F1024542" s="21"/>
      <c r="G1024542" s="21"/>
      <c r="H1024542" s="21"/>
      <c r="I1024542" s="21"/>
      <c r="J1024542" s="21"/>
    </row>
    <row r="1024543" spans="1:10" x14ac:dyDescent="0.15">
      <c r="A1024543" s="21"/>
      <c r="B1024543" s="21"/>
      <c r="C1024543" s="21"/>
      <c r="D1024543" s="21"/>
      <c r="E1024543" s="21"/>
      <c r="F1024543" s="21"/>
      <c r="G1024543" s="21"/>
      <c r="H1024543" s="21"/>
      <c r="I1024543" s="21"/>
      <c r="J1024543" s="21"/>
    </row>
    <row r="1024544" spans="1:10" x14ac:dyDescent="0.15">
      <c r="A1024544" s="21"/>
      <c r="B1024544" s="21"/>
      <c r="C1024544" s="21"/>
      <c r="D1024544" s="21"/>
      <c r="E1024544" s="21"/>
      <c r="F1024544" s="21"/>
      <c r="G1024544" s="21"/>
      <c r="H1024544" s="21"/>
      <c r="I1024544" s="21"/>
      <c r="J1024544" s="21"/>
    </row>
    <row r="1024545" spans="1:10" x14ac:dyDescent="0.15">
      <c r="A1024545" s="21"/>
      <c r="B1024545" s="21"/>
      <c r="C1024545" s="21"/>
      <c r="D1024545" s="21"/>
      <c r="E1024545" s="21"/>
      <c r="F1024545" s="21"/>
      <c r="G1024545" s="21"/>
      <c r="H1024545" s="21"/>
      <c r="I1024545" s="21"/>
      <c r="J1024545" s="21"/>
    </row>
    <row r="1024546" spans="1:10" x14ac:dyDescent="0.15">
      <c r="A1024546" s="21"/>
      <c r="B1024546" s="21"/>
      <c r="C1024546" s="21"/>
      <c r="D1024546" s="21"/>
      <c r="E1024546" s="21"/>
      <c r="F1024546" s="21"/>
      <c r="G1024546" s="21"/>
      <c r="H1024546" s="21"/>
      <c r="I1024546" s="21"/>
      <c r="J1024546" s="21"/>
    </row>
    <row r="1024547" spans="1:10" x14ac:dyDescent="0.15">
      <c r="A1024547" s="21"/>
      <c r="B1024547" s="21"/>
      <c r="C1024547" s="21"/>
      <c r="D1024547" s="21"/>
      <c r="E1024547" s="21"/>
      <c r="F1024547" s="21"/>
      <c r="G1024547" s="21"/>
      <c r="H1024547" s="21"/>
      <c r="I1024547" s="21"/>
      <c r="J1024547" s="21"/>
    </row>
    <row r="1024548" spans="1:10" x14ac:dyDescent="0.15">
      <c r="A1024548" s="21"/>
      <c r="B1024548" s="21"/>
      <c r="C1024548" s="21"/>
      <c r="D1024548" s="21"/>
      <c r="E1024548" s="21"/>
      <c r="F1024548" s="21"/>
      <c r="G1024548" s="21"/>
      <c r="H1024548" s="21"/>
      <c r="I1024548" s="21"/>
      <c r="J1024548" s="21"/>
    </row>
    <row r="1024549" spans="1:10" x14ac:dyDescent="0.15">
      <c r="A1024549" s="21"/>
      <c r="B1024549" s="21"/>
      <c r="C1024549" s="21"/>
      <c r="D1024549" s="21"/>
      <c r="E1024549" s="21"/>
      <c r="F1024549" s="21"/>
      <c r="G1024549" s="21"/>
      <c r="H1024549" s="21"/>
      <c r="I1024549" s="21"/>
      <c r="J1024549" s="21"/>
    </row>
    <row r="1024550" spans="1:10" x14ac:dyDescent="0.15">
      <c r="A1024550" s="21"/>
      <c r="B1024550" s="21"/>
      <c r="C1024550" s="21"/>
      <c r="D1024550" s="21"/>
      <c r="E1024550" s="21"/>
      <c r="F1024550" s="21"/>
      <c r="G1024550" s="21"/>
      <c r="H1024550" s="21"/>
      <c r="I1024550" s="21"/>
      <c r="J1024550" s="21"/>
    </row>
    <row r="1024551" spans="1:10" x14ac:dyDescent="0.15">
      <c r="A1024551" s="21"/>
      <c r="B1024551" s="21"/>
      <c r="C1024551" s="21"/>
      <c r="D1024551" s="21"/>
      <c r="E1024551" s="21"/>
      <c r="F1024551" s="21"/>
      <c r="G1024551" s="21"/>
      <c r="H1024551" s="21"/>
      <c r="I1024551" s="21"/>
      <c r="J1024551" s="21"/>
    </row>
    <row r="1024552" spans="1:10" x14ac:dyDescent="0.15">
      <c r="A1024552" s="21"/>
      <c r="B1024552" s="21"/>
      <c r="C1024552" s="21"/>
      <c r="D1024552" s="21"/>
      <c r="E1024552" s="21"/>
      <c r="F1024552" s="21"/>
      <c r="G1024552" s="21"/>
      <c r="H1024552" s="21"/>
      <c r="I1024552" s="21"/>
      <c r="J1024552" s="21"/>
    </row>
    <row r="1024553" spans="1:10" x14ac:dyDescent="0.15">
      <c r="A1024553" s="21"/>
      <c r="B1024553" s="21"/>
      <c r="C1024553" s="21"/>
      <c r="D1024553" s="21"/>
      <c r="E1024553" s="21"/>
      <c r="F1024553" s="21"/>
      <c r="G1024553" s="21"/>
      <c r="H1024553" s="21"/>
      <c r="I1024553" s="21"/>
      <c r="J1024553" s="21"/>
    </row>
    <row r="1024554" spans="1:10" x14ac:dyDescent="0.15">
      <c r="A1024554" s="21"/>
      <c r="B1024554" s="21"/>
      <c r="C1024554" s="21"/>
      <c r="D1024554" s="21"/>
      <c r="E1024554" s="21"/>
      <c r="F1024554" s="21"/>
      <c r="G1024554" s="21"/>
      <c r="H1024554" s="21"/>
      <c r="I1024554" s="21"/>
      <c r="J1024554" s="21"/>
    </row>
    <row r="1024555" spans="1:10" x14ac:dyDescent="0.15">
      <c r="A1024555" s="21"/>
      <c r="B1024555" s="21"/>
      <c r="C1024555" s="21"/>
      <c r="D1024555" s="21"/>
      <c r="E1024555" s="21"/>
      <c r="F1024555" s="21"/>
      <c r="G1024555" s="21"/>
      <c r="H1024555" s="21"/>
      <c r="I1024555" s="21"/>
      <c r="J1024555" s="21"/>
    </row>
    <row r="1024556" spans="1:10" x14ac:dyDescent="0.15">
      <c r="A1024556" s="21"/>
      <c r="B1024556" s="21"/>
      <c r="C1024556" s="21"/>
      <c r="D1024556" s="21"/>
      <c r="E1024556" s="21"/>
      <c r="F1024556" s="21"/>
      <c r="G1024556" s="21"/>
      <c r="H1024556" s="21"/>
      <c r="I1024556" s="21"/>
      <c r="J1024556" s="21"/>
    </row>
    <row r="1024557" spans="1:10" x14ac:dyDescent="0.15">
      <c r="A1024557" s="21"/>
      <c r="B1024557" s="21"/>
      <c r="C1024557" s="21"/>
      <c r="D1024557" s="21"/>
      <c r="E1024557" s="21"/>
      <c r="F1024557" s="21"/>
      <c r="G1024557" s="21"/>
      <c r="H1024557" s="21"/>
      <c r="I1024557" s="21"/>
      <c r="J1024557" s="21"/>
    </row>
    <row r="1024558" spans="1:10" x14ac:dyDescent="0.15">
      <c r="A1024558" s="21"/>
      <c r="B1024558" s="21"/>
      <c r="C1024558" s="21"/>
      <c r="D1024558" s="21"/>
      <c r="E1024558" s="21"/>
      <c r="F1024558" s="21"/>
      <c r="G1024558" s="21"/>
      <c r="H1024558" s="21"/>
      <c r="I1024558" s="21"/>
      <c r="J1024558" s="21"/>
    </row>
    <row r="1024559" spans="1:10" x14ac:dyDescent="0.15">
      <c r="A1024559" s="21"/>
      <c r="B1024559" s="21"/>
      <c r="C1024559" s="21"/>
      <c r="D1024559" s="21"/>
      <c r="E1024559" s="21"/>
      <c r="F1024559" s="21"/>
      <c r="G1024559" s="21"/>
      <c r="H1024559" s="21"/>
      <c r="I1024559" s="21"/>
      <c r="J1024559" s="21"/>
    </row>
    <row r="1024560" spans="1:10" x14ac:dyDescent="0.15">
      <c r="A1024560" s="21"/>
      <c r="B1024560" s="21"/>
      <c r="C1024560" s="21"/>
      <c r="D1024560" s="21"/>
      <c r="E1024560" s="21"/>
      <c r="F1024560" s="21"/>
      <c r="G1024560" s="21"/>
      <c r="H1024560" s="21"/>
      <c r="I1024560" s="21"/>
      <c r="J1024560" s="21"/>
    </row>
    <row r="1024561" spans="1:10" x14ac:dyDescent="0.15">
      <c r="A1024561" s="21"/>
      <c r="B1024561" s="21"/>
      <c r="C1024561" s="21"/>
      <c r="D1024561" s="21"/>
      <c r="E1024561" s="21"/>
      <c r="F1024561" s="21"/>
      <c r="G1024561" s="21"/>
      <c r="H1024561" s="21"/>
      <c r="I1024561" s="21"/>
      <c r="J1024561" s="21"/>
    </row>
    <row r="1024562" spans="1:10" x14ac:dyDescent="0.15">
      <c r="A1024562" s="21"/>
      <c r="B1024562" s="21"/>
      <c r="C1024562" s="21"/>
      <c r="D1024562" s="21"/>
      <c r="E1024562" s="21"/>
      <c r="F1024562" s="21"/>
      <c r="G1024562" s="21"/>
      <c r="H1024562" s="21"/>
      <c r="I1024562" s="21"/>
      <c r="J1024562" s="21"/>
    </row>
    <row r="1024563" spans="1:10" x14ac:dyDescent="0.15">
      <c r="A1024563" s="21"/>
      <c r="B1024563" s="21"/>
      <c r="C1024563" s="21"/>
      <c r="D1024563" s="21"/>
      <c r="E1024563" s="21"/>
      <c r="F1024563" s="21"/>
      <c r="G1024563" s="21"/>
      <c r="H1024563" s="21"/>
      <c r="I1024563" s="21"/>
      <c r="J1024563" s="21"/>
    </row>
    <row r="1024564" spans="1:10" x14ac:dyDescent="0.15">
      <c r="A1024564" s="21"/>
      <c r="B1024564" s="21"/>
      <c r="C1024564" s="21"/>
      <c r="D1024564" s="21"/>
      <c r="E1024564" s="21"/>
      <c r="F1024564" s="21"/>
      <c r="G1024564" s="21"/>
      <c r="H1024564" s="21"/>
      <c r="I1024564" s="21"/>
      <c r="J1024564" s="21"/>
    </row>
    <row r="1024565" spans="1:10" x14ac:dyDescent="0.15">
      <c r="A1024565" s="21"/>
      <c r="B1024565" s="21"/>
      <c r="C1024565" s="21"/>
      <c r="D1024565" s="21"/>
      <c r="E1024565" s="21"/>
      <c r="F1024565" s="21"/>
      <c r="G1024565" s="21"/>
      <c r="H1024565" s="21"/>
      <c r="I1024565" s="21"/>
      <c r="J1024565" s="21"/>
    </row>
    <row r="1024566" spans="1:10" x14ac:dyDescent="0.15">
      <c r="A1024566" s="21"/>
      <c r="B1024566" s="21"/>
      <c r="C1024566" s="21"/>
      <c r="D1024566" s="21"/>
      <c r="E1024566" s="21"/>
      <c r="F1024566" s="21"/>
      <c r="G1024566" s="21"/>
      <c r="H1024566" s="21"/>
      <c r="I1024566" s="21"/>
      <c r="J1024566" s="21"/>
    </row>
    <row r="1024567" spans="1:10" x14ac:dyDescent="0.15">
      <c r="A1024567" s="21"/>
      <c r="B1024567" s="21"/>
      <c r="C1024567" s="21"/>
      <c r="D1024567" s="21"/>
      <c r="E1024567" s="21"/>
      <c r="F1024567" s="21"/>
      <c r="G1024567" s="21"/>
      <c r="H1024567" s="21"/>
      <c r="I1024567" s="21"/>
      <c r="J1024567" s="21"/>
    </row>
    <row r="1024568" spans="1:10" x14ac:dyDescent="0.15">
      <c r="A1024568" s="21"/>
      <c r="B1024568" s="21"/>
      <c r="C1024568" s="21"/>
      <c r="D1024568" s="21"/>
      <c r="E1024568" s="21"/>
      <c r="F1024568" s="21"/>
      <c r="G1024568" s="21"/>
      <c r="H1024568" s="21"/>
      <c r="I1024568" s="21"/>
      <c r="J1024568" s="21"/>
    </row>
    <row r="1024569" spans="1:10" x14ac:dyDescent="0.15">
      <c r="A1024569" s="21"/>
      <c r="B1024569" s="21"/>
      <c r="C1024569" s="21"/>
      <c r="D1024569" s="21"/>
      <c r="E1024569" s="21"/>
      <c r="F1024569" s="21"/>
      <c r="G1024569" s="21"/>
      <c r="H1024569" s="21"/>
      <c r="I1024569" s="21"/>
      <c r="J1024569" s="21"/>
    </row>
    <row r="1024570" spans="1:10" x14ac:dyDescent="0.15">
      <c r="A1024570" s="21"/>
      <c r="B1024570" s="21"/>
      <c r="C1024570" s="21"/>
      <c r="D1024570" s="21"/>
      <c r="E1024570" s="21"/>
      <c r="F1024570" s="21"/>
      <c r="G1024570" s="21"/>
      <c r="H1024570" s="21"/>
      <c r="I1024570" s="21"/>
      <c r="J1024570" s="21"/>
    </row>
    <row r="1024571" spans="1:10" x14ac:dyDescent="0.15">
      <c r="A1024571" s="21"/>
      <c r="B1024571" s="21"/>
      <c r="C1024571" s="21"/>
      <c r="D1024571" s="21"/>
      <c r="E1024571" s="21"/>
      <c r="F1024571" s="21"/>
      <c r="G1024571" s="21"/>
      <c r="H1024571" s="21"/>
      <c r="I1024571" s="21"/>
      <c r="J1024571" s="21"/>
    </row>
    <row r="1024572" spans="1:10" x14ac:dyDescent="0.15">
      <c r="A1024572" s="21"/>
      <c r="B1024572" s="21"/>
      <c r="C1024572" s="21"/>
      <c r="D1024572" s="21"/>
      <c r="E1024572" s="21"/>
      <c r="F1024572" s="21"/>
      <c r="G1024572" s="21"/>
      <c r="H1024572" s="21"/>
      <c r="I1024572" s="21"/>
      <c r="J1024572" s="21"/>
    </row>
    <row r="1024573" spans="1:10" x14ac:dyDescent="0.15">
      <c r="A1024573" s="21"/>
      <c r="B1024573" s="21"/>
      <c r="C1024573" s="21"/>
      <c r="D1024573" s="21"/>
      <c r="E1024573" s="21"/>
      <c r="F1024573" s="21"/>
      <c r="G1024573" s="21"/>
      <c r="H1024573" s="21"/>
      <c r="I1024573" s="21"/>
      <c r="J1024573" s="21"/>
    </row>
    <row r="1024574" spans="1:10" x14ac:dyDescent="0.15">
      <c r="A1024574" s="21"/>
      <c r="B1024574" s="21"/>
      <c r="C1024574" s="21"/>
      <c r="D1024574" s="21"/>
      <c r="E1024574" s="21"/>
      <c r="F1024574" s="21"/>
      <c r="G1024574" s="21"/>
      <c r="H1024574" s="21"/>
      <c r="I1024574" s="21"/>
      <c r="J1024574" s="21"/>
    </row>
    <row r="1024575" spans="1:10" x14ac:dyDescent="0.15">
      <c r="A1024575" s="21"/>
      <c r="B1024575" s="21"/>
      <c r="C1024575" s="21"/>
      <c r="D1024575" s="21"/>
      <c r="E1024575" s="21"/>
      <c r="F1024575" s="21"/>
      <c r="G1024575" s="21"/>
      <c r="H1024575" s="21"/>
      <c r="I1024575" s="21"/>
      <c r="J1024575" s="21"/>
    </row>
    <row r="1024576" spans="1:10" x14ac:dyDescent="0.15">
      <c r="A1024576" s="21"/>
      <c r="B1024576" s="21"/>
      <c r="C1024576" s="21"/>
      <c r="D1024576" s="21"/>
      <c r="E1024576" s="21"/>
      <c r="F1024576" s="21"/>
      <c r="G1024576" s="21"/>
      <c r="H1024576" s="21"/>
      <c r="I1024576" s="21"/>
      <c r="J1024576" s="21"/>
    </row>
    <row r="1024577" spans="1:10" x14ac:dyDescent="0.15">
      <c r="A1024577" s="21"/>
      <c r="B1024577" s="21"/>
      <c r="C1024577" s="21"/>
      <c r="D1024577" s="21"/>
      <c r="E1024577" s="21"/>
      <c r="F1024577" s="21"/>
      <c r="G1024577" s="21"/>
      <c r="H1024577" s="21"/>
      <c r="I1024577" s="21"/>
      <c r="J1024577" s="21"/>
    </row>
    <row r="1024578" spans="1:10" x14ac:dyDescent="0.15">
      <c r="A1024578" s="21"/>
      <c r="B1024578" s="21"/>
      <c r="C1024578" s="21"/>
      <c r="D1024578" s="21"/>
      <c r="E1024578" s="21"/>
      <c r="F1024578" s="21"/>
      <c r="G1024578" s="21"/>
      <c r="H1024578" s="21"/>
      <c r="I1024578" s="21"/>
      <c r="J1024578" s="21"/>
    </row>
    <row r="1024579" spans="1:10" x14ac:dyDescent="0.15">
      <c r="A1024579" s="21"/>
      <c r="B1024579" s="21"/>
      <c r="C1024579" s="21"/>
      <c r="D1024579" s="21"/>
      <c r="E1024579" s="21"/>
      <c r="F1024579" s="21"/>
      <c r="G1024579" s="21"/>
      <c r="H1024579" s="21"/>
      <c r="I1024579" s="21"/>
      <c r="J1024579" s="21"/>
    </row>
    <row r="1024580" spans="1:10" x14ac:dyDescent="0.15">
      <c r="A1024580" s="21"/>
      <c r="B1024580" s="21"/>
      <c r="C1024580" s="21"/>
      <c r="D1024580" s="21"/>
      <c r="E1024580" s="21"/>
      <c r="F1024580" s="21"/>
      <c r="G1024580" s="21"/>
      <c r="H1024580" s="21"/>
      <c r="I1024580" s="21"/>
      <c r="J1024580" s="21"/>
    </row>
    <row r="1024581" spans="1:10" x14ac:dyDescent="0.15">
      <c r="A1024581" s="21"/>
      <c r="B1024581" s="21"/>
      <c r="C1024581" s="21"/>
      <c r="D1024581" s="21"/>
      <c r="E1024581" s="21"/>
      <c r="F1024581" s="21"/>
      <c r="G1024581" s="21"/>
      <c r="H1024581" s="21"/>
      <c r="I1024581" s="21"/>
      <c r="J1024581" s="21"/>
    </row>
    <row r="1024582" spans="1:10" x14ac:dyDescent="0.15">
      <c r="A1024582" s="21"/>
      <c r="B1024582" s="21"/>
      <c r="C1024582" s="21"/>
      <c r="D1024582" s="21"/>
      <c r="E1024582" s="21"/>
      <c r="F1024582" s="21"/>
      <c r="G1024582" s="21"/>
      <c r="H1024582" s="21"/>
      <c r="I1024582" s="21"/>
      <c r="J1024582" s="21"/>
    </row>
    <row r="1024583" spans="1:10" x14ac:dyDescent="0.15">
      <c r="A1024583" s="21"/>
      <c r="B1024583" s="21"/>
      <c r="C1024583" s="21"/>
      <c r="D1024583" s="21"/>
      <c r="E1024583" s="21"/>
      <c r="F1024583" s="21"/>
      <c r="G1024583" s="21"/>
      <c r="H1024583" s="21"/>
      <c r="I1024583" s="21"/>
      <c r="J1024583" s="21"/>
    </row>
    <row r="1024584" spans="1:10" x14ac:dyDescent="0.15">
      <c r="A1024584" s="21"/>
      <c r="B1024584" s="21"/>
      <c r="C1024584" s="21"/>
      <c r="D1024584" s="21"/>
      <c r="E1024584" s="21"/>
      <c r="F1024584" s="21"/>
      <c r="G1024584" s="21"/>
      <c r="H1024584" s="21"/>
      <c r="I1024584" s="21"/>
      <c r="J1024584" s="21"/>
    </row>
    <row r="1024585" spans="1:10" x14ac:dyDescent="0.15">
      <c r="A1024585" s="21"/>
      <c r="B1024585" s="21"/>
      <c r="C1024585" s="21"/>
      <c r="D1024585" s="21"/>
      <c r="E1024585" s="21"/>
      <c r="F1024585" s="21"/>
      <c r="G1024585" s="21"/>
      <c r="H1024585" s="21"/>
      <c r="I1024585" s="21"/>
      <c r="J1024585" s="21"/>
    </row>
    <row r="1024586" spans="1:10" x14ac:dyDescent="0.15">
      <c r="A1024586" s="21"/>
      <c r="B1024586" s="21"/>
      <c r="C1024586" s="21"/>
      <c r="D1024586" s="21"/>
      <c r="E1024586" s="21"/>
      <c r="F1024586" s="21"/>
      <c r="G1024586" s="21"/>
      <c r="H1024586" s="21"/>
      <c r="I1024586" s="21"/>
      <c r="J1024586" s="21"/>
    </row>
    <row r="1024587" spans="1:10" x14ac:dyDescent="0.15">
      <c r="A1024587" s="21"/>
      <c r="B1024587" s="21"/>
      <c r="C1024587" s="21"/>
      <c r="D1024587" s="21"/>
      <c r="E1024587" s="21"/>
      <c r="F1024587" s="21"/>
      <c r="G1024587" s="21"/>
      <c r="H1024587" s="21"/>
      <c r="I1024587" s="21"/>
      <c r="J1024587" s="21"/>
    </row>
    <row r="1024588" spans="1:10" x14ac:dyDescent="0.15">
      <c r="A1024588" s="21"/>
      <c r="B1024588" s="21"/>
      <c r="C1024588" s="21"/>
      <c r="D1024588" s="21"/>
      <c r="E1024588" s="21"/>
      <c r="F1024588" s="21"/>
      <c r="G1024588" s="21"/>
      <c r="H1024588" s="21"/>
      <c r="I1024588" s="21"/>
      <c r="J1024588" s="21"/>
    </row>
    <row r="1024589" spans="1:10" x14ac:dyDescent="0.15">
      <c r="A1024589" s="21"/>
      <c r="B1024589" s="21"/>
      <c r="C1024589" s="21"/>
      <c r="D1024589" s="21"/>
      <c r="E1024589" s="21"/>
      <c r="F1024589" s="21"/>
      <c r="G1024589" s="21"/>
      <c r="H1024589" s="21"/>
      <c r="I1024589" s="21"/>
      <c r="J1024589" s="21"/>
    </row>
    <row r="1024590" spans="1:10" x14ac:dyDescent="0.15">
      <c r="A1024590" s="21"/>
      <c r="B1024590" s="21"/>
      <c r="C1024590" s="21"/>
      <c r="D1024590" s="21"/>
      <c r="E1024590" s="21"/>
      <c r="F1024590" s="21"/>
      <c r="G1024590" s="21"/>
      <c r="H1024590" s="21"/>
      <c r="I1024590" s="21"/>
      <c r="J1024590" s="21"/>
    </row>
    <row r="1024591" spans="1:10" x14ac:dyDescent="0.15">
      <c r="A1024591" s="21"/>
      <c r="B1024591" s="21"/>
      <c r="C1024591" s="21"/>
      <c r="D1024591" s="21"/>
      <c r="E1024591" s="21"/>
      <c r="F1024591" s="21"/>
      <c r="G1024591" s="21"/>
      <c r="H1024591" s="21"/>
      <c r="I1024591" s="21"/>
      <c r="J1024591" s="21"/>
    </row>
    <row r="1024592" spans="1:10" x14ac:dyDescent="0.15">
      <c r="A1024592" s="21"/>
      <c r="B1024592" s="21"/>
      <c r="C1024592" s="21"/>
      <c r="D1024592" s="21"/>
      <c r="E1024592" s="21"/>
      <c r="F1024592" s="21"/>
      <c r="G1024592" s="21"/>
      <c r="H1024592" s="21"/>
      <c r="I1024592" s="21"/>
      <c r="J1024592" s="21"/>
    </row>
    <row r="1024593" spans="1:10" x14ac:dyDescent="0.15">
      <c r="A1024593" s="21"/>
      <c r="B1024593" s="21"/>
      <c r="C1024593" s="21"/>
      <c r="D1024593" s="21"/>
      <c r="E1024593" s="21"/>
      <c r="F1024593" s="21"/>
      <c r="G1024593" s="21"/>
      <c r="H1024593" s="21"/>
      <c r="I1024593" s="21"/>
      <c r="J1024593" s="21"/>
    </row>
    <row r="1024594" spans="1:10" x14ac:dyDescent="0.15">
      <c r="A1024594" s="21"/>
      <c r="B1024594" s="21"/>
      <c r="C1024594" s="21"/>
      <c r="D1024594" s="21"/>
      <c r="E1024594" s="21"/>
      <c r="F1024594" s="21"/>
      <c r="G1024594" s="21"/>
      <c r="H1024594" s="21"/>
      <c r="I1024594" s="21"/>
      <c r="J1024594" s="21"/>
    </row>
    <row r="1024595" spans="1:10" x14ac:dyDescent="0.15">
      <c r="A1024595" s="21"/>
      <c r="B1024595" s="21"/>
      <c r="C1024595" s="21"/>
      <c r="D1024595" s="21"/>
      <c r="E1024595" s="21"/>
      <c r="F1024595" s="21"/>
      <c r="G1024595" s="21"/>
      <c r="H1024595" s="21"/>
      <c r="I1024595" s="21"/>
      <c r="J1024595" s="21"/>
    </row>
    <row r="1024596" spans="1:10" x14ac:dyDescent="0.15">
      <c r="A1024596" s="21"/>
      <c r="B1024596" s="21"/>
      <c r="C1024596" s="21"/>
      <c r="D1024596" s="21"/>
      <c r="E1024596" s="21"/>
      <c r="F1024596" s="21"/>
      <c r="G1024596" s="21"/>
      <c r="H1024596" s="21"/>
      <c r="I1024596" s="21"/>
      <c r="J1024596" s="21"/>
    </row>
    <row r="1024597" spans="1:10" x14ac:dyDescent="0.15">
      <c r="A1024597" s="21"/>
      <c r="B1024597" s="21"/>
      <c r="C1024597" s="21"/>
      <c r="D1024597" s="21"/>
      <c r="E1024597" s="21"/>
      <c r="F1024597" s="21"/>
      <c r="G1024597" s="21"/>
      <c r="H1024597" s="21"/>
      <c r="I1024597" s="21"/>
      <c r="J1024597" s="21"/>
    </row>
    <row r="1024598" spans="1:10" x14ac:dyDescent="0.15">
      <c r="A1024598" s="21"/>
      <c r="B1024598" s="21"/>
      <c r="C1024598" s="21"/>
      <c r="D1024598" s="21"/>
      <c r="E1024598" s="21"/>
      <c r="F1024598" s="21"/>
      <c r="G1024598" s="21"/>
      <c r="H1024598" s="21"/>
      <c r="I1024598" s="21"/>
      <c r="J1024598" s="21"/>
    </row>
    <row r="1024599" spans="1:10" x14ac:dyDescent="0.15">
      <c r="A1024599" s="21"/>
      <c r="B1024599" s="21"/>
      <c r="C1024599" s="21"/>
      <c r="D1024599" s="21"/>
      <c r="E1024599" s="21"/>
      <c r="F1024599" s="21"/>
      <c r="G1024599" s="21"/>
      <c r="H1024599" s="21"/>
      <c r="I1024599" s="21"/>
      <c r="J1024599" s="21"/>
    </row>
    <row r="1024600" spans="1:10" x14ac:dyDescent="0.15">
      <c r="A1024600" s="21"/>
      <c r="B1024600" s="21"/>
      <c r="C1024600" s="21"/>
      <c r="D1024600" s="21"/>
      <c r="E1024600" s="21"/>
      <c r="F1024600" s="21"/>
      <c r="G1024600" s="21"/>
      <c r="H1024600" s="21"/>
      <c r="I1024600" s="21"/>
      <c r="J1024600" s="21"/>
    </row>
    <row r="1024601" spans="1:10" x14ac:dyDescent="0.15">
      <c r="A1024601" s="21"/>
      <c r="B1024601" s="21"/>
      <c r="C1024601" s="21"/>
      <c r="D1024601" s="21"/>
      <c r="E1024601" s="21"/>
      <c r="F1024601" s="21"/>
      <c r="G1024601" s="21"/>
      <c r="H1024601" s="21"/>
      <c r="I1024601" s="21"/>
      <c r="J1024601" s="21"/>
    </row>
    <row r="1024602" spans="1:10" x14ac:dyDescent="0.15">
      <c r="A1024602" s="21"/>
      <c r="B1024602" s="21"/>
      <c r="C1024602" s="21"/>
      <c r="D1024602" s="21"/>
      <c r="E1024602" s="21"/>
      <c r="F1024602" s="21"/>
      <c r="G1024602" s="21"/>
      <c r="H1024602" s="21"/>
      <c r="I1024602" s="21"/>
      <c r="J1024602" s="21"/>
    </row>
    <row r="1024603" spans="1:10" x14ac:dyDescent="0.15">
      <c r="A1024603" s="21"/>
      <c r="B1024603" s="21"/>
      <c r="C1024603" s="21"/>
      <c r="D1024603" s="21"/>
      <c r="E1024603" s="21"/>
      <c r="F1024603" s="21"/>
      <c r="G1024603" s="21"/>
      <c r="H1024603" s="21"/>
      <c r="I1024603" s="21"/>
      <c r="J1024603" s="21"/>
    </row>
    <row r="1024604" spans="1:10" x14ac:dyDescent="0.15">
      <c r="A1024604" s="21"/>
      <c r="B1024604" s="21"/>
      <c r="C1024604" s="21"/>
      <c r="D1024604" s="21"/>
      <c r="E1024604" s="21"/>
      <c r="F1024604" s="21"/>
      <c r="G1024604" s="21"/>
      <c r="H1024604" s="21"/>
      <c r="I1024604" s="21"/>
      <c r="J1024604" s="21"/>
    </row>
    <row r="1024605" spans="1:10" x14ac:dyDescent="0.15">
      <c r="A1024605" s="21"/>
      <c r="B1024605" s="21"/>
      <c r="C1024605" s="21"/>
      <c r="D1024605" s="21"/>
      <c r="E1024605" s="21"/>
      <c r="F1024605" s="21"/>
      <c r="G1024605" s="21"/>
      <c r="H1024605" s="21"/>
      <c r="I1024605" s="21"/>
      <c r="J1024605" s="21"/>
    </row>
    <row r="1024606" spans="1:10" x14ac:dyDescent="0.15">
      <c r="A1024606" s="21"/>
      <c r="B1024606" s="21"/>
      <c r="C1024606" s="21"/>
      <c r="D1024606" s="21"/>
      <c r="E1024606" s="21"/>
      <c r="F1024606" s="21"/>
      <c r="G1024606" s="21"/>
      <c r="H1024606" s="21"/>
      <c r="I1024606" s="21"/>
      <c r="J1024606" s="21"/>
    </row>
    <row r="1024607" spans="1:10" x14ac:dyDescent="0.15">
      <c r="A1024607" s="21"/>
      <c r="B1024607" s="21"/>
      <c r="C1024607" s="21"/>
      <c r="D1024607" s="21"/>
      <c r="E1024607" s="21"/>
      <c r="F1024607" s="21"/>
      <c r="G1024607" s="21"/>
      <c r="H1024607" s="21"/>
      <c r="I1024607" s="21"/>
      <c r="J1024607" s="21"/>
    </row>
    <row r="1024608" spans="1:10" x14ac:dyDescent="0.15">
      <c r="A1024608" s="21"/>
      <c r="B1024608" s="21"/>
      <c r="C1024608" s="21"/>
      <c r="D1024608" s="21"/>
      <c r="E1024608" s="21"/>
      <c r="F1024608" s="21"/>
      <c r="G1024608" s="21"/>
      <c r="H1024608" s="21"/>
      <c r="I1024608" s="21"/>
      <c r="J1024608" s="21"/>
    </row>
    <row r="1024609" spans="1:10" x14ac:dyDescent="0.15">
      <c r="A1024609" s="21"/>
      <c r="B1024609" s="21"/>
      <c r="C1024609" s="21"/>
      <c r="D1024609" s="21"/>
      <c r="E1024609" s="21"/>
      <c r="F1024609" s="21"/>
      <c r="G1024609" s="21"/>
      <c r="H1024609" s="21"/>
      <c r="I1024609" s="21"/>
      <c r="J1024609" s="21"/>
    </row>
    <row r="1024610" spans="1:10" x14ac:dyDescent="0.15">
      <c r="A1024610" s="21"/>
      <c r="B1024610" s="21"/>
      <c r="C1024610" s="21"/>
      <c r="D1024610" s="21"/>
      <c r="E1024610" s="21"/>
      <c r="F1024610" s="21"/>
      <c r="G1024610" s="21"/>
      <c r="H1024610" s="21"/>
      <c r="I1024610" s="21"/>
      <c r="J1024610" s="21"/>
    </row>
    <row r="1024611" spans="1:10" x14ac:dyDescent="0.15">
      <c r="A1024611" s="21"/>
      <c r="B1024611" s="21"/>
      <c r="C1024611" s="21"/>
      <c r="D1024611" s="21"/>
      <c r="E1024611" s="21"/>
      <c r="F1024611" s="21"/>
      <c r="G1024611" s="21"/>
      <c r="H1024611" s="21"/>
      <c r="I1024611" s="21"/>
      <c r="J1024611" s="21"/>
    </row>
    <row r="1024612" spans="1:10" x14ac:dyDescent="0.15">
      <c r="A1024612" s="21"/>
      <c r="B1024612" s="21"/>
      <c r="C1024612" s="21"/>
      <c r="D1024612" s="21"/>
      <c r="E1024612" s="21"/>
      <c r="F1024612" s="21"/>
      <c r="G1024612" s="21"/>
      <c r="H1024612" s="21"/>
      <c r="I1024612" s="21"/>
      <c r="J1024612" s="21"/>
    </row>
    <row r="1024613" spans="1:10" x14ac:dyDescent="0.15">
      <c r="A1024613" s="21"/>
      <c r="B1024613" s="21"/>
      <c r="C1024613" s="21"/>
      <c r="D1024613" s="21"/>
      <c r="E1024613" s="21"/>
      <c r="F1024613" s="21"/>
      <c r="G1024613" s="21"/>
      <c r="H1024613" s="21"/>
      <c r="I1024613" s="21"/>
      <c r="J1024613" s="21"/>
    </row>
    <row r="1024614" spans="1:10" x14ac:dyDescent="0.15">
      <c r="A1024614" s="21"/>
      <c r="B1024614" s="21"/>
      <c r="C1024614" s="21"/>
      <c r="D1024614" s="21"/>
      <c r="E1024614" s="21"/>
      <c r="F1024614" s="21"/>
      <c r="G1024614" s="21"/>
      <c r="H1024614" s="21"/>
      <c r="I1024614" s="21"/>
      <c r="J1024614" s="21"/>
    </row>
    <row r="1024615" spans="1:10" x14ac:dyDescent="0.15">
      <c r="A1024615" s="21"/>
      <c r="B1024615" s="21"/>
      <c r="C1024615" s="21"/>
      <c r="D1024615" s="21"/>
      <c r="E1024615" s="21"/>
      <c r="F1024615" s="21"/>
      <c r="G1024615" s="21"/>
      <c r="H1024615" s="21"/>
      <c r="I1024615" s="21"/>
      <c r="J1024615" s="21"/>
    </row>
    <row r="1024616" spans="1:10" x14ac:dyDescent="0.15">
      <c r="A1024616" s="21"/>
      <c r="B1024616" s="21"/>
      <c r="C1024616" s="21"/>
      <c r="D1024616" s="21"/>
      <c r="E1024616" s="21"/>
      <c r="F1024616" s="21"/>
      <c r="G1024616" s="21"/>
      <c r="H1024616" s="21"/>
      <c r="I1024616" s="21"/>
      <c r="J1024616" s="21"/>
    </row>
    <row r="1024617" spans="1:10" x14ac:dyDescent="0.15">
      <c r="A1024617" s="21"/>
      <c r="B1024617" s="21"/>
      <c r="C1024617" s="21"/>
      <c r="D1024617" s="21"/>
      <c r="E1024617" s="21"/>
      <c r="F1024617" s="21"/>
      <c r="G1024617" s="21"/>
      <c r="H1024617" s="21"/>
      <c r="I1024617" s="21"/>
      <c r="J1024617" s="21"/>
    </row>
    <row r="1024618" spans="1:10" x14ac:dyDescent="0.15">
      <c r="A1024618" s="21"/>
      <c r="B1024618" s="21"/>
      <c r="C1024618" s="21"/>
      <c r="D1024618" s="21"/>
      <c r="E1024618" s="21"/>
      <c r="F1024618" s="21"/>
      <c r="G1024618" s="21"/>
      <c r="H1024618" s="21"/>
      <c r="I1024618" s="21"/>
      <c r="J1024618" s="21"/>
    </row>
    <row r="1024619" spans="1:10" x14ac:dyDescent="0.15">
      <c r="A1024619" s="21"/>
      <c r="B1024619" s="21"/>
      <c r="C1024619" s="21"/>
      <c r="D1024619" s="21"/>
      <c r="E1024619" s="21"/>
      <c r="F1024619" s="21"/>
      <c r="G1024619" s="21"/>
      <c r="H1024619" s="21"/>
      <c r="I1024619" s="21"/>
      <c r="J1024619" s="21"/>
    </row>
    <row r="1024620" spans="1:10" x14ac:dyDescent="0.15">
      <c r="A1024620" s="21"/>
      <c r="B1024620" s="21"/>
      <c r="C1024620" s="21"/>
      <c r="D1024620" s="21"/>
      <c r="E1024620" s="21"/>
      <c r="F1024620" s="21"/>
      <c r="G1024620" s="21"/>
      <c r="H1024620" s="21"/>
      <c r="I1024620" s="21"/>
      <c r="J1024620" s="21"/>
    </row>
    <row r="1024621" spans="1:10" x14ac:dyDescent="0.15">
      <c r="A1024621" s="21"/>
      <c r="B1024621" s="21"/>
      <c r="C1024621" s="21"/>
      <c r="D1024621" s="21"/>
      <c r="E1024621" s="21"/>
      <c r="F1024621" s="21"/>
      <c r="G1024621" s="21"/>
      <c r="H1024621" s="21"/>
      <c r="I1024621" s="21"/>
      <c r="J1024621" s="21"/>
    </row>
    <row r="1024622" spans="1:10" x14ac:dyDescent="0.15">
      <c r="A1024622" s="21"/>
      <c r="B1024622" s="21"/>
      <c r="C1024622" s="21"/>
      <c r="D1024622" s="21"/>
      <c r="E1024622" s="21"/>
      <c r="F1024622" s="21"/>
      <c r="G1024622" s="21"/>
      <c r="H1024622" s="21"/>
      <c r="I1024622" s="21"/>
      <c r="J1024622" s="21"/>
    </row>
    <row r="1024623" spans="1:10" x14ac:dyDescent="0.15">
      <c r="A1024623" s="21"/>
      <c r="B1024623" s="21"/>
      <c r="C1024623" s="21"/>
      <c r="D1024623" s="21"/>
      <c r="E1024623" s="21"/>
      <c r="F1024623" s="21"/>
      <c r="G1024623" s="21"/>
      <c r="H1024623" s="21"/>
      <c r="I1024623" s="21"/>
      <c r="J1024623" s="21"/>
    </row>
    <row r="1024624" spans="1:10" x14ac:dyDescent="0.15">
      <c r="A1024624" s="21"/>
      <c r="B1024624" s="21"/>
      <c r="C1024624" s="21"/>
      <c r="D1024624" s="21"/>
      <c r="E1024624" s="21"/>
      <c r="F1024624" s="21"/>
      <c r="G1024624" s="21"/>
      <c r="H1024624" s="21"/>
      <c r="I1024624" s="21"/>
      <c r="J1024624" s="21"/>
    </row>
    <row r="1024625" spans="1:10" x14ac:dyDescent="0.15">
      <c r="A1024625" s="21"/>
      <c r="B1024625" s="21"/>
      <c r="C1024625" s="21"/>
      <c r="D1024625" s="21"/>
      <c r="E1024625" s="21"/>
      <c r="F1024625" s="21"/>
      <c r="G1024625" s="21"/>
      <c r="H1024625" s="21"/>
      <c r="I1024625" s="21"/>
      <c r="J1024625" s="21"/>
    </row>
    <row r="1024626" spans="1:10" x14ac:dyDescent="0.15">
      <c r="A1024626" s="21"/>
      <c r="B1024626" s="21"/>
      <c r="C1024626" s="21"/>
      <c r="D1024626" s="21"/>
      <c r="E1024626" s="21"/>
      <c r="F1024626" s="21"/>
      <c r="G1024626" s="21"/>
      <c r="H1024626" s="21"/>
      <c r="I1024626" s="21"/>
      <c r="J1024626" s="21"/>
    </row>
    <row r="1024627" spans="1:10" x14ac:dyDescent="0.15">
      <c r="A1024627" s="21"/>
      <c r="B1024627" s="21"/>
      <c r="C1024627" s="21"/>
      <c r="D1024627" s="21"/>
      <c r="E1024627" s="21"/>
      <c r="F1024627" s="21"/>
      <c r="G1024627" s="21"/>
      <c r="H1024627" s="21"/>
      <c r="I1024627" s="21"/>
      <c r="J1024627" s="21"/>
    </row>
    <row r="1024628" spans="1:10" x14ac:dyDescent="0.15">
      <c r="A1024628" s="21"/>
      <c r="B1024628" s="21"/>
      <c r="C1024628" s="21"/>
      <c r="D1024628" s="21"/>
      <c r="E1024628" s="21"/>
      <c r="F1024628" s="21"/>
      <c r="G1024628" s="21"/>
      <c r="H1024628" s="21"/>
      <c r="I1024628" s="21"/>
      <c r="J1024628" s="21"/>
    </row>
    <row r="1024629" spans="1:10" x14ac:dyDescent="0.15">
      <c r="A1024629" s="21"/>
      <c r="B1024629" s="21"/>
      <c r="C1024629" s="21"/>
      <c r="D1024629" s="21"/>
      <c r="E1024629" s="21"/>
      <c r="F1024629" s="21"/>
      <c r="G1024629" s="21"/>
      <c r="H1024629" s="21"/>
      <c r="I1024629" s="21"/>
      <c r="J1024629" s="21"/>
    </row>
    <row r="1024630" spans="1:10" x14ac:dyDescent="0.15">
      <c r="A1024630" s="21"/>
      <c r="B1024630" s="21"/>
      <c r="C1024630" s="21"/>
      <c r="D1024630" s="21"/>
      <c r="E1024630" s="21"/>
      <c r="F1024630" s="21"/>
      <c r="G1024630" s="21"/>
      <c r="H1024630" s="21"/>
      <c r="I1024630" s="21"/>
      <c r="J1024630" s="21"/>
    </row>
    <row r="1024631" spans="1:10" x14ac:dyDescent="0.15">
      <c r="A1024631" s="21"/>
      <c r="B1024631" s="21"/>
      <c r="C1024631" s="21"/>
      <c r="D1024631" s="21"/>
      <c r="E1024631" s="21"/>
      <c r="F1024631" s="21"/>
      <c r="G1024631" s="21"/>
      <c r="H1024631" s="21"/>
      <c r="I1024631" s="21"/>
      <c r="J1024631" s="21"/>
    </row>
    <row r="1024632" spans="1:10" x14ac:dyDescent="0.15">
      <c r="A1024632" s="21"/>
      <c r="B1024632" s="21"/>
      <c r="C1024632" s="21"/>
      <c r="D1024632" s="21"/>
      <c r="E1024632" s="21"/>
      <c r="F1024632" s="21"/>
      <c r="G1024632" s="21"/>
      <c r="H1024632" s="21"/>
      <c r="I1024632" s="21"/>
      <c r="J1024632" s="21"/>
    </row>
    <row r="1024633" spans="1:10" x14ac:dyDescent="0.15">
      <c r="A1024633" s="21"/>
      <c r="B1024633" s="21"/>
      <c r="C1024633" s="21"/>
      <c r="D1024633" s="21"/>
      <c r="E1024633" s="21"/>
      <c r="F1024633" s="21"/>
      <c r="G1024633" s="21"/>
      <c r="H1024633" s="21"/>
      <c r="I1024633" s="21"/>
      <c r="J1024633" s="21"/>
    </row>
    <row r="1024634" spans="1:10" x14ac:dyDescent="0.15">
      <c r="A1024634" s="21"/>
      <c r="B1024634" s="21"/>
      <c r="C1024634" s="21"/>
      <c r="D1024634" s="21"/>
      <c r="E1024634" s="21"/>
      <c r="F1024634" s="21"/>
      <c r="G1024634" s="21"/>
      <c r="H1024634" s="21"/>
      <c r="I1024634" s="21"/>
      <c r="J1024634" s="21"/>
    </row>
    <row r="1024635" spans="1:10" x14ac:dyDescent="0.15">
      <c r="A1024635" s="21"/>
      <c r="B1024635" s="21"/>
      <c r="C1024635" s="21"/>
      <c r="D1024635" s="21"/>
      <c r="E1024635" s="21"/>
      <c r="F1024635" s="21"/>
      <c r="G1024635" s="21"/>
      <c r="H1024635" s="21"/>
      <c r="I1024635" s="21"/>
      <c r="J1024635" s="21"/>
    </row>
    <row r="1024636" spans="1:10" x14ac:dyDescent="0.15">
      <c r="A1024636" s="21"/>
      <c r="B1024636" s="21"/>
      <c r="C1024636" s="21"/>
      <c r="D1024636" s="21"/>
      <c r="E1024636" s="21"/>
      <c r="F1024636" s="21"/>
      <c r="G1024636" s="21"/>
      <c r="H1024636" s="21"/>
      <c r="I1024636" s="21"/>
      <c r="J1024636" s="21"/>
    </row>
    <row r="1024637" spans="1:10" x14ac:dyDescent="0.15">
      <c r="A1024637" s="21"/>
      <c r="B1024637" s="21"/>
      <c r="C1024637" s="21"/>
      <c r="D1024637" s="21"/>
      <c r="E1024637" s="21"/>
      <c r="F1024637" s="21"/>
      <c r="G1024637" s="21"/>
      <c r="H1024637" s="21"/>
      <c r="I1024637" s="21"/>
      <c r="J1024637" s="21"/>
    </row>
    <row r="1024638" spans="1:10" x14ac:dyDescent="0.15">
      <c r="A1024638" s="21"/>
      <c r="B1024638" s="21"/>
      <c r="C1024638" s="21"/>
      <c r="D1024638" s="21"/>
      <c r="E1024638" s="21"/>
      <c r="F1024638" s="21"/>
      <c r="G1024638" s="21"/>
      <c r="H1024638" s="21"/>
      <c r="I1024638" s="21"/>
      <c r="J1024638" s="21"/>
    </row>
    <row r="1024639" spans="1:10" x14ac:dyDescent="0.15">
      <c r="A1024639" s="21"/>
      <c r="B1024639" s="21"/>
      <c r="C1024639" s="21"/>
      <c r="D1024639" s="21"/>
      <c r="E1024639" s="21"/>
      <c r="F1024639" s="21"/>
      <c r="G1024639" s="21"/>
      <c r="H1024639" s="21"/>
      <c r="I1024639" s="21"/>
      <c r="J1024639" s="21"/>
    </row>
    <row r="1024640" spans="1:10" x14ac:dyDescent="0.15">
      <c r="A1024640" s="21"/>
      <c r="B1024640" s="21"/>
      <c r="C1024640" s="21"/>
      <c r="D1024640" s="21"/>
      <c r="E1024640" s="21"/>
      <c r="F1024640" s="21"/>
      <c r="G1024640" s="21"/>
      <c r="H1024640" s="21"/>
      <c r="I1024640" s="21"/>
      <c r="J1024640" s="21"/>
    </row>
    <row r="1024641" spans="1:10" x14ac:dyDescent="0.15">
      <c r="A1024641" s="21"/>
      <c r="B1024641" s="21"/>
      <c r="C1024641" s="21"/>
      <c r="D1024641" s="21"/>
      <c r="E1024641" s="21"/>
      <c r="F1024641" s="21"/>
      <c r="G1024641" s="21"/>
      <c r="H1024641" s="21"/>
      <c r="I1024641" s="21"/>
      <c r="J1024641" s="21"/>
    </row>
    <row r="1024642" spans="1:10" x14ac:dyDescent="0.15">
      <c r="A1024642" s="21"/>
      <c r="B1024642" s="21"/>
      <c r="C1024642" s="21"/>
      <c r="D1024642" s="21"/>
      <c r="E1024642" s="21"/>
      <c r="F1024642" s="21"/>
      <c r="G1024642" s="21"/>
      <c r="H1024642" s="21"/>
      <c r="I1024642" s="21"/>
      <c r="J1024642" s="21"/>
    </row>
    <row r="1024643" spans="1:10" x14ac:dyDescent="0.15">
      <c r="A1024643" s="21"/>
      <c r="B1024643" s="21"/>
      <c r="C1024643" s="21"/>
      <c r="D1024643" s="21"/>
      <c r="E1024643" s="21"/>
      <c r="F1024643" s="21"/>
      <c r="G1024643" s="21"/>
      <c r="H1024643" s="21"/>
      <c r="I1024643" s="21"/>
      <c r="J1024643" s="21"/>
    </row>
    <row r="1024644" spans="1:10" x14ac:dyDescent="0.15">
      <c r="A1024644" s="21"/>
      <c r="B1024644" s="21"/>
      <c r="C1024644" s="21"/>
      <c r="D1024644" s="21"/>
      <c r="E1024644" s="21"/>
      <c r="F1024644" s="21"/>
      <c r="G1024644" s="21"/>
      <c r="H1024644" s="21"/>
      <c r="I1024644" s="21"/>
      <c r="J1024644" s="21"/>
    </row>
    <row r="1024645" spans="1:10" x14ac:dyDescent="0.15">
      <c r="A1024645" s="21"/>
      <c r="B1024645" s="21"/>
      <c r="C1024645" s="21"/>
      <c r="D1024645" s="21"/>
      <c r="E1024645" s="21"/>
      <c r="F1024645" s="21"/>
      <c r="G1024645" s="21"/>
      <c r="H1024645" s="21"/>
      <c r="I1024645" s="21"/>
      <c r="J1024645" s="21"/>
    </row>
    <row r="1024646" spans="1:10" x14ac:dyDescent="0.15">
      <c r="A1024646" s="21"/>
      <c r="B1024646" s="21"/>
      <c r="C1024646" s="21"/>
      <c r="D1024646" s="21"/>
      <c r="E1024646" s="21"/>
      <c r="F1024646" s="21"/>
      <c r="G1024646" s="21"/>
      <c r="H1024646" s="21"/>
      <c r="I1024646" s="21"/>
      <c r="J1024646" s="21"/>
    </row>
    <row r="1024647" spans="1:10" x14ac:dyDescent="0.15">
      <c r="A1024647" s="21"/>
      <c r="B1024647" s="21"/>
      <c r="C1024647" s="21"/>
      <c r="D1024647" s="21"/>
      <c r="E1024647" s="21"/>
      <c r="F1024647" s="21"/>
      <c r="G1024647" s="21"/>
      <c r="H1024647" s="21"/>
      <c r="I1024647" s="21"/>
      <c r="J1024647" s="21"/>
    </row>
    <row r="1024648" spans="1:10" x14ac:dyDescent="0.15">
      <c r="A1024648" s="21"/>
      <c r="B1024648" s="21"/>
      <c r="C1024648" s="21"/>
      <c r="D1024648" s="21"/>
      <c r="E1024648" s="21"/>
      <c r="F1024648" s="21"/>
      <c r="G1024648" s="21"/>
      <c r="H1024648" s="21"/>
      <c r="I1024648" s="21"/>
      <c r="J1024648" s="21"/>
    </row>
    <row r="1024649" spans="1:10" x14ac:dyDescent="0.15">
      <c r="A1024649" s="21"/>
      <c r="B1024649" s="21"/>
      <c r="C1024649" s="21"/>
      <c r="D1024649" s="21"/>
      <c r="E1024649" s="21"/>
      <c r="F1024649" s="21"/>
      <c r="G1024649" s="21"/>
      <c r="H1024649" s="21"/>
      <c r="I1024649" s="21"/>
      <c r="J1024649" s="21"/>
    </row>
    <row r="1024650" spans="1:10" x14ac:dyDescent="0.15">
      <c r="A1024650" s="21"/>
      <c r="B1024650" s="21"/>
      <c r="C1024650" s="21"/>
      <c r="D1024650" s="21"/>
      <c r="E1024650" s="21"/>
      <c r="F1024650" s="21"/>
      <c r="G1024650" s="21"/>
      <c r="H1024650" s="21"/>
      <c r="I1024650" s="21"/>
      <c r="J1024650" s="21"/>
    </row>
    <row r="1024651" spans="1:10" x14ac:dyDescent="0.15">
      <c r="A1024651" s="21"/>
      <c r="B1024651" s="21"/>
      <c r="C1024651" s="21"/>
      <c r="D1024651" s="21"/>
      <c r="E1024651" s="21"/>
      <c r="F1024651" s="21"/>
      <c r="G1024651" s="21"/>
      <c r="H1024651" s="21"/>
      <c r="I1024651" s="21"/>
      <c r="J1024651" s="21"/>
    </row>
    <row r="1024652" spans="1:10" x14ac:dyDescent="0.15">
      <c r="A1024652" s="21"/>
      <c r="B1024652" s="21"/>
      <c r="C1024652" s="21"/>
      <c r="D1024652" s="21"/>
      <c r="E1024652" s="21"/>
      <c r="F1024652" s="21"/>
      <c r="G1024652" s="21"/>
      <c r="H1024652" s="21"/>
      <c r="I1024652" s="21"/>
      <c r="J1024652" s="21"/>
    </row>
    <row r="1024653" spans="1:10" x14ac:dyDescent="0.15">
      <c r="A1024653" s="21"/>
      <c r="B1024653" s="21"/>
      <c r="C1024653" s="21"/>
      <c r="D1024653" s="21"/>
      <c r="E1024653" s="21"/>
      <c r="F1024653" s="21"/>
      <c r="G1024653" s="21"/>
      <c r="H1024653" s="21"/>
      <c r="I1024653" s="21"/>
      <c r="J1024653" s="21"/>
    </row>
    <row r="1024654" spans="1:10" x14ac:dyDescent="0.15">
      <c r="A1024654" s="21"/>
      <c r="B1024654" s="21"/>
      <c r="C1024654" s="21"/>
      <c r="D1024654" s="21"/>
      <c r="E1024654" s="21"/>
      <c r="F1024654" s="21"/>
      <c r="G1024654" s="21"/>
      <c r="H1024654" s="21"/>
      <c r="I1024654" s="21"/>
      <c r="J1024654" s="21"/>
    </row>
    <row r="1024655" spans="1:10" x14ac:dyDescent="0.15">
      <c r="A1024655" s="21"/>
      <c r="B1024655" s="21"/>
      <c r="C1024655" s="21"/>
      <c r="D1024655" s="21"/>
      <c r="E1024655" s="21"/>
      <c r="F1024655" s="21"/>
      <c r="G1024655" s="21"/>
      <c r="H1024655" s="21"/>
      <c r="I1024655" s="21"/>
      <c r="J1024655" s="21"/>
    </row>
    <row r="1024656" spans="1:10" x14ac:dyDescent="0.15">
      <c r="A1024656" s="21"/>
      <c r="B1024656" s="21"/>
      <c r="C1024656" s="21"/>
      <c r="D1024656" s="21"/>
      <c r="E1024656" s="21"/>
      <c r="F1024656" s="21"/>
      <c r="G1024656" s="21"/>
      <c r="H1024656" s="21"/>
      <c r="I1024656" s="21"/>
      <c r="J1024656" s="21"/>
    </row>
    <row r="1024657" spans="1:10" x14ac:dyDescent="0.15">
      <c r="A1024657" s="21"/>
      <c r="B1024657" s="21"/>
      <c r="C1024657" s="21"/>
      <c r="D1024657" s="21"/>
      <c r="E1024657" s="21"/>
      <c r="F1024657" s="21"/>
      <c r="G1024657" s="21"/>
      <c r="H1024657" s="21"/>
      <c r="I1024657" s="21"/>
      <c r="J1024657" s="21"/>
    </row>
    <row r="1024658" spans="1:10" x14ac:dyDescent="0.15">
      <c r="A1024658" s="21"/>
      <c r="B1024658" s="21"/>
      <c r="C1024658" s="21"/>
      <c r="D1024658" s="21"/>
      <c r="E1024658" s="21"/>
      <c r="F1024658" s="21"/>
      <c r="G1024658" s="21"/>
      <c r="H1024658" s="21"/>
      <c r="I1024658" s="21"/>
      <c r="J1024658" s="21"/>
    </row>
    <row r="1024659" spans="1:10" x14ac:dyDescent="0.15">
      <c r="A1024659" s="21"/>
      <c r="B1024659" s="21"/>
      <c r="C1024659" s="21"/>
      <c r="D1024659" s="21"/>
      <c r="E1024659" s="21"/>
      <c r="F1024659" s="21"/>
      <c r="G1024659" s="21"/>
      <c r="H1024659" s="21"/>
      <c r="I1024659" s="21"/>
      <c r="J1024659" s="21"/>
    </row>
    <row r="1024660" spans="1:10" x14ac:dyDescent="0.15">
      <c r="A1024660" s="21"/>
      <c r="B1024660" s="21"/>
      <c r="C1024660" s="21"/>
      <c r="D1024660" s="21"/>
      <c r="E1024660" s="21"/>
      <c r="F1024660" s="21"/>
      <c r="G1024660" s="21"/>
      <c r="H1024660" s="21"/>
      <c r="I1024660" s="21"/>
      <c r="J1024660" s="21"/>
    </row>
    <row r="1024661" spans="1:10" x14ac:dyDescent="0.15">
      <c r="A1024661" s="21"/>
      <c r="B1024661" s="21"/>
      <c r="C1024661" s="21"/>
      <c r="D1024661" s="21"/>
      <c r="E1024661" s="21"/>
      <c r="F1024661" s="21"/>
      <c r="G1024661" s="21"/>
      <c r="H1024661" s="21"/>
      <c r="I1024661" s="21"/>
      <c r="J1024661" s="21"/>
    </row>
    <row r="1024662" spans="1:10" x14ac:dyDescent="0.15">
      <c r="A1024662" s="21"/>
      <c r="B1024662" s="21"/>
      <c r="C1024662" s="21"/>
      <c r="D1024662" s="21"/>
      <c r="E1024662" s="21"/>
      <c r="F1024662" s="21"/>
      <c r="G1024662" s="21"/>
      <c r="H1024662" s="21"/>
      <c r="I1024662" s="21"/>
      <c r="J1024662" s="21"/>
    </row>
    <row r="1024663" spans="1:10" x14ac:dyDescent="0.15">
      <c r="A1024663" s="21"/>
      <c r="B1024663" s="21"/>
      <c r="C1024663" s="21"/>
      <c r="D1024663" s="21"/>
      <c r="E1024663" s="21"/>
      <c r="F1024663" s="21"/>
      <c r="G1024663" s="21"/>
      <c r="H1024663" s="21"/>
      <c r="I1024663" s="21"/>
      <c r="J1024663" s="21"/>
    </row>
    <row r="1024664" spans="1:10" x14ac:dyDescent="0.15">
      <c r="A1024664" s="21"/>
      <c r="B1024664" s="21"/>
      <c r="C1024664" s="21"/>
      <c r="D1024664" s="21"/>
      <c r="E1024664" s="21"/>
      <c r="F1024664" s="21"/>
      <c r="G1024664" s="21"/>
      <c r="H1024664" s="21"/>
      <c r="I1024664" s="21"/>
      <c r="J1024664" s="21"/>
    </row>
    <row r="1024665" spans="1:10" x14ac:dyDescent="0.15">
      <c r="A1024665" s="21"/>
      <c r="B1024665" s="21"/>
      <c r="C1024665" s="21"/>
      <c r="D1024665" s="21"/>
      <c r="E1024665" s="21"/>
      <c r="F1024665" s="21"/>
      <c r="G1024665" s="21"/>
      <c r="H1024665" s="21"/>
      <c r="I1024665" s="21"/>
      <c r="J1024665" s="21"/>
    </row>
    <row r="1024666" spans="1:10" x14ac:dyDescent="0.15">
      <c r="A1024666" s="21"/>
      <c r="B1024666" s="21"/>
      <c r="C1024666" s="21"/>
      <c r="D1024666" s="21"/>
      <c r="E1024666" s="21"/>
      <c r="F1024666" s="21"/>
      <c r="G1024666" s="21"/>
      <c r="H1024666" s="21"/>
      <c r="I1024666" s="21"/>
      <c r="J1024666" s="21"/>
    </row>
    <row r="1024667" spans="1:10" x14ac:dyDescent="0.15">
      <c r="A1024667" s="21"/>
      <c r="B1024667" s="21"/>
      <c r="C1024667" s="21"/>
      <c r="D1024667" s="21"/>
      <c r="E1024667" s="21"/>
      <c r="F1024667" s="21"/>
      <c r="G1024667" s="21"/>
      <c r="H1024667" s="21"/>
      <c r="I1024667" s="21"/>
      <c r="J1024667" s="21"/>
    </row>
    <row r="1024668" spans="1:10" x14ac:dyDescent="0.15">
      <c r="A1024668" s="21"/>
      <c r="B1024668" s="21"/>
      <c r="C1024668" s="21"/>
      <c r="D1024668" s="21"/>
      <c r="E1024668" s="21"/>
      <c r="F1024668" s="21"/>
      <c r="G1024668" s="21"/>
      <c r="H1024668" s="21"/>
      <c r="I1024668" s="21"/>
      <c r="J1024668" s="21"/>
    </row>
    <row r="1024669" spans="1:10" x14ac:dyDescent="0.15">
      <c r="A1024669" s="21"/>
      <c r="B1024669" s="21"/>
      <c r="C1024669" s="21"/>
      <c r="D1024669" s="21"/>
      <c r="E1024669" s="21"/>
      <c r="F1024669" s="21"/>
      <c r="G1024669" s="21"/>
      <c r="H1024669" s="21"/>
      <c r="I1024669" s="21"/>
      <c r="J1024669" s="21"/>
    </row>
    <row r="1024670" spans="1:10" x14ac:dyDescent="0.15">
      <c r="A1024670" s="21"/>
      <c r="B1024670" s="21"/>
      <c r="C1024670" s="21"/>
      <c r="D1024670" s="21"/>
      <c r="E1024670" s="21"/>
      <c r="F1024670" s="21"/>
      <c r="G1024670" s="21"/>
      <c r="H1024670" s="21"/>
      <c r="I1024670" s="21"/>
      <c r="J1024670" s="21"/>
    </row>
    <row r="1024671" spans="1:10" x14ac:dyDescent="0.15">
      <c r="A1024671" s="21"/>
      <c r="B1024671" s="21"/>
      <c r="C1024671" s="21"/>
      <c r="D1024671" s="21"/>
      <c r="E1024671" s="21"/>
      <c r="F1024671" s="21"/>
      <c r="G1024671" s="21"/>
      <c r="H1024671" s="21"/>
      <c r="I1024671" s="21"/>
      <c r="J1024671" s="21"/>
    </row>
    <row r="1024672" spans="1:10" x14ac:dyDescent="0.15">
      <c r="A1024672" s="21"/>
      <c r="B1024672" s="21"/>
      <c r="C1024672" s="21"/>
      <c r="D1024672" s="21"/>
      <c r="E1024672" s="21"/>
      <c r="F1024672" s="21"/>
      <c r="G1024672" s="21"/>
      <c r="H1024672" s="21"/>
      <c r="I1024672" s="21"/>
      <c r="J1024672" s="21"/>
    </row>
    <row r="1024673" spans="1:10" x14ac:dyDescent="0.15">
      <c r="A1024673" s="21"/>
      <c r="B1024673" s="21"/>
      <c r="C1024673" s="21"/>
      <c r="D1024673" s="21"/>
      <c r="E1024673" s="21"/>
      <c r="F1024673" s="21"/>
      <c r="G1024673" s="21"/>
      <c r="H1024673" s="21"/>
      <c r="I1024673" s="21"/>
      <c r="J1024673" s="21"/>
    </row>
    <row r="1024674" spans="1:10" x14ac:dyDescent="0.15">
      <c r="A1024674" s="21"/>
      <c r="B1024674" s="21"/>
      <c r="C1024674" s="21"/>
      <c r="D1024674" s="21"/>
      <c r="E1024674" s="21"/>
      <c r="F1024674" s="21"/>
      <c r="G1024674" s="21"/>
      <c r="H1024674" s="21"/>
      <c r="I1024674" s="21"/>
      <c r="J1024674" s="21"/>
    </row>
    <row r="1024675" spans="1:10" x14ac:dyDescent="0.15">
      <c r="A1024675" s="21"/>
      <c r="B1024675" s="21"/>
      <c r="C1024675" s="21"/>
      <c r="D1024675" s="21"/>
      <c r="E1024675" s="21"/>
      <c r="F1024675" s="21"/>
      <c r="G1024675" s="21"/>
      <c r="H1024675" s="21"/>
      <c r="I1024675" s="21"/>
      <c r="J1024675" s="21"/>
    </row>
    <row r="1024676" spans="1:10" x14ac:dyDescent="0.15">
      <c r="A1024676" s="21"/>
      <c r="B1024676" s="21"/>
      <c r="C1024676" s="21"/>
      <c r="D1024676" s="21"/>
      <c r="E1024676" s="21"/>
      <c r="F1024676" s="21"/>
      <c r="G1024676" s="21"/>
      <c r="H1024676" s="21"/>
      <c r="I1024676" s="21"/>
      <c r="J1024676" s="21"/>
    </row>
    <row r="1024677" spans="1:10" x14ac:dyDescent="0.15">
      <c r="A1024677" s="21"/>
      <c r="B1024677" s="21"/>
      <c r="C1024677" s="21"/>
      <c r="D1024677" s="21"/>
      <c r="E1024677" s="21"/>
      <c r="F1024677" s="21"/>
      <c r="G1024677" s="21"/>
      <c r="H1024677" s="21"/>
      <c r="I1024677" s="21"/>
      <c r="J1024677" s="21"/>
    </row>
    <row r="1024678" spans="1:10" x14ac:dyDescent="0.15">
      <c r="A1024678" s="21"/>
      <c r="B1024678" s="21"/>
      <c r="C1024678" s="21"/>
      <c r="D1024678" s="21"/>
      <c r="E1024678" s="21"/>
      <c r="F1024678" s="21"/>
      <c r="G1024678" s="21"/>
      <c r="H1024678" s="21"/>
      <c r="I1024678" s="21"/>
      <c r="J1024678" s="21"/>
    </row>
    <row r="1024679" spans="1:10" x14ac:dyDescent="0.15">
      <c r="A1024679" s="21"/>
      <c r="B1024679" s="21"/>
      <c r="C1024679" s="21"/>
      <c r="D1024679" s="21"/>
      <c r="E1024679" s="21"/>
      <c r="F1024679" s="21"/>
      <c r="G1024679" s="21"/>
      <c r="H1024679" s="21"/>
      <c r="I1024679" s="21"/>
      <c r="J1024679" s="21"/>
    </row>
    <row r="1024680" spans="1:10" x14ac:dyDescent="0.15">
      <c r="A1024680" s="21"/>
      <c r="B1024680" s="21"/>
      <c r="C1024680" s="21"/>
      <c r="D1024680" s="21"/>
      <c r="E1024680" s="21"/>
      <c r="F1024680" s="21"/>
      <c r="G1024680" s="21"/>
      <c r="H1024680" s="21"/>
      <c r="I1024680" s="21"/>
      <c r="J1024680" s="21"/>
    </row>
    <row r="1024681" spans="1:10" x14ac:dyDescent="0.15">
      <c r="A1024681" s="21"/>
      <c r="B1024681" s="21"/>
      <c r="C1024681" s="21"/>
      <c r="D1024681" s="21"/>
      <c r="E1024681" s="21"/>
      <c r="F1024681" s="21"/>
      <c r="G1024681" s="21"/>
      <c r="H1024681" s="21"/>
      <c r="I1024681" s="21"/>
      <c r="J1024681" s="21"/>
    </row>
    <row r="1024682" spans="1:10" x14ac:dyDescent="0.15">
      <c r="A1024682" s="21"/>
      <c r="B1024682" s="21"/>
      <c r="C1024682" s="21"/>
      <c r="D1024682" s="21"/>
      <c r="E1024682" s="21"/>
      <c r="F1024682" s="21"/>
      <c r="G1024682" s="21"/>
      <c r="H1024682" s="21"/>
      <c r="I1024682" s="21"/>
      <c r="J1024682" s="21"/>
    </row>
    <row r="1024683" spans="1:10" x14ac:dyDescent="0.15">
      <c r="A1024683" s="21"/>
      <c r="B1024683" s="21"/>
      <c r="C1024683" s="21"/>
      <c r="D1024683" s="21"/>
      <c r="E1024683" s="21"/>
      <c r="F1024683" s="21"/>
      <c r="G1024683" s="21"/>
      <c r="H1024683" s="21"/>
      <c r="I1024683" s="21"/>
      <c r="J1024683" s="21"/>
    </row>
    <row r="1024684" spans="1:10" x14ac:dyDescent="0.15">
      <c r="A1024684" s="21"/>
      <c r="B1024684" s="21"/>
      <c r="C1024684" s="21"/>
      <c r="D1024684" s="21"/>
      <c r="E1024684" s="21"/>
      <c r="F1024684" s="21"/>
      <c r="G1024684" s="21"/>
      <c r="H1024684" s="21"/>
      <c r="I1024684" s="21"/>
      <c r="J1024684" s="21"/>
    </row>
    <row r="1024685" spans="1:10" x14ac:dyDescent="0.15">
      <c r="A1024685" s="21"/>
      <c r="B1024685" s="21"/>
      <c r="C1024685" s="21"/>
      <c r="D1024685" s="21"/>
      <c r="E1024685" s="21"/>
      <c r="F1024685" s="21"/>
      <c r="G1024685" s="21"/>
      <c r="H1024685" s="21"/>
      <c r="I1024685" s="21"/>
      <c r="J1024685" s="21"/>
    </row>
    <row r="1024686" spans="1:10" x14ac:dyDescent="0.15">
      <c r="A1024686" s="21"/>
      <c r="B1024686" s="21"/>
      <c r="C1024686" s="21"/>
      <c r="D1024686" s="21"/>
      <c r="E1024686" s="21"/>
      <c r="F1024686" s="21"/>
      <c r="G1024686" s="21"/>
      <c r="H1024686" s="21"/>
      <c r="I1024686" s="21"/>
      <c r="J1024686" s="21"/>
    </row>
    <row r="1024687" spans="1:10" x14ac:dyDescent="0.15">
      <c r="A1024687" s="21"/>
      <c r="B1024687" s="21"/>
      <c r="C1024687" s="21"/>
      <c r="D1024687" s="21"/>
      <c r="E1024687" s="21"/>
      <c r="F1024687" s="21"/>
      <c r="G1024687" s="21"/>
      <c r="H1024687" s="21"/>
      <c r="I1024687" s="21"/>
      <c r="J1024687" s="21"/>
    </row>
    <row r="1024688" spans="1:10" x14ac:dyDescent="0.15">
      <c r="A1024688" s="21"/>
      <c r="B1024688" s="21"/>
      <c r="C1024688" s="21"/>
      <c r="D1024688" s="21"/>
      <c r="E1024688" s="21"/>
      <c r="F1024688" s="21"/>
      <c r="G1024688" s="21"/>
      <c r="H1024688" s="21"/>
      <c r="I1024688" s="21"/>
      <c r="J1024688" s="21"/>
    </row>
    <row r="1024689" spans="1:10" x14ac:dyDescent="0.15">
      <c r="A1024689" s="21"/>
      <c r="B1024689" s="21"/>
      <c r="C1024689" s="21"/>
      <c r="D1024689" s="21"/>
      <c r="E1024689" s="21"/>
      <c r="F1024689" s="21"/>
      <c r="G1024689" s="21"/>
      <c r="H1024689" s="21"/>
      <c r="I1024689" s="21"/>
      <c r="J1024689" s="21"/>
    </row>
    <row r="1024690" spans="1:10" x14ac:dyDescent="0.15">
      <c r="A1024690" s="21"/>
      <c r="B1024690" s="21"/>
      <c r="C1024690" s="21"/>
      <c r="D1024690" s="21"/>
      <c r="E1024690" s="21"/>
      <c r="F1024690" s="21"/>
      <c r="G1024690" s="21"/>
      <c r="H1024690" s="21"/>
      <c r="I1024690" s="21"/>
      <c r="J1024690" s="21"/>
    </row>
    <row r="1024691" spans="1:10" x14ac:dyDescent="0.15">
      <c r="A1024691" s="21"/>
      <c r="B1024691" s="21"/>
      <c r="C1024691" s="21"/>
      <c r="D1024691" s="21"/>
      <c r="E1024691" s="21"/>
      <c r="F1024691" s="21"/>
      <c r="G1024691" s="21"/>
      <c r="H1024691" s="21"/>
      <c r="I1024691" s="21"/>
      <c r="J1024691" s="21"/>
    </row>
    <row r="1024692" spans="1:10" x14ac:dyDescent="0.15">
      <c r="A1024692" s="21"/>
      <c r="B1024692" s="21"/>
      <c r="C1024692" s="21"/>
      <c r="D1024692" s="21"/>
      <c r="E1024692" s="21"/>
      <c r="F1024692" s="21"/>
      <c r="G1024692" s="21"/>
      <c r="H1024692" s="21"/>
      <c r="I1024692" s="21"/>
      <c r="J1024692" s="21"/>
    </row>
    <row r="1024693" spans="1:10" x14ac:dyDescent="0.15">
      <c r="A1024693" s="21"/>
      <c r="B1024693" s="21"/>
      <c r="C1024693" s="21"/>
      <c r="D1024693" s="21"/>
      <c r="E1024693" s="21"/>
      <c r="F1024693" s="21"/>
      <c r="G1024693" s="21"/>
      <c r="H1024693" s="21"/>
      <c r="I1024693" s="21"/>
      <c r="J1024693" s="21"/>
    </row>
    <row r="1024694" spans="1:10" x14ac:dyDescent="0.15">
      <c r="A1024694" s="21"/>
      <c r="B1024694" s="21"/>
      <c r="C1024694" s="21"/>
      <c r="D1024694" s="21"/>
      <c r="E1024694" s="21"/>
      <c r="F1024694" s="21"/>
      <c r="G1024694" s="21"/>
      <c r="H1024694" s="21"/>
      <c r="I1024694" s="21"/>
      <c r="J1024694" s="21"/>
    </row>
    <row r="1024695" spans="1:10" x14ac:dyDescent="0.15">
      <c r="A1024695" s="21"/>
      <c r="B1024695" s="21"/>
      <c r="C1024695" s="21"/>
      <c r="D1024695" s="21"/>
      <c r="E1024695" s="21"/>
      <c r="F1024695" s="21"/>
      <c r="G1024695" s="21"/>
      <c r="H1024695" s="21"/>
      <c r="I1024695" s="21"/>
      <c r="J1024695" s="21"/>
    </row>
    <row r="1024696" spans="1:10" x14ac:dyDescent="0.15">
      <c r="A1024696" s="21"/>
      <c r="B1024696" s="21"/>
      <c r="C1024696" s="21"/>
      <c r="D1024696" s="21"/>
      <c r="E1024696" s="21"/>
      <c r="F1024696" s="21"/>
      <c r="G1024696" s="21"/>
      <c r="H1024696" s="21"/>
      <c r="I1024696" s="21"/>
      <c r="J1024696" s="21"/>
    </row>
    <row r="1024697" spans="1:10" x14ac:dyDescent="0.15">
      <c r="A1024697" s="21"/>
      <c r="B1024697" s="21"/>
      <c r="C1024697" s="21"/>
      <c r="D1024697" s="21"/>
      <c r="E1024697" s="21"/>
      <c r="F1024697" s="21"/>
      <c r="G1024697" s="21"/>
      <c r="H1024697" s="21"/>
      <c r="I1024697" s="21"/>
      <c r="J1024697" s="21"/>
    </row>
    <row r="1024698" spans="1:10" x14ac:dyDescent="0.15">
      <c r="A1024698" s="21"/>
      <c r="B1024698" s="21"/>
      <c r="C1024698" s="21"/>
      <c r="D1024698" s="21"/>
      <c r="E1024698" s="21"/>
      <c r="F1024698" s="21"/>
      <c r="G1024698" s="21"/>
      <c r="H1024698" s="21"/>
      <c r="I1024698" s="21"/>
      <c r="J1024698" s="21"/>
    </row>
    <row r="1024699" spans="1:10" x14ac:dyDescent="0.15">
      <c r="A1024699" s="21"/>
      <c r="B1024699" s="21"/>
      <c r="C1024699" s="21"/>
      <c r="D1024699" s="21"/>
      <c r="E1024699" s="21"/>
      <c r="F1024699" s="21"/>
      <c r="G1024699" s="21"/>
      <c r="H1024699" s="21"/>
      <c r="I1024699" s="21"/>
      <c r="J1024699" s="21"/>
    </row>
    <row r="1024700" spans="1:10" x14ac:dyDescent="0.15">
      <c r="A1024700" s="21"/>
      <c r="B1024700" s="21"/>
      <c r="C1024700" s="21"/>
      <c r="D1024700" s="21"/>
      <c r="E1024700" s="21"/>
      <c r="F1024700" s="21"/>
      <c r="G1024700" s="21"/>
      <c r="H1024700" s="21"/>
      <c r="I1024700" s="21"/>
      <c r="J1024700" s="21"/>
    </row>
    <row r="1024701" spans="1:10" x14ac:dyDescent="0.15">
      <c r="A1024701" s="21"/>
      <c r="B1024701" s="21"/>
      <c r="C1024701" s="21"/>
      <c r="D1024701" s="21"/>
      <c r="E1024701" s="21"/>
      <c r="F1024701" s="21"/>
      <c r="G1024701" s="21"/>
      <c r="H1024701" s="21"/>
      <c r="I1024701" s="21"/>
      <c r="J1024701" s="21"/>
    </row>
    <row r="1024702" spans="1:10" x14ac:dyDescent="0.15">
      <c r="A1024702" s="21"/>
      <c r="B1024702" s="21"/>
      <c r="C1024702" s="21"/>
      <c r="D1024702" s="21"/>
      <c r="E1024702" s="21"/>
      <c r="F1024702" s="21"/>
      <c r="G1024702" s="21"/>
      <c r="H1024702" s="21"/>
      <c r="I1024702" s="21"/>
      <c r="J1024702" s="21"/>
    </row>
    <row r="1024703" spans="1:10" x14ac:dyDescent="0.15">
      <c r="A1024703" s="21"/>
      <c r="B1024703" s="21"/>
      <c r="C1024703" s="21"/>
      <c r="D1024703" s="21"/>
      <c r="E1024703" s="21"/>
      <c r="F1024703" s="21"/>
      <c r="G1024703" s="21"/>
      <c r="H1024703" s="21"/>
      <c r="I1024703" s="21"/>
      <c r="J1024703" s="21"/>
    </row>
    <row r="1024704" spans="1:10" x14ac:dyDescent="0.15">
      <c r="A1024704" s="21"/>
      <c r="B1024704" s="21"/>
      <c r="C1024704" s="21"/>
      <c r="D1024704" s="21"/>
      <c r="E1024704" s="21"/>
      <c r="F1024704" s="21"/>
      <c r="G1024704" s="21"/>
      <c r="H1024704" s="21"/>
      <c r="I1024704" s="21"/>
      <c r="J1024704" s="21"/>
    </row>
    <row r="1024705" spans="1:10" x14ac:dyDescent="0.15">
      <c r="A1024705" s="21"/>
      <c r="B1024705" s="21"/>
      <c r="C1024705" s="21"/>
      <c r="D1024705" s="21"/>
      <c r="E1024705" s="21"/>
      <c r="F1024705" s="21"/>
      <c r="G1024705" s="21"/>
      <c r="H1024705" s="21"/>
      <c r="I1024705" s="21"/>
      <c r="J1024705" s="21"/>
    </row>
    <row r="1024706" spans="1:10" x14ac:dyDescent="0.15">
      <c r="A1024706" s="21"/>
      <c r="B1024706" s="21"/>
      <c r="C1024706" s="21"/>
      <c r="D1024706" s="21"/>
      <c r="E1024706" s="21"/>
      <c r="F1024706" s="21"/>
      <c r="G1024706" s="21"/>
      <c r="H1024706" s="21"/>
      <c r="I1024706" s="21"/>
      <c r="J1024706" s="21"/>
    </row>
    <row r="1024707" spans="1:10" x14ac:dyDescent="0.15">
      <c r="A1024707" s="21"/>
      <c r="B1024707" s="21"/>
      <c r="C1024707" s="21"/>
      <c r="D1024707" s="21"/>
      <c r="E1024707" s="21"/>
      <c r="F1024707" s="21"/>
      <c r="G1024707" s="21"/>
      <c r="H1024707" s="21"/>
      <c r="I1024707" s="21"/>
      <c r="J1024707" s="21"/>
    </row>
    <row r="1024708" spans="1:10" x14ac:dyDescent="0.15">
      <c r="A1024708" s="21"/>
      <c r="B1024708" s="21"/>
      <c r="C1024708" s="21"/>
      <c r="D1024708" s="21"/>
      <c r="E1024708" s="21"/>
      <c r="F1024708" s="21"/>
      <c r="G1024708" s="21"/>
      <c r="H1024708" s="21"/>
      <c r="I1024708" s="21"/>
      <c r="J1024708" s="21"/>
    </row>
    <row r="1024709" spans="1:10" x14ac:dyDescent="0.15">
      <c r="A1024709" s="21"/>
      <c r="B1024709" s="21"/>
      <c r="C1024709" s="21"/>
      <c r="D1024709" s="21"/>
      <c r="E1024709" s="21"/>
      <c r="F1024709" s="21"/>
      <c r="G1024709" s="21"/>
      <c r="H1024709" s="21"/>
      <c r="I1024709" s="21"/>
      <c r="J1024709" s="21"/>
    </row>
    <row r="1024710" spans="1:10" x14ac:dyDescent="0.15">
      <c r="A1024710" s="21"/>
      <c r="B1024710" s="21"/>
      <c r="C1024710" s="21"/>
      <c r="D1024710" s="21"/>
      <c r="E1024710" s="21"/>
      <c r="F1024710" s="21"/>
      <c r="G1024710" s="21"/>
      <c r="H1024710" s="21"/>
      <c r="I1024710" s="21"/>
      <c r="J1024710" s="21"/>
    </row>
    <row r="1024711" spans="1:10" x14ac:dyDescent="0.15">
      <c r="A1024711" s="21"/>
      <c r="B1024711" s="21"/>
      <c r="C1024711" s="21"/>
      <c r="D1024711" s="21"/>
      <c r="E1024711" s="21"/>
      <c r="F1024711" s="21"/>
      <c r="G1024711" s="21"/>
      <c r="H1024711" s="21"/>
      <c r="I1024711" s="21"/>
      <c r="J1024711" s="21"/>
    </row>
    <row r="1024712" spans="1:10" x14ac:dyDescent="0.15">
      <c r="A1024712" s="21"/>
      <c r="B1024712" s="21"/>
      <c r="C1024712" s="21"/>
      <c r="D1024712" s="21"/>
      <c r="E1024712" s="21"/>
      <c r="F1024712" s="21"/>
      <c r="G1024712" s="21"/>
      <c r="H1024712" s="21"/>
      <c r="I1024712" s="21"/>
      <c r="J1024712" s="21"/>
    </row>
    <row r="1024713" spans="1:10" x14ac:dyDescent="0.15">
      <c r="A1024713" s="21"/>
      <c r="B1024713" s="21"/>
      <c r="C1024713" s="21"/>
      <c r="D1024713" s="21"/>
      <c r="E1024713" s="21"/>
      <c r="F1024713" s="21"/>
      <c r="G1024713" s="21"/>
      <c r="H1024713" s="21"/>
      <c r="I1024713" s="21"/>
      <c r="J1024713" s="21"/>
    </row>
    <row r="1024714" spans="1:10" x14ac:dyDescent="0.15">
      <c r="A1024714" s="21"/>
      <c r="B1024714" s="21"/>
      <c r="C1024714" s="21"/>
      <c r="D1024714" s="21"/>
      <c r="E1024714" s="21"/>
      <c r="F1024714" s="21"/>
      <c r="G1024714" s="21"/>
      <c r="H1024714" s="21"/>
      <c r="I1024714" s="21"/>
      <c r="J1024714" s="21"/>
    </row>
    <row r="1024715" spans="1:10" x14ac:dyDescent="0.15">
      <c r="A1024715" s="21"/>
      <c r="B1024715" s="21"/>
      <c r="C1024715" s="21"/>
      <c r="D1024715" s="21"/>
      <c r="E1024715" s="21"/>
      <c r="F1024715" s="21"/>
      <c r="G1024715" s="21"/>
      <c r="H1024715" s="21"/>
      <c r="I1024715" s="21"/>
      <c r="J1024715" s="21"/>
    </row>
    <row r="1024716" spans="1:10" x14ac:dyDescent="0.15">
      <c r="A1024716" s="21"/>
      <c r="B1024716" s="21"/>
      <c r="C1024716" s="21"/>
      <c r="D1024716" s="21"/>
      <c r="E1024716" s="21"/>
      <c r="F1024716" s="21"/>
      <c r="G1024716" s="21"/>
      <c r="H1024716" s="21"/>
      <c r="I1024716" s="21"/>
      <c r="J1024716" s="21"/>
    </row>
    <row r="1024717" spans="1:10" x14ac:dyDescent="0.15">
      <c r="A1024717" s="21"/>
      <c r="B1024717" s="21"/>
      <c r="C1024717" s="21"/>
      <c r="D1024717" s="21"/>
      <c r="E1024717" s="21"/>
      <c r="F1024717" s="21"/>
      <c r="G1024717" s="21"/>
      <c r="H1024717" s="21"/>
      <c r="I1024717" s="21"/>
      <c r="J1024717" s="21"/>
    </row>
    <row r="1024718" spans="1:10" x14ac:dyDescent="0.15">
      <c r="A1024718" s="21"/>
      <c r="B1024718" s="21"/>
      <c r="C1024718" s="21"/>
      <c r="D1024718" s="21"/>
      <c r="E1024718" s="21"/>
      <c r="F1024718" s="21"/>
      <c r="G1024718" s="21"/>
      <c r="H1024718" s="21"/>
      <c r="I1024718" s="21"/>
      <c r="J1024718" s="21"/>
    </row>
    <row r="1024719" spans="1:10" x14ac:dyDescent="0.15">
      <c r="A1024719" s="21"/>
      <c r="B1024719" s="21"/>
      <c r="C1024719" s="21"/>
      <c r="D1024719" s="21"/>
      <c r="E1024719" s="21"/>
      <c r="F1024719" s="21"/>
      <c r="G1024719" s="21"/>
      <c r="H1024719" s="21"/>
      <c r="I1024719" s="21"/>
      <c r="J1024719" s="21"/>
    </row>
    <row r="1024720" spans="1:10" x14ac:dyDescent="0.15">
      <c r="A1024720" s="21"/>
      <c r="B1024720" s="21"/>
      <c r="C1024720" s="21"/>
      <c r="D1024720" s="21"/>
      <c r="E1024720" s="21"/>
      <c r="F1024720" s="21"/>
      <c r="G1024720" s="21"/>
      <c r="H1024720" s="21"/>
      <c r="I1024720" s="21"/>
      <c r="J1024720" s="21"/>
    </row>
    <row r="1024721" spans="1:10" x14ac:dyDescent="0.15">
      <c r="A1024721" s="21"/>
      <c r="B1024721" s="21"/>
      <c r="C1024721" s="21"/>
      <c r="D1024721" s="21"/>
      <c r="E1024721" s="21"/>
      <c r="F1024721" s="21"/>
      <c r="G1024721" s="21"/>
      <c r="H1024721" s="21"/>
      <c r="I1024721" s="21"/>
      <c r="J1024721" s="21"/>
    </row>
    <row r="1024722" spans="1:10" x14ac:dyDescent="0.15">
      <c r="A1024722" s="21"/>
      <c r="B1024722" s="21"/>
      <c r="C1024722" s="21"/>
      <c r="D1024722" s="21"/>
      <c r="E1024722" s="21"/>
      <c r="F1024722" s="21"/>
      <c r="G1024722" s="21"/>
      <c r="H1024722" s="21"/>
      <c r="I1024722" s="21"/>
      <c r="J1024722" s="21"/>
    </row>
    <row r="1024723" spans="1:10" x14ac:dyDescent="0.15">
      <c r="A1024723" s="21"/>
      <c r="B1024723" s="21"/>
      <c r="C1024723" s="21"/>
      <c r="D1024723" s="21"/>
      <c r="E1024723" s="21"/>
      <c r="F1024723" s="21"/>
      <c r="G1024723" s="21"/>
      <c r="H1024723" s="21"/>
      <c r="I1024723" s="21"/>
      <c r="J1024723" s="21"/>
    </row>
    <row r="1024724" spans="1:10" x14ac:dyDescent="0.15">
      <c r="A1024724" s="21"/>
      <c r="B1024724" s="21"/>
      <c r="C1024724" s="21"/>
      <c r="D1024724" s="21"/>
      <c r="E1024724" s="21"/>
      <c r="F1024724" s="21"/>
      <c r="G1024724" s="21"/>
      <c r="H1024724" s="21"/>
      <c r="I1024724" s="21"/>
      <c r="J1024724" s="21"/>
    </row>
    <row r="1024725" spans="1:10" x14ac:dyDescent="0.15">
      <c r="A1024725" s="21"/>
      <c r="B1024725" s="21"/>
      <c r="C1024725" s="21"/>
      <c r="D1024725" s="21"/>
      <c r="E1024725" s="21"/>
      <c r="F1024725" s="21"/>
      <c r="G1024725" s="21"/>
      <c r="H1024725" s="21"/>
      <c r="I1024725" s="21"/>
      <c r="J1024725" s="21"/>
    </row>
    <row r="1024726" spans="1:10" x14ac:dyDescent="0.15">
      <c r="A1024726" s="21"/>
      <c r="B1024726" s="21"/>
      <c r="C1024726" s="21"/>
      <c r="D1024726" s="21"/>
      <c r="E1024726" s="21"/>
      <c r="F1024726" s="21"/>
      <c r="G1024726" s="21"/>
      <c r="H1024726" s="21"/>
      <c r="I1024726" s="21"/>
      <c r="J1024726" s="21"/>
    </row>
    <row r="1024727" spans="1:10" x14ac:dyDescent="0.15">
      <c r="A1024727" s="21"/>
      <c r="B1024727" s="21"/>
      <c r="C1024727" s="21"/>
      <c r="D1024727" s="21"/>
      <c r="E1024727" s="21"/>
      <c r="F1024727" s="21"/>
      <c r="G1024727" s="21"/>
      <c r="H1024727" s="21"/>
      <c r="I1024727" s="21"/>
      <c r="J1024727" s="21"/>
    </row>
    <row r="1024728" spans="1:10" x14ac:dyDescent="0.15">
      <c r="A1024728" s="21"/>
      <c r="B1024728" s="21"/>
      <c r="C1024728" s="21"/>
      <c r="D1024728" s="21"/>
      <c r="E1024728" s="21"/>
      <c r="F1024728" s="21"/>
      <c r="G1024728" s="21"/>
      <c r="H1024728" s="21"/>
      <c r="I1024728" s="21"/>
      <c r="J1024728" s="21"/>
    </row>
    <row r="1024729" spans="1:10" x14ac:dyDescent="0.15">
      <c r="A1024729" s="21"/>
      <c r="B1024729" s="21"/>
      <c r="C1024729" s="21"/>
      <c r="D1024729" s="21"/>
      <c r="E1024729" s="21"/>
      <c r="F1024729" s="21"/>
      <c r="G1024729" s="21"/>
      <c r="H1024729" s="21"/>
      <c r="I1024729" s="21"/>
      <c r="J1024729" s="21"/>
    </row>
    <row r="1024730" spans="1:10" x14ac:dyDescent="0.15">
      <c r="A1024730" s="21"/>
      <c r="B1024730" s="21"/>
      <c r="C1024730" s="21"/>
      <c r="D1024730" s="21"/>
      <c r="E1024730" s="21"/>
      <c r="F1024730" s="21"/>
      <c r="G1024730" s="21"/>
      <c r="H1024730" s="21"/>
      <c r="I1024730" s="21"/>
      <c r="J1024730" s="21"/>
    </row>
    <row r="1024731" spans="1:10" x14ac:dyDescent="0.15">
      <c r="A1024731" s="21"/>
      <c r="B1024731" s="21"/>
      <c r="C1024731" s="21"/>
      <c r="D1024731" s="21"/>
      <c r="E1024731" s="21"/>
      <c r="F1024731" s="21"/>
      <c r="G1024731" s="21"/>
      <c r="H1024731" s="21"/>
      <c r="I1024731" s="21"/>
      <c r="J1024731" s="21"/>
    </row>
    <row r="1024732" spans="1:10" x14ac:dyDescent="0.15">
      <c r="A1024732" s="21"/>
      <c r="B1024732" s="21"/>
      <c r="C1024732" s="21"/>
      <c r="D1024732" s="21"/>
      <c r="E1024732" s="21"/>
      <c r="F1024732" s="21"/>
      <c r="G1024732" s="21"/>
      <c r="H1024732" s="21"/>
      <c r="I1024732" s="21"/>
      <c r="J1024732" s="21"/>
    </row>
    <row r="1024733" spans="1:10" x14ac:dyDescent="0.15">
      <c r="A1024733" s="21"/>
      <c r="B1024733" s="21"/>
      <c r="C1024733" s="21"/>
      <c r="D1024733" s="21"/>
      <c r="E1024733" s="21"/>
      <c r="F1024733" s="21"/>
      <c r="G1024733" s="21"/>
      <c r="H1024733" s="21"/>
      <c r="I1024733" s="21"/>
      <c r="J1024733" s="21"/>
    </row>
    <row r="1024734" spans="1:10" x14ac:dyDescent="0.15">
      <c r="A1024734" s="21"/>
      <c r="B1024734" s="21"/>
      <c r="C1024734" s="21"/>
      <c r="D1024734" s="21"/>
      <c r="E1024734" s="21"/>
      <c r="F1024734" s="21"/>
      <c r="G1024734" s="21"/>
      <c r="H1024734" s="21"/>
      <c r="I1024734" s="21"/>
      <c r="J1024734" s="21"/>
    </row>
    <row r="1024735" spans="1:10" x14ac:dyDescent="0.15">
      <c r="A1024735" s="21"/>
      <c r="B1024735" s="21"/>
      <c r="C1024735" s="21"/>
      <c r="D1024735" s="21"/>
      <c r="E1024735" s="21"/>
      <c r="F1024735" s="21"/>
      <c r="G1024735" s="21"/>
      <c r="H1024735" s="21"/>
      <c r="I1024735" s="21"/>
      <c r="J1024735" s="21"/>
    </row>
    <row r="1024736" spans="1:10" x14ac:dyDescent="0.15">
      <c r="A1024736" s="21"/>
      <c r="B1024736" s="21"/>
      <c r="C1024736" s="21"/>
      <c r="D1024736" s="21"/>
      <c r="E1024736" s="21"/>
      <c r="F1024736" s="21"/>
      <c r="G1024736" s="21"/>
      <c r="H1024736" s="21"/>
      <c r="I1024736" s="21"/>
      <c r="J1024736" s="21"/>
    </row>
    <row r="1024737" spans="1:10" x14ac:dyDescent="0.15">
      <c r="A1024737" s="21"/>
      <c r="B1024737" s="21"/>
      <c r="C1024737" s="21"/>
      <c r="D1024737" s="21"/>
      <c r="E1024737" s="21"/>
      <c r="F1024737" s="21"/>
      <c r="G1024737" s="21"/>
      <c r="H1024737" s="21"/>
      <c r="I1024737" s="21"/>
      <c r="J1024737" s="21"/>
    </row>
    <row r="1024738" spans="1:10" x14ac:dyDescent="0.15">
      <c r="A1024738" s="21"/>
      <c r="B1024738" s="21"/>
      <c r="C1024738" s="21"/>
      <c r="D1024738" s="21"/>
      <c r="E1024738" s="21"/>
      <c r="F1024738" s="21"/>
      <c r="G1024738" s="21"/>
      <c r="H1024738" s="21"/>
      <c r="I1024738" s="21"/>
      <c r="J1024738" s="21"/>
    </row>
    <row r="1024739" spans="1:10" x14ac:dyDescent="0.15">
      <c r="A1024739" s="21"/>
      <c r="B1024739" s="21"/>
      <c r="C1024739" s="21"/>
      <c r="D1024739" s="21"/>
      <c r="E1024739" s="21"/>
      <c r="F1024739" s="21"/>
      <c r="G1024739" s="21"/>
      <c r="H1024739" s="21"/>
      <c r="I1024739" s="21"/>
      <c r="J1024739" s="21"/>
    </row>
    <row r="1024740" spans="1:10" x14ac:dyDescent="0.15">
      <c r="A1024740" s="21"/>
      <c r="B1024740" s="21"/>
      <c r="C1024740" s="21"/>
      <c r="D1024740" s="21"/>
      <c r="E1024740" s="21"/>
      <c r="F1024740" s="21"/>
      <c r="G1024740" s="21"/>
      <c r="H1024740" s="21"/>
      <c r="I1024740" s="21"/>
      <c r="J1024740" s="21"/>
    </row>
    <row r="1024741" spans="1:10" x14ac:dyDescent="0.15">
      <c r="A1024741" s="21"/>
      <c r="B1024741" s="21"/>
      <c r="C1024741" s="21"/>
      <c r="D1024741" s="21"/>
      <c r="E1024741" s="21"/>
      <c r="F1024741" s="21"/>
      <c r="G1024741" s="21"/>
      <c r="H1024741" s="21"/>
      <c r="I1024741" s="21"/>
      <c r="J1024741" s="21"/>
    </row>
    <row r="1024742" spans="1:10" x14ac:dyDescent="0.15">
      <c r="A1024742" s="21"/>
      <c r="B1024742" s="21"/>
      <c r="C1024742" s="21"/>
      <c r="D1024742" s="21"/>
      <c r="E1024742" s="21"/>
      <c r="F1024742" s="21"/>
      <c r="G1024742" s="21"/>
      <c r="H1024742" s="21"/>
      <c r="I1024742" s="21"/>
      <c r="J1024742" s="21"/>
    </row>
    <row r="1024743" spans="1:10" x14ac:dyDescent="0.15">
      <c r="A1024743" s="21"/>
      <c r="B1024743" s="21"/>
      <c r="C1024743" s="21"/>
      <c r="D1024743" s="21"/>
      <c r="E1024743" s="21"/>
      <c r="F1024743" s="21"/>
      <c r="G1024743" s="21"/>
      <c r="H1024743" s="21"/>
      <c r="I1024743" s="21"/>
      <c r="J1024743" s="21"/>
    </row>
    <row r="1024744" spans="1:10" x14ac:dyDescent="0.15">
      <c r="A1024744" s="21"/>
      <c r="B1024744" s="21"/>
      <c r="C1024744" s="21"/>
      <c r="D1024744" s="21"/>
      <c r="E1024744" s="21"/>
      <c r="F1024744" s="21"/>
      <c r="G1024744" s="21"/>
      <c r="H1024744" s="21"/>
      <c r="I1024744" s="21"/>
      <c r="J1024744" s="21"/>
    </row>
    <row r="1024745" spans="1:10" x14ac:dyDescent="0.15">
      <c r="A1024745" s="21"/>
      <c r="B1024745" s="21"/>
      <c r="C1024745" s="21"/>
      <c r="D1024745" s="21"/>
      <c r="E1024745" s="21"/>
      <c r="F1024745" s="21"/>
      <c r="G1024745" s="21"/>
      <c r="H1024745" s="21"/>
      <c r="I1024745" s="21"/>
      <c r="J1024745" s="21"/>
    </row>
    <row r="1024746" spans="1:10" x14ac:dyDescent="0.15">
      <c r="A1024746" s="21"/>
      <c r="B1024746" s="21"/>
      <c r="C1024746" s="21"/>
      <c r="D1024746" s="21"/>
      <c r="E1024746" s="21"/>
      <c r="F1024746" s="21"/>
      <c r="G1024746" s="21"/>
      <c r="H1024746" s="21"/>
      <c r="I1024746" s="21"/>
      <c r="J1024746" s="21"/>
    </row>
    <row r="1024747" spans="1:10" x14ac:dyDescent="0.15">
      <c r="A1024747" s="21"/>
      <c r="B1024747" s="21"/>
      <c r="C1024747" s="21"/>
      <c r="D1024747" s="21"/>
      <c r="E1024747" s="21"/>
      <c r="F1024747" s="21"/>
      <c r="G1024747" s="21"/>
      <c r="H1024747" s="21"/>
      <c r="I1024747" s="21"/>
      <c r="J1024747" s="21"/>
    </row>
    <row r="1024748" spans="1:10" x14ac:dyDescent="0.15">
      <c r="A1024748" s="21"/>
      <c r="B1024748" s="21"/>
      <c r="C1024748" s="21"/>
      <c r="D1024748" s="21"/>
      <c r="E1024748" s="21"/>
      <c r="F1024748" s="21"/>
      <c r="G1024748" s="21"/>
      <c r="H1024748" s="21"/>
      <c r="I1024748" s="21"/>
      <c r="J1024748" s="21"/>
    </row>
    <row r="1024749" spans="1:10" x14ac:dyDescent="0.15">
      <c r="A1024749" s="21"/>
      <c r="B1024749" s="21"/>
      <c r="C1024749" s="21"/>
      <c r="D1024749" s="21"/>
      <c r="E1024749" s="21"/>
      <c r="F1024749" s="21"/>
      <c r="G1024749" s="21"/>
      <c r="H1024749" s="21"/>
      <c r="I1024749" s="21"/>
      <c r="J1024749" s="21"/>
    </row>
    <row r="1024750" spans="1:10" x14ac:dyDescent="0.15">
      <c r="A1024750" s="21"/>
      <c r="B1024750" s="21"/>
      <c r="C1024750" s="21"/>
      <c r="D1024750" s="21"/>
      <c r="E1024750" s="21"/>
      <c r="F1024750" s="21"/>
      <c r="G1024750" s="21"/>
      <c r="H1024750" s="21"/>
      <c r="I1024750" s="21"/>
      <c r="J1024750" s="21"/>
    </row>
    <row r="1024751" spans="1:10" x14ac:dyDescent="0.15">
      <c r="A1024751" s="21"/>
      <c r="B1024751" s="21"/>
      <c r="C1024751" s="21"/>
      <c r="D1024751" s="21"/>
      <c r="E1024751" s="21"/>
      <c r="F1024751" s="21"/>
      <c r="G1024751" s="21"/>
      <c r="H1024751" s="21"/>
      <c r="I1024751" s="21"/>
      <c r="J1024751" s="21"/>
    </row>
    <row r="1024752" spans="1:10" x14ac:dyDescent="0.15">
      <c r="A1024752" s="21"/>
      <c r="B1024752" s="21"/>
      <c r="C1024752" s="21"/>
      <c r="D1024752" s="21"/>
      <c r="E1024752" s="21"/>
      <c r="F1024752" s="21"/>
      <c r="G1024752" s="21"/>
      <c r="H1024752" s="21"/>
      <c r="I1024752" s="21"/>
      <c r="J1024752" s="21"/>
    </row>
    <row r="1024753" spans="1:10" x14ac:dyDescent="0.15">
      <c r="A1024753" s="21"/>
      <c r="B1024753" s="21"/>
      <c r="C1024753" s="21"/>
      <c r="D1024753" s="21"/>
      <c r="E1024753" s="21"/>
      <c r="F1024753" s="21"/>
      <c r="G1024753" s="21"/>
      <c r="H1024753" s="21"/>
      <c r="I1024753" s="21"/>
      <c r="J1024753" s="21"/>
    </row>
    <row r="1024754" spans="1:10" x14ac:dyDescent="0.15">
      <c r="A1024754" s="21"/>
      <c r="B1024754" s="21"/>
      <c r="C1024754" s="21"/>
      <c r="D1024754" s="21"/>
      <c r="E1024754" s="21"/>
      <c r="F1024754" s="21"/>
      <c r="G1024754" s="21"/>
      <c r="H1024754" s="21"/>
      <c r="I1024754" s="21"/>
      <c r="J1024754" s="21"/>
    </row>
    <row r="1024755" spans="1:10" x14ac:dyDescent="0.15">
      <c r="A1024755" s="21"/>
      <c r="B1024755" s="21"/>
      <c r="C1024755" s="21"/>
      <c r="D1024755" s="21"/>
      <c r="E1024755" s="21"/>
      <c r="F1024755" s="21"/>
      <c r="G1024755" s="21"/>
      <c r="H1024755" s="21"/>
      <c r="I1024755" s="21"/>
      <c r="J1024755" s="21"/>
    </row>
    <row r="1024756" spans="1:10" x14ac:dyDescent="0.15">
      <c r="A1024756" s="21"/>
      <c r="B1024756" s="21"/>
      <c r="C1024756" s="21"/>
      <c r="D1024756" s="21"/>
      <c r="E1024756" s="21"/>
      <c r="F1024756" s="21"/>
      <c r="G1024756" s="21"/>
      <c r="H1024756" s="21"/>
      <c r="I1024756" s="21"/>
      <c r="J1024756" s="21"/>
    </row>
    <row r="1024757" spans="1:10" x14ac:dyDescent="0.15">
      <c r="A1024757" s="21"/>
      <c r="B1024757" s="21"/>
      <c r="C1024757" s="21"/>
      <c r="D1024757" s="21"/>
      <c r="E1024757" s="21"/>
      <c r="F1024757" s="21"/>
      <c r="G1024757" s="21"/>
      <c r="H1024757" s="21"/>
      <c r="I1024757" s="21"/>
      <c r="J1024757" s="21"/>
    </row>
    <row r="1024758" spans="1:10" x14ac:dyDescent="0.15">
      <c r="A1024758" s="21"/>
      <c r="B1024758" s="21"/>
      <c r="C1024758" s="21"/>
      <c r="D1024758" s="21"/>
      <c r="E1024758" s="21"/>
      <c r="F1024758" s="21"/>
      <c r="G1024758" s="21"/>
      <c r="H1024758" s="21"/>
      <c r="I1024758" s="21"/>
      <c r="J1024758" s="21"/>
    </row>
    <row r="1024759" spans="1:10" x14ac:dyDescent="0.15">
      <c r="A1024759" s="21"/>
      <c r="B1024759" s="21"/>
      <c r="C1024759" s="21"/>
      <c r="D1024759" s="21"/>
      <c r="E1024759" s="21"/>
      <c r="F1024759" s="21"/>
      <c r="G1024759" s="21"/>
      <c r="H1024759" s="21"/>
      <c r="I1024759" s="21"/>
      <c r="J1024759" s="21"/>
    </row>
    <row r="1024760" spans="1:10" x14ac:dyDescent="0.15">
      <c r="A1024760" s="21"/>
      <c r="B1024760" s="21"/>
      <c r="C1024760" s="21"/>
      <c r="D1024760" s="21"/>
      <c r="E1024760" s="21"/>
      <c r="F1024760" s="21"/>
      <c r="G1024760" s="21"/>
      <c r="H1024760" s="21"/>
      <c r="I1024760" s="21"/>
      <c r="J1024760" s="21"/>
    </row>
    <row r="1024761" spans="1:10" x14ac:dyDescent="0.15">
      <c r="A1024761" s="21"/>
      <c r="B1024761" s="21"/>
      <c r="C1024761" s="21"/>
      <c r="D1024761" s="21"/>
      <c r="E1024761" s="21"/>
      <c r="F1024761" s="21"/>
      <c r="G1024761" s="21"/>
      <c r="H1024761" s="21"/>
      <c r="I1024761" s="21"/>
      <c r="J1024761" s="21"/>
    </row>
    <row r="1024762" spans="1:10" x14ac:dyDescent="0.15">
      <c r="A1024762" s="21"/>
      <c r="B1024762" s="21"/>
      <c r="C1024762" s="21"/>
      <c r="D1024762" s="21"/>
      <c r="E1024762" s="21"/>
      <c r="F1024762" s="21"/>
      <c r="G1024762" s="21"/>
      <c r="H1024762" s="21"/>
      <c r="I1024762" s="21"/>
      <c r="J1024762" s="21"/>
    </row>
    <row r="1024763" spans="1:10" x14ac:dyDescent="0.15">
      <c r="A1024763" s="21"/>
      <c r="B1024763" s="21"/>
      <c r="C1024763" s="21"/>
      <c r="D1024763" s="21"/>
      <c r="E1024763" s="21"/>
      <c r="F1024763" s="21"/>
      <c r="G1024763" s="21"/>
      <c r="H1024763" s="21"/>
      <c r="I1024763" s="21"/>
      <c r="J1024763" s="21"/>
    </row>
    <row r="1024764" spans="1:10" x14ac:dyDescent="0.15">
      <c r="A1024764" s="21"/>
      <c r="B1024764" s="21"/>
      <c r="C1024764" s="21"/>
      <c r="D1024764" s="21"/>
      <c r="E1024764" s="21"/>
      <c r="F1024764" s="21"/>
      <c r="G1024764" s="21"/>
      <c r="H1024764" s="21"/>
      <c r="I1024764" s="21"/>
      <c r="J1024764" s="21"/>
    </row>
    <row r="1024765" spans="1:10" x14ac:dyDescent="0.15">
      <c r="A1024765" s="21"/>
      <c r="B1024765" s="21"/>
      <c r="C1024765" s="21"/>
      <c r="D1024765" s="21"/>
      <c r="E1024765" s="21"/>
      <c r="F1024765" s="21"/>
      <c r="G1024765" s="21"/>
      <c r="H1024765" s="21"/>
      <c r="I1024765" s="21"/>
      <c r="J1024765" s="21"/>
    </row>
    <row r="1024766" spans="1:10" x14ac:dyDescent="0.15">
      <c r="A1024766" s="21"/>
      <c r="B1024766" s="21"/>
      <c r="C1024766" s="21"/>
      <c r="D1024766" s="21"/>
      <c r="E1024766" s="21"/>
      <c r="F1024766" s="21"/>
      <c r="G1024766" s="21"/>
      <c r="H1024766" s="21"/>
      <c r="I1024766" s="21"/>
      <c r="J1024766" s="21"/>
    </row>
    <row r="1024767" spans="1:10" x14ac:dyDescent="0.15">
      <c r="A1024767" s="21"/>
      <c r="B1024767" s="21"/>
      <c r="C1024767" s="21"/>
      <c r="D1024767" s="21"/>
      <c r="E1024767" s="21"/>
      <c r="F1024767" s="21"/>
      <c r="G1024767" s="21"/>
      <c r="H1024767" s="21"/>
      <c r="I1024767" s="21"/>
      <c r="J1024767" s="21"/>
    </row>
    <row r="1024768" spans="1:10" x14ac:dyDescent="0.15">
      <c r="A1024768" s="21"/>
      <c r="B1024768" s="21"/>
      <c r="C1024768" s="21"/>
      <c r="D1024768" s="21"/>
      <c r="E1024768" s="21"/>
      <c r="F1024768" s="21"/>
      <c r="G1024768" s="21"/>
      <c r="H1024768" s="21"/>
      <c r="I1024768" s="21"/>
      <c r="J1024768" s="21"/>
    </row>
    <row r="1024769" spans="1:10" x14ac:dyDescent="0.15">
      <c r="A1024769" s="21"/>
      <c r="B1024769" s="21"/>
      <c r="C1024769" s="21"/>
      <c r="D1024769" s="21"/>
      <c r="E1024769" s="21"/>
      <c r="F1024769" s="21"/>
      <c r="G1024769" s="21"/>
      <c r="H1024769" s="21"/>
      <c r="I1024769" s="21"/>
      <c r="J1024769" s="21"/>
    </row>
    <row r="1024770" spans="1:10" x14ac:dyDescent="0.15">
      <c r="A1024770" s="21"/>
      <c r="B1024770" s="21"/>
      <c r="C1024770" s="21"/>
      <c r="D1024770" s="21"/>
      <c r="E1024770" s="21"/>
      <c r="F1024770" s="21"/>
      <c r="G1024770" s="21"/>
      <c r="H1024770" s="21"/>
      <c r="I1024770" s="21"/>
      <c r="J1024770" s="21"/>
    </row>
    <row r="1024771" spans="1:10" x14ac:dyDescent="0.15">
      <c r="A1024771" s="21"/>
      <c r="B1024771" s="21"/>
      <c r="C1024771" s="21"/>
      <c r="D1024771" s="21"/>
      <c r="E1024771" s="21"/>
      <c r="F1024771" s="21"/>
      <c r="G1024771" s="21"/>
      <c r="H1024771" s="21"/>
      <c r="I1024771" s="21"/>
      <c r="J1024771" s="21"/>
    </row>
    <row r="1024772" spans="1:10" x14ac:dyDescent="0.15">
      <c r="A1024772" s="21"/>
      <c r="B1024772" s="21"/>
      <c r="C1024772" s="21"/>
      <c r="D1024772" s="21"/>
      <c r="E1024772" s="21"/>
      <c r="F1024772" s="21"/>
      <c r="G1024772" s="21"/>
      <c r="H1024772" s="21"/>
      <c r="I1024772" s="21"/>
      <c r="J1024772" s="21"/>
    </row>
    <row r="1024773" spans="1:10" x14ac:dyDescent="0.15">
      <c r="A1024773" s="21"/>
      <c r="B1024773" s="21"/>
      <c r="C1024773" s="21"/>
      <c r="D1024773" s="21"/>
      <c r="E1024773" s="21"/>
      <c r="F1024773" s="21"/>
      <c r="G1024773" s="21"/>
      <c r="H1024773" s="21"/>
      <c r="I1024773" s="21"/>
      <c r="J1024773" s="21"/>
    </row>
    <row r="1024774" spans="1:10" x14ac:dyDescent="0.15">
      <c r="A1024774" s="21"/>
      <c r="B1024774" s="21"/>
      <c r="C1024774" s="21"/>
      <c r="D1024774" s="21"/>
      <c r="E1024774" s="21"/>
      <c r="F1024774" s="21"/>
      <c r="G1024774" s="21"/>
      <c r="H1024774" s="21"/>
      <c r="I1024774" s="21"/>
      <c r="J1024774" s="21"/>
    </row>
    <row r="1024775" spans="1:10" x14ac:dyDescent="0.15">
      <c r="A1024775" s="21"/>
      <c r="B1024775" s="21"/>
      <c r="C1024775" s="21"/>
      <c r="D1024775" s="21"/>
      <c r="E1024775" s="21"/>
      <c r="F1024775" s="21"/>
      <c r="G1024775" s="21"/>
      <c r="H1024775" s="21"/>
      <c r="I1024775" s="21"/>
      <c r="J1024775" s="21"/>
    </row>
    <row r="1024776" spans="1:10" x14ac:dyDescent="0.15">
      <c r="A1024776" s="21"/>
      <c r="B1024776" s="21"/>
      <c r="C1024776" s="21"/>
      <c r="D1024776" s="21"/>
      <c r="E1024776" s="21"/>
      <c r="F1024776" s="21"/>
      <c r="G1024776" s="21"/>
      <c r="H1024776" s="21"/>
      <c r="I1024776" s="21"/>
      <c r="J1024776" s="21"/>
    </row>
    <row r="1024777" spans="1:10" x14ac:dyDescent="0.15">
      <c r="A1024777" s="21"/>
      <c r="B1024777" s="21"/>
      <c r="C1024777" s="21"/>
      <c r="D1024777" s="21"/>
      <c r="E1024777" s="21"/>
      <c r="F1024777" s="21"/>
      <c r="G1024777" s="21"/>
      <c r="H1024777" s="21"/>
      <c r="I1024777" s="21"/>
      <c r="J1024777" s="21"/>
    </row>
    <row r="1024778" spans="1:10" x14ac:dyDescent="0.15">
      <c r="A1024778" s="21"/>
      <c r="B1024778" s="21"/>
      <c r="C1024778" s="21"/>
      <c r="D1024778" s="21"/>
      <c r="E1024778" s="21"/>
      <c r="F1024778" s="21"/>
      <c r="G1024778" s="21"/>
      <c r="H1024778" s="21"/>
      <c r="I1024778" s="21"/>
      <c r="J1024778" s="21"/>
    </row>
    <row r="1024779" spans="1:10" x14ac:dyDescent="0.15">
      <c r="A1024779" s="21"/>
      <c r="B1024779" s="21"/>
      <c r="C1024779" s="21"/>
      <c r="D1024779" s="21"/>
      <c r="E1024779" s="21"/>
      <c r="F1024779" s="21"/>
      <c r="G1024779" s="21"/>
      <c r="H1024779" s="21"/>
      <c r="I1024779" s="21"/>
      <c r="J1024779" s="21"/>
    </row>
    <row r="1024780" spans="1:10" x14ac:dyDescent="0.15">
      <c r="A1024780" s="21"/>
      <c r="B1024780" s="21"/>
      <c r="C1024780" s="21"/>
      <c r="D1024780" s="21"/>
      <c r="E1024780" s="21"/>
      <c r="F1024780" s="21"/>
      <c r="G1024780" s="21"/>
      <c r="H1024780" s="21"/>
      <c r="I1024780" s="21"/>
      <c r="J1024780" s="21"/>
    </row>
    <row r="1024781" spans="1:10" x14ac:dyDescent="0.15">
      <c r="A1024781" s="21"/>
      <c r="B1024781" s="21"/>
      <c r="C1024781" s="21"/>
      <c r="D1024781" s="21"/>
      <c r="E1024781" s="21"/>
      <c r="F1024781" s="21"/>
      <c r="G1024781" s="21"/>
      <c r="H1024781" s="21"/>
      <c r="I1024781" s="21"/>
      <c r="J1024781" s="21"/>
    </row>
    <row r="1024782" spans="1:10" x14ac:dyDescent="0.15">
      <c r="A1024782" s="21"/>
      <c r="B1024782" s="21"/>
      <c r="C1024782" s="21"/>
      <c r="D1024782" s="21"/>
      <c r="E1024782" s="21"/>
      <c r="F1024782" s="21"/>
      <c r="G1024782" s="21"/>
      <c r="H1024782" s="21"/>
      <c r="I1024782" s="21"/>
      <c r="J1024782" s="21"/>
    </row>
    <row r="1024783" spans="1:10" x14ac:dyDescent="0.15">
      <c r="A1024783" s="21"/>
      <c r="B1024783" s="21"/>
      <c r="C1024783" s="21"/>
      <c r="D1024783" s="21"/>
      <c r="E1024783" s="21"/>
      <c r="F1024783" s="21"/>
      <c r="G1024783" s="21"/>
      <c r="H1024783" s="21"/>
      <c r="I1024783" s="21"/>
      <c r="J1024783" s="21"/>
    </row>
    <row r="1024784" spans="1:10" x14ac:dyDescent="0.15">
      <c r="A1024784" s="21"/>
      <c r="B1024784" s="21"/>
      <c r="C1024784" s="21"/>
      <c r="D1024784" s="21"/>
      <c r="E1024784" s="21"/>
      <c r="F1024784" s="21"/>
      <c r="G1024784" s="21"/>
      <c r="H1024784" s="21"/>
      <c r="I1024784" s="21"/>
      <c r="J1024784" s="21"/>
    </row>
    <row r="1024785" spans="1:10" x14ac:dyDescent="0.15">
      <c r="A1024785" s="21"/>
      <c r="B1024785" s="21"/>
      <c r="C1024785" s="21"/>
      <c r="D1024785" s="21"/>
      <c r="E1024785" s="21"/>
      <c r="F1024785" s="21"/>
      <c r="G1024785" s="21"/>
      <c r="H1024785" s="21"/>
      <c r="I1024785" s="21"/>
      <c r="J1024785" s="21"/>
    </row>
    <row r="1024786" spans="1:10" x14ac:dyDescent="0.15">
      <c r="A1024786" s="21"/>
      <c r="B1024786" s="21"/>
      <c r="C1024786" s="21"/>
      <c r="D1024786" s="21"/>
      <c r="E1024786" s="21"/>
      <c r="F1024786" s="21"/>
      <c r="G1024786" s="21"/>
      <c r="H1024786" s="21"/>
      <c r="I1024786" s="21"/>
      <c r="J1024786" s="21"/>
    </row>
    <row r="1024787" spans="1:10" x14ac:dyDescent="0.15">
      <c r="A1024787" s="21"/>
      <c r="B1024787" s="21"/>
      <c r="C1024787" s="21"/>
      <c r="D1024787" s="21"/>
      <c r="E1024787" s="21"/>
      <c r="F1024787" s="21"/>
      <c r="G1024787" s="21"/>
      <c r="H1024787" s="21"/>
      <c r="I1024787" s="21"/>
      <c r="J1024787" s="21"/>
    </row>
    <row r="1024788" spans="1:10" x14ac:dyDescent="0.15">
      <c r="A1024788" s="21"/>
      <c r="B1024788" s="21"/>
      <c r="C1024788" s="21"/>
      <c r="D1024788" s="21"/>
      <c r="E1024788" s="21"/>
      <c r="F1024788" s="21"/>
      <c r="G1024788" s="21"/>
      <c r="H1024788" s="21"/>
      <c r="I1024788" s="21"/>
      <c r="J1024788" s="21"/>
    </row>
    <row r="1024789" spans="1:10" x14ac:dyDescent="0.15">
      <c r="A1024789" s="21"/>
      <c r="B1024789" s="21"/>
      <c r="C1024789" s="21"/>
      <c r="D1024789" s="21"/>
      <c r="E1024789" s="21"/>
      <c r="F1024789" s="21"/>
      <c r="G1024789" s="21"/>
      <c r="H1024789" s="21"/>
      <c r="I1024789" s="21"/>
      <c r="J1024789" s="21"/>
    </row>
    <row r="1024790" spans="1:10" x14ac:dyDescent="0.15">
      <c r="A1024790" s="21"/>
      <c r="B1024790" s="21"/>
      <c r="C1024790" s="21"/>
      <c r="D1024790" s="21"/>
      <c r="E1024790" s="21"/>
      <c r="F1024790" s="21"/>
      <c r="G1024790" s="21"/>
      <c r="H1024790" s="21"/>
      <c r="I1024790" s="21"/>
      <c r="J1024790" s="21"/>
    </row>
    <row r="1024791" spans="1:10" x14ac:dyDescent="0.15">
      <c r="A1024791" s="21"/>
      <c r="B1024791" s="21"/>
      <c r="C1024791" s="21"/>
      <c r="D1024791" s="21"/>
      <c r="E1024791" s="21"/>
      <c r="F1024791" s="21"/>
      <c r="G1024791" s="21"/>
      <c r="H1024791" s="21"/>
      <c r="I1024791" s="21"/>
      <c r="J1024791" s="21"/>
    </row>
    <row r="1024792" spans="1:10" x14ac:dyDescent="0.15">
      <c r="A1024792" s="21"/>
      <c r="B1024792" s="21"/>
      <c r="C1024792" s="21"/>
      <c r="D1024792" s="21"/>
      <c r="E1024792" s="21"/>
      <c r="F1024792" s="21"/>
      <c r="G1024792" s="21"/>
      <c r="H1024792" s="21"/>
      <c r="I1024792" s="21"/>
      <c r="J1024792" s="21"/>
    </row>
    <row r="1024793" spans="1:10" x14ac:dyDescent="0.15">
      <c r="A1024793" s="21"/>
      <c r="B1024793" s="21"/>
      <c r="C1024793" s="21"/>
      <c r="D1024793" s="21"/>
      <c r="E1024793" s="21"/>
      <c r="F1024793" s="21"/>
      <c r="G1024793" s="21"/>
      <c r="H1024793" s="21"/>
      <c r="I1024793" s="21"/>
      <c r="J1024793" s="21"/>
    </row>
    <row r="1024794" spans="1:10" x14ac:dyDescent="0.15">
      <c r="A1024794" s="21"/>
      <c r="B1024794" s="21"/>
      <c r="C1024794" s="21"/>
      <c r="D1024794" s="21"/>
      <c r="E1024794" s="21"/>
      <c r="F1024794" s="21"/>
      <c r="G1024794" s="21"/>
      <c r="H1024794" s="21"/>
      <c r="I1024794" s="21"/>
      <c r="J1024794" s="21"/>
    </row>
    <row r="1024795" spans="1:10" x14ac:dyDescent="0.15">
      <c r="A1024795" s="21"/>
      <c r="B1024795" s="21"/>
      <c r="C1024795" s="21"/>
      <c r="D1024795" s="21"/>
      <c r="E1024795" s="21"/>
      <c r="F1024795" s="21"/>
      <c r="G1024795" s="21"/>
      <c r="H1024795" s="21"/>
      <c r="I1024795" s="21"/>
      <c r="J1024795" s="21"/>
    </row>
    <row r="1024796" spans="1:10" x14ac:dyDescent="0.15">
      <c r="A1024796" s="21"/>
      <c r="B1024796" s="21"/>
      <c r="C1024796" s="21"/>
      <c r="D1024796" s="21"/>
      <c r="E1024796" s="21"/>
      <c r="F1024796" s="21"/>
      <c r="G1024796" s="21"/>
      <c r="H1024796" s="21"/>
      <c r="I1024796" s="21"/>
      <c r="J1024796" s="21"/>
    </row>
    <row r="1024797" spans="1:10" x14ac:dyDescent="0.15">
      <c r="A1024797" s="21"/>
      <c r="B1024797" s="21"/>
      <c r="C1024797" s="21"/>
      <c r="D1024797" s="21"/>
      <c r="E1024797" s="21"/>
      <c r="F1024797" s="21"/>
      <c r="G1024797" s="21"/>
      <c r="H1024797" s="21"/>
      <c r="I1024797" s="21"/>
      <c r="J1024797" s="21"/>
    </row>
    <row r="1024798" spans="1:10" x14ac:dyDescent="0.15">
      <c r="A1024798" s="21"/>
      <c r="B1024798" s="21"/>
      <c r="C1024798" s="21"/>
      <c r="D1024798" s="21"/>
      <c r="E1024798" s="21"/>
      <c r="F1024798" s="21"/>
      <c r="G1024798" s="21"/>
      <c r="H1024798" s="21"/>
      <c r="I1024798" s="21"/>
      <c r="J1024798" s="21"/>
    </row>
    <row r="1024799" spans="1:10" x14ac:dyDescent="0.15">
      <c r="A1024799" s="21"/>
      <c r="B1024799" s="21"/>
      <c r="C1024799" s="21"/>
      <c r="D1024799" s="21"/>
      <c r="E1024799" s="21"/>
      <c r="F1024799" s="21"/>
      <c r="G1024799" s="21"/>
      <c r="H1024799" s="21"/>
      <c r="I1024799" s="21"/>
      <c r="J1024799" s="21"/>
    </row>
    <row r="1024800" spans="1:10" x14ac:dyDescent="0.15">
      <c r="A1024800" s="21"/>
      <c r="B1024800" s="21"/>
      <c r="C1024800" s="21"/>
      <c r="D1024800" s="21"/>
      <c r="E1024800" s="21"/>
      <c r="F1024800" s="21"/>
      <c r="G1024800" s="21"/>
      <c r="H1024800" s="21"/>
      <c r="I1024800" s="21"/>
      <c r="J1024800" s="21"/>
    </row>
    <row r="1024801" spans="1:10" x14ac:dyDescent="0.15">
      <c r="A1024801" s="21"/>
      <c r="B1024801" s="21"/>
      <c r="C1024801" s="21"/>
      <c r="D1024801" s="21"/>
      <c r="E1024801" s="21"/>
      <c r="F1024801" s="21"/>
      <c r="G1024801" s="21"/>
      <c r="H1024801" s="21"/>
      <c r="I1024801" s="21"/>
      <c r="J1024801" s="21"/>
    </row>
    <row r="1024802" spans="1:10" x14ac:dyDescent="0.15">
      <c r="A1024802" s="21"/>
      <c r="B1024802" s="21"/>
      <c r="C1024802" s="21"/>
      <c r="D1024802" s="21"/>
      <c r="E1024802" s="21"/>
      <c r="F1024802" s="21"/>
      <c r="G1024802" s="21"/>
      <c r="H1024802" s="21"/>
      <c r="I1024802" s="21"/>
      <c r="J1024802" s="21"/>
    </row>
    <row r="1024803" spans="1:10" x14ac:dyDescent="0.15">
      <c r="A1024803" s="21"/>
      <c r="B1024803" s="21"/>
      <c r="C1024803" s="21"/>
      <c r="D1024803" s="21"/>
      <c r="E1024803" s="21"/>
      <c r="F1024803" s="21"/>
      <c r="G1024803" s="21"/>
      <c r="H1024803" s="21"/>
      <c r="I1024803" s="21"/>
      <c r="J1024803" s="21"/>
    </row>
    <row r="1024804" spans="1:10" x14ac:dyDescent="0.15">
      <c r="A1024804" s="21"/>
      <c r="B1024804" s="21"/>
      <c r="C1024804" s="21"/>
      <c r="D1024804" s="21"/>
      <c r="E1024804" s="21"/>
      <c r="F1024804" s="21"/>
      <c r="G1024804" s="21"/>
      <c r="H1024804" s="21"/>
      <c r="I1024804" s="21"/>
      <c r="J1024804" s="21"/>
    </row>
    <row r="1024805" spans="1:10" x14ac:dyDescent="0.15">
      <c r="A1024805" s="21"/>
      <c r="B1024805" s="21"/>
      <c r="C1024805" s="21"/>
      <c r="D1024805" s="21"/>
      <c r="E1024805" s="21"/>
      <c r="F1024805" s="21"/>
      <c r="G1024805" s="21"/>
      <c r="H1024805" s="21"/>
      <c r="I1024805" s="21"/>
      <c r="J1024805" s="21"/>
    </row>
    <row r="1024806" spans="1:10" x14ac:dyDescent="0.15">
      <c r="A1024806" s="21"/>
      <c r="B1024806" s="21"/>
      <c r="C1024806" s="21"/>
      <c r="D1024806" s="21"/>
      <c r="E1024806" s="21"/>
      <c r="F1024806" s="21"/>
      <c r="G1024806" s="21"/>
      <c r="H1024806" s="21"/>
      <c r="I1024806" s="21"/>
      <c r="J1024806" s="21"/>
    </row>
    <row r="1024807" spans="1:10" x14ac:dyDescent="0.15">
      <c r="A1024807" s="21"/>
      <c r="B1024807" s="21"/>
      <c r="C1024807" s="21"/>
      <c r="D1024807" s="21"/>
      <c r="E1024807" s="21"/>
      <c r="F1024807" s="21"/>
      <c r="G1024807" s="21"/>
      <c r="H1024807" s="21"/>
      <c r="I1024807" s="21"/>
      <c r="J1024807" s="21"/>
    </row>
    <row r="1024808" spans="1:10" x14ac:dyDescent="0.15">
      <c r="A1024808" s="21"/>
      <c r="B1024808" s="21"/>
      <c r="C1024808" s="21"/>
      <c r="D1024808" s="21"/>
      <c r="E1024808" s="21"/>
      <c r="F1024808" s="21"/>
      <c r="G1024808" s="21"/>
      <c r="H1024808" s="21"/>
      <c r="I1024808" s="21"/>
      <c r="J1024808" s="21"/>
    </row>
    <row r="1024809" spans="1:10" x14ac:dyDescent="0.15">
      <c r="A1024809" s="21"/>
      <c r="B1024809" s="21"/>
      <c r="C1024809" s="21"/>
      <c r="D1024809" s="21"/>
      <c r="E1024809" s="21"/>
      <c r="F1024809" s="21"/>
      <c r="G1024809" s="21"/>
      <c r="H1024809" s="21"/>
      <c r="I1024809" s="21"/>
      <c r="J1024809" s="21"/>
    </row>
    <row r="1024810" spans="1:10" x14ac:dyDescent="0.15">
      <c r="A1024810" s="21"/>
      <c r="B1024810" s="21"/>
      <c r="C1024810" s="21"/>
      <c r="D1024810" s="21"/>
      <c r="E1024810" s="21"/>
      <c r="F1024810" s="21"/>
      <c r="G1024810" s="21"/>
      <c r="H1024810" s="21"/>
      <c r="I1024810" s="21"/>
      <c r="J1024810" s="21"/>
    </row>
    <row r="1024811" spans="1:10" x14ac:dyDescent="0.15">
      <c r="A1024811" s="21"/>
      <c r="B1024811" s="21"/>
      <c r="C1024811" s="21"/>
      <c r="D1024811" s="21"/>
      <c r="E1024811" s="21"/>
      <c r="F1024811" s="21"/>
      <c r="G1024811" s="21"/>
      <c r="H1024811" s="21"/>
      <c r="I1024811" s="21"/>
      <c r="J1024811" s="21"/>
    </row>
    <row r="1024812" spans="1:10" x14ac:dyDescent="0.15">
      <c r="A1024812" s="21"/>
      <c r="B1024812" s="21"/>
      <c r="C1024812" s="21"/>
      <c r="D1024812" s="21"/>
      <c r="E1024812" s="21"/>
      <c r="F1024812" s="21"/>
      <c r="G1024812" s="21"/>
      <c r="H1024812" s="21"/>
      <c r="I1024812" s="21"/>
      <c r="J1024812" s="21"/>
    </row>
    <row r="1024813" spans="1:10" x14ac:dyDescent="0.15">
      <c r="A1024813" s="21"/>
      <c r="B1024813" s="21"/>
      <c r="C1024813" s="21"/>
      <c r="D1024813" s="21"/>
      <c r="E1024813" s="21"/>
      <c r="F1024813" s="21"/>
      <c r="G1024813" s="21"/>
      <c r="H1024813" s="21"/>
      <c r="I1024813" s="21"/>
      <c r="J1024813" s="21"/>
    </row>
    <row r="1024814" spans="1:10" x14ac:dyDescent="0.15">
      <c r="A1024814" s="21"/>
      <c r="B1024814" s="21"/>
      <c r="C1024814" s="21"/>
      <c r="D1024814" s="21"/>
      <c r="E1024814" s="21"/>
      <c r="F1024814" s="21"/>
      <c r="G1024814" s="21"/>
      <c r="H1024814" s="21"/>
      <c r="I1024814" s="21"/>
      <c r="J1024814" s="21"/>
    </row>
    <row r="1024815" spans="1:10" x14ac:dyDescent="0.15">
      <c r="A1024815" s="21"/>
      <c r="B1024815" s="21"/>
      <c r="C1024815" s="21"/>
      <c r="D1024815" s="21"/>
      <c r="E1024815" s="21"/>
      <c r="F1024815" s="21"/>
      <c r="G1024815" s="21"/>
      <c r="H1024815" s="21"/>
      <c r="I1024815" s="21"/>
      <c r="J1024815" s="21"/>
    </row>
    <row r="1024816" spans="1:10" x14ac:dyDescent="0.15">
      <c r="A1024816" s="21"/>
      <c r="B1024816" s="21"/>
      <c r="C1024816" s="21"/>
      <c r="D1024816" s="21"/>
      <c r="E1024816" s="21"/>
      <c r="F1024816" s="21"/>
      <c r="G1024816" s="21"/>
      <c r="H1024816" s="21"/>
      <c r="I1024816" s="21"/>
      <c r="J1024816" s="21"/>
    </row>
    <row r="1024817" spans="1:10" x14ac:dyDescent="0.15">
      <c r="A1024817" s="21"/>
      <c r="B1024817" s="21"/>
      <c r="C1024817" s="21"/>
      <c r="D1024817" s="21"/>
      <c r="E1024817" s="21"/>
      <c r="F1024817" s="21"/>
      <c r="G1024817" s="21"/>
      <c r="H1024817" s="21"/>
      <c r="I1024817" s="21"/>
      <c r="J1024817" s="21"/>
    </row>
    <row r="1024818" spans="1:10" x14ac:dyDescent="0.15">
      <c r="A1024818" s="21"/>
      <c r="B1024818" s="21"/>
      <c r="C1024818" s="21"/>
      <c r="D1024818" s="21"/>
      <c r="E1024818" s="21"/>
      <c r="F1024818" s="21"/>
      <c r="G1024818" s="21"/>
      <c r="H1024818" s="21"/>
      <c r="I1024818" s="21"/>
      <c r="J1024818" s="21"/>
    </row>
    <row r="1024819" spans="1:10" x14ac:dyDescent="0.15">
      <c r="A1024819" s="21"/>
      <c r="B1024819" s="21"/>
      <c r="C1024819" s="21"/>
      <c r="D1024819" s="21"/>
      <c r="E1024819" s="21"/>
      <c r="F1024819" s="21"/>
      <c r="G1024819" s="21"/>
      <c r="H1024819" s="21"/>
      <c r="I1024819" s="21"/>
      <c r="J1024819" s="21"/>
    </row>
    <row r="1024820" spans="1:10" x14ac:dyDescent="0.15">
      <c r="A1024820" s="21"/>
      <c r="B1024820" s="21"/>
      <c r="C1024820" s="21"/>
      <c r="D1024820" s="21"/>
      <c r="E1024820" s="21"/>
      <c r="F1024820" s="21"/>
      <c r="G1024820" s="21"/>
      <c r="H1024820" s="21"/>
      <c r="I1024820" s="21"/>
      <c r="J1024820" s="21"/>
    </row>
    <row r="1024821" spans="1:10" x14ac:dyDescent="0.15">
      <c r="A1024821" s="21"/>
      <c r="B1024821" s="21"/>
      <c r="C1024821" s="21"/>
      <c r="D1024821" s="21"/>
      <c r="E1024821" s="21"/>
      <c r="F1024821" s="21"/>
      <c r="G1024821" s="21"/>
      <c r="H1024821" s="21"/>
      <c r="I1024821" s="21"/>
      <c r="J1024821" s="21"/>
    </row>
    <row r="1024822" spans="1:10" x14ac:dyDescent="0.15">
      <c r="A1024822" s="21"/>
      <c r="B1024822" s="21"/>
      <c r="C1024822" s="21"/>
      <c r="D1024822" s="21"/>
      <c r="E1024822" s="21"/>
      <c r="F1024822" s="21"/>
      <c r="G1024822" s="21"/>
      <c r="H1024822" s="21"/>
      <c r="I1024822" s="21"/>
      <c r="J1024822" s="21"/>
    </row>
    <row r="1024823" spans="1:10" x14ac:dyDescent="0.15">
      <c r="A1024823" s="21"/>
      <c r="B1024823" s="21"/>
      <c r="C1024823" s="21"/>
      <c r="D1024823" s="21"/>
      <c r="E1024823" s="21"/>
      <c r="F1024823" s="21"/>
      <c r="G1024823" s="21"/>
      <c r="H1024823" s="21"/>
      <c r="I1024823" s="21"/>
      <c r="J1024823" s="21"/>
    </row>
    <row r="1024824" spans="1:10" x14ac:dyDescent="0.15">
      <c r="A1024824" s="21"/>
      <c r="B1024824" s="21"/>
      <c r="C1024824" s="21"/>
      <c r="D1024824" s="21"/>
      <c r="E1024824" s="21"/>
      <c r="F1024824" s="21"/>
      <c r="G1024824" s="21"/>
      <c r="H1024824" s="21"/>
      <c r="I1024824" s="21"/>
      <c r="J1024824" s="21"/>
    </row>
    <row r="1024825" spans="1:10" x14ac:dyDescent="0.15">
      <c r="A1024825" s="21"/>
      <c r="B1024825" s="21"/>
      <c r="C1024825" s="21"/>
      <c r="D1024825" s="21"/>
      <c r="E1024825" s="21"/>
      <c r="F1024825" s="21"/>
      <c r="G1024825" s="21"/>
      <c r="H1024825" s="21"/>
      <c r="I1024825" s="21"/>
      <c r="J1024825" s="21"/>
    </row>
    <row r="1024826" spans="1:10" x14ac:dyDescent="0.15">
      <c r="A1024826" s="21"/>
      <c r="B1024826" s="21"/>
      <c r="C1024826" s="21"/>
      <c r="D1024826" s="21"/>
      <c r="E1024826" s="21"/>
      <c r="F1024826" s="21"/>
      <c r="G1024826" s="21"/>
      <c r="H1024826" s="21"/>
      <c r="I1024826" s="21"/>
      <c r="J1024826" s="21"/>
    </row>
    <row r="1024827" spans="1:10" x14ac:dyDescent="0.15">
      <c r="A1024827" s="21"/>
      <c r="B1024827" s="21"/>
      <c r="C1024827" s="21"/>
      <c r="D1024827" s="21"/>
      <c r="E1024827" s="21"/>
      <c r="F1024827" s="21"/>
      <c r="G1024827" s="21"/>
      <c r="H1024827" s="21"/>
      <c r="I1024827" s="21"/>
      <c r="J1024827" s="21"/>
    </row>
    <row r="1024828" spans="1:10" x14ac:dyDescent="0.15">
      <c r="A1024828" s="21"/>
      <c r="B1024828" s="21"/>
      <c r="C1024828" s="21"/>
      <c r="D1024828" s="21"/>
      <c r="E1024828" s="21"/>
      <c r="F1024828" s="21"/>
      <c r="G1024828" s="21"/>
      <c r="H1024828" s="21"/>
      <c r="I1024828" s="21"/>
      <c r="J1024828" s="21"/>
    </row>
    <row r="1024829" spans="1:10" x14ac:dyDescent="0.15">
      <c r="A1024829" s="21"/>
      <c r="B1024829" s="21"/>
      <c r="C1024829" s="21"/>
      <c r="D1024829" s="21"/>
      <c r="E1024829" s="21"/>
      <c r="F1024829" s="21"/>
      <c r="G1024829" s="21"/>
      <c r="H1024829" s="21"/>
      <c r="I1024829" s="21"/>
      <c r="J1024829" s="21"/>
    </row>
    <row r="1024830" spans="1:10" x14ac:dyDescent="0.15">
      <c r="A1024830" s="21"/>
      <c r="B1024830" s="21"/>
      <c r="C1024830" s="21"/>
      <c r="D1024830" s="21"/>
      <c r="E1024830" s="21"/>
      <c r="F1024830" s="21"/>
      <c r="G1024830" s="21"/>
      <c r="H1024830" s="21"/>
      <c r="I1024830" s="21"/>
      <c r="J1024830" s="21"/>
    </row>
    <row r="1024831" spans="1:10" x14ac:dyDescent="0.15">
      <c r="A1024831" s="21"/>
      <c r="B1024831" s="21"/>
      <c r="C1024831" s="21"/>
      <c r="D1024831" s="21"/>
      <c r="E1024831" s="21"/>
      <c r="F1024831" s="21"/>
      <c r="G1024831" s="21"/>
      <c r="H1024831" s="21"/>
      <c r="I1024831" s="21"/>
      <c r="J1024831" s="21"/>
    </row>
    <row r="1024832" spans="1:10" x14ac:dyDescent="0.15">
      <c r="A1024832" s="21"/>
      <c r="B1024832" s="21"/>
      <c r="C1024832" s="21"/>
      <c r="D1024832" s="21"/>
      <c r="E1024832" s="21"/>
      <c r="F1024832" s="21"/>
      <c r="G1024832" s="21"/>
      <c r="H1024832" s="21"/>
      <c r="I1024832" s="21"/>
      <c r="J1024832" s="21"/>
    </row>
    <row r="1024833" spans="1:10" x14ac:dyDescent="0.15">
      <c r="A1024833" s="21"/>
      <c r="B1024833" s="21"/>
      <c r="C1024833" s="21"/>
      <c r="D1024833" s="21"/>
      <c r="E1024833" s="21"/>
      <c r="F1024833" s="21"/>
      <c r="G1024833" s="21"/>
      <c r="H1024833" s="21"/>
      <c r="I1024833" s="21"/>
      <c r="J1024833" s="21"/>
    </row>
    <row r="1024834" spans="1:10" x14ac:dyDescent="0.15">
      <c r="A1024834" s="21"/>
      <c r="B1024834" s="21"/>
      <c r="C1024834" s="21"/>
      <c r="D1024834" s="21"/>
      <c r="E1024834" s="21"/>
      <c r="F1024834" s="21"/>
      <c r="G1024834" s="21"/>
      <c r="H1024834" s="21"/>
      <c r="I1024834" s="21"/>
      <c r="J1024834" s="21"/>
    </row>
    <row r="1024835" spans="1:10" x14ac:dyDescent="0.15">
      <c r="A1024835" s="21"/>
      <c r="B1024835" s="21"/>
      <c r="C1024835" s="21"/>
      <c r="D1024835" s="21"/>
      <c r="E1024835" s="21"/>
      <c r="F1024835" s="21"/>
      <c r="G1024835" s="21"/>
      <c r="H1024835" s="21"/>
      <c r="I1024835" s="21"/>
      <c r="J1024835" s="21"/>
    </row>
    <row r="1024836" spans="1:10" x14ac:dyDescent="0.15">
      <c r="A1024836" s="21"/>
      <c r="B1024836" s="21"/>
      <c r="C1024836" s="21"/>
      <c r="D1024836" s="21"/>
      <c r="E1024836" s="21"/>
      <c r="F1024836" s="21"/>
      <c r="G1024836" s="21"/>
      <c r="H1024836" s="21"/>
      <c r="I1024836" s="21"/>
      <c r="J1024836" s="21"/>
    </row>
    <row r="1024837" spans="1:10" x14ac:dyDescent="0.15">
      <c r="A1024837" s="21"/>
      <c r="B1024837" s="21"/>
      <c r="C1024837" s="21"/>
      <c r="D1024837" s="21"/>
      <c r="E1024837" s="21"/>
      <c r="F1024837" s="21"/>
      <c r="G1024837" s="21"/>
      <c r="H1024837" s="21"/>
      <c r="I1024837" s="21"/>
      <c r="J1024837" s="21"/>
    </row>
    <row r="1024838" spans="1:10" x14ac:dyDescent="0.15">
      <c r="A1024838" s="21"/>
      <c r="B1024838" s="21"/>
      <c r="C1024838" s="21"/>
      <c r="D1024838" s="21"/>
      <c r="E1024838" s="21"/>
      <c r="F1024838" s="21"/>
      <c r="G1024838" s="21"/>
      <c r="H1024838" s="21"/>
      <c r="I1024838" s="21"/>
      <c r="J1024838" s="21"/>
    </row>
    <row r="1024839" spans="1:10" x14ac:dyDescent="0.15">
      <c r="A1024839" s="21"/>
      <c r="B1024839" s="21"/>
      <c r="C1024839" s="21"/>
      <c r="D1024839" s="21"/>
      <c r="E1024839" s="21"/>
      <c r="F1024839" s="21"/>
      <c r="G1024839" s="21"/>
      <c r="H1024839" s="21"/>
      <c r="I1024839" s="21"/>
      <c r="J1024839" s="21"/>
    </row>
    <row r="1024840" spans="1:10" x14ac:dyDescent="0.15">
      <c r="A1024840" s="21"/>
      <c r="B1024840" s="21"/>
      <c r="C1024840" s="21"/>
      <c r="D1024840" s="21"/>
      <c r="E1024840" s="21"/>
      <c r="F1024840" s="21"/>
      <c r="G1024840" s="21"/>
      <c r="H1024840" s="21"/>
      <c r="I1024840" s="21"/>
      <c r="J1024840" s="21"/>
    </row>
    <row r="1024841" spans="1:10" x14ac:dyDescent="0.15">
      <c r="A1024841" s="21"/>
      <c r="B1024841" s="21"/>
      <c r="C1024841" s="21"/>
      <c r="D1024841" s="21"/>
      <c r="E1024841" s="21"/>
      <c r="F1024841" s="21"/>
      <c r="G1024841" s="21"/>
      <c r="H1024841" s="21"/>
      <c r="I1024841" s="21"/>
      <c r="J1024841" s="21"/>
    </row>
    <row r="1024842" spans="1:10" x14ac:dyDescent="0.15">
      <c r="A1024842" s="21"/>
      <c r="B1024842" s="21"/>
      <c r="C1024842" s="21"/>
      <c r="D1024842" s="21"/>
      <c r="E1024842" s="21"/>
      <c r="F1024842" s="21"/>
      <c r="G1024842" s="21"/>
      <c r="H1024842" s="21"/>
      <c r="I1024842" s="21"/>
      <c r="J1024842" s="21"/>
    </row>
    <row r="1024843" spans="1:10" x14ac:dyDescent="0.15">
      <c r="A1024843" s="21"/>
      <c r="B1024843" s="21"/>
      <c r="C1024843" s="21"/>
      <c r="D1024843" s="21"/>
      <c r="E1024843" s="21"/>
      <c r="F1024843" s="21"/>
      <c r="G1024843" s="21"/>
      <c r="H1024843" s="21"/>
      <c r="I1024843" s="21"/>
      <c r="J1024843" s="21"/>
    </row>
    <row r="1024844" spans="1:10" x14ac:dyDescent="0.15">
      <c r="A1024844" s="21"/>
      <c r="B1024844" s="21"/>
      <c r="C1024844" s="21"/>
      <c r="D1024844" s="21"/>
      <c r="E1024844" s="21"/>
      <c r="F1024844" s="21"/>
      <c r="G1024844" s="21"/>
      <c r="H1024844" s="21"/>
      <c r="I1024844" s="21"/>
      <c r="J1024844" s="21"/>
    </row>
    <row r="1024845" spans="1:10" x14ac:dyDescent="0.15">
      <c r="A1024845" s="21"/>
      <c r="B1024845" s="21"/>
      <c r="C1024845" s="21"/>
      <c r="D1024845" s="21"/>
      <c r="E1024845" s="21"/>
      <c r="F1024845" s="21"/>
      <c r="G1024845" s="21"/>
      <c r="H1024845" s="21"/>
      <c r="I1024845" s="21"/>
      <c r="J1024845" s="21"/>
    </row>
    <row r="1024846" spans="1:10" x14ac:dyDescent="0.15">
      <c r="A1024846" s="21"/>
      <c r="B1024846" s="21"/>
      <c r="C1024846" s="21"/>
      <c r="D1024846" s="21"/>
      <c r="E1024846" s="21"/>
      <c r="F1024846" s="21"/>
      <c r="G1024846" s="21"/>
      <c r="H1024846" s="21"/>
      <c r="I1024846" s="21"/>
      <c r="J1024846" s="21"/>
    </row>
    <row r="1024847" spans="1:10" x14ac:dyDescent="0.15">
      <c r="A1024847" s="21"/>
      <c r="B1024847" s="21"/>
      <c r="C1024847" s="21"/>
      <c r="D1024847" s="21"/>
      <c r="E1024847" s="21"/>
      <c r="F1024847" s="21"/>
      <c r="G1024847" s="21"/>
      <c r="H1024847" s="21"/>
      <c r="I1024847" s="21"/>
      <c r="J1024847" s="21"/>
    </row>
    <row r="1024848" spans="1:10" x14ac:dyDescent="0.15">
      <c r="A1024848" s="21"/>
      <c r="B1024848" s="21"/>
      <c r="C1024848" s="21"/>
      <c r="D1024848" s="21"/>
      <c r="E1024848" s="21"/>
      <c r="F1024848" s="21"/>
      <c r="G1024848" s="21"/>
      <c r="H1024848" s="21"/>
      <c r="I1024848" s="21"/>
      <c r="J1024848" s="21"/>
    </row>
    <row r="1024849" spans="1:10" x14ac:dyDescent="0.15">
      <c r="A1024849" s="21"/>
      <c r="B1024849" s="21"/>
      <c r="C1024849" s="21"/>
      <c r="D1024849" s="21"/>
      <c r="E1024849" s="21"/>
      <c r="F1024849" s="21"/>
      <c r="G1024849" s="21"/>
      <c r="H1024849" s="21"/>
      <c r="I1024849" s="21"/>
      <c r="J1024849" s="21"/>
    </row>
    <row r="1024850" spans="1:10" x14ac:dyDescent="0.15">
      <c r="A1024850" s="21"/>
      <c r="B1024850" s="21"/>
      <c r="C1024850" s="21"/>
      <c r="D1024850" s="21"/>
      <c r="E1024850" s="21"/>
      <c r="F1024850" s="21"/>
      <c r="G1024850" s="21"/>
      <c r="H1024850" s="21"/>
      <c r="I1024850" s="21"/>
      <c r="J1024850" s="21"/>
    </row>
    <row r="1024851" spans="1:10" x14ac:dyDescent="0.15">
      <c r="A1024851" s="21"/>
      <c r="B1024851" s="21"/>
      <c r="C1024851" s="21"/>
      <c r="D1024851" s="21"/>
      <c r="E1024851" s="21"/>
      <c r="F1024851" s="21"/>
      <c r="G1024851" s="21"/>
      <c r="H1024851" s="21"/>
      <c r="I1024851" s="21"/>
      <c r="J1024851" s="21"/>
    </row>
    <row r="1024852" spans="1:10" x14ac:dyDescent="0.15">
      <c r="A1024852" s="21"/>
      <c r="B1024852" s="21"/>
      <c r="C1024852" s="21"/>
      <c r="D1024852" s="21"/>
      <c r="E1024852" s="21"/>
      <c r="F1024852" s="21"/>
      <c r="G1024852" s="21"/>
      <c r="H1024852" s="21"/>
      <c r="I1024852" s="21"/>
      <c r="J1024852" s="21"/>
    </row>
    <row r="1024853" spans="1:10" x14ac:dyDescent="0.15">
      <c r="A1024853" s="21"/>
      <c r="B1024853" s="21"/>
      <c r="C1024853" s="21"/>
      <c r="D1024853" s="21"/>
      <c r="E1024853" s="21"/>
      <c r="F1024853" s="21"/>
      <c r="G1024853" s="21"/>
      <c r="H1024853" s="21"/>
      <c r="I1024853" s="21"/>
      <c r="J1024853" s="21"/>
    </row>
    <row r="1024854" spans="1:10" x14ac:dyDescent="0.15">
      <c r="A1024854" s="21"/>
      <c r="B1024854" s="21"/>
      <c r="C1024854" s="21"/>
      <c r="D1024854" s="21"/>
      <c r="E1024854" s="21"/>
      <c r="F1024854" s="21"/>
      <c r="G1024854" s="21"/>
      <c r="H1024854" s="21"/>
      <c r="I1024854" s="21"/>
      <c r="J1024854" s="21"/>
    </row>
    <row r="1024855" spans="1:10" x14ac:dyDescent="0.15">
      <c r="A1024855" s="21"/>
      <c r="B1024855" s="21"/>
      <c r="C1024855" s="21"/>
      <c r="D1024855" s="21"/>
      <c r="E1024855" s="21"/>
      <c r="F1024855" s="21"/>
      <c r="G1024855" s="21"/>
      <c r="H1024855" s="21"/>
      <c r="I1024855" s="21"/>
      <c r="J1024855" s="21"/>
    </row>
    <row r="1024856" spans="1:10" x14ac:dyDescent="0.15">
      <c r="A1024856" s="21"/>
      <c r="B1024856" s="21"/>
      <c r="C1024856" s="21"/>
      <c r="D1024856" s="21"/>
      <c r="E1024856" s="21"/>
      <c r="F1024856" s="21"/>
      <c r="G1024856" s="21"/>
      <c r="H1024856" s="21"/>
      <c r="I1024856" s="21"/>
      <c r="J1024856" s="21"/>
    </row>
    <row r="1024857" spans="1:10" x14ac:dyDescent="0.15">
      <c r="A1024857" s="21"/>
      <c r="B1024857" s="21"/>
      <c r="C1024857" s="21"/>
      <c r="D1024857" s="21"/>
      <c r="E1024857" s="21"/>
      <c r="F1024857" s="21"/>
      <c r="G1024857" s="21"/>
      <c r="H1024857" s="21"/>
      <c r="I1024857" s="21"/>
      <c r="J1024857" s="21"/>
    </row>
    <row r="1024858" spans="1:10" x14ac:dyDescent="0.15">
      <c r="A1024858" s="21"/>
      <c r="B1024858" s="21"/>
      <c r="C1024858" s="21"/>
      <c r="D1024858" s="21"/>
      <c r="E1024858" s="21"/>
      <c r="F1024858" s="21"/>
      <c r="G1024858" s="21"/>
      <c r="H1024858" s="21"/>
      <c r="I1024858" s="21"/>
      <c r="J1024858" s="21"/>
    </row>
    <row r="1024859" spans="1:10" x14ac:dyDescent="0.15">
      <c r="A1024859" s="21"/>
      <c r="B1024859" s="21"/>
      <c r="C1024859" s="21"/>
      <c r="D1024859" s="21"/>
      <c r="E1024859" s="21"/>
      <c r="F1024859" s="21"/>
      <c r="G1024859" s="21"/>
      <c r="H1024859" s="21"/>
      <c r="I1024859" s="21"/>
      <c r="J1024859" s="21"/>
    </row>
    <row r="1024860" spans="1:10" x14ac:dyDescent="0.15">
      <c r="A1024860" s="21"/>
      <c r="B1024860" s="21"/>
      <c r="C1024860" s="21"/>
      <c r="D1024860" s="21"/>
      <c r="E1024860" s="21"/>
      <c r="F1024860" s="21"/>
      <c r="G1024860" s="21"/>
      <c r="H1024860" s="21"/>
      <c r="I1024860" s="21"/>
      <c r="J1024860" s="21"/>
    </row>
    <row r="1024861" spans="1:10" x14ac:dyDescent="0.15">
      <c r="A1024861" s="21"/>
      <c r="B1024861" s="21"/>
      <c r="C1024861" s="21"/>
      <c r="D1024861" s="21"/>
      <c r="E1024861" s="21"/>
      <c r="F1024861" s="21"/>
      <c r="G1024861" s="21"/>
      <c r="H1024861" s="21"/>
      <c r="I1024861" s="21"/>
      <c r="J1024861" s="21"/>
    </row>
    <row r="1024862" spans="1:10" x14ac:dyDescent="0.15">
      <c r="A1024862" s="21"/>
      <c r="B1024862" s="21"/>
      <c r="C1024862" s="21"/>
      <c r="D1024862" s="21"/>
      <c r="E1024862" s="21"/>
      <c r="F1024862" s="21"/>
      <c r="G1024862" s="21"/>
      <c r="H1024862" s="21"/>
      <c r="I1024862" s="21"/>
      <c r="J1024862" s="21"/>
    </row>
    <row r="1024863" spans="1:10" x14ac:dyDescent="0.15">
      <c r="A1024863" s="21"/>
      <c r="B1024863" s="21"/>
      <c r="C1024863" s="21"/>
      <c r="D1024863" s="21"/>
      <c r="E1024863" s="21"/>
      <c r="F1024863" s="21"/>
      <c r="G1024863" s="21"/>
      <c r="H1024863" s="21"/>
      <c r="I1024863" s="21"/>
      <c r="J1024863" s="21"/>
    </row>
    <row r="1024864" spans="1:10" x14ac:dyDescent="0.15">
      <c r="A1024864" s="21"/>
      <c r="B1024864" s="21"/>
      <c r="C1024864" s="21"/>
      <c r="D1024864" s="21"/>
      <c r="E1024864" s="21"/>
      <c r="F1024864" s="21"/>
      <c r="G1024864" s="21"/>
      <c r="H1024864" s="21"/>
      <c r="I1024864" s="21"/>
      <c r="J1024864" s="21"/>
    </row>
    <row r="1024865" spans="1:10" x14ac:dyDescent="0.15">
      <c r="A1024865" s="21"/>
      <c r="B1024865" s="21"/>
      <c r="C1024865" s="21"/>
      <c r="D1024865" s="21"/>
      <c r="E1024865" s="21"/>
      <c r="F1024865" s="21"/>
      <c r="G1024865" s="21"/>
      <c r="H1024865" s="21"/>
      <c r="I1024865" s="21"/>
      <c r="J1024865" s="21"/>
    </row>
    <row r="1024866" spans="1:10" x14ac:dyDescent="0.15">
      <c r="A1024866" s="21"/>
      <c r="B1024866" s="21"/>
      <c r="C1024866" s="21"/>
      <c r="D1024866" s="21"/>
      <c r="E1024866" s="21"/>
      <c r="F1024866" s="21"/>
      <c r="G1024866" s="21"/>
      <c r="H1024866" s="21"/>
      <c r="I1024866" s="21"/>
      <c r="J1024866" s="21"/>
    </row>
    <row r="1024867" spans="1:10" x14ac:dyDescent="0.15">
      <c r="A1024867" s="21"/>
      <c r="B1024867" s="21"/>
      <c r="C1024867" s="21"/>
      <c r="D1024867" s="21"/>
      <c r="E1024867" s="21"/>
      <c r="F1024867" s="21"/>
      <c r="G1024867" s="21"/>
      <c r="H1024867" s="21"/>
      <c r="I1024867" s="21"/>
      <c r="J1024867" s="21"/>
    </row>
    <row r="1024868" spans="1:10" x14ac:dyDescent="0.15">
      <c r="A1024868" s="21"/>
      <c r="B1024868" s="21"/>
      <c r="C1024868" s="21"/>
      <c r="D1024868" s="21"/>
      <c r="E1024868" s="21"/>
      <c r="F1024868" s="21"/>
      <c r="G1024868" s="21"/>
      <c r="H1024868" s="21"/>
      <c r="I1024868" s="21"/>
      <c r="J1024868" s="21"/>
    </row>
    <row r="1024869" spans="1:10" x14ac:dyDescent="0.15">
      <c r="A1024869" s="21"/>
      <c r="B1024869" s="21"/>
      <c r="C1024869" s="21"/>
      <c r="D1024869" s="21"/>
      <c r="E1024869" s="21"/>
      <c r="F1024869" s="21"/>
      <c r="G1024869" s="21"/>
      <c r="H1024869" s="21"/>
      <c r="I1024869" s="21"/>
      <c r="J1024869" s="21"/>
    </row>
    <row r="1024870" spans="1:10" x14ac:dyDescent="0.15">
      <c r="A1024870" s="21"/>
      <c r="B1024870" s="21"/>
      <c r="C1024870" s="21"/>
      <c r="D1024870" s="21"/>
      <c r="E1024870" s="21"/>
      <c r="F1024870" s="21"/>
      <c r="G1024870" s="21"/>
      <c r="H1024870" s="21"/>
      <c r="I1024870" s="21"/>
      <c r="J1024870" s="21"/>
    </row>
    <row r="1024871" spans="1:10" x14ac:dyDescent="0.15">
      <c r="A1024871" s="21"/>
      <c r="B1024871" s="21"/>
      <c r="C1024871" s="21"/>
      <c r="D1024871" s="21"/>
      <c r="E1024871" s="21"/>
      <c r="F1024871" s="21"/>
      <c r="G1024871" s="21"/>
      <c r="H1024871" s="21"/>
      <c r="I1024871" s="21"/>
      <c r="J1024871" s="21"/>
    </row>
    <row r="1024872" spans="1:10" x14ac:dyDescent="0.15">
      <c r="A1024872" s="21"/>
      <c r="B1024872" s="21"/>
      <c r="C1024872" s="21"/>
      <c r="D1024872" s="21"/>
      <c r="E1024872" s="21"/>
      <c r="F1024872" s="21"/>
      <c r="G1024872" s="21"/>
      <c r="H1024872" s="21"/>
      <c r="I1024872" s="21"/>
      <c r="J1024872" s="21"/>
    </row>
    <row r="1024873" spans="1:10" x14ac:dyDescent="0.15">
      <c r="A1024873" s="21"/>
      <c r="B1024873" s="21"/>
      <c r="C1024873" s="21"/>
      <c r="D1024873" s="21"/>
      <c r="E1024873" s="21"/>
      <c r="F1024873" s="21"/>
      <c r="G1024873" s="21"/>
      <c r="H1024873" s="21"/>
      <c r="I1024873" s="21"/>
      <c r="J1024873" s="21"/>
    </row>
    <row r="1024874" spans="1:10" x14ac:dyDescent="0.15">
      <c r="A1024874" s="21"/>
      <c r="B1024874" s="21"/>
      <c r="C1024874" s="21"/>
      <c r="D1024874" s="21"/>
      <c r="E1024874" s="21"/>
      <c r="F1024874" s="21"/>
      <c r="G1024874" s="21"/>
      <c r="H1024874" s="21"/>
      <c r="I1024874" s="21"/>
      <c r="J1024874" s="21"/>
    </row>
    <row r="1024875" spans="1:10" x14ac:dyDescent="0.15">
      <c r="A1024875" s="21"/>
      <c r="B1024875" s="21"/>
      <c r="C1024875" s="21"/>
      <c r="D1024875" s="21"/>
      <c r="E1024875" s="21"/>
      <c r="F1024875" s="21"/>
      <c r="G1024875" s="21"/>
      <c r="H1024875" s="21"/>
      <c r="I1024875" s="21"/>
      <c r="J1024875" s="21"/>
    </row>
    <row r="1024876" spans="1:10" x14ac:dyDescent="0.15">
      <c r="A1024876" s="21"/>
      <c r="B1024876" s="21"/>
      <c r="C1024876" s="21"/>
      <c r="D1024876" s="21"/>
      <c r="E1024876" s="21"/>
      <c r="F1024876" s="21"/>
      <c r="G1024876" s="21"/>
      <c r="H1024876" s="21"/>
      <c r="I1024876" s="21"/>
      <c r="J1024876" s="21"/>
    </row>
    <row r="1024877" spans="1:10" x14ac:dyDescent="0.15">
      <c r="A1024877" s="21"/>
      <c r="B1024877" s="21"/>
      <c r="C1024877" s="21"/>
      <c r="D1024877" s="21"/>
      <c r="E1024877" s="21"/>
      <c r="F1024877" s="21"/>
      <c r="G1024877" s="21"/>
      <c r="H1024877" s="21"/>
      <c r="I1024877" s="21"/>
      <c r="J1024877" s="21"/>
    </row>
    <row r="1024878" spans="1:10" x14ac:dyDescent="0.15">
      <c r="A1024878" s="21"/>
      <c r="B1024878" s="21"/>
      <c r="C1024878" s="21"/>
      <c r="D1024878" s="21"/>
      <c r="E1024878" s="21"/>
      <c r="F1024878" s="21"/>
      <c r="G1024878" s="21"/>
      <c r="H1024878" s="21"/>
      <c r="I1024878" s="21"/>
      <c r="J1024878" s="21"/>
    </row>
    <row r="1024879" spans="1:10" x14ac:dyDescent="0.15">
      <c r="A1024879" s="21"/>
      <c r="B1024879" s="21"/>
      <c r="C1024879" s="21"/>
      <c r="D1024879" s="21"/>
      <c r="E1024879" s="21"/>
      <c r="F1024879" s="21"/>
      <c r="G1024879" s="21"/>
      <c r="H1024879" s="21"/>
      <c r="I1024879" s="21"/>
      <c r="J1024879" s="21"/>
    </row>
    <row r="1024880" spans="1:10" x14ac:dyDescent="0.15">
      <c r="A1024880" s="21"/>
      <c r="B1024880" s="21"/>
      <c r="C1024880" s="21"/>
      <c r="D1024880" s="21"/>
      <c r="E1024880" s="21"/>
      <c r="F1024880" s="21"/>
      <c r="G1024880" s="21"/>
      <c r="H1024880" s="21"/>
      <c r="I1024880" s="21"/>
      <c r="J1024880" s="21"/>
    </row>
    <row r="1024881" spans="1:10" x14ac:dyDescent="0.15">
      <c r="A1024881" s="21"/>
      <c r="B1024881" s="21"/>
      <c r="C1024881" s="21"/>
      <c r="D1024881" s="21"/>
      <c r="E1024881" s="21"/>
      <c r="F1024881" s="21"/>
      <c r="G1024881" s="21"/>
      <c r="H1024881" s="21"/>
      <c r="I1024881" s="21"/>
      <c r="J1024881" s="21"/>
    </row>
    <row r="1024882" spans="1:10" x14ac:dyDescent="0.15">
      <c r="A1024882" s="21"/>
      <c r="B1024882" s="21"/>
      <c r="C1024882" s="21"/>
      <c r="D1024882" s="21"/>
      <c r="E1024882" s="21"/>
      <c r="F1024882" s="21"/>
      <c r="G1024882" s="21"/>
      <c r="H1024882" s="21"/>
      <c r="I1024882" s="21"/>
      <c r="J1024882" s="21"/>
    </row>
    <row r="1024883" spans="1:10" x14ac:dyDescent="0.15">
      <c r="A1024883" s="21"/>
      <c r="B1024883" s="21"/>
      <c r="C1024883" s="21"/>
      <c r="D1024883" s="21"/>
      <c r="E1024883" s="21"/>
      <c r="F1024883" s="21"/>
      <c r="G1024883" s="21"/>
      <c r="H1024883" s="21"/>
      <c r="I1024883" s="21"/>
      <c r="J1024883" s="21"/>
    </row>
    <row r="1024884" spans="1:10" x14ac:dyDescent="0.15">
      <c r="A1024884" s="21"/>
      <c r="B1024884" s="21"/>
      <c r="C1024884" s="21"/>
      <c r="D1024884" s="21"/>
      <c r="E1024884" s="21"/>
      <c r="F1024884" s="21"/>
      <c r="G1024884" s="21"/>
      <c r="H1024884" s="21"/>
      <c r="I1024884" s="21"/>
      <c r="J1024884" s="21"/>
    </row>
    <row r="1024885" spans="1:10" x14ac:dyDescent="0.15">
      <c r="A1024885" s="21"/>
      <c r="B1024885" s="21"/>
      <c r="C1024885" s="21"/>
      <c r="D1024885" s="21"/>
      <c r="E1024885" s="21"/>
      <c r="F1024885" s="21"/>
      <c r="G1024885" s="21"/>
      <c r="H1024885" s="21"/>
      <c r="I1024885" s="21"/>
      <c r="J1024885" s="21"/>
    </row>
    <row r="1024886" spans="1:10" x14ac:dyDescent="0.15">
      <c r="A1024886" s="21"/>
      <c r="B1024886" s="21"/>
      <c r="C1024886" s="21"/>
      <c r="D1024886" s="21"/>
      <c r="E1024886" s="21"/>
      <c r="F1024886" s="21"/>
      <c r="G1024886" s="21"/>
      <c r="H1024886" s="21"/>
      <c r="I1024886" s="21"/>
      <c r="J1024886" s="21"/>
    </row>
    <row r="1024887" spans="1:10" x14ac:dyDescent="0.15">
      <c r="A1024887" s="21"/>
      <c r="B1024887" s="21"/>
      <c r="C1024887" s="21"/>
      <c r="D1024887" s="21"/>
      <c r="E1024887" s="21"/>
      <c r="F1024887" s="21"/>
      <c r="G1024887" s="21"/>
      <c r="H1024887" s="21"/>
      <c r="I1024887" s="21"/>
      <c r="J1024887" s="21"/>
    </row>
    <row r="1024888" spans="1:10" x14ac:dyDescent="0.15">
      <c r="A1024888" s="21"/>
      <c r="B1024888" s="21"/>
      <c r="C1024888" s="21"/>
      <c r="D1024888" s="21"/>
      <c r="E1024888" s="21"/>
      <c r="F1024888" s="21"/>
      <c r="G1024888" s="21"/>
      <c r="H1024888" s="21"/>
      <c r="I1024888" s="21"/>
      <c r="J1024888" s="21"/>
    </row>
    <row r="1024889" spans="1:10" x14ac:dyDescent="0.15">
      <c r="A1024889" s="21"/>
      <c r="B1024889" s="21"/>
      <c r="C1024889" s="21"/>
      <c r="D1024889" s="21"/>
      <c r="E1024889" s="21"/>
      <c r="F1024889" s="21"/>
      <c r="G1024889" s="21"/>
      <c r="H1024889" s="21"/>
      <c r="I1024889" s="21"/>
      <c r="J1024889" s="21"/>
    </row>
    <row r="1024890" spans="1:10" x14ac:dyDescent="0.15">
      <c r="A1024890" s="21"/>
      <c r="B1024890" s="21"/>
      <c r="C1024890" s="21"/>
      <c r="D1024890" s="21"/>
      <c r="E1024890" s="21"/>
      <c r="F1024890" s="21"/>
      <c r="G1024890" s="21"/>
      <c r="H1024890" s="21"/>
      <c r="I1024890" s="21"/>
      <c r="J1024890" s="21"/>
    </row>
    <row r="1024891" spans="1:10" x14ac:dyDescent="0.15">
      <c r="A1024891" s="21"/>
      <c r="B1024891" s="21"/>
      <c r="C1024891" s="21"/>
      <c r="D1024891" s="21"/>
      <c r="E1024891" s="21"/>
      <c r="F1024891" s="21"/>
      <c r="G1024891" s="21"/>
      <c r="H1024891" s="21"/>
      <c r="I1024891" s="21"/>
      <c r="J1024891" s="21"/>
    </row>
    <row r="1024892" spans="1:10" x14ac:dyDescent="0.15">
      <c r="A1024892" s="21"/>
      <c r="B1024892" s="21"/>
      <c r="C1024892" s="21"/>
      <c r="D1024892" s="21"/>
      <c r="E1024892" s="21"/>
      <c r="F1024892" s="21"/>
      <c r="G1024892" s="21"/>
      <c r="H1024892" s="21"/>
      <c r="I1024892" s="21"/>
      <c r="J1024892" s="21"/>
    </row>
    <row r="1024893" spans="1:10" x14ac:dyDescent="0.15">
      <c r="A1024893" s="21"/>
      <c r="B1024893" s="21"/>
      <c r="C1024893" s="21"/>
      <c r="D1024893" s="21"/>
      <c r="E1024893" s="21"/>
      <c r="F1024893" s="21"/>
      <c r="G1024893" s="21"/>
      <c r="H1024893" s="21"/>
      <c r="I1024893" s="21"/>
      <c r="J1024893" s="21"/>
    </row>
    <row r="1024894" spans="1:10" x14ac:dyDescent="0.15">
      <c r="A1024894" s="21"/>
      <c r="B1024894" s="21"/>
      <c r="C1024894" s="21"/>
      <c r="D1024894" s="21"/>
      <c r="E1024894" s="21"/>
      <c r="F1024894" s="21"/>
      <c r="G1024894" s="21"/>
      <c r="H1024894" s="21"/>
      <c r="I1024894" s="21"/>
      <c r="J1024894" s="21"/>
    </row>
    <row r="1024895" spans="1:10" x14ac:dyDescent="0.15">
      <c r="A1024895" s="21"/>
      <c r="B1024895" s="21"/>
      <c r="C1024895" s="21"/>
      <c r="D1024895" s="21"/>
      <c r="E1024895" s="21"/>
      <c r="F1024895" s="21"/>
      <c r="G1024895" s="21"/>
      <c r="H1024895" s="21"/>
      <c r="I1024895" s="21"/>
      <c r="J1024895" s="21"/>
    </row>
    <row r="1024896" spans="1:10" x14ac:dyDescent="0.15">
      <c r="A1024896" s="21"/>
      <c r="B1024896" s="21"/>
      <c r="C1024896" s="21"/>
      <c r="D1024896" s="21"/>
      <c r="E1024896" s="21"/>
      <c r="F1024896" s="21"/>
      <c r="G1024896" s="21"/>
      <c r="H1024896" s="21"/>
      <c r="I1024896" s="21"/>
      <c r="J1024896" s="21"/>
    </row>
    <row r="1024897" spans="1:10" x14ac:dyDescent="0.15">
      <c r="A1024897" s="21"/>
      <c r="B1024897" s="21"/>
      <c r="C1024897" s="21"/>
      <c r="D1024897" s="21"/>
      <c r="E1024897" s="21"/>
      <c r="F1024897" s="21"/>
      <c r="G1024897" s="21"/>
      <c r="H1024897" s="21"/>
      <c r="I1024897" s="21"/>
      <c r="J1024897" s="21"/>
    </row>
    <row r="1024898" spans="1:10" x14ac:dyDescent="0.15">
      <c r="A1024898" s="21"/>
      <c r="B1024898" s="21"/>
      <c r="C1024898" s="21"/>
      <c r="D1024898" s="21"/>
      <c r="E1024898" s="21"/>
      <c r="F1024898" s="21"/>
      <c r="G1024898" s="21"/>
      <c r="H1024898" s="21"/>
      <c r="I1024898" s="21"/>
      <c r="J1024898" s="21"/>
    </row>
    <row r="1024899" spans="1:10" x14ac:dyDescent="0.15">
      <c r="A1024899" s="21"/>
      <c r="B1024899" s="21"/>
      <c r="C1024899" s="21"/>
      <c r="D1024899" s="21"/>
      <c r="E1024899" s="21"/>
      <c r="F1024899" s="21"/>
      <c r="G1024899" s="21"/>
      <c r="H1024899" s="21"/>
      <c r="I1024899" s="21"/>
      <c r="J1024899" s="21"/>
    </row>
    <row r="1024900" spans="1:10" x14ac:dyDescent="0.15">
      <c r="A1024900" s="21"/>
      <c r="B1024900" s="21"/>
      <c r="C1024900" s="21"/>
      <c r="D1024900" s="21"/>
      <c r="E1024900" s="21"/>
      <c r="F1024900" s="21"/>
      <c r="G1024900" s="21"/>
      <c r="H1024900" s="21"/>
      <c r="I1024900" s="21"/>
      <c r="J1024900" s="21"/>
    </row>
    <row r="1024901" spans="1:10" x14ac:dyDescent="0.15">
      <c r="A1024901" s="21"/>
      <c r="B1024901" s="21"/>
      <c r="C1024901" s="21"/>
      <c r="D1024901" s="21"/>
      <c r="E1024901" s="21"/>
      <c r="F1024901" s="21"/>
      <c r="G1024901" s="21"/>
      <c r="H1024901" s="21"/>
      <c r="I1024901" s="21"/>
      <c r="J1024901" s="21"/>
    </row>
    <row r="1024902" spans="1:10" x14ac:dyDescent="0.15">
      <c r="A1024902" s="21"/>
      <c r="B1024902" s="21"/>
      <c r="C1024902" s="21"/>
      <c r="D1024902" s="21"/>
      <c r="E1024902" s="21"/>
      <c r="F1024902" s="21"/>
      <c r="G1024902" s="21"/>
      <c r="H1024902" s="21"/>
      <c r="I1024902" s="21"/>
      <c r="J1024902" s="21"/>
    </row>
    <row r="1024903" spans="1:10" x14ac:dyDescent="0.15">
      <c r="A1024903" s="21"/>
      <c r="B1024903" s="21"/>
      <c r="C1024903" s="21"/>
      <c r="D1024903" s="21"/>
      <c r="E1024903" s="21"/>
      <c r="F1024903" s="21"/>
      <c r="G1024903" s="21"/>
      <c r="H1024903" s="21"/>
      <c r="I1024903" s="21"/>
      <c r="J1024903" s="21"/>
    </row>
    <row r="1024904" spans="1:10" x14ac:dyDescent="0.15">
      <c r="A1024904" s="21"/>
      <c r="B1024904" s="21"/>
      <c r="C1024904" s="21"/>
      <c r="D1024904" s="21"/>
      <c r="E1024904" s="21"/>
      <c r="F1024904" s="21"/>
      <c r="G1024904" s="21"/>
      <c r="H1024904" s="21"/>
      <c r="I1024904" s="21"/>
      <c r="J1024904" s="21"/>
    </row>
    <row r="1024905" spans="1:10" x14ac:dyDescent="0.15">
      <c r="A1024905" s="21"/>
      <c r="B1024905" s="21"/>
      <c r="C1024905" s="21"/>
      <c r="D1024905" s="21"/>
      <c r="E1024905" s="21"/>
      <c r="F1024905" s="21"/>
      <c r="G1024905" s="21"/>
      <c r="H1024905" s="21"/>
      <c r="I1024905" s="21"/>
      <c r="J1024905" s="21"/>
    </row>
    <row r="1024906" spans="1:10" x14ac:dyDescent="0.15">
      <c r="A1024906" s="21"/>
      <c r="B1024906" s="21"/>
      <c r="C1024906" s="21"/>
      <c r="D1024906" s="21"/>
      <c r="E1024906" s="21"/>
      <c r="F1024906" s="21"/>
      <c r="G1024906" s="21"/>
      <c r="H1024906" s="21"/>
      <c r="I1024906" s="21"/>
      <c r="J1024906" s="21"/>
    </row>
    <row r="1024907" spans="1:10" x14ac:dyDescent="0.15">
      <c r="A1024907" s="21"/>
      <c r="B1024907" s="21"/>
      <c r="C1024907" s="21"/>
      <c r="D1024907" s="21"/>
      <c r="E1024907" s="21"/>
      <c r="F1024907" s="21"/>
      <c r="G1024907" s="21"/>
      <c r="H1024907" s="21"/>
      <c r="I1024907" s="21"/>
      <c r="J1024907" s="21"/>
    </row>
    <row r="1024908" spans="1:10" x14ac:dyDescent="0.15">
      <c r="A1024908" s="21"/>
      <c r="B1024908" s="21"/>
      <c r="C1024908" s="21"/>
      <c r="D1024908" s="21"/>
      <c r="E1024908" s="21"/>
      <c r="F1024908" s="21"/>
      <c r="G1024908" s="21"/>
      <c r="H1024908" s="21"/>
      <c r="I1024908" s="21"/>
      <c r="J1024908" s="21"/>
    </row>
    <row r="1024909" spans="1:10" x14ac:dyDescent="0.15">
      <c r="A1024909" s="21"/>
      <c r="B1024909" s="21"/>
      <c r="C1024909" s="21"/>
      <c r="D1024909" s="21"/>
      <c r="E1024909" s="21"/>
      <c r="F1024909" s="21"/>
      <c r="G1024909" s="21"/>
      <c r="H1024909" s="21"/>
      <c r="I1024909" s="21"/>
      <c r="J1024909" s="21"/>
    </row>
    <row r="1024910" spans="1:10" x14ac:dyDescent="0.15">
      <c r="A1024910" s="21"/>
      <c r="B1024910" s="21"/>
      <c r="C1024910" s="21"/>
      <c r="D1024910" s="21"/>
      <c r="E1024910" s="21"/>
      <c r="F1024910" s="21"/>
      <c r="G1024910" s="21"/>
      <c r="H1024910" s="21"/>
      <c r="I1024910" s="21"/>
      <c r="J1024910" s="21"/>
    </row>
    <row r="1024911" spans="1:10" x14ac:dyDescent="0.15">
      <c r="A1024911" s="21"/>
      <c r="B1024911" s="21"/>
      <c r="C1024911" s="21"/>
      <c r="D1024911" s="21"/>
      <c r="E1024911" s="21"/>
      <c r="F1024911" s="21"/>
      <c r="G1024911" s="21"/>
      <c r="H1024911" s="21"/>
      <c r="I1024911" s="21"/>
      <c r="J1024911" s="21"/>
    </row>
    <row r="1024912" spans="1:10" x14ac:dyDescent="0.15">
      <c r="A1024912" s="21"/>
      <c r="B1024912" s="21"/>
      <c r="C1024912" s="21"/>
      <c r="D1024912" s="21"/>
      <c r="E1024912" s="21"/>
      <c r="F1024912" s="21"/>
      <c r="G1024912" s="21"/>
      <c r="H1024912" s="21"/>
      <c r="I1024912" s="21"/>
      <c r="J1024912" s="21"/>
    </row>
    <row r="1024913" spans="1:10" x14ac:dyDescent="0.15">
      <c r="A1024913" s="21"/>
      <c r="B1024913" s="21"/>
      <c r="C1024913" s="21"/>
      <c r="D1024913" s="21"/>
      <c r="E1024913" s="21"/>
      <c r="F1024913" s="21"/>
      <c r="G1024913" s="21"/>
      <c r="H1024913" s="21"/>
      <c r="I1024913" s="21"/>
      <c r="J1024913" s="21"/>
    </row>
    <row r="1024914" spans="1:10" x14ac:dyDescent="0.15">
      <c r="A1024914" s="21"/>
      <c r="B1024914" s="21"/>
      <c r="C1024914" s="21"/>
      <c r="D1024914" s="21"/>
      <c r="E1024914" s="21"/>
      <c r="F1024914" s="21"/>
      <c r="G1024914" s="21"/>
      <c r="H1024914" s="21"/>
      <c r="I1024914" s="21"/>
      <c r="J1024914" s="21"/>
    </row>
    <row r="1024915" spans="1:10" x14ac:dyDescent="0.15">
      <c r="A1024915" s="21"/>
      <c r="B1024915" s="21"/>
      <c r="C1024915" s="21"/>
      <c r="D1024915" s="21"/>
      <c r="E1024915" s="21"/>
      <c r="F1024915" s="21"/>
      <c r="G1024915" s="21"/>
      <c r="H1024915" s="21"/>
      <c r="I1024915" s="21"/>
      <c r="J1024915" s="21"/>
    </row>
    <row r="1024916" spans="1:10" x14ac:dyDescent="0.15">
      <c r="A1024916" s="21"/>
      <c r="B1024916" s="21"/>
      <c r="C1024916" s="21"/>
      <c r="D1024916" s="21"/>
      <c r="E1024916" s="21"/>
      <c r="F1024916" s="21"/>
      <c r="G1024916" s="21"/>
      <c r="H1024916" s="21"/>
      <c r="I1024916" s="21"/>
      <c r="J1024916" s="21"/>
    </row>
    <row r="1024917" spans="1:10" x14ac:dyDescent="0.15">
      <c r="A1024917" s="21"/>
      <c r="B1024917" s="21"/>
      <c r="C1024917" s="21"/>
      <c r="D1024917" s="21"/>
      <c r="E1024917" s="21"/>
      <c r="F1024917" s="21"/>
      <c r="G1024917" s="21"/>
      <c r="H1024917" s="21"/>
      <c r="I1024917" s="21"/>
      <c r="J1024917" s="21"/>
    </row>
    <row r="1024918" spans="1:10" x14ac:dyDescent="0.15">
      <c r="A1024918" s="21"/>
      <c r="B1024918" s="21"/>
      <c r="C1024918" s="21"/>
      <c r="D1024918" s="21"/>
      <c r="E1024918" s="21"/>
      <c r="F1024918" s="21"/>
      <c r="G1024918" s="21"/>
      <c r="H1024918" s="21"/>
      <c r="I1024918" s="21"/>
      <c r="J1024918" s="21"/>
    </row>
    <row r="1024919" spans="1:10" x14ac:dyDescent="0.15">
      <c r="A1024919" s="21"/>
      <c r="B1024919" s="21"/>
      <c r="C1024919" s="21"/>
      <c r="D1024919" s="21"/>
      <c r="E1024919" s="21"/>
      <c r="F1024919" s="21"/>
      <c r="G1024919" s="21"/>
      <c r="H1024919" s="21"/>
      <c r="I1024919" s="21"/>
      <c r="J1024919" s="21"/>
    </row>
    <row r="1024920" spans="1:10" x14ac:dyDescent="0.15">
      <c r="A1024920" s="21"/>
      <c r="B1024920" s="21"/>
      <c r="C1024920" s="21"/>
      <c r="D1024920" s="21"/>
      <c r="E1024920" s="21"/>
      <c r="F1024920" s="21"/>
      <c r="G1024920" s="21"/>
      <c r="H1024920" s="21"/>
      <c r="I1024920" s="21"/>
      <c r="J1024920" s="21"/>
    </row>
    <row r="1024921" spans="1:10" x14ac:dyDescent="0.15">
      <c r="A1024921" s="21"/>
      <c r="B1024921" s="21"/>
      <c r="C1024921" s="21"/>
      <c r="D1024921" s="21"/>
      <c r="E1024921" s="21"/>
      <c r="F1024921" s="21"/>
      <c r="G1024921" s="21"/>
      <c r="H1024921" s="21"/>
      <c r="I1024921" s="21"/>
      <c r="J1024921" s="21"/>
    </row>
    <row r="1024922" spans="1:10" x14ac:dyDescent="0.15">
      <c r="A1024922" s="21"/>
      <c r="B1024922" s="21"/>
      <c r="C1024922" s="21"/>
      <c r="D1024922" s="21"/>
      <c r="E1024922" s="21"/>
      <c r="F1024922" s="21"/>
      <c r="G1024922" s="21"/>
      <c r="H1024922" s="21"/>
      <c r="I1024922" s="21"/>
      <c r="J1024922" s="21"/>
    </row>
    <row r="1024923" spans="1:10" x14ac:dyDescent="0.15">
      <c r="A1024923" s="21"/>
      <c r="B1024923" s="21"/>
      <c r="C1024923" s="21"/>
      <c r="D1024923" s="21"/>
      <c r="E1024923" s="21"/>
      <c r="F1024923" s="21"/>
      <c r="G1024923" s="21"/>
      <c r="H1024923" s="21"/>
      <c r="I1024923" s="21"/>
      <c r="J1024923" s="21"/>
    </row>
    <row r="1024924" spans="1:10" x14ac:dyDescent="0.15">
      <c r="A1024924" s="21"/>
      <c r="B1024924" s="21"/>
      <c r="C1024924" s="21"/>
      <c r="D1024924" s="21"/>
      <c r="E1024924" s="21"/>
      <c r="F1024924" s="21"/>
      <c r="G1024924" s="21"/>
      <c r="H1024924" s="21"/>
      <c r="I1024924" s="21"/>
      <c r="J1024924" s="21"/>
    </row>
    <row r="1024925" spans="1:10" x14ac:dyDescent="0.15">
      <c r="A1024925" s="21"/>
      <c r="B1024925" s="21"/>
      <c r="C1024925" s="21"/>
      <c r="D1024925" s="21"/>
      <c r="E1024925" s="21"/>
      <c r="F1024925" s="21"/>
      <c r="G1024925" s="21"/>
      <c r="H1024925" s="21"/>
      <c r="I1024925" s="21"/>
      <c r="J1024925" s="21"/>
    </row>
    <row r="1024926" spans="1:10" x14ac:dyDescent="0.15">
      <c r="A1024926" s="21"/>
      <c r="B1024926" s="21"/>
      <c r="C1024926" s="21"/>
      <c r="D1024926" s="21"/>
      <c r="E1024926" s="21"/>
      <c r="F1024926" s="21"/>
      <c r="G1024926" s="21"/>
      <c r="H1024926" s="21"/>
      <c r="I1024926" s="21"/>
      <c r="J1024926" s="21"/>
    </row>
    <row r="1024927" spans="1:10" x14ac:dyDescent="0.15">
      <c r="A1024927" s="21"/>
      <c r="B1024927" s="21"/>
      <c r="C1024927" s="21"/>
      <c r="D1024927" s="21"/>
      <c r="E1024927" s="21"/>
      <c r="F1024927" s="21"/>
      <c r="G1024927" s="21"/>
      <c r="H1024927" s="21"/>
      <c r="I1024927" s="21"/>
      <c r="J1024927" s="21"/>
    </row>
    <row r="1024928" spans="1:10" x14ac:dyDescent="0.15">
      <c r="A1024928" s="21"/>
      <c r="B1024928" s="21"/>
      <c r="C1024928" s="21"/>
      <c r="D1024928" s="21"/>
      <c r="E1024928" s="21"/>
      <c r="F1024928" s="21"/>
      <c r="G1024928" s="21"/>
      <c r="H1024928" s="21"/>
      <c r="I1024928" s="21"/>
      <c r="J1024928" s="21"/>
    </row>
    <row r="1024929" spans="1:10" x14ac:dyDescent="0.15">
      <c r="A1024929" s="21"/>
      <c r="B1024929" s="21"/>
      <c r="C1024929" s="21"/>
      <c r="D1024929" s="21"/>
      <c r="E1024929" s="21"/>
      <c r="F1024929" s="21"/>
      <c r="G1024929" s="21"/>
      <c r="H1024929" s="21"/>
      <c r="I1024929" s="21"/>
      <c r="J1024929" s="21"/>
    </row>
    <row r="1024930" spans="1:10" x14ac:dyDescent="0.15">
      <c r="A1024930" s="21"/>
      <c r="B1024930" s="21"/>
      <c r="C1024930" s="21"/>
      <c r="D1024930" s="21"/>
      <c r="E1024930" s="21"/>
      <c r="F1024930" s="21"/>
      <c r="G1024930" s="21"/>
      <c r="H1024930" s="21"/>
      <c r="I1024930" s="21"/>
      <c r="J1024930" s="21"/>
    </row>
    <row r="1024931" spans="1:10" x14ac:dyDescent="0.15">
      <c r="A1024931" s="21"/>
      <c r="B1024931" s="21"/>
      <c r="C1024931" s="21"/>
      <c r="D1024931" s="21"/>
      <c r="E1024931" s="21"/>
      <c r="F1024931" s="21"/>
      <c r="G1024931" s="21"/>
      <c r="H1024931" s="21"/>
      <c r="I1024931" s="21"/>
      <c r="J1024931" s="21"/>
    </row>
    <row r="1024932" spans="1:10" x14ac:dyDescent="0.15">
      <c r="A1024932" s="21"/>
      <c r="B1024932" s="21"/>
      <c r="C1024932" s="21"/>
      <c r="D1024932" s="21"/>
      <c r="E1024932" s="21"/>
      <c r="F1024932" s="21"/>
      <c r="G1024932" s="21"/>
      <c r="H1024932" s="21"/>
      <c r="I1024932" s="21"/>
      <c r="J1024932" s="21"/>
    </row>
    <row r="1024933" spans="1:10" x14ac:dyDescent="0.15">
      <c r="A1024933" s="21"/>
      <c r="B1024933" s="21"/>
      <c r="C1024933" s="21"/>
      <c r="D1024933" s="21"/>
      <c r="E1024933" s="21"/>
      <c r="F1024933" s="21"/>
      <c r="G1024933" s="21"/>
      <c r="H1024933" s="21"/>
      <c r="I1024933" s="21"/>
      <c r="J1024933" s="21"/>
    </row>
    <row r="1024934" spans="1:10" x14ac:dyDescent="0.15">
      <c r="A1024934" s="21"/>
      <c r="B1024934" s="21"/>
      <c r="C1024934" s="21"/>
      <c r="D1024934" s="21"/>
      <c r="E1024934" s="21"/>
      <c r="F1024934" s="21"/>
      <c r="G1024934" s="21"/>
      <c r="H1024934" s="21"/>
      <c r="I1024934" s="21"/>
      <c r="J1024934" s="21"/>
    </row>
    <row r="1024935" spans="1:10" x14ac:dyDescent="0.15">
      <c r="A1024935" s="21"/>
      <c r="B1024935" s="21"/>
      <c r="C1024935" s="21"/>
      <c r="D1024935" s="21"/>
      <c r="E1024935" s="21"/>
      <c r="F1024935" s="21"/>
      <c r="G1024935" s="21"/>
      <c r="H1024935" s="21"/>
      <c r="I1024935" s="21"/>
      <c r="J1024935" s="21"/>
    </row>
    <row r="1024936" spans="1:10" x14ac:dyDescent="0.15">
      <c r="A1024936" s="21"/>
      <c r="B1024936" s="21"/>
      <c r="C1024936" s="21"/>
      <c r="D1024936" s="21"/>
      <c r="E1024936" s="21"/>
      <c r="F1024936" s="21"/>
      <c r="G1024936" s="21"/>
      <c r="H1024936" s="21"/>
      <c r="I1024936" s="21"/>
      <c r="J1024936" s="21"/>
    </row>
    <row r="1024937" spans="1:10" x14ac:dyDescent="0.15">
      <c r="A1024937" s="21"/>
      <c r="B1024937" s="21"/>
      <c r="C1024937" s="21"/>
      <c r="D1024937" s="21"/>
      <c r="E1024937" s="21"/>
      <c r="F1024937" s="21"/>
      <c r="G1024937" s="21"/>
      <c r="H1024937" s="21"/>
      <c r="I1024937" s="21"/>
      <c r="J1024937" s="21"/>
    </row>
    <row r="1024938" spans="1:10" x14ac:dyDescent="0.15">
      <c r="A1024938" s="21"/>
      <c r="B1024938" s="21"/>
      <c r="C1024938" s="21"/>
      <c r="D1024938" s="21"/>
      <c r="E1024938" s="21"/>
      <c r="F1024938" s="21"/>
      <c r="G1024938" s="21"/>
      <c r="H1024938" s="21"/>
      <c r="I1024938" s="21"/>
      <c r="J1024938" s="21"/>
    </row>
    <row r="1024939" spans="1:10" x14ac:dyDescent="0.15">
      <c r="A1024939" s="21"/>
      <c r="B1024939" s="21"/>
      <c r="C1024939" s="21"/>
      <c r="D1024939" s="21"/>
      <c r="E1024939" s="21"/>
      <c r="F1024939" s="21"/>
      <c r="G1024939" s="21"/>
      <c r="H1024939" s="21"/>
      <c r="I1024939" s="21"/>
      <c r="J1024939" s="21"/>
    </row>
    <row r="1024940" spans="1:10" x14ac:dyDescent="0.15">
      <c r="A1024940" s="21"/>
      <c r="B1024940" s="21"/>
      <c r="C1024940" s="21"/>
      <c r="D1024940" s="21"/>
      <c r="E1024940" s="21"/>
      <c r="F1024940" s="21"/>
      <c r="G1024940" s="21"/>
      <c r="H1024940" s="21"/>
      <c r="I1024940" s="21"/>
      <c r="J1024940" s="21"/>
    </row>
    <row r="1024941" spans="1:10" x14ac:dyDescent="0.15">
      <c r="A1024941" s="21"/>
      <c r="B1024941" s="21"/>
      <c r="C1024941" s="21"/>
      <c r="D1024941" s="21"/>
      <c r="E1024941" s="21"/>
      <c r="F1024941" s="21"/>
      <c r="G1024941" s="21"/>
      <c r="H1024941" s="21"/>
      <c r="I1024941" s="21"/>
      <c r="J1024941" s="21"/>
    </row>
    <row r="1024942" spans="1:10" x14ac:dyDescent="0.15">
      <c r="A1024942" s="21"/>
      <c r="B1024942" s="21"/>
      <c r="C1024942" s="21"/>
      <c r="D1024942" s="21"/>
      <c r="E1024942" s="21"/>
      <c r="F1024942" s="21"/>
      <c r="G1024942" s="21"/>
      <c r="H1024942" s="21"/>
      <c r="I1024942" s="21"/>
      <c r="J1024942" s="21"/>
    </row>
    <row r="1024943" spans="1:10" x14ac:dyDescent="0.15">
      <c r="A1024943" s="21"/>
      <c r="B1024943" s="21"/>
      <c r="C1024943" s="21"/>
      <c r="D1024943" s="21"/>
      <c r="E1024943" s="21"/>
      <c r="F1024943" s="21"/>
      <c r="G1024943" s="21"/>
      <c r="H1024943" s="21"/>
      <c r="I1024943" s="21"/>
      <c r="J1024943" s="21"/>
    </row>
    <row r="1024944" spans="1:10" x14ac:dyDescent="0.15">
      <c r="A1024944" s="21"/>
      <c r="B1024944" s="21"/>
      <c r="C1024944" s="21"/>
      <c r="D1024944" s="21"/>
      <c r="E1024944" s="21"/>
      <c r="F1024944" s="21"/>
      <c r="G1024944" s="21"/>
      <c r="H1024944" s="21"/>
      <c r="I1024944" s="21"/>
      <c r="J1024944" s="21"/>
    </row>
    <row r="1024945" spans="1:10" x14ac:dyDescent="0.15">
      <c r="A1024945" s="21"/>
      <c r="B1024945" s="21"/>
      <c r="C1024945" s="21"/>
      <c r="D1024945" s="21"/>
      <c r="E1024945" s="21"/>
      <c r="F1024945" s="21"/>
      <c r="G1024945" s="21"/>
      <c r="H1024945" s="21"/>
      <c r="I1024945" s="21"/>
      <c r="J1024945" s="21"/>
    </row>
    <row r="1024946" spans="1:10" x14ac:dyDescent="0.15">
      <c r="A1024946" s="21"/>
      <c r="B1024946" s="21"/>
      <c r="C1024946" s="21"/>
      <c r="D1024946" s="21"/>
      <c r="E1024946" s="21"/>
      <c r="F1024946" s="21"/>
      <c r="G1024946" s="21"/>
      <c r="H1024946" s="21"/>
      <c r="I1024946" s="21"/>
      <c r="J1024946" s="21"/>
    </row>
    <row r="1024947" spans="1:10" x14ac:dyDescent="0.15">
      <c r="A1024947" s="21"/>
      <c r="B1024947" s="21"/>
      <c r="C1024947" s="21"/>
      <c r="D1024947" s="21"/>
      <c r="E1024947" s="21"/>
      <c r="F1024947" s="21"/>
      <c r="G1024947" s="21"/>
      <c r="H1024947" s="21"/>
      <c r="I1024947" s="21"/>
      <c r="J1024947" s="21"/>
    </row>
    <row r="1024948" spans="1:10" x14ac:dyDescent="0.15">
      <c r="A1024948" s="21"/>
      <c r="B1024948" s="21"/>
      <c r="C1024948" s="21"/>
      <c r="D1024948" s="21"/>
      <c r="E1024948" s="21"/>
      <c r="F1024948" s="21"/>
      <c r="G1024948" s="21"/>
      <c r="H1024948" s="21"/>
      <c r="I1024948" s="21"/>
      <c r="J1024948" s="21"/>
    </row>
    <row r="1024949" spans="1:10" x14ac:dyDescent="0.15">
      <c r="A1024949" s="21"/>
      <c r="B1024949" s="21"/>
      <c r="C1024949" s="21"/>
      <c r="D1024949" s="21"/>
      <c r="E1024949" s="21"/>
      <c r="F1024949" s="21"/>
      <c r="G1024949" s="21"/>
      <c r="H1024949" s="21"/>
      <c r="I1024949" s="21"/>
      <c r="J1024949" s="21"/>
    </row>
    <row r="1024950" spans="1:10" x14ac:dyDescent="0.15">
      <c r="A1024950" s="21"/>
      <c r="B1024950" s="21"/>
      <c r="C1024950" s="21"/>
      <c r="D1024950" s="21"/>
      <c r="E1024950" s="21"/>
      <c r="F1024950" s="21"/>
      <c r="G1024950" s="21"/>
      <c r="H1024950" s="21"/>
      <c r="I1024950" s="21"/>
      <c r="J1024950" s="21"/>
    </row>
    <row r="1024951" spans="1:10" x14ac:dyDescent="0.15">
      <c r="A1024951" s="21"/>
      <c r="B1024951" s="21"/>
      <c r="C1024951" s="21"/>
      <c r="D1024951" s="21"/>
      <c r="E1024951" s="21"/>
      <c r="F1024951" s="21"/>
      <c r="G1024951" s="21"/>
      <c r="H1024951" s="21"/>
      <c r="I1024951" s="21"/>
      <c r="J1024951" s="21"/>
    </row>
    <row r="1024952" spans="1:10" x14ac:dyDescent="0.15">
      <c r="A1024952" s="21"/>
      <c r="B1024952" s="21"/>
      <c r="C1024952" s="21"/>
      <c r="D1024952" s="21"/>
      <c r="E1024952" s="21"/>
      <c r="F1024952" s="21"/>
      <c r="G1024952" s="21"/>
      <c r="H1024952" s="21"/>
      <c r="I1024952" s="21"/>
      <c r="J1024952" s="21"/>
    </row>
    <row r="1024953" spans="1:10" x14ac:dyDescent="0.15">
      <c r="A1024953" s="21"/>
      <c r="B1024953" s="21"/>
      <c r="C1024953" s="21"/>
      <c r="D1024953" s="21"/>
      <c r="E1024953" s="21"/>
      <c r="F1024953" s="21"/>
      <c r="G1024953" s="21"/>
      <c r="H1024953" s="21"/>
      <c r="I1024953" s="21"/>
      <c r="J1024953" s="21"/>
    </row>
    <row r="1024954" spans="1:10" x14ac:dyDescent="0.15">
      <c r="A1024954" s="21"/>
      <c r="B1024954" s="21"/>
      <c r="C1024954" s="21"/>
      <c r="D1024954" s="21"/>
      <c r="E1024954" s="21"/>
      <c r="F1024954" s="21"/>
      <c r="G1024954" s="21"/>
      <c r="H1024954" s="21"/>
      <c r="I1024954" s="21"/>
      <c r="J1024954" s="21"/>
    </row>
    <row r="1024955" spans="1:10" x14ac:dyDescent="0.15">
      <c r="A1024955" s="21"/>
      <c r="B1024955" s="21"/>
      <c r="C1024955" s="21"/>
      <c r="D1024955" s="21"/>
      <c r="E1024955" s="21"/>
      <c r="F1024955" s="21"/>
      <c r="G1024955" s="21"/>
      <c r="H1024955" s="21"/>
      <c r="I1024955" s="21"/>
      <c r="J1024955" s="21"/>
    </row>
    <row r="1024956" spans="1:10" x14ac:dyDescent="0.15">
      <c r="A1024956" s="21"/>
      <c r="B1024956" s="21"/>
      <c r="C1024956" s="21"/>
      <c r="D1024956" s="21"/>
      <c r="E1024956" s="21"/>
      <c r="F1024956" s="21"/>
      <c r="G1024956" s="21"/>
      <c r="H1024956" s="21"/>
      <c r="I1024956" s="21"/>
      <c r="J1024956" s="21"/>
    </row>
    <row r="1024957" spans="1:10" x14ac:dyDescent="0.15">
      <c r="A1024957" s="21"/>
      <c r="B1024957" s="21"/>
      <c r="C1024957" s="21"/>
      <c r="D1024957" s="21"/>
      <c r="E1024957" s="21"/>
      <c r="F1024957" s="21"/>
      <c r="G1024957" s="21"/>
      <c r="H1024957" s="21"/>
      <c r="I1024957" s="21"/>
      <c r="J1024957" s="21"/>
    </row>
    <row r="1024958" spans="1:10" x14ac:dyDescent="0.15">
      <c r="A1024958" s="21"/>
      <c r="B1024958" s="21"/>
      <c r="C1024958" s="21"/>
      <c r="D1024958" s="21"/>
      <c r="E1024958" s="21"/>
      <c r="F1024958" s="21"/>
      <c r="G1024958" s="21"/>
      <c r="H1024958" s="21"/>
      <c r="I1024958" s="21"/>
      <c r="J1024958" s="21"/>
    </row>
    <row r="1024959" spans="1:10" x14ac:dyDescent="0.15">
      <c r="A1024959" s="21"/>
      <c r="B1024959" s="21"/>
      <c r="C1024959" s="21"/>
      <c r="D1024959" s="21"/>
      <c r="E1024959" s="21"/>
      <c r="F1024959" s="21"/>
      <c r="G1024959" s="21"/>
      <c r="H1024959" s="21"/>
      <c r="I1024959" s="21"/>
      <c r="J1024959" s="21"/>
    </row>
    <row r="1024960" spans="1:10" x14ac:dyDescent="0.15">
      <c r="A1024960" s="21"/>
      <c r="B1024960" s="21"/>
      <c r="C1024960" s="21"/>
      <c r="D1024960" s="21"/>
      <c r="E1024960" s="21"/>
      <c r="F1024960" s="21"/>
      <c r="G1024960" s="21"/>
      <c r="H1024960" s="21"/>
      <c r="I1024960" s="21"/>
      <c r="J1024960" s="21"/>
    </row>
    <row r="1024961" spans="1:10" x14ac:dyDescent="0.15">
      <c r="A1024961" s="21"/>
      <c r="B1024961" s="21"/>
      <c r="C1024961" s="21"/>
      <c r="D1024961" s="21"/>
      <c r="E1024961" s="21"/>
      <c r="F1024961" s="21"/>
      <c r="G1024961" s="21"/>
      <c r="H1024961" s="21"/>
      <c r="I1024961" s="21"/>
      <c r="J1024961" s="21"/>
    </row>
    <row r="1024962" spans="1:10" x14ac:dyDescent="0.15">
      <c r="A1024962" s="21"/>
      <c r="B1024962" s="21"/>
      <c r="C1024962" s="21"/>
      <c r="D1024962" s="21"/>
      <c r="E1024962" s="21"/>
      <c r="F1024962" s="21"/>
      <c r="G1024962" s="21"/>
      <c r="H1024962" s="21"/>
      <c r="I1024962" s="21"/>
      <c r="J1024962" s="21"/>
    </row>
    <row r="1024963" spans="1:10" x14ac:dyDescent="0.15">
      <c r="A1024963" s="21"/>
      <c r="B1024963" s="21"/>
      <c r="C1024963" s="21"/>
      <c r="D1024963" s="21"/>
      <c r="E1024963" s="21"/>
      <c r="F1024963" s="21"/>
      <c r="G1024963" s="21"/>
      <c r="H1024963" s="21"/>
      <c r="I1024963" s="21"/>
      <c r="J1024963" s="21"/>
    </row>
    <row r="1024964" spans="1:10" x14ac:dyDescent="0.15">
      <c r="A1024964" s="21"/>
      <c r="B1024964" s="21"/>
      <c r="C1024964" s="21"/>
      <c r="D1024964" s="21"/>
      <c r="E1024964" s="21"/>
      <c r="F1024964" s="21"/>
      <c r="G1024964" s="21"/>
      <c r="H1024964" s="21"/>
      <c r="I1024964" s="21"/>
      <c r="J1024964" s="21"/>
    </row>
    <row r="1024965" spans="1:10" x14ac:dyDescent="0.15">
      <c r="A1024965" s="21"/>
      <c r="B1024965" s="21"/>
      <c r="C1024965" s="21"/>
      <c r="D1024965" s="21"/>
      <c r="E1024965" s="21"/>
      <c r="F1024965" s="21"/>
      <c r="G1024965" s="21"/>
      <c r="H1024965" s="21"/>
      <c r="I1024965" s="21"/>
      <c r="J1024965" s="21"/>
    </row>
    <row r="1024966" spans="1:10" x14ac:dyDescent="0.15">
      <c r="A1024966" s="21"/>
      <c r="B1024966" s="21"/>
      <c r="C1024966" s="21"/>
      <c r="D1024966" s="21"/>
      <c r="E1024966" s="21"/>
      <c r="F1024966" s="21"/>
      <c r="G1024966" s="21"/>
      <c r="H1024966" s="21"/>
      <c r="I1024966" s="21"/>
      <c r="J1024966" s="21"/>
    </row>
    <row r="1024967" spans="1:10" x14ac:dyDescent="0.15">
      <c r="A1024967" s="21"/>
      <c r="B1024967" s="21"/>
      <c r="C1024967" s="21"/>
      <c r="D1024967" s="21"/>
      <c r="E1024967" s="21"/>
      <c r="F1024967" s="21"/>
      <c r="G1024967" s="21"/>
      <c r="H1024967" s="21"/>
      <c r="I1024967" s="21"/>
      <c r="J1024967" s="21"/>
    </row>
    <row r="1024968" spans="1:10" x14ac:dyDescent="0.15">
      <c r="A1024968" s="21"/>
      <c r="B1024968" s="21"/>
      <c r="C1024968" s="21"/>
      <c r="D1024968" s="21"/>
      <c r="E1024968" s="21"/>
      <c r="F1024968" s="21"/>
      <c r="G1024968" s="21"/>
      <c r="H1024968" s="21"/>
      <c r="I1024968" s="21"/>
      <c r="J1024968" s="21"/>
    </row>
    <row r="1024969" spans="1:10" x14ac:dyDescent="0.15">
      <c r="A1024969" s="21"/>
      <c r="B1024969" s="21"/>
      <c r="C1024969" s="21"/>
      <c r="D1024969" s="21"/>
      <c r="E1024969" s="21"/>
      <c r="F1024969" s="21"/>
      <c r="G1024969" s="21"/>
      <c r="H1024969" s="21"/>
      <c r="I1024969" s="21"/>
      <c r="J1024969" s="21"/>
    </row>
    <row r="1024970" spans="1:10" x14ac:dyDescent="0.15">
      <c r="A1024970" s="21"/>
      <c r="B1024970" s="21"/>
      <c r="C1024970" s="21"/>
      <c r="D1024970" s="21"/>
      <c r="E1024970" s="21"/>
      <c r="F1024970" s="21"/>
      <c r="G1024970" s="21"/>
      <c r="H1024970" s="21"/>
      <c r="I1024970" s="21"/>
      <c r="J1024970" s="21"/>
    </row>
    <row r="1024971" spans="1:10" x14ac:dyDescent="0.15">
      <c r="A1024971" s="21"/>
      <c r="B1024971" s="21"/>
      <c r="C1024971" s="21"/>
      <c r="D1024971" s="21"/>
      <c r="E1024971" s="21"/>
      <c r="F1024971" s="21"/>
      <c r="G1024971" s="21"/>
      <c r="H1024971" s="21"/>
      <c r="I1024971" s="21"/>
      <c r="J1024971" s="21"/>
    </row>
    <row r="1024972" spans="1:10" x14ac:dyDescent="0.15">
      <c r="A1024972" s="21"/>
      <c r="B1024972" s="21"/>
      <c r="C1024972" s="21"/>
      <c r="D1024972" s="21"/>
      <c r="E1024972" s="21"/>
      <c r="F1024972" s="21"/>
      <c r="G1024972" s="21"/>
      <c r="H1024972" s="21"/>
      <c r="I1024972" s="21"/>
      <c r="J1024972" s="21"/>
    </row>
    <row r="1024973" spans="1:10" x14ac:dyDescent="0.15">
      <c r="A1024973" s="21"/>
      <c r="B1024973" s="21"/>
      <c r="C1024973" s="21"/>
      <c r="D1024973" s="21"/>
      <c r="E1024973" s="21"/>
      <c r="F1024973" s="21"/>
      <c r="G1024973" s="21"/>
      <c r="H1024973" s="21"/>
      <c r="I1024973" s="21"/>
      <c r="J1024973" s="21"/>
    </row>
    <row r="1024974" spans="1:10" x14ac:dyDescent="0.15">
      <c r="A1024974" s="21"/>
      <c r="B1024974" s="21"/>
      <c r="C1024974" s="21"/>
      <c r="D1024974" s="21"/>
      <c r="E1024974" s="21"/>
      <c r="F1024974" s="21"/>
      <c r="G1024974" s="21"/>
      <c r="H1024974" s="21"/>
      <c r="I1024974" s="21"/>
      <c r="J1024974" s="21"/>
    </row>
    <row r="1024975" spans="1:10" x14ac:dyDescent="0.15">
      <c r="A1024975" s="21"/>
      <c r="B1024975" s="21"/>
      <c r="C1024975" s="21"/>
      <c r="D1024975" s="21"/>
      <c r="E1024975" s="21"/>
      <c r="F1024975" s="21"/>
      <c r="G1024975" s="21"/>
      <c r="H1024975" s="21"/>
      <c r="I1024975" s="21"/>
      <c r="J1024975" s="21"/>
    </row>
    <row r="1024976" spans="1:10" x14ac:dyDescent="0.15">
      <c r="A1024976" s="21"/>
      <c r="B1024976" s="21"/>
      <c r="C1024976" s="21"/>
      <c r="D1024976" s="21"/>
      <c r="E1024976" s="21"/>
      <c r="F1024976" s="21"/>
      <c r="G1024976" s="21"/>
      <c r="H1024976" s="21"/>
      <c r="I1024976" s="21"/>
      <c r="J1024976" s="21"/>
    </row>
    <row r="1024977" spans="1:10" x14ac:dyDescent="0.15">
      <c r="A1024977" s="21"/>
      <c r="B1024977" s="21"/>
      <c r="C1024977" s="21"/>
      <c r="D1024977" s="21"/>
      <c r="E1024977" s="21"/>
      <c r="F1024977" s="21"/>
      <c r="G1024977" s="21"/>
      <c r="H1024977" s="21"/>
      <c r="I1024977" s="21"/>
      <c r="J1024977" s="21"/>
    </row>
    <row r="1024978" spans="1:10" x14ac:dyDescent="0.15">
      <c r="A1024978" s="21"/>
      <c r="B1024978" s="21"/>
      <c r="C1024978" s="21"/>
      <c r="D1024978" s="21"/>
      <c r="E1024978" s="21"/>
      <c r="F1024978" s="21"/>
      <c r="G1024978" s="21"/>
      <c r="H1024978" s="21"/>
      <c r="I1024978" s="21"/>
      <c r="J1024978" s="21"/>
    </row>
    <row r="1024979" spans="1:10" x14ac:dyDescent="0.15">
      <c r="A1024979" s="21"/>
      <c r="B1024979" s="21"/>
      <c r="C1024979" s="21"/>
      <c r="D1024979" s="21"/>
      <c r="E1024979" s="21"/>
      <c r="F1024979" s="21"/>
      <c r="G1024979" s="21"/>
      <c r="H1024979" s="21"/>
      <c r="I1024979" s="21"/>
      <c r="J1024979" s="21"/>
    </row>
    <row r="1024980" spans="1:10" x14ac:dyDescent="0.15">
      <c r="A1024980" s="21"/>
      <c r="B1024980" s="21"/>
      <c r="C1024980" s="21"/>
      <c r="D1024980" s="21"/>
      <c r="E1024980" s="21"/>
      <c r="F1024980" s="21"/>
      <c r="G1024980" s="21"/>
      <c r="H1024980" s="21"/>
      <c r="I1024980" s="21"/>
      <c r="J1024980" s="21"/>
    </row>
    <row r="1024981" spans="1:10" x14ac:dyDescent="0.15">
      <c r="A1024981" s="21"/>
      <c r="B1024981" s="21"/>
      <c r="C1024981" s="21"/>
      <c r="D1024981" s="21"/>
      <c r="E1024981" s="21"/>
      <c r="F1024981" s="21"/>
      <c r="G1024981" s="21"/>
      <c r="H1024981" s="21"/>
      <c r="I1024981" s="21"/>
      <c r="J1024981" s="21"/>
    </row>
    <row r="1024982" spans="1:10" x14ac:dyDescent="0.15">
      <c r="A1024982" s="21"/>
      <c r="B1024982" s="21"/>
      <c r="C1024982" s="21"/>
      <c r="D1024982" s="21"/>
      <c r="E1024982" s="21"/>
      <c r="F1024982" s="21"/>
      <c r="G1024982" s="21"/>
      <c r="H1024982" s="21"/>
      <c r="I1024982" s="21"/>
      <c r="J1024982" s="21"/>
    </row>
    <row r="1024983" spans="1:10" x14ac:dyDescent="0.15">
      <c r="A1024983" s="21"/>
      <c r="B1024983" s="21"/>
      <c r="C1024983" s="21"/>
      <c r="D1024983" s="21"/>
      <c r="E1024983" s="21"/>
      <c r="F1024983" s="21"/>
      <c r="G1024983" s="21"/>
      <c r="H1024983" s="21"/>
      <c r="I1024983" s="21"/>
      <c r="J1024983" s="21"/>
    </row>
    <row r="1024984" spans="1:10" x14ac:dyDescent="0.15">
      <c r="A1024984" s="21"/>
      <c r="B1024984" s="21"/>
      <c r="C1024984" s="21"/>
      <c r="D1024984" s="21"/>
      <c r="E1024984" s="21"/>
      <c r="F1024984" s="21"/>
      <c r="G1024984" s="21"/>
      <c r="H1024984" s="21"/>
      <c r="I1024984" s="21"/>
      <c r="J1024984" s="21"/>
    </row>
    <row r="1024985" spans="1:10" x14ac:dyDescent="0.15">
      <c r="A1024985" s="21"/>
      <c r="B1024985" s="21"/>
      <c r="C1024985" s="21"/>
      <c r="D1024985" s="21"/>
      <c r="E1024985" s="21"/>
      <c r="F1024985" s="21"/>
      <c r="G1024985" s="21"/>
      <c r="H1024985" s="21"/>
      <c r="I1024985" s="21"/>
      <c r="J1024985" s="21"/>
    </row>
    <row r="1024986" spans="1:10" x14ac:dyDescent="0.15">
      <c r="A1024986" s="21"/>
      <c r="B1024986" s="21"/>
      <c r="C1024986" s="21"/>
      <c r="D1024986" s="21"/>
      <c r="E1024986" s="21"/>
      <c r="F1024986" s="21"/>
      <c r="G1024986" s="21"/>
      <c r="H1024986" s="21"/>
      <c r="I1024986" s="21"/>
      <c r="J1024986" s="21"/>
    </row>
    <row r="1024987" spans="1:10" x14ac:dyDescent="0.15">
      <c r="A1024987" s="21"/>
      <c r="B1024987" s="21"/>
      <c r="C1024987" s="21"/>
      <c r="D1024987" s="21"/>
      <c r="E1024987" s="21"/>
      <c r="F1024987" s="21"/>
      <c r="G1024987" s="21"/>
      <c r="H1024987" s="21"/>
      <c r="I1024987" s="21"/>
      <c r="J1024987" s="21"/>
    </row>
    <row r="1024988" spans="1:10" x14ac:dyDescent="0.15">
      <c r="A1024988" s="21"/>
      <c r="B1024988" s="21"/>
      <c r="C1024988" s="21"/>
      <c r="D1024988" s="21"/>
      <c r="E1024988" s="21"/>
      <c r="F1024988" s="21"/>
      <c r="G1024988" s="21"/>
      <c r="H1024988" s="21"/>
      <c r="I1024988" s="21"/>
      <c r="J1024988" s="21"/>
    </row>
    <row r="1024989" spans="1:10" x14ac:dyDescent="0.15">
      <c r="A1024989" s="21"/>
      <c r="B1024989" s="21"/>
      <c r="C1024989" s="21"/>
      <c r="D1024989" s="21"/>
      <c r="E1024989" s="21"/>
      <c r="F1024989" s="21"/>
      <c r="G1024989" s="21"/>
      <c r="H1024989" s="21"/>
      <c r="I1024989" s="21"/>
      <c r="J1024989" s="21"/>
    </row>
    <row r="1024990" spans="1:10" x14ac:dyDescent="0.15">
      <c r="A1024990" s="21"/>
      <c r="B1024990" s="21"/>
      <c r="C1024990" s="21"/>
      <c r="D1024990" s="21"/>
      <c r="E1024990" s="21"/>
      <c r="F1024990" s="21"/>
      <c r="G1024990" s="21"/>
      <c r="H1024990" s="21"/>
      <c r="I1024990" s="21"/>
      <c r="J1024990" s="21"/>
    </row>
    <row r="1024991" spans="1:10" x14ac:dyDescent="0.15">
      <c r="A1024991" s="21"/>
      <c r="B1024991" s="21"/>
      <c r="C1024991" s="21"/>
      <c r="D1024991" s="21"/>
      <c r="E1024991" s="21"/>
      <c r="F1024991" s="21"/>
      <c r="G1024991" s="21"/>
      <c r="H1024991" s="21"/>
      <c r="I1024991" s="21"/>
      <c r="J1024991" s="21"/>
    </row>
    <row r="1024992" spans="1:10" x14ac:dyDescent="0.15">
      <c r="A1024992" s="21"/>
      <c r="B1024992" s="21"/>
      <c r="C1024992" s="21"/>
      <c r="D1024992" s="21"/>
      <c r="E1024992" s="21"/>
      <c r="F1024992" s="21"/>
      <c r="G1024992" s="21"/>
      <c r="H1024992" s="21"/>
      <c r="I1024992" s="21"/>
      <c r="J1024992" s="21"/>
    </row>
    <row r="1024993" spans="1:10" x14ac:dyDescent="0.15">
      <c r="A1024993" s="21"/>
      <c r="B1024993" s="21"/>
      <c r="C1024993" s="21"/>
      <c r="D1024993" s="21"/>
      <c r="E1024993" s="21"/>
      <c r="F1024993" s="21"/>
      <c r="G1024993" s="21"/>
      <c r="H1024993" s="21"/>
      <c r="I1024993" s="21"/>
      <c r="J1024993" s="21"/>
    </row>
    <row r="1024994" spans="1:10" x14ac:dyDescent="0.15">
      <c r="A1024994" s="21"/>
      <c r="B1024994" s="21"/>
      <c r="C1024994" s="21"/>
      <c r="D1024994" s="21"/>
      <c r="E1024994" s="21"/>
      <c r="F1024994" s="21"/>
      <c r="G1024994" s="21"/>
      <c r="H1024994" s="21"/>
      <c r="I1024994" s="21"/>
      <c r="J1024994" s="21"/>
    </row>
    <row r="1024995" spans="1:10" x14ac:dyDescent="0.15">
      <c r="A1024995" s="21"/>
      <c r="B1024995" s="21"/>
      <c r="C1024995" s="21"/>
      <c r="D1024995" s="21"/>
      <c r="E1024995" s="21"/>
      <c r="F1024995" s="21"/>
      <c r="G1024995" s="21"/>
      <c r="H1024995" s="21"/>
      <c r="I1024995" s="21"/>
      <c r="J1024995" s="21"/>
    </row>
    <row r="1024996" spans="1:10" x14ac:dyDescent="0.15">
      <c r="A1024996" s="21"/>
      <c r="B1024996" s="21"/>
      <c r="C1024996" s="21"/>
      <c r="D1024996" s="21"/>
      <c r="E1024996" s="21"/>
      <c r="F1024996" s="21"/>
      <c r="G1024996" s="21"/>
      <c r="H1024996" s="21"/>
      <c r="I1024996" s="21"/>
      <c r="J1024996" s="21"/>
    </row>
    <row r="1024997" spans="1:10" x14ac:dyDescent="0.15">
      <c r="A1024997" s="21"/>
      <c r="B1024997" s="21"/>
      <c r="C1024997" s="21"/>
      <c r="D1024997" s="21"/>
      <c r="E1024997" s="21"/>
      <c r="F1024997" s="21"/>
      <c r="G1024997" s="21"/>
      <c r="H1024997" s="21"/>
      <c r="I1024997" s="21"/>
      <c r="J1024997" s="21"/>
    </row>
    <row r="1024998" spans="1:10" x14ac:dyDescent="0.15">
      <c r="A1024998" s="21"/>
      <c r="B1024998" s="21"/>
      <c r="C1024998" s="21"/>
      <c r="D1024998" s="21"/>
      <c r="E1024998" s="21"/>
      <c r="F1024998" s="21"/>
      <c r="G1024998" s="21"/>
      <c r="H1024998" s="21"/>
      <c r="I1024998" s="21"/>
      <c r="J1024998" s="21"/>
    </row>
    <row r="1024999" spans="1:10" x14ac:dyDescent="0.15">
      <c r="A1024999" s="21"/>
      <c r="B1024999" s="21"/>
      <c r="C1024999" s="21"/>
      <c r="D1024999" s="21"/>
      <c r="E1024999" s="21"/>
      <c r="F1024999" s="21"/>
      <c r="G1024999" s="21"/>
      <c r="H1024999" s="21"/>
      <c r="I1024999" s="21"/>
      <c r="J1024999" s="21"/>
    </row>
    <row r="1025000" spans="1:10" x14ac:dyDescent="0.15">
      <c r="A1025000" s="21"/>
      <c r="B1025000" s="21"/>
      <c r="C1025000" s="21"/>
      <c r="D1025000" s="21"/>
      <c r="E1025000" s="21"/>
      <c r="F1025000" s="21"/>
      <c r="G1025000" s="21"/>
      <c r="H1025000" s="21"/>
      <c r="I1025000" s="21"/>
      <c r="J1025000" s="21"/>
    </row>
    <row r="1025001" spans="1:10" x14ac:dyDescent="0.15">
      <c r="A1025001" s="21"/>
      <c r="B1025001" s="21"/>
      <c r="C1025001" s="21"/>
      <c r="D1025001" s="21"/>
      <c r="E1025001" s="21"/>
      <c r="F1025001" s="21"/>
      <c r="G1025001" s="21"/>
      <c r="H1025001" s="21"/>
      <c r="I1025001" s="21"/>
      <c r="J1025001" s="21"/>
    </row>
    <row r="1025002" spans="1:10" x14ac:dyDescent="0.15">
      <c r="A1025002" s="21"/>
      <c r="B1025002" s="21"/>
      <c r="C1025002" s="21"/>
      <c r="D1025002" s="21"/>
      <c r="E1025002" s="21"/>
      <c r="F1025002" s="21"/>
      <c r="G1025002" s="21"/>
      <c r="H1025002" s="21"/>
      <c r="I1025002" s="21"/>
      <c r="J1025002" s="21"/>
    </row>
    <row r="1025003" spans="1:10" x14ac:dyDescent="0.15">
      <c r="A1025003" s="21"/>
      <c r="B1025003" s="21"/>
      <c r="C1025003" s="21"/>
      <c r="D1025003" s="21"/>
      <c r="E1025003" s="21"/>
      <c r="F1025003" s="21"/>
      <c r="G1025003" s="21"/>
      <c r="H1025003" s="21"/>
      <c r="I1025003" s="21"/>
      <c r="J1025003" s="21"/>
    </row>
    <row r="1025004" spans="1:10" x14ac:dyDescent="0.15">
      <c r="A1025004" s="21"/>
      <c r="B1025004" s="21"/>
      <c r="C1025004" s="21"/>
      <c r="D1025004" s="21"/>
      <c r="E1025004" s="21"/>
      <c r="F1025004" s="21"/>
      <c r="G1025004" s="21"/>
      <c r="H1025004" s="21"/>
      <c r="I1025004" s="21"/>
      <c r="J1025004" s="21"/>
    </row>
    <row r="1025005" spans="1:10" x14ac:dyDescent="0.15">
      <c r="A1025005" s="21"/>
      <c r="B1025005" s="21"/>
      <c r="C1025005" s="21"/>
      <c r="D1025005" s="21"/>
      <c r="E1025005" s="21"/>
      <c r="F1025005" s="21"/>
      <c r="G1025005" s="21"/>
      <c r="H1025005" s="21"/>
      <c r="I1025005" s="21"/>
      <c r="J1025005" s="21"/>
    </row>
    <row r="1025006" spans="1:10" x14ac:dyDescent="0.15">
      <c r="A1025006" s="21"/>
      <c r="B1025006" s="21"/>
      <c r="C1025006" s="21"/>
      <c r="D1025006" s="21"/>
      <c r="E1025006" s="21"/>
      <c r="F1025006" s="21"/>
      <c r="G1025006" s="21"/>
      <c r="H1025006" s="21"/>
      <c r="I1025006" s="21"/>
      <c r="J1025006" s="21"/>
    </row>
    <row r="1025007" spans="1:10" x14ac:dyDescent="0.15">
      <c r="A1025007" s="21"/>
      <c r="B1025007" s="21"/>
      <c r="C1025007" s="21"/>
      <c r="D1025007" s="21"/>
      <c r="E1025007" s="21"/>
      <c r="F1025007" s="21"/>
      <c r="G1025007" s="21"/>
      <c r="H1025007" s="21"/>
      <c r="I1025007" s="21"/>
      <c r="J1025007" s="21"/>
    </row>
    <row r="1025008" spans="1:10" x14ac:dyDescent="0.15">
      <c r="A1025008" s="21"/>
      <c r="B1025008" s="21"/>
      <c r="C1025008" s="21"/>
      <c r="D1025008" s="21"/>
      <c r="E1025008" s="21"/>
      <c r="F1025008" s="21"/>
      <c r="G1025008" s="21"/>
      <c r="H1025008" s="21"/>
      <c r="I1025008" s="21"/>
      <c r="J1025008" s="21"/>
    </row>
    <row r="1025009" spans="1:10" x14ac:dyDescent="0.15">
      <c r="A1025009" s="21"/>
      <c r="B1025009" s="21"/>
      <c r="C1025009" s="21"/>
      <c r="D1025009" s="21"/>
      <c r="E1025009" s="21"/>
      <c r="F1025009" s="21"/>
      <c r="G1025009" s="21"/>
      <c r="H1025009" s="21"/>
      <c r="I1025009" s="21"/>
      <c r="J1025009" s="21"/>
    </row>
    <row r="1025010" spans="1:10" x14ac:dyDescent="0.15">
      <c r="A1025010" s="21"/>
      <c r="B1025010" s="21"/>
      <c r="C1025010" s="21"/>
      <c r="D1025010" s="21"/>
      <c r="E1025010" s="21"/>
      <c r="F1025010" s="21"/>
      <c r="G1025010" s="21"/>
      <c r="H1025010" s="21"/>
      <c r="I1025010" s="21"/>
      <c r="J1025010" s="21"/>
    </row>
    <row r="1025011" spans="1:10" x14ac:dyDescent="0.15">
      <c r="A1025011" s="21"/>
      <c r="B1025011" s="21"/>
      <c r="C1025011" s="21"/>
      <c r="D1025011" s="21"/>
      <c r="E1025011" s="21"/>
      <c r="F1025011" s="21"/>
      <c r="G1025011" s="21"/>
      <c r="H1025011" s="21"/>
      <c r="I1025011" s="21"/>
      <c r="J1025011" s="21"/>
    </row>
    <row r="1025012" spans="1:10" x14ac:dyDescent="0.15">
      <c r="A1025012" s="21"/>
      <c r="B1025012" s="21"/>
      <c r="C1025012" s="21"/>
      <c r="D1025012" s="21"/>
      <c r="E1025012" s="21"/>
      <c r="F1025012" s="21"/>
      <c r="G1025012" s="21"/>
      <c r="H1025012" s="21"/>
      <c r="I1025012" s="21"/>
      <c r="J1025012" s="21"/>
    </row>
    <row r="1025013" spans="1:10" x14ac:dyDescent="0.15">
      <c r="A1025013" s="21"/>
      <c r="B1025013" s="21"/>
      <c r="C1025013" s="21"/>
      <c r="D1025013" s="21"/>
      <c r="E1025013" s="21"/>
      <c r="F1025013" s="21"/>
      <c r="G1025013" s="21"/>
      <c r="H1025013" s="21"/>
      <c r="I1025013" s="21"/>
      <c r="J1025013" s="21"/>
    </row>
    <row r="1025014" spans="1:10" x14ac:dyDescent="0.15">
      <c r="A1025014" s="21"/>
      <c r="B1025014" s="21"/>
      <c r="C1025014" s="21"/>
      <c r="D1025014" s="21"/>
      <c r="E1025014" s="21"/>
      <c r="F1025014" s="21"/>
      <c r="G1025014" s="21"/>
      <c r="H1025014" s="21"/>
      <c r="I1025014" s="21"/>
      <c r="J1025014" s="21"/>
    </row>
    <row r="1025015" spans="1:10" x14ac:dyDescent="0.15">
      <c r="A1025015" s="21"/>
      <c r="B1025015" s="21"/>
      <c r="C1025015" s="21"/>
      <c r="D1025015" s="21"/>
      <c r="E1025015" s="21"/>
      <c r="F1025015" s="21"/>
      <c r="G1025015" s="21"/>
      <c r="H1025015" s="21"/>
      <c r="I1025015" s="21"/>
      <c r="J1025015" s="21"/>
    </row>
    <row r="1025016" spans="1:10" x14ac:dyDescent="0.15">
      <c r="A1025016" s="21"/>
      <c r="B1025016" s="21"/>
      <c r="C1025016" s="21"/>
      <c r="D1025016" s="21"/>
      <c r="E1025016" s="21"/>
      <c r="F1025016" s="21"/>
      <c r="G1025016" s="21"/>
      <c r="H1025016" s="21"/>
      <c r="I1025016" s="21"/>
      <c r="J1025016" s="21"/>
    </row>
    <row r="1025017" spans="1:10" x14ac:dyDescent="0.15">
      <c r="A1025017" s="21"/>
      <c r="B1025017" s="21"/>
      <c r="C1025017" s="21"/>
      <c r="D1025017" s="21"/>
      <c r="E1025017" s="21"/>
      <c r="F1025017" s="21"/>
      <c r="G1025017" s="21"/>
      <c r="H1025017" s="21"/>
      <c r="I1025017" s="21"/>
      <c r="J1025017" s="21"/>
    </row>
    <row r="1025018" spans="1:10" x14ac:dyDescent="0.15">
      <c r="A1025018" s="21"/>
      <c r="B1025018" s="21"/>
      <c r="C1025018" s="21"/>
      <c r="D1025018" s="21"/>
      <c r="E1025018" s="21"/>
      <c r="F1025018" s="21"/>
      <c r="G1025018" s="21"/>
      <c r="H1025018" s="21"/>
      <c r="I1025018" s="21"/>
      <c r="J1025018" s="21"/>
    </row>
    <row r="1025019" spans="1:10" x14ac:dyDescent="0.15">
      <c r="A1025019" s="21"/>
      <c r="B1025019" s="21"/>
      <c r="C1025019" s="21"/>
      <c r="D1025019" s="21"/>
      <c r="E1025019" s="21"/>
      <c r="F1025019" s="21"/>
      <c r="G1025019" s="21"/>
      <c r="H1025019" s="21"/>
      <c r="I1025019" s="21"/>
      <c r="J1025019" s="21"/>
    </row>
    <row r="1025020" spans="1:10" x14ac:dyDescent="0.15">
      <c r="A1025020" s="21"/>
      <c r="B1025020" s="21"/>
      <c r="C1025020" s="21"/>
      <c r="D1025020" s="21"/>
      <c r="E1025020" s="21"/>
      <c r="F1025020" s="21"/>
      <c r="G1025020" s="21"/>
      <c r="H1025020" s="21"/>
      <c r="I1025020" s="21"/>
      <c r="J1025020" s="21"/>
    </row>
    <row r="1025021" spans="1:10" x14ac:dyDescent="0.15">
      <c r="A1025021" s="21"/>
      <c r="B1025021" s="21"/>
      <c r="C1025021" s="21"/>
      <c r="D1025021" s="21"/>
      <c r="E1025021" s="21"/>
      <c r="F1025021" s="21"/>
      <c r="G1025021" s="21"/>
      <c r="H1025021" s="21"/>
      <c r="I1025021" s="21"/>
      <c r="J1025021" s="21"/>
    </row>
    <row r="1025022" spans="1:10" x14ac:dyDescent="0.15">
      <c r="A1025022" s="21"/>
      <c r="B1025022" s="21"/>
      <c r="C1025022" s="21"/>
      <c r="D1025022" s="21"/>
      <c r="E1025022" s="21"/>
      <c r="F1025022" s="21"/>
      <c r="G1025022" s="21"/>
      <c r="H1025022" s="21"/>
      <c r="I1025022" s="21"/>
      <c r="J1025022" s="21"/>
    </row>
    <row r="1025023" spans="1:10" x14ac:dyDescent="0.15">
      <c r="A1025023" s="21"/>
      <c r="B1025023" s="21"/>
      <c r="C1025023" s="21"/>
      <c r="D1025023" s="21"/>
      <c r="E1025023" s="21"/>
      <c r="F1025023" s="21"/>
      <c r="G1025023" s="21"/>
      <c r="H1025023" s="21"/>
      <c r="I1025023" s="21"/>
      <c r="J1025023" s="21"/>
    </row>
    <row r="1025024" spans="1:10" x14ac:dyDescent="0.15">
      <c r="A1025024" s="21"/>
      <c r="B1025024" s="21"/>
      <c r="C1025024" s="21"/>
      <c r="D1025024" s="21"/>
      <c r="E1025024" s="21"/>
      <c r="F1025024" s="21"/>
      <c r="G1025024" s="21"/>
      <c r="H1025024" s="21"/>
      <c r="I1025024" s="21"/>
      <c r="J1025024" s="21"/>
    </row>
    <row r="1025025" spans="1:10" x14ac:dyDescent="0.15">
      <c r="A1025025" s="21"/>
      <c r="B1025025" s="21"/>
      <c r="C1025025" s="21"/>
      <c r="D1025025" s="21"/>
      <c r="E1025025" s="21"/>
      <c r="F1025025" s="21"/>
      <c r="G1025025" s="21"/>
      <c r="H1025025" s="21"/>
      <c r="I1025025" s="21"/>
      <c r="J1025025" s="21"/>
    </row>
    <row r="1025026" spans="1:10" x14ac:dyDescent="0.15">
      <c r="A1025026" s="21"/>
      <c r="B1025026" s="21"/>
      <c r="C1025026" s="21"/>
      <c r="D1025026" s="21"/>
      <c r="E1025026" s="21"/>
      <c r="F1025026" s="21"/>
      <c r="G1025026" s="21"/>
      <c r="H1025026" s="21"/>
      <c r="I1025026" s="21"/>
      <c r="J1025026" s="21"/>
    </row>
    <row r="1025027" spans="1:10" x14ac:dyDescent="0.15">
      <c r="A1025027" s="21"/>
      <c r="B1025027" s="21"/>
      <c r="C1025027" s="21"/>
      <c r="D1025027" s="21"/>
      <c r="E1025027" s="21"/>
      <c r="F1025027" s="21"/>
      <c r="G1025027" s="21"/>
      <c r="H1025027" s="21"/>
      <c r="I1025027" s="21"/>
      <c r="J1025027" s="21"/>
    </row>
    <row r="1025028" spans="1:10" x14ac:dyDescent="0.15">
      <c r="A1025028" s="21"/>
      <c r="B1025028" s="21"/>
      <c r="C1025028" s="21"/>
      <c r="D1025028" s="21"/>
      <c r="E1025028" s="21"/>
      <c r="F1025028" s="21"/>
      <c r="G1025028" s="21"/>
      <c r="H1025028" s="21"/>
      <c r="I1025028" s="21"/>
      <c r="J1025028" s="21"/>
    </row>
    <row r="1025029" spans="1:10" x14ac:dyDescent="0.15">
      <c r="A1025029" s="21"/>
      <c r="B1025029" s="21"/>
      <c r="C1025029" s="21"/>
      <c r="D1025029" s="21"/>
      <c r="E1025029" s="21"/>
      <c r="F1025029" s="21"/>
      <c r="G1025029" s="21"/>
      <c r="H1025029" s="21"/>
      <c r="I1025029" s="21"/>
      <c r="J1025029" s="21"/>
    </row>
    <row r="1025030" spans="1:10" x14ac:dyDescent="0.15">
      <c r="A1025030" s="21"/>
      <c r="B1025030" s="21"/>
      <c r="C1025030" s="21"/>
      <c r="D1025030" s="21"/>
      <c r="E1025030" s="21"/>
      <c r="F1025030" s="21"/>
      <c r="G1025030" s="21"/>
      <c r="H1025030" s="21"/>
      <c r="I1025030" s="21"/>
      <c r="J1025030" s="21"/>
    </row>
    <row r="1025031" spans="1:10" x14ac:dyDescent="0.15">
      <c r="A1025031" s="21"/>
      <c r="B1025031" s="21"/>
      <c r="C1025031" s="21"/>
      <c r="D1025031" s="21"/>
      <c r="E1025031" s="21"/>
      <c r="F1025031" s="21"/>
      <c r="G1025031" s="21"/>
      <c r="H1025031" s="21"/>
      <c r="I1025031" s="21"/>
      <c r="J1025031" s="21"/>
    </row>
    <row r="1025032" spans="1:10" x14ac:dyDescent="0.15">
      <c r="A1025032" s="21"/>
      <c r="B1025032" s="21"/>
      <c r="C1025032" s="21"/>
      <c r="D1025032" s="21"/>
      <c r="E1025032" s="21"/>
      <c r="F1025032" s="21"/>
      <c r="G1025032" s="21"/>
      <c r="H1025032" s="21"/>
      <c r="I1025032" s="21"/>
      <c r="J1025032" s="21"/>
    </row>
    <row r="1025033" spans="1:10" x14ac:dyDescent="0.15">
      <c r="A1025033" s="21"/>
      <c r="B1025033" s="21"/>
      <c r="C1025033" s="21"/>
      <c r="D1025033" s="21"/>
      <c r="E1025033" s="21"/>
      <c r="F1025033" s="21"/>
      <c r="G1025033" s="21"/>
      <c r="H1025033" s="21"/>
      <c r="I1025033" s="21"/>
      <c r="J1025033" s="21"/>
    </row>
    <row r="1025034" spans="1:10" x14ac:dyDescent="0.15">
      <c r="A1025034" s="21"/>
      <c r="B1025034" s="21"/>
      <c r="C1025034" s="21"/>
      <c r="D1025034" s="21"/>
      <c r="E1025034" s="21"/>
      <c r="F1025034" s="21"/>
      <c r="G1025034" s="21"/>
      <c r="H1025034" s="21"/>
      <c r="I1025034" s="21"/>
      <c r="J1025034" s="21"/>
    </row>
    <row r="1025035" spans="1:10" x14ac:dyDescent="0.15">
      <c r="A1025035" s="21"/>
      <c r="B1025035" s="21"/>
      <c r="C1025035" s="21"/>
      <c r="D1025035" s="21"/>
      <c r="E1025035" s="21"/>
      <c r="F1025035" s="21"/>
      <c r="G1025035" s="21"/>
      <c r="H1025035" s="21"/>
      <c r="I1025035" s="21"/>
      <c r="J1025035" s="21"/>
    </row>
    <row r="1025036" spans="1:10" x14ac:dyDescent="0.15">
      <c r="A1025036" s="21"/>
      <c r="B1025036" s="21"/>
      <c r="C1025036" s="21"/>
      <c r="D1025036" s="21"/>
      <c r="E1025036" s="21"/>
      <c r="F1025036" s="21"/>
      <c r="G1025036" s="21"/>
      <c r="H1025036" s="21"/>
      <c r="I1025036" s="21"/>
      <c r="J1025036" s="21"/>
    </row>
    <row r="1025037" spans="1:10" x14ac:dyDescent="0.15">
      <c r="A1025037" s="21"/>
      <c r="B1025037" s="21"/>
      <c r="C1025037" s="21"/>
      <c r="D1025037" s="21"/>
      <c r="E1025037" s="21"/>
      <c r="F1025037" s="21"/>
      <c r="G1025037" s="21"/>
      <c r="H1025037" s="21"/>
      <c r="I1025037" s="21"/>
      <c r="J1025037" s="21"/>
    </row>
    <row r="1025038" spans="1:10" x14ac:dyDescent="0.15">
      <c r="A1025038" s="21"/>
      <c r="B1025038" s="21"/>
      <c r="C1025038" s="21"/>
      <c r="D1025038" s="21"/>
      <c r="E1025038" s="21"/>
      <c r="F1025038" s="21"/>
      <c r="G1025038" s="21"/>
      <c r="H1025038" s="21"/>
      <c r="I1025038" s="21"/>
      <c r="J1025038" s="21"/>
    </row>
    <row r="1025039" spans="1:10" x14ac:dyDescent="0.15">
      <c r="A1025039" s="21"/>
      <c r="B1025039" s="21"/>
      <c r="C1025039" s="21"/>
      <c r="D1025039" s="21"/>
      <c r="E1025039" s="21"/>
      <c r="F1025039" s="21"/>
      <c r="G1025039" s="21"/>
      <c r="H1025039" s="21"/>
      <c r="I1025039" s="21"/>
      <c r="J1025039" s="21"/>
    </row>
    <row r="1025040" spans="1:10" x14ac:dyDescent="0.15">
      <c r="A1025040" s="21"/>
      <c r="B1025040" s="21"/>
      <c r="C1025040" s="21"/>
      <c r="D1025040" s="21"/>
      <c r="E1025040" s="21"/>
      <c r="F1025040" s="21"/>
      <c r="G1025040" s="21"/>
      <c r="H1025040" s="21"/>
      <c r="I1025040" s="21"/>
      <c r="J1025040" s="21"/>
    </row>
    <row r="1025041" spans="1:10" x14ac:dyDescent="0.15">
      <c r="A1025041" s="21"/>
      <c r="B1025041" s="21"/>
      <c r="C1025041" s="21"/>
      <c r="D1025041" s="21"/>
      <c r="E1025041" s="21"/>
      <c r="F1025041" s="21"/>
      <c r="G1025041" s="21"/>
      <c r="H1025041" s="21"/>
      <c r="I1025041" s="21"/>
      <c r="J1025041" s="21"/>
    </row>
    <row r="1025042" spans="1:10" x14ac:dyDescent="0.15">
      <c r="A1025042" s="21"/>
      <c r="B1025042" s="21"/>
      <c r="C1025042" s="21"/>
      <c r="D1025042" s="21"/>
      <c r="E1025042" s="21"/>
      <c r="F1025042" s="21"/>
      <c r="G1025042" s="21"/>
      <c r="H1025042" s="21"/>
      <c r="I1025042" s="21"/>
      <c r="J1025042" s="21"/>
    </row>
    <row r="1025043" spans="1:10" x14ac:dyDescent="0.15">
      <c r="A1025043" s="21"/>
      <c r="B1025043" s="21"/>
      <c r="C1025043" s="21"/>
      <c r="D1025043" s="21"/>
      <c r="E1025043" s="21"/>
      <c r="F1025043" s="21"/>
      <c r="G1025043" s="21"/>
      <c r="H1025043" s="21"/>
      <c r="I1025043" s="21"/>
      <c r="J1025043" s="21"/>
    </row>
    <row r="1025044" spans="1:10" x14ac:dyDescent="0.15">
      <c r="A1025044" s="21"/>
      <c r="B1025044" s="21"/>
      <c r="C1025044" s="21"/>
      <c r="D1025044" s="21"/>
      <c r="E1025044" s="21"/>
      <c r="F1025044" s="21"/>
      <c r="G1025044" s="21"/>
      <c r="H1025044" s="21"/>
      <c r="I1025044" s="21"/>
      <c r="J1025044" s="21"/>
    </row>
    <row r="1025045" spans="1:10" x14ac:dyDescent="0.15">
      <c r="A1025045" s="21"/>
      <c r="B1025045" s="21"/>
      <c r="C1025045" s="21"/>
      <c r="D1025045" s="21"/>
      <c r="E1025045" s="21"/>
      <c r="F1025045" s="21"/>
      <c r="G1025045" s="21"/>
      <c r="H1025045" s="21"/>
      <c r="I1025045" s="21"/>
      <c r="J1025045" s="21"/>
    </row>
    <row r="1025046" spans="1:10" x14ac:dyDescent="0.15">
      <c r="A1025046" s="21"/>
      <c r="B1025046" s="21"/>
      <c r="C1025046" s="21"/>
      <c r="D1025046" s="21"/>
      <c r="E1025046" s="21"/>
      <c r="F1025046" s="21"/>
      <c r="G1025046" s="21"/>
      <c r="H1025046" s="21"/>
      <c r="I1025046" s="21"/>
      <c r="J1025046" s="21"/>
    </row>
    <row r="1025047" spans="1:10" x14ac:dyDescent="0.15">
      <c r="A1025047" s="21"/>
      <c r="B1025047" s="21"/>
      <c r="C1025047" s="21"/>
      <c r="D1025047" s="21"/>
      <c r="E1025047" s="21"/>
      <c r="F1025047" s="21"/>
      <c r="G1025047" s="21"/>
      <c r="H1025047" s="21"/>
      <c r="I1025047" s="21"/>
      <c r="J1025047" s="21"/>
    </row>
    <row r="1025048" spans="1:10" x14ac:dyDescent="0.15">
      <c r="A1025048" s="21"/>
      <c r="B1025048" s="21"/>
      <c r="C1025048" s="21"/>
      <c r="D1025048" s="21"/>
      <c r="E1025048" s="21"/>
      <c r="F1025048" s="21"/>
      <c r="G1025048" s="21"/>
      <c r="H1025048" s="21"/>
      <c r="I1025048" s="21"/>
      <c r="J1025048" s="21"/>
    </row>
    <row r="1025049" spans="1:10" x14ac:dyDescent="0.15">
      <c r="A1025049" s="21"/>
      <c r="B1025049" s="21"/>
      <c r="C1025049" s="21"/>
      <c r="D1025049" s="21"/>
      <c r="E1025049" s="21"/>
      <c r="F1025049" s="21"/>
      <c r="G1025049" s="21"/>
      <c r="H1025049" s="21"/>
      <c r="I1025049" s="21"/>
      <c r="J1025049" s="21"/>
    </row>
    <row r="1025050" spans="1:10" x14ac:dyDescent="0.15">
      <c r="A1025050" s="21"/>
      <c r="B1025050" s="21"/>
      <c r="C1025050" s="21"/>
      <c r="D1025050" s="21"/>
      <c r="E1025050" s="21"/>
      <c r="F1025050" s="21"/>
      <c r="G1025050" s="21"/>
      <c r="H1025050" s="21"/>
      <c r="I1025050" s="21"/>
      <c r="J1025050" s="21"/>
    </row>
    <row r="1025051" spans="1:10" x14ac:dyDescent="0.15">
      <c r="A1025051" s="21"/>
      <c r="B1025051" s="21"/>
      <c r="C1025051" s="21"/>
      <c r="D1025051" s="21"/>
      <c r="E1025051" s="21"/>
      <c r="F1025051" s="21"/>
      <c r="G1025051" s="21"/>
      <c r="H1025051" s="21"/>
      <c r="I1025051" s="21"/>
      <c r="J1025051" s="21"/>
    </row>
    <row r="1025052" spans="1:10" x14ac:dyDescent="0.15">
      <c r="A1025052" s="21"/>
      <c r="B1025052" s="21"/>
      <c r="C1025052" s="21"/>
      <c r="D1025052" s="21"/>
      <c r="E1025052" s="21"/>
      <c r="F1025052" s="21"/>
      <c r="G1025052" s="21"/>
      <c r="H1025052" s="21"/>
      <c r="I1025052" s="21"/>
      <c r="J1025052" s="21"/>
    </row>
    <row r="1025053" spans="1:10" x14ac:dyDescent="0.15">
      <c r="A1025053" s="21"/>
      <c r="B1025053" s="21"/>
      <c r="C1025053" s="21"/>
      <c r="D1025053" s="21"/>
      <c r="E1025053" s="21"/>
      <c r="F1025053" s="21"/>
      <c r="G1025053" s="21"/>
      <c r="H1025053" s="21"/>
      <c r="I1025053" s="21"/>
      <c r="J1025053" s="21"/>
    </row>
    <row r="1025054" spans="1:10" x14ac:dyDescent="0.15">
      <c r="A1025054" s="21"/>
      <c r="B1025054" s="21"/>
      <c r="C1025054" s="21"/>
      <c r="D1025054" s="21"/>
      <c r="E1025054" s="21"/>
      <c r="F1025054" s="21"/>
      <c r="G1025054" s="21"/>
      <c r="H1025054" s="21"/>
      <c r="I1025054" s="21"/>
      <c r="J1025054" s="21"/>
    </row>
    <row r="1025055" spans="1:10" x14ac:dyDescent="0.15">
      <c r="A1025055" s="21"/>
      <c r="B1025055" s="21"/>
      <c r="C1025055" s="21"/>
      <c r="D1025055" s="21"/>
      <c r="E1025055" s="21"/>
      <c r="F1025055" s="21"/>
      <c r="G1025055" s="21"/>
      <c r="H1025055" s="21"/>
      <c r="I1025055" s="21"/>
      <c r="J1025055" s="21"/>
    </row>
    <row r="1025056" spans="1:10" x14ac:dyDescent="0.15">
      <c r="A1025056" s="21"/>
      <c r="B1025056" s="21"/>
      <c r="C1025056" s="21"/>
      <c r="D1025056" s="21"/>
      <c r="E1025056" s="21"/>
      <c r="F1025056" s="21"/>
      <c r="G1025056" s="21"/>
      <c r="H1025056" s="21"/>
      <c r="I1025056" s="21"/>
      <c r="J1025056" s="21"/>
    </row>
    <row r="1025057" spans="1:10" x14ac:dyDescent="0.15">
      <c r="A1025057" s="21"/>
      <c r="B1025057" s="21"/>
      <c r="C1025057" s="21"/>
      <c r="D1025057" s="21"/>
      <c r="E1025057" s="21"/>
      <c r="F1025057" s="21"/>
      <c r="G1025057" s="21"/>
      <c r="H1025057" s="21"/>
      <c r="I1025057" s="21"/>
      <c r="J1025057" s="21"/>
    </row>
    <row r="1025058" spans="1:10" x14ac:dyDescent="0.15">
      <c r="A1025058" s="21"/>
      <c r="B1025058" s="21"/>
      <c r="C1025058" s="21"/>
      <c r="D1025058" s="21"/>
      <c r="E1025058" s="21"/>
      <c r="F1025058" s="21"/>
      <c r="G1025058" s="21"/>
      <c r="H1025058" s="21"/>
      <c r="I1025058" s="21"/>
      <c r="J1025058" s="21"/>
    </row>
    <row r="1025059" spans="1:10" x14ac:dyDescent="0.15">
      <c r="A1025059" s="21"/>
      <c r="B1025059" s="21"/>
      <c r="C1025059" s="21"/>
      <c r="D1025059" s="21"/>
      <c r="E1025059" s="21"/>
      <c r="F1025059" s="21"/>
      <c r="G1025059" s="21"/>
      <c r="H1025059" s="21"/>
      <c r="I1025059" s="21"/>
      <c r="J1025059" s="21"/>
    </row>
    <row r="1025060" spans="1:10" x14ac:dyDescent="0.15">
      <c r="A1025060" s="21"/>
      <c r="B1025060" s="21"/>
      <c r="C1025060" s="21"/>
      <c r="D1025060" s="21"/>
      <c r="E1025060" s="21"/>
      <c r="F1025060" s="21"/>
      <c r="G1025060" s="21"/>
      <c r="H1025060" s="21"/>
      <c r="I1025060" s="21"/>
      <c r="J1025060" s="21"/>
    </row>
    <row r="1025061" spans="1:10" x14ac:dyDescent="0.15">
      <c r="A1025061" s="21"/>
      <c r="B1025061" s="21"/>
      <c r="C1025061" s="21"/>
      <c r="D1025061" s="21"/>
      <c r="E1025061" s="21"/>
      <c r="F1025061" s="21"/>
      <c r="G1025061" s="21"/>
      <c r="H1025061" s="21"/>
      <c r="I1025061" s="21"/>
      <c r="J1025061" s="21"/>
    </row>
    <row r="1025062" spans="1:10" x14ac:dyDescent="0.15">
      <c r="A1025062" s="21"/>
      <c r="B1025062" s="21"/>
      <c r="C1025062" s="21"/>
      <c r="D1025062" s="21"/>
      <c r="E1025062" s="21"/>
      <c r="F1025062" s="21"/>
      <c r="G1025062" s="21"/>
      <c r="H1025062" s="21"/>
      <c r="I1025062" s="21"/>
      <c r="J1025062" s="21"/>
    </row>
    <row r="1025063" spans="1:10" x14ac:dyDescent="0.15">
      <c r="A1025063" s="21"/>
      <c r="B1025063" s="21"/>
      <c r="C1025063" s="21"/>
      <c r="D1025063" s="21"/>
      <c r="E1025063" s="21"/>
      <c r="F1025063" s="21"/>
      <c r="G1025063" s="21"/>
      <c r="H1025063" s="21"/>
      <c r="I1025063" s="21"/>
      <c r="J1025063" s="21"/>
    </row>
    <row r="1025064" spans="1:10" x14ac:dyDescent="0.15">
      <c r="A1025064" s="21"/>
      <c r="B1025064" s="21"/>
      <c r="C1025064" s="21"/>
      <c r="D1025064" s="21"/>
      <c r="E1025064" s="21"/>
      <c r="F1025064" s="21"/>
      <c r="G1025064" s="21"/>
      <c r="H1025064" s="21"/>
      <c r="I1025064" s="21"/>
      <c r="J1025064" s="21"/>
    </row>
    <row r="1025065" spans="1:10" x14ac:dyDescent="0.15">
      <c r="A1025065" s="21"/>
      <c r="B1025065" s="21"/>
      <c r="C1025065" s="21"/>
      <c r="D1025065" s="21"/>
      <c r="E1025065" s="21"/>
      <c r="F1025065" s="21"/>
      <c r="G1025065" s="21"/>
      <c r="H1025065" s="21"/>
      <c r="I1025065" s="21"/>
      <c r="J1025065" s="21"/>
    </row>
    <row r="1025066" spans="1:10" x14ac:dyDescent="0.15">
      <c r="A1025066" s="21"/>
      <c r="B1025066" s="21"/>
      <c r="C1025066" s="21"/>
      <c r="D1025066" s="21"/>
      <c r="E1025066" s="21"/>
      <c r="F1025066" s="21"/>
      <c r="G1025066" s="21"/>
      <c r="H1025066" s="21"/>
      <c r="I1025066" s="21"/>
      <c r="J1025066" s="21"/>
    </row>
    <row r="1025067" spans="1:10" x14ac:dyDescent="0.15">
      <c r="A1025067" s="21"/>
      <c r="B1025067" s="21"/>
      <c r="C1025067" s="21"/>
      <c r="D1025067" s="21"/>
      <c r="E1025067" s="21"/>
      <c r="F1025067" s="21"/>
      <c r="G1025067" s="21"/>
      <c r="H1025067" s="21"/>
      <c r="I1025067" s="21"/>
      <c r="J1025067" s="21"/>
    </row>
    <row r="1025068" spans="1:10" x14ac:dyDescent="0.15">
      <c r="A1025068" s="21"/>
      <c r="B1025068" s="21"/>
      <c r="C1025068" s="21"/>
      <c r="D1025068" s="21"/>
      <c r="E1025068" s="21"/>
      <c r="F1025068" s="21"/>
      <c r="G1025068" s="21"/>
      <c r="H1025068" s="21"/>
      <c r="I1025068" s="21"/>
      <c r="J1025068" s="21"/>
    </row>
    <row r="1025069" spans="1:10" x14ac:dyDescent="0.15">
      <c r="A1025069" s="21"/>
      <c r="B1025069" s="21"/>
      <c r="C1025069" s="21"/>
      <c r="D1025069" s="21"/>
      <c r="E1025069" s="21"/>
      <c r="F1025069" s="21"/>
      <c r="G1025069" s="21"/>
      <c r="H1025069" s="21"/>
      <c r="I1025069" s="21"/>
      <c r="J1025069" s="21"/>
    </row>
    <row r="1025070" spans="1:10" x14ac:dyDescent="0.15">
      <c r="A1025070" s="21"/>
      <c r="B1025070" s="21"/>
      <c r="C1025070" s="21"/>
      <c r="D1025070" s="21"/>
      <c r="E1025070" s="21"/>
      <c r="F1025070" s="21"/>
      <c r="G1025070" s="21"/>
      <c r="H1025070" s="21"/>
      <c r="I1025070" s="21"/>
      <c r="J1025070" s="21"/>
    </row>
    <row r="1025071" spans="1:10" x14ac:dyDescent="0.15">
      <c r="A1025071" s="21"/>
      <c r="B1025071" s="21"/>
      <c r="C1025071" s="21"/>
      <c r="D1025071" s="21"/>
      <c r="E1025071" s="21"/>
      <c r="F1025071" s="21"/>
      <c r="G1025071" s="21"/>
      <c r="H1025071" s="21"/>
      <c r="I1025071" s="21"/>
      <c r="J1025071" s="21"/>
    </row>
    <row r="1025072" spans="1:10" x14ac:dyDescent="0.15">
      <c r="A1025072" s="21"/>
      <c r="B1025072" s="21"/>
      <c r="C1025072" s="21"/>
      <c r="D1025072" s="21"/>
      <c r="E1025072" s="21"/>
      <c r="F1025072" s="21"/>
      <c r="G1025072" s="21"/>
      <c r="H1025072" s="21"/>
      <c r="I1025072" s="21"/>
      <c r="J1025072" s="21"/>
    </row>
    <row r="1025073" spans="1:10" x14ac:dyDescent="0.15">
      <c r="A1025073" s="21"/>
      <c r="B1025073" s="21"/>
      <c r="C1025073" s="21"/>
      <c r="D1025073" s="21"/>
      <c r="E1025073" s="21"/>
      <c r="F1025073" s="21"/>
      <c r="G1025073" s="21"/>
      <c r="H1025073" s="21"/>
      <c r="I1025073" s="21"/>
      <c r="J1025073" s="21"/>
    </row>
    <row r="1025074" spans="1:10" x14ac:dyDescent="0.15">
      <c r="A1025074" s="21"/>
      <c r="B1025074" s="21"/>
      <c r="C1025074" s="21"/>
      <c r="D1025074" s="21"/>
      <c r="E1025074" s="21"/>
      <c r="F1025074" s="21"/>
      <c r="G1025074" s="21"/>
      <c r="H1025074" s="21"/>
      <c r="I1025074" s="21"/>
      <c r="J1025074" s="21"/>
    </row>
    <row r="1025075" spans="1:10" x14ac:dyDescent="0.15">
      <c r="A1025075" s="21"/>
      <c r="B1025075" s="21"/>
      <c r="C1025075" s="21"/>
      <c r="D1025075" s="21"/>
      <c r="E1025075" s="21"/>
      <c r="F1025075" s="21"/>
      <c r="G1025075" s="21"/>
      <c r="H1025075" s="21"/>
      <c r="I1025075" s="21"/>
      <c r="J1025075" s="21"/>
    </row>
    <row r="1025076" spans="1:10" x14ac:dyDescent="0.15">
      <c r="A1025076" s="21"/>
      <c r="B1025076" s="21"/>
      <c r="C1025076" s="21"/>
      <c r="D1025076" s="21"/>
      <c r="E1025076" s="21"/>
      <c r="F1025076" s="21"/>
      <c r="G1025076" s="21"/>
      <c r="H1025076" s="21"/>
      <c r="I1025076" s="21"/>
      <c r="J1025076" s="21"/>
    </row>
    <row r="1025077" spans="1:10" x14ac:dyDescent="0.15">
      <c r="A1025077" s="21"/>
      <c r="B1025077" s="21"/>
      <c r="C1025077" s="21"/>
      <c r="D1025077" s="21"/>
      <c r="E1025077" s="21"/>
      <c r="F1025077" s="21"/>
      <c r="G1025077" s="21"/>
      <c r="H1025077" s="21"/>
      <c r="I1025077" s="21"/>
      <c r="J1025077" s="21"/>
    </row>
    <row r="1025078" spans="1:10" x14ac:dyDescent="0.15">
      <c r="A1025078" s="21"/>
      <c r="B1025078" s="21"/>
      <c r="C1025078" s="21"/>
      <c r="D1025078" s="21"/>
      <c r="E1025078" s="21"/>
      <c r="F1025078" s="21"/>
      <c r="G1025078" s="21"/>
      <c r="H1025078" s="21"/>
      <c r="I1025078" s="21"/>
      <c r="J1025078" s="21"/>
    </row>
    <row r="1025079" spans="1:10" x14ac:dyDescent="0.15">
      <c r="A1025079" s="21"/>
      <c r="B1025079" s="21"/>
      <c r="C1025079" s="21"/>
      <c r="D1025079" s="21"/>
      <c r="E1025079" s="21"/>
      <c r="F1025079" s="21"/>
      <c r="G1025079" s="21"/>
      <c r="H1025079" s="21"/>
      <c r="I1025079" s="21"/>
      <c r="J1025079" s="21"/>
    </row>
    <row r="1025080" spans="1:10" x14ac:dyDescent="0.15">
      <c r="A1025080" s="21"/>
      <c r="B1025080" s="21"/>
      <c r="C1025080" s="21"/>
      <c r="D1025080" s="21"/>
      <c r="E1025080" s="21"/>
      <c r="F1025080" s="21"/>
      <c r="G1025080" s="21"/>
      <c r="H1025080" s="21"/>
      <c r="I1025080" s="21"/>
      <c r="J1025080" s="21"/>
    </row>
    <row r="1025081" spans="1:10" x14ac:dyDescent="0.15">
      <c r="A1025081" s="21"/>
      <c r="B1025081" s="21"/>
      <c r="C1025081" s="21"/>
      <c r="D1025081" s="21"/>
      <c r="E1025081" s="21"/>
      <c r="F1025081" s="21"/>
      <c r="G1025081" s="21"/>
      <c r="H1025081" s="21"/>
      <c r="I1025081" s="21"/>
      <c r="J1025081" s="21"/>
    </row>
    <row r="1025082" spans="1:10" x14ac:dyDescent="0.15">
      <c r="A1025082" s="21"/>
      <c r="B1025082" s="21"/>
      <c r="C1025082" s="21"/>
      <c r="D1025082" s="21"/>
      <c r="E1025082" s="21"/>
      <c r="F1025082" s="21"/>
      <c r="G1025082" s="21"/>
      <c r="H1025082" s="21"/>
      <c r="I1025082" s="21"/>
      <c r="J1025082" s="21"/>
    </row>
    <row r="1025083" spans="1:10" x14ac:dyDescent="0.15">
      <c r="A1025083" s="21"/>
      <c r="B1025083" s="21"/>
      <c r="C1025083" s="21"/>
      <c r="D1025083" s="21"/>
      <c r="E1025083" s="21"/>
      <c r="F1025083" s="21"/>
      <c r="G1025083" s="21"/>
      <c r="H1025083" s="21"/>
      <c r="I1025083" s="21"/>
      <c r="J1025083" s="21"/>
    </row>
    <row r="1025084" spans="1:10" x14ac:dyDescent="0.15">
      <c r="A1025084" s="21"/>
      <c r="B1025084" s="21"/>
      <c r="C1025084" s="21"/>
      <c r="D1025084" s="21"/>
      <c r="E1025084" s="21"/>
      <c r="F1025084" s="21"/>
      <c r="G1025084" s="21"/>
      <c r="H1025084" s="21"/>
      <c r="I1025084" s="21"/>
      <c r="J1025084" s="21"/>
    </row>
    <row r="1025085" spans="1:10" x14ac:dyDescent="0.15">
      <c r="A1025085" s="21"/>
      <c r="B1025085" s="21"/>
      <c r="C1025085" s="21"/>
      <c r="D1025085" s="21"/>
      <c r="E1025085" s="21"/>
      <c r="F1025085" s="21"/>
      <c r="G1025085" s="21"/>
      <c r="H1025085" s="21"/>
      <c r="I1025085" s="21"/>
      <c r="J1025085" s="21"/>
    </row>
    <row r="1025086" spans="1:10" x14ac:dyDescent="0.15">
      <c r="A1025086" s="21"/>
      <c r="B1025086" s="21"/>
      <c r="C1025086" s="21"/>
      <c r="D1025086" s="21"/>
      <c r="E1025086" s="21"/>
      <c r="F1025086" s="21"/>
      <c r="G1025086" s="21"/>
      <c r="H1025086" s="21"/>
      <c r="I1025086" s="21"/>
      <c r="J1025086" s="21"/>
    </row>
    <row r="1025087" spans="1:10" x14ac:dyDescent="0.15">
      <c r="A1025087" s="21"/>
      <c r="B1025087" s="21"/>
      <c r="C1025087" s="21"/>
      <c r="D1025087" s="21"/>
      <c r="E1025087" s="21"/>
      <c r="F1025087" s="21"/>
      <c r="G1025087" s="21"/>
      <c r="H1025087" s="21"/>
      <c r="I1025087" s="21"/>
      <c r="J1025087" s="21"/>
    </row>
    <row r="1025088" spans="1:10" x14ac:dyDescent="0.15">
      <c r="A1025088" s="21"/>
      <c r="B1025088" s="21"/>
      <c r="C1025088" s="21"/>
      <c r="D1025088" s="21"/>
      <c r="E1025088" s="21"/>
      <c r="F1025088" s="21"/>
      <c r="G1025088" s="21"/>
      <c r="H1025088" s="21"/>
      <c r="I1025088" s="21"/>
      <c r="J1025088" s="21"/>
    </row>
    <row r="1025089" spans="1:10" x14ac:dyDescent="0.15">
      <c r="A1025089" s="21"/>
      <c r="B1025089" s="21"/>
      <c r="C1025089" s="21"/>
      <c r="D1025089" s="21"/>
      <c r="E1025089" s="21"/>
      <c r="F1025089" s="21"/>
      <c r="G1025089" s="21"/>
      <c r="H1025089" s="21"/>
      <c r="I1025089" s="21"/>
      <c r="J1025089" s="21"/>
    </row>
    <row r="1025090" spans="1:10" x14ac:dyDescent="0.15">
      <c r="A1025090" s="21"/>
      <c r="B1025090" s="21"/>
      <c r="C1025090" s="21"/>
      <c r="D1025090" s="21"/>
      <c r="E1025090" s="21"/>
      <c r="F1025090" s="21"/>
      <c r="G1025090" s="21"/>
      <c r="H1025090" s="21"/>
      <c r="I1025090" s="21"/>
      <c r="J1025090" s="21"/>
    </row>
    <row r="1025091" spans="1:10" x14ac:dyDescent="0.15">
      <c r="A1025091" s="21"/>
      <c r="B1025091" s="21"/>
      <c r="C1025091" s="21"/>
      <c r="D1025091" s="21"/>
      <c r="E1025091" s="21"/>
      <c r="F1025091" s="21"/>
      <c r="G1025091" s="21"/>
      <c r="H1025091" s="21"/>
      <c r="I1025091" s="21"/>
      <c r="J1025091" s="21"/>
    </row>
    <row r="1025092" spans="1:10" x14ac:dyDescent="0.15">
      <c r="A1025092" s="21"/>
      <c r="B1025092" s="21"/>
      <c r="C1025092" s="21"/>
      <c r="D1025092" s="21"/>
      <c r="E1025092" s="21"/>
      <c r="F1025092" s="21"/>
      <c r="G1025092" s="21"/>
      <c r="H1025092" s="21"/>
      <c r="I1025092" s="21"/>
      <c r="J1025092" s="21"/>
    </row>
    <row r="1025093" spans="1:10" x14ac:dyDescent="0.15">
      <c r="A1025093" s="21"/>
      <c r="B1025093" s="21"/>
      <c r="C1025093" s="21"/>
      <c r="D1025093" s="21"/>
      <c r="E1025093" s="21"/>
      <c r="F1025093" s="21"/>
      <c r="G1025093" s="21"/>
      <c r="H1025093" s="21"/>
      <c r="I1025093" s="21"/>
      <c r="J1025093" s="21"/>
    </row>
    <row r="1025094" spans="1:10" x14ac:dyDescent="0.15">
      <c r="A1025094" s="21"/>
      <c r="B1025094" s="21"/>
      <c r="C1025094" s="21"/>
      <c r="D1025094" s="21"/>
      <c r="E1025094" s="21"/>
      <c r="F1025094" s="21"/>
      <c r="G1025094" s="21"/>
      <c r="H1025094" s="21"/>
      <c r="I1025094" s="21"/>
      <c r="J1025094" s="21"/>
    </row>
    <row r="1025095" spans="1:10" x14ac:dyDescent="0.15">
      <c r="A1025095" s="21"/>
      <c r="B1025095" s="21"/>
      <c r="C1025095" s="21"/>
      <c r="D1025095" s="21"/>
      <c r="E1025095" s="21"/>
      <c r="F1025095" s="21"/>
      <c r="G1025095" s="21"/>
      <c r="H1025095" s="21"/>
      <c r="I1025095" s="21"/>
      <c r="J1025095" s="21"/>
    </row>
    <row r="1025096" spans="1:10" x14ac:dyDescent="0.15">
      <c r="A1025096" s="21"/>
      <c r="B1025096" s="21"/>
      <c r="C1025096" s="21"/>
      <c r="D1025096" s="21"/>
      <c r="E1025096" s="21"/>
      <c r="F1025096" s="21"/>
      <c r="G1025096" s="21"/>
      <c r="H1025096" s="21"/>
      <c r="I1025096" s="21"/>
      <c r="J1025096" s="21"/>
    </row>
    <row r="1025097" spans="1:10" x14ac:dyDescent="0.15">
      <c r="A1025097" s="21"/>
      <c r="B1025097" s="21"/>
      <c r="C1025097" s="21"/>
      <c r="D1025097" s="21"/>
      <c r="E1025097" s="21"/>
      <c r="F1025097" s="21"/>
      <c r="G1025097" s="21"/>
      <c r="H1025097" s="21"/>
      <c r="I1025097" s="21"/>
      <c r="J1025097" s="21"/>
    </row>
    <row r="1025098" spans="1:10" x14ac:dyDescent="0.15">
      <c r="A1025098" s="21"/>
      <c r="B1025098" s="21"/>
      <c r="C1025098" s="21"/>
      <c r="D1025098" s="21"/>
      <c r="E1025098" s="21"/>
      <c r="F1025098" s="21"/>
      <c r="G1025098" s="21"/>
      <c r="H1025098" s="21"/>
      <c r="I1025098" s="21"/>
      <c r="J1025098" s="21"/>
    </row>
    <row r="1025099" spans="1:10" x14ac:dyDescent="0.15">
      <c r="A1025099" s="21"/>
      <c r="B1025099" s="21"/>
      <c r="C1025099" s="21"/>
      <c r="D1025099" s="21"/>
      <c r="E1025099" s="21"/>
      <c r="F1025099" s="21"/>
      <c r="G1025099" s="21"/>
      <c r="H1025099" s="21"/>
      <c r="I1025099" s="21"/>
      <c r="J1025099" s="21"/>
    </row>
    <row r="1025100" spans="1:10" x14ac:dyDescent="0.15">
      <c r="A1025100" s="21"/>
      <c r="B1025100" s="21"/>
      <c r="C1025100" s="21"/>
      <c r="D1025100" s="21"/>
      <c r="E1025100" s="21"/>
      <c r="F1025100" s="21"/>
      <c r="G1025100" s="21"/>
      <c r="H1025100" s="21"/>
      <c r="I1025100" s="21"/>
      <c r="J1025100" s="21"/>
    </row>
    <row r="1025101" spans="1:10" x14ac:dyDescent="0.15">
      <c r="A1025101" s="21"/>
      <c r="B1025101" s="21"/>
      <c r="C1025101" s="21"/>
      <c r="D1025101" s="21"/>
      <c r="E1025101" s="21"/>
      <c r="F1025101" s="21"/>
      <c r="G1025101" s="21"/>
      <c r="H1025101" s="21"/>
      <c r="I1025101" s="21"/>
      <c r="J1025101" s="21"/>
    </row>
    <row r="1025102" spans="1:10" x14ac:dyDescent="0.15">
      <c r="A1025102" s="21"/>
      <c r="B1025102" s="21"/>
      <c r="C1025102" s="21"/>
      <c r="D1025102" s="21"/>
      <c r="E1025102" s="21"/>
      <c r="F1025102" s="21"/>
      <c r="G1025102" s="21"/>
      <c r="H1025102" s="21"/>
      <c r="I1025102" s="21"/>
      <c r="J1025102" s="21"/>
    </row>
    <row r="1025103" spans="1:10" x14ac:dyDescent="0.15">
      <c r="A1025103" s="21"/>
      <c r="B1025103" s="21"/>
      <c r="C1025103" s="21"/>
      <c r="D1025103" s="21"/>
      <c r="E1025103" s="21"/>
      <c r="F1025103" s="21"/>
      <c r="G1025103" s="21"/>
      <c r="H1025103" s="21"/>
      <c r="I1025103" s="21"/>
      <c r="J1025103" s="21"/>
    </row>
    <row r="1025104" spans="1:10" x14ac:dyDescent="0.15">
      <c r="A1025104" s="21"/>
      <c r="B1025104" s="21"/>
      <c r="C1025104" s="21"/>
      <c r="D1025104" s="21"/>
      <c r="E1025104" s="21"/>
      <c r="F1025104" s="21"/>
      <c r="G1025104" s="21"/>
      <c r="H1025104" s="21"/>
      <c r="I1025104" s="21"/>
      <c r="J1025104" s="21"/>
    </row>
    <row r="1025105" spans="1:10" x14ac:dyDescent="0.15">
      <c r="A1025105" s="21"/>
      <c r="B1025105" s="21"/>
      <c r="C1025105" s="21"/>
      <c r="D1025105" s="21"/>
      <c r="E1025105" s="21"/>
      <c r="F1025105" s="21"/>
      <c r="G1025105" s="21"/>
      <c r="H1025105" s="21"/>
      <c r="I1025105" s="21"/>
      <c r="J1025105" s="21"/>
    </row>
    <row r="1025106" spans="1:10" x14ac:dyDescent="0.15">
      <c r="A1025106" s="21"/>
      <c r="B1025106" s="21"/>
      <c r="C1025106" s="21"/>
      <c r="D1025106" s="21"/>
      <c r="E1025106" s="21"/>
      <c r="F1025106" s="21"/>
      <c r="G1025106" s="21"/>
      <c r="H1025106" s="21"/>
      <c r="I1025106" s="21"/>
      <c r="J1025106" s="21"/>
    </row>
    <row r="1025107" spans="1:10" x14ac:dyDescent="0.15">
      <c r="A1025107" s="21"/>
      <c r="B1025107" s="21"/>
      <c r="C1025107" s="21"/>
      <c r="D1025107" s="21"/>
      <c r="E1025107" s="21"/>
      <c r="F1025107" s="21"/>
      <c r="G1025107" s="21"/>
      <c r="H1025107" s="21"/>
      <c r="I1025107" s="21"/>
      <c r="J1025107" s="21"/>
    </row>
    <row r="1025108" spans="1:10" x14ac:dyDescent="0.15">
      <c r="A1025108" s="21"/>
      <c r="B1025108" s="21"/>
      <c r="C1025108" s="21"/>
      <c r="D1025108" s="21"/>
      <c r="E1025108" s="21"/>
      <c r="F1025108" s="21"/>
      <c r="G1025108" s="21"/>
      <c r="H1025108" s="21"/>
      <c r="I1025108" s="21"/>
      <c r="J1025108" s="21"/>
    </row>
    <row r="1025109" spans="1:10" x14ac:dyDescent="0.15">
      <c r="A1025109" s="21"/>
      <c r="B1025109" s="21"/>
      <c r="C1025109" s="21"/>
      <c r="D1025109" s="21"/>
      <c r="E1025109" s="21"/>
      <c r="F1025109" s="21"/>
      <c r="G1025109" s="21"/>
      <c r="H1025109" s="21"/>
      <c r="I1025109" s="21"/>
      <c r="J1025109" s="21"/>
    </row>
    <row r="1025110" spans="1:10" x14ac:dyDescent="0.15">
      <c r="A1025110" s="21"/>
      <c r="B1025110" s="21"/>
      <c r="C1025110" s="21"/>
      <c r="D1025110" s="21"/>
      <c r="E1025110" s="21"/>
      <c r="F1025110" s="21"/>
      <c r="G1025110" s="21"/>
      <c r="H1025110" s="21"/>
      <c r="I1025110" s="21"/>
      <c r="J1025110" s="21"/>
    </row>
    <row r="1025111" spans="1:10" x14ac:dyDescent="0.15">
      <c r="A1025111" s="21"/>
      <c r="B1025111" s="21"/>
      <c r="C1025111" s="21"/>
      <c r="D1025111" s="21"/>
      <c r="E1025111" s="21"/>
      <c r="F1025111" s="21"/>
      <c r="G1025111" s="21"/>
      <c r="H1025111" s="21"/>
      <c r="I1025111" s="21"/>
      <c r="J1025111" s="21"/>
    </row>
    <row r="1025112" spans="1:10" x14ac:dyDescent="0.15">
      <c r="A1025112" s="21"/>
      <c r="B1025112" s="21"/>
      <c r="C1025112" s="21"/>
      <c r="D1025112" s="21"/>
      <c r="E1025112" s="21"/>
      <c r="F1025112" s="21"/>
      <c r="G1025112" s="21"/>
      <c r="H1025112" s="21"/>
      <c r="I1025112" s="21"/>
      <c r="J1025112" s="21"/>
    </row>
    <row r="1025113" spans="1:10" x14ac:dyDescent="0.15">
      <c r="A1025113" s="21"/>
      <c r="B1025113" s="21"/>
      <c r="C1025113" s="21"/>
      <c r="D1025113" s="21"/>
      <c r="E1025113" s="21"/>
      <c r="F1025113" s="21"/>
      <c r="G1025113" s="21"/>
      <c r="H1025113" s="21"/>
      <c r="I1025113" s="21"/>
      <c r="J1025113" s="21"/>
    </row>
    <row r="1025114" spans="1:10" x14ac:dyDescent="0.15">
      <c r="A1025114" s="21"/>
      <c r="B1025114" s="21"/>
      <c r="C1025114" s="21"/>
      <c r="D1025114" s="21"/>
      <c r="E1025114" s="21"/>
      <c r="F1025114" s="21"/>
      <c r="G1025114" s="21"/>
      <c r="H1025114" s="21"/>
      <c r="I1025114" s="21"/>
      <c r="J1025114" s="21"/>
    </row>
    <row r="1025115" spans="1:10" x14ac:dyDescent="0.15">
      <c r="A1025115" s="21"/>
      <c r="B1025115" s="21"/>
      <c r="C1025115" s="21"/>
      <c r="D1025115" s="21"/>
      <c r="E1025115" s="21"/>
      <c r="F1025115" s="21"/>
      <c r="G1025115" s="21"/>
      <c r="H1025115" s="21"/>
      <c r="I1025115" s="21"/>
      <c r="J1025115" s="21"/>
    </row>
    <row r="1025116" spans="1:10" x14ac:dyDescent="0.15">
      <c r="A1025116" s="21"/>
      <c r="B1025116" s="21"/>
      <c r="C1025116" s="21"/>
      <c r="D1025116" s="21"/>
      <c r="E1025116" s="21"/>
      <c r="F1025116" s="21"/>
      <c r="G1025116" s="21"/>
      <c r="H1025116" s="21"/>
      <c r="I1025116" s="21"/>
      <c r="J1025116" s="21"/>
    </row>
    <row r="1025117" spans="1:10" x14ac:dyDescent="0.15">
      <c r="A1025117" s="21"/>
      <c r="B1025117" s="21"/>
      <c r="C1025117" s="21"/>
      <c r="D1025117" s="21"/>
      <c r="E1025117" s="21"/>
      <c r="F1025117" s="21"/>
      <c r="G1025117" s="21"/>
      <c r="H1025117" s="21"/>
      <c r="I1025117" s="21"/>
      <c r="J1025117" s="21"/>
    </row>
    <row r="1025118" spans="1:10" x14ac:dyDescent="0.15">
      <c r="A1025118" s="21"/>
      <c r="B1025118" s="21"/>
      <c r="C1025118" s="21"/>
      <c r="D1025118" s="21"/>
      <c r="E1025118" s="21"/>
      <c r="F1025118" s="21"/>
      <c r="G1025118" s="21"/>
      <c r="H1025118" s="21"/>
      <c r="I1025118" s="21"/>
      <c r="J1025118" s="21"/>
    </row>
    <row r="1025119" spans="1:10" x14ac:dyDescent="0.15">
      <c r="A1025119" s="21"/>
      <c r="B1025119" s="21"/>
      <c r="C1025119" s="21"/>
      <c r="D1025119" s="21"/>
      <c r="E1025119" s="21"/>
      <c r="F1025119" s="21"/>
      <c r="G1025119" s="21"/>
      <c r="H1025119" s="21"/>
      <c r="I1025119" s="21"/>
      <c r="J1025119" s="21"/>
    </row>
    <row r="1025120" spans="1:10" x14ac:dyDescent="0.15">
      <c r="A1025120" s="21"/>
      <c r="B1025120" s="21"/>
      <c r="C1025120" s="21"/>
      <c r="D1025120" s="21"/>
      <c r="E1025120" s="21"/>
      <c r="F1025120" s="21"/>
      <c r="G1025120" s="21"/>
      <c r="H1025120" s="21"/>
      <c r="I1025120" s="21"/>
      <c r="J1025120" s="21"/>
    </row>
    <row r="1025121" spans="1:10" x14ac:dyDescent="0.15">
      <c r="A1025121" s="21"/>
      <c r="B1025121" s="21"/>
      <c r="C1025121" s="21"/>
      <c r="D1025121" s="21"/>
      <c r="E1025121" s="21"/>
      <c r="F1025121" s="21"/>
      <c r="G1025121" s="21"/>
      <c r="H1025121" s="21"/>
      <c r="I1025121" s="21"/>
      <c r="J1025121" s="21"/>
    </row>
    <row r="1025122" spans="1:10" x14ac:dyDescent="0.15">
      <c r="A1025122" s="21"/>
      <c r="B1025122" s="21"/>
      <c r="C1025122" s="21"/>
      <c r="D1025122" s="21"/>
      <c r="E1025122" s="21"/>
      <c r="F1025122" s="21"/>
      <c r="G1025122" s="21"/>
      <c r="H1025122" s="21"/>
      <c r="I1025122" s="21"/>
      <c r="J1025122" s="21"/>
    </row>
    <row r="1025123" spans="1:10" x14ac:dyDescent="0.15">
      <c r="A1025123" s="21"/>
      <c r="B1025123" s="21"/>
      <c r="C1025123" s="21"/>
      <c r="D1025123" s="21"/>
      <c r="E1025123" s="21"/>
      <c r="F1025123" s="21"/>
      <c r="G1025123" s="21"/>
      <c r="H1025123" s="21"/>
      <c r="I1025123" s="21"/>
      <c r="J1025123" s="21"/>
    </row>
    <row r="1025124" spans="1:10" x14ac:dyDescent="0.15">
      <c r="A1025124" s="21"/>
      <c r="B1025124" s="21"/>
      <c r="C1025124" s="21"/>
      <c r="D1025124" s="21"/>
      <c r="E1025124" s="21"/>
      <c r="F1025124" s="21"/>
      <c r="G1025124" s="21"/>
      <c r="H1025124" s="21"/>
      <c r="I1025124" s="21"/>
      <c r="J1025124" s="21"/>
    </row>
    <row r="1025125" spans="1:10" x14ac:dyDescent="0.15">
      <c r="A1025125" s="21"/>
      <c r="B1025125" s="21"/>
      <c r="C1025125" s="21"/>
      <c r="D1025125" s="21"/>
      <c r="E1025125" s="21"/>
      <c r="F1025125" s="21"/>
      <c r="G1025125" s="21"/>
      <c r="H1025125" s="21"/>
      <c r="I1025125" s="21"/>
      <c r="J1025125" s="21"/>
    </row>
    <row r="1025126" spans="1:10" x14ac:dyDescent="0.15">
      <c r="A1025126" s="21"/>
      <c r="B1025126" s="21"/>
      <c r="C1025126" s="21"/>
      <c r="D1025126" s="21"/>
      <c r="E1025126" s="21"/>
      <c r="F1025126" s="21"/>
      <c r="G1025126" s="21"/>
      <c r="H1025126" s="21"/>
      <c r="I1025126" s="21"/>
      <c r="J1025126" s="21"/>
    </row>
    <row r="1025127" spans="1:10" x14ac:dyDescent="0.15">
      <c r="A1025127" s="21"/>
      <c r="B1025127" s="21"/>
      <c r="C1025127" s="21"/>
      <c r="D1025127" s="21"/>
      <c r="E1025127" s="21"/>
      <c r="F1025127" s="21"/>
      <c r="G1025127" s="21"/>
      <c r="H1025127" s="21"/>
      <c r="I1025127" s="21"/>
      <c r="J1025127" s="21"/>
    </row>
    <row r="1025128" spans="1:10" x14ac:dyDescent="0.15">
      <c r="A1025128" s="21"/>
      <c r="B1025128" s="21"/>
      <c r="C1025128" s="21"/>
      <c r="D1025128" s="21"/>
      <c r="E1025128" s="21"/>
      <c r="F1025128" s="21"/>
      <c r="G1025128" s="21"/>
      <c r="H1025128" s="21"/>
      <c r="I1025128" s="21"/>
      <c r="J1025128" s="21"/>
    </row>
    <row r="1025129" spans="1:10" x14ac:dyDescent="0.15">
      <c r="A1025129" s="21"/>
      <c r="B1025129" s="21"/>
      <c r="C1025129" s="21"/>
      <c r="D1025129" s="21"/>
      <c r="E1025129" s="21"/>
      <c r="F1025129" s="21"/>
      <c r="G1025129" s="21"/>
      <c r="H1025129" s="21"/>
      <c r="I1025129" s="21"/>
      <c r="J1025129" s="21"/>
    </row>
    <row r="1025130" spans="1:10" x14ac:dyDescent="0.15">
      <c r="A1025130" s="21"/>
      <c r="B1025130" s="21"/>
      <c r="C1025130" s="21"/>
      <c r="D1025130" s="21"/>
      <c r="E1025130" s="21"/>
      <c r="F1025130" s="21"/>
      <c r="G1025130" s="21"/>
      <c r="H1025130" s="21"/>
      <c r="I1025130" s="21"/>
      <c r="J1025130" s="21"/>
    </row>
    <row r="1025131" spans="1:10" x14ac:dyDescent="0.15">
      <c r="A1025131" s="21"/>
      <c r="B1025131" s="21"/>
      <c r="C1025131" s="21"/>
      <c r="D1025131" s="21"/>
      <c r="E1025131" s="21"/>
      <c r="F1025131" s="21"/>
      <c r="G1025131" s="21"/>
      <c r="H1025131" s="21"/>
      <c r="I1025131" s="21"/>
      <c r="J1025131" s="21"/>
    </row>
    <row r="1025132" spans="1:10" x14ac:dyDescent="0.15">
      <c r="A1025132" s="21"/>
      <c r="B1025132" s="21"/>
      <c r="C1025132" s="21"/>
      <c r="D1025132" s="21"/>
      <c r="E1025132" s="21"/>
      <c r="F1025132" s="21"/>
      <c r="G1025132" s="21"/>
      <c r="H1025132" s="21"/>
      <c r="I1025132" s="21"/>
      <c r="J1025132" s="21"/>
    </row>
    <row r="1025133" spans="1:10" x14ac:dyDescent="0.15">
      <c r="A1025133" s="21"/>
      <c r="B1025133" s="21"/>
      <c r="C1025133" s="21"/>
      <c r="D1025133" s="21"/>
      <c r="E1025133" s="21"/>
      <c r="F1025133" s="21"/>
      <c r="G1025133" s="21"/>
      <c r="H1025133" s="21"/>
      <c r="I1025133" s="21"/>
      <c r="J1025133" s="21"/>
    </row>
    <row r="1025134" spans="1:10" x14ac:dyDescent="0.15">
      <c r="A1025134" s="21"/>
      <c r="B1025134" s="21"/>
      <c r="C1025134" s="21"/>
      <c r="D1025134" s="21"/>
      <c r="E1025134" s="21"/>
      <c r="F1025134" s="21"/>
      <c r="G1025134" s="21"/>
      <c r="H1025134" s="21"/>
      <c r="I1025134" s="21"/>
      <c r="J1025134" s="21"/>
    </row>
    <row r="1025135" spans="1:10" x14ac:dyDescent="0.15">
      <c r="A1025135" s="21"/>
      <c r="B1025135" s="21"/>
      <c r="C1025135" s="21"/>
      <c r="D1025135" s="21"/>
      <c r="E1025135" s="21"/>
      <c r="F1025135" s="21"/>
      <c r="G1025135" s="21"/>
      <c r="H1025135" s="21"/>
      <c r="I1025135" s="21"/>
      <c r="J1025135" s="21"/>
    </row>
    <row r="1025136" spans="1:10" x14ac:dyDescent="0.15">
      <c r="A1025136" s="21"/>
      <c r="B1025136" s="21"/>
      <c r="C1025136" s="21"/>
      <c r="D1025136" s="21"/>
      <c r="E1025136" s="21"/>
      <c r="F1025136" s="21"/>
      <c r="G1025136" s="21"/>
      <c r="H1025136" s="21"/>
      <c r="I1025136" s="21"/>
      <c r="J1025136" s="21"/>
    </row>
    <row r="1025137" spans="1:10" x14ac:dyDescent="0.15">
      <c r="A1025137" s="21"/>
      <c r="B1025137" s="21"/>
      <c r="C1025137" s="21"/>
      <c r="D1025137" s="21"/>
      <c r="E1025137" s="21"/>
      <c r="F1025137" s="21"/>
      <c r="G1025137" s="21"/>
      <c r="H1025137" s="21"/>
      <c r="I1025137" s="21"/>
      <c r="J1025137" s="21"/>
    </row>
    <row r="1025138" spans="1:10" x14ac:dyDescent="0.15">
      <c r="A1025138" s="21"/>
      <c r="B1025138" s="21"/>
      <c r="C1025138" s="21"/>
      <c r="D1025138" s="21"/>
      <c r="E1025138" s="21"/>
      <c r="F1025138" s="21"/>
      <c r="G1025138" s="21"/>
      <c r="H1025138" s="21"/>
      <c r="I1025138" s="21"/>
      <c r="J1025138" s="21"/>
    </row>
    <row r="1025139" spans="1:10" x14ac:dyDescent="0.15">
      <c r="A1025139" s="21"/>
      <c r="B1025139" s="21"/>
      <c r="C1025139" s="21"/>
      <c r="D1025139" s="21"/>
      <c r="E1025139" s="21"/>
      <c r="F1025139" s="21"/>
      <c r="G1025139" s="21"/>
      <c r="H1025139" s="21"/>
      <c r="I1025139" s="21"/>
      <c r="J1025139" s="21"/>
    </row>
    <row r="1025140" spans="1:10" x14ac:dyDescent="0.15">
      <c r="A1025140" s="21"/>
      <c r="B1025140" s="21"/>
      <c r="C1025140" s="21"/>
      <c r="D1025140" s="21"/>
      <c r="E1025140" s="21"/>
      <c r="F1025140" s="21"/>
      <c r="G1025140" s="21"/>
      <c r="H1025140" s="21"/>
      <c r="I1025140" s="21"/>
      <c r="J1025140" s="21"/>
    </row>
    <row r="1025141" spans="1:10" x14ac:dyDescent="0.15">
      <c r="A1025141" s="21"/>
      <c r="B1025141" s="21"/>
      <c r="C1025141" s="21"/>
      <c r="D1025141" s="21"/>
      <c r="E1025141" s="21"/>
      <c r="F1025141" s="21"/>
      <c r="G1025141" s="21"/>
      <c r="H1025141" s="21"/>
      <c r="I1025141" s="21"/>
      <c r="J1025141" s="21"/>
    </row>
    <row r="1025142" spans="1:10" x14ac:dyDescent="0.15">
      <c r="A1025142" s="21"/>
      <c r="B1025142" s="21"/>
      <c r="C1025142" s="21"/>
      <c r="D1025142" s="21"/>
      <c r="E1025142" s="21"/>
      <c r="F1025142" s="21"/>
      <c r="G1025142" s="21"/>
      <c r="H1025142" s="21"/>
      <c r="I1025142" s="21"/>
      <c r="J1025142" s="21"/>
    </row>
    <row r="1025143" spans="1:10" x14ac:dyDescent="0.15">
      <c r="A1025143" s="21"/>
      <c r="B1025143" s="21"/>
      <c r="C1025143" s="21"/>
      <c r="D1025143" s="21"/>
      <c r="E1025143" s="21"/>
      <c r="F1025143" s="21"/>
      <c r="G1025143" s="21"/>
      <c r="H1025143" s="21"/>
      <c r="I1025143" s="21"/>
      <c r="J1025143" s="21"/>
    </row>
    <row r="1025144" spans="1:10" x14ac:dyDescent="0.15">
      <c r="A1025144" s="21"/>
      <c r="B1025144" s="21"/>
      <c r="C1025144" s="21"/>
      <c r="D1025144" s="21"/>
      <c r="E1025144" s="21"/>
      <c r="F1025144" s="21"/>
      <c r="G1025144" s="21"/>
      <c r="H1025144" s="21"/>
      <c r="I1025144" s="21"/>
      <c r="J1025144" s="21"/>
    </row>
    <row r="1025145" spans="1:10" x14ac:dyDescent="0.15">
      <c r="A1025145" s="21"/>
      <c r="B1025145" s="21"/>
      <c r="C1025145" s="21"/>
      <c r="D1025145" s="21"/>
      <c r="E1025145" s="21"/>
      <c r="F1025145" s="21"/>
      <c r="G1025145" s="21"/>
      <c r="H1025145" s="21"/>
      <c r="I1025145" s="21"/>
      <c r="J1025145" s="21"/>
    </row>
    <row r="1025146" spans="1:10" x14ac:dyDescent="0.15">
      <c r="A1025146" s="21"/>
      <c r="B1025146" s="21"/>
      <c r="C1025146" s="21"/>
      <c r="D1025146" s="21"/>
      <c r="E1025146" s="21"/>
      <c r="F1025146" s="21"/>
      <c r="G1025146" s="21"/>
      <c r="H1025146" s="21"/>
      <c r="I1025146" s="21"/>
      <c r="J1025146" s="21"/>
    </row>
    <row r="1025147" spans="1:10" x14ac:dyDescent="0.15">
      <c r="A1025147" s="21"/>
      <c r="B1025147" s="21"/>
      <c r="C1025147" s="21"/>
      <c r="D1025147" s="21"/>
      <c r="E1025147" s="21"/>
      <c r="F1025147" s="21"/>
      <c r="G1025147" s="21"/>
      <c r="H1025147" s="21"/>
      <c r="I1025147" s="21"/>
      <c r="J1025147" s="21"/>
    </row>
    <row r="1025148" spans="1:10" x14ac:dyDescent="0.15">
      <c r="A1025148" s="21"/>
      <c r="B1025148" s="21"/>
      <c r="C1025148" s="21"/>
      <c r="D1025148" s="21"/>
      <c r="E1025148" s="21"/>
      <c r="F1025148" s="21"/>
      <c r="G1025148" s="21"/>
      <c r="H1025148" s="21"/>
      <c r="I1025148" s="21"/>
      <c r="J1025148" s="21"/>
    </row>
    <row r="1025149" spans="1:10" x14ac:dyDescent="0.15">
      <c r="A1025149" s="21"/>
      <c r="B1025149" s="21"/>
      <c r="C1025149" s="21"/>
      <c r="D1025149" s="21"/>
      <c r="E1025149" s="21"/>
      <c r="F1025149" s="21"/>
      <c r="G1025149" s="21"/>
      <c r="H1025149" s="21"/>
      <c r="I1025149" s="21"/>
      <c r="J1025149" s="21"/>
    </row>
    <row r="1025150" spans="1:10" x14ac:dyDescent="0.15">
      <c r="A1025150" s="21"/>
      <c r="B1025150" s="21"/>
      <c r="C1025150" s="21"/>
      <c r="D1025150" s="21"/>
      <c r="E1025150" s="21"/>
      <c r="F1025150" s="21"/>
      <c r="G1025150" s="21"/>
      <c r="H1025150" s="21"/>
      <c r="I1025150" s="21"/>
      <c r="J1025150" s="21"/>
    </row>
    <row r="1025151" spans="1:10" x14ac:dyDescent="0.15">
      <c r="A1025151" s="21"/>
      <c r="B1025151" s="21"/>
      <c r="C1025151" s="21"/>
      <c r="D1025151" s="21"/>
      <c r="E1025151" s="21"/>
      <c r="F1025151" s="21"/>
      <c r="G1025151" s="21"/>
      <c r="H1025151" s="21"/>
      <c r="I1025151" s="21"/>
      <c r="J1025151" s="21"/>
    </row>
    <row r="1025152" spans="1:10" x14ac:dyDescent="0.15">
      <c r="A1025152" s="21"/>
      <c r="B1025152" s="21"/>
      <c r="C1025152" s="21"/>
      <c r="D1025152" s="21"/>
      <c r="E1025152" s="21"/>
      <c r="F1025152" s="21"/>
      <c r="G1025152" s="21"/>
      <c r="H1025152" s="21"/>
      <c r="I1025152" s="21"/>
      <c r="J1025152" s="21"/>
    </row>
    <row r="1025153" spans="1:10" x14ac:dyDescent="0.15">
      <c r="A1025153" s="21"/>
      <c r="B1025153" s="21"/>
      <c r="C1025153" s="21"/>
      <c r="D1025153" s="21"/>
      <c r="E1025153" s="21"/>
      <c r="F1025153" s="21"/>
      <c r="G1025153" s="21"/>
      <c r="H1025153" s="21"/>
      <c r="I1025153" s="21"/>
      <c r="J1025153" s="21"/>
    </row>
    <row r="1025154" spans="1:10" x14ac:dyDescent="0.15">
      <c r="A1025154" s="21"/>
      <c r="B1025154" s="21"/>
      <c r="C1025154" s="21"/>
      <c r="D1025154" s="21"/>
      <c r="E1025154" s="21"/>
      <c r="F1025154" s="21"/>
      <c r="G1025154" s="21"/>
      <c r="H1025154" s="21"/>
      <c r="I1025154" s="21"/>
      <c r="J1025154" s="21"/>
    </row>
    <row r="1025155" spans="1:10" x14ac:dyDescent="0.15">
      <c r="A1025155" s="21"/>
      <c r="B1025155" s="21"/>
      <c r="C1025155" s="21"/>
      <c r="D1025155" s="21"/>
      <c r="E1025155" s="21"/>
      <c r="F1025155" s="21"/>
      <c r="G1025155" s="21"/>
      <c r="H1025155" s="21"/>
      <c r="I1025155" s="21"/>
      <c r="J1025155" s="21"/>
    </row>
    <row r="1025156" spans="1:10" x14ac:dyDescent="0.15">
      <c r="A1025156" s="21"/>
      <c r="B1025156" s="21"/>
      <c r="C1025156" s="21"/>
      <c r="D1025156" s="21"/>
      <c r="E1025156" s="21"/>
      <c r="F1025156" s="21"/>
      <c r="G1025156" s="21"/>
      <c r="H1025156" s="21"/>
      <c r="I1025156" s="21"/>
      <c r="J1025156" s="21"/>
    </row>
    <row r="1025157" spans="1:10" x14ac:dyDescent="0.15">
      <c r="A1025157" s="21"/>
      <c r="B1025157" s="21"/>
      <c r="C1025157" s="21"/>
      <c r="D1025157" s="21"/>
      <c r="E1025157" s="21"/>
      <c r="F1025157" s="21"/>
      <c r="G1025157" s="21"/>
      <c r="H1025157" s="21"/>
      <c r="I1025157" s="21"/>
      <c r="J1025157" s="21"/>
    </row>
    <row r="1025158" spans="1:10" x14ac:dyDescent="0.15">
      <c r="A1025158" s="21"/>
      <c r="B1025158" s="21"/>
      <c r="C1025158" s="21"/>
      <c r="D1025158" s="21"/>
      <c r="E1025158" s="21"/>
      <c r="F1025158" s="21"/>
      <c r="G1025158" s="21"/>
      <c r="H1025158" s="21"/>
      <c r="I1025158" s="21"/>
      <c r="J1025158" s="21"/>
    </row>
    <row r="1025159" spans="1:10" x14ac:dyDescent="0.15">
      <c r="A1025159" s="21"/>
      <c r="B1025159" s="21"/>
      <c r="C1025159" s="21"/>
      <c r="D1025159" s="21"/>
      <c r="E1025159" s="21"/>
      <c r="F1025159" s="21"/>
      <c r="G1025159" s="21"/>
      <c r="H1025159" s="21"/>
      <c r="I1025159" s="21"/>
      <c r="J1025159" s="21"/>
    </row>
    <row r="1025160" spans="1:10" x14ac:dyDescent="0.15">
      <c r="A1025160" s="21"/>
      <c r="B1025160" s="21"/>
      <c r="C1025160" s="21"/>
      <c r="D1025160" s="21"/>
      <c r="E1025160" s="21"/>
      <c r="F1025160" s="21"/>
      <c r="G1025160" s="21"/>
      <c r="H1025160" s="21"/>
      <c r="I1025160" s="21"/>
      <c r="J1025160" s="21"/>
    </row>
    <row r="1025161" spans="1:10" x14ac:dyDescent="0.15">
      <c r="A1025161" s="21"/>
      <c r="B1025161" s="21"/>
      <c r="C1025161" s="21"/>
      <c r="D1025161" s="21"/>
      <c r="E1025161" s="21"/>
      <c r="F1025161" s="21"/>
      <c r="G1025161" s="21"/>
      <c r="H1025161" s="21"/>
      <c r="I1025161" s="21"/>
      <c r="J1025161" s="21"/>
    </row>
    <row r="1025162" spans="1:10" x14ac:dyDescent="0.15">
      <c r="A1025162" s="21"/>
      <c r="B1025162" s="21"/>
      <c r="C1025162" s="21"/>
      <c r="D1025162" s="21"/>
      <c r="E1025162" s="21"/>
      <c r="F1025162" s="21"/>
      <c r="G1025162" s="21"/>
      <c r="H1025162" s="21"/>
      <c r="I1025162" s="21"/>
      <c r="J1025162" s="21"/>
    </row>
    <row r="1025163" spans="1:10" x14ac:dyDescent="0.15">
      <c r="A1025163" s="21"/>
      <c r="B1025163" s="21"/>
      <c r="C1025163" s="21"/>
      <c r="D1025163" s="21"/>
      <c r="E1025163" s="21"/>
      <c r="F1025163" s="21"/>
      <c r="G1025163" s="21"/>
      <c r="H1025163" s="21"/>
      <c r="I1025163" s="21"/>
      <c r="J1025163" s="21"/>
    </row>
    <row r="1025164" spans="1:10" x14ac:dyDescent="0.15">
      <c r="A1025164" s="21"/>
      <c r="B1025164" s="21"/>
      <c r="C1025164" s="21"/>
      <c r="D1025164" s="21"/>
      <c r="E1025164" s="21"/>
      <c r="F1025164" s="21"/>
      <c r="G1025164" s="21"/>
      <c r="H1025164" s="21"/>
      <c r="I1025164" s="21"/>
      <c r="J1025164" s="21"/>
    </row>
    <row r="1025165" spans="1:10" x14ac:dyDescent="0.15">
      <c r="A1025165" s="21"/>
      <c r="B1025165" s="21"/>
      <c r="C1025165" s="21"/>
      <c r="D1025165" s="21"/>
      <c r="E1025165" s="21"/>
      <c r="F1025165" s="21"/>
      <c r="G1025165" s="21"/>
      <c r="H1025165" s="21"/>
      <c r="I1025165" s="21"/>
      <c r="J1025165" s="21"/>
    </row>
    <row r="1025166" spans="1:10" x14ac:dyDescent="0.15">
      <c r="A1025166" s="21"/>
      <c r="B1025166" s="21"/>
      <c r="C1025166" s="21"/>
      <c r="D1025166" s="21"/>
      <c r="E1025166" s="21"/>
      <c r="F1025166" s="21"/>
      <c r="G1025166" s="21"/>
      <c r="H1025166" s="21"/>
      <c r="I1025166" s="21"/>
      <c r="J1025166" s="21"/>
    </row>
    <row r="1025167" spans="1:10" x14ac:dyDescent="0.15">
      <c r="A1025167" s="21"/>
      <c r="B1025167" s="21"/>
      <c r="C1025167" s="21"/>
      <c r="D1025167" s="21"/>
      <c r="E1025167" s="21"/>
      <c r="F1025167" s="21"/>
      <c r="G1025167" s="21"/>
      <c r="H1025167" s="21"/>
      <c r="I1025167" s="21"/>
      <c r="J1025167" s="21"/>
    </row>
    <row r="1025168" spans="1:10" x14ac:dyDescent="0.15">
      <c r="A1025168" s="21"/>
      <c r="B1025168" s="21"/>
      <c r="C1025168" s="21"/>
      <c r="D1025168" s="21"/>
      <c r="E1025168" s="21"/>
      <c r="F1025168" s="21"/>
      <c r="G1025168" s="21"/>
      <c r="H1025168" s="21"/>
      <c r="I1025168" s="21"/>
      <c r="J1025168" s="21"/>
    </row>
    <row r="1025169" spans="1:10" x14ac:dyDescent="0.15">
      <c r="A1025169" s="21"/>
      <c r="B1025169" s="21"/>
      <c r="C1025169" s="21"/>
      <c r="D1025169" s="21"/>
      <c r="E1025169" s="21"/>
      <c r="F1025169" s="21"/>
      <c r="G1025169" s="21"/>
      <c r="H1025169" s="21"/>
      <c r="I1025169" s="21"/>
      <c r="J1025169" s="21"/>
    </row>
    <row r="1025170" spans="1:10" x14ac:dyDescent="0.15">
      <c r="A1025170" s="21"/>
      <c r="B1025170" s="21"/>
      <c r="C1025170" s="21"/>
      <c r="D1025170" s="21"/>
      <c r="E1025170" s="21"/>
      <c r="F1025170" s="21"/>
      <c r="G1025170" s="21"/>
      <c r="H1025170" s="21"/>
      <c r="I1025170" s="21"/>
      <c r="J1025170" s="21"/>
    </row>
    <row r="1025171" spans="1:10" x14ac:dyDescent="0.15">
      <c r="A1025171" s="21"/>
      <c r="B1025171" s="21"/>
      <c r="C1025171" s="21"/>
      <c r="D1025171" s="21"/>
      <c r="E1025171" s="21"/>
      <c r="F1025171" s="21"/>
      <c r="G1025171" s="21"/>
      <c r="H1025171" s="21"/>
      <c r="I1025171" s="21"/>
      <c r="J1025171" s="21"/>
    </row>
    <row r="1025172" spans="1:10" x14ac:dyDescent="0.15">
      <c r="A1025172" s="21"/>
      <c r="B1025172" s="21"/>
      <c r="C1025172" s="21"/>
      <c r="D1025172" s="21"/>
      <c r="E1025172" s="21"/>
      <c r="F1025172" s="21"/>
      <c r="G1025172" s="21"/>
      <c r="H1025172" s="21"/>
      <c r="I1025172" s="21"/>
      <c r="J1025172" s="21"/>
    </row>
    <row r="1025173" spans="1:10" x14ac:dyDescent="0.15">
      <c r="A1025173" s="21"/>
      <c r="B1025173" s="21"/>
      <c r="C1025173" s="21"/>
      <c r="D1025173" s="21"/>
      <c r="E1025173" s="21"/>
      <c r="F1025173" s="21"/>
      <c r="G1025173" s="21"/>
      <c r="H1025173" s="21"/>
      <c r="I1025173" s="21"/>
      <c r="J1025173" s="21"/>
    </row>
    <row r="1025174" spans="1:10" x14ac:dyDescent="0.15">
      <c r="A1025174" s="21"/>
      <c r="B1025174" s="21"/>
      <c r="C1025174" s="21"/>
      <c r="D1025174" s="21"/>
      <c r="E1025174" s="21"/>
      <c r="F1025174" s="21"/>
      <c r="G1025174" s="21"/>
      <c r="H1025174" s="21"/>
      <c r="I1025174" s="21"/>
      <c r="J1025174" s="21"/>
    </row>
    <row r="1025175" spans="1:10" x14ac:dyDescent="0.15">
      <c r="A1025175" s="21"/>
      <c r="B1025175" s="21"/>
      <c r="C1025175" s="21"/>
      <c r="D1025175" s="21"/>
      <c r="E1025175" s="21"/>
      <c r="F1025175" s="21"/>
      <c r="G1025175" s="21"/>
      <c r="H1025175" s="21"/>
      <c r="I1025175" s="21"/>
      <c r="J1025175" s="21"/>
    </row>
    <row r="1025176" spans="1:10" x14ac:dyDescent="0.15">
      <c r="A1025176" s="21"/>
      <c r="B1025176" s="21"/>
      <c r="C1025176" s="21"/>
      <c r="D1025176" s="21"/>
      <c r="E1025176" s="21"/>
      <c r="F1025176" s="21"/>
      <c r="G1025176" s="21"/>
      <c r="H1025176" s="21"/>
      <c r="I1025176" s="21"/>
      <c r="J1025176" s="21"/>
    </row>
    <row r="1025177" spans="1:10" x14ac:dyDescent="0.15">
      <c r="A1025177" s="21"/>
      <c r="B1025177" s="21"/>
      <c r="C1025177" s="21"/>
      <c r="D1025177" s="21"/>
      <c r="E1025177" s="21"/>
      <c r="F1025177" s="21"/>
      <c r="G1025177" s="21"/>
      <c r="H1025177" s="21"/>
      <c r="I1025177" s="21"/>
      <c r="J1025177" s="21"/>
    </row>
    <row r="1025178" spans="1:10" x14ac:dyDescent="0.15">
      <c r="A1025178" s="21"/>
      <c r="B1025178" s="21"/>
      <c r="C1025178" s="21"/>
      <c r="D1025178" s="21"/>
      <c r="E1025178" s="21"/>
      <c r="F1025178" s="21"/>
      <c r="G1025178" s="21"/>
      <c r="H1025178" s="21"/>
      <c r="I1025178" s="21"/>
      <c r="J1025178" s="21"/>
    </row>
    <row r="1025179" spans="1:10" x14ac:dyDescent="0.15">
      <c r="A1025179" s="21"/>
      <c r="B1025179" s="21"/>
      <c r="C1025179" s="21"/>
      <c r="D1025179" s="21"/>
      <c r="E1025179" s="21"/>
      <c r="F1025179" s="21"/>
      <c r="G1025179" s="21"/>
      <c r="H1025179" s="21"/>
      <c r="I1025179" s="21"/>
      <c r="J1025179" s="21"/>
    </row>
    <row r="1025180" spans="1:10" x14ac:dyDescent="0.15">
      <c r="A1025180" s="21"/>
      <c r="B1025180" s="21"/>
      <c r="C1025180" s="21"/>
      <c r="D1025180" s="21"/>
      <c r="E1025180" s="21"/>
      <c r="F1025180" s="21"/>
      <c r="G1025180" s="21"/>
      <c r="H1025180" s="21"/>
      <c r="I1025180" s="21"/>
      <c r="J1025180" s="21"/>
    </row>
    <row r="1025181" spans="1:10" x14ac:dyDescent="0.15">
      <c r="A1025181" s="21"/>
      <c r="B1025181" s="21"/>
      <c r="C1025181" s="21"/>
      <c r="D1025181" s="21"/>
      <c r="E1025181" s="21"/>
      <c r="F1025181" s="21"/>
      <c r="G1025181" s="21"/>
      <c r="H1025181" s="21"/>
      <c r="I1025181" s="21"/>
      <c r="J1025181" s="21"/>
    </row>
    <row r="1025182" spans="1:10" x14ac:dyDescent="0.15">
      <c r="A1025182" s="21"/>
      <c r="B1025182" s="21"/>
      <c r="C1025182" s="21"/>
      <c r="D1025182" s="21"/>
      <c r="E1025182" s="21"/>
      <c r="F1025182" s="21"/>
      <c r="G1025182" s="21"/>
      <c r="H1025182" s="21"/>
      <c r="I1025182" s="21"/>
      <c r="J1025182" s="21"/>
    </row>
    <row r="1025183" spans="1:10" x14ac:dyDescent="0.15">
      <c r="A1025183" s="21"/>
      <c r="B1025183" s="21"/>
      <c r="C1025183" s="21"/>
      <c r="D1025183" s="21"/>
      <c r="E1025183" s="21"/>
      <c r="F1025183" s="21"/>
      <c r="G1025183" s="21"/>
      <c r="H1025183" s="21"/>
      <c r="I1025183" s="21"/>
      <c r="J1025183" s="21"/>
    </row>
    <row r="1025184" spans="1:10" x14ac:dyDescent="0.15">
      <c r="A1025184" s="21"/>
      <c r="B1025184" s="21"/>
      <c r="C1025184" s="21"/>
      <c r="D1025184" s="21"/>
      <c r="E1025184" s="21"/>
      <c r="F1025184" s="21"/>
      <c r="G1025184" s="21"/>
      <c r="H1025184" s="21"/>
      <c r="I1025184" s="21"/>
      <c r="J1025184" s="21"/>
    </row>
    <row r="1025185" spans="1:10" x14ac:dyDescent="0.15">
      <c r="A1025185" s="21"/>
      <c r="B1025185" s="21"/>
      <c r="C1025185" s="21"/>
      <c r="D1025185" s="21"/>
      <c r="E1025185" s="21"/>
      <c r="F1025185" s="21"/>
      <c r="G1025185" s="21"/>
      <c r="H1025185" s="21"/>
      <c r="I1025185" s="21"/>
      <c r="J1025185" s="21"/>
    </row>
    <row r="1025186" spans="1:10" x14ac:dyDescent="0.15">
      <c r="A1025186" s="21"/>
      <c r="B1025186" s="21"/>
      <c r="C1025186" s="21"/>
      <c r="D1025186" s="21"/>
      <c r="E1025186" s="21"/>
      <c r="F1025186" s="21"/>
      <c r="G1025186" s="21"/>
      <c r="H1025186" s="21"/>
      <c r="I1025186" s="21"/>
      <c r="J1025186" s="21"/>
    </row>
    <row r="1025187" spans="1:10" x14ac:dyDescent="0.15">
      <c r="A1025187" s="21"/>
      <c r="B1025187" s="21"/>
      <c r="C1025187" s="21"/>
      <c r="D1025187" s="21"/>
      <c r="E1025187" s="21"/>
      <c r="F1025187" s="21"/>
      <c r="G1025187" s="21"/>
      <c r="H1025187" s="21"/>
      <c r="I1025187" s="21"/>
      <c r="J1025187" s="21"/>
    </row>
    <row r="1025188" spans="1:10" x14ac:dyDescent="0.15">
      <c r="A1025188" s="21"/>
      <c r="B1025188" s="21"/>
      <c r="C1025188" s="21"/>
      <c r="D1025188" s="21"/>
      <c r="E1025188" s="21"/>
      <c r="F1025188" s="21"/>
      <c r="G1025188" s="21"/>
      <c r="H1025188" s="21"/>
      <c r="I1025188" s="21"/>
      <c r="J1025188" s="21"/>
    </row>
    <row r="1025189" spans="1:10" x14ac:dyDescent="0.15">
      <c r="A1025189" s="21"/>
      <c r="B1025189" s="21"/>
      <c r="C1025189" s="21"/>
      <c r="D1025189" s="21"/>
      <c r="E1025189" s="21"/>
      <c r="F1025189" s="21"/>
      <c r="G1025189" s="21"/>
      <c r="H1025189" s="21"/>
      <c r="I1025189" s="21"/>
      <c r="J1025189" s="21"/>
    </row>
    <row r="1025190" spans="1:10" x14ac:dyDescent="0.15">
      <c r="A1025190" s="21"/>
      <c r="B1025190" s="21"/>
      <c r="C1025190" s="21"/>
      <c r="D1025190" s="21"/>
      <c r="E1025190" s="21"/>
      <c r="F1025190" s="21"/>
      <c r="G1025190" s="21"/>
      <c r="H1025190" s="21"/>
      <c r="I1025190" s="21"/>
      <c r="J1025190" s="21"/>
    </row>
    <row r="1025191" spans="1:10" x14ac:dyDescent="0.15">
      <c r="A1025191" s="21"/>
      <c r="B1025191" s="21"/>
      <c r="C1025191" s="21"/>
      <c r="D1025191" s="21"/>
      <c r="E1025191" s="21"/>
      <c r="F1025191" s="21"/>
      <c r="G1025191" s="21"/>
      <c r="H1025191" s="21"/>
      <c r="I1025191" s="21"/>
      <c r="J1025191" s="21"/>
    </row>
    <row r="1025192" spans="1:10" x14ac:dyDescent="0.15">
      <c r="A1025192" s="21"/>
      <c r="B1025192" s="21"/>
      <c r="C1025192" s="21"/>
      <c r="D1025192" s="21"/>
      <c r="E1025192" s="21"/>
      <c r="F1025192" s="21"/>
      <c r="G1025192" s="21"/>
      <c r="H1025192" s="21"/>
      <c r="I1025192" s="21"/>
      <c r="J1025192" s="21"/>
    </row>
    <row r="1025193" spans="1:10" x14ac:dyDescent="0.15">
      <c r="A1025193" s="21"/>
      <c r="B1025193" s="21"/>
      <c r="C1025193" s="21"/>
      <c r="D1025193" s="21"/>
      <c r="E1025193" s="21"/>
      <c r="F1025193" s="21"/>
      <c r="G1025193" s="21"/>
      <c r="H1025193" s="21"/>
      <c r="I1025193" s="21"/>
      <c r="J1025193" s="21"/>
    </row>
    <row r="1025194" spans="1:10" x14ac:dyDescent="0.15">
      <c r="A1025194" s="21"/>
      <c r="B1025194" s="21"/>
      <c r="C1025194" s="21"/>
      <c r="D1025194" s="21"/>
      <c r="E1025194" s="21"/>
      <c r="F1025194" s="21"/>
      <c r="G1025194" s="21"/>
      <c r="H1025194" s="21"/>
      <c r="I1025194" s="21"/>
      <c r="J1025194" s="21"/>
    </row>
    <row r="1025195" spans="1:10" x14ac:dyDescent="0.15">
      <c r="A1025195" s="21"/>
      <c r="B1025195" s="21"/>
      <c r="C1025195" s="21"/>
      <c r="D1025195" s="21"/>
      <c r="E1025195" s="21"/>
      <c r="F1025195" s="21"/>
      <c r="G1025195" s="21"/>
      <c r="H1025195" s="21"/>
      <c r="I1025195" s="21"/>
      <c r="J1025195" s="21"/>
    </row>
    <row r="1025196" spans="1:10" x14ac:dyDescent="0.15">
      <c r="A1025196" s="21"/>
      <c r="B1025196" s="21"/>
      <c r="C1025196" s="21"/>
      <c r="D1025196" s="21"/>
      <c r="E1025196" s="21"/>
      <c r="F1025196" s="21"/>
      <c r="G1025196" s="21"/>
      <c r="H1025196" s="21"/>
      <c r="I1025196" s="21"/>
      <c r="J1025196" s="21"/>
    </row>
    <row r="1025197" spans="1:10" x14ac:dyDescent="0.15">
      <c r="A1025197" s="21"/>
      <c r="B1025197" s="21"/>
      <c r="C1025197" s="21"/>
      <c r="D1025197" s="21"/>
      <c r="E1025197" s="21"/>
      <c r="F1025197" s="21"/>
      <c r="G1025197" s="21"/>
      <c r="H1025197" s="21"/>
      <c r="I1025197" s="21"/>
      <c r="J1025197" s="21"/>
    </row>
    <row r="1025198" spans="1:10" x14ac:dyDescent="0.15">
      <c r="A1025198" s="21"/>
      <c r="B1025198" s="21"/>
      <c r="C1025198" s="21"/>
      <c r="D1025198" s="21"/>
      <c r="E1025198" s="21"/>
      <c r="F1025198" s="21"/>
      <c r="G1025198" s="21"/>
      <c r="H1025198" s="21"/>
      <c r="I1025198" s="21"/>
      <c r="J1025198" s="21"/>
    </row>
    <row r="1025199" spans="1:10" x14ac:dyDescent="0.15">
      <c r="A1025199" s="21"/>
      <c r="B1025199" s="21"/>
      <c r="C1025199" s="21"/>
      <c r="D1025199" s="21"/>
      <c r="E1025199" s="21"/>
      <c r="F1025199" s="21"/>
      <c r="G1025199" s="21"/>
      <c r="H1025199" s="21"/>
      <c r="I1025199" s="21"/>
      <c r="J1025199" s="21"/>
    </row>
    <row r="1025200" spans="1:10" x14ac:dyDescent="0.15">
      <c r="A1025200" s="21"/>
      <c r="B1025200" s="21"/>
      <c r="C1025200" s="21"/>
      <c r="D1025200" s="21"/>
      <c r="E1025200" s="21"/>
      <c r="F1025200" s="21"/>
      <c r="G1025200" s="21"/>
      <c r="H1025200" s="21"/>
      <c r="I1025200" s="21"/>
      <c r="J1025200" s="21"/>
    </row>
    <row r="1025201" spans="1:10" x14ac:dyDescent="0.15">
      <c r="A1025201" s="21"/>
      <c r="B1025201" s="21"/>
      <c r="C1025201" s="21"/>
      <c r="D1025201" s="21"/>
      <c r="E1025201" s="21"/>
      <c r="F1025201" s="21"/>
      <c r="G1025201" s="21"/>
      <c r="H1025201" s="21"/>
      <c r="I1025201" s="21"/>
      <c r="J1025201" s="21"/>
    </row>
    <row r="1025202" spans="1:10" x14ac:dyDescent="0.15">
      <c r="A1025202" s="21"/>
      <c r="B1025202" s="21"/>
      <c r="C1025202" s="21"/>
      <c r="D1025202" s="21"/>
      <c r="E1025202" s="21"/>
      <c r="F1025202" s="21"/>
      <c r="G1025202" s="21"/>
      <c r="H1025202" s="21"/>
      <c r="I1025202" s="21"/>
      <c r="J1025202" s="21"/>
    </row>
    <row r="1025203" spans="1:10" x14ac:dyDescent="0.15">
      <c r="A1025203" s="21"/>
      <c r="B1025203" s="21"/>
      <c r="C1025203" s="21"/>
      <c r="D1025203" s="21"/>
      <c r="E1025203" s="21"/>
      <c r="F1025203" s="21"/>
      <c r="G1025203" s="21"/>
      <c r="H1025203" s="21"/>
      <c r="I1025203" s="21"/>
      <c r="J1025203" s="21"/>
    </row>
    <row r="1025204" spans="1:10" x14ac:dyDescent="0.15">
      <c r="A1025204" s="21"/>
      <c r="B1025204" s="21"/>
      <c r="C1025204" s="21"/>
      <c r="D1025204" s="21"/>
      <c r="E1025204" s="21"/>
      <c r="F1025204" s="21"/>
      <c r="G1025204" s="21"/>
      <c r="H1025204" s="21"/>
      <c r="I1025204" s="21"/>
      <c r="J1025204" s="21"/>
    </row>
    <row r="1025205" spans="1:10" x14ac:dyDescent="0.15">
      <c r="A1025205" s="21"/>
      <c r="B1025205" s="21"/>
      <c r="C1025205" s="21"/>
      <c r="D1025205" s="21"/>
      <c r="E1025205" s="21"/>
      <c r="F1025205" s="21"/>
      <c r="G1025205" s="21"/>
      <c r="H1025205" s="21"/>
      <c r="I1025205" s="21"/>
      <c r="J1025205" s="21"/>
    </row>
    <row r="1025206" spans="1:10" x14ac:dyDescent="0.15">
      <c r="A1025206" s="21"/>
      <c r="B1025206" s="21"/>
      <c r="C1025206" s="21"/>
      <c r="D1025206" s="21"/>
      <c r="E1025206" s="21"/>
      <c r="F1025206" s="21"/>
      <c r="G1025206" s="21"/>
      <c r="H1025206" s="21"/>
      <c r="I1025206" s="21"/>
      <c r="J1025206" s="21"/>
    </row>
    <row r="1025207" spans="1:10" x14ac:dyDescent="0.15">
      <c r="A1025207" s="21"/>
      <c r="B1025207" s="21"/>
      <c r="C1025207" s="21"/>
      <c r="D1025207" s="21"/>
      <c r="E1025207" s="21"/>
      <c r="F1025207" s="21"/>
      <c r="G1025207" s="21"/>
      <c r="H1025207" s="21"/>
      <c r="I1025207" s="21"/>
      <c r="J1025207" s="21"/>
    </row>
    <row r="1025208" spans="1:10" x14ac:dyDescent="0.15">
      <c r="A1025208" s="21"/>
      <c r="B1025208" s="21"/>
      <c r="C1025208" s="21"/>
      <c r="D1025208" s="21"/>
      <c r="E1025208" s="21"/>
      <c r="F1025208" s="21"/>
      <c r="G1025208" s="21"/>
      <c r="H1025208" s="21"/>
      <c r="I1025208" s="21"/>
      <c r="J1025208" s="21"/>
    </row>
    <row r="1025209" spans="1:10" x14ac:dyDescent="0.15">
      <c r="A1025209" s="21"/>
      <c r="B1025209" s="21"/>
      <c r="C1025209" s="21"/>
      <c r="D1025209" s="21"/>
      <c r="E1025209" s="21"/>
      <c r="F1025209" s="21"/>
      <c r="G1025209" s="21"/>
      <c r="H1025209" s="21"/>
      <c r="I1025209" s="21"/>
      <c r="J1025209" s="21"/>
    </row>
    <row r="1025210" spans="1:10" x14ac:dyDescent="0.15">
      <c r="A1025210" s="21"/>
      <c r="B1025210" s="21"/>
      <c r="C1025210" s="21"/>
      <c r="D1025210" s="21"/>
      <c r="E1025210" s="21"/>
      <c r="F1025210" s="21"/>
      <c r="G1025210" s="21"/>
      <c r="H1025210" s="21"/>
      <c r="I1025210" s="21"/>
      <c r="J1025210" s="21"/>
    </row>
    <row r="1025211" spans="1:10" x14ac:dyDescent="0.15">
      <c r="A1025211" s="21"/>
      <c r="B1025211" s="21"/>
      <c r="C1025211" s="21"/>
      <c r="D1025211" s="21"/>
      <c r="E1025211" s="21"/>
      <c r="F1025211" s="21"/>
      <c r="G1025211" s="21"/>
      <c r="H1025211" s="21"/>
      <c r="I1025211" s="21"/>
      <c r="J1025211" s="21"/>
    </row>
    <row r="1025212" spans="1:10" x14ac:dyDescent="0.15">
      <c r="A1025212" s="21"/>
      <c r="B1025212" s="21"/>
      <c r="C1025212" s="21"/>
      <c r="D1025212" s="21"/>
      <c r="E1025212" s="21"/>
      <c r="F1025212" s="21"/>
      <c r="G1025212" s="21"/>
      <c r="H1025212" s="21"/>
      <c r="I1025212" s="21"/>
      <c r="J1025212" s="21"/>
    </row>
    <row r="1025213" spans="1:10" x14ac:dyDescent="0.15">
      <c r="A1025213" s="21"/>
      <c r="B1025213" s="21"/>
      <c r="C1025213" s="21"/>
      <c r="D1025213" s="21"/>
      <c r="E1025213" s="21"/>
      <c r="F1025213" s="21"/>
      <c r="G1025213" s="21"/>
      <c r="H1025213" s="21"/>
      <c r="I1025213" s="21"/>
      <c r="J1025213" s="21"/>
    </row>
    <row r="1025214" spans="1:10" x14ac:dyDescent="0.15">
      <c r="A1025214" s="21"/>
      <c r="B1025214" s="21"/>
      <c r="C1025214" s="21"/>
      <c r="D1025214" s="21"/>
      <c r="E1025214" s="21"/>
      <c r="F1025214" s="21"/>
      <c r="G1025214" s="21"/>
      <c r="H1025214" s="21"/>
      <c r="I1025214" s="21"/>
      <c r="J1025214" s="21"/>
    </row>
    <row r="1025215" spans="1:10" x14ac:dyDescent="0.15">
      <c r="A1025215" s="21"/>
      <c r="B1025215" s="21"/>
      <c r="C1025215" s="21"/>
      <c r="D1025215" s="21"/>
      <c r="E1025215" s="21"/>
      <c r="F1025215" s="21"/>
      <c r="G1025215" s="21"/>
      <c r="H1025215" s="21"/>
      <c r="I1025215" s="21"/>
      <c r="J1025215" s="21"/>
    </row>
    <row r="1025216" spans="1:10" x14ac:dyDescent="0.15">
      <c r="A1025216" s="21"/>
      <c r="B1025216" s="21"/>
      <c r="C1025216" s="21"/>
      <c r="D1025216" s="21"/>
      <c r="E1025216" s="21"/>
      <c r="F1025216" s="21"/>
      <c r="G1025216" s="21"/>
      <c r="H1025216" s="21"/>
      <c r="I1025216" s="21"/>
      <c r="J1025216" s="21"/>
    </row>
    <row r="1025217" spans="1:10" x14ac:dyDescent="0.15">
      <c r="A1025217" s="21"/>
      <c r="B1025217" s="21"/>
      <c r="C1025217" s="21"/>
      <c r="D1025217" s="21"/>
      <c r="E1025217" s="21"/>
      <c r="F1025217" s="21"/>
      <c r="G1025217" s="21"/>
      <c r="H1025217" s="21"/>
      <c r="I1025217" s="21"/>
      <c r="J1025217" s="21"/>
    </row>
    <row r="1025218" spans="1:10" x14ac:dyDescent="0.15">
      <c r="A1025218" s="21"/>
      <c r="B1025218" s="21"/>
      <c r="C1025218" s="21"/>
      <c r="D1025218" s="21"/>
      <c r="E1025218" s="21"/>
      <c r="F1025218" s="21"/>
      <c r="G1025218" s="21"/>
      <c r="H1025218" s="21"/>
      <c r="I1025218" s="21"/>
      <c r="J1025218" s="21"/>
    </row>
    <row r="1025219" spans="1:10" x14ac:dyDescent="0.15">
      <c r="A1025219" s="21"/>
      <c r="B1025219" s="21"/>
      <c r="C1025219" s="21"/>
      <c r="D1025219" s="21"/>
      <c r="E1025219" s="21"/>
      <c r="F1025219" s="21"/>
      <c r="G1025219" s="21"/>
      <c r="H1025219" s="21"/>
      <c r="I1025219" s="21"/>
      <c r="J1025219" s="21"/>
    </row>
    <row r="1025220" spans="1:10" x14ac:dyDescent="0.15">
      <c r="A1025220" s="21"/>
      <c r="B1025220" s="21"/>
      <c r="C1025220" s="21"/>
      <c r="D1025220" s="21"/>
      <c r="E1025220" s="21"/>
      <c r="F1025220" s="21"/>
      <c r="G1025220" s="21"/>
      <c r="H1025220" s="21"/>
      <c r="I1025220" s="21"/>
      <c r="J1025220" s="21"/>
    </row>
    <row r="1025221" spans="1:10" x14ac:dyDescent="0.15">
      <c r="A1025221" s="21"/>
      <c r="B1025221" s="21"/>
      <c r="C1025221" s="21"/>
      <c r="D1025221" s="21"/>
      <c r="E1025221" s="21"/>
      <c r="F1025221" s="21"/>
      <c r="G1025221" s="21"/>
      <c r="H1025221" s="21"/>
      <c r="I1025221" s="21"/>
      <c r="J1025221" s="21"/>
    </row>
    <row r="1025222" spans="1:10" x14ac:dyDescent="0.15">
      <c r="A1025222" s="21"/>
      <c r="B1025222" s="21"/>
      <c r="C1025222" s="21"/>
      <c r="D1025222" s="21"/>
      <c r="E1025222" s="21"/>
      <c r="F1025222" s="21"/>
      <c r="G1025222" s="21"/>
      <c r="H1025222" s="21"/>
      <c r="I1025222" s="21"/>
      <c r="J1025222" s="21"/>
    </row>
    <row r="1025223" spans="1:10" x14ac:dyDescent="0.15">
      <c r="A1025223" s="21"/>
      <c r="B1025223" s="21"/>
      <c r="C1025223" s="21"/>
      <c r="D1025223" s="21"/>
      <c r="E1025223" s="21"/>
      <c r="F1025223" s="21"/>
      <c r="G1025223" s="21"/>
      <c r="H1025223" s="21"/>
      <c r="I1025223" s="21"/>
      <c r="J1025223" s="21"/>
    </row>
    <row r="1025224" spans="1:10" x14ac:dyDescent="0.15">
      <c r="A1025224" s="21"/>
      <c r="B1025224" s="21"/>
      <c r="C1025224" s="21"/>
      <c r="D1025224" s="21"/>
      <c r="E1025224" s="21"/>
      <c r="F1025224" s="21"/>
      <c r="G1025224" s="21"/>
      <c r="H1025224" s="21"/>
      <c r="I1025224" s="21"/>
      <c r="J1025224" s="21"/>
    </row>
    <row r="1025225" spans="1:10" x14ac:dyDescent="0.15">
      <c r="A1025225" s="21"/>
      <c r="B1025225" s="21"/>
      <c r="C1025225" s="21"/>
      <c r="D1025225" s="21"/>
      <c r="E1025225" s="21"/>
      <c r="F1025225" s="21"/>
      <c r="G1025225" s="21"/>
      <c r="H1025225" s="21"/>
      <c r="I1025225" s="21"/>
      <c r="J1025225" s="21"/>
    </row>
    <row r="1025226" spans="1:10" x14ac:dyDescent="0.15">
      <c r="A1025226" s="21"/>
      <c r="B1025226" s="21"/>
      <c r="C1025226" s="21"/>
      <c r="D1025226" s="21"/>
      <c r="E1025226" s="21"/>
      <c r="F1025226" s="21"/>
      <c r="G1025226" s="21"/>
      <c r="H1025226" s="21"/>
      <c r="I1025226" s="21"/>
      <c r="J1025226" s="21"/>
    </row>
    <row r="1025227" spans="1:10" x14ac:dyDescent="0.15">
      <c r="A1025227" s="21"/>
      <c r="B1025227" s="21"/>
      <c r="C1025227" s="21"/>
      <c r="D1025227" s="21"/>
      <c r="E1025227" s="21"/>
      <c r="F1025227" s="21"/>
      <c r="G1025227" s="21"/>
      <c r="H1025227" s="21"/>
      <c r="I1025227" s="21"/>
      <c r="J1025227" s="21"/>
    </row>
    <row r="1025228" spans="1:10" x14ac:dyDescent="0.15">
      <c r="A1025228" s="21"/>
      <c r="B1025228" s="21"/>
      <c r="C1025228" s="21"/>
      <c r="D1025228" s="21"/>
      <c r="E1025228" s="21"/>
      <c r="F1025228" s="21"/>
      <c r="G1025228" s="21"/>
      <c r="H1025228" s="21"/>
      <c r="I1025228" s="21"/>
      <c r="J1025228" s="21"/>
    </row>
    <row r="1025229" spans="1:10" x14ac:dyDescent="0.15">
      <c r="A1025229" s="21"/>
      <c r="B1025229" s="21"/>
      <c r="C1025229" s="21"/>
      <c r="D1025229" s="21"/>
      <c r="E1025229" s="21"/>
      <c r="F1025229" s="21"/>
      <c r="G1025229" s="21"/>
      <c r="H1025229" s="21"/>
      <c r="I1025229" s="21"/>
      <c r="J1025229" s="21"/>
    </row>
    <row r="1025230" spans="1:10" x14ac:dyDescent="0.15">
      <c r="A1025230" s="21"/>
      <c r="B1025230" s="21"/>
      <c r="C1025230" s="21"/>
      <c r="D1025230" s="21"/>
      <c r="E1025230" s="21"/>
      <c r="F1025230" s="21"/>
      <c r="G1025230" s="21"/>
      <c r="H1025230" s="21"/>
      <c r="I1025230" s="21"/>
      <c r="J1025230" s="21"/>
    </row>
    <row r="1025231" spans="1:10" x14ac:dyDescent="0.15">
      <c r="A1025231" s="21"/>
      <c r="B1025231" s="21"/>
      <c r="C1025231" s="21"/>
      <c r="D1025231" s="21"/>
      <c r="E1025231" s="21"/>
      <c r="F1025231" s="21"/>
      <c r="G1025231" s="21"/>
      <c r="H1025231" s="21"/>
      <c r="I1025231" s="21"/>
      <c r="J1025231" s="21"/>
    </row>
    <row r="1025232" spans="1:10" x14ac:dyDescent="0.15">
      <c r="A1025232" s="21"/>
      <c r="B1025232" s="21"/>
      <c r="C1025232" s="21"/>
      <c r="D1025232" s="21"/>
      <c r="E1025232" s="21"/>
      <c r="F1025232" s="21"/>
      <c r="G1025232" s="21"/>
      <c r="H1025232" s="21"/>
      <c r="I1025232" s="21"/>
      <c r="J1025232" s="21"/>
    </row>
    <row r="1025233" spans="1:10" x14ac:dyDescent="0.15">
      <c r="A1025233" s="21"/>
      <c r="B1025233" s="21"/>
      <c r="C1025233" s="21"/>
      <c r="D1025233" s="21"/>
      <c r="E1025233" s="21"/>
      <c r="F1025233" s="21"/>
      <c r="G1025233" s="21"/>
      <c r="H1025233" s="21"/>
      <c r="I1025233" s="21"/>
      <c r="J1025233" s="21"/>
    </row>
    <row r="1025234" spans="1:10" x14ac:dyDescent="0.15">
      <c r="A1025234" s="21"/>
      <c r="B1025234" s="21"/>
      <c r="C1025234" s="21"/>
      <c r="D1025234" s="21"/>
      <c r="E1025234" s="21"/>
      <c r="F1025234" s="21"/>
      <c r="G1025234" s="21"/>
      <c r="H1025234" s="21"/>
      <c r="I1025234" s="21"/>
      <c r="J1025234" s="21"/>
    </row>
    <row r="1025235" spans="1:10" x14ac:dyDescent="0.15">
      <c r="A1025235" s="21"/>
      <c r="B1025235" s="21"/>
      <c r="C1025235" s="21"/>
      <c r="D1025235" s="21"/>
      <c r="E1025235" s="21"/>
      <c r="F1025235" s="21"/>
      <c r="G1025235" s="21"/>
      <c r="H1025235" s="21"/>
      <c r="I1025235" s="21"/>
      <c r="J1025235" s="21"/>
    </row>
    <row r="1025236" spans="1:10" x14ac:dyDescent="0.15">
      <c r="A1025236" s="21"/>
      <c r="B1025236" s="21"/>
      <c r="C1025236" s="21"/>
      <c r="D1025236" s="21"/>
      <c r="E1025236" s="21"/>
      <c r="F1025236" s="21"/>
      <c r="G1025236" s="21"/>
      <c r="H1025236" s="21"/>
      <c r="I1025236" s="21"/>
      <c r="J1025236" s="21"/>
    </row>
    <row r="1025237" spans="1:10" x14ac:dyDescent="0.15">
      <c r="A1025237" s="21"/>
      <c r="B1025237" s="21"/>
      <c r="C1025237" s="21"/>
      <c r="D1025237" s="21"/>
      <c r="E1025237" s="21"/>
      <c r="F1025237" s="21"/>
      <c r="G1025237" s="21"/>
      <c r="H1025237" s="21"/>
      <c r="I1025237" s="21"/>
      <c r="J1025237" s="21"/>
    </row>
    <row r="1025238" spans="1:10" x14ac:dyDescent="0.15">
      <c r="A1025238" s="21"/>
      <c r="B1025238" s="21"/>
      <c r="C1025238" s="21"/>
      <c r="D1025238" s="21"/>
      <c r="E1025238" s="21"/>
      <c r="F1025238" s="21"/>
      <c r="G1025238" s="21"/>
      <c r="H1025238" s="21"/>
      <c r="I1025238" s="21"/>
      <c r="J1025238" s="21"/>
    </row>
    <row r="1025239" spans="1:10" x14ac:dyDescent="0.15">
      <c r="A1025239" s="21"/>
      <c r="B1025239" s="21"/>
      <c r="C1025239" s="21"/>
      <c r="D1025239" s="21"/>
      <c r="E1025239" s="21"/>
      <c r="F1025239" s="21"/>
      <c r="G1025239" s="21"/>
      <c r="H1025239" s="21"/>
      <c r="I1025239" s="21"/>
      <c r="J1025239" s="21"/>
    </row>
    <row r="1025240" spans="1:10" x14ac:dyDescent="0.15">
      <c r="A1025240" s="21"/>
      <c r="B1025240" s="21"/>
      <c r="C1025240" s="21"/>
      <c r="D1025240" s="21"/>
      <c r="E1025240" s="21"/>
      <c r="F1025240" s="21"/>
      <c r="G1025240" s="21"/>
      <c r="H1025240" s="21"/>
      <c r="I1025240" s="21"/>
      <c r="J1025240" s="21"/>
    </row>
    <row r="1025241" spans="1:10" x14ac:dyDescent="0.15">
      <c r="A1025241" s="21"/>
      <c r="B1025241" s="21"/>
      <c r="C1025241" s="21"/>
      <c r="D1025241" s="21"/>
      <c r="E1025241" s="21"/>
      <c r="F1025241" s="21"/>
      <c r="G1025241" s="21"/>
      <c r="H1025241" s="21"/>
      <c r="I1025241" s="21"/>
      <c r="J1025241" s="21"/>
    </row>
    <row r="1025242" spans="1:10" x14ac:dyDescent="0.15">
      <c r="A1025242" s="21"/>
      <c r="B1025242" s="21"/>
      <c r="C1025242" s="21"/>
      <c r="D1025242" s="21"/>
      <c r="E1025242" s="21"/>
      <c r="F1025242" s="21"/>
      <c r="G1025242" s="21"/>
      <c r="H1025242" s="21"/>
      <c r="I1025242" s="21"/>
      <c r="J1025242" s="21"/>
    </row>
    <row r="1025243" spans="1:10" x14ac:dyDescent="0.15">
      <c r="A1025243" s="21"/>
      <c r="B1025243" s="21"/>
      <c r="C1025243" s="21"/>
      <c r="D1025243" s="21"/>
      <c r="E1025243" s="21"/>
      <c r="F1025243" s="21"/>
      <c r="G1025243" s="21"/>
      <c r="H1025243" s="21"/>
      <c r="I1025243" s="21"/>
      <c r="J1025243" s="21"/>
    </row>
    <row r="1025244" spans="1:10" x14ac:dyDescent="0.15">
      <c r="A1025244" s="21"/>
      <c r="B1025244" s="21"/>
      <c r="C1025244" s="21"/>
      <c r="D1025244" s="21"/>
      <c r="E1025244" s="21"/>
      <c r="F1025244" s="21"/>
      <c r="G1025244" s="21"/>
      <c r="H1025244" s="21"/>
      <c r="I1025244" s="21"/>
      <c r="J1025244" s="21"/>
    </row>
    <row r="1025245" spans="1:10" x14ac:dyDescent="0.15">
      <c r="A1025245" s="21"/>
      <c r="B1025245" s="21"/>
      <c r="C1025245" s="21"/>
      <c r="D1025245" s="21"/>
      <c r="E1025245" s="21"/>
      <c r="F1025245" s="21"/>
      <c r="G1025245" s="21"/>
      <c r="H1025245" s="21"/>
      <c r="I1025245" s="21"/>
      <c r="J1025245" s="21"/>
    </row>
    <row r="1025246" spans="1:10" x14ac:dyDescent="0.15">
      <c r="A1025246" s="21"/>
      <c r="B1025246" s="21"/>
      <c r="C1025246" s="21"/>
      <c r="D1025246" s="21"/>
      <c r="E1025246" s="21"/>
      <c r="F1025246" s="21"/>
      <c r="G1025246" s="21"/>
      <c r="H1025246" s="21"/>
      <c r="I1025246" s="21"/>
      <c r="J1025246" s="21"/>
    </row>
    <row r="1025247" spans="1:10" x14ac:dyDescent="0.15">
      <c r="A1025247" s="21"/>
      <c r="B1025247" s="21"/>
      <c r="C1025247" s="21"/>
      <c r="D1025247" s="21"/>
      <c r="E1025247" s="21"/>
      <c r="F1025247" s="21"/>
      <c r="G1025247" s="21"/>
      <c r="H1025247" s="21"/>
      <c r="I1025247" s="21"/>
      <c r="J1025247" s="21"/>
    </row>
    <row r="1025248" spans="1:10" x14ac:dyDescent="0.15">
      <c r="A1025248" s="21"/>
      <c r="B1025248" s="21"/>
      <c r="C1025248" s="21"/>
      <c r="D1025248" s="21"/>
      <c r="E1025248" s="21"/>
      <c r="F1025248" s="21"/>
      <c r="G1025248" s="21"/>
      <c r="H1025248" s="21"/>
      <c r="I1025248" s="21"/>
      <c r="J1025248" s="21"/>
    </row>
    <row r="1025249" spans="1:10" x14ac:dyDescent="0.15">
      <c r="A1025249" s="21"/>
      <c r="B1025249" s="21"/>
      <c r="C1025249" s="21"/>
      <c r="D1025249" s="21"/>
      <c r="E1025249" s="21"/>
      <c r="F1025249" s="21"/>
      <c r="G1025249" s="21"/>
      <c r="H1025249" s="21"/>
      <c r="I1025249" s="21"/>
      <c r="J1025249" s="21"/>
    </row>
    <row r="1025250" spans="1:10" x14ac:dyDescent="0.15">
      <c r="A1025250" s="21"/>
      <c r="B1025250" s="21"/>
      <c r="C1025250" s="21"/>
      <c r="D1025250" s="21"/>
      <c r="E1025250" s="21"/>
      <c r="F1025250" s="21"/>
      <c r="G1025250" s="21"/>
      <c r="H1025250" s="21"/>
      <c r="I1025250" s="21"/>
      <c r="J1025250" s="21"/>
    </row>
    <row r="1025251" spans="1:10" x14ac:dyDescent="0.15">
      <c r="A1025251" s="21"/>
      <c r="B1025251" s="21"/>
      <c r="C1025251" s="21"/>
      <c r="D1025251" s="21"/>
      <c r="E1025251" s="21"/>
      <c r="F1025251" s="21"/>
      <c r="G1025251" s="21"/>
      <c r="H1025251" s="21"/>
      <c r="I1025251" s="21"/>
      <c r="J1025251" s="21"/>
    </row>
    <row r="1025252" spans="1:10" x14ac:dyDescent="0.15">
      <c r="A1025252" s="21"/>
      <c r="B1025252" s="21"/>
      <c r="C1025252" s="21"/>
      <c r="D1025252" s="21"/>
      <c r="E1025252" s="21"/>
      <c r="F1025252" s="21"/>
      <c r="G1025252" s="21"/>
      <c r="H1025252" s="21"/>
      <c r="I1025252" s="21"/>
      <c r="J1025252" s="21"/>
    </row>
    <row r="1025253" spans="1:10" x14ac:dyDescent="0.15">
      <c r="A1025253" s="21"/>
      <c r="B1025253" s="21"/>
      <c r="C1025253" s="21"/>
      <c r="D1025253" s="21"/>
      <c r="E1025253" s="21"/>
      <c r="F1025253" s="21"/>
      <c r="G1025253" s="21"/>
      <c r="H1025253" s="21"/>
      <c r="I1025253" s="21"/>
      <c r="J1025253" s="21"/>
    </row>
    <row r="1025254" spans="1:10" x14ac:dyDescent="0.15">
      <c r="A1025254" s="21"/>
      <c r="B1025254" s="21"/>
      <c r="C1025254" s="21"/>
      <c r="D1025254" s="21"/>
      <c r="E1025254" s="21"/>
      <c r="F1025254" s="21"/>
      <c r="G1025254" s="21"/>
      <c r="H1025254" s="21"/>
      <c r="I1025254" s="21"/>
      <c r="J1025254" s="21"/>
    </row>
    <row r="1025255" spans="1:10" x14ac:dyDescent="0.15">
      <c r="A1025255" s="21"/>
      <c r="B1025255" s="21"/>
      <c r="C1025255" s="21"/>
      <c r="D1025255" s="21"/>
      <c r="E1025255" s="21"/>
      <c r="F1025255" s="21"/>
      <c r="G1025255" s="21"/>
      <c r="H1025255" s="21"/>
      <c r="I1025255" s="21"/>
      <c r="J1025255" s="21"/>
    </row>
    <row r="1025256" spans="1:10" x14ac:dyDescent="0.15">
      <c r="A1025256" s="21"/>
      <c r="B1025256" s="21"/>
      <c r="C1025256" s="21"/>
      <c r="D1025256" s="21"/>
      <c r="E1025256" s="21"/>
      <c r="F1025256" s="21"/>
      <c r="G1025256" s="21"/>
      <c r="H1025256" s="21"/>
      <c r="I1025256" s="21"/>
      <c r="J1025256" s="21"/>
    </row>
    <row r="1025257" spans="1:10" x14ac:dyDescent="0.15">
      <c r="A1025257" s="21"/>
      <c r="B1025257" s="21"/>
      <c r="C1025257" s="21"/>
      <c r="D1025257" s="21"/>
      <c r="E1025257" s="21"/>
      <c r="F1025257" s="21"/>
      <c r="G1025257" s="21"/>
      <c r="H1025257" s="21"/>
      <c r="I1025257" s="21"/>
      <c r="J1025257" s="21"/>
    </row>
    <row r="1025258" spans="1:10" x14ac:dyDescent="0.15">
      <c r="A1025258" s="21"/>
      <c r="B1025258" s="21"/>
      <c r="C1025258" s="21"/>
      <c r="D1025258" s="21"/>
      <c r="E1025258" s="21"/>
      <c r="F1025258" s="21"/>
      <c r="G1025258" s="21"/>
      <c r="H1025258" s="21"/>
      <c r="I1025258" s="21"/>
      <c r="J1025258" s="21"/>
    </row>
    <row r="1025259" spans="1:10" x14ac:dyDescent="0.15">
      <c r="A1025259" s="21"/>
      <c r="B1025259" s="21"/>
      <c r="C1025259" s="21"/>
      <c r="D1025259" s="21"/>
      <c r="E1025259" s="21"/>
      <c r="F1025259" s="21"/>
      <c r="G1025259" s="21"/>
      <c r="H1025259" s="21"/>
      <c r="I1025259" s="21"/>
      <c r="J1025259" s="21"/>
    </row>
    <row r="1025260" spans="1:10" x14ac:dyDescent="0.15">
      <c r="A1025260" s="21"/>
      <c r="B1025260" s="21"/>
      <c r="C1025260" s="21"/>
      <c r="D1025260" s="21"/>
      <c r="E1025260" s="21"/>
      <c r="F1025260" s="21"/>
      <c r="G1025260" s="21"/>
      <c r="H1025260" s="21"/>
      <c r="I1025260" s="21"/>
      <c r="J1025260" s="21"/>
    </row>
    <row r="1025261" spans="1:10" x14ac:dyDescent="0.15">
      <c r="A1025261" s="21"/>
      <c r="B1025261" s="21"/>
      <c r="C1025261" s="21"/>
      <c r="D1025261" s="21"/>
      <c r="E1025261" s="21"/>
      <c r="F1025261" s="21"/>
      <c r="G1025261" s="21"/>
      <c r="H1025261" s="21"/>
      <c r="I1025261" s="21"/>
      <c r="J1025261" s="21"/>
    </row>
    <row r="1025262" spans="1:10" x14ac:dyDescent="0.15">
      <c r="A1025262" s="21"/>
      <c r="B1025262" s="21"/>
      <c r="C1025262" s="21"/>
      <c r="D1025262" s="21"/>
      <c r="E1025262" s="21"/>
      <c r="F1025262" s="21"/>
      <c r="G1025262" s="21"/>
      <c r="H1025262" s="21"/>
      <c r="I1025262" s="21"/>
      <c r="J1025262" s="21"/>
    </row>
    <row r="1025263" spans="1:10" x14ac:dyDescent="0.15">
      <c r="A1025263" s="21"/>
      <c r="B1025263" s="21"/>
      <c r="C1025263" s="21"/>
      <c r="D1025263" s="21"/>
      <c r="E1025263" s="21"/>
      <c r="F1025263" s="21"/>
      <c r="G1025263" s="21"/>
      <c r="H1025263" s="21"/>
      <c r="I1025263" s="21"/>
      <c r="J1025263" s="21"/>
    </row>
    <row r="1025264" spans="1:10" x14ac:dyDescent="0.15">
      <c r="A1025264" s="21"/>
      <c r="B1025264" s="21"/>
      <c r="C1025264" s="21"/>
      <c r="D1025264" s="21"/>
      <c r="E1025264" s="21"/>
      <c r="F1025264" s="21"/>
      <c r="G1025264" s="21"/>
      <c r="H1025264" s="21"/>
      <c r="I1025264" s="21"/>
      <c r="J1025264" s="21"/>
    </row>
    <row r="1025265" spans="1:10" x14ac:dyDescent="0.15">
      <c r="A1025265" s="21"/>
      <c r="B1025265" s="21"/>
      <c r="C1025265" s="21"/>
      <c r="D1025265" s="21"/>
      <c r="E1025265" s="21"/>
      <c r="F1025265" s="21"/>
      <c r="G1025265" s="21"/>
      <c r="H1025265" s="21"/>
      <c r="I1025265" s="21"/>
      <c r="J1025265" s="21"/>
    </row>
    <row r="1025266" spans="1:10" x14ac:dyDescent="0.15">
      <c r="A1025266" s="21"/>
      <c r="B1025266" s="21"/>
      <c r="C1025266" s="21"/>
      <c r="D1025266" s="21"/>
      <c r="E1025266" s="21"/>
      <c r="F1025266" s="21"/>
      <c r="G1025266" s="21"/>
      <c r="H1025266" s="21"/>
      <c r="I1025266" s="21"/>
      <c r="J1025266" s="21"/>
    </row>
    <row r="1025267" spans="1:10" x14ac:dyDescent="0.15">
      <c r="A1025267" s="21"/>
      <c r="B1025267" s="21"/>
      <c r="C1025267" s="21"/>
      <c r="D1025267" s="21"/>
      <c r="E1025267" s="21"/>
      <c r="F1025267" s="21"/>
      <c r="G1025267" s="21"/>
      <c r="H1025267" s="21"/>
      <c r="I1025267" s="21"/>
      <c r="J1025267" s="21"/>
    </row>
    <row r="1025268" spans="1:10" x14ac:dyDescent="0.15">
      <c r="A1025268" s="21"/>
      <c r="B1025268" s="21"/>
      <c r="C1025268" s="21"/>
      <c r="D1025268" s="21"/>
      <c r="E1025268" s="21"/>
      <c r="F1025268" s="21"/>
      <c r="G1025268" s="21"/>
      <c r="H1025268" s="21"/>
      <c r="I1025268" s="21"/>
      <c r="J1025268" s="21"/>
    </row>
    <row r="1025269" spans="1:10" x14ac:dyDescent="0.15">
      <c r="A1025269" s="21"/>
      <c r="B1025269" s="21"/>
      <c r="C1025269" s="21"/>
      <c r="D1025269" s="21"/>
      <c r="E1025269" s="21"/>
      <c r="F1025269" s="21"/>
      <c r="G1025269" s="21"/>
      <c r="H1025269" s="21"/>
      <c r="I1025269" s="21"/>
      <c r="J1025269" s="21"/>
    </row>
    <row r="1025270" spans="1:10" x14ac:dyDescent="0.15">
      <c r="A1025270" s="21"/>
      <c r="B1025270" s="21"/>
      <c r="C1025270" s="21"/>
      <c r="D1025270" s="21"/>
      <c r="E1025270" s="21"/>
      <c r="F1025270" s="21"/>
      <c r="G1025270" s="21"/>
      <c r="H1025270" s="21"/>
      <c r="I1025270" s="21"/>
      <c r="J1025270" s="21"/>
    </row>
    <row r="1025271" spans="1:10" x14ac:dyDescent="0.15">
      <c r="A1025271" s="21"/>
      <c r="B1025271" s="21"/>
      <c r="C1025271" s="21"/>
      <c r="D1025271" s="21"/>
      <c r="E1025271" s="21"/>
      <c r="F1025271" s="21"/>
      <c r="G1025271" s="21"/>
      <c r="H1025271" s="21"/>
      <c r="I1025271" s="21"/>
      <c r="J1025271" s="21"/>
    </row>
    <row r="1025272" spans="1:10" x14ac:dyDescent="0.15">
      <c r="A1025272" s="21"/>
      <c r="B1025272" s="21"/>
      <c r="C1025272" s="21"/>
      <c r="D1025272" s="21"/>
      <c r="E1025272" s="21"/>
      <c r="F1025272" s="21"/>
      <c r="G1025272" s="21"/>
      <c r="H1025272" s="21"/>
      <c r="I1025272" s="21"/>
      <c r="J1025272" s="21"/>
    </row>
    <row r="1025273" spans="1:10" x14ac:dyDescent="0.15">
      <c r="A1025273" s="21"/>
      <c r="B1025273" s="21"/>
      <c r="C1025273" s="21"/>
      <c r="D1025273" s="21"/>
      <c r="E1025273" s="21"/>
      <c r="F1025273" s="21"/>
      <c r="G1025273" s="21"/>
      <c r="H1025273" s="21"/>
      <c r="I1025273" s="21"/>
      <c r="J1025273" s="21"/>
    </row>
    <row r="1025274" spans="1:10" x14ac:dyDescent="0.15">
      <c r="A1025274" s="21"/>
      <c r="B1025274" s="21"/>
      <c r="C1025274" s="21"/>
      <c r="D1025274" s="21"/>
      <c r="E1025274" s="21"/>
      <c r="F1025274" s="21"/>
      <c r="G1025274" s="21"/>
      <c r="H1025274" s="21"/>
      <c r="I1025274" s="21"/>
      <c r="J1025274" s="21"/>
    </row>
    <row r="1025275" spans="1:10" x14ac:dyDescent="0.15">
      <c r="A1025275" s="21"/>
      <c r="B1025275" s="21"/>
      <c r="C1025275" s="21"/>
      <c r="D1025275" s="21"/>
      <c r="E1025275" s="21"/>
      <c r="F1025275" s="21"/>
      <c r="G1025275" s="21"/>
      <c r="H1025275" s="21"/>
      <c r="I1025275" s="21"/>
      <c r="J1025275" s="21"/>
    </row>
    <row r="1025276" spans="1:10" x14ac:dyDescent="0.15">
      <c r="A1025276" s="21"/>
      <c r="B1025276" s="21"/>
      <c r="C1025276" s="21"/>
      <c r="D1025276" s="21"/>
      <c r="E1025276" s="21"/>
      <c r="F1025276" s="21"/>
      <c r="G1025276" s="21"/>
      <c r="H1025276" s="21"/>
      <c r="I1025276" s="21"/>
      <c r="J1025276" s="21"/>
    </row>
    <row r="1025277" spans="1:10" x14ac:dyDescent="0.15">
      <c r="A1025277" s="21"/>
      <c r="B1025277" s="21"/>
      <c r="C1025277" s="21"/>
      <c r="D1025277" s="21"/>
      <c r="E1025277" s="21"/>
      <c r="F1025277" s="21"/>
      <c r="G1025277" s="21"/>
      <c r="H1025277" s="21"/>
      <c r="I1025277" s="21"/>
      <c r="J1025277" s="21"/>
    </row>
    <row r="1025278" spans="1:10" x14ac:dyDescent="0.15">
      <c r="A1025278" s="21"/>
      <c r="B1025278" s="21"/>
      <c r="C1025278" s="21"/>
      <c r="D1025278" s="21"/>
      <c r="E1025278" s="21"/>
      <c r="F1025278" s="21"/>
      <c r="G1025278" s="21"/>
      <c r="H1025278" s="21"/>
      <c r="I1025278" s="21"/>
      <c r="J1025278" s="21"/>
    </row>
    <row r="1025279" spans="1:10" x14ac:dyDescent="0.15">
      <c r="A1025279" s="21"/>
      <c r="B1025279" s="21"/>
      <c r="C1025279" s="21"/>
      <c r="D1025279" s="21"/>
      <c r="E1025279" s="21"/>
      <c r="F1025279" s="21"/>
      <c r="G1025279" s="21"/>
      <c r="H1025279" s="21"/>
      <c r="I1025279" s="21"/>
      <c r="J1025279" s="21"/>
    </row>
    <row r="1025280" spans="1:10" x14ac:dyDescent="0.15">
      <c r="A1025280" s="21"/>
      <c r="B1025280" s="21"/>
      <c r="C1025280" s="21"/>
      <c r="D1025280" s="21"/>
      <c r="E1025280" s="21"/>
      <c r="F1025280" s="21"/>
      <c r="G1025280" s="21"/>
      <c r="H1025280" s="21"/>
      <c r="I1025280" s="21"/>
      <c r="J1025280" s="21"/>
    </row>
    <row r="1025281" spans="1:10" x14ac:dyDescent="0.15">
      <c r="A1025281" s="21"/>
      <c r="B1025281" s="21"/>
      <c r="C1025281" s="21"/>
      <c r="D1025281" s="21"/>
      <c r="E1025281" s="21"/>
      <c r="F1025281" s="21"/>
      <c r="G1025281" s="21"/>
      <c r="H1025281" s="21"/>
      <c r="I1025281" s="21"/>
      <c r="J1025281" s="21"/>
    </row>
    <row r="1025282" spans="1:10" x14ac:dyDescent="0.15">
      <c r="A1025282" s="21"/>
      <c r="B1025282" s="21"/>
      <c r="C1025282" s="21"/>
      <c r="D1025282" s="21"/>
      <c r="E1025282" s="21"/>
      <c r="F1025282" s="21"/>
      <c r="G1025282" s="21"/>
      <c r="H1025282" s="21"/>
      <c r="I1025282" s="21"/>
      <c r="J1025282" s="21"/>
    </row>
    <row r="1025283" spans="1:10" x14ac:dyDescent="0.15">
      <c r="A1025283" s="21"/>
      <c r="B1025283" s="21"/>
      <c r="C1025283" s="21"/>
      <c r="D1025283" s="21"/>
      <c r="E1025283" s="21"/>
      <c r="F1025283" s="21"/>
      <c r="G1025283" s="21"/>
      <c r="H1025283" s="21"/>
      <c r="I1025283" s="21"/>
      <c r="J1025283" s="21"/>
    </row>
    <row r="1025284" spans="1:10" x14ac:dyDescent="0.15">
      <c r="A1025284" s="21"/>
      <c r="B1025284" s="21"/>
      <c r="C1025284" s="21"/>
      <c r="D1025284" s="21"/>
      <c r="E1025284" s="21"/>
      <c r="F1025284" s="21"/>
      <c r="G1025284" s="21"/>
      <c r="H1025284" s="21"/>
      <c r="I1025284" s="21"/>
      <c r="J1025284" s="21"/>
    </row>
    <row r="1025285" spans="1:10" x14ac:dyDescent="0.15">
      <c r="A1025285" s="21"/>
      <c r="B1025285" s="21"/>
      <c r="C1025285" s="21"/>
      <c r="D1025285" s="21"/>
      <c r="E1025285" s="21"/>
      <c r="F1025285" s="21"/>
      <c r="G1025285" s="21"/>
      <c r="H1025285" s="21"/>
      <c r="I1025285" s="21"/>
      <c r="J1025285" s="21"/>
    </row>
    <row r="1025286" spans="1:10" x14ac:dyDescent="0.15">
      <c r="A1025286" s="21"/>
      <c r="B1025286" s="21"/>
      <c r="C1025286" s="21"/>
      <c r="D1025286" s="21"/>
      <c r="E1025286" s="21"/>
      <c r="F1025286" s="21"/>
      <c r="G1025286" s="21"/>
      <c r="H1025286" s="21"/>
      <c r="I1025286" s="21"/>
      <c r="J1025286" s="21"/>
    </row>
    <row r="1025287" spans="1:10" x14ac:dyDescent="0.15">
      <c r="A1025287" s="21"/>
      <c r="B1025287" s="21"/>
      <c r="C1025287" s="21"/>
      <c r="D1025287" s="21"/>
      <c r="E1025287" s="21"/>
      <c r="F1025287" s="21"/>
      <c r="G1025287" s="21"/>
      <c r="H1025287" s="21"/>
      <c r="I1025287" s="21"/>
      <c r="J1025287" s="21"/>
    </row>
    <row r="1025288" spans="1:10" x14ac:dyDescent="0.15">
      <c r="A1025288" s="21"/>
      <c r="B1025288" s="21"/>
      <c r="C1025288" s="21"/>
      <c r="D1025288" s="21"/>
      <c r="E1025288" s="21"/>
      <c r="F1025288" s="21"/>
      <c r="G1025288" s="21"/>
      <c r="H1025288" s="21"/>
      <c r="I1025288" s="21"/>
      <c r="J1025288" s="21"/>
    </row>
    <row r="1025289" spans="1:10" x14ac:dyDescent="0.15">
      <c r="A1025289" s="21"/>
      <c r="B1025289" s="21"/>
      <c r="C1025289" s="21"/>
      <c r="D1025289" s="21"/>
      <c r="E1025289" s="21"/>
      <c r="F1025289" s="21"/>
      <c r="G1025289" s="21"/>
      <c r="H1025289" s="21"/>
      <c r="I1025289" s="21"/>
      <c r="J1025289" s="21"/>
    </row>
    <row r="1025290" spans="1:10" x14ac:dyDescent="0.15">
      <c r="A1025290" s="21"/>
      <c r="B1025290" s="21"/>
      <c r="C1025290" s="21"/>
      <c r="D1025290" s="21"/>
      <c r="E1025290" s="21"/>
      <c r="F1025290" s="21"/>
      <c r="G1025290" s="21"/>
      <c r="H1025290" s="21"/>
      <c r="I1025290" s="21"/>
      <c r="J1025290" s="21"/>
    </row>
    <row r="1025291" spans="1:10" x14ac:dyDescent="0.15">
      <c r="A1025291" s="21"/>
      <c r="B1025291" s="21"/>
      <c r="C1025291" s="21"/>
      <c r="D1025291" s="21"/>
      <c r="E1025291" s="21"/>
      <c r="F1025291" s="21"/>
      <c r="G1025291" s="21"/>
      <c r="H1025291" s="21"/>
      <c r="I1025291" s="21"/>
      <c r="J1025291" s="21"/>
    </row>
    <row r="1025292" spans="1:10" x14ac:dyDescent="0.15">
      <c r="A1025292" s="21"/>
      <c r="B1025292" s="21"/>
      <c r="C1025292" s="21"/>
      <c r="D1025292" s="21"/>
      <c r="E1025292" s="21"/>
      <c r="F1025292" s="21"/>
      <c r="G1025292" s="21"/>
      <c r="H1025292" s="21"/>
      <c r="I1025292" s="21"/>
      <c r="J1025292" s="21"/>
    </row>
    <row r="1025293" spans="1:10" x14ac:dyDescent="0.15">
      <c r="A1025293" s="21"/>
      <c r="B1025293" s="21"/>
      <c r="C1025293" s="21"/>
      <c r="D1025293" s="21"/>
      <c r="E1025293" s="21"/>
      <c r="F1025293" s="21"/>
      <c r="G1025293" s="21"/>
      <c r="H1025293" s="21"/>
      <c r="I1025293" s="21"/>
      <c r="J1025293" s="21"/>
    </row>
    <row r="1025294" spans="1:10" x14ac:dyDescent="0.15">
      <c r="A1025294" s="21"/>
      <c r="B1025294" s="21"/>
      <c r="C1025294" s="21"/>
      <c r="D1025294" s="21"/>
      <c r="E1025294" s="21"/>
      <c r="F1025294" s="21"/>
      <c r="G1025294" s="21"/>
      <c r="H1025294" s="21"/>
      <c r="I1025294" s="21"/>
      <c r="J1025294" s="21"/>
    </row>
    <row r="1025295" spans="1:10" x14ac:dyDescent="0.15">
      <c r="A1025295" s="21"/>
      <c r="B1025295" s="21"/>
      <c r="C1025295" s="21"/>
      <c r="D1025295" s="21"/>
      <c r="E1025295" s="21"/>
      <c r="F1025295" s="21"/>
      <c r="G1025295" s="21"/>
      <c r="H1025295" s="21"/>
      <c r="I1025295" s="21"/>
      <c r="J1025295" s="21"/>
    </row>
    <row r="1025296" spans="1:10" x14ac:dyDescent="0.15">
      <c r="A1025296" s="21"/>
      <c r="B1025296" s="21"/>
      <c r="C1025296" s="21"/>
      <c r="D1025296" s="21"/>
      <c r="E1025296" s="21"/>
      <c r="F1025296" s="21"/>
      <c r="G1025296" s="21"/>
      <c r="H1025296" s="21"/>
      <c r="I1025296" s="21"/>
      <c r="J1025296" s="21"/>
    </row>
    <row r="1025297" spans="1:10" x14ac:dyDescent="0.15">
      <c r="A1025297" s="21"/>
      <c r="B1025297" s="21"/>
      <c r="C1025297" s="21"/>
      <c r="D1025297" s="21"/>
      <c r="E1025297" s="21"/>
      <c r="F1025297" s="21"/>
      <c r="G1025297" s="21"/>
      <c r="H1025297" s="21"/>
      <c r="I1025297" s="21"/>
      <c r="J1025297" s="21"/>
    </row>
    <row r="1025298" spans="1:10" x14ac:dyDescent="0.15">
      <c r="A1025298" s="21"/>
      <c r="B1025298" s="21"/>
      <c r="C1025298" s="21"/>
      <c r="D1025298" s="21"/>
      <c r="E1025298" s="21"/>
      <c r="F1025298" s="21"/>
      <c r="G1025298" s="21"/>
      <c r="H1025298" s="21"/>
      <c r="I1025298" s="21"/>
      <c r="J1025298" s="21"/>
    </row>
    <row r="1025299" spans="1:10" x14ac:dyDescent="0.15">
      <c r="A1025299" s="21"/>
      <c r="B1025299" s="21"/>
      <c r="C1025299" s="21"/>
      <c r="D1025299" s="21"/>
      <c r="E1025299" s="21"/>
      <c r="F1025299" s="21"/>
      <c r="G1025299" s="21"/>
      <c r="H1025299" s="21"/>
      <c r="I1025299" s="21"/>
      <c r="J1025299" s="21"/>
    </row>
    <row r="1025300" spans="1:10" x14ac:dyDescent="0.15">
      <c r="A1025300" s="21"/>
      <c r="B1025300" s="21"/>
      <c r="C1025300" s="21"/>
      <c r="D1025300" s="21"/>
      <c r="E1025300" s="21"/>
      <c r="F1025300" s="21"/>
      <c r="G1025300" s="21"/>
      <c r="H1025300" s="21"/>
      <c r="I1025300" s="21"/>
      <c r="J1025300" s="21"/>
    </row>
    <row r="1025301" spans="1:10" x14ac:dyDescent="0.15">
      <c r="A1025301" s="21"/>
      <c r="B1025301" s="21"/>
      <c r="C1025301" s="21"/>
      <c r="D1025301" s="21"/>
      <c r="E1025301" s="21"/>
      <c r="F1025301" s="21"/>
      <c r="G1025301" s="21"/>
      <c r="H1025301" s="21"/>
      <c r="I1025301" s="21"/>
      <c r="J1025301" s="21"/>
    </row>
    <row r="1025302" spans="1:10" x14ac:dyDescent="0.15">
      <c r="A1025302" s="21"/>
      <c r="B1025302" s="21"/>
      <c r="C1025302" s="21"/>
      <c r="D1025302" s="21"/>
      <c r="E1025302" s="21"/>
      <c r="F1025302" s="21"/>
      <c r="G1025302" s="21"/>
      <c r="H1025302" s="21"/>
      <c r="I1025302" s="21"/>
      <c r="J1025302" s="21"/>
    </row>
    <row r="1025303" spans="1:10" x14ac:dyDescent="0.15">
      <c r="A1025303" s="21"/>
      <c r="B1025303" s="21"/>
      <c r="C1025303" s="21"/>
      <c r="D1025303" s="21"/>
      <c r="E1025303" s="21"/>
      <c r="F1025303" s="21"/>
      <c r="G1025303" s="21"/>
      <c r="H1025303" s="21"/>
      <c r="I1025303" s="21"/>
      <c r="J1025303" s="21"/>
    </row>
    <row r="1025304" spans="1:10" x14ac:dyDescent="0.15">
      <c r="A1025304" s="21"/>
      <c r="B1025304" s="21"/>
      <c r="C1025304" s="21"/>
      <c r="D1025304" s="21"/>
      <c r="E1025304" s="21"/>
      <c r="F1025304" s="21"/>
      <c r="G1025304" s="21"/>
      <c r="H1025304" s="21"/>
      <c r="I1025304" s="21"/>
      <c r="J1025304" s="21"/>
    </row>
    <row r="1025305" spans="1:10" x14ac:dyDescent="0.15">
      <c r="A1025305" s="21"/>
      <c r="B1025305" s="21"/>
      <c r="C1025305" s="21"/>
      <c r="D1025305" s="21"/>
      <c r="E1025305" s="21"/>
      <c r="F1025305" s="21"/>
      <c r="G1025305" s="21"/>
      <c r="H1025305" s="21"/>
      <c r="I1025305" s="21"/>
      <c r="J1025305" s="21"/>
    </row>
    <row r="1025306" spans="1:10" x14ac:dyDescent="0.15">
      <c r="A1025306" s="21"/>
      <c r="B1025306" s="21"/>
      <c r="C1025306" s="21"/>
      <c r="D1025306" s="21"/>
      <c r="E1025306" s="21"/>
      <c r="F1025306" s="21"/>
      <c r="G1025306" s="21"/>
      <c r="H1025306" s="21"/>
      <c r="I1025306" s="21"/>
      <c r="J1025306" s="21"/>
    </row>
    <row r="1025307" spans="1:10" x14ac:dyDescent="0.15">
      <c r="A1025307" s="21"/>
      <c r="B1025307" s="21"/>
      <c r="C1025307" s="21"/>
      <c r="D1025307" s="21"/>
      <c r="E1025307" s="21"/>
      <c r="F1025307" s="21"/>
      <c r="G1025307" s="21"/>
      <c r="H1025307" s="21"/>
      <c r="I1025307" s="21"/>
      <c r="J1025307" s="21"/>
    </row>
    <row r="1025308" spans="1:10" x14ac:dyDescent="0.15">
      <c r="A1025308" s="21"/>
      <c r="B1025308" s="21"/>
      <c r="C1025308" s="21"/>
      <c r="D1025308" s="21"/>
      <c r="E1025308" s="21"/>
      <c r="F1025308" s="21"/>
      <c r="G1025308" s="21"/>
      <c r="H1025308" s="21"/>
      <c r="I1025308" s="21"/>
      <c r="J1025308" s="21"/>
    </row>
    <row r="1025309" spans="1:10" x14ac:dyDescent="0.15">
      <c r="A1025309" s="21"/>
      <c r="B1025309" s="21"/>
      <c r="C1025309" s="21"/>
      <c r="D1025309" s="21"/>
      <c r="E1025309" s="21"/>
      <c r="F1025309" s="21"/>
      <c r="G1025309" s="21"/>
      <c r="H1025309" s="21"/>
      <c r="I1025309" s="21"/>
      <c r="J1025309" s="21"/>
    </row>
    <row r="1025310" spans="1:10" x14ac:dyDescent="0.15">
      <c r="A1025310" s="21"/>
      <c r="B1025310" s="21"/>
      <c r="C1025310" s="21"/>
      <c r="D1025310" s="21"/>
      <c r="E1025310" s="21"/>
      <c r="F1025310" s="21"/>
      <c r="G1025310" s="21"/>
      <c r="H1025310" s="21"/>
      <c r="I1025310" s="21"/>
      <c r="J1025310" s="21"/>
    </row>
    <row r="1025311" spans="1:10" x14ac:dyDescent="0.15">
      <c r="A1025311" s="21"/>
      <c r="B1025311" s="21"/>
      <c r="C1025311" s="21"/>
      <c r="D1025311" s="21"/>
      <c r="E1025311" s="21"/>
      <c r="F1025311" s="21"/>
      <c r="G1025311" s="21"/>
      <c r="H1025311" s="21"/>
      <c r="I1025311" s="21"/>
      <c r="J1025311" s="21"/>
    </row>
    <row r="1025312" spans="1:10" x14ac:dyDescent="0.15">
      <c r="A1025312" s="21"/>
      <c r="B1025312" s="21"/>
      <c r="C1025312" s="21"/>
      <c r="D1025312" s="21"/>
      <c r="E1025312" s="21"/>
      <c r="F1025312" s="21"/>
      <c r="G1025312" s="21"/>
      <c r="H1025312" s="21"/>
      <c r="I1025312" s="21"/>
      <c r="J1025312" s="21"/>
    </row>
    <row r="1025313" spans="1:10" x14ac:dyDescent="0.15">
      <c r="A1025313" s="21"/>
      <c r="B1025313" s="21"/>
      <c r="C1025313" s="21"/>
      <c r="D1025313" s="21"/>
      <c r="E1025313" s="21"/>
      <c r="F1025313" s="21"/>
      <c r="G1025313" s="21"/>
      <c r="H1025313" s="21"/>
      <c r="I1025313" s="21"/>
      <c r="J1025313" s="21"/>
    </row>
    <row r="1025314" spans="1:10" x14ac:dyDescent="0.15">
      <c r="A1025314" s="21"/>
      <c r="B1025314" s="21"/>
      <c r="C1025314" s="21"/>
      <c r="D1025314" s="21"/>
      <c r="E1025314" s="21"/>
      <c r="F1025314" s="21"/>
      <c r="G1025314" s="21"/>
      <c r="H1025314" s="21"/>
      <c r="I1025314" s="21"/>
      <c r="J1025314" s="21"/>
    </row>
    <row r="1025315" spans="1:10" x14ac:dyDescent="0.15">
      <c r="A1025315" s="21"/>
      <c r="B1025315" s="21"/>
      <c r="C1025315" s="21"/>
      <c r="D1025315" s="21"/>
      <c r="E1025315" s="21"/>
      <c r="F1025315" s="21"/>
      <c r="G1025315" s="21"/>
      <c r="H1025315" s="21"/>
      <c r="I1025315" s="21"/>
      <c r="J1025315" s="21"/>
    </row>
    <row r="1025316" spans="1:10" x14ac:dyDescent="0.15">
      <c r="A1025316" s="21"/>
      <c r="B1025316" s="21"/>
      <c r="C1025316" s="21"/>
      <c r="D1025316" s="21"/>
      <c r="E1025316" s="21"/>
      <c r="F1025316" s="21"/>
      <c r="G1025316" s="21"/>
      <c r="H1025316" s="21"/>
      <c r="I1025316" s="21"/>
      <c r="J1025316" s="21"/>
    </row>
    <row r="1025317" spans="1:10" x14ac:dyDescent="0.15">
      <c r="A1025317" s="21"/>
      <c r="B1025317" s="21"/>
      <c r="C1025317" s="21"/>
      <c r="D1025317" s="21"/>
      <c r="E1025317" s="21"/>
      <c r="F1025317" s="21"/>
      <c r="G1025317" s="21"/>
      <c r="H1025317" s="21"/>
      <c r="I1025317" s="21"/>
      <c r="J1025317" s="21"/>
    </row>
    <row r="1025318" spans="1:10" x14ac:dyDescent="0.15">
      <c r="A1025318" s="21"/>
      <c r="B1025318" s="21"/>
      <c r="C1025318" s="21"/>
      <c r="D1025318" s="21"/>
      <c r="E1025318" s="21"/>
      <c r="F1025318" s="21"/>
      <c r="G1025318" s="21"/>
      <c r="H1025318" s="21"/>
      <c r="I1025318" s="21"/>
      <c r="J1025318" s="21"/>
    </row>
    <row r="1025319" spans="1:10" x14ac:dyDescent="0.15">
      <c r="A1025319" s="21"/>
      <c r="B1025319" s="21"/>
      <c r="C1025319" s="21"/>
      <c r="D1025319" s="21"/>
      <c r="E1025319" s="21"/>
      <c r="F1025319" s="21"/>
      <c r="G1025319" s="21"/>
      <c r="H1025319" s="21"/>
      <c r="I1025319" s="21"/>
      <c r="J1025319" s="21"/>
    </row>
    <row r="1025320" spans="1:10" x14ac:dyDescent="0.15">
      <c r="A1025320" s="21"/>
      <c r="B1025320" s="21"/>
      <c r="C1025320" s="21"/>
      <c r="D1025320" s="21"/>
      <c r="E1025320" s="21"/>
      <c r="F1025320" s="21"/>
      <c r="G1025320" s="21"/>
      <c r="H1025320" s="21"/>
      <c r="I1025320" s="21"/>
      <c r="J1025320" s="21"/>
    </row>
    <row r="1025321" spans="1:10" x14ac:dyDescent="0.15">
      <c r="A1025321" s="21"/>
      <c r="B1025321" s="21"/>
      <c r="C1025321" s="21"/>
      <c r="D1025321" s="21"/>
      <c r="E1025321" s="21"/>
      <c r="F1025321" s="21"/>
      <c r="G1025321" s="21"/>
      <c r="H1025321" s="21"/>
      <c r="I1025321" s="21"/>
      <c r="J1025321" s="21"/>
    </row>
    <row r="1025322" spans="1:10" x14ac:dyDescent="0.15">
      <c r="A1025322" s="21"/>
      <c r="B1025322" s="21"/>
      <c r="C1025322" s="21"/>
      <c r="D1025322" s="21"/>
      <c r="E1025322" s="21"/>
      <c r="F1025322" s="21"/>
      <c r="G1025322" s="21"/>
      <c r="H1025322" s="21"/>
      <c r="I1025322" s="21"/>
      <c r="J1025322" s="21"/>
    </row>
    <row r="1025323" spans="1:10" x14ac:dyDescent="0.15">
      <c r="A1025323" s="21"/>
      <c r="B1025323" s="21"/>
      <c r="C1025323" s="21"/>
      <c r="D1025323" s="21"/>
      <c r="E1025323" s="21"/>
      <c r="F1025323" s="21"/>
      <c r="G1025323" s="21"/>
      <c r="H1025323" s="21"/>
      <c r="I1025323" s="21"/>
      <c r="J1025323" s="21"/>
    </row>
    <row r="1025324" spans="1:10" x14ac:dyDescent="0.15">
      <c r="A1025324" s="21"/>
      <c r="B1025324" s="21"/>
      <c r="C1025324" s="21"/>
      <c r="D1025324" s="21"/>
      <c r="E1025324" s="21"/>
      <c r="F1025324" s="21"/>
      <c r="G1025324" s="21"/>
      <c r="H1025324" s="21"/>
      <c r="I1025324" s="21"/>
      <c r="J1025324" s="21"/>
    </row>
    <row r="1025325" spans="1:10" x14ac:dyDescent="0.15">
      <c r="A1025325" s="21"/>
      <c r="B1025325" s="21"/>
      <c r="C1025325" s="21"/>
      <c r="D1025325" s="21"/>
      <c r="E1025325" s="21"/>
      <c r="F1025325" s="21"/>
      <c r="G1025325" s="21"/>
      <c r="H1025325" s="21"/>
      <c r="I1025325" s="21"/>
      <c r="J1025325" s="21"/>
    </row>
    <row r="1025326" spans="1:10" x14ac:dyDescent="0.15">
      <c r="A1025326" s="21"/>
      <c r="B1025326" s="21"/>
      <c r="C1025326" s="21"/>
      <c r="D1025326" s="21"/>
      <c r="E1025326" s="21"/>
      <c r="F1025326" s="21"/>
      <c r="G1025326" s="21"/>
      <c r="H1025326" s="21"/>
      <c r="I1025326" s="21"/>
      <c r="J1025326" s="21"/>
    </row>
    <row r="1025327" spans="1:10" x14ac:dyDescent="0.15">
      <c r="A1025327" s="21"/>
      <c r="B1025327" s="21"/>
      <c r="C1025327" s="21"/>
      <c r="D1025327" s="21"/>
      <c r="E1025327" s="21"/>
      <c r="F1025327" s="21"/>
      <c r="G1025327" s="21"/>
      <c r="H1025327" s="21"/>
      <c r="I1025327" s="21"/>
      <c r="J1025327" s="21"/>
    </row>
    <row r="1025328" spans="1:10" x14ac:dyDescent="0.15">
      <c r="A1025328" s="21"/>
      <c r="B1025328" s="21"/>
      <c r="C1025328" s="21"/>
      <c r="D1025328" s="21"/>
      <c r="E1025328" s="21"/>
      <c r="F1025328" s="21"/>
      <c r="G1025328" s="21"/>
      <c r="H1025328" s="21"/>
      <c r="I1025328" s="21"/>
      <c r="J1025328" s="21"/>
    </row>
    <row r="1025329" spans="1:10" x14ac:dyDescent="0.15">
      <c r="A1025329" s="21"/>
      <c r="B1025329" s="21"/>
      <c r="C1025329" s="21"/>
      <c r="D1025329" s="21"/>
      <c r="E1025329" s="21"/>
      <c r="F1025329" s="21"/>
      <c r="G1025329" s="21"/>
      <c r="H1025329" s="21"/>
      <c r="I1025329" s="21"/>
      <c r="J1025329" s="21"/>
    </row>
    <row r="1025330" spans="1:10" x14ac:dyDescent="0.15">
      <c r="A1025330" s="21"/>
      <c r="B1025330" s="21"/>
      <c r="C1025330" s="21"/>
      <c r="D1025330" s="21"/>
      <c r="E1025330" s="21"/>
      <c r="F1025330" s="21"/>
      <c r="G1025330" s="21"/>
      <c r="H1025330" s="21"/>
      <c r="I1025330" s="21"/>
      <c r="J1025330" s="21"/>
    </row>
    <row r="1025331" spans="1:10" x14ac:dyDescent="0.15">
      <c r="A1025331" s="21"/>
      <c r="B1025331" s="21"/>
      <c r="C1025331" s="21"/>
      <c r="D1025331" s="21"/>
      <c r="E1025331" s="21"/>
      <c r="F1025331" s="21"/>
      <c r="G1025331" s="21"/>
      <c r="H1025331" s="21"/>
      <c r="I1025331" s="21"/>
      <c r="J1025331" s="21"/>
    </row>
    <row r="1025332" spans="1:10" x14ac:dyDescent="0.15">
      <c r="A1025332" s="21"/>
      <c r="B1025332" s="21"/>
      <c r="C1025332" s="21"/>
      <c r="D1025332" s="21"/>
      <c r="E1025332" s="21"/>
      <c r="F1025332" s="21"/>
      <c r="G1025332" s="21"/>
      <c r="H1025332" s="21"/>
      <c r="I1025332" s="21"/>
      <c r="J1025332" s="21"/>
    </row>
    <row r="1025333" spans="1:10" x14ac:dyDescent="0.15">
      <c r="A1025333" s="21"/>
      <c r="B1025333" s="21"/>
      <c r="C1025333" s="21"/>
      <c r="D1025333" s="21"/>
      <c r="E1025333" s="21"/>
      <c r="F1025333" s="21"/>
      <c r="G1025333" s="21"/>
      <c r="H1025333" s="21"/>
      <c r="I1025333" s="21"/>
      <c r="J1025333" s="21"/>
    </row>
    <row r="1025334" spans="1:10" x14ac:dyDescent="0.15">
      <c r="A1025334" s="21"/>
      <c r="B1025334" s="21"/>
      <c r="C1025334" s="21"/>
      <c r="D1025334" s="21"/>
      <c r="E1025334" s="21"/>
      <c r="F1025334" s="21"/>
      <c r="G1025334" s="21"/>
      <c r="H1025334" s="21"/>
      <c r="I1025334" s="21"/>
      <c r="J1025334" s="21"/>
    </row>
    <row r="1025335" spans="1:10" x14ac:dyDescent="0.15">
      <c r="A1025335" s="21"/>
      <c r="B1025335" s="21"/>
      <c r="C1025335" s="21"/>
      <c r="D1025335" s="21"/>
      <c r="E1025335" s="21"/>
      <c r="F1025335" s="21"/>
      <c r="G1025335" s="21"/>
      <c r="H1025335" s="21"/>
      <c r="I1025335" s="21"/>
      <c r="J1025335" s="21"/>
    </row>
    <row r="1025336" spans="1:10" x14ac:dyDescent="0.15">
      <c r="A1025336" s="21"/>
      <c r="B1025336" s="21"/>
      <c r="C1025336" s="21"/>
      <c r="D1025336" s="21"/>
      <c r="E1025336" s="21"/>
      <c r="F1025336" s="21"/>
      <c r="G1025336" s="21"/>
      <c r="H1025336" s="21"/>
      <c r="I1025336" s="21"/>
      <c r="J1025336" s="21"/>
    </row>
    <row r="1025337" spans="1:10" x14ac:dyDescent="0.15">
      <c r="A1025337" s="21"/>
      <c r="B1025337" s="21"/>
      <c r="C1025337" s="21"/>
      <c r="D1025337" s="21"/>
      <c r="E1025337" s="21"/>
      <c r="F1025337" s="21"/>
      <c r="G1025337" s="21"/>
      <c r="H1025337" s="21"/>
      <c r="I1025337" s="21"/>
      <c r="J1025337" s="21"/>
    </row>
    <row r="1025338" spans="1:10" x14ac:dyDescent="0.15">
      <c r="A1025338" s="21"/>
      <c r="B1025338" s="21"/>
      <c r="C1025338" s="21"/>
      <c r="D1025338" s="21"/>
      <c r="E1025338" s="21"/>
      <c r="F1025338" s="21"/>
      <c r="G1025338" s="21"/>
      <c r="H1025338" s="21"/>
      <c r="I1025338" s="21"/>
      <c r="J1025338" s="21"/>
    </row>
    <row r="1025339" spans="1:10" x14ac:dyDescent="0.15">
      <c r="A1025339" s="21"/>
      <c r="B1025339" s="21"/>
      <c r="C1025339" s="21"/>
      <c r="D1025339" s="21"/>
      <c r="E1025339" s="21"/>
      <c r="F1025339" s="21"/>
      <c r="G1025339" s="21"/>
      <c r="H1025339" s="21"/>
      <c r="I1025339" s="21"/>
      <c r="J1025339" s="21"/>
    </row>
    <row r="1025340" spans="1:10" x14ac:dyDescent="0.15">
      <c r="A1025340" s="21"/>
      <c r="B1025340" s="21"/>
      <c r="C1025340" s="21"/>
      <c r="D1025340" s="21"/>
      <c r="E1025340" s="21"/>
      <c r="F1025340" s="21"/>
      <c r="G1025340" s="21"/>
      <c r="H1025340" s="21"/>
      <c r="I1025340" s="21"/>
      <c r="J1025340" s="21"/>
    </row>
    <row r="1025341" spans="1:10" x14ac:dyDescent="0.15">
      <c r="A1025341" s="21"/>
      <c r="B1025341" s="21"/>
      <c r="C1025341" s="21"/>
      <c r="D1025341" s="21"/>
      <c r="E1025341" s="21"/>
      <c r="F1025341" s="21"/>
      <c r="G1025341" s="21"/>
      <c r="H1025341" s="21"/>
      <c r="I1025341" s="21"/>
      <c r="J1025341" s="21"/>
    </row>
    <row r="1025342" spans="1:10" x14ac:dyDescent="0.15">
      <c r="A1025342" s="21"/>
      <c r="B1025342" s="21"/>
      <c r="C1025342" s="21"/>
      <c r="D1025342" s="21"/>
      <c r="E1025342" s="21"/>
      <c r="F1025342" s="21"/>
      <c r="G1025342" s="21"/>
      <c r="H1025342" s="21"/>
      <c r="I1025342" s="21"/>
      <c r="J1025342" s="21"/>
    </row>
    <row r="1025343" spans="1:10" x14ac:dyDescent="0.15">
      <c r="A1025343" s="21"/>
      <c r="B1025343" s="21"/>
      <c r="C1025343" s="21"/>
      <c r="D1025343" s="21"/>
      <c r="E1025343" s="21"/>
      <c r="F1025343" s="21"/>
      <c r="G1025343" s="21"/>
      <c r="H1025343" s="21"/>
      <c r="I1025343" s="21"/>
      <c r="J1025343" s="21"/>
    </row>
    <row r="1025344" spans="1:10" x14ac:dyDescent="0.15">
      <c r="A1025344" s="21"/>
      <c r="B1025344" s="21"/>
      <c r="C1025344" s="21"/>
      <c r="D1025344" s="21"/>
      <c r="E1025344" s="21"/>
      <c r="F1025344" s="21"/>
      <c r="G1025344" s="21"/>
      <c r="H1025344" s="21"/>
      <c r="I1025344" s="21"/>
      <c r="J1025344" s="21"/>
    </row>
    <row r="1025345" spans="1:10" x14ac:dyDescent="0.15">
      <c r="A1025345" s="21"/>
      <c r="B1025345" s="21"/>
      <c r="C1025345" s="21"/>
      <c r="D1025345" s="21"/>
      <c r="E1025345" s="21"/>
      <c r="F1025345" s="21"/>
      <c r="G1025345" s="21"/>
      <c r="H1025345" s="21"/>
      <c r="I1025345" s="21"/>
      <c r="J1025345" s="21"/>
    </row>
    <row r="1025346" spans="1:10" x14ac:dyDescent="0.15">
      <c r="A1025346" s="21"/>
      <c r="B1025346" s="21"/>
      <c r="C1025346" s="21"/>
      <c r="D1025346" s="21"/>
      <c r="E1025346" s="21"/>
      <c r="F1025346" s="21"/>
      <c r="G1025346" s="21"/>
      <c r="H1025346" s="21"/>
      <c r="I1025346" s="21"/>
      <c r="J1025346" s="21"/>
    </row>
    <row r="1025347" spans="1:10" x14ac:dyDescent="0.15">
      <c r="A1025347" s="21"/>
      <c r="B1025347" s="21"/>
      <c r="C1025347" s="21"/>
      <c r="D1025347" s="21"/>
      <c r="E1025347" s="21"/>
      <c r="F1025347" s="21"/>
      <c r="G1025347" s="21"/>
      <c r="H1025347" s="21"/>
      <c r="I1025347" s="21"/>
      <c r="J1025347" s="21"/>
    </row>
    <row r="1025348" spans="1:10" x14ac:dyDescent="0.15">
      <c r="A1025348" s="21"/>
      <c r="B1025348" s="21"/>
      <c r="C1025348" s="21"/>
      <c r="D1025348" s="21"/>
      <c r="E1025348" s="21"/>
      <c r="F1025348" s="21"/>
      <c r="G1025348" s="21"/>
      <c r="H1025348" s="21"/>
      <c r="I1025348" s="21"/>
      <c r="J1025348" s="21"/>
    </row>
    <row r="1025349" spans="1:10" x14ac:dyDescent="0.15">
      <c r="A1025349" s="21"/>
      <c r="B1025349" s="21"/>
      <c r="C1025349" s="21"/>
      <c r="D1025349" s="21"/>
      <c r="E1025349" s="21"/>
      <c r="F1025349" s="21"/>
      <c r="G1025349" s="21"/>
      <c r="H1025349" s="21"/>
      <c r="I1025349" s="21"/>
      <c r="J1025349" s="21"/>
    </row>
    <row r="1025350" spans="1:10" x14ac:dyDescent="0.15">
      <c r="A1025350" s="21"/>
      <c r="B1025350" s="21"/>
      <c r="C1025350" s="21"/>
      <c r="D1025350" s="21"/>
      <c r="E1025350" s="21"/>
      <c r="F1025350" s="21"/>
      <c r="G1025350" s="21"/>
      <c r="H1025350" s="21"/>
      <c r="I1025350" s="21"/>
      <c r="J1025350" s="21"/>
    </row>
    <row r="1025351" spans="1:10" x14ac:dyDescent="0.15">
      <c r="A1025351" s="21"/>
      <c r="B1025351" s="21"/>
      <c r="C1025351" s="21"/>
      <c r="D1025351" s="21"/>
      <c r="E1025351" s="21"/>
      <c r="F1025351" s="21"/>
      <c r="G1025351" s="21"/>
      <c r="H1025351" s="21"/>
      <c r="I1025351" s="21"/>
      <c r="J1025351" s="21"/>
    </row>
    <row r="1025352" spans="1:10" x14ac:dyDescent="0.15">
      <c r="A1025352" s="21"/>
      <c r="B1025352" s="21"/>
      <c r="C1025352" s="21"/>
      <c r="D1025352" s="21"/>
      <c r="E1025352" s="21"/>
      <c r="F1025352" s="21"/>
      <c r="G1025352" s="21"/>
      <c r="H1025352" s="21"/>
      <c r="I1025352" s="21"/>
      <c r="J1025352" s="21"/>
    </row>
    <row r="1025353" spans="1:10" x14ac:dyDescent="0.15">
      <c r="A1025353" s="21"/>
      <c r="B1025353" s="21"/>
      <c r="C1025353" s="21"/>
      <c r="D1025353" s="21"/>
      <c r="E1025353" s="21"/>
      <c r="F1025353" s="21"/>
      <c r="G1025353" s="21"/>
      <c r="H1025353" s="21"/>
      <c r="I1025353" s="21"/>
      <c r="J1025353" s="21"/>
    </row>
    <row r="1025354" spans="1:10" x14ac:dyDescent="0.15">
      <c r="A1025354" s="21"/>
      <c r="B1025354" s="21"/>
      <c r="C1025354" s="21"/>
      <c r="D1025354" s="21"/>
      <c r="E1025354" s="21"/>
      <c r="F1025354" s="21"/>
      <c r="G1025354" s="21"/>
      <c r="H1025354" s="21"/>
      <c r="I1025354" s="21"/>
      <c r="J1025354" s="21"/>
    </row>
    <row r="1025355" spans="1:10" x14ac:dyDescent="0.15">
      <c r="A1025355" s="21"/>
      <c r="B1025355" s="21"/>
      <c r="C1025355" s="21"/>
      <c r="D1025355" s="21"/>
      <c r="E1025355" s="21"/>
      <c r="F1025355" s="21"/>
      <c r="G1025355" s="21"/>
      <c r="H1025355" s="21"/>
      <c r="I1025355" s="21"/>
      <c r="J1025355" s="21"/>
    </row>
    <row r="1025356" spans="1:10" x14ac:dyDescent="0.15">
      <c r="A1025356" s="21"/>
      <c r="B1025356" s="21"/>
      <c r="C1025356" s="21"/>
      <c r="D1025356" s="21"/>
      <c r="E1025356" s="21"/>
      <c r="F1025356" s="21"/>
      <c r="G1025356" s="21"/>
      <c r="H1025356" s="21"/>
      <c r="I1025356" s="21"/>
      <c r="J1025356" s="21"/>
    </row>
    <row r="1025357" spans="1:10" x14ac:dyDescent="0.15">
      <c r="A1025357" s="21"/>
      <c r="B1025357" s="21"/>
      <c r="C1025357" s="21"/>
      <c r="D1025357" s="21"/>
      <c r="E1025357" s="21"/>
      <c r="F1025357" s="21"/>
      <c r="G1025357" s="21"/>
      <c r="H1025357" s="21"/>
      <c r="I1025357" s="21"/>
      <c r="J1025357" s="21"/>
    </row>
    <row r="1025358" spans="1:10" x14ac:dyDescent="0.15">
      <c r="A1025358" s="21"/>
      <c r="B1025358" s="21"/>
      <c r="C1025358" s="21"/>
      <c r="D1025358" s="21"/>
      <c r="E1025358" s="21"/>
      <c r="F1025358" s="21"/>
      <c r="G1025358" s="21"/>
      <c r="H1025358" s="21"/>
      <c r="I1025358" s="21"/>
      <c r="J1025358" s="21"/>
    </row>
    <row r="1025359" spans="1:10" x14ac:dyDescent="0.15">
      <c r="A1025359" s="21"/>
      <c r="B1025359" s="21"/>
      <c r="C1025359" s="21"/>
      <c r="D1025359" s="21"/>
      <c r="E1025359" s="21"/>
      <c r="F1025359" s="21"/>
      <c r="G1025359" s="21"/>
      <c r="H1025359" s="21"/>
      <c r="I1025359" s="21"/>
      <c r="J1025359" s="21"/>
    </row>
    <row r="1025360" spans="1:10" x14ac:dyDescent="0.15">
      <c r="A1025360" s="21"/>
      <c r="B1025360" s="21"/>
      <c r="C1025360" s="21"/>
      <c r="D1025360" s="21"/>
      <c r="E1025360" s="21"/>
      <c r="F1025360" s="21"/>
      <c r="G1025360" s="21"/>
      <c r="H1025360" s="21"/>
      <c r="I1025360" s="21"/>
      <c r="J1025360" s="21"/>
    </row>
    <row r="1025361" spans="1:10" x14ac:dyDescent="0.15">
      <c r="A1025361" s="21"/>
      <c r="B1025361" s="21"/>
      <c r="C1025361" s="21"/>
      <c r="D1025361" s="21"/>
      <c r="E1025361" s="21"/>
      <c r="F1025361" s="21"/>
      <c r="G1025361" s="21"/>
      <c r="H1025361" s="21"/>
      <c r="I1025361" s="21"/>
      <c r="J1025361" s="21"/>
    </row>
    <row r="1025362" spans="1:10" x14ac:dyDescent="0.15">
      <c r="A1025362" s="21"/>
      <c r="B1025362" s="21"/>
      <c r="C1025362" s="21"/>
      <c r="D1025362" s="21"/>
      <c r="E1025362" s="21"/>
      <c r="F1025362" s="21"/>
      <c r="G1025362" s="21"/>
      <c r="H1025362" s="21"/>
      <c r="I1025362" s="21"/>
      <c r="J1025362" s="21"/>
    </row>
    <row r="1025363" spans="1:10" x14ac:dyDescent="0.15">
      <c r="A1025363" s="21"/>
      <c r="B1025363" s="21"/>
      <c r="C1025363" s="21"/>
      <c r="D1025363" s="21"/>
      <c r="E1025363" s="21"/>
      <c r="F1025363" s="21"/>
      <c r="G1025363" s="21"/>
      <c r="H1025363" s="21"/>
      <c r="I1025363" s="21"/>
      <c r="J1025363" s="21"/>
    </row>
    <row r="1025364" spans="1:10" x14ac:dyDescent="0.15">
      <c r="A1025364" s="21"/>
      <c r="B1025364" s="21"/>
      <c r="C1025364" s="21"/>
      <c r="D1025364" s="21"/>
      <c r="E1025364" s="21"/>
      <c r="F1025364" s="21"/>
      <c r="G1025364" s="21"/>
      <c r="H1025364" s="21"/>
      <c r="I1025364" s="21"/>
      <c r="J1025364" s="21"/>
    </row>
    <row r="1025365" spans="1:10" x14ac:dyDescent="0.15">
      <c r="A1025365" s="21"/>
      <c r="B1025365" s="21"/>
      <c r="C1025365" s="21"/>
      <c r="D1025365" s="21"/>
      <c r="E1025365" s="21"/>
      <c r="F1025365" s="21"/>
      <c r="G1025365" s="21"/>
      <c r="H1025365" s="21"/>
      <c r="I1025365" s="21"/>
      <c r="J1025365" s="21"/>
    </row>
    <row r="1025366" spans="1:10" x14ac:dyDescent="0.15">
      <c r="A1025366" s="21"/>
      <c r="B1025366" s="21"/>
      <c r="C1025366" s="21"/>
      <c r="D1025366" s="21"/>
      <c r="E1025366" s="21"/>
      <c r="F1025366" s="21"/>
      <c r="G1025366" s="21"/>
      <c r="H1025366" s="21"/>
      <c r="I1025366" s="21"/>
      <c r="J1025366" s="21"/>
    </row>
    <row r="1025367" spans="1:10" x14ac:dyDescent="0.15">
      <c r="A1025367" s="21"/>
      <c r="B1025367" s="21"/>
      <c r="C1025367" s="21"/>
      <c r="D1025367" s="21"/>
      <c r="E1025367" s="21"/>
      <c r="F1025367" s="21"/>
      <c r="G1025367" s="21"/>
      <c r="H1025367" s="21"/>
      <c r="I1025367" s="21"/>
      <c r="J1025367" s="21"/>
    </row>
    <row r="1025368" spans="1:10" x14ac:dyDescent="0.15">
      <c r="A1025368" s="21"/>
      <c r="B1025368" s="21"/>
      <c r="C1025368" s="21"/>
      <c r="D1025368" s="21"/>
      <c r="E1025368" s="21"/>
      <c r="F1025368" s="21"/>
      <c r="G1025368" s="21"/>
      <c r="H1025368" s="21"/>
      <c r="I1025368" s="21"/>
      <c r="J1025368" s="21"/>
    </row>
    <row r="1025369" spans="1:10" x14ac:dyDescent="0.15">
      <c r="A1025369" s="21"/>
      <c r="B1025369" s="21"/>
      <c r="C1025369" s="21"/>
      <c r="D1025369" s="21"/>
      <c r="E1025369" s="21"/>
      <c r="F1025369" s="21"/>
      <c r="G1025369" s="21"/>
      <c r="H1025369" s="21"/>
      <c r="I1025369" s="21"/>
      <c r="J1025369" s="21"/>
    </row>
    <row r="1025370" spans="1:10" x14ac:dyDescent="0.15">
      <c r="A1025370" s="21"/>
      <c r="B1025370" s="21"/>
      <c r="C1025370" s="21"/>
      <c r="D1025370" s="21"/>
      <c r="E1025370" s="21"/>
      <c r="F1025370" s="21"/>
      <c r="G1025370" s="21"/>
      <c r="H1025370" s="21"/>
      <c r="I1025370" s="21"/>
      <c r="J1025370" s="21"/>
    </row>
    <row r="1025371" spans="1:10" x14ac:dyDescent="0.15">
      <c r="A1025371" s="21"/>
      <c r="B1025371" s="21"/>
      <c r="C1025371" s="21"/>
      <c r="D1025371" s="21"/>
      <c r="E1025371" s="21"/>
      <c r="F1025371" s="21"/>
      <c r="G1025371" s="21"/>
      <c r="H1025371" s="21"/>
      <c r="I1025371" s="21"/>
      <c r="J1025371" s="21"/>
    </row>
    <row r="1025372" spans="1:10" x14ac:dyDescent="0.15">
      <c r="A1025372" s="21"/>
      <c r="B1025372" s="21"/>
      <c r="C1025372" s="21"/>
      <c r="D1025372" s="21"/>
      <c r="E1025372" s="21"/>
      <c r="F1025372" s="21"/>
      <c r="G1025372" s="21"/>
      <c r="H1025372" s="21"/>
      <c r="I1025372" s="21"/>
      <c r="J1025372" s="21"/>
    </row>
    <row r="1025373" spans="1:10" x14ac:dyDescent="0.15">
      <c r="A1025373" s="21"/>
      <c r="B1025373" s="21"/>
      <c r="C1025373" s="21"/>
      <c r="D1025373" s="21"/>
      <c r="E1025373" s="21"/>
      <c r="F1025373" s="21"/>
      <c r="G1025373" s="21"/>
      <c r="H1025373" s="21"/>
      <c r="I1025373" s="21"/>
      <c r="J1025373" s="21"/>
    </row>
    <row r="1025374" spans="1:10" x14ac:dyDescent="0.15">
      <c r="A1025374" s="21"/>
      <c r="B1025374" s="21"/>
      <c r="C1025374" s="21"/>
      <c r="D1025374" s="21"/>
      <c r="E1025374" s="21"/>
      <c r="F1025374" s="21"/>
      <c r="G1025374" s="21"/>
      <c r="H1025374" s="21"/>
      <c r="I1025374" s="21"/>
      <c r="J1025374" s="21"/>
    </row>
    <row r="1025375" spans="1:10" x14ac:dyDescent="0.15">
      <c r="A1025375" s="21"/>
      <c r="B1025375" s="21"/>
      <c r="C1025375" s="21"/>
      <c r="D1025375" s="21"/>
      <c r="E1025375" s="21"/>
      <c r="F1025375" s="21"/>
      <c r="G1025375" s="21"/>
      <c r="H1025375" s="21"/>
      <c r="I1025375" s="21"/>
      <c r="J1025375" s="21"/>
    </row>
    <row r="1025376" spans="1:10" x14ac:dyDescent="0.15">
      <c r="A1025376" s="21"/>
      <c r="B1025376" s="21"/>
      <c r="C1025376" s="21"/>
      <c r="D1025376" s="21"/>
      <c r="E1025376" s="21"/>
      <c r="F1025376" s="21"/>
      <c r="G1025376" s="21"/>
      <c r="H1025376" s="21"/>
      <c r="I1025376" s="21"/>
      <c r="J1025376" s="21"/>
    </row>
    <row r="1025377" spans="1:10" x14ac:dyDescent="0.15">
      <c r="A1025377" s="21"/>
      <c r="B1025377" s="21"/>
      <c r="C1025377" s="21"/>
      <c r="D1025377" s="21"/>
      <c r="E1025377" s="21"/>
      <c r="F1025377" s="21"/>
      <c r="G1025377" s="21"/>
      <c r="H1025377" s="21"/>
      <c r="I1025377" s="21"/>
      <c r="J1025377" s="21"/>
    </row>
    <row r="1025378" spans="1:10" x14ac:dyDescent="0.15">
      <c r="A1025378" s="21"/>
      <c r="B1025378" s="21"/>
      <c r="C1025378" s="21"/>
      <c r="D1025378" s="21"/>
      <c r="E1025378" s="21"/>
      <c r="F1025378" s="21"/>
      <c r="G1025378" s="21"/>
      <c r="H1025378" s="21"/>
      <c r="I1025378" s="21"/>
      <c r="J1025378" s="21"/>
    </row>
    <row r="1025379" spans="1:10" x14ac:dyDescent="0.15">
      <c r="A1025379" s="21"/>
      <c r="B1025379" s="21"/>
      <c r="C1025379" s="21"/>
      <c r="D1025379" s="21"/>
      <c r="E1025379" s="21"/>
      <c r="F1025379" s="21"/>
      <c r="G1025379" s="21"/>
      <c r="H1025379" s="21"/>
      <c r="I1025379" s="21"/>
      <c r="J1025379" s="21"/>
    </row>
    <row r="1025380" spans="1:10" x14ac:dyDescent="0.15">
      <c r="A1025380" s="21"/>
      <c r="B1025380" s="21"/>
      <c r="C1025380" s="21"/>
      <c r="D1025380" s="21"/>
      <c r="E1025380" s="21"/>
      <c r="F1025380" s="21"/>
      <c r="G1025380" s="21"/>
      <c r="H1025380" s="21"/>
      <c r="I1025380" s="21"/>
      <c r="J1025380" s="21"/>
    </row>
    <row r="1025381" spans="1:10" x14ac:dyDescent="0.15">
      <c r="A1025381" s="21"/>
      <c r="B1025381" s="21"/>
      <c r="C1025381" s="21"/>
      <c r="D1025381" s="21"/>
      <c r="E1025381" s="21"/>
      <c r="F1025381" s="21"/>
      <c r="G1025381" s="21"/>
      <c r="H1025381" s="21"/>
      <c r="I1025381" s="21"/>
      <c r="J1025381" s="21"/>
    </row>
    <row r="1025382" spans="1:10" x14ac:dyDescent="0.15">
      <c r="A1025382" s="21"/>
      <c r="B1025382" s="21"/>
      <c r="C1025382" s="21"/>
      <c r="D1025382" s="21"/>
      <c r="E1025382" s="21"/>
      <c r="F1025382" s="21"/>
      <c r="G1025382" s="21"/>
      <c r="H1025382" s="21"/>
      <c r="I1025382" s="21"/>
      <c r="J1025382" s="21"/>
    </row>
    <row r="1025383" spans="1:10" x14ac:dyDescent="0.15">
      <c r="A1025383" s="21"/>
      <c r="B1025383" s="21"/>
      <c r="C1025383" s="21"/>
      <c r="D1025383" s="21"/>
      <c r="E1025383" s="21"/>
      <c r="F1025383" s="21"/>
      <c r="G1025383" s="21"/>
      <c r="H1025383" s="21"/>
      <c r="I1025383" s="21"/>
      <c r="J1025383" s="21"/>
    </row>
    <row r="1025384" spans="1:10" x14ac:dyDescent="0.15">
      <c r="A1025384" s="21"/>
      <c r="B1025384" s="21"/>
      <c r="C1025384" s="21"/>
      <c r="D1025384" s="21"/>
      <c r="E1025384" s="21"/>
      <c r="F1025384" s="21"/>
      <c r="G1025384" s="21"/>
      <c r="H1025384" s="21"/>
      <c r="I1025384" s="21"/>
      <c r="J1025384" s="21"/>
    </row>
    <row r="1025385" spans="1:10" x14ac:dyDescent="0.15">
      <c r="A1025385" s="21"/>
      <c r="B1025385" s="21"/>
      <c r="C1025385" s="21"/>
      <c r="D1025385" s="21"/>
      <c r="E1025385" s="21"/>
      <c r="F1025385" s="21"/>
      <c r="G1025385" s="21"/>
      <c r="H1025385" s="21"/>
      <c r="I1025385" s="21"/>
      <c r="J1025385" s="21"/>
    </row>
    <row r="1025386" spans="1:10" x14ac:dyDescent="0.15">
      <c r="A1025386" s="21"/>
      <c r="B1025386" s="21"/>
      <c r="C1025386" s="21"/>
      <c r="D1025386" s="21"/>
      <c r="E1025386" s="21"/>
      <c r="F1025386" s="21"/>
      <c r="G1025386" s="21"/>
      <c r="H1025386" s="21"/>
      <c r="I1025386" s="21"/>
      <c r="J1025386" s="21"/>
    </row>
    <row r="1025387" spans="1:10" x14ac:dyDescent="0.15">
      <c r="A1025387" s="21"/>
      <c r="B1025387" s="21"/>
      <c r="C1025387" s="21"/>
      <c r="D1025387" s="21"/>
      <c r="E1025387" s="21"/>
      <c r="F1025387" s="21"/>
      <c r="G1025387" s="21"/>
      <c r="H1025387" s="21"/>
      <c r="I1025387" s="21"/>
      <c r="J1025387" s="21"/>
    </row>
    <row r="1025388" spans="1:10" x14ac:dyDescent="0.15">
      <c r="A1025388" s="21"/>
      <c r="B1025388" s="21"/>
      <c r="C1025388" s="21"/>
      <c r="D1025388" s="21"/>
      <c r="E1025388" s="21"/>
      <c r="F1025388" s="21"/>
      <c r="G1025388" s="21"/>
      <c r="H1025388" s="21"/>
      <c r="I1025388" s="21"/>
      <c r="J1025388" s="21"/>
    </row>
    <row r="1025389" spans="1:10" x14ac:dyDescent="0.15">
      <c r="A1025389" s="21"/>
      <c r="B1025389" s="21"/>
      <c r="C1025389" s="21"/>
      <c r="D1025389" s="21"/>
      <c r="E1025389" s="21"/>
      <c r="F1025389" s="21"/>
      <c r="G1025389" s="21"/>
      <c r="H1025389" s="21"/>
      <c r="I1025389" s="21"/>
      <c r="J1025389" s="21"/>
    </row>
    <row r="1025390" spans="1:10" x14ac:dyDescent="0.15">
      <c r="A1025390" s="21"/>
      <c r="B1025390" s="21"/>
      <c r="C1025390" s="21"/>
      <c r="D1025390" s="21"/>
      <c r="E1025390" s="21"/>
      <c r="F1025390" s="21"/>
      <c r="G1025390" s="21"/>
      <c r="H1025390" s="21"/>
      <c r="I1025390" s="21"/>
      <c r="J1025390" s="21"/>
    </row>
    <row r="1025391" spans="1:10" x14ac:dyDescent="0.15">
      <c r="A1025391" s="21"/>
      <c r="B1025391" s="21"/>
      <c r="C1025391" s="21"/>
      <c r="D1025391" s="21"/>
      <c r="E1025391" s="21"/>
      <c r="F1025391" s="21"/>
      <c r="G1025391" s="21"/>
      <c r="H1025391" s="21"/>
      <c r="I1025391" s="21"/>
      <c r="J1025391" s="21"/>
    </row>
    <row r="1025392" spans="1:10" x14ac:dyDescent="0.15">
      <c r="A1025392" s="21"/>
      <c r="B1025392" s="21"/>
      <c r="C1025392" s="21"/>
      <c r="D1025392" s="21"/>
      <c r="E1025392" s="21"/>
      <c r="F1025392" s="21"/>
      <c r="G1025392" s="21"/>
      <c r="H1025392" s="21"/>
      <c r="I1025392" s="21"/>
      <c r="J1025392" s="21"/>
    </row>
    <row r="1025393" spans="1:10" x14ac:dyDescent="0.15">
      <c r="A1025393" s="21"/>
      <c r="B1025393" s="21"/>
      <c r="C1025393" s="21"/>
      <c r="D1025393" s="21"/>
      <c r="E1025393" s="21"/>
      <c r="F1025393" s="21"/>
      <c r="G1025393" s="21"/>
      <c r="H1025393" s="21"/>
      <c r="I1025393" s="21"/>
      <c r="J1025393" s="21"/>
    </row>
    <row r="1025394" spans="1:10" x14ac:dyDescent="0.15">
      <c r="A1025394" s="21"/>
      <c r="B1025394" s="21"/>
      <c r="C1025394" s="21"/>
      <c r="D1025394" s="21"/>
      <c r="E1025394" s="21"/>
      <c r="F1025394" s="21"/>
      <c r="G1025394" s="21"/>
      <c r="H1025394" s="21"/>
      <c r="I1025394" s="21"/>
      <c r="J1025394" s="21"/>
    </row>
    <row r="1025395" spans="1:10" x14ac:dyDescent="0.15">
      <c r="A1025395" s="21"/>
      <c r="B1025395" s="21"/>
      <c r="C1025395" s="21"/>
      <c r="D1025395" s="21"/>
      <c r="E1025395" s="21"/>
      <c r="F1025395" s="21"/>
      <c r="G1025395" s="21"/>
      <c r="H1025395" s="21"/>
      <c r="I1025395" s="21"/>
      <c r="J1025395" s="21"/>
    </row>
    <row r="1025396" spans="1:10" x14ac:dyDescent="0.15">
      <c r="A1025396" s="21"/>
      <c r="B1025396" s="21"/>
      <c r="C1025396" s="21"/>
      <c r="D1025396" s="21"/>
      <c r="E1025396" s="21"/>
      <c r="F1025396" s="21"/>
      <c r="G1025396" s="21"/>
      <c r="H1025396" s="21"/>
      <c r="I1025396" s="21"/>
      <c r="J1025396" s="21"/>
    </row>
    <row r="1025397" spans="1:10" x14ac:dyDescent="0.15">
      <c r="A1025397" s="21"/>
      <c r="B1025397" s="21"/>
      <c r="C1025397" s="21"/>
      <c r="D1025397" s="21"/>
      <c r="E1025397" s="21"/>
      <c r="F1025397" s="21"/>
      <c r="G1025397" s="21"/>
      <c r="H1025397" s="21"/>
      <c r="I1025397" s="21"/>
      <c r="J1025397" s="21"/>
    </row>
    <row r="1025398" spans="1:10" x14ac:dyDescent="0.15">
      <c r="A1025398" s="21"/>
      <c r="B1025398" s="21"/>
      <c r="C1025398" s="21"/>
      <c r="D1025398" s="21"/>
      <c r="E1025398" s="21"/>
      <c r="F1025398" s="21"/>
      <c r="G1025398" s="21"/>
      <c r="H1025398" s="21"/>
      <c r="I1025398" s="21"/>
      <c r="J1025398" s="21"/>
    </row>
    <row r="1025399" spans="1:10" x14ac:dyDescent="0.15">
      <c r="A1025399" s="21"/>
      <c r="B1025399" s="21"/>
      <c r="C1025399" s="21"/>
      <c r="D1025399" s="21"/>
      <c r="E1025399" s="21"/>
      <c r="F1025399" s="21"/>
      <c r="G1025399" s="21"/>
      <c r="H1025399" s="21"/>
      <c r="I1025399" s="21"/>
      <c r="J1025399" s="21"/>
    </row>
    <row r="1025400" spans="1:10" x14ac:dyDescent="0.15">
      <c r="A1025400" s="21"/>
      <c r="B1025400" s="21"/>
      <c r="C1025400" s="21"/>
      <c r="D1025400" s="21"/>
      <c r="E1025400" s="21"/>
      <c r="F1025400" s="21"/>
      <c r="G1025400" s="21"/>
      <c r="H1025400" s="21"/>
      <c r="I1025400" s="21"/>
      <c r="J1025400" s="21"/>
    </row>
    <row r="1025401" spans="1:10" x14ac:dyDescent="0.15">
      <c r="A1025401" s="21"/>
      <c r="B1025401" s="21"/>
      <c r="C1025401" s="21"/>
      <c r="D1025401" s="21"/>
      <c r="E1025401" s="21"/>
      <c r="F1025401" s="21"/>
      <c r="G1025401" s="21"/>
      <c r="H1025401" s="21"/>
      <c r="I1025401" s="21"/>
      <c r="J1025401" s="21"/>
    </row>
    <row r="1025402" spans="1:10" x14ac:dyDescent="0.15">
      <c r="A1025402" s="21"/>
      <c r="B1025402" s="21"/>
      <c r="C1025402" s="21"/>
      <c r="D1025402" s="21"/>
      <c r="E1025402" s="21"/>
      <c r="F1025402" s="21"/>
      <c r="G1025402" s="21"/>
      <c r="H1025402" s="21"/>
      <c r="I1025402" s="21"/>
      <c r="J1025402" s="21"/>
    </row>
    <row r="1025403" spans="1:10" x14ac:dyDescent="0.15">
      <c r="A1025403" s="21"/>
      <c r="B1025403" s="21"/>
      <c r="C1025403" s="21"/>
      <c r="D1025403" s="21"/>
      <c r="E1025403" s="21"/>
      <c r="F1025403" s="21"/>
      <c r="G1025403" s="21"/>
      <c r="H1025403" s="21"/>
      <c r="I1025403" s="21"/>
      <c r="J1025403" s="21"/>
    </row>
    <row r="1025404" spans="1:10" x14ac:dyDescent="0.15">
      <c r="A1025404" s="21"/>
      <c r="B1025404" s="21"/>
      <c r="C1025404" s="21"/>
      <c r="D1025404" s="21"/>
      <c r="E1025404" s="21"/>
      <c r="F1025404" s="21"/>
      <c r="G1025404" s="21"/>
      <c r="H1025404" s="21"/>
      <c r="I1025404" s="21"/>
      <c r="J1025404" s="21"/>
    </row>
    <row r="1025405" spans="1:10" x14ac:dyDescent="0.15">
      <c r="A1025405" s="21"/>
      <c r="B1025405" s="21"/>
      <c r="C1025405" s="21"/>
      <c r="D1025405" s="21"/>
      <c r="E1025405" s="21"/>
      <c r="F1025405" s="21"/>
      <c r="G1025405" s="21"/>
      <c r="H1025405" s="21"/>
      <c r="I1025405" s="21"/>
      <c r="J1025405" s="21"/>
    </row>
    <row r="1025406" spans="1:10" x14ac:dyDescent="0.15">
      <c r="A1025406" s="21"/>
      <c r="B1025406" s="21"/>
      <c r="C1025406" s="21"/>
      <c r="D1025406" s="21"/>
      <c r="E1025406" s="21"/>
      <c r="F1025406" s="21"/>
      <c r="G1025406" s="21"/>
      <c r="H1025406" s="21"/>
      <c r="I1025406" s="21"/>
      <c r="J1025406" s="21"/>
    </row>
    <row r="1025407" spans="1:10" x14ac:dyDescent="0.15">
      <c r="A1025407" s="21"/>
      <c r="B1025407" s="21"/>
      <c r="C1025407" s="21"/>
      <c r="D1025407" s="21"/>
      <c r="E1025407" s="21"/>
      <c r="F1025407" s="21"/>
      <c r="G1025407" s="21"/>
      <c r="H1025407" s="21"/>
      <c r="I1025407" s="21"/>
      <c r="J1025407" s="21"/>
    </row>
    <row r="1025408" spans="1:10" x14ac:dyDescent="0.15">
      <c r="A1025408" s="21"/>
      <c r="B1025408" s="21"/>
      <c r="C1025408" s="21"/>
      <c r="D1025408" s="21"/>
      <c r="E1025408" s="21"/>
      <c r="F1025408" s="21"/>
      <c r="G1025408" s="21"/>
      <c r="H1025408" s="21"/>
      <c r="I1025408" s="21"/>
      <c r="J1025408" s="21"/>
    </row>
    <row r="1025409" spans="1:10" x14ac:dyDescent="0.15">
      <c r="A1025409" s="21"/>
      <c r="B1025409" s="21"/>
      <c r="C1025409" s="21"/>
      <c r="D1025409" s="21"/>
      <c r="E1025409" s="21"/>
      <c r="F1025409" s="21"/>
      <c r="G1025409" s="21"/>
      <c r="H1025409" s="21"/>
      <c r="I1025409" s="21"/>
      <c r="J1025409" s="21"/>
    </row>
    <row r="1025410" spans="1:10" x14ac:dyDescent="0.15">
      <c r="A1025410" s="21"/>
      <c r="B1025410" s="21"/>
      <c r="C1025410" s="21"/>
      <c r="D1025410" s="21"/>
      <c r="E1025410" s="21"/>
      <c r="F1025410" s="21"/>
      <c r="G1025410" s="21"/>
      <c r="H1025410" s="21"/>
      <c r="I1025410" s="21"/>
      <c r="J1025410" s="21"/>
    </row>
    <row r="1025411" spans="1:10" x14ac:dyDescent="0.15">
      <c r="A1025411" s="21"/>
      <c r="B1025411" s="21"/>
      <c r="C1025411" s="21"/>
      <c r="D1025411" s="21"/>
      <c r="E1025411" s="21"/>
      <c r="F1025411" s="21"/>
      <c r="G1025411" s="21"/>
      <c r="H1025411" s="21"/>
      <c r="I1025411" s="21"/>
      <c r="J1025411" s="21"/>
    </row>
    <row r="1025412" spans="1:10" x14ac:dyDescent="0.15">
      <c r="A1025412" s="21"/>
      <c r="B1025412" s="21"/>
      <c r="C1025412" s="21"/>
      <c r="D1025412" s="21"/>
      <c r="E1025412" s="21"/>
      <c r="F1025412" s="21"/>
      <c r="G1025412" s="21"/>
      <c r="H1025412" s="21"/>
      <c r="I1025412" s="21"/>
      <c r="J1025412" s="21"/>
    </row>
    <row r="1025413" spans="1:10" x14ac:dyDescent="0.15">
      <c r="A1025413" s="21"/>
      <c r="B1025413" s="21"/>
      <c r="C1025413" s="21"/>
      <c r="D1025413" s="21"/>
      <c r="E1025413" s="21"/>
      <c r="F1025413" s="21"/>
      <c r="G1025413" s="21"/>
      <c r="H1025413" s="21"/>
      <c r="I1025413" s="21"/>
      <c r="J1025413" s="21"/>
    </row>
    <row r="1025414" spans="1:10" x14ac:dyDescent="0.15">
      <c r="A1025414" s="21"/>
      <c r="B1025414" s="21"/>
      <c r="C1025414" s="21"/>
      <c r="D1025414" s="21"/>
      <c r="E1025414" s="21"/>
      <c r="F1025414" s="21"/>
      <c r="G1025414" s="21"/>
      <c r="H1025414" s="21"/>
      <c r="I1025414" s="21"/>
      <c r="J1025414" s="21"/>
    </row>
    <row r="1025415" spans="1:10" x14ac:dyDescent="0.15">
      <c r="A1025415" s="21"/>
      <c r="B1025415" s="21"/>
      <c r="C1025415" s="21"/>
      <c r="D1025415" s="21"/>
      <c r="E1025415" s="21"/>
      <c r="F1025415" s="21"/>
      <c r="G1025415" s="21"/>
      <c r="H1025415" s="21"/>
      <c r="I1025415" s="21"/>
      <c r="J1025415" s="21"/>
    </row>
    <row r="1025416" spans="1:10" x14ac:dyDescent="0.15">
      <c r="A1025416" s="21"/>
      <c r="B1025416" s="21"/>
      <c r="C1025416" s="21"/>
      <c r="D1025416" s="21"/>
      <c r="E1025416" s="21"/>
      <c r="F1025416" s="21"/>
      <c r="G1025416" s="21"/>
      <c r="H1025416" s="21"/>
      <c r="I1025416" s="21"/>
      <c r="J1025416" s="21"/>
    </row>
    <row r="1025417" spans="1:10" x14ac:dyDescent="0.15">
      <c r="A1025417" s="21"/>
      <c r="B1025417" s="21"/>
      <c r="C1025417" s="21"/>
      <c r="D1025417" s="21"/>
      <c r="E1025417" s="21"/>
      <c r="F1025417" s="21"/>
      <c r="G1025417" s="21"/>
      <c r="H1025417" s="21"/>
      <c r="I1025417" s="21"/>
      <c r="J1025417" s="21"/>
    </row>
    <row r="1025418" spans="1:10" x14ac:dyDescent="0.15">
      <c r="A1025418" s="21"/>
      <c r="B1025418" s="21"/>
      <c r="C1025418" s="21"/>
      <c r="D1025418" s="21"/>
      <c r="E1025418" s="21"/>
      <c r="F1025418" s="21"/>
      <c r="G1025418" s="21"/>
      <c r="H1025418" s="21"/>
      <c r="I1025418" s="21"/>
      <c r="J1025418" s="21"/>
    </row>
    <row r="1025419" spans="1:10" x14ac:dyDescent="0.15">
      <c r="A1025419" s="21"/>
      <c r="B1025419" s="21"/>
      <c r="C1025419" s="21"/>
      <c r="D1025419" s="21"/>
      <c r="E1025419" s="21"/>
      <c r="F1025419" s="21"/>
      <c r="G1025419" s="21"/>
      <c r="H1025419" s="21"/>
      <c r="I1025419" s="21"/>
      <c r="J1025419" s="21"/>
    </row>
    <row r="1025420" spans="1:10" x14ac:dyDescent="0.15">
      <c r="A1025420" s="21"/>
      <c r="B1025420" s="21"/>
      <c r="C1025420" s="21"/>
      <c r="D1025420" s="21"/>
      <c r="E1025420" s="21"/>
      <c r="F1025420" s="21"/>
      <c r="G1025420" s="21"/>
      <c r="H1025420" s="21"/>
      <c r="I1025420" s="21"/>
      <c r="J1025420" s="21"/>
    </row>
    <row r="1025421" spans="1:10" x14ac:dyDescent="0.15">
      <c r="A1025421" s="21"/>
      <c r="B1025421" s="21"/>
      <c r="C1025421" s="21"/>
      <c r="D1025421" s="21"/>
      <c r="E1025421" s="21"/>
      <c r="F1025421" s="21"/>
      <c r="G1025421" s="21"/>
      <c r="H1025421" s="21"/>
      <c r="I1025421" s="21"/>
      <c r="J1025421" s="21"/>
    </row>
    <row r="1025422" spans="1:10" x14ac:dyDescent="0.15">
      <c r="A1025422" s="21"/>
      <c r="B1025422" s="21"/>
      <c r="C1025422" s="21"/>
      <c r="D1025422" s="21"/>
      <c r="E1025422" s="21"/>
      <c r="F1025422" s="21"/>
      <c r="G1025422" s="21"/>
      <c r="H1025422" s="21"/>
      <c r="I1025422" s="21"/>
      <c r="J1025422" s="21"/>
    </row>
    <row r="1025423" spans="1:10" x14ac:dyDescent="0.15">
      <c r="A1025423" s="21"/>
      <c r="B1025423" s="21"/>
      <c r="C1025423" s="21"/>
      <c r="D1025423" s="21"/>
      <c r="E1025423" s="21"/>
      <c r="F1025423" s="21"/>
      <c r="G1025423" s="21"/>
      <c r="H1025423" s="21"/>
      <c r="I1025423" s="21"/>
      <c r="J1025423" s="21"/>
    </row>
    <row r="1025424" spans="1:10" x14ac:dyDescent="0.15">
      <c r="A1025424" s="21"/>
      <c r="B1025424" s="21"/>
      <c r="C1025424" s="21"/>
      <c r="D1025424" s="21"/>
      <c r="E1025424" s="21"/>
      <c r="F1025424" s="21"/>
      <c r="G1025424" s="21"/>
      <c r="H1025424" s="21"/>
      <c r="I1025424" s="21"/>
      <c r="J1025424" s="21"/>
    </row>
    <row r="1025425" spans="1:10" x14ac:dyDescent="0.15">
      <c r="A1025425" s="21"/>
      <c r="B1025425" s="21"/>
      <c r="C1025425" s="21"/>
      <c r="D1025425" s="21"/>
      <c r="E1025425" s="21"/>
      <c r="F1025425" s="21"/>
      <c r="G1025425" s="21"/>
      <c r="H1025425" s="21"/>
      <c r="I1025425" s="21"/>
      <c r="J1025425" s="21"/>
    </row>
    <row r="1025426" spans="1:10" x14ac:dyDescent="0.15">
      <c r="A1025426" s="21"/>
      <c r="B1025426" s="21"/>
      <c r="C1025426" s="21"/>
      <c r="D1025426" s="21"/>
      <c r="E1025426" s="21"/>
      <c r="F1025426" s="21"/>
      <c r="G1025426" s="21"/>
      <c r="H1025426" s="21"/>
      <c r="I1025426" s="21"/>
      <c r="J1025426" s="21"/>
    </row>
    <row r="1025427" spans="1:10" x14ac:dyDescent="0.15">
      <c r="A1025427" s="21"/>
      <c r="B1025427" s="21"/>
      <c r="C1025427" s="21"/>
      <c r="D1025427" s="21"/>
      <c r="E1025427" s="21"/>
      <c r="F1025427" s="21"/>
      <c r="G1025427" s="21"/>
      <c r="H1025427" s="21"/>
      <c r="I1025427" s="21"/>
      <c r="J1025427" s="21"/>
    </row>
    <row r="1025428" spans="1:10" x14ac:dyDescent="0.15">
      <c r="A1025428" s="21"/>
      <c r="B1025428" s="21"/>
      <c r="C1025428" s="21"/>
      <c r="D1025428" s="21"/>
      <c r="E1025428" s="21"/>
      <c r="F1025428" s="21"/>
      <c r="G1025428" s="21"/>
      <c r="H1025428" s="21"/>
      <c r="I1025428" s="21"/>
      <c r="J1025428" s="21"/>
    </row>
    <row r="1025429" spans="1:10" x14ac:dyDescent="0.15">
      <c r="A1025429" s="21"/>
      <c r="B1025429" s="21"/>
      <c r="C1025429" s="21"/>
      <c r="D1025429" s="21"/>
      <c r="E1025429" s="21"/>
      <c r="F1025429" s="21"/>
      <c r="G1025429" s="21"/>
      <c r="H1025429" s="21"/>
      <c r="I1025429" s="21"/>
      <c r="J1025429" s="21"/>
    </row>
    <row r="1025430" spans="1:10" x14ac:dyDescent="0.15">
      <c r="A1025430" s="21"/>
      <c r="B1025430" s="21"/>
      <c r="C1025430" s="21"/>
      <c r="D1025430" s="21"/>
      <c r="E1025430" s="21"/>
      <c r="F1025430" s="21"/>
      <c r="G1025430" s="21"/>
      <c r="H1025430" s="21"/>
      <c r="I1025430" s="21"/>
      <c r="J1025430" s="21"/>
    </row>
    <row r="1025431" spans="1:10" x14ac:dyDescent="0.15">
      <c r="A1025431" s="21"/>
      <c r="B1025431" s="21"/>
      <c r="C1025431" s="21"/>
      <c r="D1025431" s="21"/>
      <c r="E1025431" s="21"/>
      <c r="F1025431" s="21"/>
      <c r="G1025431" s="21"/>
      <c r="H1025431" s="21"/>
      <c r="I1025431" s="21"/>
      <c r="J1025431" s="21"/>
    </row>
    <row r="1025432" spans="1:10" x14ac:dyDescent="0.15">
      <c r="A1025432" s="21"/>
      <c r="B1025432" s="21"/>
      <c r="C1025432" s="21"/>
      <c r="D1025432" s="21"/>
      <c r="E1025432" s="21"/>
      <c r="F1025432" s="21"/>
      <c r="G1025432" s="21"/>
      <c r="H1025432" s="21"/>
      <c r="I1025432" s="21"/>
      <c r="J1025432" s="21"/>
    </row>
    <row r="1025433" spans="1:10" x14ac:dyDescent="0.15">
      <c r="A1025433" s="21"/>
      <c r="B1025433" s="21"/>
      <c r="C1025433" s="21"/>
      <c r="D1025433" s="21"/>
      <c r="E1025433" s="21"/>
      <c r="F1025433" s="21"/>
      <c r="G1025433" s="21"/>
      <c r="H1025433" s="21"/>
      <c r="I1025433" s="21"/>
      <c r="J1025433" s="21"/>
    </row>
    <row r="1025434" spans="1:10" x14ac:dyDescent="0.15">
      <c r="A1025434" s="21"/>
      <c r="B1025434" s="21"/>
      <c r="C1025434" s="21"/>
      <c r="D1025434" s="21"/>
      <c r="E1025434" s="21"/>
      <c r="F1025434" s="21"/>
      <c r="G1025434" s="21"/>
      <c r="H1025434" s="21"/>
      <c r="I1025434" s="21"/>
      <c r="J1025434" s="21"/>
    </row>
    <row r="1025435" spans="1:10" x14ac:dyDescent="0.15">
      <c r="A1025435" s="21"/>
      <c r="B1025435" s="21"/>
      <c r="C1025435" s="21"/>
      <c r="D1025435" s="21"/>
      <c r="E1025435" s="21"/>
      <c r="F1025435" s="21"/>
      <c r="G1025435" s="21"/>
      <c r="H1025435" s="21"/>
      <c r="I1025435" s="21"/>
      <c r="J1025435" s="21"/>
    </row>
    <row r="1025436" spans="1:10" x14ac:dyDescent="0.15">
      <c r="A1025436" s="21"/>
      <c r="B1025436" s="21"/>
      <c r="C1025436" s="21"/>
      <c r="D1025436" s="21"/>
      <c r="E1025436" s="21"/>
      <c r="F1025436" s="21"/>
      <c r="G1025436" s="21"/>
      <c r="H1025436" s="21"/>
      <c r="I1025436" s="21"/>
      <c r="J1025436" s="21"/>
    </row>
    <row r="1025437" spans="1:10" x14ac:dyDescent="0.15">
      <c r="A1025437" s="21"/>
      <c r="B1025437" s="21"/>
      <c r="C1025437" s="21"/>
      <c r="D1025437" s="21"/>
      <c r="E1025437" s="21"/>
      <c r="F1025437" s="21"/>
      <c r="G1025437" s="21"/>
      <c r="H1025437" s="21"/>
      <c r="I1025437" s="21"/>
      <c r="J1025437" s="21"/>
    </row>
    <row r="1025438" spans="1:10" x14ac:dyDescent="0.15">
      <c r="A1025438" s="21"/>
      <c r="B1025438" s="21"/>
      <c r="C1025438" s="21"/>
      <c r="D1025438" s="21"/>
      <c r="E1025438" s="21"/>
      <c r="F1025438" s="21"/>
      <c r="G1025438" s="21"/>
      <c r="H1025438" s="21"/>
      <c r="I1025438" s="21"/>
      <c r="J1025438" s="21"/>
    </row>
    <row r="1025439" spans="1:10" x14ac:dyDescent="0.15">
      <c r="A1025439" s="21"/>
      <c r="B1025439" s="21"/>
      <c r="C1025439" s="21"/>
      <c r="D1025439" s="21"/>
      <c r="E1025439" s="21"/>
      <c r="F1025439" s="21"/>
      <c r="G1025439" s="21"/>
      <c r="H1025439" s="21"/>
      <c r="I1025439" s="21"/>
      <c r="J1025439" s="21"/>
    </row>
    <row r="1025440" spans="1:10" x14ac:dyDescent="0.15">
      <c r="A1025440" s="21"/>
      <c r="B1025440" s="21"/>
      <c r="C1025440" s="21"/>
      <c r="D1025440" s="21"/>
      <c r="E1025440" s="21"/>
      <c r="F1025440" s="21"/>
      <c r="G1025440" s="21"/>
      <c r="H1025440" s="21"/>
      <c r="I1025440" s="21"/>
      <c r="J1025440" s="21"/>
    </row>
    <row r="1025441" spans="1:10" x14ac:dyDescent="0.15">
      <c r="A1025441" s="21"/>
      <c r="B1025441" s="21"/>
      <c r="C1025441" s="21"/>
      <c r="D1025441" s="21"/>
      <c r="E1025441" s="21"/>
      <c r="F1025441" s="21"/>
      <c r="G1025441" s="21"/>
      <c r="H1025441" s="21"/>
      <c r="I1025441" s="21"/>
      <c r="J1025441" s="21"/>
    </row>
    <row r="1025442" spans="1:10" x14ac:dyDescent="0.15">
      <c r="A1025442" s="21"/>
      <c r="B1025442" s="21"/>
      <c r="C1025442" s="21"/>
      <c r="D1025442" s="21"/>
      <c r="E1025442" s="21"/>
      <c r="F1025442" s="21"/>
      <c r="G1025442" s="21"/>
      <c r="H1025442" s="21"/>
      <c r="I1025442" s="21"/>
      <c r="J1025442" s="21"/>
    </row>
    <row r="1025443" spans="1:10" x14ac:dyDescent="0.15">
      <c r="A1025443" s="21"/>
      <c r="B1025443" s="21"/>
      <c r="C1025443" s="21"/>
      <c r="D1025443" s="21"/>
      <c r="E1025443" s="21"/>
      <c r="F1025443" s="21"/>
      <c r="G1025443" s="21"/>
      <c r="H1025443" s="21"/>
      <c r="I1025443" s="21"/>
      <c r="J1025443" s="21"/>
    </row>
    <row r="1025444" spans="1:10" x14ac:dyDescent="0.15">
      <c r="A1025444" s="21"/>
      <c r="B1025444" s="21"/>
      <c r="C1025444" s="21"/>
      <c r="D1025444" s="21"/>
      <c r="E1025444" s="21"/>
      <c r="F1025444" s="21"/>
      <c r="G1025444" s="21"/>
      <c r="H1025444" s="21"/>
      <c r="I1025444" s="21"/>
      <c r="J1025444" s="21"/>
    </row>
    <row r="1025445" spans="1:10" x14ac:dyDescent="0.15">
      <c r="A1025445" s="21"/>
      <c r="B1025445" s="21"/>
      <c r="C1025445" s="21"/>
      <c r="D1025445" s="21"/>
      <c r="E1025445" s="21"/>
      <c r="F1025445" s="21"/>
      <c r="G1025445" s="21"/>
      <c r="H1025445" s="21"/>
      <c r="I1025445" s="21"/>
      <c r="J1025445" s="21"/>
    </row>
    <row r="1025446" spans="1:10" x14ac:dyDescent="0.15">
      <c r="A1025446" s="21"/>
      <c r="B1025446" s="21"/>
      <c r="C1025446" s="21"/>
      <c r="D1025446" s="21"/>
      <c r="E1025446" s="21"/>
      <c r="F1025446" s="21"/>
      <c r="G1025446" s="21"/>
      <c r="H1025446" s="21"/>
      <c r="I1025446" s="21"/>
      <c r="J1025446" s="21"/>
    </row>
    <row r="1025447" spans="1:10" x14ac:dyDescent="0.15">
      <c r="A1025447" s="21"/>
      <c r="B1025447" s="21"/>
      <c r="C1025447" s="21"/>
      <c r="D1025447" s="21"/>
      <c r="E1025447" s="21"/>
      <c r="F1025447" s="21"/>
      <c r="G1025447" s="21"/>
      <c r="H1025447" s="21"/>
      <c r="I1025447" s="21"/>
      <c r="J1025447" s="21"/>
    </row>
    <row r="1025448" spans="1:10" x14ac:dyDescent="0.15">
      <c r="A1025448" s="21"/>
      <c r="B1025448" s="21"/>
      <c r="C1025448" s="21"/>
      <c r="D1025448" s="21"/>
      <c r="E1025448" s="21"/>
      <c r="F1025448" s="21"/>
      <c r="G1025448" s="21"/>
      <c r="H1025448" s="21"/>
      <c r="I1025448" s="21"/>
      <c r="J1025448" s="21"/>
    </row>
    <row r="1025449" spans="1:10" x14ac:dyDescent="0.15">
      <c r="A1025449" s="21"/>
      <c r="B1025449" s="21"/>
      <c r="C1025449" s="21"/>
      <c r="D1025449" s="21"/>
      <c r="E1025449" s="21"/>
      <c r="F1025449" s="21"/>
      <c r="G1025449" s="21"/>
      <c r="H1025449" s="21"/>
      <c r="I1025449" s="21"/>
      <c r="J1025449" s="21"/>
    </row>
    <row r="1025450" spans="1:10" x14ac:dyDescent="0.15">
      <c r="A1025450" s="21"/>
      <c r="B1025450" s="21"/>
      <c r="C1025450" s="21"/>
      <c r="D1025450" s="21"/>
      <c r="E1025450" s="21"/>
      <c r="F1025450" s="21"/>
      <c r="G1025450" s="21"/>
      <c r="H1025450" s="21"/>
      <c r="I1025450" s="21"/>
      <c r="J1025450" s="21"/>
    </row>
    <row r="1025451" spans="1:10" x14ac:dyDescent="0.15">
      <c r="A1025451" s="21"/>
      <c r="B1025451" s="21"/>
      <c r="C1025451" s="21"/>
      <c r="D1025451" s="21"/>
      <c r="E1025451" s="21"/>
      <c r="F1025451" s="21"/>
      <c r="G1025451" s="21"/>
      <c r="H1025451" s="21"/>
      <c r="I1025451" s="21"/>
      <c r="J1025451" s="21"/>
    </row>
    <row r="1025452" spans="1:10" x14ac:dyDescent="0.15">
      <c r="A1025452" s="21"/>
      <c r="B1025452" s="21"/>
      <c r="C1025452" s="21"/>
      <c r="D1025452" s="21"/>
      <c r="E1025452" s="21"/>
      <c r="F1025452" s="21"/>
      <c r="G1025452" s="21"/>
      <c r="H1025452" s="21"/>
      <c r="I1025452" s="21"/>
      <c r="J1025452" s="21"/>
    </row>
    <row r="1025453" spans="1:10" x14ac:dyDescent="0.15">
      <c r="A1025453" s="21"/>
      <c r="B1025453" s="21"/>
      <c r="C1025453" s="21"/>
      <c r="D1025453" s="21"/>
      <c r="E1025453" s="21"/>
      <c r="F1025453" s="21"/>
      <c r="G1025453" s="21"/>
      <c r="H1025453" s="21"/>
      <c r="I1025453" s="21"/>
      <c r="J1025453" s="21"/>
    </row>
    <row r="1025454" spans="1:10" x14ac:dyDescent="0.15">
      <c r="A1025454" s="21"/>
      <c r="B1025454" s="21"/>
      <c r="C1025454" s="21"/>
      <c r="D1025454" s="21"/>
      <c r="E1025454" s="21"/>
      <c r="F1025454" s="21"/>
      <c r="G1025454" s="21"/>
      <c r="H1025454" s="21"/>
      <c r="I1025454" s="21"/>
      <c r="J1025454" s="21"/>
    </row>
    <row r="1025455" spans="1:10" x14ac:dyDescent="0.15">
      <c r="A1025455" s="21"/>
      <c r="B1025455" s="21"/>
      <c r="C1025455" s="21"/>
      <c r="D1025455" s="21"/>
      <c r="E1025455" s="21"/>
      <c r="F1025455" s="21"/>
      <c r="G1025455" s="21"/>
      <c r="H1025455" s="21"/>
      <c r="I1025455" s="21"/>
      <c r="J1025455" s="21"/>
    </row>
    <row r="1025456" spans="1:10" x14ac:dyDescent="0.15">
      <c r="A1025456" s="21"/>
      <c r="B1025456" s="21"/>
      <c r="C1025456" s="21"/>
      <c r="D1025456" s="21"/>
      <c r="E1025456" s="21"/>
      <c r="F1025456" s="21"/>
      <c r="G1025456" s="21"/>
      <c r="H1025456" s="21"/>
      <c r="I1025456" s="21"/>
      <c r="J1025456" s="21"/>
    </row>
    <row r="1025457" spans="1:10" x14ac:dyDescent="0.15">
      <c r="A1025457" s="21"/>
      <c r="B1025457" s="21"/>
      <c r="C1025457" s="21"/>
      <c r="D1025457" s="21"/>
      <c r="E1025457" s="21"/>
      <c r="F1025457" s="21"/>
      <c r="G1025457" s="21"/>
      <c r="H1025457" s="21"/>
      <c r="I1025457" s="21"/>
      <c r="J1025457" s="21"/>
    </row>
    <row r="1025458" spans="1:10" x14ac:dyDescent="0.15">
      <c r="A1025458" s="21"/>
      <c r="B1025458" s="21"/>
      <c r="C1025458" s="21"/>
      <c r="D1025458" s="21"/>
      <c r="E1025458" s="21"/>
      <c r="F1025458" s="21"/>
      <c r="G1025458" s="21"/>
      <c r="H1025458" s="21"/>
      <c r="I1025458" s="21"/>
      <c r="J1025458" s="21"/>
    </row>
    <row r="1025459" spans="1:10" x14ac:dyDescent="0.15">
      <c r="A1025459" s="21"/>
      <c r="B1025459" s="21"/>
      <c r="C1025459" s="21"/>
      <c r="D1025459" s="21"/>
      <c r="E1025459" s="21"/>
      <c r="F1025459" s="21"/>
      <c r="G1025459" s="21"/>
      <c r="H1025459" s="21"/>
      <c r="I1025459" s="21"/>
      <c r="J1025459" s="21"/>
    </row>
    <row r="1025460" spans="1:10" x14ac:dyDescent="0.15">
      <c r="A1025460" s="21"/>
      <c r="B1025460" s="21"/>
      <c r="C1025460" s="21"/>
      <c r="D1025460" s="21"/>
      <c r="E1025460" s="21"/>
      <c r="F1025460" s="21"/>
      <c r="G1025460" s="21"/>
      <c r="H1025460" s="21"/>
      <c r="I1025460" s="21"/>
      <c r="J1025460" s="21"/>
    </row>
    <row r="1025461" spans="1:10" x14ac:dyDescent="0.15">
      <c r="A1025461" s="21"/>
      <c r="B1025461" s="21"/>
      <c r="C1025461" s="21"/>
      <c r="D1025461" s="21"/>
      <c r="E1025461" s="21"/>
      <c r="F1025461" s="21"/>
      <c r="G1025461" s="21"/>
      <c r="H1025461" s="21"/>
      <c r="I1025461" s="21"/>
      <c r="J1025461" s="21"/>
    </row>
    <row r="1025462" spans="1:10" x14ac:dyDescent="0.15">
      <c r="A1025462" s="21"/>
      <c r="B1025462" s="21"/>
      <c r="C1025462" s="21"/>
      <c r="D1025462" s="21"/>
      <c r="E1025462" s="21"/>
      <c r="F1025462" s="21"/>
      <c r="G1025462" s="21"/>
      <c r="H1025462" s="21"/>
      <c r="I1025462" s="21"/>
      <c r="J1025462" s="21"/>
    </row>
    <row r="1025463" spans="1:10" x14ac:dyDescent="0.15">
      <c r="A1025463" s="21"/>
      <c r="B1025463" s="21"/>
      <c r="C1025463" s="21"/>
      <c r="D1025463" s="21"/>
      <c r="E1025463" s="21"/>
      <c r="F1025463" s="21"/>
      <c r="G1025463" s="21"/>
      <c r="H1025463" s="21"/>
      <c r="I1025463" s="21"/>
      <c r="J1025463" s="21"/>
    </row>
    <row r="1025464" spans="1:10" x14ac:dyDescent="0.15">
      <c r="A1025464" s="21"/>
      <c r="B1025464" s="21"/>
      <c r="C1025464" s="21"/>
      <c r="D1025464" s="21"/>
      <c r="E1025464" s="21"/>
      <c r="F1025464" s="21"/>
      <c r="G1025464" s="21"/>
      <c r="H1025464" s="21"/>
      <c r="I1025464" s="21"/>
      <c r="J1025464" s="21"/>
    </row>
    <row r="1025465" spans="1:10" x14ac:dyDescent="0.15">
      <c r="A1025465" s="21"/>
      <c r="B1025465" s="21"/>
      <c r="C1025465" s="21"/>
      <c r="D1025465" s="21"/>
      <c r="E1025465" s="21"/>
      <c r="F1025465" s="21"/>
      <c r="G1025465" s="21"/>
      <c r="H1025465" s="21"/>
      <c r="I1025465" s="21"/>
      <c r="J1025465" s="21"/>
    </row>
    <row r="1025466" spans="1:10" x14ac:dyDescent="0.15">
      <c r="A1025466" s="21"/>
      <c r="B1025466" s="21"/>
      <c r="C1025466" s="21"/>
      <c r="D1025466" s="21"/>
      <c r="E1025466" s="21"/>
      <c r="F1025466" s="21"/>
      <c r="G1025466" s="21"/>
      <c r="H1025466" s="21"/>
      <c r="I1025466" s="21"/>
      <c r="J1025466" s="21"/>
    </row>
    <row r="1025467" spans="1:10" x14ac:dyDescent="0.15">
      <c r="A1025467" s="21"/>
      <c r="B1025467" s="21"/>
      <c r="C1025467" s="21"/>
      <c r="D1025467" s="21"/>
      <c r="E1025467" s="21"/>
      <c r="F1025467" s="21"/>
      <c r="G1025467" s="21"/>
      <c r="H1025467" s="21"/>
      <c r="I1025467" s="21"/>
      <c r="J1025467" s="21"/>
    </row>
    <row r="1025468" spans="1:10" x14ac:dyDescent="0.15">
      <c r="A1025468" s="21"/>
      <c r="B1025468" s="21"/>
      <c r="C1025468" s="21"/>
      <c r="D1025468" s="21"/>
      <c r="E1025468" s="21"/>
      <c r="F1025468" s="21"/>
      <c r="G1025468" s="21"/>
      <c r="H1025468" s="21"/>
      <c r="I1025468" s="21"/>
      <c r="J1025468" s="21"/>
    </row>
    <row r="1025469" spans="1:10" x14ac:dyDescent="0.15">
      <c r="A1025469" s="21"/>
      <c r="B1025469" s="21"/>
      <c r="C1025469" s="21"/>
      <c r="D1025469" s="21"/>
      <c r="E1025469" s="21"/>
      <c r="F1025469" s="21"/>
      <c r="G1025469" s="21"/>
      <c r="H1025469" s="21"/>
      <c r="I1025469" s="21"/>
      <c r="J1025469" s="21"/>
    </row>
    <row r="1025470" spans="1:10" x14ac:dyDescent="0.15">
      <c r="A1025470" s="21"/>
      <c r="B1025470" s="21"/>
      <c r="C1025470" s="21"/>
      <c r="D1025470" s="21"/>
      <c r="E1025470" s="21"/>
      <c r="F1025470" s="21"/>
      <c r="G1025470" s="21"/>
      <c r="H1025470" s="21"/>
      <c r="I1025470" s="21"/>
      <c r="J1025470" s="21"/>
    </row>
    <row r="1025471" spans="1:10" x14ac:dyDescent="0.15">
      <c r="A1025471" s="21"/>
      <c r="B1025471" s="21"/>
      <c r="C1025471" s="21"/>
      <c r="D1025471" s="21"/>
      <c r="E1025471" s="21"/>
      <c r="F1025471" s="21"/>
      <c r="G1025471" s="21"/>
      <c r="H1025471" s="21"/>
      <c r="I1025471" s="21"/>
      <c r="J1025471" s="21"/>
    </row>
    <row r="1025472" spans="1:10" x14ac:dyDescent="0.15">
      <c r="A1025472" s="21"/>
      <c r="B1025472" s="21"/>
      <c r="C1025472" s="21"/>
      <c r="D1025472" s="21"/>
      <c r="E1025472" s="21"/>
      <c r="F1025472" s="21"/>
      <c r="G1025472" s="21"/>
      <c r="H1025472" s="21"/>
      <c r="I1025472" s="21"/>
      <c r="J1025472" s="21"/>
    </row>
    <row r="1025473" spans="1:10" x14ac:dyDescent="0.15">
      <c r="A1025473" s="21"/>
      <c r="B1025473" s="21"/>
      <c r="C1025473" s="21"/>
      <c r="D1025473" s="21"/>
      <c r="E1025473" s="21"/>
      <c r="F1025473" s="21"/>
      <c r="G1025473" s="21"/>
      <c r="H1025473" s="21"/>
      <c r="I1025473" s="21"/>
      <c r="J1025473" s="21"/>
    </row>
    <row r="1025474" spans="1:10" x14ac:dyDescent="0.15">
      <c r="A1025474" s="21"/>
      <c r="B1025474" s="21"/>
      <c r="C1025474" s="21"/>
      <c r="D1025474" s="21"/>
      <c r="E1025474" s="21"/>
      <c r="F1025474" s="21"/>
      <c r="G1025474" s="21"/>
      <c r="H1025474" s="21"/>
      <c r="I1025474" s="21"/>
      <c r="J1025474" s="21"/>
    </row>
    <row r="1025475" spans="1:10" x14ac:dyDescent="0.15">
      <c r="A1025475" s="21"/>
      <c r="B1025475" s="21"/>
      <c r="C1025475" s="21"/>
      <c r="D1025475" s="21"/>
      <c r="E1025475" s="21"/>
      <c r="F1025475" s="21"/>
      <c r="G1025475" s="21"/>
      <c r="H1025475" s="21"/>
      <c r="I1025475" s="21"/>
      <c r="J1025475" s="21"/>
    </row>
    <row r="1025476" spans="1:10" x14ac:dyDescent="0.15">
      <c r="A1025476" s="21"/>
      <c r="B1025476" s="21"/>
      <c r="C1025476" s="21"/>
      <c r="D1025476" s="21"/>
      <c r="E1025476" s="21"/>
      <c r="F1025476" s="21"/>
      <c r="G1025476" s="21"/>
      <c r="H1025476" s="21"/>
      <c r="I1025476" s="21"/>
      <c r="J1025476" s="21"/>
    </row>
    <row r="1025477" spans="1:10" x14ac:dyDescent="0.15">
      <c r="A1025477" s="21"/>
      <c r="B1025477" s="21"/>
      <c r="C1025477" s="21"/>
      <c r="D1025477" s="21"/>
      <c r="E1025477" s="21"/>
      <c r="F1025477" s="21"/>
      <c r="G1025477" s="21"/>
      <c r="H1025477" s="21"/>
      <c r="I1025477" s="21"/>
      <c r="J1025477" s="21"/>
    </row>
    <row r="1025478" spans="1:10" x14ac:dyDescent="0.15">
      <c r="A1025478" s="21"/>
      <c r="B1025478" s="21"/>
      <c r="C1025478" s="21"/>
      <c r="D1025478" s="21"/>
      <c r="E1025478" s="21"/>
      <c r="F1025478" s="21"/>
      <c r="G1025478" s="21"/>
      <c r="H1025478" s="21"/>
      <c r="I1025478" s="21"/>
      <c r="J1025478" s="21"/>
    </row>
    <row r="1025479" spans="1:10" x14ac:dyDescent="0.15">
      <c r="A1025479" s="21"/>
      <c r="B1025479" s="21"/>
      <c r="C1025479" s="21"/>
      <c r="D1025479" s="21"/>
      <c r="E1025479" s="21"/>
      <c r="F1025479" s="21"/>
      <c r="G1025479" s="21"/>
      <c r="H1025479" s="21"/>
      <c r="I1025479" s="21"/>
      <c r="J1025479" s="21"/>
    </row>
    <row r="1025480" spans="1:10" x14ac:dyDescent="0.15">
      <c r="A1025480" s="21"/>
      <c r="B1025480" s="21"/>
      <c r="C1025480" s="21"/>
      <c r="D1025480" s="21"/>
      <c r="E1025480" s="21"/>
      <c r="F1025480" s="21"/>
      <c r="G1025480" s="21"/>
      <c r="H1025480" s="21"/>
      <c r="I1025480" s="21"/>
      <c r="J1025480" s="21"/>
    </row>
    <row r="1025481" spans="1:10" x14ac:dyDescent="0.15">
      <c r="A1025481" s="21"/>
      <c r="B1025481" s="21"/>
      <c r="C1025481" s="21"/>
      <c r="D1025481" s="21"/>
      <c r="E1025481" s="21"/>
      <c r="F1025481" s="21"/>
      <c r="G1025481" s="21"/>
      <c r="H1025481" s="21"/>
      <c r="I1025481" s="21"/>
      <c r="J1025481" s="21"/>
    </row>
    <row r="1025482" spans="1:10" x14ac:dyDescent="0.15">
      <c r="A1025482" s="21"/>
      <c r="B1025482" s="21"/>
      <c r="C1025482" s="21"/>
      <c r="D1025482" s="21"/>
      <c r="E1025482" s="21"/>
      <c r="F1025482" s="21"/>
      <c r="G1025482" s="21"/>
      <c r="H1025482" s="21"/>
      <c r="I1025482" s="21"/>
      <c r="J1025482" s="21"/>
    </row>
    <row r="1025483" spans="1:10" x14ac:dyDescent="0.15">
      <c r="A1025483" s="21"/>
      <c r="B1025483" s="21"/>
      <c r="C1025483" s="21"/>
      <c r="D1025483" s="21"/>
      <c r="E1025483" s="21"/>
      <c r="F1025483" s="21"/>
      <c r="G1025483" s="21"/>
      <c r="H1025483" s="21"/>
      <c r="I1025483" s="21"/>
      <c r="J1025483" s="21"/>
    </row>
    <row r="1025484" spans="1:10" x14ac:dyDescent="0.15">
      <c r="A1025484" s="21"/>
      <c r="B1025484" s="21"/>
      <c r="C1025484" s="21"/>
      <c r="D1025484" s="21"/>
      <c r="E1025484" s="21"/>
      <c r="F1025484" s="21"/>
      <c r="G1025484" s="21"/>
      <c r="H1025484" s="21"/>
      <c r="I1025484" s="21"/>
      <c r="J1025484" s="21"/>
    </row>
    <row r="1025485" spans="1:10" x14ac:dyDescent="0.15">
      <c r="A1025485" s="21"/>
      <c r="B1025485" s="21"/>
      <c r="C1025485" s="21"/>
      <c r="D1025485" s="21"/>
      <c r="E1025485" s="21"/>
      <c r="F1025485" s="21"/>
      <c r="G1025485" s="21"/>
      <c r="H1025485" s="21"/>
      <c r="I1025485" s="21"/>
      <c r="J1025485" s="21"/>
    </row>
    <row r="1025486" spans="1:10" x14ac:dyDescent="0.15">
      <c r="A1025486" s="21"/>
      <c r="B1025486" s="21"/>
      <c r="C1025486" s="21"/>
      <c r="D1025486" s="21"/>
      <c r="E1025486" s="21"/>
      <c r="F1025486" s="21"/>
      <c r="G1025486" s="21"/>
      <c r="H1025486" s="21"/>
      <c r="I1025486" s="21"/>
      <c r="J1025486" s="21"/>
    </row>
    <row r="1025487" spans="1:10" x14ac:dyDescent="0.15">
      <c r="A1025487" s="21"/>
      <c r="B1025487" s="21"/>
      <c r="C1025487" s="21"/>
      <c r="D1025487" s="21"/>
      <c r="E1025487" s="21"/>
      <c r="F1025487" s="21"/>
      <c r="G1025487" s="21"/>
      <c r="H1025487" s="21"/>
      <c r="I1025487" s="21"/>
      <c r="J1025487" s="21"/>
    </row>
    <row r="1025488" spans="1:10" x14ac:dyDescent="0.15">
      <c r="A1025488" s="21"/>
      <c r="B1025488" s="21"/>
      <c r="C1025488" s="21"/>
      <c r="D1025488" s="21"/>
      <c r="E1025488" s="21"/>
      <c r="F1025488" s="21"/>
      <c r="G1025488" s="21"/>
      <c r="H1025488" s="21"/>
      <c r="I1025488" s="21"/>
      <c r="J1025488" s="21"/>
    </row>
    <row r="1025489" spans="1:10" x14ac:dyDescent="0.15">
      <c r="A1025489" s="21"/>
      <c r="B1025489" s="21"/>
      <c r="C1025489" s="21"/>
      <c r="D1025489" s="21"/>
      <c r="E1025489" s="21"/>
      <c r="F1025489" s="21"/>
      <c r="G1025489" s="21"/>
      <c r="H1025489" s="21"/>
      <c r="I1025489" s="21"/>
      <c r="J1025489" s="21"/>
    </row>
    <row r="1025490" spans="1:10" x14ac:dyDescent="0.15">
      <c r="A1025490" s="21"/>
      <c r="B1025490" s="21"/>
      <c r="C1025490" s="21"/>
      <c r="D1025490" s="21"/>
      <c r="E1025490" s="21"/>
      <c r="F1025490" s="21"/>
      <c r="G1025490" s="21"/>
      <c r="H1025490" s="21"/>
      <c r="I1025490" s="21"/>
      <c r="J1025490" s="21"/>
    </row>
    <row r="1025491" spans="1:10" x14ac:dyDescent="0.15">
      <c r="A1025491" s="21"/>
      <c r="B1025491" s="21"/>
      <c r="C1025491" s="21"/>
      <c r="D1025491" s="21"/>
      <c r="E1025491" s="21"/>
      <c r="F1025491" s="21"/>
      <c r="G1025491" s="21"/>
      <c r="H1025491" s="21"/>
      <c r="I1025491" s="21"/>
      <c r="J1025491" s="21"/>
    </row>
    <row r="1025492" spans="1:10" x14ac:dyDescent="0.15">
      <c r="A1025492" s="21"/>
      <c r="B1025492" s="21"/>
      <c r="C1025492" s="21"/>
      <c r="D1025492" s="21"/>
      <c r="E1025492" s="21"/>
      <c r="F1025492" s="21"/>
      <c r="G1025492" s="21"/>
      <c r="H1025492" s="21"/>
      <c r="I1025492" s="21"/>
      <c r="J1025492" s="21"/>
    </row>
    <row r="1025493" spans="1:10" x14ac:dyDescent="0.15">
      <c r="A1025493" s="21"/>
      <c r="B1025493" s="21"/>
      <c r="C1025493" s="21"/>
      <c r="D1025493" s="21"/>
      <c r="E1025493" s="21"/>
      <c r="F1025493" s="21"/>
      <c r="G1025493" s="21"/>
      <c r="H1025493" s="21"/>
      <c r="I1025493" s="21"/>
      <c r="J1025493" s="21"/>
    </row>
    <row r="1025494" spans="1:10" x14ac:dyDescent="0.15">
      <c r="A1025494" s="21"/>
      <c r="B1025494" s="21"/>
      <c r="C1025494" s="21"/>
      <c r="D1025494" s="21"/>
      <c r="E1025494" s="21"/>
      <c r="F1025494" s="21"/>
      <c r="G1025494" s="21"/>
      <c r="H1025494" s="21"/>
      <c r="I1025494" s="21"/>
      <c r="J1025494" s="21"/>
    </row>
    <row r="1025495" spans="1:10" x14ac:dyDescent="0.15">
      <c r="A1025495" s="21"/>
      <c r="B1025495" s="21"/>
      <c r="C1025495" s="21"/>
      <c r="D1025495" s="21"/>
      <c r="E1025495" s="21"/>
      <c r="F1025495" s="21"/>
      <c r="G1025495" s="21"/>
      <c r="H1025495" s="21"/>
      <c r="I1025495" s="21"/>
      <c r="J1025495" s="21"/>
    </row>
    <row r="1025496" spans="1:10" x14ac:dyDescent="0.15">
      <c r="A1025496" s="21"/>
      <c r="B1025496" s="21"/>
      <c r="C1025496" s="21"/>
      <c r="D1025496" s="21"/>
      <c r="E1025496" s="21"/>
      <c r="F1025496" s="21"/>
      <c r="G1025496" s="21"/>
      <c r="H1025496" s="21"/>
      <c r="I1025496" s="21"/>
      <c r="J1025496" s="21"/>
    </row>
    <row r="1025497" spans="1:10" x14ac:dyDescent="0.15">
      <c r="A1025497" s="21"/>
      <c r="B1025497" s="21"/>
      <c r="C1025497" s="21"/>
      <c r="D1025497" s="21"/>
      <c r="E1025497" s="21"/>
      <c r="F1025497" s="21"/>
      <c r="G1025497" s="21"/>
      <c r="H1025497" s="21"/>
      <c r="I1025497" s="21"/>
      <c r="J1025497" s="21"/>
    </row>
    <row r="1025498" spans="1:10" x14ac:dyDescent="0.15">
      <c r="A1025498" s="21"/>
      <c r="B1025498" s="21"/>
      <c r="C1025498" s="21"/>
      <c r="D1025498" s="21"/>
      <c r="E1025498" s="21"/>
      <c r="F1025498" s="21"/>
      <c r="G1025498" s="21"/>
      <c r="H1025498" s="21"/>
      <c r="I1025498" s="21"/>
      <c r="J1025498" s="21"/>
    </row>
    <row r="1025499" spans="1:10" x14ac:dyDescent="0.15">
      <c r="A1025499" s="21"/>
      <c r="B1025499" s="21"/>
      <c r="C1025499" s="21"/>
      <c r="D1025499" s="21"/>
      <c r="E1025499" s="21"/>
      <c r="F1025499" s="21"/>
      <c r="G1025499" s="21"/>
      <c r="H1025499" s="21"/>
      <c r="I1025499" s="21"/>
      <c r="J1025499" s="21"/>
    </row>
    <row r="1025500" spans="1:10" x14ac:dyDescent="0.15">
      <c r="A1025500" s="21"/>
      <c r="B1025500" s="21"/>
      <c r="C1025500" s="21"/>
      <c r="D1025500" s="21"/>
      <c r="E1025500" s="21"/>
      <c r="F1025500" s="21"/>
      <c r="G1025500" s="21"/>
      <c r="H1025500" s="21"/>
      <c r="I1025500" s="21"/>
      <c r="J1025500" s="21"/>
    </row>
    <row r="1025501" spans="1:10" x14ac:dyDescent="0.15">
      <c r="A1025501" s="21"/>
      <c r="B1025501" s="21"/>
      <c r="C1025501" s="21"/>
      <c r="D1025501" s="21"/>
      <c r="E1025501" s="21"/>
      <c r="F1025501" s="21"/>
      <c r="G1025501" s="21"/>
      <c r="H1025501" s="21"/>
      <c r="I1025501" s="21"/>
      <c r="J1025501" s="21"/>
    </row>
    <row r="1025502" spans="1:10" x14ac:dyDescent="0.15">
      <c r="A1025502" s="21"/>
      <c r="B1025502" s="21"/>
      <c r="C1025502" s="21"/>
      <c r="D1025502" s="21"/>
      <c r="E1025502" s="21"/>
      <c r="F1025502" s="21"/>
      <c r="G1025502" s="21"/>
      <c r="H1025502" s="21"/>
      <c r="I1025502" s="21"/>
      <c r="J1025502" s="21"/>
    </row>
    <row r="1025503" spans="1:10" x14ac:dyDescent="0.15">
      <c r="A1025503" s="21"/>
      <c r="B1025503" s="21"/>
      <c r="C1025503" s="21"/>
      <c r="D1025503" s="21"/>
      <c r="E1025503" s="21"/>
      <c r="F1025503" s="21"/>
      <c r="G1025503" s="21"/>
      <c r="H1025503" s="21"/>
      <c r="I1025503" s="21"/>
      <c r="J1025503" s="21"/>
    </row>
    <row r="1025504" spans="1:10" x14ac:dyDescent="0.15">
      <c r="A1025504" s="21"/>
      <c r="B1025504" s="21"/>
      <c r="C1025504" s="21"/>
      <c r="D1025504" s="21"/>
      <c r="E1025504" s="21"/>
      <c r="F1025504" s="21"/>
      <c r="G1025504" s="21"/>
      <c r="H1025504" s="21"/>
      <c r="I1025504" s="21"/>
      <c r="J1025504" s="21"/>
    </row>
    <row r="1025505" spans="1:10" x14ac:dyDescent="0.15">
      <c r="A1025505" s="21"/>
      <c r="B1025505" s="21"/>
      <c r="C1025505" s="21"/>
      <c r="D1025505" s="21"/>
      <c r="E1025505" s="21"/>
      <c r="F1025505" s="21"/>
      <c r="G1025505" s="21"/>
      <c r="H1025505" s="21"/>
      <c r="I1025505" s="21"/>
      <c r="J1025505" s="21"/>
    </row>
    <row r="1025506" spans="1:10" x14ac:dyDescent="0.15">
      <c r="A1025506" s="21"/>
      <c r="B1025506" s="21"/>
      <c r="C1025506" s="21"/>
      <c r="D1025506" s="21"/>
      <c r="E1025506" s="21"/>
      <c r="F1025506" s="21"/>
      <c r="G1025506" s="21"/>
      <c r="H1025506" s="21"/>
      <c r="I1025506" s="21"/>
      <c r="J1025506" s="21"/>
    </row>
    <row r="1025507" spans="1:10" x14ac:dyDescent="0.15">
      <c r="A1025507" s="21"/>
      <c r="B1025507" s="21"/>
      <c r="C1025507" s="21"/>
      <c r="D1025507" s="21"/>
      <c r="E1025507" s="21"/>
      <c r="F1025507" s="21"/>
      <c r="G1025507" s="21"/>
      <c r="H1025507" s="21"/>
      <c r="I1025507" s="21"/>
      <c r="J1025507" s="21"/>
    </row>
    <row r="1025508" spans="1:10" x14ac:dyDescent="0.15">
      <c r="A1025508" s="21"/>
      <c r="B1025508" s="21"/>
      <c r="C1025508" s="21"/>
      <c r="D1025508" s="21"/>
      <c r="E1025508" s="21"/>
      <c r="F1025508" s="21"/>
      <c r="G1025508" s="21"/>
      <c r="H1025508" s="21"/>
      <c r="I1025508" s="21"/>
      <c r="J1025508" s="21"/>
    </row>
    <row r="1025509" spans="1:10" x14ac:dyDescent="0.15">
      <c r="A1025509" s="21"/>
      <c r="B1025509" s="21"/>
      <c r="C1025509" s="21"/>
      <c r="D1025509" s="21"/>
      <c r="E1025509" s="21"/>
      <c r="F1025509" s="21"/>
      <c r="G1025509" s="21"/>
      <c r="H1025509" s="21"/>
      <c r="I1025509" s="21"/>
      <c r="J1025509" s="21"/>
    </row>
    <row r="1025510" spans="1:10" x14ac:dyDescent="0.15">
      <c r="A1025510" s="21"/>
      <c r="B1025510" s="21"/>
      <c r="C1025510" s="21"/>
      <c r="D1025510" s="21"/>
      <c r="E1025510" s="21"/>
      <c r="F1025510" s="21"/>
      <c r="G1025510" s="21"/>
      <c r="H1025510" s="21"/>
      <c r="I1025510" s="21"/>
      <c r="J1025510" s="21"/>
    </row>
    <row r="1025511" spans="1:10" x14ac:dyDescent="0.15">
      <c r="A1025511" s="21"/>
      <c r="B1025511" s="21"/>
      <c r="C1025511" s="21"/>
      <c r="D1025511" s="21"/>
      <c r="E1025511" s="21"/>
      <c r="F1025511" s="21"/>
      <c r="G1025511" s="21"/>
      <c r="H1025511" s="21"/>
      <c r="I1025511" s="21"/>
      <c r="J1025511" s="21"/>
    </row>
    <row r="1025512" spans="1:10" x14ac:dyDescent="0.15">
      <c r="A1025512" s="21"/>
      <c r="B1025512" s="21"/>
      <c r="C1025512" s="21"/>
      <c r="D1025512" s="21"/>
      <c r="E1025512" s="21"/>
      <c r="F1025512" s="21"/>
      <c r="G1025512" s="21"/>
      <c r="H1025512" s="21"/>
      <c r="I1025512" s="21"/>
      <c r="J1025512" s="21"/>
    </row>
    <row r="1025513" spans="1:10" x14ac:dyDescent="0.15">
      <c r="A1025513" s="21"/>
      <c r="B1025513" s="21"/>
      <c r="C1025513" s="21"/>
      <c r="D1025513" s="21"/>
      <c r="E1025513" s="21"/>
      <c r="F1025513" s="21"/>
      <c r="G1025513" s="21"/>
      <c r="H1025513" s="21"/>
      <c r="I1025513" s="21"/>
      <c r="J1025513" s="21"/>
    </row>
    <row r="1025514" spans="1:10" x14ac:dyDescent="0.15">
      <c r="A1025514" s="21"/>
      <c r="B1025514" s="21"/>
      <c r="C1025514" s="21"/>
      <c r="D1025514" s="21"/>
      <c r="E1025514" s="21"/>
      <c r="F1025514" s="21"/>
      <c r="G1025514" s="21"/>
      <c r="H1025514" s="21"/>
      <c r="I1025514" s="21"/>
      <c r="J1025514" s="21"/>
    </row>
    <row r="1025515" spans="1:10" x14ac:dyDescent="0.15">
      <c r="A1025515" s="21"/>
      <c r="B1025515" s="21"/>
      <c r="C1025515" s="21"/>
      <c r="D1025515" s="21"/>
      <c r="E1025515" s="21"/>
      <c r="F1025515" s="21"/>
      <c r="G1025515" s="21"/>
      <c r="H1025515" s="21"/>
      <c r="I1025515" s="21"/>
      <c r="J1025515" s="21"/>
    </row>
    <row r="1025516" spans="1:10" x14ac:dyDescent="0.15">
      <c r="A1025516" s="21"/>
      <c r="B1025516" s="21"/>
      <c r="C1025516" s="21"/>
      <c r="D1025516" s="21"/>
      <c r="E1025516" s="21"/>
      <c r="F1025516" s="21"/>
      <c r="G1025516" s="21"/>
      <c r="H1025516" s="21"/>
      <c r="I1025516" s="21"/>
      <c r="J1025516" s="21"/>
    </row>
    <row r="1025517" spans="1:10" x14ac:dyDescent="0.15">
      <c r="A1025517" s="21"/>
      <c r="B1025517" s="21"/>
      <c r="C1025517" s="21"/>
      <c r="D1025517" s="21"/>
      <c r="E1025517" s="21"/>
      <c r="F1025517" s="21"/>
      <c r="G1025517" s="21"/>
      <c r="H1025517" s="21"/>
      <c r="I1025517" s="21"/>
      <c r="J1025517" s="21"/>
    </row>
    <row r="1025518" spans="1:10" x14ac:dyDescent="0.15">
      <c r="A1025518" s="21"/>
      <c r="B1025518" s="21"/>
      <c r="C1025518" s="21"/>
      <c r="D1025518" s="21"/>
      <c r="E1025518" s="21"/>
      <c r="F1025518" s="21"/>
      <c r="G1025518" s="21"/>
      <c r="H1025518" s="21"/>
      <c r="I1025518" s="21"/>
      <c r="J1025518" s="21"/>
    </row>
    <row r="1025519" spans="1:10" x14ac:dyDescent="0.15">
      <c r="A1025519" s="21"/>
      <c r="B1025519" s="21"/>
      <c r="C1025519" s="21"/>
      <c r="D1025519" s="21"/>
      <c r="E1025519" s="21"/>
      <c r="F1025519" s="21"/>
      <c r="G1025519" s="21"/>
      <c r="H1025519" s="21"/>
      <c r="I1025519" s="21"/>
      <c r="J1025519" s="21"/>
    </row>
    <row r="1025520" spans="1:10" x14ac:dyDescent="0.15">
      <c r="A1025520" s="21"/>
      <c r="B1025520" s="21"/>
      <c r="C1025520" s="21"/>
      <c r="D1025520" s="21"/>
      <c r="E1025520" s="21"/>
      <c r="F1025520" s="21"/>
      <c r="G1025520" s="21"/>
      <c r="H1025520" s="21"/>
      <c r="I1025520" s="21"/>
      <c r="J1025520" s="21"/>
    </row>
    <row r="1025521" spans="1:10" x14ac:dyDescent="0.15">
      <c r="A1025521" s="21"/>
      <c r="B1025521" s="21"/>
      <c r="C1025521" s="21"/>
      <c r="D1025521" s="21"/>
      <c r="E1025521" s="21"/>
      <c r="F1025521" s="21"/>
      <c r="G1025521" s="21"/>
      <c r="H1025521" s="21"/>
      <c r="I1025521" s="21"/>
      <c r="J1025521" s="21"/>
    </row>
    <row r="1025522" spans="1:10" x14ac:dyDescent="0.15">
      <c r="A1025522" s="21"/>
      <c r="B1025522" s="21"/>
      <c r="C1025522" s="21"/>
      <c r="D1025522" s="21"/>
      <c r="E1025522" s="21"/>
      <c r="F1025522" s="21"/>
      <c r="G1025522" s="21"/>
      <c r="H1025522" s="21"/>
      <c r="I1025522" s="21"/>
      <c r="J1025522" s="21"/>
    </row>
    <row r="1025523" spans="1:10" x14ac:dyDescent="0.15">
      <c r="A1025523" s="21"/>
      <c r="B1025523" s="21"/>
      <c r="C1025523" s="21"/>
      <c r="D1025523" s="21"/>
      <c r="E1025523" s="21"/>
      <c r="F1025523" s="21"/>
      <c r="G1025523" s="21"/>
      <c r="H1025523" s="21"/>
      <c r="I1025523" s="21"/>
      <c r="J1025523" s="21"/>
    </row>
    <row r="1025524" spans="1:10" x14ac:dyDescent="0.15">
      <c r="A1025524" s="21"/>
      <c r="B1025524" s="21"/>
      <c r="C1025524" s="21"/>
      <c r="D1025524" s="21"/>
      <c r="E1025524" s="21"/>
      <c r="F1025524" s="21"/>
      <c r="G1025524" s="21"/>
      <c r="H1025524" s="21"/>
      <c r="I1025524" s="21"/>
      <c r="J1025524" s="21"/>
    </row>
    <row r="1025525" spans="1:10" x14ac:dyDescent="0.15">
      <c r="A1025525" s="21"/>
      <c r="B1025525" s="21"/>
      <c r="C1025525" s="21"/>
      <c r="D1025525" s="21"/>
      <c r="E1025525" s="21"/>
      <c r="F1025525" s="21"/>
      <c r="G1025525" s="21"/>
      <c r="H1025525" s="21"/>
      <c r="I1025525" s="21"/>
      <c r="J1025525" s="21"/>
    </row>
    <row r="1025526" spans="1:10" x14ac:dyDescent="0.15">
      <c r="A1025526" s="21"/>
      <c r="B1025526" s="21"/>
      <c r="C1025526" s="21"/>
      <c r="D1025526" s="21"/>
      <c r="E1025526" s="21"/>
      <c r="F1025526" s="21"/>
      <c r="G1025526" s="21"/>
      <c r="H1025526" s="21"/>
      <c r="I1025526" s="21"/>
      <c r="J1025526" s="21"/>
    </row>
    <row r="1025527" spans="1:10" x14ac:dyDescent="0.15">
      <c r="A1025527" s="21"/>
      <c r="B1025527" s="21"/>
      <c r="C1025527" s="21"/>
      <c r="D1025527" s="21"/>
      <c r="E1025527" s="21"/>
      <c r="F1025527" s="21"/>
      <c r="G1025527" s="21"/>
      <c r="H1025527" s="21"/>
      <c r="I1025527" s="21"/>
      <c r="J1025527" s="21"/>
    </row>
    <row r="1025528" spans="1:10" x14ac:dyDescent="0.15">
      <c r="A1025528" s="21"/>
      <c r="B1025528" s="21"/>
      <c r="C1025528" s="21"/>
      <c r="D1025528" s="21"/>
      <c r="E1025528" s="21"/>
      <c r="F1025528" s="21"/>
      <c r="G1025528" s="21"/>
      <c r="H1025528" s="21"/>
      <c r="I1025528" s="21"/>
      <c r="J1025528" s="21"/>
    </row>
    <row r="1025529" spans="1:10" x14ac:dyDescent="0.15">
      <c r="A1025529" s="21"/>
      <c r="B1025529" s="21"/>
      <c r="C1025529" s="21"/>
      <c r="D1025529" s="21"/>
      <c r="E1025529" s="21"/>
      <c r="F1025529" s="21"/>
      <c r="G1025529" s="21"/>
      <c r="H1025529" s="21"/>
      <c r="I1025529" s="21"/>
      <c r="J1025529" s="21"/>
    </row>
    <row r="1025530" spans="1:10" x14ac:dyDescent="0.15">
      <c r="A1025530" s="21"/>
      <c r="B1025530" s="21"/>
      <c r="C1025530" s="21"/>
      <c r="D1025530" s="21"/>
      <c r="E1025530" s="21"/>
      <c r="F1025530" s="21"/>
      <c r="G1025530" s="21"/>
      <c r="H1025530" s="21"/>
      <c r="I1025530" s="21"/>
      <c r="J1025530" s="21"/>
    </row>
    <row r="1025531" spans="1:10" x14ac:dyDescent="0.15">
      <c r="A1025531" s="21"/>
      <c r="B1025531" s="21"/>
      <c r="C1025531" s="21"/>
      <c r="D1025531" s="21"/>
      <c r="E1025531" s="21"/>
      <c r="F1025531" s="21"/>
      <c r="G1025531" s="21"/>
      <c r="H1025531" s="21"/>
      <c r="I1025531" s="21"/>
      <c r="J1025531" s="21"/>
    </row>
    <row r="1025532" spans="1:10" x14ac:dyDescent="0.15">
      <c r="A1025532" s="21"/>
      <c r="B1025532" s="21"/>
      <c r="C1025532" s="21"/>
      <c r="D1025532" s="21"/>
      <c r="E1025532" s="21"/>
      <c r="F1025532" s="21"/>
      <c r="G1025532" s="21"/>
      <c r="H1025532" s="21"/>
      <c r="I1025532" s="21"/>
      <c r="J1025532" s="21"/>
    </row>
    <row r="1025533" spans="1:10" x14ac:dyDescent="0.15">
      <c r="A1025533" s="21"/>
      <c r="B1025533" s="21"/>
      <c r="C1025533" s="21"/>
      <c r="D1025533" s="21"/>
      <c r="E1025533" s="21"/>
      <c r="F1025533" s="21"/>
      <c r="G1025533" s="21"/>
      <c r="H1025533" s="21"/>
      <c r="I1025533" s="21"/>
      <c r="J1025533" s="21"/>
    </row>
    <row r="1025534" spans="1:10" x14ac:dyDescent="0.15">
      <c r="A1025534" s="21"/>
      <c r="B1025534" s="21"/>
      <c r="C1025534" s="21"/>
      <c r="D1025534" s="21"/>
      <c r="E1025534" s="21"/>
      <c r="F1025534" s="21"/>
      <c r="G1025534" s="21"/>
      <c r="H1025534" s="21"/>
      <c r="I1025534" s="21"/>
      <c r="J1025534" s="21"/>
    </row>
    <row r="1025535" spans="1:10" x14ac:dyDescent="0.15">
      <c r="A1025535" s="21"/>
      <c r="B1025535" s="21"/>
      <c r="C1025535" s="21"/>
      <c r="D1025535" s="21"/>
      <c r="E1025535" s="21"/>
      <c r="F1025535" s="21"/>
      <c r="G1025535" s="21"/>
      <c r="H1025535" s="21"/>
      <c r="I1025535" s="21"/>
      <c r="J1025535" s="21"/>
    </row>
    <row r="1025536" spans="1:10" x14ac:dyDescent="0.15">
      <c r="A1025536" s="21"/>
      <c r="B1025536" s="21"/>
      <c r="C1025536" s="21"/>
      <c r="D1025536" s="21"/>
      <c r="E1025536" s="21"/>
      <c r="F1025536" s="21"/>
      <c r="G1025536" s="21"/>
      <c r="H1025536" s="21"/>
      <c r="I1025536" s="21"/>
      <c r="J1025536" s="21"/>
    </row>
    <row r="1025537" spans="1:10" x14ac:dyDescent="0.15">
      <c r="A1025537" s="21"/>
      <c r="B1025537" s="21"/>
      <c r="C1025537" s="21"/>
      <c r="D1025537" s="21"/>
      <c r="E1025537" s="21"/>
      <c r="F1025537" s="21"/>
      <c r="G1025537" s="21"/>
      <c r="H1025537" s="21"/>
      <c r="I1025537" s="21"/>
      <c r="J1025537" s="21"/>
    </row>
    <row r="1025538" spans="1:10" x14ac:dyDescent="0.15">
      <c r="A1025538" s="21"/>
      <c r="B1025538" s="21"/>
      <c r="C1025538" s="21"/>
      <c r="D1025538" s="21"/>
      <c r="E1025538" s="21"/>
      <c r="F1025538" s="21"/>
      <c r="G1025538" s="21"/>
      <c r="H1025538" s="21"/>
      <c r="I1025538" s="21"/>
      <c r="J1025538" s="21"/>
    </row>
    <row r="1025539" spans="1:10" x14ac:dyDescent="0.15">
      <c r="A1025539" s="21"/>
      <c r="B1025539" s="21"/>
      <c r="C1025539" s="21"/>
      <c r="D1025539" s="21"/>
      <c r="E1025539" s="21"/>
      <c r="F1025539" s="21"/>
      <c r="G1025539" s="21"/>
      <c r="H1025539" s="21"/>
      <c r="I1025539" s="21"/>
      <c r="J1025539" s="21"/>
    </row>
    <row r="1025540" spans="1:10" x14ac:dyDescent="0.15">
      <c r="A1025540" s="21"/>
      <c r="B1025540" s="21"/>
      <c r="C1025540" s="21"/>
      <c r="D1025540" s="21"/>
      <c r="E1025540" s="21"/>
      <c r="F1025540" s="21"/>
      <c r="G1025540" s="21"/>
      <c r="H1025540" s="21"/>
      <c r="I1025540" s="21"/>
      <c r="J1025540" s="21"/>
    </row>
    <row r="1025541" spans="1:10" x14ac:dyDescent="0.15">
      <c r="A1025541" s="21"/>
      <c r="B1025541" s="21"/>
      <c r="C1025541" s="21"/>
      <c r="D1025541" s="21"/>
      <c r="E1025541" s="21"/>
      <c r="F1025541" s="21"/>
      <c r="G1025541" s="21"/>
      <c r="H1025541" s="21"/>
      <c r="I1025541" s="21"/>
      <c r="J1025541" s="21"/>
    </row>
    <row r="1025542" spans="1:10" x14ac:dyDescent="0.15">
      <c r="A1025542" s="21"/>
      <c r="B1025542" s="21"/>
      <c r="C1025542" s="21"/>
      <c r="D1025542" s="21"/>
      <c r="E1025542" s="21"/>
      <c r="F1025542" s="21"/>
      <c r="G1025542" s="21"/>
      <c r="H1025542" s="21"/>
      <c r="I1025542" s="21"/>
      <c r="J1025542" s="21"/>
    </row>
    <row r="1025543" spans="1:10" x14ac:dyDescent="0.15">
      <c r="A1025543" s="21"/>
      <c r="B1025543" s="21"/>
      <c r="C1025543" s="21"/>
      <c r="D1025543" s="21"/>
      <c r="E1025543" s="21"/>
      <c r="F1025543" s="21"/>
      <c r="G1025543" s="21"/>
      <c r="H1025543" s="21"/>
      <c r="I1025543" s="21"/>
      <c r="J1025543" s="21"/>
    </row>
    <row r="1025544" spans="1:10" x14ac:dyDescent="0.15">
      <c r="A1025544" s="21"/>
      <c r="B1025544" s="21"/>
      <c r="C1025544" s="21"/>
      <c r="D1025544" s="21"/>
      <c r="E1025544" s="21"/>
      <c r="F1025544" s="21"/>
      <c r="G1025544" s="21"/>
      <c r="H1025544" s="21"/>
      <c r="I1025544" s="21"/>
      <c r="J1025544" s="21"/>
    </row>
    <row r="1025545" spans="1:10" x14ac:dyDescent="0.15">
      <c r="A1025545" s="21"/>
      <c r="B1025545" s="21"/>
      <c r="C1025545" s="21"/>
      <c r="D1025545" s="21"/>
      <c r="E1025545" s="21"/>
      <c r="F1025545" s="21"/>
      <c r="G1025545" s="21"/>
      <c r="H1025545" s="21"/>
      <c r="I1025545" s="21"/>
      <c r="J1025545" s="21"/>
    </row>
    <row r="1025546" spans="1:10" x14ac:dyDescent="0.15">
      <c r="A1025546" s="21"/>
      <c r="B1025546" s="21"/>
      <c r="C1025546" s="21"/>
      <c r="D1025546" s="21"/>
      <c r="E1025546" s="21"/>
      <c r="F1025546" s="21"/>
      <c r="G1025546" s="21"/>
      <c r="H1025546" s="21"/>
      <c r="I1025546" s="21"/>
      <c r="J1025546" s="21"/>
    </row>
    <row r="1025547" spans="1:10" x14ac:dyDescent="0.15">
      <c r="A1025547" s="21"/>
      <c r="B1025547" s="21"/>
      <c r="C1025547" s="21"/>
      <c r="D1025547" s="21"/>
      <c r="E1025547" s="21"/>
      <c r="F1025547" s="21"/>
      <c r="G1025547" s="21"/>
      <c r="H1025547" s="21"/>
      <c r="I1025547" s="21"/>
      <c r="J1025547" s="21"/>
    </row>
    <row r="1025548" spans="1:10" x14ac:dyDescent="0.15">
      <c r="A1025548" s="21"/>
      <c r="B1025548" s="21"/>
      <c r="C1025548" s="21"/>
      <c r="D1025548" s="21"/>
      <c r="E1025548" s="21"/>
      <c r="F1025548" s="21"/>
      <c r="G1025548" s="21"/>
      <c r="H1025548" s="21"/>
      <c r="I1025548" s="21"/>
      <c r="J1025548" s="21"/>
    </row>
    <row r="1025549" spans="1:10" x14ac:dyDescent="0.15">
      <c r="A1025549" s="21"/>
      <c r="B1025549" s="21"/>
      <c r="C1025549" s="21"/>
      <c r="D1025549" s="21"/>
      <c r="E1025549" s="21"/>
      <c r="F1025549" s="21"/>
      <c r="G1025549" s="21"/>
      <c r="H1025549" s="21"/>
      <c r="I1025549" s="21"/>
      <c r="J1025549" s="21"/>
    </row>
    <row r="1025550" spans="1:10" x14ac:dyDescent="0.15">
      <c r="A1025550" s="21"/>
      <c r="B1025550" s="21"/>
      <c r="C1025550" s="21"/>
      <c r="D1025550" s="21"/>
      <c r="E1025550" s="21"/>
      <c r="F1025550" s="21"/>
      <c r="G1025550" s="21"/>
      <c r="H1025550" s="21"/>
      <c r="I1025550" s="21"/>
      <c r="J1025550" s="21"/>
    </row>
    <row r="1025551" spans="1:10" x14ac:dyDescent="0.15">
      <c r="A1025551" s="21"/>
      <c r="B1025551" s="21"/>
      <c r="C1025551" s="21"/>
      <c r="D1025551" s="21"/>
      <c r="E1025551" s="21"/>
      <c r="F1025551" s="21"/>
      <c r="G1025551" s="21"/>
      <c r="H1025551" s="21"/>
      <c r="I1025551" s="21"/>
      <c r="J1025551" s="21"/>
    </row>
    <row r="1025552" spans="1:10" x14ac:dyDescent="0.15">
      <c r="A1025552" s="21"/>
      <c r="B1025552" s="21"/>
      <c r="C1025552" s="21"/>
      <c r="D1025552" s="21"/>
      <c r="E1025552" s="21"/>
      <c r="F1025552" s="21"/>
      <c r="G1025552" s="21"/>
      <c r="H1025552" s="21"/>
      <c r="I1025552" s="21"/>
      <c r="J1025552" s="21"/>
    </row>
    <row r="1025553" spans="1:10" x14ac:dyDescent="0.15">
      <c r="A1025553" s="21"/>
      <c r="B1025553" s="21"/>
      <c r="C1025553" s="21"/>
      <c r="D1025553" s="21"/>
      <c r="E1025553" s="21"/>
      <c r="F1025553" s="21"/>
      <c r="G1025553" s="21"/>
      <c r="H1025553" s="21"/>
      <c r="I1025553" s="21"/>
      <c r="J1025553" s="21"/>
    </row>
    <row r="1025554" spans="1:10" x14ac:dyDescent="0.15">
      <c r="A1025554" s="21"/>
      <c r="B1025554" s="21"/>
      <c r="C1025554" s="21"/>
      <c r="D1025554" s="21"/>
      <c r="E1025554" s="21"/>
      <c r="F1025554" s="21"/>
      <c r="G1025554" s="21"/>
      <c r="H1025554" s="21"/>
      <c r="I1025554" s="21"/>
      <c r="J1025554" s="21"/>
    </row>
    <row r="1025555" spans="1:10" x14ac:dyDescent="0.15">
      <c r="A1025555" s="21"/>
      <c r="B1025555" s="21"/>
      <c r="C1025555" s="21"/>
      <c r="D1025555" s="21"/>
      <c r="E1025555" s="21"/>
      <c r="F1025555" s="21"/>
      <c r="G1025555" s="21"/>
      <c r="H1025555" s="21"/>
      <c r="I1025555" s="21"/>
      <c r="J1025555" s="21"/>
    </row>
    <row r="1025556" spans="1:10" x14ac:dyDescent="0.15">
      <c r="A1025556" s="21"/>
      <c r="B1025556" s="21"/>
      <c r="C1025556" s="21"/>
      <c r="D1025556" s="21"/>
      <c r="E1025556" s="21"/>
      <c r="F1025556" s="21"/>
      <c r="G1025556" s="21"/>
      <c r="H1025556" s="21"/>
      <c r="I1025556" s="21"/>
      <c r="J1025556" s="21"/>
    </row>
    <row r="1025557" spans="1:10" x14ac:dyDescent="0.15">
      <c r="A1025557" s="21"/>
      <c r="B1025557" s="21"/>
      <c r="C1025557" s="21"/>
      <c r="D1025557" s="21"/>
      <c r="E1025557" s="21"/>
      <c r="F1025557" s="21"/>
      <c r="G1025557" s="21"/>
      <c r="H1025557" s="21"/>
      <c r="I1025557" s="21"/>
      <c r="J1025557" s="21"/>
    </row>
    <row r="1025558" spans="1:10" x14ac:dyDescent="0.15">
      <c r="A1025558" s="21"/>
      <c r="B1025558" s="21"/>
      <c r="C1025558" s="21"/>
      <c r="D1025558" s="21"/>
      <c r="E1025558" s="21"/>
      <c r="F1025558" s="21"/>
      <c r="G1025558" s="21"/>
      <c r="H1025558" s="21"/>
      <c r="I1025558" s="21"/>
      <c r="J1025558" s="21"/>
    </row>
    <row r="1025559" spans="1:10" x14ac:dyDescent="0.15">
      <c r="A1025559" s="21"/>
      <c r="B1025559" s="21"/>
      <c r="C1025559" s="21"/>
      <c r="D1025559" s="21"/>
      <c r="E1025559" s="21"/>
      <c r="F1025559" s="21"/>
      <c r="G1025559" s="21"/>
      <c r="H1025559" s="21"/>
      <c r="I1025559" s="21"/>
      <c r="J1025559" s="21"/>
    </row>
    <row r="1025560" spans="1:10" x14ac:dyDescent="0.15">
      <c r="A1025560" s="21"/>
      <c r="B1025560" s="21"/>
      <c r="C1025560" s="21"/>
      <c r="D1025560" s="21"/>
      <c r="E1025560" s="21"/>
      <c r="F1025560" s="21"/>
      <c r="G1025560" s="21"/>
      <c r="H1025560" s="21"/>
      <c r="I1025560" s="21"/>
      <c r="J1025560" s="21"/>
    </row>
    <row r="1025561" spans="1:10" x14ac:dyDescent="0.15">
      <c r="A1025561" s="21"/>
      <c r="B1025561" s="21"/>
      <c r="C1025561" s="21"/>
      <c r="D1025561" s="21"/>
      <c r="E1025561" s="21"/>
      <c r="F1025561" s="21"/>
      <c r="G1025561" s="21"/>
      <c r="H1025561" s="21"/>
      <c r="I1025561" s="21"/>
      <c r="J1025561" s="21"/>
    </row>
    <row r="1025562" spans="1:10" x14ac:dyDescent="0.15">
      <c r="A1025562" s="21"/>
      <c r="B1025562" s="21"/>
      <c r="C1025562" s="21"/>
      <c r="D1025562" s="21"/>
      <c r="E1025562" s="21"/>
      <c r="F1025562" s="21"/>
      <c r="G1025562" s="21"/>
      <c r="H1025562" s="21"/>
      <c r="I1025562" s="21"/>
      <c r="J1025562" s="21"/>
    </row>
    <row r="1025563" spans="1:10" x14ac:dyDescent="0.15">
      <c r="A1025563" s="21"/>
      <c r="B1025563" s="21"/>
      <c r="C1025563" s="21"/>
      <c r="D1025563" s="21"/>
      <c r="E1025563" s="21"/>
      <c r="F1025563" s="21"/>
      <c r="G1025563" s="21"/>
      <c r="H1025563" s="21"/>
      <c r="I1025563" s="21"/>
      <c r="J1025563" s="21"/>
    </row>
    <row r="1025564" spans="1:10" x14ac:dyDescent="0.15">
      <c r="A1025564" s="21"/>
      <c r="B1025564" s="21"/>
      <c r="C1025564" s="21"/>
      <c r="D1025564" s="21"/>
      <c r="E1025564" s="21"/>
      <c r="F1025564" s="21"/>
      <c r="G1025564" s="21"/>
      <c r="H1025564" s="21"/>
      <c r="I1025564" s="21"/>
      <c r="J1025564" s="21"/>
    </row>
    <row r="1025565" spans="1:10" x14ac:dyDescent="0.15">
      <c r="A1025565" s="21"/>
      <c r="B1025565" s="21"/>
      <c r="C1025565" s="21"/>
      <c r="D1025565" s="21"/>
      <c r="E1025565" s="21"/>
      <c r="F1025565" s="21"/>
      <c r="G1025565" s="21"/>
      <c r="H1025565" s="21"/>
      <c r="I1025565" s="21"/>
      <c r="J1025565" s="21"/>
    </row>
    <row r="1025566" spans="1:10" x14ac:dyDescent="0.15">
      <c r="A1025566" s="21"/>
      <c r="B1025566" s="21"/>
      <c r="C1025566" s="21"/>
      <c r="D1025566" s="21"/>
      <c r="E1025566" s="21"/>
      <c r="F1025566" s="21"/>
      <c r="G1025566" s="21"/>
      <c r="H1025566" s="21"/>
      <c r="I1025566" s="21"/>
      <c r="J1025566" s="21"/>
    </row>
    <row r="1025567" spans="1:10" x14ac:dyDescent="0.15">
      <c r="A1025567" s="21"/>
      <c r="B1025567" s="21"/>
      <c r="C1025567" s="21"/>
      <c r="D1025567" s="21"/>
      <c r="E1025567" s="21"/>
      <c r="F1025567" s="21"/>
      <c r="G1025567" s="21"/>
      <c r="H1025567" s="21"/>
      <c r="I1025567" s="21"/>
      <c r="J1025567" s="21"/>
    </row>
    <row r="1025568" spans="1:10" x14ac:dyDescent="0.15">
      <c r="A1025568" s="21"/>
      <c r="B1025568" s="21"/>
      <c r="C1025568" s="21"/>
      <c r="D1025568" s="21"/>
      <c r="E1025568" s="21"/>
      <c r="F1025568" s="21"/>
      <c r="G1025568" s="21"/>
      <c r="H1025568" s="21"/>
      <c r="I1025568" s="21"/>
      <c r="J1025568" s="21"/>
    </row>
    <row r="1025569" spans="1:10" x14ac:dyDescent="0.15">
      <c r="A1025569" s="21"/>
      <c r="B1025569" s="21"/>
      <c r="C1025569" s="21"/>
      <c r="D1025569" s="21"/>
      <c r="E1025569" s="21"/>
      <c r="F1025569" s="21"/>
      <c r="G1025569" s="21"/>
      <c r="H1025569" s="21"/>
      <c r="I1025569" s="21"/>
      <c r="J1025569" s="21"/>
    </row>
    <row r="1025570" spans="1:10" x14ac:dyDescent="0.15">
      <c r="A1025570" s="21"/>
      <c r="B1025570" s="21"/>
      <c r="C1025570" s="21"/>
      <c r="D1025570" s="21"/>
      <c r="E1025570" s="21"/>
      <c r="F1025570" s="21"/>
      <c r="G1025570" s="21"/>
      <c r="H1025570" s="21"/>
      <c r="I1025570" s="21"/>
      <c r="J1025570" s="21"/>
    </row>
    <row r="1025571" spans="1:10" x14ac:dyDescent="0.15">
      <c r="A1025571" s="21"/>
      <c r="B1025571" s="21"/>
      <c r="C1025571" s="21"/>
      <c r="D1025571" s="21"/>
      <c r="E1025571" s="21"/>
      <c r="F1025571" s="21"/>
      <c r="G1025571" s="21"/>
      <c r="H1025571" s="21"/>
      <c r="I1025571" s="21"/>
      <c r="J1025571" s="21"/>
    </row>
    <row r="1025572" spans="1:10" x14ac:dyDescent="0.15">
      <c r="A1025572" s="21"/>
      <c r="B1025572" s="21"/>
      <c r="C1025572" s="21"/>
      <c r="D1025572" s="21"/>
      <c r="E1025572" s="21"/>
      <c r="F1025572" s="21"/>
      <c r="G1025572" s="21"/>
      <c r="H1025572" s="21"/>
      <c r="I1025572" s="21"/>
      <c r="J1025572" s="21"/>
    </row>
    <row r="1025573" spans="1:10" x14ac:dyDescent="0.15">
      <c r="A1025573" s="21"/>
      <c r="B1025573" s="21"/>
      <c r="C1025573" s="21"/>
      <c r="D1025573" s="21"/>
      <c r="E1025573" s="21"/>
      <c r="F1025573" s="21"/>
      <c r="G1025573" s="21"/>
      <c r="H1025573" s="21"/>
      <c r="I1025573" s="21"/>
      <c r="J1025573" s="21"/>
    </row>
    <row r="1025574" spans="1:10" x14ac:dyDescent="0.15">
      <c r="A1025574" s="21"/>
      <c r="B1025574" s="21"/>
      <c r="C1025574" s="21"/>
      <c r="D1025574" s="21"/>
      <c r="E1025574" s="21"/>
      <c r="F1025574" s="21"/>
      <c r="G1025574" s="21"/>
      <c r="H1025574" s="21"/>
      <c r="I1025574" s="21"/>
      <c r="J1025574" s="21"/>
    </row>
    <row r="1025575" spans="1:10" x14ac:dyDescent="0.15">
      <c r="A1025575" s="21"/>
      <c r="B1025575" s="21"/>
      <c r="C1025575" s="21"/>
      <c r="D1025575" s="21"/>
      <c r="E1025575" s="21"/>
      <c r="F1025575" s="21"/>
      <c r="G1025575" s="21"/>
      <c r="H1025575" s="21"/>
      <c r="I1025575" s="21"/>
      <c r="J1025575" s="21"/>
    </row>
    <row r="1025576" spans="1:10" x14ac:dyDescent="0.15">
      <c r="A1025576" s="21"/>
      <c r="B1025576" s="21"/>
      <c r="C1025576" s="21"/>
      <c r="D1025576" s="21"/>
      <c r="E1025576" s="21"/>
      <c r="F1025576" s="21"/>
      <c r="G1025576" s="21"/>
      <c r="H1025576" s="21"/>
      <c r="I1025576" s="21"/>
      <c r="J1025576" s="21"/>
    </row>
    <row r="1025577" spans="1:10" x14ac:dyDescent="0.15">
      <c r="A1025577" s="21"/>
      <c r="B1025577" s="21"/>
      <c r="C1025577" s="21"/>
      <c r="D1025577" s="21"/>
      <c r="E1025577" s="21"/>
      <c r="F1025577" s="21"/>
      <c r="G1025577" s="21"/>
      <c r="H1025577" s="21"/>
      <c r="I1025577" s="21"/>
      <c r="J1025577" s="21"/>
    </row>
    <row r="1025578" spans="1:10" x14ac:dyDescent="0.15">
      <c r="A1025578" s="21"/>
      <c r="B1025578" s="21"/>
      <c r="C1025578" s="21"/>
      <c r="D1025578" s="21"/>
      <c r="E1025578" s="21"/>
      <c r="F1025578" s="21"/>
      <c r="G1025578" s="21"/>
      <c r="H1025578" s="21"/>
      <c r="I1025578" s="21"/>
      <c r="J1025578" s="21"/>
    </row>
    <row r="1025579" spans="1:10" x14ac:dyDescent="0.15">
      <c r="A1025579" s="21"/>
      <c r="B1025579" s="21"/>
      <c r="C1025579" s="21"/>
      <c r="D1025579" s="21"/>
      <c r="E1025579" s="21"/>
      <c r="F1025579" s="21"/>
      <c r="G1025579" s="21"/>
      <c r="H1025579" s="21"/>
      <c r="I1025579" s="21"/>
      <c r="J1025579" s="21"/>
    </row>
    <row r="1025580" spans="1:10" x14ac:dyDescent="0.15">
      <c r="A1025580" s="21"/>
      <c r="B1025580" s="21"/>
      <c r="C1025580" s="21"/>
      <c r="D1025580" s="21"/>
      <c r="E1025580" s="21"/>
      <c r="F1025580" s="21"/>
      <c r="G1025580" s="21"/>
      <c r="H1025580" s="21"/>
      <c r="I1025580" s="21"/>
      <c r="J1025580" s="21"/>
    </row>
    <row r="1025581" spans="1:10" x14ac:dyDescent="0.15">
      <c r="A1025581" s="21"/>
      <c r="B1025581" s="21"/>
      <c r="C1025581" s="21"/>
      <c r="D1025581" s="21"/>
      <c r="E1025581" s="21"/>
      <c r="F1025581" s="21"/>
      <c r="G1025581" s="21"/>
      <c r="H1025581" s="21"/>
      <c r="I1025581" s="21"/>
      <c r="J1025581" s="21"/>
    </row>
    <row r="1025582" spans="1:10" x14ac:dyDescent="0.15">
      <c r="A1025582" s="21"/>
      <c r="B1025582" s="21"/>
      <c r="C1025582" s="21"/>
      <c r="D1025582" s="21"/>
      <c r="E1025582" s="21"/>
      <c r="F1025582" s="21"/>
      <c r="G1025582" s="21"/>
      <c r="H1025582" s="21"/>
      <c r="I1025582" s="21"/>
      <c r="J1025582" s="21"/>
    </row>
    <row r="1025583" spans="1:10" x14ac:dyDescent="0.15">
      <c r="A1025583" s="21"/>
      <c r="B1025583" s="21"/>
      <c r="C1025583" s="21"/>
      <c r="D1025583" s="21"/>
      <c r="E1025583" s="21"/>
      <c r="F1025583" s="21"/>
      <c r="G1025583" s="21"/>
      <c r="H1025583" s="21"/>
      <c r="I1025583" s="21"/>
      <c r="J1025583" s="21"/>
    </row>
    <row r="1025584" spans="1:10" x14ac:dyDescent="0.15">
      <c r="A1025584" s="21"/>
      <c r="B1025584" s="21"/>
      <c r="C1025584" s="21"/>
      <c r="D1025584" s="21"/>
      <c r="E1025584" s="21"/>
      <c r="F1025584" s="21"/>
      <c r="G1025584" s="21"/>
      <c r="H1025584" s="21"/>
      <c r="I1025584" s="21"/>
      <c r="J1025584" s="21"/>
    </row>
    <row r="1025585" spans="1:10" x14ac:dyDescent="0.15">
      <c r="A1025585" s="21"/>
      <c r="B1025585" s="21"/>
      <c r="C1025585" s="21"/>
      <c r="D1025585" s="21"/>
      <c r="E1025585" s="21"/>
      <c r="F1025585" s="21"/>
      <c r="G1025585" s="21"/>
      <c r="H1025585" s="21"/>
      <c r="I1025585" s="21"/>
      <c r="J1025585" s="21"/>
    </row>
    <row r="1025586" spans="1:10" x14ac:dyDescent="0.15">
      <c r="A1025586" s="21"/>
      <c r="B1025586" s="21"/>
      <c r="C1025586" s="21"/>
      <c r="D1025586" s="21"/>
      <c r="E1025586" s="21"/>
      <c r="F1025586" s="21"/>
      <c r="G1025586" s="21"/>
      <c r="H1025586" s="21"/>
      <c r="I1025586" s="21"/>
      <c r="J1025586" s="21"/>
    </row>
    <row r="1025587" spans="1:10" x14ac:dyDescent="0.15">
      <c r="A1025587" s="21"/>
      <c r="B1025587" s="21"/>
      <c r="C1025587" s="21"/>
      <c r="D1025587" s="21"/>
      <c r="E1025587" s="21"/>
      <c r="F1025587" s="21"/>
      <c r="G1025587" s="21"/>
      <c r="H1025587" s="21"/>
      <c r="I1025587" s="21"/>
      <c r="J1025587" s="21"/>
    </row>
    <row r="1025588" spans="1:10" x14ac:dyDescent="0.15">
      <c r="A1025588" s="21"/>
      <c r="B1025588" s="21"/>
      <c r="C1025588" s="21"/>
      <c r="D1025588" s="21"/>
      <c r="E1025588" s="21"/>
      <c r="F1025588" s="21"/>
      <c r="G1025588" s="21"/>
      <c r="H1025588" s="21"/>
      <c r="I1025588" s="21"/>
      <c r="J1025588" s="21"/>
    </row>
    <row r="1025589" spans="1:10" x14ac:dyDescent="0.15">
      <c r="A1025589" s="21"/>
      <c r="B1025589" s="21"/>
      <c r="C1025589" s="21"/>
      <c r="D1025589" s="21"/>
      <c r="E1025589" s="21"/>
      <c r="F1025589" s="21"/>
      <c r="G1025589" s="21"/>
      <c r="H1025589" s="21"/>
      <c r="I1025589" s="21"/>
      <c r="J1025589" s="21"/>
    </row>
    <row r="1025590" spans="1:10" x14ac:dyDescent="0.15">
      <c r="A1025590" s="21"/>
      <c r="B1025590" s="21"/>
      <c r="C1025590" s="21"/>
      <c r="D1025590" s="21"/>
      <c r="E1025590" s="21"/>
      <c r="F1025590" s="21"/>
      <c r="G1025590" s="21"/>
      <c r="H1025590" s="21"/>
      <c r="I1025590" s="21"/>
      <c r="J1025590" s="21"/>
    </row>
    <row r="1025591" spans="1:10" x14ac:dyDescent="0.15">
      <c r="A1025591" s="21"/>
      <c r="B1025591" s="21"/>
      <c r="C1025591" s="21"/>
      <c r="D1025591" s="21"/>
      <c r="E1025591" s="21"/>
      <c r="F1025591" s="21"/>
      <c r="G1025591" s="21"/>
      <c r="H1025591" s="21"/>
      <c r="I1025591" s="21"/>
      <c r="J1025591" s="21"/>
    </row>
    <row r="1025592" spans="1:10" x14ac:dyDescent="0.15">
      <c r="A1025592" s="21"/>
      <c r="B1025592" s="21"/>
      <c r="C1025592" s="21"/>
      <c r="D1025592" s="21"/>
      <c r="E1025592" s="21"/>
      <c r="F1025592" s="21"/>
      <c r="G1025592" s="21"/>
      <c r="H1025592" s="21"/>
      <c r="I1025592" s="21"/>
      <c r="J1025592" s="21"/>
    </row>
    <row r="1025593" spans="1:10" x14ac:dyDescent="0.15">
      <c r="A1025593" s="21"/>
      <c r="B1025593" s="21"/>
      <c r="C1025593" s="21"/>
      <c r="D1025593" s="21"/>
      <c r="E1025593" s="21"/>
      <c r="F1025593" s="21"/>
      <c r="G1025593" s="21"/>
      <c r="H1025593" s="21"/>
      <c r="I1025593" s="21"/>
      <c r="J1025593" s="21"/>
    </row>
    <row r="1025594" spans="1:10" x14ac:dyDescent="0.15">
      <c r="A1025594" s="21"/>
      <c r="B1025594" s="21"/>
      <c r="C1025594" s="21"/>
      <c r="D1025594" s="21"/>
      <c r="E1025594" s="21"/>
      <c r="F1025594" s="21"/>
      <c r="G1025594" s="21"/>
      <c r="H1025594" s="21"/>
      <c r="I1025594" s="21"/>
      <c r="J1025594" s="21"/>
    </row>
    <row r="1025595" spans="1:10" x14ac:dyDescent="0.15">
      <c r="A1025595" s="21"/>
      <c r="B1025595" s="21"/>
      <c r="C1025595" s="21"/>
      <c r="D1025595" s="21"/>
      <c r="E1025595" s="21"/>
      <c r="F1025595" s="21"/>
      <c r="G1025595" s="21"/>
      <c r="H1025595" s="21"/>
      <c r="I1025595" s="21"/>
      <c r="J1025595" s="21"/>
    </row>
    <row r="1025596" spans="1:10" x14ac:dyDescent="0.15">
      <c r="A1025596" s="21"/>
      <c r="B1025596" s="21"/>
      <c r="C1025596" s="21"/>
      <c r="D1025596" s="21"/>
      <c r="E1025596" s="21"/>
      <c r="F1025596" s="21"/>
      <c r="G1025596" s="21"/>
      <c r="H1025596" s="21"/>
      <c r="I1025596" s="21"/>
      <c r="J1025596" s="21"/>
    </row>
    <row r="1025597" spans="1:10" x14ac:dyDescent="0.15">
      <c r="A1025597" s="21"/>
      <c r="B1025597" s="21"/>
      <c r="C1025597" s="21"/>
      <c r="D1025597" s="21"/>
      <c r="E1025597" s="21"/>
      <c r="F1025597" s="21"/>
      <c r="G1025597" s="21"/>
      <c r="H1025597" s="21"/>
      <c r="I1025597" s="21"/>
      <c r="J1025597" s="21"/>
    </row>
    <row r="1025598" spans="1:10" x14ac:dyDescent="0.15">
      <c r="A1025598" s="21"/>
      <c r="B1025598" s="21"/>
      <c r="C1025598" s="21"/>
      <c r="D1025598" s="21"/>
      <c r="E1025598" s="21"/>
      <c r="F1025598" s="21"/>
      <c r="G1025598" s="21"/>
      <c r="H1025598" s="21"/>
      <c r="I1025598" s="21"/>
      <c r="J1025598" s="21"/>
    </row>
    <row r="1025599" spans="1:10" x14ac:dyDescent="0.15">
      <c r="A1025599" s="21"/>
      <c r="B1025599" s="21"/>
      <c r="C1025599" s="21"/>
      <c r="D1025599" s="21"/>
      <c r="E1025599" s="21"/>
      <c r="F1025599" s="21"/>
      <c r="G1025599" s="21"/>
      <c r="H1025599" s="21"/>
      <c r="I1025599" s="21"/>
      <c r="J1025599" s="21"/>
    </row>
    <row r="1025600" spans="1:10" x14ac:dyDescent="0.15">
      <c r="A1025600" s="21"/>
      <c r="B1025600" s="21"/>
      <c r="C1025600" s="21"/>
      <c r="D1025600" s="21"/>
      <c r="E1025600" s="21"/>
      <c r="F1025600" s="21"/>
      <c r="G1025600" s="21"/>
      <c r="H1025600" s="21"/>
      <c r="I1025600" s="21"/>
      <c r="J1025600" s="21"/>
    </row>
    <row r="1025601" spans="1:10" x14ac:dyDescent="0.15">
      <c r="A1025601" s="21"/>
      <c r="B1025601" s="21"/>
      <c r="C1025601" s="21"/>
      <c r="D1025601" s="21"/>
      <c r="E1025601" s="21"/>
      <c r="F1025601" s="21"/>
      <c r="G1025601" s="21"/>
      <c r="H1025601" s="21"/>
      <c r="I1025601" s="21"/>
      <c r="J1025601" s="21"/>
    </row>
    <row r="1025602" spans="1:10" x14ac:dyDescent="0.15">
      <c r="A1025602" s="21"/>
      <c r="B1025602" s="21"/>
      <c r="C1025602" s="21"/>
      <c r="D1025602" s="21"/>
      <c r="E1025602" s="21"/>
      <c r="F1025602" s="21"/>
      <c r="G1025602" s="21"/>
      <c r="H1025602" s="21"/>
      <c r="I1025602" s="21"/>
      <c r="J1025602" s="21"/>
    </row>
    <row r="1025603" spans="1:10" x14ac:dyDescent="0.15">
      <c r="A1025603" s="21"/>
      <c r="B1025603" s="21"/>
      <c r="C1025603" s="21"/>
      <c r="D1025603" s="21"/>
      <c r="E1025603" s="21"/>
      <c r="F1025603" s="21"/>
      <c r="G1025603" s="21"/>
      <c r="H1025603" s="21"/>
      <c r="I1025603" s="21"/>
      <c r="J1025603" s="21"/>
    </row>
    <row r="1025604" spans="1:10" x14ac:dyDescent="0.15">
      <c r="A1025604" s="21"/>
      <c r="B1025604" s="21"/>
      <c r="C1025604" s="21"/>
      <c r="D1025604" s="21"/>
      <c r="E1025604" s="21"/>
      <c r="F1025604" s="21"/>
      <c r="G1025604" s="21"/>
      <c r="H1025604" s="21"/>
      <c r="I1025604" s="21"/>
      <c r="J1025604" s="21"/>
    </row>
    <row r="1025605" spans="1:10" x14ac:dyDescent="0.15">
      <c r="A1025605" s="21"/>
      <c r="B1025605" s="21"/>
      <c r="C1025605" s="21"/>
      <c r="D1025605" s="21"/>
      <c r="E1025605" s="21"/>
      <c r="F1025605" s="21"/>
      <c r="G1025605" s="21"/>
      <c r="H1025605" s="21"/>
      <c r="I1025605" s="21"/>
      <c r="J1025605" s="21"/>
    </row>
    <row r="1025606" spans="1:10" x14ac:dyDescent="0.15">
      <c r="A1025606" s="21"/>
      <c r="B1025606" s="21"/>
      <c r="C1025606" s="21"/>
      <c r="D1025606" s="21"/>
      <c r="E1025606" s="21"/>
      <c r="F1025606" s="21"/>
      <c r="G1025606" s="21"/>
      <c r="H1025606" s="21"/>
      <c r="I1025606" s="21"/>
      <c r="J1025606" s="21"/>
    </row>
    <row r="1025607" spans="1:10" x14ac:dyDescent="0.15">
      <c r="A1025607" s="21"/>
      <c r="B1025607" s="21"/>
      <c r="C1025607" s="21"/>
      <c r="D1025607" s="21"/>
      <c r="E1025607" s="21"/>
      <c r="F1025607" s="21"/>
      <c r="G1025607" s="21"/>
      <c r="H1025607" s="21"/>
      <c r="I1025607" s="21"/>
      <c r="J1025607" s="21"/>
    </row>
    <row r="1025608" spans="1:10" x14ac:dyDescent="0.15">
      <c r="A1025608" s="21"/>
      <c r="B1025608" s="21"/>
      <c r="C1025608" s="21"/>
      <c r="D1025608" s="21"/>
      <c r="E1025608" s="21"/>
      <c r="F1025608" s="21"/>
      <c r="G1025608" s="21"/>
      <c r="H1025608" s="21"/>
      <c r="I1025608" s="21"/>
      <c r="J1025608" s="21"/>
    </row>
    <row r="1025609" spans="1:10" x14ac:dyDescent="0.15">
      <c r="A1025609" s="21"/>
      <c r="B1025609" s="21"/>
      <c r="C1025609" s="21"/>
      <c r="D1025609" s="21"/>
      <c r="E1025609" s="21"/>
      <c r="F1025609" s="21"/>
      <c r="G1025609" s="21"/>
      <c r="H1025609" s="21"/>
      <c r="I1025609" s="21"/>
      <c r="J1025609" s="21"/>
    </row>
    <row r="1025610" spans="1:10" x14ac:dyDescent="0.15">
      <c r="A1025610" s="21"/>
      <c r="B1025610" s="21"/>
      <c r="C1025610" s="21"/>
      <c r="D1025610" s="21"/>
      <c r="E1025610" s="21"/>
      <c r="F1025610" s="21"/>
      <c r="G1025610" s="21"/>
      <c r="H1025610" s="21"/>
      <c r="I1025610" s="21"/>
      <c r="J1025610" s="21"/>
    </row>
    <row r="1025611" spans="1:10" x14ac:dyDescent="0.15">
      <c r="A1025611" s="21"/>
      <c r="B1025611" s="21"/>
      <c r="C1025611" s="21"/>
      <c r="D1025611" s="21"/>
      <c r="E1025611" s="21"/>
      <c r="F1025611" s="21"/>
      <c r="G1025611" s="21"/>
      <c r="H1025611" s="21"/>
      <c r="I1025611" s="21"/>
      <c r="J1025611" s="21"/>
    </row>
    <row r="1025612" spans="1:10" x14ac:dyDescent="0.15">
      <c r="A1025612" s="21"/>
      <c r="B1025612" s="21"/>
      <c r="C1025612" s="21"/>
      <c r="D1025612" s="21"/>
      <c r="E1025612" s="21"/>
      <c r="F1025612" s="21"/>
      <c r="G1025612" s="21"/>
      <c r="H1025612" s="21"/>
      <c r="I1025612" s="21"/>
      <c r="J1025612" s="21"/>
    </row>
    <row r="1025613" spans="1:10" x14ac:dyDescent="0.15">
      <c r="A1025613" s="21"/>
      <c r="B1025613" s="21"/>
      <c r="C1025613" s="21"/>
      <c r="D1025613" s="21"/>
      <c r="E1025613" s="21"/>
      <c r="F1025613" s="21"/>
      <c r="G1025613" s="21"/>
      <c r="H1025613" s="21"/>
      <c r="I1025613" s="21"/>
      <c r="J1025613" s="21"/>
    </row>
    <row r="1025614" spans="1:10" x14ac:dyDescent="0.15">
      <c r="A1025614" s="21"/>
      <c r="B1025614" s="21"/>
      <c r="C1025614" s="21"/>
      <c r="D1025614" s="21"/>
      <c r="E1025614" s="21"/>
      <c r="F1025614" s="21"/>
      <c r="G1025614" s="21"/>
      <c r="H1025614" s="21"/>
      <c r="I1025614" s="21"/>
      <c r="J1025614" s="21"/>
    </row>
    <row r="1025615" spans="1:10" x14ac:dyDescent="0.15">
      <c r="A1025615" s="21"/>
      <c r="B1025615" s="21"/>
      <c r="C1025615" s="21"/>
      <c r="D1025615" s="21"/>
      <c r="E1025615" s="21"/>
      <c r="F1025615" s="21"/>
      <c r="G1025615" s="21"/>
      <c r="H1025615" s="21"/>
      <c r="I1025615" s="21"/>
      <c r="J1025615" s="21"/>
    </row>
    <row r="1025616" spans="1:10" x14ac:dyDescent="0.15">
      <c r="A1025616" s="21"/>
      <c r="B1025616" s="21"/>
      <c r="C1025616" s="21"/>
      <c r="D1025616" s="21"/>
      <c r="E1025616" s="21"/>
      <c r="F1025616" s="21"/>
      <c r="G1025616" s="21"/>
      <c r="H1025616" s="21"/>
      <c r="I1025616" s="21"/>
      <c r="J1025616" s="21"/>
    </row>
    <row r="1025617" spans="1:10" x14ac:dyDescent="0.15">
      <c r="A1025617" s="21"/>
      <c r="B1025617" s="21"/>
      <c r="C1025617" s="21"/>
      <c r="D1025617" s="21"/>
      <c r="E1025617" s="21"/>
      <c r="F1025617" s="21"/>
      <c r="G1025617" s="21"/>
      <c r="H1025617" s="21"/>
      <c r="I1025617" s="21"/>
      <c r="J1025617" s="21"/>
    </row>
    <row r="1025618" spans="1:10" x14ac:dyDescent="0.15">
      <c r="A1025618" s="21"/>
      <c r="B1025618" s="21"/>
      <c r="C1025618" s="21"/>
      <c r="D1025618" s="21"/>
      <c r="E1025618" s="21"/>
      <c r="F1025618" s="21"/>
      <c r="G1025618" s="21"/>
      <c r="H1025618" s="21"/>
      <c r="I1025618" s="21"/>
      <c r="J1025618" s="21"/>
    </row>
    <row r="1025619" spans="1:10" x14ac:dyDescent="0.15">
      <c r="A1025619" s="21"/>
      <c r="B1025619" s="21"/>
      <c r="C1025619" s="21"/>
      <c r="D1025619" s="21"/>
      <c r="E1025619" s="21"/>
      <c r="F1025619" s="21"/>
      <c r="G1025619" s="21"/>
      <c r="H1025619" s="21"/>
      <c r="I1025619" s="21"/>
      <c r="J1025619" s="21"/>
    </row>
    <row r="1025620" spans="1:10" x14ac:dyDescent="0.15">
      <c r="A1025620" s="21"/>
      <c r="B1025620" s="21"/>
      <c r="C1025620" s="21"/>
      <c r="D1025620" s="21"/>
      <c r="E1025620" s="21"/>
      <c r="F1025620" s="21"/>
      <c r="G1025620" s="21"/>
      <c r="H1025620" s="21"/>
      <c r="I1025620" s="21"/>
      <c r="J1025620" s="21"/>
    </row>
    <row r="1025621" spans="1:10" x14ac:dyDescent="0.15">
      <c r="A1025621" s="21"/>
      <c r="B1025621" s="21"/>
      <c r="C1025621" s="21"/>
      <c r="D1025621" s="21"/>
      <c r="E1025621" s="21"/>
      <c r="F1025621" s="21"/>
      <c r="G1025621" s="21"/>
      <c r="H1025621" s="21"/>
      <c r="I1025621" s="21"/>
      <c r="J1025621" s="21"/>
    </row>
    <row r="1025622" spans="1:10" x14ac:dyDescent="0.15">
      <c r="A1025622" s="21"/>
      <c r="B1025622" s="21"/>
      <c r="C1025622" s="21"/>
      <c r="D1025622" s="21"/>
      <c r="E1025622" s="21"/>
      <c r="F1025622" s="21"/>
      <c r="G1025622" s="21"/>
      <c r="H1025622" s="21"/>
      <c r="I1025622" s="21"/>
      <c r="J1025622" s="21"/>
    </row>
    <row r="1025623" spans="1:10" x14ac:dyDescent="0.15">
      <c r="A1025623" s="21"/>
      <c r="B1025623" s="21"/>
      <c r="C1025623" s="21"/>
      <c r="D1025623" s="21"/>
      <c r="E1025623" s="21"/>
      <c r="F1025623" s="21"/>
      <c r="G1025623" s="21"/>
      <c r="H1025623" s="21"/>
      <c r="I1025623" s="21"/>
      <c r="J1025623" s="21"/>
    </row>
    <row r="1025624" spans="1:10" x14ac:dyDescent="0.15">
      <c r="A1025624" s="21"/>
      <c r="B1025624" s="21"/>
      <c r="C1025624" s="21"/>
      <c r="D1025624" s="21"/>
      <c r="E1025624" s="21"/>
      <c r="F1025624" s="21"/>
      <c r="G1025624" s="21"/>
      <c r="H1025624" s="21"/>
      <c r="I1025624" s="21"/>
      <c r="J1025624" s="21"/>
    </row>
    <row r="1025625" spans="1:10" x14ac:dyDescent="0.15">
      <c r="A1025625" s="21"/>
      <c r="B1025625" s="21"/>
      <c r="C1025625" s="21"/>
      <c r="D1025625" s="21"/>
      <c r="E1025625" s="21"/>
      <c r="F1025625" s="21"/>
      <c r="G1025625" s="21"/>
      <c r="H1025625" s="21"/>
      <c r="I1025625" s="21"/>
      <c r="J1025625" s="21"/>
    </row>
    <row r="1025626" spans="1:10" x14ac:dyDescent="0.15">
      <c r="A1025626" s="21"/>
      <c r="B1025626" s="21"/>
      <c r="C1025626" s="21"/>
      <c r="D1025626" s="21"/>
      <c r="E1025626" s="21"/>
      <c r="F1025626" s="21"/>
      <c r="G1025626" s="21"/>
      <c r="H1025626" s="21"/>
      <c r="I1025626" s="21"/>
      <c r="J1025626" s="21"/>
    </row>
    <row r="1025627" spans="1:10" x14ac:dyDescent="0.15">
      <c r="A1025627" s="21"/>
      <c r="B1025627" s="21"/>
      <c r="C1025627" s="21"/>
      <c r="D1025627" s="21"/>
      <c r="E1025627" s="21"/>
      <c r="F1025627" s="21"/>
      <c r="G1025627" s="21"/>
      <c r="H1025627" s="21"/>
      <c r="I1025627" s="21"/>
      <c r="J1025627" s="21"/>
    </row>
    <row r="1025628" spans="1:10" x14ac:dyDescent="0.15">
      <c r="A1025628" s="21"/>
      <c r="B1025628" s="21"/>
      <c r="C1025628" s="21"/>
      <c r="D1025628" s="21"/>
      <c r="E1025628" s="21"/>
      <c r="F1025628" s="21"/>
      <c r="G1025628" s="21"/>
      <c r="H1025628" s="21"/>
      <c r="I1025628" s="21"/>
      <c r="J1025628" s="21"/>
    </row>
    <row r="1025629" spans="1:10" x14ac:dyDescent="0.15">
      <c r="A1025629" s="21"/>
      <c r="B1025629" s="21"/>
      <c r="C1025629" s="21"/>
      <c r="D1025629" s="21"/>
      <c r="E1025629" s="21"/>
      <c r="F1025629" s="21"/>
      <c r="G1025629" s="21"/>
      <c r="H1025629" s="21"/>
      <c r="I1025629" s="21"/>
      <c r="J1025629" s="21"/>
    </row>
    <row r="1025630" spans="1:10" x14ac:dyDescent="0.15">
      <c r="A1025630" s="21"/>
      <c r="B1025630" s="21"/>
      <c r="C1025630" s="21"/>
      <c r="D1025630" s="21"/>
      <c r="E1025630" s="21"/>
      <c r="F1025630" s="21"/>
      <c r="G1025630" s="21"/>
      <c r="H1025630" s="21"/>
      <c r="I1025630" s="21"/>
      <c r="J1025630" s="21"/>
    </row>
    <row r="1025631" spans="1:10" x14ac:dyDescent="0.15">
      <c r="A1025631" s="21"/>
      <c r="B1025631" s="21"/>
      <c r="C1025631" s="21"/>
      <c r="D1025631" s="21"/>
      <c r="E1025631" s="21"/>
      <c r="F1025631" s="21"/>
      <c r="G1025631" s="21"/>
      <c r="H1025631" s="21"/>
      <c r="I1025631" s="21"/>
      <c r="J1025631" s="21"/>
    </row>
    <row r="1025632" spans="1:10" x14ac:dyDescent="0.15">
      <c r="A1025632" s="21"/>
      <c r="B1025632" s="21"/>
      <c r="C1025632" s="21"/>
      <c r="D1025632" s="21"/>
      <c r="E1025632" s="21"/>
      <c r="F1025632" s="21"/>
      <c r="G1025632" s="21"/>
      <c r="H1025632" s="21"/>
      <c r="I1025632" s="21"/>
      <c r="J1025632" s="21"/>
    </row>
    <row r="1025633" spans="1:10" x14ac:dyDescent="0.15">
      <c r="A1025633" s="21"/>
      <c r="B1025633" s="21"/>
      <c r="C1025633" s="21"/>
      <c r="D1025633" s="21"/>
      <c r="E1025633" s="21"/>
      <c r="F1025633" s="21"/>
      <c r="G1025633" s="21"/>
      <c r="H1025633" s="21"/>
      <c r="I1025633" s="21"/>
      <c r="J1025633" s="21"/>
    </row>
    <row r="1025634" spans="1:10" x14ac:dyDescent="0.15">
      <c r="A1025634" s="21"/>
      <c r="B1025634" s="21"/>
      <c r="C1025634" s="21"/>
      <c r="D1025634" s="21"/>
      <c r="E1025634" s="21"/>
      <c r="F1025634" s="21"/>
      <c r="G1025634" s="21"/>
      <c r="H1025634" s="21"/>
      <c r="I1025634" s="21"/>
      <c r="J1025634" s="21"/>
    </row>
    <row r="1025635" spans="1:10" x14ac:dyDescent="0.15">
      <c r="A1025635" s="21"/>
      <c r="B1025635" s="21"/>
      <c r="C1025635" s="21"/>
      <c r="D1025635" s="21"/>
      <c r="E1025635" s="21"/>
      <c r="F1025635" s="21"/>
      <c r="G1025635" s="21"/>
      <c r="H1025635" s="21"/>
      <c r="I1025635" s="21"/>
      <c r="J1025635" s="21"/>
    </row>
    <row r="1025636" spans="1:10" x14ac:dyDescent="0.15">
      <c r="A1025636" s="21"/>
      <c r="B1025636" s="21"/>
      <c r="C1025636" s="21"/>
      <c r="D1025636" s="21"/>
      <c r="E1025636" s="21"/>
      <c r="F1025636" s="21"/>
      <c r="G1025636" s="21"/>
      <c r="H1025636" s="21"/>
      <c r="I1025636" s="21"/>
      <c r="J1025636" s="21"/>
    </row>
    <row r="1025637" spans="1:10" x14ac:dyDescent="0.15">
      <c r="A1025637" s="21"/>
      <c r="B1025637" s="21"/>
      <c r="C1025637" s="21"/>
      <c r="D1025637" s="21"/>
      <c r="E1025637" s="21"/>
      <c r="F1025637" s="21"/>
      <c r="G1025637" s="21"/>
      <c r="H1025637" s="21"/>
      <c r="I1025637" s="21"/>
      <c r="J1025637" s="21"/>
    </row>
    <row r="1025638" spans="1:10" x14ac:dyDescent="0.15">
      <c r="A1025638" s="21"/>
      <c r="B1025638" s="21"/>
      <c r="C1025638" s="21"/>
      <c r="D1025638" s="21"/>
      <c r="E1025638" s="21"/>
      <c r="F1025638" s="21"/>
      <c r="G1025638" s="21"/>
      <c r="H1025638" s="21"/>
      <c r="I1025638" s="21"/>
      <c r="J1025638" s="21"/>
    </row>
    <row r="1025639" spans="1:10" x14ac:dyDescent="0.15">
      <c r="A1025639" s="21"/>
      <c r="B1025639" s="21"/>
      <c r="C1025639" s="21"/>
      <c r="D1025639" s="21"/>
      <c r="E1025639" s="21"/>
      <c r="F1025639" s="21"/>
      <c r="G1025639" s="21"/>
      <c r="H1025639" s="21"/>
      <c r="I1025639" s="21"/>
      <c r="J1025639" s="21"/>
    </row>
    <row r="1025640" spans="1:10" x14ac:dyDescent="0.15">
      <c r="A1025640" s="21"/>
      <c r="B1025640" s="21"/>
      <c r="C1025640" s="21"/>
      <c r="D1025640" s="21"/>
      <c r="E1025640" s="21"/>
      <c r="F1025640" s="21"/>
      <c r="G1025640" s="21"/>
      <c r="H1025640" s="21"/>
      <c r="I1025640" s="21"/>
      <c r="J1025640" s="21"/>
    </row>
    <row r="1025641" spans="1:10" x14ac:dyDescent="0.15">
      <c r="A1025641" s="21"/>
      <c r="B1025641" s="21"/>
      <c r="C1025641" s="21"/>
      <c r="D1025641" s="21"/>
      <c r="E1025641" s="21"/>
      <c r="F1025641" s="21"/>
      <c r="G1025641" s="21"/>
      <c r="H1025641" s="21"/>
      <c r="I1025641" s="21"/>
      <c r="J1025641" s="21"/>
    </row>
    <row r="1025642" spans="1:10" x14ac:dyDescent="0.15">
      <c r="A1025642" s="21"/>
      <c r="B1025642" s="21"/>
      <c r="C1025642" s="21"/>
      <c r="D1025642" s="21"/>
      <c r="E1025642" s="21"/>
      <c r="F1025642" s="21"/>
      <c r="G1025642" s="21"/>
      <c r="H1025642" s="21"/>
      <c r="I1025642" s="21"/>
      <c r="J1025642" s="21"/>
    </row>
    <row r="1025643" spans="1:10" x14ac:dyDescent="0.15">
      <c r="A1025643" s="21"/>
      <c r="B1025643" s="21"/>
      <c r="C1025643" s="21"/>
      <c r="D1025643" s="21"/>
      <c r="E1025643" s="21"/>
      <c r="F1025643" s="21"/>
      <c r="G1025643" s="21"/>
      <c r="H1025643" s="21"/>
      <c r="I1025643" s="21"/>
      <c r="J1025643" s="21"/>
    </row>
    <row r="1025644" spans="1:10" x14ac:dyDescent="0.15">
      <c r="A1025644" s="21"/>
      <c r="B1025644" s="21"/>
      <c r="C1025644" s="21"/>
      <c r="D1025644" s="21"/>
      <c r="E1025644" s="21"/>
      <c r="F1025644" s="21"/>
      <c r="G1025644" s="21"/>
      <c r="H1025644" s="21"/>
      <c r="I1025644" s="21"/>
      <c r="J1025644" s="21"/>
    </row>
    <row r="1025645" spans="1:10" x14ac:dyDescent="0.15">
      <c r="A1025645" s="21"/>
      <c r="B1025645" s="21"/>
      <c r="C1025645" s="21"/>
      <c r="D1025645" s="21"/>
      <c r="E1025645" s="21"/>
      <c r="F1025645" s="21"/>
      <c r="G1025645" s="21"/>
      <c r="H1025645" s="21"/>
      <c r="I1025645" s="21"/>
      <c r="J1025645" s="21"/>
    </row>
    <row r="1025646" spans="1:10" x14ac:dyDescent="0.15">
      <c r="A1025646" s="21"/>
      <c r="B1025646" s="21"/>
      <c r="C1025646" s="21"/>
      <c r="D1025646" s="21"/>
      <c r="E1025646" s="21"/>
      <c r="F1025646" s="21"/>
      <c r="G1025646" s="21"/>
      <c r="H1025646" s="21"/>
      <c r="I1025646" s="21"/>
      <c r="J1025646" s="21"/>
    </row>
    <row r="1025647" spans="1:10" x14ac:dyDescent="0.15">
      <c r="A1025647" s="21"/>
      <c r="B1025647" s="21"/>
      <c r="C1025647" s="21"/>
      <c r="D1025647" s="21"/>
      <c r="E1025647" s="21"/>
      <c r="F1025647" s="21"/>
      <c r="G1025647" s="21"/>
      <c r="H1025647" s="21"/>
      <c r="I1025647" s="21"/>
      <c r="J1025647" s="21"/>
    </row>
    <row r="1025648" spans="1:10" x14ac:dyDescent="0.15">
      <c r="A1025648" s="21"/>
      <c r="B1025648" s="21"/>
      <c r="C1025648" s="21"/>
      <c r="D1025648" s="21"/>
      <c r="E1025648" s="21"/>
      <c r="F1025648" s="21"/>
      <c r="G1025648" s="21"/>
      <c r="H1025648" s="21"/>
      <c r="I1025648" s="21"/>
      <c r="J1025648" s="21"/>
    </row>
    <row r="1025649" spans="1:10" x14ac:dyDescent="0.15">
      <c r="A1025649" s="21"/>
      <c r="B1025649" s="21"/>
      <c r="C1025649" s="21"/>
      <c r="D1025649" s="21"/>
      <c r="E1025649" s="21"/>
      <c r="F1025649" s="21"/>
      <c r="G1025649" s="21"/>
      <c r="H1025649" s="21"/>
      <c r="I1025649" s="21"/>
      <c r="J1025649" s="21"/>
    </row>
    <row r="1025650" spans="1:10" x14ac:dyDescent="0.15">
      <c r="A1025650" s="21"/>
      <c r="B1025650" s="21"/>
      <c r="C1025650" s="21"/>
      <c r="D1025650" s="21"/>
      <c r="E1025650" s="21"/>
      <c r="F1025650" s="21"/>
      <c r="G1025650" s="21"/>
      <c r="H1025650" s="21"/>
      <c r="I1025650" s="21"/>
      <c r="J1025650" s="21"/>
    </row>
    <row r="1025651" spans="1:10" x14ac:dyDescent="0.15">
      <c r="A1025651" s="21"/>
      <c r="B1025651" s="21"/>
      <c r="C1025651" s="21"/>
      <c r="D1025651" s="21"/>
      <c r="E1025651" s="21"/>
      <c r="F1025651" s="21"/>
      <c r="G1025651" s="21"/>
      <c r="H1025651" s="21"/>
      <c r="I1025651" s="21"/>
      <c r="J1025651" s="21"/>
    </row>
    <row r="1025652" spans="1:10" x14ac:dyDescent="0.15">
      <c r="A1025652" s="21"/>
      <c r="B1025652" s="21"/>
      <c r="C1025652" s="21"/>
      <c r="D1025652" s="21"/>
      <c r="E1025652" s="21"/>
      <c r="F1025652" s="21"/>
      <c r="G1025652" s="21"/>
      <c r="H1025652" s="21"/>
      <c r="I1025652" s="21"/>
      <c r="J1025652" s="21"/>
    </row>
    <row r="1025653" spans="1:10" x14ac:dyDescent="0.15">
      <c r="A1025653" s="21"/>
      <c r="B1025653" s="21"/>
      <c r="C1025653" s="21"/>
      <c r="D1025653" s="21"/>
      <c r="E1025653" s="21"/>
      <c r="F1025653" s="21"/>
      <c r="G1025653" s="21"/>
      <c r="H1025653" s="21"/>
      <c r="I1025653" s="21"/>
      <c r="J1025653" s="21"/>
    </row>
    <row r="1025654" spans="1:10" x14ac:dyDescent="0.15">
      <c r="A1025654" s="21"/>
      <c r="B1025654" s="21"/>
      <c r="C1025654" s="21"/>
      <c r="D1025654" s="21"/>
      <c r="E1025654" s="21"/>
      <c r="F1025654" s="21"/>
      <c r="G1025654" s="21"/>
      <c r="H1025654" s="21"/>
      <c r="I1025654" s="21"/>
      <c r="J1025654" s="21"/>
    </row>
    <row r="1025655" spans="1:10" x14ac:dyDescent="0.15">
      <c r="A1025655" s="21"/>
      <c r="B1025655" s="21"/>
      <c r="C1025655" s="21"/>
      <c r="D1025655" s="21"/>
      <c r="E1025655" s="21"/>
      <c r="F1025655" s="21"/>
      <c r="G1025655" s="21"/>
      <c r="H1025655" s="21"/>
      <c r="I1025655" s="21"/>
      <c r="J1025655" s="21"/>
    </row>
    <row r="1025656" spans="1:10" x14ac:dyDescent="0.15">
      <c r="A1025656" s="21"/>
      <c r="B1025656" s="21"/>
      <c r="C1025656" s="21"/>
      <c r="D1025656" s="21"/>
      <c r="E1025656" s="21"/>
      <c r="F1025656" s="21"/>
      <c r="G1025656" s="21"/>
      <c r="H1025656" s="21"/>
      <c r="I1025656" s="21"/>
      <c r="J1025656" s="21"/>
    </row>
    <row r="1025657" spans="1:10" x14ac:dyDescent="0.15">
      <c r="A1025657" s="21"/>
      <c r="B1025657" s="21"/>
      <c r="C1025657" s="21"/>
      <c r="D1025657" s="21"/>
      <c r="E1025657" s="21"/>
      <c r="F1025657" s="21"/>
      <c r="G1025657" s="21"/>
      <c r="H1025657" s="21"/>
      <c r="I1025657" s="21"/>
      <c r="J1025657" s="21"/>
    </row>
    <row r="1025658" spans="1:10" x14ac:dyDescent="0.15">
      <c r="A1025658" s="21"/>
      <c r="B1025658" s="21"/>
      <c r="C1025658" s="21"/>
      <c r="D1025658" s="21"/>
      <c r="E1025658" s="21"/>
      <c r="F1025658" s="21"/>
      <c r="G1025658" s="21"/>
      <c r="H1025658" s="21"/>
      <c r="I1025658" s="21"/>
      <c r="J1025658" s="21"/>
    </row>
    <row r="1025659" spans="1:10" x14ac:dyDescent="0.15">
      <c r="A1025659" s="21"/>
      <c r="B1025659" s="21"/>
      <c r="C1025659" s="21"/>
      <c r="D1025659" s="21"/>
      <c r="E1025659" s="21"/>
      <c r="F1025659" s="21"/>
      <c r="G1025659" s="21"/>
      <c r="H1025659" s="21"/>
      <c r="I1025659" s="21"/>
      <c r="J1025659" s="21"/>
    </row>
    <row r="1025660" spans="1:10" x14ac:dyDescent="0.15">
      <c r="A1025660" s="21"/>
      <c r="B1025660" s="21"/>
      <c r="C1025660" s="21"/>
      <c r="D1025660" s="21"/>
      <c r="E1025660" s="21"/>
      <c r="F1025660" s="21"/>
      <c r="G1025660" s="21"/>
      <c r="H1025660" s="21"/>
      <c r="I1025660" s="21"/>
      <c r="J1025660" s="21"/>
    </row>
    <row r="1025661" spans="1:10" x14ac:dyDescent="0.15">
      <c r="A1025661" s="21"/>
      <c r="B1025661" s="21"/>
      <c r="C1025661" s="21"/>
      <c r="D1025661" s="21"/>
      <c r="E1025661" s="21"/>
      <c r="F1025661" s="21"/>
      <c r="G1025661" s="21"/>
      <c r="H1025661" s="21"/>
      <c r="I1025661" s="21"/>
      <c r="J1025661" s="21"/>
    </row>
    <row r="1025662" spans="1:10" x14ac:dyDescent="0.15">
      <c r="A1025662" s="21"/>
      <c r="B1025662" s="21"/>
      <c r="C1025662" s="21"/>
      <c r="D1025662" s="21"/>
      <c r="E1025662" s="21"/>
      <c r="F1025662" s="21"/>
      <c r="G1025662" s="21"/>
      <c r="H1025662" s="21"/>
      <c r="I1025662" s="21"/>
      <c r="J1025662" s="21"/>
    </row>
    <row r="1025663" spans="1:10" x14ac:dyDescent="0.15">
      <c r="A1025663" s="21"/>
      <c r="B1025663" s="21"/>
      <c r="C1025663" s="21"/>
      <c r="D1025663" s="21"/>
      <c r="E1025663" s="21"/>
      <c r="F1025663" s="21"/>
      <c r="G1025663" s="21"/>
      <c r="H1025663" s="21"/>
      <c r="I1025663" s="21"/>
      <c r="J1025663" s="21"/>
    </row>
    <row r="1025664" spans="1:10" x14ac:dyDescent="0.15">
      <c r="A1025664" s="21"/>
      <c r="B1025664" s="21"/>
      <c r="C1025664" s="21"/>
      <c r="D1025664" s="21"/>
      <c r="E1025664" s="21"/>
      <c r="F1025664" s="21"/>
      <c r="G1025664" s="21"/>
      <c r="H1025664" s="21"/>
      <c r="I1025664" s="21"/>
      <c r="J1025664" s="21"/>
    </row>
    <row r="1025665" spans="1:10" x14ac:dyDescent="0.15">
      <c r="A1025665" s="21"/>
      <c r="B1025665" s="21"/>
      <c r="C1025665" s="21"/>
      <c r="D1025665" s="21"/>
      <c r="E1025665" s="21"/>
      <c r="F1025665" s="21"/>
      <c r="G1025665" s="21"/>
      <c r="H1025665" s="21"/>
      <c r="I1025665" s="21"/>
      <c r="J1025665" s="21"/>
    </row>
    <row r="1025666" spans="1:10" x14ac:dyDescent="0.15">
      <c r="A1025666" s="21"/>
      <c r="B1025666" s="21"/>
      <c r="C1025666" s="21"/>
      <c r="D1025666" s="21"/>
      <c r="E1025666" s="21"/>
      <c r="F1025666" s="21"/>
      <c r="G1025666" s="21"/>
      <c r="H1025666" s="21"/>
      <c r="I1025666" s="21"/>
      <c r="J1025666" s="21"/>
    </row>
    <row r="1025667" spans="1:10" x14ac:dyDescent="0.15">
      <c r="A1025667" s="21"/>
      <c r="B1025667" s="21"/>
      <c r="C1025667" s="21"/>
      <c r="D1025667" s="21"/>
      <c r="E1025667" s="21"/>
      <c r="F1025667" s="21"/>
      <c r="G1025667" s="21"/>
      <c r="H1025667" s="21"/>
      <c r="I1025667" s="21"/>
      <c r="J1025667" s="21"/>
    </row>
    <row r="1025668" spans="1:10" x14ac:dyDescent="0.15">
      <c r="A1025668" s="21"/>
      <c r="B1025668" s="21"/>
      <c r="C1025668" s="21"/>
      <c r="D1025668" s="21"/>
      <c r="E1025668" s="21"/>
      <c r="F1025668" s="21"/>
      <c r="G1025668" s="21"/>
      <c r="H1025668" s="21"/>
      <c r="I1025668" s="21"/>
      <c r="J1025668" s="21"/>
    </row>
    <row r="1025669" spans="1:10" x14ac:dyDescent="0.15">
      <c r="A1025669" s="21"/>
      <c r="B1025669" s="21"/>
      <c r="C1025669" s="21"/>
      <c r="D1025669" s="21"/>
      <c r="E1025669" s="21"/>
      <c r="F1025669" s="21"/>
      <c r="G1025669" s="21"/>
      <c r="H1025669" s="21"/>
      <c r="I1025669" s="21"/>
      <c r="J1025669" s="21"/>
    </row>
    <row r="1025670" spans="1:10" x14ac:dyDescent="0.15">
      <c r="A1025670" s="21"/>
      <c r="B1025670" s="21"/>
      <c r="C1025670" s="21"/>
      <c r="D1025670" s="21"/>
      <c r="E1025670" s="21"/>
      <c r="F1025670" s="21"/>
      <c r="G1025670" s="21"/>
      <c r="H1025670" s="21"/>
      <c r="I1025670" s="21"/>
      <c r="J1025670" s="21"/>
    </row>
    <row r="1025671" spans="1:10" x14ac:dyDescent="0.15">
      <c r="A1025671" s="21"/>
      <c r="B1025671" s="21"/>
      <c r="C1025671" s="21"/>
      <c r="D1025671" s="21"/>
      <c r="E1025671" s="21"/>
      <c r="F1025671" s="21"/>
      <c r="G1025671" s="21"/>
      <c r="H1025671" s="21"/>
      <c r="I1025671" s="21"/>
      <c r="J1025671" s="21"/>
    </row>
    <row r="1025672" spans="1:10" x14ac:dyDescent="0.15">
      <c r="A1025672" s="21"/>
      <c r="B1025672" s="21"/>
      <c r="C1025672" s="21"/>
      <c r="D1025672" s="21"/>
      <c r="E1025672" s="21"/>
      <c r="F1025672" s="21"/>
      <c r="G1025672" s="21"/>
      <c r="H1025672" s="21"/>
      <c r="I1025672" s="21"/>
      <c r="J1025672" s="21"/>
    </row>
    <row r="1025673" spans="1:10" x14ac:dyDescent="0.15">
      <c r="A1025673" s="21"/>
      <c r="B1025673" s="21"/>
      <c r="C1025673" s="21"/>
      <c r="D1025673" s="21"/>
      <c r="E1025673" s="21"/>
      <c r="F1025673" s="21"/>
      <c r="G1025673" s="21"/>
      <c r="H1025673" s="21"/>
      <c r="I1025673" s="21"/>
      <c r="J1025673" s="21"/>
    </row>
    <row r="1025674" spans="1:10" x14ac:dyDescent="0.15">
      <c r="A1025674" s="21"/>
      <c r="B1025674" s="21"/>
      <c r="C1025674" s="21"/>
      <c r="D1025674" s="21"/>
      <c r="E1025674" s="21"/>
      <c r="F1025674" s="21"/>
      <c r="G1025674" s="21"/>
      <c r="H1025674" s="21"/>
      <c r="I1025674" s="21"/>
      <c r="J1025674" s="21"/>
    </row>
    <row r="1025675" spans="1:10" x14ac:dyDescent="0.15">
      <c r="A1025675" s="21"/>
      <c r="B1025675" s="21"/>
      <c r="C1025675" s="21"/>
      <c r="D1025675" s="21"/>
      <c r="E1025675" s="21"/>
      <c r="F1025675" s="21"/>
      <c r="G1025675" s="21"/>
      <c r="H1025675" s="21"/>
      <c r="I1025675" s="21"/>
      <c r="J1025675" s="21"/>
    </row>
    <row r="1025676" spans="1:10" x14ac:dyDescent="0.15">
      <c r="A1025676" s="21"/>
      <c r="B1025676" s="21"/>
      <c r="C1025676" s="21"/>
      <c r="D1025676" s="21"/>
      <c r="E1025676" s="21"/>
      <c r="F1025676" s="21"/>
      <c r="G1025676" s="21"/>
      <c r="H1025676" s="21"/>
      <c r="I1025676" s="21"/>
      <c r="J1025676" s="21"/>
    </row>
    <row r="1025677" spans="1:10" x14ac:dyDescent="0.15">
      <c r="A1025677" s="21"/>
      <c r="B1025677" s="21"/>
      <c r="C1025677" s="21"/>
      <c r="D1025677" s="21"/>
      <c r="E1025677" s="21"/>
      <c r="F1025677" s="21"/>
      <c r="G1025677" s="21"/>
      <c r="H1025677" s="21"/>
      <c r="I1025677" s="21"/>
      <c r="J1025677" s="21"/>
    </row>
    <row r="1025678" spans="1:10" x14ac:dyDescent="0.15">
      <c r="A1025678" s="21"/>
      <c r="B1025678" s="21"/>
      <c r="C1025678" s="21"/>
      <c r="D1025678" s="21"/>
      <c r="E1025678" s="21"/>
      <c r="F1025678" s="21"/>
      <c r="G1025678" s="21"/>
      <c r="H1025678" s="21"/>
      <c r="I1025678" s="21"/>
      <c r="J1025678" s="21"/>
    </row>
    <row r="1025679" spans="1:10" x14ac:dyDescent="0.15">
      <c r="A1025679" s="21"/>
      <c r="B1025679" s="21"/>
      <c r="C1025679" s="21"/>
      <c r="D1025679" s="21"/>
      <c r="E1025679" s="21"/>
      <c r="F1025679" s="21"/>
      <c r="G1025679" s="21"/>
      <c r="H1025679" s="21"/>
      <c r="I1025679" s="21"/>
      <c r="J1025679" s="21"/>
    </row>
    <row r="1025680" spans="1:10" x14ac:dyDescent="0.15">
      <c r="A1025680" s="21"/>
      <c r="B1025680" s="21"/>
      <c r="C1025680" s="21"/>
      <c r="D1025680" s="21"/>
      <c r="E1025680" s="21"/>
      <c r="F1025680" s="21"/>
      <c r="G1025680" s="21"/>
      <c r="H1025680" s="21"/>
      <c r="I1025680" s="21"/>
      <c r="J1025680" s="21"/>
    </row>
    <row r="1025681" spans="1:10" x14ac:dyDescent="0.15">
      <c r="A1025681" s="21"/>
      <c r="B1025681" s="21"/>
      <c r="C1025681" s="21"/>
      <c r="D1025681" s="21"/>
      <c r="E1025681" s="21"/>
      <c r="F1025681" s="21"/>
      <c r="G1025681" s="21"/>
      <c r="H1025681" s="21"/>
      <c r="I1025681" s="21"/>
      <c r="J1025681" s="21"/>
    </row>
    <row r="1025682" spans="1:10" x14ac:dyDescent="0.15">
      <c r="A1025682" s="21"/>
      <c r="B1025682" s="21"/>
      <c r="C1025682" s="21"/>
      <c r="D1025682" s="21"/>
      <c r="E1025682" s="21"/>
      <c r="F1025682" s="21"/>
      <c r="G1025682" s="21"/>
      <c r="H1025682" s="21"/>
      <c r="I1025682" s="21"/>
      <c r="J1025682" s="21"/>
    </row>
    <row r="1025683" spans="1:10" x14ac:dyDescent="0.15">
      <c r="A1025683" s="21"/>
      <c r="B1025683" s="21"/>
      <c r="C1025683" s="21"/>
      <c r="D1025683" s="21"/>
      <c r="E1025683" s="21"/>
      <c r="F1025683" s="21"/>
      <c r="G1025683" s="21"/>
      <c r="H1025683" s="21"/>
      <c r="I1025683" s="21"/>
      <c r="J1025683" s="21"/>
    </row>
    <row r="1025684" spans="1:10" x14ac:dyDescent="0.15">
      <c r="A1025684" s="21"/>
      <c r="B1025684" s="21"/>
      <c r="C1025684" s="21"/>
      <c r="D1025684" s="21"/>
      <c r="E1025684" s="21"/>
      <c r="F1025684" s="21"/>
      <c r="G1025684" s="21"/>
      <c r="H1025684" s="21"/>
      <c r="I1025684" s="21"/>
      <c r="J1025684" s="21"/>
    </row>
    <row r="1025685" spans="1:10" x14ac:dyDescent="0.15">
      <c r="A1025685" s="21"/>
      <c r="B1025685" s="21"/>
      <c r="C1025685" s="21"/>
      <c r="D1025685" s="21"/>
      <c r="E1025685" s="21"/>
      <c r="F1025685" s="21"/>
      <c r="G1025685" s="21"/>
      <c r="H1025685" s="21"/>
      <c r="I1025685" s="21"/>
      <c r="J1025685" s="21"/>
    </row>
    <row r="1025686" spans="1:10" x14ac:dyDescent="0.15">
      <c r="A1025686" s="21"/>
      <c r="B1025686" s="21"/>
      <c r="C1025686" s="21"/>
      <c r="D1025686" s="21"/>
      <c r="E1025686" s="21"/>
      <c r="F1025686" s="21"/>
      <c r="G1025686" s="21"/>
      <c r="H1025686" s="21"/>
      <c r="I1025686" s="21"/>
      <c r="J1025686" s="21"/>
    </row>
    <row r="1025687" spans="1:10" x14ac:dyDescent="0.15">
      <c r="A1025687" s="21"/>
      <c r="B1025687" s="21"/>
      <c r="C1025687" s="21"/>
      <c r="D1025687" s="21"/>
      <c r="E1025687" s="21"/>
      <c r="F1025687" s="21"/>
      <c r="G1025687" s="21"/>
      <c r="H1025687" s="21"/>
      <c r="I1025687" s="21"/>
      <c r="J1025687" s="21"/>
    </row>
    <row r="1025688" spans="1:10" x14ac:dyDescent="0.15">
      <c r="A1025688" s="21"/>
      <c r="B1025688" s="21"/>
      <c r="C1025688" s="21"/>
      <c r="D1025688" s="21"/>
      <c r="E1025688" s="21"/>
      <c r="F1025688" s="21"/>
      <c r="G1025688" s="21"/>
      <c r="H1025688" s="21"/>
      <c r="I1025688" s="21"/>
      <c r="J1025688" s="21"/>
    </row>
    <row r="1025689" spans="1:10" x14ac:dyDescent="0.15">
      <c r="A1025689" s="21"/>
      <c r="B1025689" s="21"/>
      <c r="C1025689" s="21"/>
      <c r="D1025689" s="21"/>
      <c r="E1025689" s="21"/>
      <c r="F1025689" s="21"/>
      <c r="G1025689" s="21"/>
      <c r="H1025689" s="21"/>
      <c r="I1025689" s="21"/>
      <c r="J1025689" s="21"/>
    </row>
    <row r="1025690" spans="1:10" x14ac:dyDescent="0.15">
      <c r="A1025690" s="21"/>
      <c r="B1025690" s="21"/>
      <c r="C1025690" s="21"/>
      <c r="D1025690" s="21"/>
      <c r="E1025690" s="21"/>
      <c r="F1025690" s="21"/>
      <c r="G1025690" s="21"/>
      <c r="H1025690" s="21"/>
      <c r="I1025690" s="21"/>
      <c r="J1025690" s="21"/>
    </row>
    <row r="1025691" spans="1:10" x14ac:dyDescent="0.15">
      <c r="A1025691" s="21"/>
      <c r="B1025691" s="21"/>
      <c r="C1025691" s="21"/>
      <c r="D1025691" s="21"/>
      <c r="E1025691" s="21"/>
      <c r="F1025691" s="21"/>
      <c r="G1025691" s="21"/>
      <c r="H1025691" s="21"/>
      <c r="I1025691" s="21"/>
      <c r="J1025691" s="21"/>
    </row>
    <row r="1025692" spans="1:10" x14ac:dyDescent="0.15">
      <c r="A1025692" s="21"/>
      <c r="B1025692" s="21"/>
      <c r="C1025692" s="21"/>
      <c r="D1025692" s="21"/>
      <c r="E1025692" s="21"/>
      <c r="F1025692" s="21"/>
      <c r="G1025692" s="21"/>
      <c r="H1025692" s="21"/>
      <c r="I1025692" s="21"/>
      <c r="J1025692" s="21"/>
    </row>
    <row r="1025693" spans="1:10" x14ac:dyDescent="0.15">
      <c r="A1025693" s="21"/>
      <c r="B1025693" s="21"/>
      <c r="C1025693" s="21"/>
      <c r="D1025693" s="21"/>
      <c r="E1025693" s="21"/>
      <c r="F1025693" s="21"/>
      <c r="G1025693" s="21"/>
      <c r="H1025693" s="21"/>
      <c r="I1025693" s="21"/>
      <c r="J1025693" s="21"/>
    </row>
    <row r="1025694" spans="1:10" x14ac:dyDescent="0.15">
      <c r="A1025694" s="21"/>
      <c r="B1025694" s="21"/>
      <c r="C1025694" s="21"/>
      <c r="D1025694" s="21"/>
      <c r="E1025694" s="21"/>
      <c r="F1025694" s="21"/>
      <c r="G1025694" s="21"/>
      <c r="H1025694" s="21"/>
      <c r="I1025694" s="21"/>
      <c r="J1025694" s="21"/>
    </row>
    <row r="1025695" spans="1:10" x14ac:dyDescent="0.15">
      <c r="A1025695" s="21"/>
      <c r="B1025695" s="21"/>
      <c r="C1025695" s="21"/>
      <c r="D1025695" s="21"/>
      <c r="E1025695" s="21"/>
      <c r="F1025695" s="21"/>
      <c r="G1025695" s="21"/>
      <c r="H1025695" s="21"/>
      <c r="I1025695" s="21"/>
      <c r="J1025695" s="21"/>
    </row>
    <row r="1025696" spans="1:10" x14ac:dyDescent="0.15">
      <c r="A1025696" s="21"/>
      <c r="B1025696" s="21"/>
      <c r="C1025696" s="21"/>
      <c r="D1025696" s="21"/>
      <c r="E1025696" s="21"/>
      <c r="F1025696" s="21"/>
      <c r="G1025696" s="21"/>
      <c r="H1025696" s="21"/>
      <c r="I1025696" s="21"/>
      <c r="J1025696" s="21"/>
    </row>
    <row r="1025697" spans="1:10" x14ac:dyDescent="0.15">
      <c r="A1025697" s="21"/>
      <c r="B1025697" s="21"/>
      <c r="C1025697" s="21"/>
      <c r="D1025697" s="21"/>
      <c r="E1025697" s="21"/>
      <c r="F1025697" s="21"/>
      <c r="G1025697" s="21"/>
      <c r="H1025697" s="21"/>
      <c r="I1025697" s="21"/>
      <c r="J1025697" s="21"/>
    </row>
    <row r="1025698" spans="1:10" x14ac:dyDescent="0.15">
      <c r="A1025698" s="21"/>
      <c r="B1025698" s="21"/>
      <c r="C1025698" s="21"/>
      <c r="D1025698" s="21"/>
      <c r="E1025698" s="21"/>
      <c r="F1025698" s="21"/>
      <c r="G1025698" s="21"/>
      <c r="H1025698" s="21"/>
      <c r="I1025698" s="21"/>
      <c r="J1025698" s="21"/>
    </row>
    <row r="1025699" spans="1:10" x14ac:dyDescent="0.15">
      <c r="A1025699" s="21"/>
      <c r="B1025699" s="21"/>
      <c r="C1025699" s="21"/>
      <c r="D1025699" s="21"/>
      <c r="E1025699" s="21"/>
      <c r="F1025699" s="21"/>
      <c r="G1025699" s="21"/>
      <c r="H1025699" s="21"/>
      <c r="I1025699" s="21"/>
      <c r="J1025699" s="21"/>
    </row>
    <row r="1025700" spans="1:10" x14ac:dyDescent="0.15">
      <c r="A1025700" s="21"/>
      <c r="B1025700" s="21"/>
      <c r="C1025700" s="21"/>
      <c r="D1025700" s="21"/>
      <c r="E1025700" s="21"/>
      <c r="F1025700" s="21"/>
      <c r="G1025700" s="21"/>
      <c r="H1025700" s="21"/>
      <c r="I1025700" s="21"/>
      <c r="J1025700" s="21"/>
    </row>
    <row r="1025701" spans="1:10" x14ac:dyDescent="0.15">
      <c r="A1025701" s="21"/>
      <c r="B1025701" s="21"/>
      <c r="C1025701" s="21"/>
      <c r="D1025701" s="21"/>
      <c r="E1025701" s="21"/>
      <c r="F1025701" s="21"/>
      <c r="G1025701" s="21"/>
      <c r="H1025701" s="21"/>
      <c r="I1025701" s="21"/>
      <c r="J1025701" s="21"/>
    </row>
    <row r="1025702" spans="1:10" x14ac:dyDescent="0.15">
      <c r="A1025702" s="21"/>
      <c r="B1025702" s="21"/>
      <c r="C1025702" s="21"/>
      <c r="D1025702" s="21"/>
      <c r="E1025702" s="21"/>
      <c r="F1025702" s="21"/>
      <c r="G1025702" s="21"/>
      <c r="H1025702" s="21"/>
      <c r="I1025702" s="21"/>
      <c r="J1025702" s="21"/>
    </row>
    <row r="1025703" spans="1:10" x14ac:dyDescent="0.15">
      <c r="A1025703" s="21"/>
      <c r="B1025703" s="21"/>
      <c r="C1025703" s="21"/>
      <c r="D1025703" s="21"/>
      <c r="E1025703" s="21"/>
      <c r="F1025703" s="21"/>
      <c r="G1025703" s="21"/>
      <c r="H1025703" s="21"/>
      <c r="I1025703" s="21"/>
      <c r="J1025703" s="21"/>
    </row>
    <row r="1025704" spans="1:10" x14ac:dyDescent="0.15">
      <c r="A1025704" s="21"/>
      <c r="B1025704" s="21"/>
      <c r="C1025704" s="21"/>
      <c r="D1025704" s="21"/>
      <c r="E1025704" s="21"/>
      <c r="F1025704" s="21"/>
      <c r="G1025704" s="21"/>
      <c r="H1025704" s="21"/>
      <c r="I1025704" s="21"/>
      <c r="J1025704" s="21"/>
    </row>
    <row r="1025705" spans="1:10" x14ac:dyDescent="0.15">
      <c r="A1025705" s="21"/>
      <c r="B1025705" s="21"/>
      <c r="C1025705" s="21"/>
      <c r="D1025705" s="21"/>
      <c r="E1025705" s="21"/>
      <c r="F1025705" s="21"/>
      <c r="G1025705" s="21"/>
      <c r="H1025705" s="21"/>
      <c r="I1025705" s="21"/>
      <c r="J1025705" s="21"/>
    </row>
    <row r="1025706" spans="1:10" x14ac:dyDescent="0.15">
      <c r="A1025706" s="21"/>
      <c r="B1025706" s="21"/>
      <c r="C1025706" s="21"/>
      <c r="D1025706" s="21"/>
      <c r="E1025706" s="21"/>
      <c r="F1025706" s="21"/>
      <c r="G1025706" s="21"/>
      <c r="H1025706" s="21"/>
      <c r="I1025706" s="21"/>
      <c r="J1025706" s="21"/>
    </row>
    <row r="1025707" spans="1:10" x14ac:dyDescent="0.15">
      <c r="A1025707" s="21"/>
      <c r="B1025707" s="21"/>
      <c r="C1025707" s="21"/>
      <c r="D1025707" s="21"/>
      <c r="E1025707" s="21"/>
      <c r="F1025707" s="21"/>
      <c r="G1025707" s="21"/>
      <c r="H1025707" s="21"/>
      <c r="I1025707" s="21"/>
      <c r="J1025707" s="21"/>
    </row>
    <row r="1025708" spans="1:10" x14ac:dyDescent="0.15">
      <c r="A1025708" s="21"/>
      <c r="B1025708" s="21"/>
      <c r="C1025708" s="21"/>
      <c r="D1025708" s="21"/>
      <c r="E1025708" s="21"/>
      <c r="F1025708" s="21"/>
      <c r="G1025708" s="21"/>
      <c r="H1025708" s="21"/>
      <c r="I1025708" s="21"/>
      <c r="J1025708" s="21"/>
    </row>
    <row r="1025709" spans="1:10" x14ac:dyDescent="0.15">
      <c r="A1025709" s="21"/>
      <c r="B1025709" s="21"/>
      <c r="C1025709" s="21"/>
      <c r="D1025709" s="21"/>
      <c r="E1025709" s="21"/>
      <c r="F1025709" s="21"/>
      <c r="G1025709" s="21"/>
      <c r="H1025709" s="21"/>
      <c r="I1025709" s="21"/>
      <c r="J1025709" s="21"/>
    </row>
    <row r="1025710" spans="1:10" x14ac:dyDescent="0.15">
      <c r="A1025710" s="21"/>
      <c r="B1025710" s="21"/>
      <c r="C1025710" s="21"/>
      <c r="D1025710" s="21"/>
      <c r="E1025710" s="21"/>
      <c r="F1025710" s="21"/>
      <c r="G1025710" s="21"/>
      <c r="H1025710" s="21"/>
      <c r="I1025710" s="21"/>
      <c r="J1025710" s="21"/>
    </row>
    <row r="1025711" spans="1:10" x14ac:dyDescent="0.15">
      <c r="A1025711" s="21"/>
      <c r="B1025711" s="21"/>
      <c r="C1025711" s="21"/>
      <c r="D1025711" s="21"/>
      <c r="E1025711" s="21"/>
      <c r="F1025711" s="21"/>
      <c r="G1025711" s="21"/>
      <c r="H1025711" s="21"/>
      <c r="I1025711" s="21"/>
      <c r="J1025711" s="21"/>
    </row>
    <row r="1025712" spans="1:10" x14ac:dyDescent="0.15">
      <c r="A1025712" s="21"/>
      <c r="B1025712" s="21"/>
      <c r="C1025712" s="21"/>
      <c r="D1025712" s="21"/>
      <c r="E1025712" s="21"/>
      <c r="F1025712" s="21"/>
      <c r="G1025712" s="21"/>
      <c r="H1025712" s="21"/>
      <c r="I1025712" s="21"/>
      <c r="J1025712" s="21"/>
    </row>
    <row r="1025713" spans="1:10" x14ac:dyDescent="0.15">
      <c r="A1025713" s="21"/>
      <c r="B1025713" s="21"/>
      <c r="C1025713" s="21"/>
      <c r="D1025713" s="21"/>
      <c r="E1025713" s="21"/>
      <c r="F1025713" s="21"/>
      <c r="G1025713" s="21"/>
      <c r="H1025713" s="21"/>
      <c r="I1025713" s="21"/>
      <c r="J1025713" s="21"/>
    </row>
    <row r="1025714" spans="1:10" x14ac:dyDescent="0.15">
      <c r="A1025714" s="21"/>
      <c r="B1025714" s="21"/>
      <c r="C1025714" s="21"/>
      <c r="D1025714" s="21"/>
      <c r="E1025714" s="21"/>
      <c r="F1025714" s="21"/>
      <c r="G1025714" s="21"/>
      <c r="H1025714" s="21"/>
      <c r="I1025714" s="21"/>
      <c r="J1025714" s="21"/>
    </row>
    <row r="1025715" spans="1:10" x14ac:dyDescent="0.15">
      <c r="A1025715" s="21"/>
      <c r="B1025715" s="21"/>
      <c r="C1025715" s="21"/>
      <c r="D1025715" s="21"/>
      <c r="E1025715" s="21"/>
      <c r="F1025715" s="21"/>
      <c r="G1025715" s="21"/>
      <c r="H1025715" s="21"/>
      <c r="I1025715" s="21"/>
      <c r="J1025715" s="21"/>
    </row>
    <row r="1025716" spans="1:10" x14ac:dyDescent="0.15">
      <c r="A1025716" s="21"/>
      <c r="B1025716" s="21"/>
      <c r="C1025716" s="21"/>
      <c r="D1025716" s="21"/>
      <c r="E1025716" s="21"/>
      <c r="F1025716" s="21"/>
      <c r="G1025716" s="21"/>
      <c r="H1025716" s="21"/>
      <c r="I1025716" s="21"/>
      <c r="J1025716" s="21"/>
    </row>
    <row r="1025717" spans="1:10" x14ac:dyDescent="0.15">
      <c r="A1025717" s="21"/>
      <c r="B1025717" s="21"/>
      <c r="C1025717" s="21"/>
      <c r="D1025717" s="21"/>
      <c r="E1025717" s="21"/>
      <c r="F1025717" s="21"/>
      <c r="G1025717" s="21"/>
      <c r="H1025717" s="21"/>
      <c r="I1025717" s="21"/>
      <c r="J1025717" s="21"/>
    </row>
    <row r="1025718" spans="1:10" x14ac:dyDescent="0.15">
      <c r="A1025718" s="21"/>
      <c r="B1025718" s="21"/>
      <c r="C1025718" s="21"/>
      <c r="D1025718" s="21"/>
      <c r="E1025718" s="21"/>
      <c r="F1025718" s="21"/>
      <c r="G1025718" s="21"/>
      <c r="H1025718" s="21"/>
      <c r="I1025718" s="21"/>
      <c r="J1025718" s="21"/>
    </row>
    <row r="1025719" spans="1:10" x14ac:dyDescent="0.15">
      <c r="A1025719" s="21"/>
      <c r="B1025719" s="21"/>
      <c r="C1025719" s="21"/>
      <c r="D1025719" s="21"/>
      <c r="E1025719" s="21"/>
      <c r="F1025719" s="21"/>
      <c r="G1025719" s="21"/>
      <c r="H1025719" s="21"/>
      <c r="I1025719" s="21"/>
      <c r="J1025719" s="21"/>
    </row>
    <row r="1025720" spans="1:10" x14ac:dyDescent="0.15">
      <c r="A1025720" s="21"/>
      <c r="B1025720" s="21"/>
      <c r="C1025720" s="21"/>
      <c r="D1025720" s="21"/>
      <c r="E1025720" s="21"/>
      <c r="F1025720" s="21"/>
      <c r="G1025720" s="21"/>
      <c r="H1025720" s="21"/>
      <c r="I1025720" s="21"/>
      <c r="J1025720" s="21"/>
    </row>
    <row r="1025721" spans="1:10" x14ac:dyDescent="0.15">
      <c r="A1025721" s="21"/>
      <c r="B1025721" s="21"/>
      <c r="C1025721" s="21"/>
      <c r="D1025721" s="21"/>
      <c r="E1025721" s="21"/>
      <c r="F1025721" s="21"/>
      <c r="G1025721" s="21"/>
      <c r="H1025721" s="21"/>
      <c r="I1025721" s="21"/>
      <c r="J1025721" s="21"/>
    </row>
    <row r="1025722" spans="1:10" x14ac:dyDescent="0.15">
      <c r="A1025722" s="21"/>
      <c r="B1025722" s="21"/>
      <c r="C1025722" s="21"/>
      <c r="D1025722" s="21"/>
      <c r="E1025722" s="21"/>
      <c r="F1025722" s="21"/>
      <c r="G1025722" s="21"/>
      <c r="H1025722" s="21"/>
      <c r="I1025722" s="21"/>
      <c r="J1025722" s="21"/>
    </row>
    <row r="1025723" spans="1:10" x14ac:dyDescent="0.15">
      <c r="A1025723" s="21"/>
      <c r="B1025723" s="21"/>
      <c r="C1025723" s="21"/>
      <c r="D1025723" s="21"/>
      <c r="E1025723" s="21"/>
      <c r="F1025723" s="21"/>
      <c r="G1025723" s="21"/>
      <c r="H1025723" s="21"/>
      <c r="I1025723" s="21"/>
      <c r="J1025723" s="21"/>
    </row>
    <row r="1025724" spans="1:10" x14ac:dyDescent="0.15">
      <c r="A1025724" s="21"/>
      <c r="B1025724" s="21"/>
      <c r="C1025724" s="21"/>
      <c r="D1025724" s="21"/>
      <c r="E1025724" s="21"/>
      <c r="F1025724" s="21"/>
      <c r="G1025724" s="21"/>
      <c r="H1025724" s="21"/>
      <c r="I1025724" s="21"/>
      <c r="J1025724" s="21"/>
    </row>
    <row r="1025725" spans="1:10" x14ac:dyDescent="0.15">
      <c r="A1025725" s="21"/>
      <c r="B1025725" s="21"/>
      <c r="C1025725" s="21"/>
      <c r="D1025725" s="21"/>
      <c r="E1025725" s="21"/>
      <c r="F1025725" s="21"/>
      <c r="G1025725" s="21"/>
      <c r="H1025725" s="21"/>
      <c r="I1025725" s="21"/>
      <c r="J1025725" s="21"/>
    </row>
    <row r="1025726" spans="1:10" x14ac:dyDescent="0.15">
      <c r="A1025726" s="21"/>
      <c r="B1025726" s="21"/>
      <c r="C1025726" s="21"/>
      <c r="D1025726" s="21"/>
      <c r="E1025726" s="21"/>
      <c r="F1025726" s="21"/>
      <c r="G1025726" s="21"/>
      <c r="H1025726" s="21"/>
      <c r="I1025726" s="21"/>
      <c r="J1025726" s="21"/>
    </row>
    <row r="1025727" spans="1:10" x14ac:dyDescent="0.15">
      <c r="A1025727" s="21"/>
      <c r="B1025727" s="21"/>
      <c r="C1025727" s="21"/>
      <c r="D1025727" s="21"/>
      <c r="E1025727" s="21"/>
      <c r="F1025727" s="21"/>
      <c r="G1025727" s="21"/>
      <c r="H1025727" s="21"/>
      <c r="I1025727" s="21"/>
      <c r="J1025727" s="21"/>
    </row>
    <row r="1025728" spans="1:10" x14ac:dyDescent="0.15">
      <c r="A1025728" s="21"/>
      <c r="B1025728" s="21"/>
      <c r="C1025728" s="21"/>
      <c r="D1025728" s="21"/>
      <c r="E1025728" s="21"/>
      <c r="F1025728" s="21"/>
      <c r="G1025728" s="21"/>
      <c r="H1025728" s="21"/>
      <c r="I1025728" s="21"/>
      <c r="J1025728" s="21"/>
    </row>
    <row r="1025729" spans="1:10" x14ac:dyDescent="0.15">
      <c r="A1025729" s="21"/>
      <c r="B1025729" s="21"/>
      <c r="C1025729" s="21"/>
      <c r="D1025729" s="21"/>
      <c r="E1025729" s="21"/>
      <c r="F1025729" s="21"/>
      <c r="G1025729" s="21"/>
      <c r="H1025729" s="21"/>
      <c r="I1025729" s="21"/>
      <c r="J1025729" s="21"/>
    </row>
    <row r="1025730" spans="1:10" x14ac:dyDescent="0.15">
      <c r="A1025730" s="21"/>
      <c r="B1025730" s="21"/>
      <c r="C1025730" s="21"/>
      <c r="D1025730" s="21"/>
      <c r="E1025730" s="21"/>
      <c r="F1025730" s="21"/>
      <c r="G1025730" s="21"/>
      <c r="H1025730" s="21"/>
      <c r="I1025730" s="21"/>
      <c r="J1025730" s="21"/>
    </row>
    <row r="1025731" spans="1:10" x14ac:dyDescent="0.15">
      <c r="A1025731" s="21"/>
      <c r="B1025731" s="21"/>
      <c r="C1025731" s="21"/>
      <c r="D1025731" s="21"/>
      <c r="E1025731" s="21"/>
      <c r="F1025731" s="21"/>
      <c r="G1025731" s="21"/>
      <c r="H1025731" s="21"/>
      <c r="I1025731" s="21"/>
      <c r="J1025731" s="21"/>
    </row>
    <row r="1025732" spans="1:10" x14ac:dyDescent="0.15">
      <c r="A1025732" s="21"/>
      <c r="B1025732" s="21"/>
      <c r="C1025732" s="21"/>
      <c r="D1025732" s="21"/>
      <c r="E1025732" s="21"/>
      <c r="F1025732" s="21"/>
      <c r="G1025732" s="21"/>
      <c r="H1025732" s="21"/>
      <c r="I1025732" s="21"/>
      <c r="J1025732" s="21"/>
    </row>
    <row r="1025733" spans="1:10" x14ac:dyDescent="0.15">
      <c r="A1025733" s="21"/>
      <c r="B1025733" s="21"/>
      <c r="C1025733" s="21"/>
      <c r="D1025733" s="21"/>
      <c r="E1025733" s="21"/>
      <c r="F1025733" s="21"/>
      <c r="G1025733" s="21"/>
      <c r="H1025733" s="21"/>
      <c r="I1025733" s="21"/>
      <c r="J1025733" s="21"/>
    </row>
    <row r="1025734" spans="1:10" x14ac:dyDescent="0.15">
      <c r="A1025734" s="21"/>
      <c r="B1025734" s="21"/>
      <c r="C1025734" s="21"/>
      <c r="D1025734" s="21"/>
      <c r="E1025734" s="21"/>
      <c r="F1025734" s="21"/>
      <c r="G1025734" s="21"/>
      <c r="H1025734" s="21"/>
      <c r="I1025734" s="21"/>
      <c r="J1025734" s="21"/>
    </row>
    <row r="1025735" spans="1:10" x14ac:dyDescent="0.15">
      <c r="A1025735" s="21"/>
      <c r="B1025735" s="21"/>
      <c r="C1025735" s="21"/>
      <c r="D1025735" s="21"/>
      <c r="E1025735" s="21"/>
      <c r="F1025735" s="21"/>
      <c r="G1025735" s="21"/>
      <c r="H1025735" s="21"/>
      <c r="I1025735" s="21"/>
      <c r="J1025735" s="21"/>
    </row>
    <row r="1025736" spans="1:10" x14ac:dyDescent="0.15">
      <c r="A1025736" s="21"/>
      <c r="B1025736" s="21"/>
      <c r="C1025736" s="21"/>
      <c r="D1025736" s="21"/>
      <c r="E1025736" s="21"/>
      <c r="F1025736" s="21"/>
      <c r="G1025736" s="21"/>
      <c r="H1025736" s="21"/>
      <c r="I1025736" s="21"/>
      <c r="J1025736" s="21"/>
    </row>
    <row r="1025737" spans="1:10" x14ac:dyDescent="0.15">
      <c r="A1025737" s="21"/>
      <c r="B1025737" s="21"/>
      <c r="C1025737" s="21"/>
      <c r="D1025737" s="21"/>
      <c r="E1025737" s="21"/>
      <c r="F1025737" s="21"/>
      <c r="G1025737" s="21"/>
      <c r="H1025737" s="21"/>
      <c r="I1025737" s="21"/>
      <c r="J1025737" s="21"/>
    </row>
    <row r="1025738" spans="1:10" x14ac:dyDescent="0.15">
      <c r="A1025738" s="21"/>
      <c r="B1025738" s="21"/>
      <c r="C1025738" s="21"/>
      <c r="D1025738" s="21"/>
      <c r="E1025738" s="21"/>
      <c r="F1025738" s="21"/>
      <c r="G1025738" s="21"/>
      <c r="H1025738" s="21"/>
      <c r="I1025738" s="21"/>
      <c r="J1025738" s="21"/>
    </row>
    <row r="1025739" spans="1:10" x14ac:dyDescent="0.15">
      <c r="A1025739" s="21"/>
      <c r="B1025739" s="21"/>
      <c r="C1025739" s="21"/>
      <c r="D1025739" s="21"/>
      <c r="E1025739" s="21"/>
      <c r="F1025739" s="21"/>
      <c r="G1025739" s="21"/>
      <c r="H1025739" s="21"/>
      <c r="I1025739" s="21"/>
      <c r="J1025739" s="21"/>
    </row>
    <row r="1025740" spans="1:10" x14ac:dyDescent="0.15">
      <c r="A1025740" s="21"/>
      <c r="B1025740" s="21"/>
      <c r="C1025740" s="21"/>
      <c r="D1025740" s="21"/>
      <c r="E1025740" s="21"/>
      <c r="F1025740" s="21"/>
      <c r="G1025740" s="21"/>
      <c r="H1025740" s="21"/>
      <c r="I1025740" s="21"/>
      <c r="J1025740" s="21"/>
    </row>
    <row r="1025741" spans="1:10" x14ac:dyDescent="0.15">
      <c r="A1025741" s="21"/>
      <c r="B1025741" s="21"/>
      <c r="C1025741" s="21"/>
      <c r="D1025741" s="21"/>
      <c r="E1025741" s="21"/>
      <c r="F1025741" s="21"/>
      <c r="G1025741" s="21"/>
      <c r="H1025741" s="21"/>
      <c r="I1025741" s="21"/>
      <c r="J1025741" s="21"/>
    </row>
    <row r="1025742" spans="1:10" x14ac:dyDescent="0.15">
      <c r="A1025742" s="21"/>
      <c r="B1025742" s="21"/>
      <c r="C1025742" s="21"/>
      <c r="D1025742" s="21"/>
      <c r="E1025742" s="21"/>
      <c r="F1025742" s="21"/>
      <c r="G1025742" s="21"/>
      <c r="H1025742" s="21"/>
      <c r="I1025742" s="21"/>
      <c r="J1025742" s="21"/>
    </row>
    <row r="1025743" spans="1:10" x14ac:dyDescent="0.15">
      <c r="A1025743" s="21"/>
      <c r="B1025743" s="21"/>
      <c r="C1025743" s="21"/>
      <c r="D1025743" s="21"/>
      <c r="E1025743" s="21"/>
      <c r="F1025743" s="21"/>
      <c r="G1025743" s="21"/>
      <c r="H1025743" s="21"/>
      <c r="I1025743" s="21"/>
      <c r="J1025743" s="21"/>
    </row>
    <row r="1025744" spans="1:10" x14ac:dyDescent="0.15">
      <c r="A1025744" s="21"/>
      <c r="B1025744" s="21"/>
      <c r="C1025744" s="21"/>
      <c r="D1025744" s="21"/>
      <c r="E1025744" s="21"/>
      <c r="F1025744" s="21"/>
      <c r="G1025744" s="21"/>
      <c r="H1025744" s="21"/>
      <c r="I1025744" s="21"/>
      <c r="J1025744" s="21"/>
    </row>
    <row r="1025745" spans="1:10" x14ac:dyDescent="0.15">
      <c r="A1025745" s="21"/>
      <c r="B1025745" s="21"/>
      <c r="C1025745" s="21"/>
      <c r="D1025745" s="21"/>
      <c r="E1025745" s="21"/>
      <c r="F1025745" s="21"/>
      <c r="G1025745" s="21"/>
      <c r="H1025745" s="21"/>
      <c r="I1025745" s="21"/>
      <c r="J1025745" s="21"/>
    </row>
    <row r="1025746" spans="1:10" x14ac:dyDescent="0.15">
      <c r="A1025746" s="21"/>
      <c r="B1025746" s="21"/>
      <c r="C1025746" s="21"/>
      <c r="D1025746" s="21"/>
      <c r="E1025746" s="21"/>
      <c r="F1025746" s="21"/>
      <c r="G1025746" s="21"/>
      <c r="H1025746" s="21"/>
      <c r="I1025746" s="21"/>
      <c r="J1025746" s="21"/>
    </row>
    <row r="1025747" spans="1:10" x14ac:dyDescent="0.15">
      <c r="A1025747" s="21"/>
      <c r="B1025747" s="21"/>
      <c r="C1025747" s="21"/>
      <c r="D1025747" s="21"/>
      <c r="E1025747" s="21"/>
      <c r="F1025747" s="21"/>
      <c r="G1025747" s="21"/>
      <c r="H1025747" s="21"/>
      <c r="I1025747" s="21"/>
      <c r="J1025747" s="21"/>
    </row>
    <row r="1025748" spans="1:10" x14ac:dyDescent="0.15">
      <c r="A1025748" s="21"/>
      <c r="B1025748" s="21"/>
      <c r="C1025748" s="21"/>
      <c r="D1025748" s="21"/>
      <c r="E1025748" s="21"/>
      <c r="F1025748" s="21"/>
      <c r="G1025748" s="21"/>
      <c r="H1025748" s="21"/>
      <c r="I1025748" s="21"/>
      <c r="J1025748" s="21"/>
    </row>
    <row r="1025749" spans="1:10" x14ac:dyDescent="0.15">
      <c r="A1025749" s="21"/>
      <c r="B1025749" s="21"/>
      <c r="C1025749" s="21"/>
      <c r="D1025749" s="21"/>
      <c r="E1025749" s="21"/>
      <c r="F1025749" s="21"/>
      <c r="G1025749" s="21"/>
      <c r="H1025749" s="21"/>
      <c r="I1025749" s="21"/>
      <c r="J1025749" s="21"/>
    </row>
    <row r="1025750" spans="1:10" x14ac:dyDescent="0.15">
      <c r="A1025750" s="21"/>
      <c r="B1025750" s="21"/>
      <c r="C1025750" s="21"/>
      <c r="D1025750" s="21"/>
      <c r="E1025750" s="21"/>
      <c r="F1025750" s="21"/>
      <c r="G1025750" s="21"/>
      <c r="H1025750" s="21"/>
      <c r="I1025750" s="21"/>
      <c r="J1025750" s="21"/>
    </row>
    <row r="1025751" spans="1:10" x14ac:dyDescent="0.15">
      <c r="A1025751" s="21"/>
      <c r="B1025751" s="21"/>
      <c r="C1025751" s="21"/>
      <c r="D1025751" s="21"/>
      <c r="E1025751" s="21"/>
      <c r="F1025751" s="21"/>
      <c r="G1025751" s="21"/>
      <c r="H1025751" s="21"/>
      <c r="I1025751" s="21"/>
      <c r="J1025751" s="21"/>
    </row>
    <row r="1025752" spans="1:10" x14ac:dyDescent="0.15">
      <c r="A1025752" s="21"/>
      <c r="B1025752" s="21"/>
      <c r="C1025752" s="21"/>
      <c r="D1025752" s="21"/>
      <c r="E1025752" s="21"/>
      <c r="F1025752" s="21"/>
      <c r="G1025752" s="21"/>
      <c r="H1025752" s="21"/>
      <c r="I1025752" s="21"/>
      <c r="J1025752" s="21"/>
    </row>
    <row r="1025753" spans="1:10" x14ac:dyDescent="0.15">
      <c r="A1025753" s="21"/>
      <c r="B1025753" s="21"/>
      <c r="C1025753" s="21"/>
      <c r="D1025753" s="21"/>
      <c r="E1025753" s="21"/>
      <c r="F1025753" s="21"/>
      <c r="G1025753" s="21"/>
      <c r="H1025753" s="21"/>
      <c r="I1025753" s="21"/>
      <c r="J1025753" s="21"/>
    </row>
    <row r="1025754" spans="1:10" x14ac:dyDescent="0.15">
      <c r="A1025754" s="21"/>
      <c r="B1025754" s="21"/>
      <c r="C1025754" s="21"/>
      <c r="D1025754" s="21"/>
      <c r="E1025754" s="21"/>
      <c r="F1025754" s="21"/>
      <c r="G1025754" s="21"/>
      <c r="H1025754" s="21"/>
      <c r="I1025754" s="21"/>
      <c r="J1025754" s="21"/>
    </row>
    <row r="1025755" spans="1:10" x14ac:dyDescent="0.15">
      <c r="A1025755" s="21"/>
      <c r="B1025755" s="21"/>
      <c r="C1025755" s="21"/>
      <c r="D1025755" s="21"/>
      <c r="E1025755" s="21"/>
      <c r="F1025755" s="21"/>
      <c r="G1025755" s="21"/>
      <c r="H1025755" s="21"/>
      <c r="I1025755" s="21"/>
      <c r="J1025755" s="21"/>
    </row>
    <row r="1025756" spans="1:10" x14ac:dyDescent="0.15">
      <c r="A1025756" s="21"/>
      <c r="B1025756" s="21"/>
      <c r="C1025756" s="21"/>
      <c r="D1025756" s="21"/>
      <c r="E1025756" s="21"/>
      <c r="F1025756" s="21"/>
      <c r="G1025756" s="21"/>
      <c r="H1025756" s="21"/>
      <c r="I1025756" s="21"/>
      <c r="J1025756" s="21"/>
    </row>
    <row r="1025757" spans="1:10" x14ac:dyDescent="0.15">
      <c r="A1025757" s="21"/>
      <c r="B1025757" s="21"/>
      <c r="C1025757" s="21"/>
      <c r="D1025757" s="21"/>
      <c r="E1025757" s="21"/>
      <c r="F1025757" s="21"/>
      <c r="G1025757" s="21"/>
      <c r="H1025757" s="21"/>
      <c r="I1025757" s="21"/>
      <c r="J1025757" s="21"/>
    </row>
    <row r="1025758" spans="1:10" x14ac:dyDescent="0.15">
      <c r="A1025758" s="21"/>
      <c r="B1025758" s="21"/>
      <c r="C1025758" s="21"/>
      <c r="D1025758" s="21"/>
      <c r="E1025758" s="21"/>
      <c r="F1025758" s="21"/>
      <c r="G1025758" s="21"/>
      <c r="H1025758" s="21"/>
      <c r="I1025758" s="21"/>
      <c r="J1025758" s="21"/>
    </row>
    <row r="1025759" spans="1:10" x14ac:dyDescent="0.15">
      <c r="A1025759" s="21"/>
      <c r="B1025759" s="21"/>
      <c r="C1025759" s="21"/>
      <c r="D1025759" s="21"/>
      <c r="E1025759" s="21"/>
      <c r="F1025759" s="21"/>
      <c r="G1025759" s="21"/>
      <c r="H1025759" s="21"/>
      <c r="I1025759" s="21"/>
      <c r="J1025759" s="21"/>
    </row>
    <row r="1025760" spans="1:10" x14ac:dyDescent="0.15">
      <c r="A1025760" s="21"/>
      <c r="B1025760" s="21"/>
      <c r="C1025760" s="21"/>
      <c r="D1025760" s="21"/>
      <c r="E1025760" s="21"/>
      <c r="F1025760" s="21"/>
      <c r="G1025760" s="21"/>
      <c r="H1025760" s="21"/>
      <c r="I1025760" s="21"/>
      <c r="J1025760" s="21"/>
    </row>
    <row r="1025761" spans="1:10" x14ac:dyDescent="0.15">
      <c r="A1025761" s="21"/>
      <c r="B1025761" s="21"/>
      <c r="C1025761" s="21"/>
      <c r="D1025761" s="21"/>
      <c r="E1025761" s="21"/>
      <c r="F1025761" s="21"/>
      <c r="G1025761" s="21"/>
      <c r="H1025761" s="21"/>
      <c r="I1025761" s="21"/>
      <c r="J1025761" s="21"/>
    </row>
    <row r="1025762" spans="1:10" x14ac:dyDescent="0.15">
      <c r="A1025762" s="21"/>
      <c r="B1025762" s="21"/>
      <c r="C1025762" s="21"/>
      <c r="D1025762" s="21"/>
      <c r="E1025762" s="21"/>
      <c r="F1025762" s="21"/>
      <c r="G1025762" s="21"/>
      <c r="H1025762" s="21"/>
      <c r="I1025762" s="21"/>
      <c r="J1025762" s="21"/>
    </row>
    <row r="1025763" spans="1:10" x14ac:dyDescent="0.15">
      <c r="A1025763" s="21"/>
      <c r="B1025763" s="21"/>
      <c r="C1025763" s="21"/>
      <c r="D1025763" s="21"/>
      <c r="E1025763" s="21"/>
      <c r="F1025763" s="21"/>
      <c r="G1025763" s="21"/>
      <c r="H1025763" s="21"/>
      <c r="I1025763" s="21"/>
      <c r="J1025763" s="21"/>
    </row>
    <row r="1025764" spans="1:10" x14ac:dyDescent="0.15">
      <c r="A1025764" s="21"/>
      <c r="B1025764" s="21"/>
      <c r="C1025764" s="21"/>
      <c r="D1025764" s="21"/>
      <c r="E1025764" s="21"/>
      <c r="F1025764" s="21"/>
      <c r="G1025764" s="21"/>
      <c r="H1025764" s="21"/>
      <c r="I1025764" s="21"/>
      <c r="J1025764" s="21"/>
    </row>
    <row r="1025765" spans="1:10" x14ac:dyDescent="0.15">
      <c r="A1025765" s="21"/>
      <c r="B1025765" s="21"/>
      <c r="C1025765" s="21"/>
      <c r="D1025765" s="21"/>
      <c r="E1025765" s="21"/>
      <c r="F1025765" s="21"/>
      <c r="G1025765" s="21"/>
      <c r="H1025765" s="21"/>
      <c r="I1025765" s="21"/>
      <c r="J1025765" s="21"/>
    </row>
    <row r="1025766" spans="1:10" x14ac:dyDescent="0.15">
      <c r="A1025766" s="21"/>
      <c r="B1025766" s="21"/>
      <c r="C1025766" s="21"/>
      <c r="D1025766" s="21"/>
      <c r="E1025766" s="21"/>
      <c r="F1025766" s="21"/>
      <c r="G1025766" s="21"/>
      <c r="H1025766" s="21"/>
      <c r="I1025766" s="21"/>
      <c r="J1025766" s="21"/>
    </row>
    <row r="1025767" spans="1:10" x14ac:dyDescent="0.15">
      <c r="A1025767" s="21"/>
      <c r="B1025767" s="21"/>
      <c r="C1025767" s="21"/>
      <c r="D1025767" s="21"/>
      <c r="E1025767" s="21"/>
      <c r="F1025767" s="21"/>
      <c r="G1025767" s="21"/>
      <c r="H1025767" s="21"/>
      <c r="I1025767" s="21"/>
      <c r="J1025767" s="21"/>
    </row>
    <row r="1025768" spans="1:10" x14ac:dyDescent="0.15">
      <c r="A1025768" s="21"/>
      <c r="B1025768" s="21"/>
      <c r="C1025768" s="21"/>
      <c r="D1025768" s="21"/>
      <c r="E1025768" s="21"/>
      <c r="F1025768" s="21"/>
      <c r="G1025768" s="21"/>
      <c r="H1025768" s="21"/>
      <c r="I1025768" s="21"/>
      <c r="J1025768" s="21"/>
    </row>
    <row r="1025769" spans="1:10" x14ac:dyDescent="0.15">
      <c r="A1025769" s="21"/>
      <c r="B1025769" s="21"/>
      <c r="C1025769" s="21"/>
      <c r="D1025769" s="21"/>
      <c r="E1025769" s="21"/>
      <c r="F1025769" s="21"/>
      <c r="G1025769" s="21"/>
      <c r="H1025769" s="21"/>
      <c r="I1025769" s="21"/>
      <c r="J1025769" s="21"/>
    </row>
    <row r="1025770" spans="1:10" x14ac:dyDescent="0.15">
      <c r="A1025770" s="21"/>
      <c r="B1025770" s="21"/>
      <c r="C1025770" s="21"/>
      <c r="D1025770" s="21"/>
      <c r="E1025770" s="21"/>
      <c r="F1025770" s="21"/>
      <c r="G1025770" s="21"/>
      <c r="H1025770" s="21"/>
      <c r="I1025770" s="21"/>
      <c r="J1025770" s="21"/>
    </row>
    <row r="1025771" spans="1:10" x14ac:dyDescent="0.15">
      <c r="A1025771" s="21"/>
      <c r="B1025771" s="21"/>
      <c r="C1025771" s="21"/>
      <c r="D1025771" s="21"/>
      <c r="E1025771" s="21"/>
      <c r="F1025771" s="21"/>
      <c r="G1025771" s="21"/>
      <c r="H1025771" s="21"/>
      <c r="I1025771" s="21"/>
      <c r="J1025771" s="21"/>
    </row>
    <row r="1025772" spans="1:10" x14ac:dyDescent="0.15">
      <c r="A1025772" s="21"/>
      <c r="B1025772" s="21"/>
      <c r="C1025772" s="21"/>
      <c r="D1025772" s="21"/>
      <c r="E1025772" s="21"/>
      <c r="F1025772" s="21"/>
      <c r="G1025772" s="21"/>
      <c r="H1025772" s="21"/>
      <c r="I1025772" s="21"/>
      <c r="J1025772" s="21"/>
    </row>
    <row r="1025773" spans="1:10" x14ac:dyDescent="0.15">
      <c r="A1025773" s="21"/>
      <c r="B1025773" s="21"/>
      <c r="C1025773" s="21"/>
      <c r="D1025773" s="21"/>
      <c r="E1025773" s="21"/>
      <c r="F1025773" s="21"/>
      <c r="G1025773" s="21"/>
      <c r="H1025773" s="21"/>
      <c r="I1025773" s="21"/>
      <c r="J1025773" s="21"/>
    </row>
    <row r="1025774" spans="1:10" x14ac:dyDescent="0.15">
      <c r="A1025774" s="21"/>
      <c r="B1025774" s="21"/>
      <c r="C1025774" s="21"/>
      <c r="D1025774" s="21"/>
      <c r="E1025774" s="21"/>
      <c r="F1025774" s="21"/>
      <c r="G1025774" s="21"/>
      <c r="H1025774" s="21"/>
      <c r="I1025774" s="21"/>
      <c r="J1025774" s="21"/>
    </row>
    <row r="1025775" spans="1:10" x14ac:dyDescent="0.15">
      <c r="A1025775" s="21"/>
      <c r="B1025775" s="21"/>
      <c r="C1025775" s="21"/>
      <c r="D1025775" s="21"/>
      <c r="E1025775" s="21"/>
      <c r="F1025775" s="21"/>
      <c r="G1025775" s="21"/>
      <c r="H1025775" s="21"/>
      <c r="I1025775" s="21"/>
      <c r="J1025775" s="21"/>
    </row>
    <row r="1025776" spans="1:10" x14ac:dyDescent="0.15">
      <c r="A1025776" s="21"/>
      <c r="B1025776" s="21"/>
      <c r="C1025776" s="21"/>
      <c r="D1025776" s="21"/>
      <c r="E1025776" s="21"/>
      <c r="F1025776" s="21"/>
      <c r="G1025776" s="21"/>
      <c r="H1025776" s="21"/>
      <c r="I1025776" s="21"/>
      <c r="J1025776" s="21"/>
    </row>
    <row r="1025777" spans="1:10" x14ac:dyDescent="0.15">
      <c r="A1025777" s="21"/>
      <c r="B1025777" s="21"/>
      <c r="C1025777" s="21"/>
      <c r="D1025777" s="21"/>
      <c r="E1025777" s="21"/>
      <c r="F1025777" s="21"/>
      <c r="G1025777" s="21"/>
      <c r="H1025777" s="21"/>
      <c r="I1025777" s="21"/>
      <c r="J1025777" s="21"/>
    </row>
    <row r="1025778" spans="1:10" x14ac:dyDescent="0.15">
      <c r="A1025778" s="21"/>
      <c r="B1025778" s="21"/>
      <c r="C1025778" s="21"/>
      <c r="D1025778" s="21"/>
      <c r="E1025778" s="21"/>
      <c r="F1025778" s="21"/>
      <c r="G1025778" s="21"/>
      <c r="H1025778" s="21"/>
      <c r="I1025778" s="21"/>
      <c r="J1025778" s="21"/>
    </row>
    <row r="1025779" spans="1:10" x14ac:dyDescent="0.15">
      <c r="A1025779" s="21"/>
      <c r="B1025779" s="21"/>
      <c r="C1025779" s="21"/>
      <c r="D1025779" s="21"/>
      <c r="E1025779" s="21"/>
      <c r="F1025779" s="21"/>
      <c r="G1025779" s="21"/>
      <c r="H1025779" s="21"/>
      <c r="I1025779" s="21"/>
      <c r="J1025779" s="21"/>
    </row>
    <row r="1025780" spans="1:10" x14ac:dyDescent="0.15">
      <c r="A1025780" s="21"/>
      <c r="B1025780" s="21"/>
      <c r="C1025780" s="21"/>
      <c r="D1025780" s="21"/>
      <c r="E1025780" s="21"/>
      <c r="F1025780" s="21"/>
      <c r="G1025780" s="21"/>
      <c r="H1025780" s="21"/>
      <c r="I1025780" s="21"/>
      <c r="J1025780" s="21"/>
    </row>
    <row r="1025781" spans="1:10" x14ac:dyDescent="0.15">
      <c r="A1025781" s="21"/>
      <c r="B1025781" s="21"/>
      <c r="C1025781" s="21"/>
      <c r="D1025781" s="21"/>
      <c r="E1025781" s="21"/>
      <c r="F1025781" s="21"/>
      <c r="G1025781" s="21"/>
      <c r="H1025781" s="21"/>
      <c r="I1025781" s="21"/>
      <c r="J1025781" s="21"/>
    </row>
    <row r="1025782" spans="1:10" x14ac:dyDescent="0.15">
      <c r="A1025782" s="21"/>
      <c r="B1025782" s="21"/>
      <c r="C1025782" s="21"/>
      <c r="D1025782" s="21"/>
      <c r="E1025782" s="21"/>
      <c r="F1025782" s="21"/>
      <c r="G1025782" s="21"/>
      <c r="H1025782" s="21"/>
      <c r="I1025782" s="21"/>
      <c r="J1025782" s="21"/>
    </row>
    <row r="1025783" spans="1:10" x14ac:dyDescent="0.15">
      <c r="A1025783" s="21"/>
      <c r="B1025783" s="21"/>
      <c r="C1025783" s="21"/>
      <c r="D1025783" s="21"/>
      <c r="E1025783" s="21"/>
      <c r="F1025783" s="21"/>
      <c r="G1025783" s="21"/>
      <c r="H1025783" s="21"/>
      <c r="I1025783" s="21"/>
      <c r="J1025783" s="21"/>
    </row>
    <row r="1025784" spans="1:10" x14ac:dyDescent="0.15">
      <c r="A1025784" s="21"/>
      <c r="B1025784" s="21"/>
      <c r="C1025784" s="21"/>
      <c r="D1025784" s="21"/>
      <c r="E1025784" s="21"/>
      <c r="F1025784" s="21"/>
      <c r="G1025784" s="21"/>
      <c r="H1025784" s="21"/>
      <c r="I1025784" s="21"/>
      <c r="J1025784" s="21"/>
    </row>
    <row r="1025785" spans="1:10" x14ac:dyDescent="0.15">
      <c r="A1025785" s="21"/>
      <c r="B1025785" s="21"/>
      <c r="C1025785" s="21"/>
      <c r="D1025785" s="21"/>
      <c r="E1025785" s="21"/>
      <c r="F1025785" s="21"/>
      <c r="G1025785" s="21"/>
      <c r="H1025785" s="21"/>
      <c r="I1025785" s="21"/>
      <c r="J1025785" s="21"/>
    </row>
    <row r="1025786" spans="1:10" x14ac:dyDescent="0.15">
      <c r="A1025786" s="21"/>
      <c r="B1025786" s="21"/>
      <c r="C1025786" s="21"/>
      <c r="D1025786" s="21"/>
      <c r="E1025786" s="21"/>
      <c r="F1025786" s="21"/>
      <c r="G1025786" s="21"/>
      <c r="H1025786" s="21"/>
      <c r="I1025786" s="21"/>
      <c r="J1025786" s="21"/>
    </row>
    <row r="1025787" spans="1:10" x14ac:dyDescent="0.15">
      <c r="A1025787" s="21"/>
      <c r="B1025787" s="21"/>
      <c r="C1025787" s="21"/>
      <c r="D1025787" s="21"/>
      <c r="E1025787" s="21"/>
      <c r="F1025787" s="21"/>
      <c r="G1025787" s="21"/>
      <c r="H1025787" s="21"/>
      <c r="I1025787" s="21"/>
      <c r="J1025787" s="21"/>
    </row>
    <row r="1025788" spans="1:10" x14ac:dyDescent="0.15">
      <c r="A1025788" s="21"/>
      <c r="B1025788" s="21"/>
      <c r="C1025788" s="21"/>
      <c r="D1025788" s="21"/>
      <c r="E1025788" s="21"/>
      <c r="F1025788" s="21"/>
      <c r="G1025788" s="21"/>
      <c r="H1025788" s="21"/>
      <c r="I1025788" s="21"/>
      <c r="J1025788" s="21"/>
    </row>
    <row r="1025789" spans="1:10" x14ac:dyDescent="0.15">
      <c r="A1025789" s="21"/>
      <c r="B1025789" s="21"/>
      <c r="C1025789" s="21"/>
      <c r="D1025789" s="21"/>
      <c r="E1025789" s="21"/>
      <c r="F1025789" s="21"/>
      <c r="G1025789" s="21"/>
      <c r="H1025789" s="21"/>
      <c r="I1025789" s="21"/>
      <c r="J1025789" s="21"/>
    </row>
    <row r="1025790" spans="1:10" x14ac:dyDescent="0.15">
      <c r="A1025790" s="21"/>
      <c r="B1025790" s="21"/>
      <c r="C1025790" s="21"/>
      <c r="D1025790" s="21"/>
      <c r="E1025790" s="21"/>
      <c r="F1025790" s="21"/>
      <c r="G1025790" s="21"/>
      <c r="H1025790" s="21"/>
      <c r="I1025790" s="21"/>
      <c r="J1025790" s="21"/>
    </row>
    <row r="1025791" spans="1:10" x14ac:dyDescent="0.15">
      <c r="A1025791" s="21"/>
      <c r="B1025791" s="21"/>
      <c r="C1025791" s="21"/>
      <c r="D1025791" s="21"/>
      <c r="E1025791" s="21"/>
      <c r="F1025791" s="21"/>
      <c r="G1025791" s="21"/>
      <c r="H1025791" s="21"/>
      <c r="I1025791" s="21"/>
      <c r="J1025791" s="21"/>
    </row>
    <row r="1025792" spans="1:10" x14ac:dyDescent="0.15">
      <c r="A1025792" s="21"/>
      <c r="B1025792" s="21"/>
      <c r="C1025792" s="21"/>
      <c r="D1025792" s="21"/>
      <c r="E1025792" s="21"/>
      <c r="F1025792" s="21"/>
      <c r="G1025792" s="21"/>
      <c r="H1025792" s="21"/>
      <c r="I1025792" s="21"/>
      <c r="J1025792" s="21"/>
    </row>
    <row r="1025793" spans="1:10" x14ac:dyDescent="0.15">
      <c r="A1025793" s="21"/>
      <c r="B1025793" s="21"/>
      <c r="C1025793" s="21"/>
      <c r="D1025793" s="21"/>
      <c r="E1025793" s="21"/>
      <c r="F1025793" s="21"/>
      <c r="G1025793" s="21"/>
      <c r="H1025793" s="21"/>
      <c r="I1025793" s="21"/>
      <c r="J1025793" s="21"/>
    </row>
    <row r="1025794" spans="1:10" x14ac:dyDescent="0.15">
      <c r="A1025794" s="21"/>
      <c r="B1025794" s="21"/>
      <c r="C1025794" s="21"/>
      <c r="D1025794" s="21"/>
      <c r="E1025794" s="21"/>
      <c r="F1025794" s="21"/>
      <c r="G1025794" s="21"/>
      <c r="H1025794" s="21"/>
      <c r="I1025794" s="21"/>
      <c r="J1025794" s="21"/>
    </row>
    <row r="1025795" spans="1:10" x14ac:dyDescent="0.15">
      <c r="A1025795" s="21"/>
      <c r="B1025795" s="21"/>
      <c r="C1025795" s="21"/>
      <c r="D1025795" s="21"/>
      <c r="E1025795" s="21"/>
      <c r="F1025795" s="21"/>
      <c r="G1025795" s="21"/>
      <c r="H1025795" s="21"/>
      <c r="I1025795" s="21"/>
      <c r="J1025795" s="21"/>
    </row>
    <row r="1025796" spans="1:10" x14ac:dyDescent="0.15">
      <c r="A1025796" s="21"/>
      <c r="B1025796" s="21"/>
      <c r="C1025796" s="21"/>
      <c r="D1025796" s="21"/>
      <c r="E1025796" s="21"/>
      <c r="F1025796" s="21"/>
      <c r="G1025796" s="21"/>
      <c r="H1025796" s="21"/>
      <c r="I1025796" s="21"/>
      <c r="J1025796" s="21"/>
    </row>
    <row r="1025797" spans="1:10" x14ac:dyDescent="0.15">
      <c r="A1025797" s="21"/>
      <c r="B1025797" s="21"/>
      <c r="C1025797" s="21"/>
      <c r="D1025797" s="21"/>
      <c r="E1025797" s="21"/>
      <c r="F1025797" s="21"/>
      <c r="G1025797" s="21"/>
      <c r="H1025797" s="21"/>
      <c r="I1025797" s="21"/>
      <c r="J1025797" s="21"/>
    </row>
    <row r="1025798" spans="1:10" x14ac:dyDescent="0.15">
      <c r="A1025798" s="21"/>
      <c r="B1025798" s="21"/>
      <c r="C1025798" s="21"/>
      <c r="D1025798" s="21"/>
      <c r="E1025798" s="21"/>
      <c r="F1025798" s="21"/>
      <c r="G1025798" s="21"/>
      <c r="H1025798" s="21"/>
      <c r="I1025798" s="21"/>
      <c r="J1025798" s="21"/>
    </row>
    <row r="1025799" spans="1:10" x14ac:dyDescent="0.15">
      <c r="A1025799" s="21"/>
      <c r="B1025799" s="21"/>
      <c r="C1025799" s="21"/>
      <c r="D1025799" s="21"/>
      <c r="E1025799" s="21"/>
      <c r="F1025799" s="21"/>
      <c r="G1025799" s="21"/>
      <c r="H1025799" s="21"/>
      <c r="I1025799" s="21"/>
      <c r="J1025799" s="21"/>
    </row>
    <row r="1025800" spans="1:10" x14ac:dyDescent="0.15">
      <c r="A1025800" s="21"/>
      <c r="B1025800" s="21"/>
      <c r="C1025800" s="21"/>
      <c r="D1025800" s="21"/>
      <c r="E1025800" s="21"/>
      <c r="F1025800" s="21"/>
      <c r="G1025800" s="21"/>
      <c r="H1025800" s="21"/>
      <c r="I1025800" s="21"/>
      <c r="J1025800" s="21"/>
    </row>
    <row r="1025801" spans="1:10" x14ac:dyDescent="0.15">
      <c r="A1025801" s="21"/>
      <c r="B1025801" s="21"/>
      <c r="C1025801" s="21"/>
      <c r="D1025801" s="21"/>
      <c r="E1025801" s="21"/>
      <c r="F1025801" s="21"/>
      <c r="G1025801" s="21"/>
      <c r="H1025801" s="21"/>
      <c r="I1025801" s="21"/>
      <c r="J1025801" s="21"/>
    </row>
    <row r="1025802" spans="1:10" x14ac:dyDescent="0.15">
      <c r="A1025802" s="21"/>
      <c r="B1025802" s="21"/>
      <c r="C1025802" s="21"/>
      <c r="D1025802" s="21"/>
      <c r="E1025802" s="21"/>
      <c r="F1025802" s="21"/>
      <c r="G1025802" s="21"/>
      <c r="H1025802" s="21"/>
      <c r="I1025802" s="21"/>
      <c r="J1025802" s="21"/>
    </row>
    <row r="1025803" spans="1:10" x14ac:dyDescent="0.15">
      <c r="A1025803" s="21"/>
      <c r="B1025803" s="21"/>
      <c r="C1025803" s="21"/>
      <c r="D1025803" s="21"/>
      <c r="E1025803" s="21"/>
      <c r="F1025803" s="21"/>
      <c r="G1025803" s="21"/>
      <c r="H1025803" s="21"/>
      <c r="I1025803" s="21"/>
      <c r="J1025803" s="21"/>
    </row>
    <row r="1025804" spans="1:10" x14ac:dyDescent="0.15">
      <c r="A1025804" s="21"/>
      <c r="B1025804" s="21"/>
      <c r="C1025804" s="21"/>
      <c r="D1025804" s="21"/>
      <c r="E1025804" s="21"/>
      <c r="F1025804" s="21"/>
      <c r="G1025804" s="21"/>
      <c r="H1025804" s="21"/>
      <c r="I1025804" s="21"/>
      <c r="J1025804" s="21"/>
    </row>
    <row r="1025805" spans="1:10" x14ac:dyDescent="0.15">
      <c r="A1025805" s="21"/>
      <c r="B1025805" s="21"/>
      <c r="C1025805" s="21"/>
      <c r="D1025805" s="21"/>
      <c r="E1025805" s="21"/>
      <c r="F1025805" s="21"/>
      <c r="G1025805" s="21"/>
      <c r="H1025805" s="21"/>
      <c r="I1025805" s="21"/>
      <c r="J1025805" s="21"/>
    </row>
    <row r="1025806" spans="1:10" x14ac:dyDescent="0.15">
      <c r="A1025806" s="21"/>
      <c r="B1025806" s="21"/>
      <c r="C1025806" s="21"/>
      <c r="D1025806" s="21"/>
      <c r="E1025806" s="21"/>
      <c r="F1025806" s="21"/>
      <c r="G1025806" s="21"/>
      <c r="H1025806" s="21"/>
      <c r="I1025806" s="21"/>
      <c r="J1025806" s="21"/>
    </row>
    <row r="1025807" spans="1:10" x14ac:dyDescent="0.15">
      <c r="A1025807" s="21"/>
      <c r="B1025807" s="21"/>
      <c r="C1025807" s="21"/>
      <c r="D1025807" s="21"/>
      <c r="E1025807" s="21"/>
      <c r="F1025807" s="21"/>
      <c r="G1025807" s="21"/>
      <c r="H1025807" s="21"/>
      <c r="I1025807" s="21"/>
      <c r="J1025807" s="21"/>
    </row>
    <row r="1025808" spans="1:10" x14ac:dyDescent="0.15">
      <c r="A1025808" s="21"/>
      <c r="B1025808" s="21"/>
      <c r="C1025808" s="21"/>
      <c r="D1025808" s="21"/>
      <c r="E1025808" s="21"/>
      <c r="F1025808" s="21"/>
      <c r="G1025808" s="21"/>
      <c r="H1025808" s="21"/>
      <c r="I1025808" s="21"/>
      <c r="J1025808" s="21"/>
    </row>
    <row r="1025809" spans="1:10" x14ac:dyDescent="0.15">
      <c r="A1025809" s="21"/>
      <c r="B1025809" s="21"/>
      <c r="C1025809" s="21"/>
      <c r="D1025809" s="21"/>
      <c r="E1025809" s="21"/>
      <c r="F1025809" s="21"/>
      <c r="G1025809" s="21"/>
      <c r="H1025809" s="21"/>
      <c r="I1025809" s="21"/>
      <c r="J1025809" s="21"/>
    </row>
    <row r="1025810" spans="1:10" x14ac:dyDescent="0.15">
      <c r="A1025810" s="21"/>
      <c r="B1025810" s="21"/>
      <c r="C1025810" s="21"/>
      <c r="D1025810" s="21"/>
      <c r="E1025810" s="21"/>
      <c r="F1025810" s="21"/>
      <c r="G1025810" s="21"/>
      <c r="H1025810" s="21"/>
      <c r="I1025810" s="21"/>
      <c r="J1025810" s="21"/>
    </row>
    <row r="1025811" spans="1:10" x14ac:dyDescent="0.15">
      <c r="A1025811" s="21"/>
      <c r="B1025811" s="21"/>
      <c r="C1025811" s="21"/>
      <c r="D1025811" s="21"/>
      <c r="E1025811" s="21"/>
      <c r="F1025811" s="21"/>
      <c r="G1025811" s="21"/>
      <c r="H1025811" s="21"/>
      <c r="I1025811" s="21"/>
      <c r="J1025811" s="21"/>
    </row>
    <row r="1025812" spans="1:10" x14ac:dyDescent="0.15">
      <c r="A1025812" s="21"/>
      <c r="B1025812" s="21"/>
      <c r="C1025812" s="21"/>
      <c r="D1025812" s="21"/>
      <c r="E1025812" s="21"/>
      <c r="F1025812" s="21"/>
      <c r="G1025812" s="21"/>
      <c r="H1025812" s="21"/>
      <c r="I1025812" s="21"/>
      <c r="J1025812" s="21"/>
    </row>
    <row r="1025813" spans="1:10" x14ac:dyDescent="0.15">
      <c r="A1025813" s="21"/>
      <c r="B1025813" s="21"/>
      <c r="C1025813" s="21"/>
      <c r="D1025813" s="21"/>
      <c r="E1025813" s="21"/>
      <c r="F1025813" s="21"/>
      <c r="G1025813" s="21"/>
      <c r="H1025813" s="21"/>
      <c r="I1025813" s="21"/>
      <c r="J1025813" s="21"/>
    </row>
    <row r="1025814" spans="1:10" x14ac:dyDescent="0.15">
      <c r="A1025814" s="21"/>
      <c r="B1025814" s="21"/>
      <c r="C1025814" s="21"/>
      <c r="D1025814" s="21"/>
      <c r="E1025814" s="21"/>
      <c r="F1025814" s="21"/>
      <c r="G1025814" s="21"/>
      <c r="H1025814" s="21"/>
      <c r="I1025814" s="21"/>
      <c r="J1025814" s="21"/>
    </row>
    <row r="1025815" spans="1:10" x14ac:dyDescent="0.15">
      <c r="A1025815" s="21"/>
      <c r="B1025815" s="21"/>
      <c r="C1025815" s="21"/>
      <c r="D1025815" s="21"/>
      <c r="E1025815" s="21"/>
      <c r="F1025815" s="21"/>
      <c r="G1025815" s="21"/>
      <c r="H1025815" s="21"/>
      <c r="I1025815" s="21"/>
      <c r="J1025815" s="21"/>
    </row>
    <row r="1025816" spans="1:10" x14ac:dyDescent="0.15">
      <c r="A1025816" s="21"/>
      <c r="B1025816" s="21"/>
      <c r="C1025816" s="21"/>
      <c r="D1025816" s="21"/>
      <c r="E1025816" s="21"/>
      <c r="F1025816" s="21"/>
      <c r="G1025816" s="21"/>
      <c r="H1025816" s="21"/>
      <c r="I1025816" s="21"/>
      <c r="J1025816" s="21"/>
    </row>
    <row r="1025817" spans="1:10" x14ac:dyDescent="0.15">
      <c r="A1025817" s="21"/>
      <c r="B1025817" s="21"/>
      <c r="C1025817" s="21"/>
      <c r="D1025817" s="21"/>
      <c r="E1025817" s="21"/>
      <c r="F1025817" s="21"/>
      <c r="G1025817" s="21"/>
      <c r="H1025817" s="21"/>
      <c r="I1025817" s="21"/>
      <c r="J1025817" s="21"/>
    </row>
    <row r="1025818" spans="1:10" x14ac:dyDescent="0.15">
      <c r="A1025818" s="21"/>
      <c r="B1025818" s="21"/>
      <c r="C1025818" s="21"/>
      <c r="D1025818" s="21"/>
      <c r="E1025818" s="21"/>
      <c r="F1025818" s="21"/>
      <c r="G1025818" s="21"/>
      <c r="H1025818" s="21"/>
      <c r="I1025818" s="21"/>
      <c r="J1025818" s="21"/>
    </row>
    <row r="1025819" spans="1:10" x14ac:dyDescent="0.15">
      <c r="A1025819" s="21"/>
      <c r="B1025819" s="21"/>
      <c r="C1025819" s="21"/>
      <c r="D1025819" s="21"/>
      <c r="E1025819" s="21"/>
      <c r="F1025819" s="21"/>
      <c r="G1025819" s="21"/>
      <c r="H1025819" s="21"/>
      <c r="I1025819" s="21"/>
      <c r="J1025819" s="21"/>
    </row>
    <row r="1025820" spans="1:10" x14ac:dyDescent="0.15">
      <c r="A1025820" s="21"/>
      <c r="B1025820" s="21"/>
      <c r="C1025820" s="21"/>
      <c r="D1025820" s="21"/>
      <c r="E1025820" s="21"/>
      <c r="F1025820" s="21"/>
      <c r="G1025820" s="21"/>
      <c r="H1025820" s="21"/>
      <c r="I1025820" s="21"/>
      <c r="J1025820" s="21"/>
    </row>
    <row r="1025821" spans="1:10" x14ac:dyDescent="0.15">
      <c r="A1025821" s="21"/>
      <c r="B1025821" s="21"/>
      <c r="C1025821" s="21"/>
      <c r="D1025821" s="21"/>
      <c r="E1025821" s="21"/>
      <c r="F1025821" s="21"/>
      <c r="G1025821" s="21"/>
      <c r="H1025821" s="21"/>
      <c r="I1025821" s="21"/>
      <c r="J1025821" s="21"/>
    </row>
    <row r="1025822" spans="1:10" x14ac:dyDescent="0.15">
      <c r="A1025822" s="21"/>
      <c r="B1025822" s="21"/>
      <c r="C1025822" s="21"/>
      <c r="D1025822" s="21"/>
      <c r="E1025822" s="21"/>
      <c r="F1025822" s="21"/>
      <c r="G1025822" s="21"/>
      <c r="H1025822" s="21"/>
      <c r="I1025822" s="21"/>
      <c r="J1025822" s="21"/>
    </row>
    <row r="1025823" spans="1:10" x14ac:dyDescent="0.15">
      <c r="A1025823" s="21"/>
      <c r="B1025823" s="21"/>
      <c r="C1025823" s="21"/>
      <c r="D1025823" s="21"/>
      <c r="E1025823" s="21"/>
      <c r="F1025823" s="21"/>
      <c r="G1025823" s="21"/>
      <c r="H1025823" s="21"/>
      <c r="I1025823" s="21"/>
      <c r="J1025823" s="21"/>
    </row>
    <row r="1025824" spans="1:10" x14ac:dyDescent="0.15">
      <c r="A1025824" s="21"/>
      <c r="B1025824" s="21"/>
      <c r="C1025824" s="21"/>
      <c r="D1025824" s="21"/>
      <c r="E1025824" s="21"/>
      <c r="F1025824" s="21"/>
      <c r="G1025824" s="21"/>
      <c r="H1025824" s="21"/>
      <c r="I1025824" s="21"/>
      <c r="J1025824" s="21"/>
    </row>
    <row r="1025825" spans="1:10" x14ac:dyDescent="0.15">
      <c r="A1025825" s="21"/>
      <c r="B1025825" s="21"/>
      <c r="C1025825" s="21"/>
      <c r="D1025825" s="21"/>
      <c r="E1025825" s="21"/>
      <c r="F1025825" s="21"/>
      <c r="G1025825" s="21"/>
      <c r="H1025825" s="21"/>
      <c r="I1025825" s="21"/>
      <c r="J1025825" s="21"/>
    </row>
    <row r="1025826" spans="1:10" x14ac:dyDescent="0.15">
      <c r="A1025826" s="21"/>
      <c r="B1025826" s="21"/>
      <c r="C1025826" s="21"/>
      <c r="D1025826" s="21"/>
      <c r="E1025826" s="21"/>
      <c r="F1025826" s="21"/>
      <c r="G1025826" s="21"/>
      <c r="H1025826" s="21"/>
      <c r="I1025826" s="21"/>
      <c r="J1025826" s="21"/>
    </row>
    <row r="1025827" spans="1:10" x14ac:dyDescent="0.15">
      <c r="A1025827" s="21"/>
      <c r="B1025827" s="21"/>
      <c r="C1025827" s="21"/>
      <c r="D1025827" s="21"/>
      <c r="E1025827" s="21"/>
      <c r="F1025827" s="21"/>
      <c r="G1025827" s="21"/>
      <c r="H1025827" s="21"/>
      <c r="I1025827" s="21"/>
      <c r="J1025827" s="21"/>
    </row>
    <row r="1025828" spans="1:10" x14ac:dyDescent="0.15">
      <c r="A1025828" s="21"/>
      <c r="B1025828" s="21"/>
      <c r="C1025828" s="21"/>
      <c r="D1025828" s="21"/>
      <c r="E1025828" s="21"/>
      <c r="F1025828" s="21"/>
      <c r="G1025828" s="21"/>
      <c r="H1025828" s="21"/>
      <c r="I1025828" s="21"/>
      <c r="J1025828" s="21"/>
    </row>
    <row r="1025829" spans="1:10" x14ac:dyDescent="0.15">
      <c r="A1025829" s="21"/>
      <c r="B1025829" s="21"/>
      <c r="C1025829" s="21"/>
      <c r="D1025829" s="21"/>
      <c r="E1025829" s="21"/>
      <c r="F1025829" s="21"/>
      <c r="G1025829" s="21"/>
      <c r="H1025829" s="21"/>
      <c r="I1025829" s="21"/>
      <c r="J1025829" s="21"/>
    </row>
    <row r="1025830" spans="1:10" x14ac:dyDescent="0.15">
      <c r="A1025830" s="21"/>
      <c r="B1025830" s="21"/>
      <c r="C1025830" s="21"/>
      <c r="D1025830" s="21"/>
      <c r="E1025830" s="21"/>
      <c r="F1025830" s="21"/>
      <c r="G1025830" s="21"/>
      <c r="H1025830" s="21"/>
      <c r="I1025830" s="21"/>
      <c r="J1025830" s="21"/>
    </row>
    <row r="1025831" spans="1:10" x14ac:dyDescent="0.15">
      <c r="A1025831" s="21"/>
      <c r="B1025831" s="21"/>
      <c r="C1025831" s="21"/>
      <c r="D1025831" s="21"/>
      <c r="E1025831" s="21"/>
      <c r="F1025831" s="21"/>
      <c r="G1025831" s="21"/>
      <c r="H1025831" s="21"/>
      <c r="I1025831" s="21"/>
      <c r="J1025831" s="21"/>
    </row>
    <row r="1025832" spans="1:10" x14ac:dyDescent="0.15">
      <c r="A1025832" s="21"/>
      <c r="B1025832" s="21"/>
      <c r="C1025832" s="21"/>
      <c r="D1025832" s="21"/>
      <c r="E1025832" s="21"/>
      <c r="F1025832" s="21"/>
      <c r="G1025832" s="21"/>
      <c r="H1025832" s="21"/>
      <c r="I1025832" s="21"/>
      <c r="J1025832" s="21"/>
    </row>
    <row r="1025833" spans="1:10" x14ac:dyDescent="0.15">
      <c r="A1025833" s="21"/>
      <c r="B1025833" s="21"/>
      <c r="C1025833" s="21"/>
      <c r="D1025833" s="21"/>
      <c r="E1025833" s="21"/>
      <c r="F1025833" s="21"/>
      <c r="G1025833" s="21"/>
      <c r="H1025833" s="21"/>
      <c r="I1025833" s="21"/>
      <c r="J1025833" s="21"/>
    </row>
    <row r="1025834" spans="1:10" x14ac:dyDescent="0.15">
      <c r="A1025834" s="21"/>
      <c r="B1025834" s="21"/>
      <c r="C1025834" s="21"/>
      <c r="D1025834" s="21"/>
      <c r="E1025834" s="21"/>
      <c r="F1025834" s="21"/>
      <c r="G1025834" s="21"/>
      <c r="H1025834" s="21"/>
      <c r="I1025834" s="21"/>
      <c r="J1025834" s="21"/>
    </row>
    <row r="1025835" spans="1:10" x14ac:dyDescent="0.15">
      <c r="A1025835" s="21"/>
      <c r="B1025835" s="21"/>
      <c r="C1025835" s="21"/>
      <c r="D1025835" s="21"/>
      <c r="E1025835" s="21"/>
      <c r="F1025835" s="21"/>
      <c r="G1025835" s="21"/>
      <c r="H1025835" s="21"/>
      <c r="I1025835" s="21"/>
      <c r="J1025835" s="21"/>
    </row>
    <row r="1025836" spans="1:10" x14ac:dyDescent="0.15">
      <c r="A1025836" s="21"/>
      <c r="B1025836" s="21"/>
      <c r="C1025836" s="21"/>
      <c r="D1025836" s="21"/>
      <c r="E1025836" s="21"/>
      <c r="F1025836" s="21"/>
      <c r="G1025836" s="21"/>
      <c r="H1025836" s="21"/>
      <c r="I1025836" s="21"/>
      <c r="J1025836" s="21"/>
    </row>
    <row r="1025837" spans="1:10" x14ac:dyDescent="0.15">
      <c r="A1025837" s="21"/>
      <c r="B1025837" s="21"/>
      <c r="C1025837" s="21"/>
      <c r="D1025837" s="21"/>
      <c r="E1025837" s="21"/>
      <c r="F1025837" s="21"/>
      <c r="G1025837" s="21"/>
      <c r="H1025837" s="21"/>
      <c r="I1025837" s="21"/>
      <c r="J1025837" s="21"/>
    </row>
    <row r="1025838" spans="1:10" x14ac:dyDescent="0.15">
      <c r="A1025838" s="21"/>
      <c r="B1025838" s="21"/>
      <c r="C1025838" s="21"/>
      <c r="D1025838" s="21"/>
      <c r="E1025838" s="21"/>
      <c r="F1025838" s="21"/>
      <c r="G1025838" s="21"/>
      <c r="H1025838" s="21"/>
      <c r="I1025838" s="21"/>
      <c r="J1025838" s="21"/>
    </row>
    <row r="1025839" spans="1:10" x14ac:dyDescent="0.15">
      <c r="A1025839" s="21"/>
      <c r="B1025839" s="21"/>
      <c r="C1025839" s="21"/>
      <c r="D1025839" s="21"/>
      <c r="E1025839" s="21"/>
      <c r="F1025839" s="21"/>
      <c r="G1025839" s="21"/>
      <c r="H1025839" s="21"/>
      <c r="I1025839" s="21"/>
      <c r="J1025839" s="21"/>
    </row>
    <row r="1025840" spans="1:10" x14ac:dyDescent="0.15">
      <c r="A1025840" s="21"/>
      <c r="B1025840" s="21"/>
      <c r="C1025840" s="21"/>
      <c r="D1025840" s="21"/>
      <c r="E1025840" s="21"/>
      <c r="F1025840" s="21"/>
      <c r="G1025840" s="21"/>
      <c r="H1025840" s="21"/>
      <c r="I1025840" s="21"/>
      <c r="J1025840" s="21"/>
    </row>
    <row r="1025841" spans="1:10" x14ac:dyDescent="0.15">
      <c r="A1025841" s="21"/>
      <c r="B1025841" s="21"/>
      <c r="C1025841" s="21"/>
      <c r="D1025841" s="21"/>
      <c r="E1025841" s="21"/>
      <c r="F1025841" s="21"/>
      <c r="G1025841" s="21"/>
      <c r="H1025841" s="21"/>
      <c r="I1025841" s="21"/>
      <c r="J1025841" s="21"/>
    </row>
    <row r="1025842" spans="1:10" x14ac:dyDescent="0.15">
      <c r="A1025842" s="21"/>
      <c r="B1025842" s="21"/>
      <c r="C1025842" s="21"/>
      <c r="D1025842" s="21"/>
      <c r="E1025842" s="21"/>
      <c r="F1025842" s="21"/>
      <c r="G1025842" s="21"/>
      <c r="H1025842" s="21"/>
      <c r="I1025842" s="21"/>
      <c r="J1025842" s="21"/>
    </row>
    <row r="1025843" spans="1:10" x14ac:dyDescent="0.15">
      <c r="A1025843" s="21"/>
      <c r="B1025843" s="21"/>
      <c r="C1025843" s="21"/>
      <c r="D1025843" s="21"/>
      <c r="E1025843" s="21"/>
      <c r="F1025843" s="21"/>
      <c r="G1025843" s="21"/>
      <c r="H1025843" s="21"/>
      <c r="I1025843" s="21"/>
      <c r="J1025843" s="21"/>
    </row>
    <row r="1025844" spans="1:10" x14ac:dyDescent="0.15">
      <c r="A1025844" s="21"/>
      <c r="B1025844" s="21"/>
      <c r="C1025844" s="21"/>
      <c r="D1025844" s="21"/>
      <c r="E1025844" s="21"/>
      <c r="F1025844" s="21"/>
      <c r="G1025844" s="21"/>
      <c r="H1025844" s="21"/>
      <c r="I1025844" s="21"/>
      <c r="J1025844" s="21"/>
    </row>
    <row r="1025845" spans="1:10" x14ac:dyDescent="0.15">
      <c r="A1025845" s="21"/>
      <c r="B1025845" s="21"/>
      <c r="C1025845" s="21"/>
      <c r="D1025845" s="21"/>
      <c r="E1025845" s="21"/>
      <c r="F1025845" s="21"/>
      <c r="G1025845" s="21"/>
      <c r="H1025845" s="21"/>
      <c r="I1025845" s="21"/>
      <c r="J1025845" s="21"/>
    </row>
    <row r="1025846" spans="1:10" x14ac:dyDescent="0.15">
      <c r="A1025846" s="21"/>
      <c r="B1025846" s="21"/>
      <c r="C1025846" s="21"/>
      <c r="D1025846" s="21"/>
      <c r="E1025846" s="21"/>
      <c r="F1025846" s="21"/>
      <c r="G1025846" s="21"/>
      <c r="H1025846" s="21"/>
      <c r="I1025846" s="21"/>
      <c r="J1025846" s="21"/>
    </row>
    <row r="1025847" spans="1:10" x14ac:dyDescent="0.15">
      <c r="A1025847" s="21"/>
      <c r="B1025847" s="21"/>
      <c r="C1025847" s="21"/>
      <c r="D1025847" s="21"/>
      <c r="E1025847" s="21"/>
      <c r="F1025847" s="21"/>
      <c r="G1025847" s="21"/>
      <c r="H1025847" s="21"/>
      <c r="I1025847" s="21"/>
      <c r="J1025847" s="21"/>
    </row>
    <row r="1025848" spans="1:10" x14ac:dyDescent="0.15">
      <c r="A1025848" s="21"/>
      <c r="B1025848" s="21"/>
      <c r="C1025848" s="21"/>
      <c r="D1025848" s="21"/>
      <c r="E1025848" s="21"/>
      <c r="F1025848" s="21"/>
      <c r="G1025848" s="21"/>
      <c r="H1025848" s="21"/>
      <c r="I1025848" s="21"/>
      <c r="J1025848" s="21"/>
    </row>
    <row r="1025849" spans="1:10" x14ac:dyDescent="0.15">
      <c r="A1025849" s="21"/>
      <c r="B1025849" s="21"/>
      <c r="C1025849" s="21"/>
      <c r="D1025849" s="21"/>
      <c r="E1025849" s="21"/>
      <c r="F1025849" s="21"/>
      <c r="G1025849" s="21"/>
      <c r="H1025849" s="21"/>
      <c r="I1025849" s="21"/>
      <c r="J1025849" s="21"/>
    </row>
    <row r="1025850" spans="1:10" x14ac:dyDescent="0.15">
      <c r="A1025850" s="21"/>
      <c r="B1025850" s="21"/>
      <c r="C1025850" s="21"/>
      <c r="D1025850" s="21"/>
      <c r="E1025850" s="21"/>
      <c r="F1025850" s="21"/>
      <c r="G1025850" s="21"/>
      <c r="H1025850" s="21"/>
      <c r="I1025850" s="21"/>
      <c r="J1025850" s="21"/>
    </row>
    <row r="1025851" spans="1:10" x14ac:dyDescent="0.15">
      <c r="A1025851" s="21"/>
      <c r="B1025851" s="21"/>
      <c r="C1025851" s="21"/>
      <c r="D1025851" s="21"/>
      <c r="E1025851" s="21"/>
      <c r="F1025851" s="21"/>
      <c r="G1025851" s="21"/>
      <c r="H1025851" s="21"/>
      <c r="I1025851" s="21"/>
      <c r="J1025851" s="21"/>
    </row>
    <row r="1025852" spans="1:10" x14ac:dyDescent="0.15">
      <c r="A1025852" s="21"/>
      <c r="B1025852" s="21"/>
      <c r="C1025852" s="21"/>
      <c r="D1025852" s="21"/>
      <c r="E1025852" s="21"/>
      <c r="F1025852" s="21"/>
      <c r="G1025852" s="21"/>
      <c r="H1025852" s="21"/>
      <c r="I1025852" s="21"/>
      <c r="J1025852" s="21"/>
    </row>
    <row r="1025853" spans="1:10" x14ac:dyDescent="0.15">
      <c r="A1025853" s="21"/>
      <c r="B1025853" s="21"/>
      <c r="C1025853" s="21"/>
      <c r="D1025853" s="21"/>
      <c r="E1025853" s="21"/>
      <c r="F1025853" s="21"/>
      <c r="G1025853" s="21"/>
      <c r="H1025853" s="21"/>
      <c r="I1025853" s="21"/>
      <c r="J1025853" s="21"/>
    </row>
    <row r="1025854" spans="1:10" x14ac:dyDescent="0.15">
      <c r="A1025854" s="21"/>
      <c r="B1025854" s="21"/>
      <c r="C1025854" s="21"/>
      <c r="D1025854" s="21"/>
      <c r="E1025854" s="21"/>
      <c r="F1025854" s="21"/>
      <c r="G1025854" s="21"/>
      <c r="H1025854" s="21"/>
      <c r="I1025854" s="21"/>
      <c r="J1025854" s="21"/>
    </row>
    <row r="1025855" spans="1:10" x14ac:dyDescent="0.15">
      <c r="A1025855" s="21"/>
      <c r="B1025855" s="21"/>
      <c r="C1025855" s="21"/>
      <c r="D1025855" s="21"/>
      <c r="E1025855" s="21"/>
      <c r="F1025855" s="21"/>
      <c r="G1025855" s="21"/>
      <c r="H1025855" s="21"/>
      <c r="I1025855" s="21"/>
      <c r="J1025855" s="21"/>
    </row>
    <row r="1025856" spans="1:10" x14ac:dyDescent="0.15">
      <c r="A1025856" s="21"/>
      <c r="B1025856" s="21"/>
      <c r="C1025856" s="21"/>
      <c r="D1025856" s="21"/>
      <c r="E1025856" s="21"/>
      <c r="F1025856" s="21"/>
      <c r="G1025856" s="21"/>
      <c r="H1025856" s="21"/>
      <c r="I1025856" s="21"/>
      <c r="J1025856" s="21"/>
    </row>
    <row r="1025857" spans="1:10" x14ac:dyDescent="0.15">
      <c r="A1025857" s="21"/>
      <c r="B1025857" s="21"/>
      <c r="C1025857" s="21"/>
      <c r="D1025857" s="21"/>
      <c r="E1025857" s="21"/>
      <c r="F1025857" s="21"/>
      <c r="G1025857" s="21"/>
      <c r="H1025857" s="21"/>
      <c r="I1025857" s="21"/>
      <c r="J1025857" s="21"/>
    </row>
    <row r="1025858" spans="1:10" x14ac:dyDescent="0.15">
      <c r="A1025858" s="21"/>
      <c r="B1025858" s="21"/>
      <c r="C1025858" s="21"/>
      <c r="D1025858" s="21"/>
      <c r="E1025858" s="21"/>
      <c r="F1025858" s="21"/>
      <c r="G1025858" s="21"/>
      <c r="H1025858" s="21"/>
      <c r="I1025858" s="21"/>
      <c r="J1025858" s="21"/>
    </row>
    <row r="1025859" spans="1:10" x14ac:dyDescent="0.15">
      <c r="A1025859" s="21"/>
      <c r="B1025859" s="21"/>
      <c r="C1025859" s="21"/>
      <c r="D1025859" s="21"/>
      <c r="E1025859" s="21"/>
      <c r="F1025859" s="21"/>
      <c r="G1025859" s="21"/>
      <c r="H1025859" s="21"/>
      <c r="I1025859" s="21"/>
      <c r="J1025859" s="21"/>
    </row>
    <row r="1025860" spans="1:10" x14ac:dyDescent="0.15">
      <c r="A1025860" s="21"/>
      <c r="B1025860" s="21"/>
      <c r="C1025860" s="21"/>
      <c r="D1025860" s="21"/>
      <c r="E1025860" s="21"/>
      <c r="F1025860" s="21"/>
      <c r="G1025860" s="21"/>
      <c r="H1025860" s="21"/>
      <c r="I1025860" s="21"/>
      <c r="J1025860" s="21"/>
    </row>
    <row r="1025861" spans="1:10" x14ac:dyDescent="0.15">
      <c r="A1025861" s="21"/>
      <c r="B1025861" s="21"/>
      <c r="C1025861" s="21"/>
      <c r="D1025861" s="21"/>
      <c r="E1025861" s="21"/>
      <c r="F1025861" s="21"/>
      <c r="G1025861" s="21"/>
      <c r="H1025861" s="21"/>
      <c r="I1025861" s="21"/>
      <c r="J1025861" s="21"/>
    </row>
    <row r="1025862" spans="1:10" x14ac:dyDescent="0.15">
      <c r="A1025862" s="21"/>
      <c r="B1025862" s="21"/>
      <c r="C1025862" s="21"/>
      <c r="D1025862" s="21"/>
      <c r="E1025862" s="21"/>
      <c r="F1025862" s="21"/>
      <c r="G1025862" s="21"/>
      <c r="H1025862" s="21"/>
      <c r="I1025862" s="21"/>
      <c r="J1025862" s="21"/>
    </row>
    <row r="1025863" spans="1:10" x14ac:dyDescent="0.15">
      <c r="A1025863" s="21"/>
      <c r="B1025863" s="21"/>
      <c r="C1025863" s="21"/>
      <c r="D1025863" s="21"/>
      <c r="E1025863" s="21"/>
      <c r="F1025863" s="21"/>
      <c r="G1025863" s="21"/>
      <c r="H1025863" s="21"/>
      <c r="I1025863" s="21"/>
      <c r="J1025863" s="21"/>
    </row>
    <row r="1025864" spans="1:10" x14ac:dyDescent="0.15">
      <c r="A1025864" s="21"/>
      <c r="B1025864" s="21"/>
      <c r="C1025864" s="21"/>
      <c r="D1025864" s="21"/>
      <c r="E1025864" s="21"/>
      <c r="F1025864" s="21"/>
      <c r="G1025864" s="21"/>
      <c r="H1025864" s="21"/>
      <c r="I1025864" s="21"/>
      <c r="J1025864" s="21"/>
    </row>
    <row r="1025865" spans="1:10" x14ac:dyDescent="0.15">
      <c r="A1025865" s="21"/>
      <c r="B1025865" s="21"/>
      <c r="C1025865" s="21"/>
      <c r="D1025865" s="21"/>
      <c r="E1025865" s="21"/>
      <c r="F1025865" s="21"/>
      <c r="G1025865" s="21"/>
      <c r="H1025865" s="21"/>
      <c r="I1025865" s="21"/>
      <c r="J1025865" s="21"/>
    </row>
    <row r="1025866" spans="1:10" x14ac:dyDescent="0.15">
      <c r="A1025866" s="21"/>
      <c r="B1025866" s="21"/>
      <c r="C1025866" s="21"/>
      <c r="D1025866" s="21"/>
      <c r="E1025866" s="21"/>
      <c r="F1025866" s="21"/>
      <c r="G1025866" s="21"/>
      <c r="H1025866" s="21"/>
      <c r="I1025866" s="21"/>
      <c r="J1025866" s="21"/>
    </row>
    <row r="1025867" spans="1:10" x14ac:dyDescent="0.15">
      <c r="A1025867" s="21"/>
      <c r="B1025867" s="21"/>
      <c r="C1025867" s="21"/>
      <c r="D1025867" s="21"/>
      <c r="E1025867" s="21"/>
      <c r="F1025867" s="21"/>
      <c r="G1025867" s="21"/>
      <c r="H1025867" s="21"/>
      <c r="I1025867" s="21"/>
      <c r="J1025867" s="21"/>
    </row>
    <row r="1025868" spans="1:10" x14ac:dyDescent="0.15">
      <c r="A1025868" s="21"/>
      <c r="B1025868" s="21"/>
      <c r="C1025868" s="21"/>
      <c r="D1025868" s="21"/>
      <c r="E1025868" s="21"/>
      <c r="F1025868" s="21"/>
      <c r="G1025868" s="21"/>
      <c r="H1025868" s="21"/>
      <c r="I1025868" s="21"/>
      <c r="J1025868" s="21"/>
    </row>
    <row r="1025869" spans="1:10" x14ac:dyDescent="0.15">
      <c r="A1025869" s="21"/>
      <c r="B1025869" s="21"/>
      <c r="C1025869" s="21"/>
      <c r="D1025869" s="21"/>
      <c r="E1025869" s="21"/>
      <c r="F1025869" s="21"/>
      <c r="G1025869" s="21"/>
      <c r="H1025869" s="21"/>
      <c r="I1025869" s="21"/>
      <c r="J1025869" s="21"/>
    </row>
    <row r="1025870" spans="1:10" x14ac:dyDescent="0.15">
      <c r="A1025870" s="21"/>
      <c r="B1025870" s="21"/>
      <c r="C1025870" s="21"/>
      <c r="D1025870" s="21"/>
      <c r="E1025870" s="21"/>
      <c r="F1025870" s="21"/>
      <c r="G1025870" s="21"/>
      <c r="H1025870" s="21"/>
      <c r="I1025870" s="21"/>
      <c r="J1025870" s="21"/>
    </row>
    <row r="1025871" spans="1:10" x14ac:dyDescent="0.15">
      <c r="A1025871" s="21"/>
      <c r="B1025871" s="21"/>
      <c r="C1025871" s="21"/>
      <c r="D1025871" s="21"/>
      <c r="E1025871" s="21"/>
      <c r="F1025871" s="21"/>
      <c r="G1025871" s="21"/>
      <c r="H1025871" s="21"/>
      <c r="I1025871" s="21"/>
      <c r="J1025871" s="21"/>
    </row>
    <row r="1025872" spans="1:10" x14ac:dyDescent="0.15">
      <c r="A1025872" s="21"/>
      <c r="B1025872" s="21"/>
      <c r="C1025872" s="21"/>
      <c r="D1025872" s="21"/>
      <c r="E1025872" s="21"/>
      <c r="F1025872" s="21"/>
      <c r="G1025872" s="21"/>
      <c r="H1025872" s="21"/>
      <c r="I1025872" s="21"/>
      <c r="J1025872" s="21"/>
    </row>
    <row r="1025873" spans="1:10" x14ac:dyDescent="0.15">
      <c r="A1025873" s="21"/>
      <c r="B1025873" s="21"/>
      <c r="C1025873" s="21"/>
      <c r="D1025873" s="21"/>
      <c r="E1025873" s="21"/>
      <c r="F1025873" s="21"/>
      <c r="G1025873" s="21"/>
      <c r="H1025873" s="21"/>
      <c r="I1025873" s="21"/>
      <c r="J1025873" s="21"/>
    </row>
    <row r="1025874" spans="1:10" x14ac:dyDescent="0.15">
      <c r="A1025874" s="21"/>
      <c r="B1025874" s="21"/>
      <c r="C1025874" s="21"/>
      <c r="D1025874" s="21"/>
      <c r="E1025874" s="21"/>
      <c r="F1025874" s="21"/>
      <c r="G1025874" s="21"/>
      <c r="H1025874" s="21"/>
      <c r="I1025874" s="21"/>
      <c r="J1025874" s="21"/>
    </row>
    <row r="1025875" spans="1:10" x14ac:dyDescent="0.15">
      <c r="A1025875" s="21"/>
      <c r="B1025875" s="21"/>
      <c r="C1025875" s="21"/>
      <c r="D1025875" s="21"/>
      <c r="E1025875" s="21"/>
      <c r="F1025875" s="21"/>
      <c r="G1025875" s="21"/>
      <c r="H1025875" s="21"/>
      <c r="I1025875" s="21"/>
      <c r="J1025875" s="21"/>
    </row>
    <row r="1025876" spans="1:10" x14ac:dyDescent="0.15">
      <c r="A1025876" s="21"/>
      <c r="B1025876" s="21"/>
      <c r="C1025876" s="21"/>
      <c r="D1025876" s="21"/>
      <c r="E1025876" s="21"/>
      <c r="F1025876" s="21"/>
      <c r="G1025876" s="21"/>
      <c r="H1025876" s="21"/>
      <c r="I1025876" s="21"/>
      <c r="J1025876" s="21"/>
    </row>
    <row r="1025877" spans="1:10" x14ac:dyDescent="0.15">
      <c r="A1025877" s="21"/>
      <c r="B1025877" s="21"/>
      <c r="C1025877" s="21"/>
      <c r="D1025877" s="21"/>
      <c r="E1025877" s="21"/>
      <c r="F1025877" s="21"/>
      <c r="G1025877" s="21"/>
      <c r="H1025877" s="21"/>
      <c r="I1025877" s="21"/>
      <c r="J1025877" s="21"/>
    </row>
    <row r="1025878" spans="1:10" x14ac:dyDescent="0.15">
      <c r="A1025878" s="21"/>
      <c r="B1025878" s="21"/>
      <c r="C1025878" s="21"/>
      <c r="D1025878" s="21"/>
      <c r="E1025878" s="21"/>
      <c r="F1025878" s="21"/>
      <c r="G1025878" s="21"/>
      <c r="H1025878" s="21"/>
      <c r="I1025878" s="21"/>
      <c r="J1025878" s="21"/>
    </row>
    <row r="1025879" spans="1:10" x14ac:dyDescent="0.15">
      <c r="A1025879" s="21"/>
      <c r="B1025879" s="21"/>
      <c r="C1025879" s="21"/>
      <c r="D1025879" s="21"/>
      <c r="E1025879" s="21"/>
      <c r="F1025879" s="21"/>
      <c r="G1025879" s="21"/>
      <c r="H1025879" s="21"/>
      <c r="I1025879" s="21"/>
      <c r="J1025879" s="21"/>
    </row>
    <row r="1025880" spans="1:10" x14ac:dyDescent="0.15">
      <c r="A1025880" s="21"/>
      <c r="B1025880" s="21"/>
      <c r="C1025880" s="21"/>
      <c r="D1025880" s="21"/>
      <c r="E1025880" s="21"/>
      <c r="F1025880" s="21"/>
      <c r="G1025880" s="21"/>
      <c r="H1025880" s="21"/>
      <c r="I1025880" s="21"/>
      <c r="J1025880" s="21"/>
    </row>
    <row r="1025881" spans="1:10" x14ac:dyDescent="0.15">
      <c r="A1025881" s="21"/>
      <c r="B1025881" s="21"/>
      <c r="C1025881" s="21"/>
      <c r="D1025881" s="21"/>
      <c r="E1025881" s="21"/>
      <c r="F1025881" s="21"/>
      <c r="G1025881" s="21"/>
      <c r="H1025881" s="21"/>
      <c r="I1025881" s="21"/>
      <c r="J1025881" s="21"/>
    </row>
    <row r="1025882" spans="1:10" x14ac:dyDescent="0.15">
      <c r="A1025882" s="21"/>
      <c r="B1025882" s="21"/>
      <c r="C1025882" s="21"/>
      <c r="D1025882" s="21"/>
      <c r="E1025882" s="21"/>
      <c r="F1025882" s="21"/>
      <c r="G1025882" s="21"/>
      <c r="H1025882" s="21"/>
      <c r="I1025882" s="21"/>
      <c r="J1025882" s="21"/>
    </row>
    <row r="1025883" spans="1:10" x14ac:dyDescent="0.15">
      <c r="A1025883" s="21"/>
      <c r="B1025883" s="21"/>
      <c r="C1025883" s="21"/>
      <c r="D1025883" s="21"/>
      <c r="E1025883" s="21"/>
      <c r="F1025883" s="21"/>
      <c r="G1025883" s="21"/>
      <c r="H1025883" s="21"/>
      <c r="I1025883" s="21"/>
      <c r="J1025883" s="21"/>
    </row>
    <row r="1025884" spans="1:10" x14ac:dyDescent="0.15">
      <c r="A1025884" s="21"/>
      <c r="B1025884" s="21"/>
      <c r="C1025884" s="21"/>
      <c r="D1025884" s="21"/>
      <c r="E1025884" s="21"/>
      <c r="F1025884" s="21"/>
      <c r="G1025884" s="21"/>
      <c r="H1025884" s="21"/>
      <c r="I1025884" s="21"/>
      <c r="J1025884" s="21"/>
    </row>
    <row r="1025885" spans="1:10" x14ac:dyDescent="0.15">
      <c r="A1025885" s="21"/>
      <c r="B1025885" s="21"/>
      <c r="C1025885" s="21"/>
      <c r="D1025885" s="21"/>
      <c r="E1025885" s="21"/>
      <c r="F1025885" s="21"/>
      <c r="G1025885" s="21"/>
      <c r="H1025885" s="21"/>
      <c r="I1025885" s="21"/>
      <c r="J1025885" s="21"/>
    </row>
    <row r="1025886" spans="1:10" x14ac:dyDescent="0.15">
      <c r="A1025886" s="21"/>
      <c r="B1025886" s="21"/>
      <c r="C1025886" s="21"/>
      <c r="D1025886" s="21"/>
      <c r="E1025886" s="21"/>
      <c r="F1025886" s="21"/>
      <c r="G1025886" s="21"/>
      <c r="H1025886" s="21"/>
      <c r="I1025886" s="21"/>
      <c r="J1025886" s="21"/>
    </row>
    <row r="1025887" spans="1:10" x14ac:dyDescent="0.15">
      <c r="A1025887" s="21"/>
      <c r="B1025887" s="21"/>
      <c r="C1025887" s="21"/>
      <c r="D1025887" s="21"/>
      <c r="E1025887" s="21"/>
      <c r="F1025887" s="21"/>
      <c r="G1025887" s="21"/>
      <c r="H1025887" s="21"/>
      <c r="I1025887" s="21"/>
      <c r="J1025887" s="21"/>
    </row>
    <row r="1025888" spans="1:10" x14ac:dyDescent="0.15">
      <c r="A1025888" s="21"/>
      <c r="B1025888" s="21"/>
      <c r="C1025888" s="21"/>
      <c r="D1025888" s="21"/>
      <c r="E1025888" s="21"/>
      <c r="F1025888" s="21"/>
      <c r="G1025888" s="21"/>
      <c r="H1025888" s="21"/>
      <c r="I1025888" s="21"/>
      <c r="J1025888" s="21"/>
    </row>
    <row r="1025889" spans="1:10" x14ac:dyDescent="0.15">
      <c r="A1025889" s="21"/>
      <c r="B1025889" s="21"/>
      <c r="C1025889" s="21"/>
      <c r="D1025889" s="21"/>
      <c r="E1025889" s="21"/>
      <c r="F1025889" s="21"/>
      <c r="G1025889" s="21"/>
      <c r="H1025889" s="21"/>
      <c r="I1025889" s="21"/>
      <c r="J1025889" s="21"/>
    </row>
    <row r="1025890" spans="1:10" x14ac:dyDescent="0.15">
      <c r="A1025890" s="21"/>
      <c r="B1025890" s="21"/>
      <c r="C1025890" s="21"/>
      <c r="D1025890" s="21"/>
      <c r="E1025890" s="21"/>
      <c r="F1025890" s="21"/>
      <c r="G1025890" s="21"/>
      <c r="H1025890" s="21"/>
      <c r="I1025890" s="21"/>
      <c r="J1025890" s="21"/>
    </row>
    <row r="1025891" spans="1:10" x14ac:dyDescent="0.15">
      <c r="A1025891" s="21"/>
      <c r="B1025891" s="21"/>
      <c r="C1025891" s="21"/>
      <c r="D1025891" s="21"/>
      <c r="E1025891" s="21"/>
      <c r="F1025891" s="21"/>
      <c r="G1025891" s="21"/>
      <c r="H1025891" s="21"/>
      <c r="I1025891" s="21"/>
      <c r="J1025891" s="21"/>
    </row>
    <row r="1025892" spans="1:10" x14ac:dyDescent="0.15">
      <c r="A1025892" s="21"/>
      <c r="B1025892" s="21"/>
      <c r="C1025892" s="21"/>
      <c r="D1025892" s="21"/>
      <c r="E1025892" s="21"/>
      <c r="F1025892" s="21"/>
      <c r="G1025892" s="21"/>
      <c r="H1025892" s="21"/>
      <c r="I1025892" s="21"/>
      <c r="J1025892" s="21"/>
    </row>
    <row r="1025893" spans="1:10" x14ac:dyDescent="0.15">
      <c r="A1025893" s="21"/>
      <c r="B1025893" s="21"/>
      <c r="C1025893" s="21"/>
      <c r="D1025893" s="21"/>
      <c r="E1025893" s="21"/>
      <c r="F1025893" s="21"/>
      <c r="G1025893" s="21"/>
      <c r="H1025893" s="21"/>
      <c r="I1025893" s="21"/>
      <c r="J1025893" s="21"/>
    </row>
    <row r="1025894" spans="1:10" x14ac:dyDescent="0.15">
      <c r="A1025894" s="21"/>
      <c r="B1025894" s="21"/>
      <c r="C1025894" s="21"/>
      <c r="D1025894" s="21"/>
      <c r="E1025894" s="21"/>
      <c r="F1025894" s="21"/>
      <c r="G1025894" s="21"/>
      <c r="H1025894" s="21"/>
      <c r="I1025894" s="21"/>
      <c r="J1025894" s="21"/>
    </row>
    <row r="1025895" spans="1:10" x14ac:dyDescent="0.15">
      <c r="A1025895" s="21"/>
      <c r="B1025895" s="21"/>
      <c r="C1025895" s="21"/>
      <c r="D1025895" s="21"/>
      <c r="E1025895" s="21"/>
      <c r="F1025895" s="21"/>
      <c r="G1025895" s="21"/>
      <c r="H1025895" s="21"/>
      <c r="I1025895" s="21"/>
      <c r="J1025895" s="21"/>
    </row>
    <row r="1025896" spans="1:10" x14ac:dyDescent="0.15">
      <c r="A1025896" s="21"/>
      <c r="B1025896" s="21"/>
      <c r="C1025896" s="21"/>
      <c r="D1025896" s="21"/>
      <c r="E1025896" s="21"/>
      <c r="F1025896" s="21"/>
      <c r="G1025896" s="21"/>
      <c r="H1025896" s="21"/>
      <c r="I1025896" s="21"/>
      <c r="J1025896" s="21"/>
    </row>
    <row r="1025897" spans="1:10" x14ac:dyDescent="0.15">
      <c r="A1025897" s="21"/>
      <c r="B1025897" s="21"/>
      <c r="C1025897" s="21"/>
      <c r="D1025897" s="21"/>
      <c r="E1025897" s="21"/>
      <c r="F1025897" s="21"/>
      <c r="G1025897" s="21"/>
      <c r="H1025897" s="21"/>
      <c r="I1025897" s="21"/>
      <c r="J1025897" s="21"/>
    </row>
    <row r="1025898" spans="1:10" x14ac:dyDescent="0.15">
      <c r="A1025898" s="21"/>
      <c r="B1025898" s="21"/>
      <c r="C1025898" s="21"/>
      <c r="D1025898" s="21"/>
      <c r="E1025898" s="21"/>
      <c r="F1025898" s="21"/>
      <c r="G1025898" s="21"/>
      <c r="H1025898" s="21"/>
      <c r="I1025898" s="21"/>
      <c r="J1025898" s="21"/>
    </row>
    <row r="1025899" spans="1:10" x14ac:dyDescent="0.15">
      <c r="A1025899" s="21"/>
      <c r="B1025899" s="21"/>
      <c r="C1025899" s="21"/>
      <c r="D1025899" s="21"/>
      <c r="E1025899" s="21"/>
      <c r="F1025899" s="21"/>
      <c r="G1025899" s="21"/>
      <c r="H1025899" s="21"/>
      <c r="I1025899" s="21"/>
      <c r="J1025899" s="21"/>
    </row>
    <row r="1025900" spans="1:10" x14ac:dyDescent="0.15">
      <c r="A1025900" s="21"/>
      <c r="B1025900" s="21"/>
      <c r="C1025900" s="21"/>
      <c r="D1025900" s="21"/>
      <c r="E1025900" s="21"/>
      <c r="F1025900" s="21"/>
      <c r="G1025900" s="21"/>
      <c r="H1025900" s="21"/>
      <c r="I1025900" s="21"/>
      <c r="J1025900" s="21"/>
    </row>
    <row r="1025901" spans="1:10" x14ac:dyDescent="0.15">
      <c r="A1025901" s="21"/>
      <c r="B1025901" s="21"/>
      <c r="C1025901" s="21"/>
      <c r="D1025901" s="21"/>
      <c r="E1025901" s="21"/>
      <c r="F1025901" s="21"/>
      <c r="G1025901" s="21"/>
      <c r="H1025901" s="21"/>
      <c r="I1025901" s="21"/>
      <c r="J1025901" s="21"/>
    </row>
    <row r="1025902" spans="1:10" x14ac:dyDescent="0.15">
      <c r="A1025902" s="21"/>
      <c r="B1025902" s="21"/>
      <c r="C1025902" s="21"/>
      <c r="D1025902" s="21"/>
      <c r="E1025902" s="21"/>
      <c r="F1025902" s="21"/>
      <c r="G1025902" s="21"/>
      <c r="H1025902" s="21"/>
      <c r="I1025902" s="21"/>
      <c r="J1025902" s="21"/>
    </row>
    <row r="1025903" spans="1:10" x14ac:dyDescent="0.15">
      <c r="A1025903" s="21"/>
      <c r="B1025903" s="21"/>
      <c r="C1025903" s="21"/>
      <c r="D1025903" s="21"/>
      <c r="E1025903" s="21"/>
      <c r="F1025903" s="21"/>
      <c r="G1025903" s="21"/>
      <c r="H1025903" s="21"/>
      <c r="I1025903" s="21"/>
      <c r="J1025903" s="21"/>
    </row>
    <row r="1025904" spans="1:10" x14ac:dyDescent="0.15">
      <c r="A1025904" s="21"/>
      <c r="B1025904" s="21"/>
      <c r="C1025904" s="21"/>
      <c r="D1025904" s="21"/>
      <c r="E1025904" s="21"/>
      <c r="F1025904" s="21"/>
      <c r="G1025904" s="21"/>
      <c r="H1025904" s="21"/>
      <c r="I1025904" s="21"/>
      <c r="J1025904" s="21"/>
    </row>
    <row r="1025905" spans="1:10" x14ac:dyDescent="0.15">
      <c r="A1025905" s="21"/>
      <c r="B1025905" s="21"/>
      <c r="C1025905" s="21"/>
      <c r="D1025905" s="21"/>
      <c r="E1025905" s="21"/>
      <c r="F1025905" s="21"/>
      <c r="G1025905" s="21"/>
      <c r="H1025905" s="21"/>
      <c r="I1025905" s="21"/>
      <c r="J1025905" s="21"/>
    </row>
    <row r="1025906" spans="1:10" x14ac:dyDescent="0.15">
      <c r="A1025906" s="21"/>
      <c r="B1025906" s="21"/>
      <c r="C1025906" s="21"/>
      <c r="D1025906" s="21"/>
      <c r="E1025906" s="21"/>
      <c r="F1025906" s="21"/>
      <c r="G1025906" s="21"/>
      <c r="H1025906" s="21"/>
      <c r="I1025906" s="21"/>
      <c r="J1025906" s="21"/>
    </row>
    <row r="1025907" spans="1:10" x14ac:dyDescent="0.15">
      <c r="A1025907" s="21"/>
      <c r="B1025907" s="21"/>
      <c r="C1025907" s="21"/>
      <c r="D1025907" s="21"/>
      <c r="E1025907" s="21"/>
      <c r="F1025907" s="21"/>
      <c r="G1025907" s="21"/>
      <c r="H1025907" s="21"/>
      <c r="I1025907" s="21"/>
      <c r="J1025907" s="21"/>
    </row>
    <row r="1025908" spans="1:10" x14ac:dyDescent="0.15">
      <c r="A1025908" s="21"/>
      <c r="B1025908" s="21"/>
      <c r="C1025908" s="21"/>
      <c r="D1025908" s="21"/>
      <c r="E1025908" s="21"/>
      <c r="F1025908" s="21"/>
      <c r="G1025908" s="21"/>
      <c r="H1025908" s="21"/>
      <c r="I1025908" s="21"/>
      <c r="J1025908" s="21"/>
    </row>
    <row r="1025909" spans="1:10" x14ac:dyDescent="0.15">
      <c r="A1025909" s="21"/>
      <c r="B1025909" s="21"/>
      <c r="C1025909" s="21"/>
      <c r="D1025909" s="21"/>
      <c r="E1025909" s="21"/>
      <c r="F1025909" s="21"/>
      <c r="G1025909" s="21"/>
      <c r="H1025909" s="21"/>
      <c r="I1025909" s="21"/>
      <c r="J1025909" s="21"/>
    </row>
    <row r="1025910" spans="1:10" x14ac:dyDescent="0.15">
      <c r="A1025910" s="21"/>
      <c r="B1025910" s="21"/>
      <c r="C1025910" s="21"/>
      <c r="D1025910" s="21"/>
      <c r="E1025910" s="21"/>
      <c r="F1025910" s="21"/>
      <c r="G1025910" s="21"/>
      <c r="H1025910" s="21"/>
      <c r="I1025910" s="21"/>
      <c r="J1025910" s="21"/>
    </row>
    <row r="1025911" spans="1:10" x14ac:dyDescent="0.15">
      <c r="A1025911" s="21"/>
      <c r="B1025911" s="21"/>
      <c r="C1025911" s="21"/>
      <c r="D1025911" s="21"/>
      <c r="E1025911" s="21"/>
      <c r="F1025911" s="21"/>
      <c r="G1025911" s="21"/>
      <c r="H1025911" s="21"/>
      <c r="I1025911" s="21"/>
      <c r="J1025911" s="21"/>
    </row>
    <row r="1025912" spans="1:10" x14ac:dyDescent="0.15">
      <c r="A1025912" s="21"/>
      <c r="B1025912" s="21"/>
      <c r="C1025912" s="21"/>
      <c r="D1025912" s="21"/>
      <c r="E1025912" s="21"/>
      <c r="F1025912" s="21"/>
      <c r="G1025912" s="21"/>
      <c r="H1025912" s="21"/>
      <c r="I1025912" s="21"/>
      <c r="J1025912" s="21"/>
    </row>
    <row r="1025913" spans="1:10" x14ac:dyDescent="0.15">
      <c r="A1025913" s="21"/>
      <c r="B1025913" s="21"/>
      <c r="C1025913" s="21"/>
      <c r="D1025913" s="21"/>
      <c r="E1025913" s="21"/>
      <c r="F1025913" s="21"/>
      <c r="G1025913" s="21"/>
      <c r="H1025913" s="21"/>
      <c r="I1025913" s="21"/>
      <c r="J1025913" s="21"/>
    </row>
    <row r="1025914" spans="1:10" x14ac:dyDescent="0.15">
      <c r="A1025914" s="21"/>
      <c r="B1025914" s="21"/>
      <c r="C1025914" s="21"/>
      <c r="D1025914" s="21"/>
      <c r="E1025914" s="21"/>
      <c r="F1025914" s="21"/>
      <c r="G1025914" s="21"/>
      <c r="H1025914" s="21"/>
      <c r="I1025914" s="21"/>
      <c r="J1025914" s="21"/>
    </row>
    <row r="1025915" spans="1:10" x14ac:dyDescent="0.15">
      <c r="A1025915" s="21"/>
      <c r="B1025915" s="21"/>
      <c r="C1025915" s="21"/>
      <c r="D1025915" s="21"/>
      <c r="E1025915" s="21"/>
      <c r="F1025915" s="21"/>
      <c r="G1025915" s="21"/>
      <c r="H1025915" s="21"/>
      <c r="I1025915" s="21"/>
      <c r="J1025915" s="21"/>
    </row>
    <row r="1025916" spans="1:10" x14ac:dyDescent="0.15">
      <c r="A1025916" s="21"/>
      <c r="B1025916" s="21"/>
      <c r="C1025916" s="21"/>
      <c r="D1025916" s="21"/>
      <c r="E1025916" s="21"/>
      <c r="F1025916" s="21"/>
      <c r="G1025916" s="21"/>
      <c r="H1025916" s="21"/>
      <c r="I1025916" s="21"/>
      <c r="J1025916" s="21"/>
    </row>
    <row r="1025917" spans="1:10" x14ac:dyDescent="0.15">
      <c r="A1025917" s="21"/>
      <c r="B1025917" s="21"/>
      <c r="C1025917" s="21"/>
      <c r="D1025917" s="21"/>
      <c r="E1025917" s="21"/>
      <c r="F1025917" s="21"/>
      <c r="G1025917" s="21"/>
      <c r="H1025917" s="21"/>
      <c r="I1025917" s="21"/>
      <c r="J1025917" s="21"/>
    </row>
    <row r="1025918" spans="1:10" x14ac:dyDescent="0.15">
      <c r="A1025918" s="21"/>
      <c r="B1025918" s="21"/>
      <c r="C1025918" s="21"/>
      <c r="D1025918" s="21"/>
      <c r="E1025918" s="21"/>
      <c r="F1025918" s="21"/>
      <c r="G1025918" s="21"/>
      <c r="H1025918" s="21"/>
      <c r="I1025918" s="21"/>
      <c r="J1025918" s="21"/>
    </row>
    <row r="1025919" spans="1:10" x14ac:dyDescent="0.15">
      <c r="A1025919" s="21"/>
      <c r="B1025919" s="21"/>
      <c r="C1025919" s="21"/>
      <c r="D1025919" s="21"/>
      <c r="E1025919" s="21"/>
      <c r="F1025919" s="21"/>
      <c r="G1025919" s="21"/>
      <c r="H1025919" s="21"/>
      <c r="I1025919" s="21"/>
      <c r="J1025919" s="21"/>
    </row>
    <row r="1025920" spans="1:10" x14ac:dyDescent="0.15">
      <c r="A1025920" s="21"/>
      <c r="B1025920" s="21"/>
      <c r="C1025920" s="21"/>
      <c r="D1025920" s="21"/>
      <c r="E1025920" s="21"/>
      <c r="F1025920" s="21"/>
      <c r="G1025920" s="21"/>
      <c r="H1025920" s="21"/>
      <c r="I1025920" s="21"/>
      <c r="J1025920" s="21"/>
    </row>
    <row r="1025921" spans="1:10" x14ac:dyDescent="0.15">
      <c r="A1025921" s="21"/>
      <c r="B1025921" s="21"/>
      <c r="C1025921" s="21"/>
      <c r="D1025921" s="21"/>
      <c r="E1025921" s="21"/>
      <c r="F1025921" s="21"/>
      <c r="G1025921" s="21"/>
      <c r="H1025921" s="21"/>
      <c r="I1025921" s="21"/>
      <c r="J1025921" s="21"/>
    </row>
    <row r="1025922" spans="1:10" x14ac:dyDescent="0.15">
      <c r="A1025922" s="21"/>
      <c r="B1025922" s="21"/>
      <c r="C1025922" s="21"/>
      <c r="D1025922" s="21"/>
      <c r="E1025922" s="21"/>
      <c r="F1025922" s="21"/>
      <c r="G1025922" s="21"/>
      <c r="H1025922" s="21"/>
      <c r="I1025922" s="21"/>
      <c r="J1025922" s="21"/>
    </row>
    <row r="1025923" spans="1:10" x14ac:dyDescent="0.15">
      <c r="A1025923" s="21"/>
      <c r="B1025923" s="21"/>
      <c r="C1025923" s="21"/>
      <c r="D1025923" s="21"/>
      <c r="E1025923" s="21"/>
      <c r="F1025923" s="21"/>
      <c r="G1025923" s="21"/>
      <c r="H1025923" s="21"/>
      <c r="I1025923" s="21"/>
      <c r="J1025923" s="21"/>
    </row>
    <row r="1025924" spans="1:10" x14ac:dyDescent="0.15">
      <c r="A1025924" s="21"/>
      <c r="B1025924" s="21"/>
      <c r="C1025924" s="21"/>
      <c r="D1025924" s="21"/>
      <c r="E1025924" s="21"/>
      <c r="F1025924" s="21"/>
      <c r="G1025924" s="21"/>
      <c r="H1025924" s="21"/>
      <c r="I1025924" s="21"/>
      <c r="J1025924" s="21"/>
    </row>
    <row r="1025925" spans="1:10" x14ac:dyDescent="0.15">
      <c r="A1025925" s="21"/>
      <c r="B1025925" s="21"/>
      <c r="C1025925" s="21"/>
      <c r="D1025925" s="21"/>
      <c r="E1025925" s="21"/>
      <c r="F1025925" s="21"/>
      <c r="G1025925" s="21"/>
      <c r="H1025925" s="21"/>
      <c r="I1025925" s="21"/>
      <c r="J1025925" s="21"/>
    </row>
    <row r="1025926" spans="1:10" x14ac:dyDescent="0.15">
      <c r="A1025926" s="21"/>
      <c r="B1025926" s="21"/>
      <c r="C1025926" s="21"/>
      <c r="D1025926" s="21"/>
      <c r="E1025926" s="21"/>
      <c r="F1025926" s="21"/>
      <c r="G1025926" s="21"/>
      <c r="H1025926" s="21"/>
      <c r="I1025926" s="21"/>
      <c r="J1025926" s="21"/>
    </row>
    <row r="1025927" spans="1:10" x14ac:dyDescent="0.15">
      <c r="A1025927" s="21"/>
      <c r="B1025927" s="21"/>
      <c r="C1025927" s="21"/>
      <c r="D1025927" s="21"/>
      <c r="E1025927" s="21"/>
      <c r="F1025927" s="21"/>
      <c r="G1025927" s="21"/>
      <c r="H1025927" s="21"/>
      <c r="I1025927" s="21"/>
      <c r="J1025927" s="21"/>
    </row>
    <row r="1025928" spans="1:10" x14ac:dyDescent="0.15">
      <c r="A1025928" s="21"/>
      <c r="B1025928" s="21"/>
      <c r="C1025928" s="21"/>
      <c r="D1025928" s="21"/>
      <c r="E1025928" s="21"/>
      <c r="F1025928" s="21"/>
      <c r="G1025928" s="21"/>
      <c r="H1025928" s="21"/>
      <c r="I1025928" s="21"/>
      <c r="J1025928" s="21"/>
    </row>
    <row r="1025929" spans="1:10" x14ac:dyDescent="0.15">
      <c r="A1025929" s="21"/>
      <c r="B1025929" s="21"/>
      <c r="C1025929" s="21"/>
      <c r="D1025929" s="21"/>
      <c r="E1025929" s="21"/>
      <c r="F1025929" s="21"/>
      <c r="G1025929" s="21"/>
      <c r="H1025929" s="21"/>
      <c r="I1025929" s="21"/>
      <c r="J1025929" s="21"/>
    </row>
    <row r="1025930" spans="1:10" x14ac:dyDescent="0.15">
      <c r="A1025930" s="21"/>
      <c r="B1025930" s="21"/>
      <c r="C1025930" s="21"/>
      <c r="D1025930" s="21"/>
      <c r="E1025930" s="21"/>
      <c r="F1025930" s="21"/>
      <c r="G1025930" s="21"/>
      <c r="H1025930" s="21"/>
      <c r="I1025930" s="21"/>
      <c r="J1025930" s="21"/>
    </row>
    <row r="1025931" spans="1:10" x14ac:dyDescent="0.15">
      <c r="A1025931" s="21"/>
      <c r="B1025931" s="21"/>
      <c r="C1025931" s="21"/>
      <c r="D1025931" s="21"/>
      <c r="E1025931" s="21"/>
      <c r="F1025931" s="21"/>
      <c r="G1025931" s="21"/>
      <c r="H1025931" s="21"/>
      <c r="I1025931" s="21"/>
      <c r="J1025931" s="21"/>
    </row>
    <row r="1025932" spans="1:10" x14ac:dyDescent="0.15">
      <c r="A1025932" s="21"/>
      <c r="B1025932" s="21"/>
      <c r="C1025932" s="21"/>
      <c r="D1025932" s="21"/>
      <c r="E1025932" s="21"/>
      <c r="F1025932" s="21"/>
      <c r="G1025932" s="21"/>
      <c r="H1025932" s="21"/>
      <c r="I1025932" s="21"/>
      <c r="J1025932" s="21"/>
    </row>
    <row r="1025933" spans="1:10" x14ac:dyDescent="0.15">
      <c r="A1025933" s="21"/>
      <c r="B1025933" s="21"/>
      <c r="C1025933" s="21"/>
      <c r="D1025933" s="21"/>
      <c r="E1025933" s="21"/>
      <c r="F1025933" s="21"/>
      <c r="G1025933" s="21"/>
      <c r="H1025933" s="21"/>
      <c r="I1025933" s="21"/>
      <c r="J1025933" s="21"/>
    </row>
    <row r="1025934" spans="1:10" x14ac:dyDescent="0.15">
      <c r="A1025934" s="21"/>
      <c r="B1025934" s="21"/>
      <c r="C1025934" s="21"/>
      <c r="D1025934" s="21"/>
      <c r="E1025934" s="21"/>
      <c r="F1025934" s="21"/>
      <c r="G1025934" s="21"/>
      <c r="H1025934" s="21"/>
      <c r="I1025934" s="21"/>
      <c r="J1025934" s="21"/>
    </row>
    <row r="1025935" spans="1:10" x14ac:dyDescent="0.15">
      <c r="A1025935" s="21"/>
      <c r="B1025935" s="21"/>
      <c r="C1025935" s="21"/>
      <c r="D1025935" s="21"/>
      <c r="E1025935" s="21"/>
      <c r="F1025935" s="21"/>
      <c r="G1025935" s="21"/>
      <c r="H1025935" s="21"/>
      <c r="I1025935" s="21"/>
      <c r="J1025935" s="21"/>
    </row>
    <row r="1025936" spans="1:10" x14ac:dyDescent="0.15">
      <c r="A1025936" s="21"/>
      <c r="B1025936" s="21"/>
      <c r="C1025936" s="21"/>
      <c r="D1025936" s="21"/>
      <c r="E1025936" s="21"/>
      <c r="F1025936" s="21"/>
      <c r="G1025936" s="21"/>
      <c r="H1025936" s="21"/>
      <c r="I1025936" s="21"/>
      <c r="J1025936" s="21"/>
    </row>
    <row r="1025937" spans="1:10" x14ac:dyDescent="0.15">
      <c r="A1025937" s="21"/>
      <c r="B1025937" s="21"/>
      <c r="C1025937" s="21"/>
      <c r="D1025937" s="21"/>
      <c r="E1025937" s="21"/>
      <c r="F1025937" s="21"/>
      <c r="G1025937" s="21"/>
      <c r="H1025937" s="21"/>
      <c r="I1025937" s="21"/>
      <c r="J1025937" s="21"/>
    </row>
    <row r="1025938" spans="1:10" x14ac:dyDescent="0.15">
      <c r="A1025938" s="21"/>
      <c r="B1025938" s="21"/>
      <c r="C1025938" s="21"/>
      <c r="D1025938" s="21"/>
      <c r="E1025938" s="21"/>
      <c r="F1025938" s="21"/>
      <c r="G1025938" s="21"/>
      <c r="H1025938" s="21"/>
      <c r="I1025938" s="21"/>
      <c r="J1025938" s="21"/>
    </row>
    <row r="1025939" spans="1:10" x14ac:dyDescent="0.15">
      <c r="A1025939" s="21"/>
      <c r="B1025939" s="21"/>
      <c r="C1025939" s="21"/>
      <c r="D1025939" s="21"/>
      <c r="E1025939" s="21"/>
      <c r="F1025939" s="21"/>
      <c r="G1025939" s="21"/>
      <c r="H1025939" s="21"/>
      <c r="I1025939" s="21"/>
      <c r="J1025939" s="21"/>
    </row>
    <row r="1025940" spans="1:10" x14ac:dyDescent="0.15">
      <c r="A1025940" s="21"/>
      <c r="B1025940" s="21"/>
      <c r="C1025940" s="21"/>
      <c r="D1025940" s="21"/>
      <c r="E1025940" s="21"/>
      <c r="F1025940" s="21"/>
      <c r="G1025940" s="21"/>
      <c r="H1025940" s="21"/>
      <c r="I1025940" s="21"/>
      <c r="J1025940" s="21"/>
    </row>
    <row r="1025941" spans="1:10" x14ac:dyDescent="0.15">
      <c r="A1025941" s="21"/>
      <c r="B1025941" s="21"/>
      <c r="C1025941" s="21"/>
      <c r="D1025941" s="21"/>
      <c r="E1025941" s="21"/>
      <c r="F1025941" s="21"/>
      <c r="G1025941" s="21"/>
      <c r="H1025941" s="21"/>
      <c r="I1025941" s="21"/>
      <c r="J1025941" s="21"/>
    </row>
    <row r="1025942" spans="1:10" x14ac:dyDescent="0.15">
      <c r="A1025942" s="21"/>
      <c r="B1025942" s="21"/>
      <c r="C1025942" s="21"/>
      <c r="D1025942" s="21"/>
      <c r="E1025942" s="21"/>
      <c r="F1025942" s="21"/>
      <c r="G1025942" s="21"/>
      <c r="H1025942" s="21"/>
      <c r="I1025942" s="21"/>
      <c r="J1025942" s="21"/>
    </row>
    <row r="1025943" spans="1:10" x14ac:dyDescent="0.15">
      <c r="A1025943" s="21"/>
      <c r="B1025943" s="21"/>
      <c r="C1025943" s="21"/>
      <c r="D1025943" s="21"/>
      <c r="E1025943" s="21"/>
      <c r="F1025943" s="21"/>
      <c r="G1025943" s="21"/>
      <c r="H1025943" s="21"/>
      <c r="I1025943" s="21"/>
      <c r="J1025943" s="21"/>
    </row>
    <row r="1025944" spans="1:10" x14ac:dyDescent="0.15">
      <c r="A1025944" s="21"/>
      <c r="B1025944" s="21"/>
      <c r="C1025944" s="21"/>
      <c r="D1025944" s="21"/>
      <c r="E1025944" s="21"/>
      <c r="F1025944" s="21"/>
      <c r="G1025944" s="21"/>
      <c r="H1025944" s="21"/>
      <c r="I1025944" s="21"/>
      <c r="J1025944" s="21"/>
    </row>
    <row r="1025945" spans="1:10" x14ac:dyDescent="0.15">
      <c r="A1025945" s="21"/>
      <c r="B1025945" s="21"/>
      <c r="C1025945" s="21"/>
      <c r="D1025945" s="21"/>
      <c r="E1025945" s="21"/>
      <c r="F1025945" s="21"/>
      <c r="G1025945" s="21"/>
      <c r="H1025945" s="21"/>
      <c r="I1025945" s="21"/>
      <c r="J1025945" s="21"/>
    </row>
    <row r="1025946" spans="1:10" x14ac:dyDescent="0.15">
      <c r="A1025946" s="21"/>
      <c r="B1025946" s="21"/>
      <c r="C1025946" s="21"/>
      <c r="D1025946" s="21"/>
      <c r="E1025946" s="21"/>
      <c r="F1025946" s="21"/>
      <c r="G1025946" s="21"/>
      <c r="H1025946" s="21"/>
      <c r="I1025946" s="21"/>
      <c r="J1025946" s="21"/>
    </row>
    <row r="1025947" spans="1:10" x14ac:dyDescent="0.15">
      <c r="A1025947" s="21"/>
      <c r="B1025947" s="21"/>
      <c r="C1025947" s="21"/>
      <c r="D1025947" s="21"/>
      <c r="E1025947" s="21"/>
      <c r="F1025947" s="21"/>
      <c r="G1025947" s="21"/>
      <c r="H1025947" s="21"/>
      <c r="I1025947" s="21"/>
      <c r="J1025947" s="21"/>
    </row>
    <row r="1025948" spans="1:10" x14ac:dyDescent="0.15">
      <c r="A1025948" s="21"/>
      <c r="B1025948" s="21"/>
      <c r="C1025948" s="21"/>
      <c r="D1025948" s="21"/>
      <c r="E1025948" s="21"/>
      <c r="F1025948" s="21"/>
      <c r="G1025948" s="21"/>
      <c r="H1025948" s="21"/>
      <c r="I1025948" s="21"/>
      <c r="J1025948" s="21"/>
    </row>
    <row r="1025949" spans="1:10" x14ac:dyDescent="0.15">
      <c r="A1025949" s="21"/>
      <c r="B1025949" s="21"/>
      <c r="C1025949" s="21"/>
      <c r="D1025949" s="21"/>
      <c r="E1025949" s="21"/>
      <c r="F1025949" s="21"/>
      <c r="G1025949" s="21"/>
      <c r="H1025949" s="21"/>
      <c r="I1025949" s="21"/>
      <c r="J1025949" s="21"/>
    </row>
    <row r="1025950" spans="1:10" x14ac:dyDescent="0.15">
      <c r="A1025950" s="21"/>
      <c r="B1025950" s="21"/>
      <c r="C1025950" s="21"/>
      <c r="D1025950" s="21"/>
      <c r="E1025950" s="21"/>
      <c r="F1025950" s="21"/>
      <c r="G1025950" s="21"/>
      <c r="H1025950" s="21"/>
      <c r="I1025950" s="21"/>
      <c r="J1025950" s="21"/>
    </row>
    <row r="1025951" spans="1:10" x14ac:dyDescent="0.15">
      <c r="A1025951" s="21"/>
      <c r="B1025951" s="21"/>
      <c r="C1025951" s="21"/>
      <c r="D1025951" s="21"/>
      <c r="E1025951" s="21"/>
      <c r="F1025951" s="21"/>
      <c r="G1025951" s="21"/>
      <c r="H1025951" s="21"/>
      <c r="I1025951" s="21"/>
      <c r="J1025951" s="21"/>
    </row>
    <row r="1025952" spans="1:10" x14ac:dyDescent="0.15">
      <c r="A1025952" s="21"/>
      <c r="B1025952" s="21"/>
      <c r="C1025952" s="21"/>
      <c r="D1025952" s="21"/>
      <c r="E1025952" s="21"/>
      <c r="F1025952" s="21"/>
      <c r="G1025952" s="21"/>
      <c r="H1025952" s="21"/>
      <c r="I1025952" s="21"/>
      <c r="J1025952" s="21"/>
    </row>
    <row r="1025953" spans="1:10" x14ac:dyDescent="0.15">
      <c r="A1025953" s="21"/>
      <c r="B1025953" s="21"/>
      <c r="C1025953" s="21"/>
      <c r="D1025953" s="21"/>
      <c r="E1025953" s="21"/>
      <c r="F1025953" s="21"/>
      <c r="G1025953" s="21"/>
      <c r="H1025953" s="21"/>
      <c r="I1025953" s="21"/>
      <c r="J1025953" s="21"/>
    </row>
    <row r="1025954" spans="1:10" x14ac:dyDescent="0.15">
      <c r="A1025954" s="21"/>
      <c r="B1025954" s="21"/>
      <c r="C1025954" s="21"/>
      <c r="D1025954" s="21"/>
      <c r="E1025954" s="21"/>
      <c r="F1025954" s="21"/>
      <c r="G1025954" s="21"/>
      <c r="H1025954" s="21"/>
      <c r="I1025954" s="21"/>
      <c r="J1025954" s="21"/>
    </row>
    <row r="1025955" spans="1:10" x14ac:dyDescent="0.15">
      <c r="A1025955" s="21"/>
      <c r="B1025955" s="21"/>
      <c r="C1025955" s="21"/>
      <c r="D1025955" s="21"/>
      <c r="E1025955" s="21"/>
      <c r="F1025955" s="21"/>
      <c r="G1025955" s="21"/>
      <c r="H1025955" s="21"/>
      <c r="I1025955" s="21"/>
      <c r="J1025955" s="21"/>
    </row>
    <row r="1025956" spans="1:10" x14ac:dyDescent="0.15">
      <c r="A1025956" s="21"/>
      <c r="B1025956" s="21"/>
      <c r="C1025956" s="21"/>
      <c r="D1025956" s="21"/>
      <c r="E1025956" s="21"/>
      <c r="F1025956" s="21"/>
      <c r="G1025956" s="21"/>
      <c r="H1025956" s="21"/>
      <c r="I1025956" s="21"/>
      <c r="J1025956" s="21"/>
    </row>
    <row r="1025957" spans="1:10" x14ac:dyDescent="0.15">
      <c r="A1025957" s="21"/>
      <c r="B1025957" s="21"/>
      <c r="C1025957" s="21"/>
      <c r="D1025957" s="21"/>
      <c r="E1025957" s="21"/>
      <c r="F1025957" s="21"/>
      <c r="G1025957" s="21"/>
      <c r="H1025957" s="21"/>
      <c r="I1025957" s="21"/>
      <c r="J1025957" s="21"/>
    </row>
    <row r="1025958" spans="1:10" x14ac:dyDescent="0.15">
      <c r="A1025958" s="21"/>
      <c r="B1025958" s="21"/>
      <c r="C1025958" s="21"/>
      <c r="D1025958" s="21"/>
      <c r="E1025958" s="21"/>
      <c r="F1025958" s="21"/>
      <c r="G1025958" s="21"/>
      <c r="H1025958" s="21"/>
      <c r="I1025958" s="21"/>
      <c r="J1025958" s="21"/>
    </row>
    <row r="1025959" spans="1:10" x14ac:dyDescent="0.15">
      <c r="A1025959" s="21"/>
      <c r="B1025959" s="21"/>
      <c r="C1025959" s="21"/>
      <c r="D1025959" s="21"/>
      <c r="E1025959" s="21"/>
      <c r="F1025959" s="21"/>
      <c r="G1025959" s="21"/>
      <c r="H1025959" s="21"/>
      <c r="I1025959" s="21"/>
      <c r="J1025959" s="21"/>
    </row>
    <row r="1025960" spans="1:10" x14ac:dyDescent="0.15">
      <c r="A1025960" s="21"/>
      <c r="B1025960" s="21"/>
      <c r="C1025960" s="21"/>
      <c r="D1025960" s="21"/>
      <c r="E1025960" s="21"/>
      <c r="F1025960" s="21"/>
      <c r="G1025960" s="21"/>
      <c r="H1025960" s="21"/>
      <c r="I1025960" s="21"/>
      <c r="J1025960" s="21"/>
    </row>
    <row r="1025961" spans="1:10" x14ac:dyDescent="0.15">
      <c r="A1025961" s="21"/>
      <c r="B1025961" s="21"/>
      <c r="C1025961" s="21"/>
      <c r="D1025961" s="21"/>
      <c r="E1025961" s="21"/>
      <c r="F1025961" s="21"/>
      <c r="G1025961" s="21"/>
      <c r="H1025961" s="21"/>
      <c r="I1025961" s="21"/>
      <c r="J1025961" s="21"/>
    </row>
    <row r="1025962" spans="1:10" x14ac:dyDescent="0.15">
      <c r="A1025962" s="21"/>
      <c r="B1025962" s="21"/>
      <c r="C1025962" s="21"/>
      <c r="D1025962" s="21"/>
      <c r="E1025962" s="21"/>
      <c r="F1025962" s="21"/>
      <c r="G1025962" s="21"/>
      <c r="H1025962" s="21"/>
      <c r="I1025962" s="21"/>
      <c r="J1025962" s="21"/>
    </row>
    <row r="1025963" spans="1:10" x14ac:dyDescent="0.15">
      <c r="A1025963" s="21"/>
      <c r="B1025963" s="21"/>
      <c r="C1025963" s="21"/>
      <c r="D1025963" s="21"/>
      <c r="E1025963" s="21"/>
      <c r="F1025963" s="21"/>
      <c r="G1025963" s="21"/>
      <c r="H1025963" s="21"/>
      <c r="I1025963" s="21"/>
      <c r="J1025963" s="21"/>
    </row>
    <row r="1025964" spans="1:10" x14ac:dyDescent="0.15">
      <c r="A1025964" s="21"/>
      <c r="B1025964" s="21"/>
      <c r="C1025964" s="21"/>
      <c r="D1025964" s="21"/>
      <c r="E1025964" s="21"/>
      <c r="F1025964" s="21"/>
      <c r="G1025964" s="21"/>
      <c r="H1025964" s="21"/>
      <c r="I1025964" s="21"/>
      <c r="J1025964" s="21"/>
    </row>
    <row r="1025965" spans="1:10" x14ac:dyDescent="0.15">
      <c r="A1025965" s="21"/>
      <c r="B1025965" s="21"/>
      <c r="C1025965" s="21"/>
      <c r="D1025965" s="21"/>
      <c r="E1025965" s="21"/>
      <c r="F1025965" s="21"/>
      <c r="G1025965" s="21"/>
      <c r="H1025965" s="21"/>
      <c r="I1025965" s="21"/>
      <c r="J1025965" s="21"/>
    </row>
    <row r="1025966" spans="1:10" x14ac:dyDescent="0.15">
      <c r="A1025966" s="21"/>
      <c r="B1025966" s="21"/>
      <c r="C1025966" s="21"/>
      <c r="D1025966" s="21"/>
      <c r="E1025966" s="21"/>
      <c r="F1025966" s="21"/>
      <c r="G1025966" s="21"/>
      <c r="H1025966" s="21"/>
      <c r="I1025966" s="21"/>
      <c r="J1025966" s="21"/>
    </row>
    <row r="1025967" spans="1:10" x14ac:dyDescent="0.15">
      <c r="A1025967" s="21"/>
      <c r="B1025967" s="21"/>
      <c r="C1025967" s="21"/>
      <c r="D1025967" s="21"/>
      <c r="E1025967" s="21"/>
      <c r="F1025967" s="21"/>
      <c r="G1025967" s="21"/>
      <c r="H1025967" s="21"/>
      <c r="I1025967" s="21"/>
      <c r="J1025967" s="21"/>
    </row>
    <row r="1025968" spans="1:10" x14ac:dyDescent="0.15">
      <c r="A1025968" s="21"/>
      <c r="B1025968" s="21"/>
      <c r="C1025968" s="21"/>
      <c r="D1025968" s="21"/>
      <c r="E1025968" s="21"/>
      <c r="F1025968" s="21"/>
      <c r="G1025968" s="21"/>
      <c r="H1025968" s="21"/>
      <c r="I1025968" s="21"/>
      <c r="J1025968" s="21"/>
    </row>
    <row r="1025969" spans="1:10" x14ac:dyDescent="0.15">
      <c r="A1025969" s="21"/>
      <c r="B1025969" s="21"/>
      <c r="C1025969" s="21"/>
      <c r="D1025969" s="21"/>
      <c r="E1025969" s="21"/>
      <c r="F1025969" s="21"/>
      <c r="G1025969" s="21"/>
      <c r="H1025969" s="21"/>
      <c r="I1025969" s="21"/>
      <c r="J1025969" s="21"/>
    </row>
    <row r="1025970" spans="1:10" x14ac:dyDescent="0.15">
      <c r="A1025970" s="21"/>
      <c r="B1025970" s="21"/>
      <c r="C1025970" s="21"/>
      <c r="D1025970" s="21"/>
      <c r="E1025970" s="21"/>
      <c r="F1025970" s="21"/>
      <c r="G1025970" s="21"/>
      <c r="H1025970" s="21"/>
      <c r="I1025970" s="21"/>
      <c r="J1025970" s="21"/>
    </row>
    <row r="1025971" spans="1:10" x14ac:dyDescent="0.15">
      <c r="A1025971" s="21"/>
      <c r="B1025971" s="21"/>
      <c r="C1025971" s="21"/>
      <c r="D1025971" s="21"/>
      <c r="E1025971" s="21"/>
      <c r="F1025971" s="21"/>
      <c r="G1025971" s="21"/>
      <c r="H1025971" s="21"/>
      <c r="I1025971" s="21"/>
      <c r="J1025971" s="21"/>
    </row>
    <row r="1025972" spans="1:10" x14ac:dyDescent="0.15">
      <c r="A1025972" s="21"/>
      <c r="B1025972" s="21"/>
      <c r="C1025972" s="21"/>
      <c r="D1025972" s="21"/>
      <c r="E1025972" s="21"/>
      <c r="F1025972" s="21"/>
      <c r="G1025972" s="21"/>
      <c r="H1025972" s="21"/>
      <c r="I1025972" s="21"/>
      <c r="J1025972" s="21"/>
    </row>
    <row r="1025973" spans="1:10" x14ac:dyDescent="0.15">
      <c r="A1025973" s="21"/>
      <c r="B1025973" s="21"/>
      <c r="C1025973" s="21"/>
      <c r="D1025973" s="21"/>
      <c r="E1025973" s="21"/>
      <c r="F1025973" s="21"/>
      <c r="G1025973" s="21"/>
      <c r="H1025973" s="21"/>
      <c r="I1025973" s="21"/>
      <c r="J1025973" s="21"/>
    </row>
    <row r="1025974" spans="1:10" x14ac:dyDescent="0.15">
      <c r="A1025974" s="21"/>
      <c r="B1025974" s="21"/>
      <c r="C1025974" s="21"/>
      <c r="D1025974" s="21"/>
      <c r="E1025974" s="21"/>
      <c r="F1025974" s="21"/>
      <c r="G1025974" s="21"/>
      <c r="H1025974" s="21"/>
      <c r="I1025974" s="21"/>
      <c r="J1025974" s="21"/>
    </row>
    <row r="1025975" spans="1:10" x14ac:dyDescent="0.15">
      <c r="A1025975" s="21"/>
      <c r="B1025975" s="21"/>
      <c r="C1025975" s="21"/>
      <c r="D1025975" s="21"/>
      <c r="E1025975" s="21"/>
      <c r="F1025975" s="21"/>
      <c r="G1025975" s="21"/>
      <c r="H1025975" s="21"/>
      <c r="I1025975" s="21"/>
      <c r="J1025975" s="21"/>
    </row>
    <row r="1025976" spans="1:10" x14ac:dyDescent="0.15">
      <c r="A1025976" s="21"/>
      <c r="B1025976" s="21"/>
      <c r="C1025976" s="21"/>
      <c r="D1025976" s="21"/>
      <c r="E1025976" s="21"/>
      <c r="F1025976" s="21"/>
      <c r="G1025976" s="21"/>
      <c r="H1025976" s="21"/>
      <c r="I1025976" s="21"/>
      <c r="J1025976" s="21"/>
    </row>
    <row r="1025977" spans="1:10" x14ac:dyDescent="0.15">
      <c r="A1025977" s="21"/>
      <c r="B1025977" s="21"/>
      <c r="C1025977" s="21"/>
      <c r="D1025977" s="21"/>
      <c r="E1025977" s="21"/>
      <c r="F1025977" s="21"/>
      <c r="G1025977" s="21"/>
      <c r="H1025977" s="21"/>
      <c r="I1025977" s="21"/>
      <c r="J1025977" s="21"/>
    </row>
    <row r="1025978" spans="1:10" x14ac:dyDescent="0.15">
      <c r="A1025978" s="21"/>
      <c r="B1025978" s="21"/>
      <c r="C1025978" s="21"/>
      <c r="D1025978" s="21"/>
      <c r="E1025978" s="21"/>
      <c r="F1025978" s="21"/>
      <c r="G1025978" s="21"/>
      <c r="H1025978" s="21"/>
      <c r="I1025978" s="21"/>
      <c r="J1025978" s="21"/>
    </row>
    <row r="1025979" spans="1:10" x14ac:dyDescent="0.15">
      <c r="A1025979" s="21"/>
      <c r="B1025979" s="21"/>
      <c r="C1025979" s="21"/>
      <c r="D1025979" s="21"/>
      <c r="E1025979" s="21"/>
      <c r="F1025979" s="21"/>
      <c r="G1025979" s="21"/>
      <c r="H1025979" s="21"/>
      <c r="I1025979" s="21"/>
      <c r="J1025979" s="21"/>
    </row>
    <row r="1025980" spans="1:10" x14ac:dyDescent="0.15">
      <c r="A1025980" s="21"/>
      <c r="B1025980" s="21"/>
      <c r="C1025980" s="21"/>
      <c r="D1025980" s="21"/>
      <c r="E1025980" s="21"/>
      <c r="F1025980" s="21"/>
      <c r="G1025980" s="21"/>
      <c r="H1025980" s="21"/>
      <c r="I1025980" s="21"/>
      <c r="J1025980" s="21"/>
    </row>
    <row r="1025981" spans="1:10" x14ac:dyDescent="0.15">
      <c r="A1025981" s="21"/>
      <c r="B1025981" s="21"/>
      <c r="C1025981" s="21"/>
      <c r="D1025981" s="21"/>
      <c r="E1025981" s="21"/>
      <c r="F1025981" s="21"/>
      <c r="G1025981" s="21"/>
      <c r="H1025981" s="21"/>
      <c r="I1025981" s="21"/>
      <c r="J1025981" s="21"/>
    </row>
    <row r="1025982" spans="1:10" x14ac:dyDescent="0.15">
      <c r="A1025982" s="21"/>
      <c r="B1025982" s="21"/>
      <c r="C1025982" s="21"/>
      <c r="D1025982" s="21"/>
      <c r="E1025982" s="21"/>
      <c r="F1025982" s="21"/>
      <c r="G1025982" s="21"/>
      <c r="H1025982" s="21"/>
      <c r="I1025982" s="21"/>
      <c r="J1025982" s="21"/>
    </row>
    <row r="1025983" spans="1:10" x14ac:dyDescent="0.15">
      <c r="A1025983" s="21"/>
      <c r="B1025983" s="21"/>
      <c r="C1025983" s="21"/>
      <c r="D1025983" s="21"/>
      <c r="E1025983" s="21"/>
      <c r="F1025983" s="21"/>
      <c r="G1025983" s="21"/>
      <c r="H1025983" s="21"/>
      <c r="I1025983" s="21"/>
      <c r="J1025983" s="21"/>
    </row>
    <row r="1025984" spans="1:10" x14ac:dyDescent="0.15">
      <c r="A1025984" s="21"/>
      <c r="B1025984" s="21"/>
      <c r="C1025984" s="21"/>
      <c r="D1025984" s="21"/>
      <c r="E1025984" s="21"/>
      <c r="F1025984" s="21"/>
      <c r="G1025984" s="21"/>
      <c r="H1025984" s="21"/>
      <c r="I1025984" s="21"/>
      <c r="J1025984" s="21"/>
    </row>
    <row r="1025985" spans="1:10" x14ac:dyDescent="0.15">
      <c r="A1025985" s="21"/>
      <c r="B1025985" s="21"/>
      <c r="C1025985" s="21"/>
      <c r="D1025985" s="21"/>
      <c r="E1025985" s="21"/>
      <c r="F1025985" s="21"/>
      <c r="G1025985" s="21"/>
      <c r="H1025985" s="21"/>
      <c r="I1025985" s="21"/>
      <c r="J1025985" s="21"/>
    </row>
    <row r="1025986" spans="1:10" x14ac:dyDescent="0.15">
      <c r="A1025986" s="21"/>
      <c r="B1025986" s="21"/>
      <c r="C1025986" s="21"/>
      <c r="D1025986" s="21"/>
      <c r="E1025986" s="21"/>
      <c r="F1025986" s="21"/>
      <c r="G1025986" s="21"/>
      <c r="H1025986" s="21"/>
      <c r="I1025986" s="21"/>
      <c r="J1025986" s="21"/>
    </row>
    <row r="1025987" spans="1:10" x14ac:dyDescent="0.15">
      <c r="A1025987" s="21"/>
      <c r="B1025987" s="21"/>
      <c r="C1025987" s="21"/>
      <c r="D1025987" s="21"/>
      <c r="E1025987" s="21"/>
      <c r="F1025987" s="21"/>
      <c r="G1025987" s="21"/>
      <c r="H1025987" s="21"/>
      <c r="I1025987" s="21"/>
      <c r="J1025987" s="21"/>
    </row>
    <row r="1025988" spans="1:10" x14ac:dyDescent="0.15">
      <c r="A1025988" s="21"/>
      <c r="B1025988" s="21"/>
      <c r="C1025988" s="21"/>
      <c r="D1025988" s="21"/>
      <c r="E1025988" s="21"/>
      <c r="F1025988" s="21"/>
      <c r="G1025988" s="21"/>
      <c r="H1025988" s="21"/>
      <c r="I1025988" s="21"/>
      <c r="J1025988" s="21"/>
    </row>
    <row r="1025989" spans="1:10" x14ac:dyDescent="0.15">
      <c r="A1025989" s="21"/>
      <c r="B1025989" s="21"/>
      <c r="C1025989" s="21"/>
      <c r="D1025989" s="21"/>
      <c r="E1025989" s="21"/>
      <c r="F1025989" s="21"/>
      <c r="G1025989" s="21"/>
      <c r="H1025989" s="21"/>
      <c r="I1025989" s="21"/>
      <c r="J1025989" s="21"/>
    </row>
    <row r="1025990" spans="1:10" x14ac:dyDescent="0.15">
      <c r="A1025990" s="21"/>
      <c r="B1025990" s="21"/>
      <c r="C1025990" s="21"/>
      <c r="D1025990" s="21"/>
      <c r="E1025990" s="21"/>
      <c r="F1025990" s="21"/>
      <c r="G1025990" s="21"/>
      <c r="H1025990" s="21"/>
      <c r="I1025990" s="21"/>
      <c r="J1025990" s="21"/>
    </row>
    <row r="1025991" spans="1:10" x14ac:dyDescent="0.15">
      <c r="A1025991" s="21"/>
      <c r="B1025991" s="21"/>
      <c r="C1025991" s="21"/>
      <c r="D1025991" s="21"/>
      <c r="E1025991" s="21"/>
      <c r="F1025991" s="21"/>
      <c r="G1025991" s="21"/>
      <c r="H1025991" s="21"/>
      <c r="I1025991" s="21"/>
      <c r="J1025991" s="21"/>
    </row>
    <row r="1025992" spans="1:10" x14ac:dyDescent="0.15">
      <c r="A1025992" s="21"/>
      <c r="B1025992" s="21"/>
      <c r="C1025992" s="21"/>
      <c r="D1025992" s="21"/>
      <c r="E1025992" s="21"/>
      <c r="F1025992" s="21"/>
      <c r="G1025992" s="21"/>
      <c r="H1025992" s="21"/>
      <c r="I1025992" s="21"/>
      <c r="J1025992" s="21"/>
    </row>
    <row r="1025993" spans="1:10" x14ac:dyDescent="0.15">
      <c r="A1025993" s="21"/>
      <c r="B1025993" s="21"/>
      <c r="C1025993" s="21"/>
      <c r="D1025993" s="21"/>
      <c r="E1025993" s="21"/>
      <c r="F1025993" s="21"/>
      <c r="G1025993" s="21"/>
      <c r="H1025993" s="21"/>
      <c r="I1025993" s="21"/>
      <c r="J1025993" s="21"/>
    </row>
    <row r="1025994" spans="1:10" x14ac:dyDescent="0.15">
      <c r="A1025994" s="21"/>
      <c r="B1025994" s="21"/>
      <c r="C1025994" s="21"/>
      <c r="D1025994" s="21"/>
      <c r="E1025994" s="21"/>
      <c r="F1025994" s="21"/>
      <c r="G1025994" s="21"/>
      <c r="H1025994" s="21"/>
      <c r="I1025994" s="21"/>
      <c r="J1025994" s="21"/>
    </row>
    <row r="1025995" spans="1:10" x14ac:dyDescent="0.15">
      <c r="A1025995" s="21"/>
      <c r="B1025995" s="21"/>
      <c r="C1025995" s="21"/>
      <c r="D1025995" s="21"/>
      <c r="E1025995" s="21"/>
      <c r="F1025995" s="21"/>
      <c r="G1025995" s="21"/>
      <c r="H1025995" s="21"/>
      <c r="I1025995" s="21"/>
      <c r="J1025995" s="21"/>
    </row>
    <row r="1025996" spans="1:10" x14ac:dyDescent="0.15">
      <c r="A1025996" s="21"/>
      <c r="B1025996" s="21"/>
      <c r="C1025996" s="21"/>
      <c r="D1025996" s="21"/>
      <c r="E1025996" s="21"/>
      <c r="F1025996" s="21"/>
      <c r="G1025996" s="21"/>
      <c r="H1025996" s="21"/>
      <c r="I1025996" s="21"/>
      <c r="J1025996" s="21"/>
    </row>
    <row r="1025997" spans="1:10" x14ac:dyDescent="0.15">
      <c r="A1025997" s="21"/>
      <c r="B1025997" s="21"/>
      <c r="C1025997" s="21"/>
      <c r="D1025997" s="21"/>
      <c r="E1025997" s="21"/>
      <c r="F1025997" s="21"/>
      <c r="G1025997" s="21"/>
      <c r="H1025997" s="21"/>
      <c r="I1025997" s="21"/>
      <c r="J1025997" s="21"/>
    </row>
    <row r="1025998" spans="1:10" x14ac:dyDescent="0.15">
      <c r="A1025998" s="21"/>
      <c r="B1025998" s="21"/>
      <c r="C1025998" s="21"/>
      <c r="D1025998" s="21"/>
      <c r="E1025998" s="21"/>
      <c r="F1025998" s="21"/>
      <c r="G1025998" s="21"/>
      <c r="H1025998" s="21"/>
      <c r="I1025998" s="21"/>
      <c r="J1025998" s="21"/>
    </row>
    <row r="1025999" spans="1:10" x14ac:dyDescent="0.15">
      <c r="A1025999" s="21"/>
      <c r="B1025999" s="21"/>
      <c r="C1025999" s="21"/>
      <c r="D1025999" s="21"/>
      <c r="E1025999" s="21"/>
      <c r="F1025999" s="21"/>
      <c r="G1025999" s="21"/>
      <c r="H1025999" s="21"/>
      <c r="I1025999" s="21"/>
      <c r="J1025999" s="21"/>
    </row>
    <row r="1026000" spans="1:10" x14ac:dyDescent="0.15">
      <c r="A1026000" s="21"/>
      <c r="B1026000" s="21"/>
      <c r="C1026000" s="21"/>
      <c r="D1026000" s="21"/>
      <c r="E1026000" s="21"/>
      <c r="F1026000" s="21"/>
      <c r="G1026000" s="21"/>
      <c r="H1026000" s="21"/>
      <c r="I1026000" s="21"/>
      <c r="J1026000" s="21"/>
    </row>
    <row r="1026001" spans="1:10" x14ac:dyDescent="0.15">
      <c r="A1026001" s="21"/>
      <c r="B1026001" s="21"/>
      <c r="C1026001" s="21"/>
      <c r="D1026001" s="21"/>
      <c r="E1026001" s="21"/>
      <c r="F1026001" s="21"/>
      <c r="G1026001" s="21"/>
      <c r="H1026001" s="21"/>
      <c r="I1026001" s="21"/>
      <c r="J1026001" s="21"/>
    </row>
    <row r="1026002" spans="1:10" x14ac:dyDescent="0.15">
      <c r="A1026002" s="21"/>
      <c r="B1026002" s="21"/>
      <c r="C1026002" s="21"/>
      <c r="D1026002" s="21"/>
      <c r="E1026002" s="21"/>
      <c r="F1026002" s="21"/>
      <c r="G1026002" s="21"/>
      <c r="H1026002" s="21"/>
      <c r="I1026002" s="21"/>
      <c r="J1026002" s="21"/>
    </row>
    <row r="1026003" spans="1:10" x14ac:dyDescent="0.15">
      <c r="A1026003" s="21"/>
      <c r="B1026003" s="21"/>
      <c r="C1026003" s="21"/>
      <c r="D1026003" s="21"/>
      <c r="E1026003" s="21"/>
      <c r="F1026003" s="21"/>
      <c r="G1026003" s="21"/>
      <c r="H1026003" s="21"/>
      <c r="I1026003" s="21"/>
      <c r="J1026003" s="21"/>
    </row>
    <row r="1026004" spans="1:10" x14ac:dyDescent="0.15">
      <c r="A1026004" s="21"/>
      <c r="B1026004" s="21"/>
      <c r="C1026004" s="21"/>
      <c r="D1026004" s="21"/>
      <c r="E1026004" s="21"/>
      <c r="F1026004" s="21"/>
      <c r="G1026004" s="21"/>
      <c r="H1026004" s="21"/>
      <c r="I1026004" s="21"/>
      <c r="J1026004" s="21"/>
    </row>
    <row r="1026005" spans="1:10" x14ac:dyDescent="0.15">
      <c r="A1026005" s="21"/>
      <c r="B1026005" s="21"/>
      <c r="C1026005" s="21"/>
      <c r="D1026005" s="21"/>
      <c r="E1026005" s="21"/>
      <c r="F1026005" s="21"/>
      <c r="G1026005" s="21"/>
      <c r="H1026005" s="21"/>
      <c r="I1026005" s="21"/>
      <c r="J1026005" s="21"/>
    </row>
    <row r="1026006" spans="1:10" x14ac:dyDescent="0.15">
      <c r="A1026006" s="21"/>
      <c r="B1026006" s="21"/>
      <c r="C1026006" s="21"/>
      <c r="D1026006" s="21"/>
      <c r="E1026006" s="21"/>
      <c r="F1026006" s="21"/>
      <c r="G1026006" s="21"/>
      <c r="H1026006" s="21"/>
      <c r="I1026006" s="21"/>
      <c r="J1026006" s="21"/>
    </row>
    <row r="1026007" spans="1:10" x14ac:dyDescent="0.15">
      <c r="A1026007" s="21"/>
      <c r="B1026007" s="21"/>
      <c r="C1026007" s="21"/>
      <c r="D1026007" s="21"/>
      <c r="E1026007" s="21"/>
      <c r="F1026007" s="21"/>
      <c r="G1026007" s="21"/>
      <c r="H1026007" s="21"/>
      <c r="I1026007" s="21"/>
      <c r="J1026007" s="21"/>
    </row>
    <row r="1026008" spans="1:10" x14ac:dyDescent="0.15">
      <c r="A1026008" s="21"/>
      <c r="B1026008" s="21"/>
      <c r="C1026008" s="21"/>
      <c r="D1026008" s="21"/>
      <c r="E1026008" s="21"/>
      <c r="F1026008" s="21"/>
      <c r="G1026008" s="21"/>
      <c r="H1026008" s="21"/>
      <c r="I1026008" s="21"/>
      <c r="J1026008" s="21"/>
    </row>
    <row r="1026009" spans="1:10" x14ac:dyDescent="0.15">
      <c r="A1026009" s="21"/>
      <c r="B1026009" s="21"/>
      <c r="C1026009" s="21"/>
      <c r="D1026009" s="21"/>
      <c r="E1026009" s="21"/>
      <c r="F1026009" s="21"/>
      <c r="G1026009" s="21"/>
      <c r="H1026009" s="21"/>
      <c r="I1026009" s="21"/>
      <c r="J1026009" s="21"/>
    </row>
    <row r="1026010" spans="1:10" x14ac:dyDescent="0.15">
      <c r="A1026010" s="21"/>
      <c r="B1026010" s="21"/>
      <c r="C1026010" s="21"/>
      <c r="D1026010" s="21"/>
      <c r="E1026010" s="21"/>
      <c r="F1026010" s="21"/>
      <c r="G1026010" s="21"/>
      <c r="H1026010" s="21"/>
      <c r="I1026010" s="21"/>
      <c r="J1026010" s="21"/>
    </row>
    <row r="1026011" spans="1:10" x14ac:dyDescent="0.15">
      <c r="A1026011" s="21"/>
      <c r="B1026011" s="21"/>
      <c r="C1026011" s="21"/>
      <c r="D1026011" s="21"/>
      <c r="E1026011" s="21"/>
      <c r="F1026011" s="21"/>
      <c r="G1026011" s="21"/>
      <c r="H1026011" s="21"/>
      <c r="I1026011" s="21"/>
      <c r="J1026011" s="21"/>
    </row>
    <row r="1026012" spans="1:10" x14ac:dyDescent="0.15">
      <c r="A1026012" s="21"/>
      <c r="B1026012" s="21"/>
      <c r="C1026012" s="21"/>
      <c r="D1026012" s="21"/>
      <c r="E1026012" s="21"/>
      <c r="F1026012" s="21"/>
      <c r="G1026012" s="21"/>
      <c r="H1026012" s="21"/>
      <c r="I1026012" s="21"/>
      <c r="J1026012" s="21"/>
    </row>
    <row r="1026013" spans="1:10" x14ac:dyDescent="0.15">
      <c r="A1026013" s="21"/>
      <c r="B1026013" s="21"/>
      <c r="C1026013" s="21"/>
      <c r="D1026013" s="21"/>
      <c r="E1026013" s="21"/>
      <c r="F1026013" s="21"/>
      <c r="G1026013" s="21"/>
      <c r="H1026013" s="21"/>
      <c r="I1026013" s="21"/>
      <c r="J1026013" s="21"/>
    </row>
    <row r="1026014" spans="1:10" x14ac:dyDescent="0.15">
      <c r="A1026014" s="21"/>
      <c r="B1026014" s="21"/>
      <c r="C1026014" s="21"/>
      <c r="D1026014" s="21"/>
      <c r="E1026014" s="21"/>
      <c r="F1026014" s="21"/>
      <c r="G1026014" s="21"/>
      <c r="H1026014" s="21"/>
      <c r="I1026014" s="21"/>
      <c r="J1026014" s="21"/>
    </row>
    <row r="1026015" spans="1:10" x14ac:dyDescent="0.15">
      <c r="A1026015" s="21"/>
      <c r="B1026015" s="21"/>
      <c r="C1026015" s="21"/>
      <c r="D1026015" s="21"/>
      <c r="E1026015" s="21"/>
      <c r="F1026015" s="21"/>
      <c r="G1026015" s="21"/>
      <c r="H1026015" s="21"/>
      <c r="I1026015" s="21"/>
      <c r="J1026015" s="21"/>
    </row>
    <row r="1026016" spans="1:10" x14ac:dyDescent="0.15">
      <c r="A1026016" s="21"/>
      <c r="B1026016" s="21"/>
      <c r="C1026016" s="21"/>
      <c r="D1026016" s="21"/>
      <c r="E1026016" s="21"/>
      <c r="F1026016" s="21"/>
      <c r="G1026016" s="21"/>
      <c r="H1026016" s="21"/>
      <c r="I1026016" s="21"/>
      <c r="J1026016" s="21"/>
    </row>
    <row r="1026017" spans="1:10" x14ac:dyDescent="0.15">
      <c r="A1026017" s="21"/>
      <c r="B1026017" s="21"/>
      <c r="C1026017" s="21"/>
      <c r="D1026017" s="21"/>
      <c r="E1026017" s="21"/>
      <c r="F1026017" s="21"/>
      <c r="G1026017" s="21"/>
      <c r="H1026017" s="21"/>
      <c r="I1026017" s="21"/>
      <c r="J1026017" s="21"/>
    </row>
    <row r="1026018" spans="1:10" x14ac:dyDescent="0.15">
      <c r="A1026018" s="21"/>
      <c r="B1026018" s="21"/>
      <c r="C1026018" s="21"/>
      <c r="D1026018" s="21"/>
      <c r="E1026018" s="21"/>
      <c r="F1026018" s="21"/>
      <c r="G1026018" s="21"/>
      <c r="H1026018" s="21"/>
      <c r="I1026018" s="21"/>
      <c r="J1026018" s="21"/>
    </row>
    <row r="1026019" spans="1:10" x14ac:dyDescent="0.15">
      <c r="A1026019" s="21"/>
      <c r="B1026019" s="21"/>
      <c r="C1026019" s="21"/>
      <c r="D1026019" s="21"/>
      <c r="E1026019" s="21"/>
      <c r="F1026019" s="21"/>
      <c r="G1026019" s="21"/>
      <c r="H1026019" s="21"/>
      <c r="I1026019" s="21"/>
      <c r="J1026019" s="21"/>
    </row>
    <row r="1026020" spans="1:10" x14ac:dyDescent="0.15">
      <c r="A1026020" s="21"/>
      <c r="B1026020" s="21"/>
      <c r="C1026020" s="21"/>
      <c r="D1026020" s="21"/>
      <c r="E1026020" s="21"/>
      <c r="F1026020" s="21"/>
      <c r="G1026020" s="21"/>
      <c r="H1026020" s="21"/>
      <c r="I1026020" s="21"/>
      <c r="J1026020" s="21"/>
    </row>
    <row r="1026021" spans="1:10" x14ac:dyDescent="0.15">
      <c r="A1026021" s="21"/>
      <c r="B1026021" s="21"/>
      <c r="C1026021" s="21"/>
      <c r="D1026021" s="21"/>
      <c r="E1026021" s="21"/>
      <c r="F1026021" s="21"/>
      <c r="G1026021" s="21"/>
      <c r="H1026021" s="21"/>
      <c r="I1026021" s="21"/>
      <c r="J1026021" s="21"/>
    </row>
    <row r="1026022" spans="1:10" x14ac:dyDescent="0.15">
      <c r="A1026022" s="21"/>
      <c r="B1026022" s="21"/>
      <c r="C1026022" s="21"/>
      <c r="D1026022" s="21"/>
      <c r="E1026022" s="21"/>
      <c r="F1026022" s="21"/>
      <c r="G1026022" s="21"/>
      <c r="H1026022" s="21"/>
      <c r="I1026022" s="21"/>
      <c r="J1026022" s="21"/>
    </row>
    <row r="1026023" spans="1:10" x14ac:dyDescent="0.15">
      <c r="A1026023" s="21"/>
      <c r="B1026023" s="21"/>
      <c r="C1026023" s="21"/>
      <c r="D1026023" s="21"/>
      <c r="E1026023" s="21"/>
      <c r="F1026023" s="21"/>
      <c r="G1026023" s="21"/>
      <c r="H1026023" s="21"/>
      <c r="I1026023" s="21"/>
      <c r="J1026023" s="21"/>
    </row>
    <row r="1026024" spans="1:10" x14ac:dyDescent="0.15">
      <c r="A1026024" s="21"/>
      <c r="B1026024" s="21"/>
      <c r="C1026024" s="21"/>
      <c r="D1026024" s="21"/>
      <c r="E1026024" s="21"/>
      <c r="F1026024" s="21"/>
      <c r="G1026024" s="21"/>
      <c r="H1026024" s="21"/>
      <c r="I1026024" s="21"/>
      <c r="J1026024" s="21"/>
    </row>
    <row r="1026025" spans="1:10" x14ac:dyDescent="0.15">
      <c r="A1026025" s="21"/>
      <c r="B1026025" s="21"/>
      <c r="C1026025" s="21"/>
      <c r="D1026025" s="21"/>
      <c r="E1026025" s="21"/>
      <c r="F1026025" s="21"/>
      <c r="G1026025" s="21"/>
      <c r="H1026025" s="21"/>
      <c r="I1026025" s="21"/>
      <c r="J1026025" s="21"/>
    </row>
    <row r="1026026" spans="1:10" x14ac:dyDescent="0.15">
      <c r="A1026026" s="21"/>
      <c r="B1026026" s="21"/>
      <c r="C1026026" s="21"/>
      <c r="D1026026" s="21"/>
      <c r="E1026026" s="21"/>
      <c r="F1026026" s="21"/>
      <c r="G1026026" s="21"/>
      <c r="H1026026" s="21"/>
      <c r="I1026026" s="21"/>
      <c r="J1026026" s="21"/>
    </row>
    <row r="1026027" spans="1:10" x14ac:dyDescent="0.15">
      <c r="A1026027" s="21"/>
      <c r="B1026027" s="21"/>
      <c r="C1026027" s="21"/>
      <c r="D1026027" s="21"/>
      <c r="E1026027" s="21"/>
      <c r="F1026027" s="21"/>
      <c r="G1026027" s="21"/>
      <c r="H1026027" s="21"/>
      <c r="I1026027" s="21"/>
      <c r="J1026027" s="21"/>
    </row>
    <row r="1026028" spans="1:10" x14ac:dyDescent="0.15">
      <c r="A1026028" s="21"/>
      <c r="B1026028" s="21"/>
      <c r="C1026028" s="21"/>
      <c r="D1026028" s="21"/>
      <c r="E1026028" s="21"/>
      <c r="F1026028" s="21"/>
      <c r="G1026028" s="21"/>
      <c r="H1026028" s="21"/>
      <c r="I1026028" s="21"/>
      <c r="J1026028" s="21"/>
    </row>
    <row r="1026029" spans="1:10" x14ac:dyDescent="0.15">
      <c r="A1026029" s="21"/>
      <c r="B1026029" s="21"/>
      <c r="C1026029" s="21"/>
      <c r="D1026029" s="21"/>
      <c r="E1026029" s="21"/>
      <c r="F1026029" s="21"/>
      <c r="G1026029" s="21"/>
      <c r="H1026029" s="21"/>
      <c r="I1026029" s="21"/>
      <c r="J1026029" s="21"/>
    </row>
    <row r="1026030" spans="1:10" x14ac:dyDescent="0.15">
      <c r="A1026030" s="21"/>
      <c r="B1026030" s="21"/>
      <c r="C1026030" s="21"/>
      <c r="D1026030" s="21"/>
      <c r="E1026030" s="21"/>
      <c r="F1026030" s="21"/>
      <c r="G1026030" s="21"/>
      <c r="H1026030" s="21"/>
      <c r="I1026030" s="21"/>
      <c r="J1026030" s="21"/>
    </row>
    <row r="1026031" spans="1:10" x14ac:dyDescent="0.15">
      <c r="A1026031" s="21"/>
      <c r="B1026031" s="21"/>
      <c r="C1026031" s="21"/>
      <c r="D1026031" s="21"/>
      <c r="E1026031" s="21"/>
      <c r="F1026031" s="21"/>
      <c r="G1026031" s="21"/>
      <c r="H1026031" s="21"/>
      <c r="I1026031" s="21"/>
      <c r="J1026031" s="21"/>
    </row>
    <row r="1026032" spans="1:10" x14ac:dyDescent="0.15">
      <c r="A1026032" s="21"/>
      <c r="B1026032" s="21"/>
      <c r="C1026032" s="21"/>
      <c r="D1026032" s="21"/>
      <c r="E1026032" s="21"/>
      <c r="F1026032" s="21"/>
      <c r="G1026032" s="21"/>
      <c r="H1026032" s="21"/>
      <c r="I1026032" s="21"/>
      <c r="J1026032" s="21"/>
    </row>
    <row r="1026033" spans="1:10" x14ac:dyDescent="0.15">
      <c r="A1026033" s="21"/>
      <c r="B1026033" s="21"/>
      <c r="C1026033" s="21"/>
      <c r="D1026033" s="21"/>
      <c r="E1026033" s="21"/>
      <c r="F1026033" s="21"/>
      <c r="G1026033" s="21"/>
      <c r="H1026033" s="21"/>
      <c r="I1026033" s="21"/>
      <c r="J1026033" s="21"/>
    </row>
    <row r="1026034" spans="1:10" x14ac:dyDescent="0.15">
      <c r="A1026034" s="21"/>
      <c r="B1026034" s="21"/>
      <c r="C1026034" s="21"/>
      <c r="D1026034" s="21"/>
      <c r="E1026034" s="21"/>
      <c r="F1026034" s="21"/>
      <c r="G1026034" s="21"/>
      <c r="H1026034" s="21"/>
      <c r="I1026034" s="21"/>
      <c r="J1026034" s="21"/>
    </row>
    <row r="1026035" spans="1:10" x14ac:dyDescent="0.15">
      <c r="A1026035" s="21"/>
      <c r="B1026035" s="21"/>
      <c r="C1026035" s="21"/>
      <c r="D1026035" s="21"/>
      <c r="E1026035" s="21"/>
      <c r="F1026035" s="21"/>
      <c r="G1026035" s="21"/>
      <c r="H1026035" s="21"/>
      <c r="I1026035" s="21"/>
      <c r="J1026035" s="21"/>
    </row>
    <row r="1026036" spans="1:10" x14ac:dyDescent="0.15">
      <c r="A1026036" s="21"/>
      <c r="B1026036" s="21"/>
      <c r="C1026036" s="21"/>
      <c r="D1026036" s="21"/>
      <c r="E1026036" s="21"/>
      <c r="F1026036" s="21"/>
      <c r="G1026036" s="21"/>
      <c r="H1026036" s="21"/>
      <c r="I1026036" s="21"/>
      <c r="J1026036" s="21"/>
    </row>
    <row r="1026037" spans="1:10" x14ac:dyDescent="0.15">
      <c r="A1026037" s="21"/>
      <c r="B1026037" s="21"/>
      <c r="C1026037" s="21"/>
      <c r="D1026037" s="21"/>
      <c r="E1026037" s="21"/>
      <c r="F1026037" s="21"/>
      <c r="G1026037" s="21"/>
      <c r="H1026037" s="21"/>
      <c r="I1026037" s="21"/>
      <c r="J1026037" s="21"/>
    </row>
    <row r="1026038" spans="1:10" x14ac:dyDescent="0.15">
      <c r="A1026038" s="21"/>
      <c r="B1026038" s="21"/>
      <c r="C1026038" s="21"/>
      <c r="D1026038" s="21"/>
      <c r="E1026038" s="21"/>
      <c r="F1026038" s="21"/>
      <c r="G1026038" s="21"/>
      <c r="H1026038" s="21"/>
      <c r="I1026038" s="21"/>
      <c r="J1026038" s="21"/>
    </row>
    <row r="1026039" spans="1:10" x14ac:dyDescent="0.15">
      <c r="A1026039" s="21"/>
      <c r="B1026039" s="21"/>
      <c r="C1026039" s="21"/>
      <c r="D1026039" s="21"/>
      <c r="E1026039" s="21"/>
      <c r="F1026039" s="21"/>
      <c r="G1026039" s="21"/>
      <c r="H1026039" s="21"/>
      <c r="I1026039" s="21"/>
      <c r="J1026039" s="21"/>
    </row>
    <row r="1026040" spans="1:10" x14ac:dyDescent="0.15">
      <c r="A1026040" s="21"/>
      <c r="B1026040" s="21"/>
      <c r="C1026040" s="21"/>
      <c r="D1026040" s="21"/>
      <c r="E1026040" s="21"/>
      <c r="F1026040" s="21"/>
      <c r="G1026040" s="21"/>
      <c r="H1026040" s="21"/>
      <c r="I1026040" s="21"/>
      <c r="J1026040" s="21"/>
    </row>
    <row r="1026041" spans="1:10" x14ac:dyDescent="0.15">
      <c r="A1026041" s="21"/>
      <c r="B1026041" s="21"/>
      <c r="C1026041" s="21"/>
      <c r="D1026041" s="21"/>
      <c r="E1026041" s="21"/>
      <c r="F1026041" s="21"/>
      <c r="G1026041" s="21"/>
      <c r="H1026041" s="21"/>
      <c r="I1026041" s="21"/>
      <c r="J1026041" s="21"/>
    </row>
    <row r="1026042" spans="1:10" x14ac:dyDescent="0.15">
      <c r="A1026042" s="21"/>
      <c r="B1026042" s="21"/>
      <c r="C1026042" s="21"/>
      <c r="D1026042" s="21"/>
      <c r="E1026042" s="21"/>
      <c r="F1026042" s="21"/>
      <c r="G1026042" s="21"/>
      <c r="H1026042" s="21"/>
      <c r="I1026042" s="21"/>
      <c r="J1026042" s="21"/>
    </row>
    <row r="1026043" spans="1:10" x14ac:dyDescent="0.15">
      <c r="A1026043" s="21"/>
      <c r="B1026043" s="21"/>
      <c r="C1026043" s="21"/>
      <c r="D1026043" s="21"/>
      <c r="E1026043" s="21"/>
      <c r="F1026043" s="21"/>
      <c r="G1026043" s="21"/>
      <c r="H1026043" s="21"/>
      <c r="I1026043" s="21"/>
      <c r="J1026043" s="21"/>
    </row>
    <row r="1026044" spans="1:10" x14ac:dyDescent="0.15">
      <c r="A1026044" s="21"/>
      <c r="B1026044" s="21"/>
      <c r="C1026044" s="21"/>
      <c r="D1026044" s="21"/>
      <c r="E1026044" s="21"/>
      <c r="F1026044" s="21"/>
      <c r="G1026044" s="21"/>
      <c r="H1026044" s="21"/>
      <c r="I1026044" s="21"/>
      <c r="J1026044" s="21"/>
    </row>
    <row r="1026045" spans="1:10" x14ac:dyDescent="0.15">
      <c r="A1026045" s="21"/>
      <c r="B1026045" s="21"/>
      <c r="C1026045" s="21"/>
      <c r="D1026045" s="21"/>
      <c r="E1026045" s="21"/>
      <c r="F1026045" s="21"/>
      <c r="G1026045" s="21"/>
      <c r="H1026045" s="21"/>
      <c r="I1026045" s="21"/>
      <c r="J1026045" s="21"/>
    </row>
    <row r="1026046" spans="1:10" x14ac:dyDescent="0.15">
      <c r="A1026046" s="21"/>
      <c r="B1026046" s="21"/>
      <c r="C1026046" s="21"/>
      <c r="D1026046" s="21"/>
      <c r="E1026046" s="21"/>
      <c r="F1026046" s="21"/>
      <c r="G1026046" s="21"/>
      <c r="H1026046" s="21"/>
      <c r="I1026046" s="21"/>
      <c r="J1026046" s="21"/>
    </row>
    <row r="1026047" spans="1:10" x14ac:dyDescent="0.15">
      <c r="A1026047" s="21"/>
      <c r="B1026047" s="21"/>
      <c r="C1026047" s="21"/>
      <c r="D1026047" s="21"/>
      <c r="E1026047" s="21"/>
      <c r="F1026047" s="21"/>
      <c r="G1026047" s="21"/>
      <c r="H1026047" s="21"/>
      <c r="I1026047" s="21"/>
      <c r="J1026047" s="21"/>
    </row>
    <row r="1026048" spans="1:10" x14ac:dyDescent="0.15">
      <c r="A1026048" s="21"/>
      <c r="B1026048" s="21"/>
      <c r="C1026048" s="21"/>
      <c r="D1026048" s="21"/>
      <c r="E1026048" s="21"/>
      <c r="F1026048" s="21"/>
      <c r="G1026048" s="21"/>
      <c r="H1026048" s="21"/>
      <c r="I1026048" s="21"/>
      <c r="J1026048" s="21"/>
    </row>
    <row r="1026049" spans="1:10" x14ac:dyDescent="0.15">
      <c r="A1026049" s="21"/>
      <c r="B1026049" s="21"/>
      <c r="C1026049" s="21"/>
      <c r="D1026049" s="21"/>
      <c r="E1026049" s="21"/>
      <c r="F1026049" s="21"/>
      <c r="G1026049" s="21"/>
      <c r="H1026049" s="21"/>
      <c r="I1026049" s="21"/>
      <c r="J1026049" s="21"/>
    </row>
    <row r="1026050" spans="1:10" x14ac:dyDescent="0.15">
      <c r="A1026050" s="21"/>
      <c r="B1026050" s="21"/>
      <c r="C1026050" s="21"/>
      <c r="D1026050" s="21"/>
      <c r="E1026050" s="21"/>
      <c r="F1026050" s="21"/>
      <c r="G1026050" s="21"/>
      <c r="H1026050" s="21"/>
      <c r="I1026050" s="21"/>
      <c r="J1026050" s="21"/>
    </row>
    <row r="1026051" spans="1:10" x14ac:dyDescent="0.15">
      <c r="A1026051" s="21"/>
      <c r="B1026051" s="21"/>
      <c r="C1026051" s="21"/>
      <c r="D1026051" s="21"/>
      <c r="E1026051" s="21"/>
      <c r="F1026051" s="21"/>
      <c r="G1026051" s="21"/>
      <c r="H1026051" s="21"/>
      <c r="I1026051" s="21"/>
      <c r="J1026051" s="21"/>
    </row>
    <row r="1026052" spans="1:10" x14ac:dyDescent="0.15">
      <c r="A1026052" s="21"/>
      <c r="B1026052" s="21"/>
      <c r="C1026052" s="21"/>
      <c r="D1026052" s="21"/>
      <c r="E1026052" s="21"/>
      <c r="F1026052" s="21"/>
      <c r="G1026052" s="21"/>
      <c r="H1026052" s="21"/>
      <c r="I1026052" s="21"/>
      <c r="J1026052" s="21"/>
    </row>
    <row r="1026053" spans="1:10" x14ac:dyDescent="0.15">
      <c r="A1026053" s="21"/>
      <c r="B1026053" s="21"/>
      <c r="C1026053" s="21"/>
      <c r="D1026053" s="21"/>
      <c r="E1026053" s="21"/>
      <c r="F1026053" s="21"/>
      <c r="G1026053" s="21"/>
      <c r="H1026053" s="21"/>
      <c r="I1026053" s="21"/>
      <c r="J1026053" s="21"/>
    </row>
    <row r="1026054" spans="1:10" x14ac:dyDescent="0.15">
      <c r="A1026054" s="21"/>
      <c r="B1026054" s="21"/>
      <c r="C1026054" s="21"/>
      <c r="D1026054" s="21"/>
      <c r="E1026054" s="21"/>
      <c r="F1026054" s="21"/>
      <c r="G1026054" s="21"/>
      <c r="H1026054" s="21"/>
      <c r="I1026054" s="21"/>
      <c r="J1026054" s="21"/>
    </row>
    <row r="1026055" spans="1:10" x14ac:dyDescent="0.15">
      <c r="A1026055" s="21"/>
      <c r="B1026055" s="21"/>
      <c r="C1026055" s="21"/>
      <c r="D1026055" s="21"/>
      <c r="E1026055" s="21"/>
      <c r="F1026055" s="21"/>
      <c r="G1026055" s="21"/>
      <c r="H1026055" s="21"/>
      <c r="I1026055" s="21"/>
      <c r="J1026055" s="21"/>
    </row>
    <row r="1026056" spans="1:10" x14ac:dyDescent="0.15">
      <c r="A1026056" s="21"/>
      <c r="B1026056" s="21"/>
      <c r="C1026056" s="21"/>
      <c r="D1026056" s="21"/>
      <c r="E1026056" s="21"/>
      <c r="F1026056" s="21"/>
      <c r="G1026056" s="21"/>
      <c r="H1026056" s="21"/>
      <c r="I1026056" s="21"/>
      <c r="J1026056" s="21"/>
    </row>
    <row r="1026057" spans="1:10" x14ac:dyDescent="0.15">
      <c r="A1026057" s="21"/>
      <c r="B1026057" s="21"/>
      <c r="C1026057" s="21"/>
      <c r="D1026057" s="21"/>
      <c r="E1026057" s="21"/>
      <c r="F1026057" s="21"/>
      <c r="G1026057" s="21"/>
      <c r="H1026057" s="21"/>
      <c r="I1026057" s="21"/>
      <c r="J1026057" s="21"/>
    </row>
    <row r="1026058" spans="1:10" x14ac:dyDescent="0.15">
      <c r="A1026058" s="21"/>
      <c r="B1026058" s="21"/>
      <c r="C1026058" s="21"/>
      <c r="D1026058" s="21"/>
      <c r="E1026058" s="21"/>
      <c r="F1026058" s="21"/>
      <c r="G1026058" s="21"/>
      <c r="H1026058" s="21"/>
      <c r="I1026058" s="21"/>
      <c r="J1026058" s="21"/>
    </row>
    <row r="1026059" spans="1:10" x14ac:dyDescent="0.15">
      <c r="A1026059" s="21"/>
      <c r="B1026059" s="21"/>
      <c r="C1026059" s="21"/>
      <c r="D1026059" s="21"/>
      <c r="E1026059" s="21"/>
      <c r="F1026059" s="21"/>
      <c r="G1026059" s="21"/>
      <c r="H1026059" s="21"/>
      <c r="I1026059" s="21"/>
      <c r="J1026059" s="21"/>
    </row>
    <row r="1026060" spans="1:10" x14ac:dyDescent="0.15">
      <c r="A1026060" s="21"/>
      <c r="B1026060" s="21"/>
      <c r="C1026060" s="21"/>
      <c r="D1026060" s="21"/>
      <c r="E1026060" s="21"/>
      <c r="F1026060" s="21"/>
      <c r="G1026060" s="21"/>
      <c r="H1026060" s="21"/>
      <c r="I1026060" s="21"/>
      <c r="J1026060" s="21"/>
    </row>
    <row r="1026061" spans="1:10" x14ac:dyDescent="0.15">
      <c r="A1026061" s="21"/>
      <c r="B1026061" s="21"/>
      <c r="C1026061" s="21"/>
      <c r="D1026061" s="21"/>
      <c r="E1026061" s="21"/>
      <c r="F1026061" s="21"/>
      <c r="G1026061" s="21"/>
      <c r="H1026061" s="21"/>
      <c r="I1026061" s="21"/>
      <c r="J1026061" s="21"/>
    </row>
    <row r="1026062" spans="1:10" x14ac:dyDescent="0.15">
      <c r="A1026062" s="21"/>
      <c r="B1026062" s="21"/>
      <c r="C1026062" s="21"/>
      <c r="D1026062" s="21"/>
      <c r="E1026062" s="21"/>
      <c r="F1026062" s="21"/>
      <c r="G1026062" s="21"/>
      <c r="H1026062" s="21"/>
      <c r="I1026062" s="21"/>
      <c r="J1026062" s="21"/>
    </row>
    <row r="1026063" spans="1:10" x14ac:dyDescent="0.15">
      <c r="A1026063" s="21"/>
      <c r="B1026063" s="21"/>
      <c r="C1026063" s="21"/>
      <c r="D1026063" s="21"/>
      <c r="E1026063" s="21"/>
      <c r="F1026063" s="21"/>
      <c r="G1026063" s="21"/>
      <c r="H1026063" s="21"/>
      <c r="I1026063" s="21"/>
      <c r="J1026063" s="21"/>
    </row>
    <row r="1026064" spans="1:10" x14ac:dyDescent="0.15">
      <c r="A1026064" s="21"/>
      <c r="B1026064" s="21"/>
      <c r="C1026064" s="21"/>
      <c r="D1026064" s="21"/>
      <c r="E1026064" s="21"/>
      <c r="F1026064" s="21"/>
      <c r="G1026064" s="21"/>
      <c r="H1026064" s="21"/>
      <c r="I1026064" s="21"/>
      <c r="J1026064" s="21"/>
    </row>
    <row r="1026065" spans="1:10" x14ac:dyDescent="0.15">
      <c r="A1026065" s="21"/>
      <c r="B1026065" s="21"/>
      <c r="C1026065" s="21"/>
      <c r="D1026065" s="21"/>
      <c r="E1026065" s="21"/>
      <c r="F1026065" s="21"/>
      <c r="G1026065" s="21"/>
      <c r="H1026065" s="21"/>
      <c r="I1026065" s="21"/>
      <c r="J1026065" s="21"/>
    </row>
    <row r="1026066" spans="1:10" x14ac:dyDescent="0.15">
      <c r="A1026066" s="21"/>
      <c r="B1026066" s="21"/>
      <c r="C1026066" s="21"/>
      <c r="D1026066" s="21"/>
      <c r="E1026066" s="21"/>
      <c r="F1026066" s="21"/>
      <c r="G1026066" s="21"/>
      <c r="H1026066" s="21"/>
      <c r="I1026066" s="21"/>
      <c r="J1026066" s="21"/>
    </row>
    <row r="1026067" spans="1:10" x14ac:dyDescent="0.15">
      <c r="A1026067" s="21"/>
      <c r="B1026067" s="21"/>
      <c r="C1026067" s="21"/>
      <c r="D1026067" s="21"/>
      <c r="E1026067" s="21"/>
      <c r="F1026067" s="21"/>
      <c r="G1026067" s="21"/>
      <c r="H1026067" s="21"/>
      <c r="I1026067" s="21"/>
      <c r="J1026067" s="21"/>
    </row>
    <row r="1026068" spans="1:10" x14ac:dyDescent="0.15">
      <c r="A1026068" s="21"/>
      <c r="B1026068" s="21"/>
      <c r="C1026068" s="21"/>
      <c r="D1026068" s="21"/>
      <c r="E1026068" s="21"/>
      <c r="F1026068" s="21"/>
      <c r="G1026068" s="21"/>
      <c r="H1026068" s="21"/>
      <c r="I1026068" s="21"/>
      <c r="J1026068" s="21"/>
    </row>
    <row r="1026069" spans="1:10" x14ac:dyDescent="0.15">
      <c r="A1026069" s="21"/>
      <c r="B1026069" s="21"/>
      <c r="C1026069" s="21"/>
      <c r="D1026069" s="21"/>
      <c r="E1026069" s="21"/>
      <c r="F1026069" s="21"/>
      <c r="G1026069" s="21"/>
      <c r="H1026069" s="21"/>
      <c r="I1026069" s="21"/>
      <c r="J1026069" s="21"/>
    </row>
    <row r="1026070" spans="1:10" x14ac:dyDescent="0.15">
      <c r="A1026070" s="21"/>
      <c r="B1026070" s="21"/>
      <c r="C1026070" s="21"/>
      <c r="D1026070" s="21"/>
      <c r="E1026070" s="21"/>
      <c r="F1026070" s="21"/>
      <c r="G1026070" s="21"/>
      <c r="H1026070" s="21"/>
      <c r="I1026070" s="21"/>
      <c r="J1026070" s="21"/>
    </row>
    <row r="1026071" spans="1:10" x14ac:dyDescent="0.15">
      <c r="A1026071" s="21"/>
      <c r="B1026071" s="21"/>
      <c r="C1026071" s="21"/>
      <c r="D1026071" s="21"/>
      <c r="E1026071" s="21"/>
      <c r="F1026071" s="21"/>
      <c r="G1026071" s="21"/>
      <c r="H1026071" s="21"/>
      <c r="I1026071" s="21"/>
      <c r="J1026071" s="21"/>
    </row>
    <row r="1026072" spans="1:10" x14ac:dyDescent="0.15">
      <c r="A1026072" s="21"/>
      <c r="B1026072" s="21"/>
      <c r="C1026072" s="21"/>
      <c r="D1026072" s="21"/>
      <c r="E1026072" s="21"/>
      <c r="F1026072" s="21"/>
      <c r="G1026072" s="21"/>
      <c r="H1026072" s="21"/>
      <c r="I1026072" s="21"/>
      <c r="J1026072" s="21"/>
    </row>
    <row r="1026073" spans="1:10" x14ac:dyDescent="0.15">
      <c r="A1026073" s="21"/>
      <c r="B1026073" s="21"/>
      <c r="C1026073" s="21"/>
      <c r="D1026073" s="21"/>
      <c r="E1026073" s="21"/>
      <c r="F1026073" s="21"/>
      <c r="G1026073" s="21"/>
      <c r="H1026073" s="21"/>
      <c r="I1026073" s="21"/>
      <c r="J1026073" s="21"/>
    </row>
    <row r="1026074" spans="1:10" x14ac:dyDescent="0.15">
      <c r="A1026074" s="21"/>
      <c r="B1026074" s="21"/>
      <c r="C1026074" s="21"/>
      <c r="D1026074" s="21"/>
      <c r="E1026074" s="21"/>
      <c r="F1026074" s="21"/>
      <c r="G1026074" s="21"/>
      <c r="H1026074" s="21"/>
      <c r="I1026074" s="21"/>
      <c r="J1026074" s="21"/>
    </row>
    <row r="1026075" spans="1:10" x14ac:dyDescent="0.15">
      <c r="A1026075" s="21"/>
      <c r="B1026075" s="21"/>
      <c r="C1026075" s="21"/>
      <c r="D1026075" s="21"/>
      <c r="E1026075" s="21"/>
      <c r="F1026075" s="21"/>
      <c r="G1026075" s="21"/>
      <c r="H1026075" s="21"/>
      <c r="I1026075" s="21"/>
      <c r="J1026075" s="21"/>
    </row>
    <row r="1026076" spans="1:10" x14ac:dyDescent="0.15">
      <c r="A1026076" s="21"/>
      <c r="B1026076" s="21"/>
      <c r="C1026076" s="21"/>
      <c r="D1026076" s="21"/>
      <c r="E1026076" s="21"/>
      <c r="F1026076" s="21"/>
      <c r="G1026076" s="21"/>
      <c r="H1026076" s="21"/>
      <c r="I1026076" s="21"/>
      <c r="J1026076" s="21"/>
    </row>
    <row r="1026077" spans="1:10" x14ac:dyDescent="0.15">
      <c r="A1026077" s="21"/>
      <c r="B1026077" s="21"/>
      <c r="C1026077" s="21"/>
      <c r="D1026077" s="21"/>
      <c r="E1026077" s="21"/>
      <c r="F1026077" s="21"/>
      <c r="G1026077" s="21"/>
      <c r="H1026077" s="21"/>
      <c r="I1026077" s="21"/>
      <c r="J1026077" s="21"/>
    </row>
    <row r="1026078" spans="1:10" x14ac:dyDescent="0.15">
      <c r="A1026078" s="21"/>
      <c r="B1026078" s="21"/>
      <c r="C1026078" s="21"/>
      <c r="D1026078" s="21"/>
      <c r="E1026078" s="21"/>
      <c r="F1026078" s="21"/>
      <c r="G1026078" s="21"/>
      <c r="H1026078" s="21"/>
      <c r="I1026078" s="21"/>
      <c r="J1026078" s="21"/>
    </row>
    <row r="1026079" spans="1:10" x14ac:dyDescent="0.15">
      <c r="A1026079" s="21"/>
      <c r="B1026079" s="21"/>
      <c r="C1026079" s="21"/>
      <c r="D1026079" s="21"/>
      <c r="E1026079" s="21"/>
      <c r="F1026079" s="21"/>
      <c r="G1026079" s="21"/>
      <c r="H1026079" s="21"/>
      <c r="I1026079" s="21"/>
      <c r="J1026079" s="21"/>
    </row>
    <row r="1026080" spans="1:10" x14ac:dyDescent="0.15">
      <c r="A1026080" s="21"/>
      <c r="B1026080" s="21"/>
      <c r="C1026080" s="21"/>
      <c r="D1026080" s="21"/>
      <c r="E1026080" s="21"/>
      <c r="F1026080" s="21"/>
      <c r="G1026080" s="21"/>
      <c r="H1026080" s="21"/>
      <c r="I1026080" s="21"/>
      <c r="J1026080" s="21"/>
    </row>
    <row r="1026081" spans="1:10" x14ac:dyDescent="0.15">
      <c r="A1026081" s="21"/>
      <c r="B1026081" s="21"/>
      <c r="C1026081" s="21"/>
      <c r="D1026081" s="21"/>
      <c r="E1026081" s="21"/>
      <c r="F1026081" s="21"/>
      <c r="G1026081" s="21"/>
      <c r="H1026081" s="21"/>
      <c r="I1026081" s="21"/>
      <c r="J1026081" s="21"/>
    </row>
    <row r="1026082" spans="1:10" x14ac:dyDescent="0.15">
      <c r="A1026082" s="21"/>
      <c r="B1026082" s="21"/>
      <c r="C1026082" s="21"/>
      <c r="D1026082" s="21"/>
      <c r="E1026082" s="21"/>
      <c r="F1026082" s="21"/>
      <c r="G1026082" s="21"/>
      <c r="H1026082" s="21"/>
      <c r="I1026082" s="21"/>
      <c r="J1026082" s="21"/>
    </row>
    <row r="1026083" spans="1:10" x14ac:dyDescent="0.15">
      <c r="A1026083" s="21"/>
      <c r="B1026083" s="21"/>
      <c r="C1026083" s="21"/>
      <c r="D1026083" s="21"/>
      <c r="E1026083" s="21"/>
      <c r="F1026083" s="21"/>
      <c r="G1026083" s="21"/>
      <c r="H1026083" s="21"/>
      <c r="I1026083" s="21"/>
      <c r="J1026083" s="21"/>
    </row>
    <row r="1026084" spans="1:10" x14ac:dyDescent="0.15">
      <c r="A1026084" s="21"/>
      <c r="B1026084" s="21"/>
      <c r="C1026084" s="21"/>
      <c r="D1026084" s="21"/>
      <c r="E1026084" s="21"/>
      <c r="F1026084" s="21"/>
      <c r="G1026084" s="21"/>
      <c r="H1026084" s="21"/>
      <c r="I1026084" s="21"/>
      <c r="J1026084" s="21"/>
    </row>
    <row r="1026085" spans="1:10" x14ac:dyDescent="0.15">
      <c r="A1026085" s="21"/>
      <c r="B1026085" s="21"/>
      <c r="C1026085" s="21"/>
      <c r="D1026085" s="21"/>
      <c r="E1026085" s="21"/>
      <c r="F1026085" s="21"/>
      <c r="G1026085" s="21"/>
      <c r="H1026085" s="21"/>
      <c r="I1026085" s="21"/>
      <c r="J1026085" s="21"/>
    </row>
    <row r="1026086" spans="1:10" x14ac:dyDescent="0.15">
      <c r="A1026086" s="21"/>
      <c r="B1026086" s="21"/>
      <c r="C1026086" s="21"/>
      <c r="D1026086" s="21"/>
      <c r="E1026086" s="21"/>
      <c r="F1026086" s="21"/>
      <c r="G1026086" s="21"/>
      <c r="H1026086" s="21"/>
      <c r="I1026086" s="21"/>
      <c r="J1026086" s="21"/>
    </row>
    <row r="1026087" spans="1:10" x14ac:dyDescent="0.15">
      <c r="A1026087" s="21"/>
      <c r="B1026087" s="21"/>
      <c r="C1026087" s="21"/>
      <c r="D1026087" s="21"/>
      <c r="E1026087" s="21"/>
      <c r="F1026087" s="21"/>
      <c r="G1026087" s="21"/>
      <c r="H1026087" s="21"/>
      <c r="I1026087" s="21"/>
      <c r="J1026087" s="21"/>
    </row>
    <row r="1026088" spans="1:10" x14ac:dyDescent="0.15">
      <c r="A1026088" s="21"/>
      <c r="B1026088" s="21"/>
      <c r="C1026088" s="21"/>
      <c r="D1026088" s="21"/>
      <c r="E1026088" s="21"/>
      <c r="F1026088" s="21"/>
      <c r="G1026088" s="21"/>
      <c r="H1026088" s="21"/>
      <c r="I1026088" s="21"/>
      <c r="J1026088" s="21"/>
    </row>
    <row r="1026089" spans="1:10" x14ac:dyDescent="0.15">
      <c r="A1026089" s="21"/>
      <c r="B1026089" s="21"/>
      <c r="C1026089" s="21"/>
      <c r="D1026089" s="21"/>
      <c r="E1026089" s="21"/>
      <c r="F1026089" s="21"/>
      <c r="G1026089" s="21"/>
      <c r="H1026089" s="21"/>
      <c r="I1026089" s="21"/>
      <c r="J1026089" s="21"/>
    </row>
    <row r="1026090" spans="1:10" x14ac:dyDescent="0.15">
      <c r="A1026090" s="21"/>
      <c r="B1026090" s="21"/>
      <c r="C1026090" s="21"/>
      <c r="D1026090" s="21"/>
      <c r="E1026090" s="21"/>
      <c r="F1026090" s="21"/>
      <c r="G1026090" s="21"/>
      <c r="H1026090" s="21"/>
      <c r="I1026090" s="21"/>
      <c r="J1026090" s="21"/>
    </row>
    <row r="1026091" spans="1:10" x14ac:dyDescent="0.15">
      <c r="A1026091" s="21"/>
      <c r="B1026091" s="21"/>
      <c r="C1026091" s="21"/>
      <c r="D1026091" s="21"/>
      <c r="E1026091" s="21"/>
      <c r="F1026091" s="21"/>
      <c r="G1026091" s="21"/>
      <c r="H1026091" s="21"/>
      <c r="I1026091" s="21"/>
      <c r="J1026091" s="21"/>
    </row>
    <row r="1026092" spans="1:10" x14ac:dyDescent="0.15">
      <c r="A1026092" s="21"/>
      <c r="B1026092" s="21"/>
      <c r="C1026092" s="21"/>
      <c r="D1026092" s="21"/>
      <c r="E1026092" s="21"/>
      <c r="F1026092" s="21"/>
      <c r="G1026092" s="21"/>
      <c r="H1026092" s="21"/>
      <c r="I1026092" s="21"/>
      <c r="J1026092" s="21"/>
    </row>
    <row r="1026093" spans="1:10" x14ac:dyDescent="0.15">
      <c r="A1026093" s="21"/>
      <c r="B1026093" s="21"/>
      <c r="C1026093" s="21"/>
      <c r="D1026093" s="21"/>
      <c r="E1026093" s="21"/>
      <c r="F1026093" s="21"/>
      <c r="G1026093" s="21"/>
      <c r="H1026093" s="21"/>
      <c r="I1026093" s="21"/>
      <c r="J1026093" s="21"/>
    </row>
    <row r="1026094" spans="1:10" x14ac:dyDescent="0.15">
      <c r="A1026094" s="21"/>
      <c r="B1026094" s="21"/>
      <c r="C1026094" s="21"/>
      <c r="D1026094" s="21"/>
      <c r="E1026094" s="21"/>
      <c r="F1026094" s="21"/>
      <c r="G1026094" s="21"/>
      <c r="H1026094" s="21"/>
      <c r="I1026094" s="21"/>
      <c r="J1026094" s="21"/>
    </row>
    <row r="1026095" spans="1:10" x14ac:dyDescent="0.15">
      <c r="A1026095" s="21"/>
      <c r="B1026095" s="21"/>
      <c r="C1026095" s="21"/>
      <c r="D1026095" s="21"/>
      <c r="E1026095" s="21"/>
      <c r="F1026095" s="21"/>
      <c r="G1026095" s="21"/>
      <c r="H1026095" s="21"/>
      <c r="I1026095" s="21"/>
      <c r="J1026095" s="21"/>
    </row>
    <row r="1026096" spans="1:10" x14ac:dyDescent="0.15">
      <c r="A1026096" s="21"/>
      <c r="B1026096" s="21"/>
      <c r="C1026096" s="21"/>
      <c r="D1026096" s="21"/>
      <c r="E1026096" s="21"/>
      <c r="F1026096" s="21"/>
      <c r="G1026096" s="21"/>
      <c r="H1026096" s="21"/>
      <c r="I1026096" s="21"/>
      <c r="J1026096" s="21"/>
    </row>
    <row r="1026097" spans="1:10" x14ac:dyDescent="0.15">
      <c r="A1026097" s="21"/>
      <c r="B1026097" s="21"/>
      <c r="C1026097" s="21"/>
      <c r="D1026097" s="21"/>
      <c r="E1026097" s="21"/>
      <c r="F1026097" s="21"/>
      <c r="G1026097" s="21"/>
      <c r="H1026097" s="21"/>
      <c r="I1026097" s="21"/>
      <c r="J1026097" s="21"/>
    </row>
    <row r="1026098" spans="1:10" x14ac:dyDescent="0.15">
      <c r="A1026098" s="21"/>
      <c r="B1026098" s="21"/>
      <c r="C1026098" s="21"/>
      <c r="D1026098" s="21"/>
      <c r="E1026098" s="21"/>
      <c r="F1026098" s="21"/>
      <c r="G1026098" s="21"/>
      <c r="H1026098" s="21"/>
      <c r="I1026098" s="21"/>
      <c r="J1026098" s="21"/>
    </row>
    <row r="1026099" spans="1:10" x14ac:dyDescent="0.15">
      <c r="A1026099" s="21"/>
      <c r="B1026099" s="21"/>
      <c r="C1026099" s="21"/>
      <c r="D1026099" s="21"/>
      <c r="E1026099" s="21"/>
      <c r="F1026099" s="21"/>
      <c r="G1026099" s="21"/>
      <c r="H1026099" s="21"/>
      <c r="I1026099" s="21"/>
      <c r="J1026099" s="21"/>
    </row>
    <row r="1026100" spans="1:10" x14ac:dyDescent="0.15">
      <c r="A1026100" s="21"/>
      <c r="B1026100" s="21"/>
      <c r="C1026100" s="21"/>
      <c r="D1026100" s="21"/>
      <c r="E1026100" s="21"/>
      <c r="F1026100" s="21"/>
      <c r="G1026100" s="21"/>
      <c r="H1026100" s="21"/>
      <c r="I1026100" s="21"/>
      <c r="J1026100" s="21"/>
    </row>
    <row r="1026101" spans="1:10" x14ac:dyDescent="0.15">
      <c r="A1026101" s="21"/>
      <c r="B1026101" s="21"/>
      <c r="C1026101" s="21"/>
      <c r="D1026101" s="21"/>
      <c r="E1026101" s="21"/>
      <c r="F1026101" s="21"/>
      <c r="G1026101" s="21"/>
      <c r="H1026101" s="21"/>
      <c r="I1026101" s="21"/>
      <c r="J1026101" s="21"/>
    </row>
    <row r="1026102" spans="1:10" x14ac:dyDescent="0.15">
      <c r="A1026102" s="21"/>
      <c r="B1026102" s="21"/>
      <c r="C1026102" s="21"/>
      <c r="D1026102" s="21"/>
      <c r="E1026102" s="21"/>
      <c r="F1026102" s="21"/>
      <c r="G1026102" s="21"/>
      <c r="H1026102" s="21"/>
      <c r="I1026102" s="21"/>
      <c r="J1026102" s="21"/>
    </row>
    <row r="1026103" spans="1:10" x14ac:dyDescent="0.15">
      <c r="A1026103" s="21"/>
      <c r="B1026103" s="21"/>
      <c r="C1026103" s="21"/>
      <c r="D1026103" s="21"/>
      <c r="E1026103" s="21"/>
      <c r="F1026103" s="21"/>
      <c r="G1026103" s="21"/>
      <c r="H1026103" s="21"/>
      <c r="I1026103" s="21"/>
      <c r="J1026103" s="21"/>
    </row>
    <row r="1026104" spans="1:10" x14ac:dyDescent="0.15">
      <c r="A1026104" s="21"/>
      <c r="B1026104" s="21"/>
      <c r="C1026104" s="21"/>
      <c r="D1026104" s="21"/>
      <c r="E1026104" s="21"/>
      <c r="F1026104" s="21"/>
      <c r="G1026104" s="21"/>
      <c r="H1026104" s="21"/>
      <c r="I1026104" s="21"/>
      <c r="J1026104" s="21"/>
    </row>
    <row r="1026105" spans="1:10" x14ac:dyDescent="0.15">
      <c r="A1026105" s="21"/>
      <c r="B1026105" s="21"/>
      <c r="C1026105" s="21"/>
      <c r="D1026105" s="21"/>
      <c r="E1026105" s="21"/>
      <c r="F1026105" s="21"/>
      <c r="G1026105" s="21"/>
      <c r="H1026105" s="21"/>
      <c r="I1026105" s="21"/>
      <c r="J1026105" s="21"/>
    </row>
    <row r="1026106" spans="1:10" x14ac:dyDescent="0.15">
      <c r="A1026106" s="21"/>
      <c r="B1026106" s="21"/>
      <c r="C1026106" s="21"/>
      <c r="D1026106" s="21"/>
      <c r="E1026106" s="21"/>
      <c r="F1026106" s="21"/>
      <c r="G1026106" s="21"/>
      <c r="H1026106" s="21"/>
      <c r="I1026106" s="21"/>
      <c r="J1026106" s="21"/>
    </row>
    <row r="1026107" spans="1:10" x14ac:dyDescent="0.15">
      <c r="A1026107" s="21"/>
      <c r="B1026107" s="21"/>
      <c r="C1026107" s="21"/>
      <c r="D1026107" s="21"/>
      <c r="E1026107" s="21"/>
      <c r="F1026107" s="21"/>
      <c r="G1026107" s="21"/>
      <c r="H1026107" s="21"/>
      <c r="I1026107" s="21"/>
      <c r="J1026107" s="21"/>
    </row>
    <row r="1026108" spans="1:10" x14ac:dyDescent="0.15">
      <c r="A1026108" s="21"/>
      <c r="B1026108" s="21"/>
      <c r="C1026108" s="21"/>
      <c r="D1026108" s="21"/>
      <c r="E1026108" s="21"/>
      <c r="F1026108" s="21"/>
      <c r="G1026108" s="21"/>
      <c r="H1026108" s="21"/>
      <c r="I1026108" s="21"/>
      <c r="J1026108" s="21"/>
    </row>
    <row r="1026109" spans="1:10" x14ac:dyDescent="0.15">
      <c r="A1026109" s="21"/>
      <c r="B1026109" s="21"/>
      <c r="C1026109" s="21"/>
      <c r="D1026109" s="21"/>
      <c r="E1026109" s="21"/>
      <c r="F1026109" s="21"/>
      <c r="G1026109" s="21"/>
      <c r="H1026109" s="21"/>
      <c r="I1026109" s="21"/>
      <c r="J1026109" s="21"/>
    </row>
    <row r="1026110" spans="1:10" x14ac:dyDescent="0.15">
      <c r="A1026110" s="21"/>
      <c r="B1026110" s="21"/>
      <c r="C1026110" s="21"/>
      <c r="D1026110" s="21"/>
      <c r="E1026110" s="21"/>
      <c r="F1026110" s="21"/>
      <c r="G1026110" s="21"/>
      <c r="H1026110" s="21"/>
      <c r="I1026110" s="21"/>
      <c r="J1026110" s="21"/>
    </row>
    <row r="1026111" spans="1:10" x14ac:dyDescent="0.15">
      <c r="A1026111" s="21"/>
      <c r="B1026111" s="21"/>
      <c r="C1026111" s="21"/>
      <c r="D1026111" s="21"/>
      <c r="E1026111" s="21"/>
      <c r="F1026111" s="21"/>
      <c r="G1026111" s="21"/>
      <c r="H1026111" s="21"/>
      <c r="I1026111" s="21"/>
      <c r="J1026111" s="21"/>
    </row>
    <row r="1026112" spans="1:10" x14ac:dyDescent="0.15">
      <c r="A1026112" s="21"/>
      <c r="B1026112" s="21"/>
      <c r="C1026112" s="21"/>
      <c r="D1026112" s="21"/>
      <c r="E1026112" s="21"/>
      <c r="F1026112" s="21"/>
      <c r="G1026112" s="21"/>
      <c r="H1026112" s="21"/>
      <c r="I1026112" s="21"/>
      <c r="J1026112" s="21"/>
    </row>
    <row r="1026113" spans="1:10" x14ac:dyDescent="0.15">
      <c r="A1026113" s="21"/>
      <c r="B1026113" s="21"/>
      <c r="C1026113" s="21"/>
      <c r="D1026113" s="21"/>
      <c r="E1026113" s="21"/>
      <c r="F1026113" s="21"/>
      <c r="G1026113" s="21"/>
      <c r="H1026113" s="21"/>
      <c r="I1026113" s="21"/>
      <c r="J1026113" s="21"/>
    </row>
    <row r="1026114" spans="1:10" x14ac:dyDescent="0.15">
      <c r="A1026114" s="21"/>
      <c r="B1026114" s="21"/>
      <c r="C1026114" s="21"/>
      <c r="D1026114" s="21"/>
      <c r="E1026114" s="21"/>
      <c r="F1026114" s="21"/>
      <c r="G1026114" s="21"/>
      <c r="H1026114" s="21"/>
      <c r="I1026114" s="21"/>
      <c r="J1026114" s="21"/>
    </row>
    <row r="1026115" spans="1:10" x14ac:dyDescent="0.15">
      <c r="A1026115" s="21"/>
      <c r="B1026115" s="21"/>
      <c r="C1026115" s="21"/>
      <c r="D1026115" s="21"/>
      <c r="E1026115" s="21"/>
      <c r="F1026115" s="21"/>
      <c r="G1026115" s="21"/>
      <c r="H1026115" s="21"/>
      <c r="I1026115" s="21"/>
      <c r="J1026115" s="21"/>
    </row>
    <row r="1026116" spans="1:10" x14ac:dyDescent="0.15">
      <c r="A1026116" s="21"/>
      <c r="B1026116" s="21"/>
      <c r="C1026116" s="21"/>
      <c r="D1026116" s="21"/>
      <c r="E1026116" s="21"/>
      <c r="F1026116" s="21"/>
      <c r="G1026116" s="21"/>
      <c r="H1026116" s="21"/>
      <c r="I1026116" s="21"/>
      <c r="J1026116" s="21"/>
    </row>
    <row r="1026117" spans="1:10" x14ac:dyDescent="0.15">
      <c r="A1026117" s="21"/>
      <c r="B1026117" s="21"/>
      <c r="C1026117" s="21"/>
      <c r="D1026117" s="21"/>
      <c r="E1026117" s="21"/>
      <c r="F1026117" s="21"/>
      <c r="G1026117" s="21"/>
      <c r="H1026117" s="21"/>
      <c r="I1026117" s="21"/>
      <c r="J1026117" s="21"/>
    </row>
    <row r="1026118" spans="1:10" x14ac:dyDescent="0.15">
      <c r="A1026118" s="21"/>
      <c r="B1026118" s="21"/>
      <c r="C1026118" s="21"/>
      <c r="D1026118" s="21"/>
      <c r="E1026118" s="21"/>
      <c r="F1026118" s="21"/>
      <c r="G1026118" s="21"/>
      <c r="H1026118" s="21"/>
      <c r="I1026118" s="21"/>
      <c r="J1026118" s="21"/>
    </row>
    <row r="1026119" spans="1:10" x14ac:dyDescent="0.15">
      <c r="A1026119" s="21"/>
      <c r="B1026119" s="21"/>
      <c r="C1026119" s="21"/>
      <c r="D1026119" s="21"/>
      <c r="E1026119" s="21"/>
      <c r="F1026119" s="21"/>
      <c r="G1026119" s="21"/>
      <c r="H1026119" s="21"/>
      <c r="I1026119" s="21"/>
      <c r="J1026119" s="21"/>
    </row>
    <row r="1026120" spans="1:10" x14ac:dyDescent="0.15">
      <c r="A1026120" s="21"/>
      <c r="B1026120" s="21"/>
      <c r="C1026120" s="21"/>
      <c r="D1026120" s="21"/>
      <c r="E1026120" s="21"/>
      <c r="F1026120" s="21"/>
      <c r="G1026120" s="21"/>
      <c r="H1026120" s="21"/>
      <c r="I1026120" s="21"/>
      <c r="J1026120" s="21"/>
    </row>
    <row r="1026121" spans="1:10" x14ac:dyDescent="0.15">
      <c r="A1026121" s="21"/>
      <c r="B1026121" s="21"/>
      <c r="C1026121" s="21"/>
      <c r="D1026121" s="21"/>
      <c r="E1026121" s="21"/>
      <c r="F1026121" s="21"/>
      <c r="G1026121" s="21"/>
      <c r="H1026121" s="21"/>
      <c r="I1026121" s="21"/>
      <c r="J1026121" s="21"/>
    </row>
    <row r="1026122" spans="1:10" x14ac:dyDescent="0.15">
      <c r="A1026122" s="21"/>
      <c r="B1026122" s="21"/>
      <c r="C1026122" s="21"/>
      <c r="D1026122" s="21"/>
      <c r="E1026122" s="21"/>
      <c r="F1026122" s="21"/>
      <c r="G1026122" s="21"/>
      <c r="H1026122" s="21"/>
      <c r="I1026122" s="21"/>
      <c r="J1026122" s="21"/>
    </row>
    <row r="1026123" spans="1:10" x14ac:dyDescent="0.15">
      <c r="A1026123" s="21"/>
      <c r="B1026123" s="21"/>
      <c r="C1026123" s="21"/>
      <c r="D1026123" s="21"/>
      <c r="E1026123" s="21"/>
      <c r="F1026123" s="21"/>
      <c r="G1026123" s="21"/>
      <c r="H1026123" s="21"/>
      <c r="I1026123" s="21"/>
      <c r="J1026123" s="21"/>
    </row>
    <row r="1026124" spans="1:10" x14ac:dyDescent="0.15">
      <c r="A1026124" s="21"/>
      <c r="B1026124" s="21"/>
      <c r="C1026124" s="21"/>
      <c r="D1026124" s="21"/>
      <c r="E1026124" s="21"/>
      <c r="F1026124" s="21"/>
      <c r="G1026124" s="21"/>
      <c r="H1026124" s="21"/>
      <c r="I1026124" s="21"/>
      <c r="J1026124" s="21"/>
    </row>
    <row r="1026125" spans="1:10" x14ac:dyDescent="0.15">
      <c r="A1026125" s="21"/>
      <c r="B1026125" s="21"/>
      <c r="C1026125" s="21"/>
      <c r="D1026125" s="21"/>
      <c r="E1026125" s="21"/>
      <c r="F1026125" s="21"/>
      <c r="G1026125" s="21"/>
      <c r="H1026125" s="21"/>
      <c r="I1026125" s="21"/>
      <c r="J1026125" s="21"/>
    </row>
    <row r="1026126" spans="1:10" x14ac:dyDescent="0.15">
      <c r="A1026126" s="21"/>
      <c r="B1026126" s="21"/>
      <c r="C1026126" s="21"/>
      <c r="D1026126" s="21"/>
      <c r="E1026126" s="21"/>
      <c r="F1026126" s="21"/>
      <c r="G1026126" s="21"/>
      <c r="H1026126" s="21"/>
      <c r="I1026126" s="21"/>
      <c r="J1026126" s="21"/>
    </row>
    <row r="1026127" spans="1:10" x14ac:dyDescent="0.15">
      <c r="A1026127" s="21"/>
      <c r="B1026127" s="21"/>
      <c r="C1026127" s="21"/>
      <c r="D1026127" s="21"/>
      <c r="E1026127" s="21"/>
      <c r="F1026127" s="21"/>
      <c r="G1026127" s="21"/>
      <c r="H1026127" s="21"/>
      <c r="I1026127" s="21"/>
      <c r="J1026127" s="21"/>
    </row>
    <row r="1026128" spans="1:10" x14ac:dyDescent="0.15">
      <c r="A1026128" s="21"/>
      <c r="B1026128" s="21"/>
      <c r="C1026128" s="21"/>
      <c r="D1026128" s="21"/>
      <c r="E1026128" s="21"/>
      <c r="F1026128" s="21"/>
      <c r="G1026128" s="21"/>
      <c r="H1026128" s="21"/>
      <c r="I1026128" s="21"/>
      <c r="J1026128" s="21"/>
    </row>
    <row r="1026129" spans="1:10" x14ac:dyDescent="0.15">
      <c r="A1026129" s="21"/>
      <c r="B1026129" s="21"/>
      <c r="C1026129" s="21"/>
      <c r="D1026129" s="21"/>
      <c r="E1026129" s="21"/>
      <c r="F1026129" s="21"/>
      <c r="G1026129" s="21"/>
      <c r="H1026129" s="21"/>
      <c r="I1026129" s="21"/>
      <c r="J1026129" s="21"/>
    </row>
    <row r="1026130" spans="1:10" x14ac:dyDescent="0.15">
      <c r="A1026130" s="21"/>
      <c r="B1026130" s="21"/>
      <c r="C1026130" s="21"/>
      <c r="D1026130" s="21"/>
      <c r="E1026130" s="21"/>
      <c r="F1026130" s="21"/>
      <c r="G1026130" s="21"/>
      <c r="H1026130" s="21"/>
      <c r="I1026130" s="21"/>
      <c r="J1026130" s="21"/>
    </row>
    <row r="1026131" spans="1:10" x14ac:dyDescent="0.15">
      <c r="A1026131" s="21"/>
      <c r="B1026131" s="21"/>
      <c r="C1026131" s="21"/>
      <c r="D1026131" s="21"/>
      <c r="E1026131" s="21"/>
      <c r="F1026131" s="21"/>
      <c r="G1026131" s="21"/>
      <c r="H1026131" s="21"/>
      <c r="I1026131" s="21"/>
      <c r="J1026131" s="21"/>
    </row>
    <row r="1026132" spans="1:10" x14ac:dyDescent="0.15">
      <c r="A1026132" s="21"/>
      <c r="B1026132" s="21"/>
      <c r="C1026132" s="21"/>
      <c r="D1026132" s="21"/>
      <c r="E1026132" s="21"/>
      <c r="F1026132" s="21"/>
      <c r="G1026132" s="21"/>
      <c r="H1026132" s="21"/>
      <c r="I1026132" s="21"/>
      <c r="J1026132" s="21"/>
    </row>
    <row r="1026133" spans="1:10" x14ac:dyDescent="0.15">
      <c r="A1026133" s="21"/>
      <c r="B1026133" s="21"/>
      <c r="C1026133" s="21"/>
      <c r="D1026133" s="21"/>
      <c r="E1026133" s="21"/>
      <c r="F1026133" s="21"/>
      <c r="G1026133" s="21"/>
      <c r="H1026133" s="21"/>
      <c r="I1026133" s="21"/>
      <c r="J1026133" s="21"/>
    </row>
    <row r="1026134" spans="1:10" x14ac:dyDescent="0.15">
      <c r="A1026134" s="21"/>
      <c r="B1026134" s="21"/>
      <c r="C1026134" s="21"/>
      <c r="D1026134" s="21"/>
      <c r="E1026134" s="21"/>
      <c r="F1026134" s="21"/>
      <c r="G1026134" s="21"/>
      <c r="H1026134" s="21"/>
      <c r="I1026134" s="21"/>
      <c r="J1026134" s="21"/>
    </row>
    <row r="1026135" spans="1:10" x14ac:dyDescent="0.15">
      <c r="A1026135" s="21"/>
      <c r="B1026135" s="21"/>
      <c r="C1026135" s="21"/>
      <c r="D1026135" s="21"/>
      <c r="E1026135" s="21"/>
      <c r="F1026135" s="21"/>
      <c r="G1026135" s="21"/>
      <c r="H1026135" s="21"/>
      <c r="I1026135" s="21"/>
      <c r="J1026135" s="21"/>
    </row>
    <row r="1026136" spans="1:10" x14ac:dyDescent="0.15">
      <c r="A1026136" s="21"/>
      <c r="B1026136" s="21"/>
      <c r="C1026136" s="21"/>
      <c r="D1026136" s="21"/>
      <c r="E1026136" s="21"/>
      <c r="F1026136" s="21"/>
      <c r="G1026136" s="21"/>
      <c r="H1026136" s="21"/>
      <c r="I1026136" s="21"/>
      <c r="J1026136" s="21"/>
    </row>
    <row r="1026137" spans="1:10" x14ac:dyDescent="0.15">
      <c r="A1026137" s="21"/>
      <c r="B1026137" s="21"/>
      <c r="C1026137" s="21"/>
      <c r="D1026137" s="21"/>
      <c r="E1026137" s="21"/>
      <c r="F1026137" s="21"/>
      <c r="G1026137" s="21"/>
      <c r="H1026137" s="21"/>
      <c r="I1026137" s="21"/>
      <c r="J1026137" s="21"/>
    </row>
    <row r="1026138" spans="1:10" x14ac:dyDescent="0.15">
      <c r="A1026138" s="21"/>
      <c r="B1026138" s="21"/>
      <c r="C1026138" s="21"/>
      <c r="D1026138" s="21"/>
      <c r="E1026138" s="21"/>
      <c r="F1026138" s="21"/>
      <c r="G1026138" s="21"/>
      <c r="H1026138" s="21"/>
      <c r="I1026138" s="21"/>
      <c r="J1026138" s="21"/>
    </row>
    <row r="1026139" spans="1:10" x14ac:dyDescent="0.15">
      <c r="A1026139" s="21"/>
      <c r="B1026139" s="21"/>
      <c r="C1026139" s="21"/>
      <c r="D1026139" s="21"/>
      <c r="E1026139" s="21"/>
      <c r="F1026139" s="21"/>
      <c r="G1026139" s="21"/>
      <c r="H1026139" s="21"/>
      <c r="I1026139" s="21"/>
      <c r="J1026139" s="21"/>
    </row>
    <row r="1026140" spans="1:10" x14ac:dyDescent="0.15">
      <c r="A1026140" s="21"/>
      <c r="B1026140" s="21"/>
      <c r="C1026140" s="21"/>
      <c r="D1026140" s="21"/>
      <c r="E1026140" s="21"/>
      <c r="F1026140" s="21"/>
      <c r="G1026140" s="21"/>
      <c r="H1026140" s="21"/>
      <c r="I1026140" s="21"/>
      <c r="J1026140" s="21"/>
    </row>
    <row r="1026141" spans="1:10" x14ac:dyDescent="0.15">
      <c r="A1026141" s="21"/>
      <c r="B1026141" s="21"/>
      <c r="C1026141" s="21"/>
      <c r="D1026141" s="21"/>
      <c r="E1026141" s="21"/>
      <c r="F1026141" s="21"/>
      <c r="G1026141" s="21"/>
      <c r="H1026141" s="21"/>
      <c r="I1026141" s="21"/>
      <c r="J1026141" s="21"/>
    </row>
    <row r="1026142" spans="1:10" x14ac:dyDescent="0.15">
      <c r="A1026142" s="21"/>
      <c r="B1026142" s="21"/>
      <c r="C1026142" s="21"/>
      <c r="D1026142" s="21"/>
      <c r="E1026142" s="21"/>
      <c r="F1026142" s="21"/>
      <c r="G1026142" s="21"/>
      <c r="H1026142" s="21"/>
      <c r="I1026142" s="21"/>
      <c r="J1026142" s="21"/>
    </row>
    <row r="1026143" spans="1:10" x14ac:dyDescent="0.15">
      <c r="A1026143" s="21"/>
      <c r="B1026143" s="21"/>
      <c r="C1026143" s="21"/>
      <c r="D1026143" s="21"/>
      <c r="E1026143" s="21"/>
      <c r="F1026143" s="21"/>
      <c r="G1026143" s="21"/>
      <c r="H1026143" s="21"/>
      <c r="I1026143" s="21"/>
      <c r="J1026143" s="21"/>
    </row>
    <row r="1026144" spans="1:10" x14ac:dyDescent="0.15">
      <c r="A1026144" s="21"/>
      <c r="B1026144" s="21"/>
      <c r="C1026144" s="21"/>
      <c r="D1026144" s="21"/>
      <c r="E1026144" s="21"/>
      <c r="F1026144" s="21"/>
      <c r="G1026144" s="21"/>
      <c r="H1026144" s="21"/>
      <c r="I1026144" s="21"/>
      <c r="J1026144" s="21"/>
    </row>
    <row r="1026145" spans="1:10" x14ac:dyDescent="0.15">
      <c r="A1026145" s="21"/>
      <c r="B1026145" s="21"/>
      <c r="C1026145" s="21"/>
      <c r="D1026145" s="21"/>
      <c r="E1026145" s="21"/>
      <c r="F1026145" s="21"/>
      <c r="G1026145" s="21"/>
      <c r="H1026145" s="21"/>
      <c r="I1026145" s="21"/>
      <c r="J1026145" s="21"/>
    </row>
    <row r="1026146" spans="1:10" x14ac:dyDescent="0.15">
      <c r="A1026146" s="21"/>
      <c r="B1026146" s="21"/>
      <c r="C1026146" s="21"/>
      <c r="D1026146" s="21"/>
      <c r="E1026146" s="21"/>
      <c r="F1026146" s="21"/>
      <c r="G1026146" s="21"/>
      <c r="H1026146" s="21"/>
      <c r="I1026146" s="21"/>
      <c r="J1026146" s="21"/>
    </row>
    <row r="1026147" spans="1:10" x14ac:dyDescent="0.15">
      <c r="A1026147" s="21"/>
      <c r="B1026147" s="21"/>
      <c r="C1026147" s="21"/>
      <c r="D1026147" s="21"/>
      <c r="E1026147" s="21"/>
      <c r="F1026147" s="21"/>
      <c r="G1026147" s="21"/>
      <c r="H1026147" s="21"/>
      <c r="I1026147" s="21"/>
      <c r="J1026147" s="21"/>
    </row>
    <row r="1026148" spans="1:10" x14ac:dyDescent="0.15">
      <c r="A1026148" s="21"/>
      <c r="B1026148" s="21"/>
      <c r="C1026148" s="21"/>
      <c r="D1026148" s="21"/>
      <c r="E1026148" s="21"/>
      <c r="F1026148" s="21"/>
      <c r="G1026148" s="21"/>
      <c r="H1026148" s="21"/>
      <c r="I1026148" s="21"/>
      <c r="J1026148" s="21"/>
    </row>
    <row r="1026149" spans="1:10" x14ac:dyDescent="0.15">
      <c r="A1026149" s="21"/>
      <c r="B1026149" s="21"/>
      <c r="C1026149" s="21"/>
      <c r="D1026149" s="21"/>
      <c r="E1026149" s="21"/>
      <c r="F1026149" s="21"/>
      <c r="G1026149" s="21"/>
      <c r="H1026149" s="21"/>
      <c r="I1026149" s="21"/>
      <c r="J1026149" s="21"/>
    </row>
    <row r="1026150" spans="1:10" x14ac:dyDescent="0.15">
      <c r="A1026150" s="21"/>
      <c r="B1026150" s="21"/>
      <c r="C1026150" s="21"/>
      <c r="D1026150" s="21"/>
      <c r="E1026150" s="21"/>
      <c r="F1026150" s="21"/>
      <c r="G1026150" s="21"/>
      <c r="H1026150" s="21"/>
      <c r="I1026150" s="21"/>
      <c r="J1026150" s="21"/>
    </row>
    <row r="1026151" spans="1:10" x14ac:dyDescent="0.15">
      <c r="A1026151" s="21"/>
      <c r="B1026151" s="21"/>
      <c r="C1026151" s="21"/>
      <c r="D1026151" s="21"/>
      <c r="E1026151" s="21"/>
      <c r="F1026151" s="21"/>
      <c r="G1026151" s="21"/>
      <c r="H1026151" s="21"/>
      <c r="I1026151" s="21"/>
      <c r="J1026151" s="21"/>
    </row>
    <row r="1026152" spans="1:10" x14ac:dyDescent="0.15">
      <c r="A1026152" s="21"/>
      <c r="B1026152" s="21"/>
      <c r="C1026152" s="21"/>
      <c r="D1026152" s="21"/>
      <c r="E1026152" s="21"/>
      <c r="F1026152" s="21"/>
      <c r="G1026152" s="21"/>
      <c r="H1026152" s="21"/>
      <c r="I1026152" s="21"/>
      <c r="J1026152" s="21"/>
    </row>
    <row r="1026153" spans="1:10" x14ac:dyDescent="0.15">
      <c r="A1026153" s="21"/>
      <c r="B1026153" s="21"/>
      <c r="C1026153" s="21"/>
      <c r="D1026153" s="21"/>
      <c r="E1026153" s="21"/>
      <c r="F1026153" s="21"/>
      <c r="G1026153" s="21"/>
      <c r="H1026153" s="21"/>
      <c r="I1026153" s="21"/>
      <c r="J1026153" s="21"/>
    </row>
    <row r="1026154" spans="1:10" x14ac:dyDescent="0.15">
      <c r="A1026154" s="21"/>
      <c r="B1026154" s="21"/>
      <c r="C1026154" s="21"/>
      <c r="D1026154" s="21"/>
      <c r="E1026154" s="21"/>
      <c r="F1026154" s="21"/>
      <c r="G1026154" s="21"/>
      <c r="H1026154" s="21"/>
      <c r="I1026154" s="21"/>
      <c r="J1026154" s="21"/>
    </row>
    <row r="1026155" spans="1:10" x14ac:dyDescent="0.15">
      <c r="A1026155" s="21"/>
      <c r="B1026155" s="21"/>
      <c r="C1026155" s="21"/>
      <c r="D1026155" s="21"/>
      <c r="E1026155" s="21"/>
      <c r="F1026155" s="21"/>
      <c r="G1026155" s="21"/>
      <c r="H1026155" s="21"/>
      <c r="I1026155" s="21"/>
      <c r="J1026155" s="21"/>
    </row>
    <row r="1026156" spans="1:10" x14ac:dyDescent="0.15">
      <c r="A1026156" s="21"/>
      <c r="B1026156" s="21"/>
      <c r="C1026156" s="21"/>
      <c r="D1026156" s="21"/>
      <c r="E1026156" s="21"/>
      <c r="F1026156" s="21"/>
      <c r="G1026156" s="21"/>
      <c r="H1026156" s="21"/>
      <c r="I1026156" s="21"/>
      <c r="J1026156" s="21"/>
    </row>
    <row r="1026157" spans="1:10" x14ac:dyDescent="0.15">
      <c r="A1026157" s="21"/>
      <c r="B1026157" s="21"/>
      <c r="C1026157" s="21"/>
      <c r="D1026157" s="21"/>
      <c r="E1026157" s="21"/>
      <c r="F1026157" s="21"/>
      <c r="G1026157" s="21"/>
      <c r="H1026157" s="21"/>
      <c r="I1026157" s="21"/>
      <c r="J1026157" s="21"/>
    </row>
    <row r="1026158" spans="1:10" x14ac:dyDescent="0.15">
      <c r="A1026158" s="21"/>
      <c r="B1026158" s="21"/>
      <c r="C1026158" s="21"/>
      <c r="D1026158" s="21"/>
      <c r="E1026158" s="21"/>
      <c r="F1026158" s="21"/>
      <c r="G1026158" s="21"/>
      <c r="H1026158" s="21"/>
      <c r="I1026158" s="21"/>
      <c r="J1026158" s="21"/>
    </row>
    <row r="1026159" spans="1:10" x14ac:dyDescent="0.15">
      <c r="A1026159" s="21"/>
      <c r="B1026159" s="21"/>
      <c r="C1026159" s="21"/>
      <c r="D1026159" s="21"/>
      <c r="E1026159" s="21"/>
      <c r="F1026159" s="21"/>
      <c r="G1026159" s="21"/>
      <c r="H1026159" s="21"/>
      <c r="I1026159" s="21"/>
      <c r="J1026159" s="21"/>
    </row>
    <row r="1026160" spans="1:10" x14ac:dyDescent="0.15">
      <c r="A1026160" s="21"/>
      <c r="B1026160" s="21"/>
      <c r="C1026160" s="21"/>
      <c r="D1026160" s="21"/>
      <c r="E1026160" s="21"/>
      <c r="F1026160" s="21"/>
      <c r="G1026160" s="21"/>
      <c r="H1026160" s="21"/>
      <c r="I1026160" s="21"/>
      <c r="J1026160" s="21"/>
    </row>
    <row r="1026161" spans="1:10" x14ac:dyDescent="0.15">
      <c r="A1026161" s="21"/>
      <c r="B1026161" s="21"/>
      <c r="C1026161" s="21"/>
      <c r="D1026161" s="21"/>
      <c r="E1026161" s="21"/>
      <c r="F1026161" s="21"/>
      <c r="G1026161" s="21"/>
      <c r="H1026161" s="21"/>
      <c r="I1026161" s="21"/>
      <c r="J1026161" s="21"/>
    </row>
    <row r="1026162" spans="1:10" x14ac:dyDescent="0.15">
      <c r="A1026162" s="21"/>
      <c r="B1026162" s="21"/>
      <c r="C1026162" s="21"/>
      <c r="D1026162" s="21"/>
      <c r="E1026162" s="21"/>
      <c r="F1026162" s="21"/>
      <c r="G1026162" s="21"/>
      <c r="H1026162" s="21"/>
      <c r="I1026162" s="21"/>
      <c r="J1026162" s="21"/>
    </row>
    <row r="1026163" spans="1:10" x14ac:dyDescent="0.15">
      <c r="A1026163" s="21"/>
      <c r="B1026163" s="21"/>
      <c r="C1026163" s="21"/>
      <c r="D1026163" s="21"/>
      <c r="E1026163" s="21"/>
      <c r="F1026163" s="21"/>
      <c r="G1026163" s="21"/>
      <c r="H1026163" s="21"/>
      <c r="I1026163" s="21"/>
      <c r="J1026163" s="21"/>
    </row>
    <row r="1026164" spans="1:10" x14ac:dyDescent="0.15">
      <c r="A1026164" s="21"/>
      <c r="B1026164" s="21"/>
      <c r="C1026164" s="21"/>
      <c r="D1026164" s="21"/>
      <c r="E1026164" s="21"/>
      <c r="F1026164" s="21"/>
      <c r="G1026164" s="21"/>
      <c r="H1026164" s="21"/>
      <c r="I1026164" s="21"/>
      <c r="J1026164" s="21"/>
    </row>
    <row r="1026165" spans="1:10" x14ac:dyDescent="0.15">
      <c r="A1026165" s="21"/>
      <c r="B1026165" s="21"/>
      <c r="C1026165" s="21"/>
      <c r="D1026165" s="21"/>
      <c r="E1026165" s="21"/>
      <c r="F1026165" s="21"/>
      <c r="G1026165" s="21"/>
      <c r="H1026165" s="21"/>
      <c r="I1026165" s="21"/>
      <c r="J1026165" s="21"/>
    </row>
    <row r="1026166" spans="1:10" x14ac:dyDescent="0.15">
      <c r="A1026166" s="21"/>
      <c r="B1026166" s="21"/>
      <c r="C1026166" s="21"/>
      <c r="D1026166" s="21"/>
      <c r="E1026166" s="21"/>
      <c r="F1026166" s="21"/>
      <c r="G1026166" s="21"/>
      <c r="H1026166" s="21"/>
      <c r="I1026166" s="21"/>
      <c r="J1026166" s="21"/>
    </row>
    <row r="1026167" spans="1:10" x14ac:dyDescent="0.15">
      <c r="A1026167" s="21"/>
      <c r="B1026167" s="21"/>
      <c r="C1026167" s="21"/>
      <c r="D1026167" s="21"/>
      <c r="E1026167" s="21"/>
      <c r="F1026167" s="21"/>
      <c r="G1026167" s="21"/>
      <c r="H1026167" s="21"/>
      <c r="I1026167" s="21"/>
      <c r="J1026167" s="21"/>
    </row>
    <row r="1026168" spans="1:10" x14ac:dyDescent="0.15">
      <c r="A1026168" s="21"/>
      <c r="B1026168" s="21"/>
      <c r="C1026168" s="21"/>
      <c r="D1026168" s="21"/>
      <c r="E1026168" s="21"/>
      <c r="F1026168" s="21"/>
      <c r="G1026168" s="21"/>
      <c r="H1026168" s="21"/>
      <c r="I1026168" s="21"/>
      <c r="J1026168" s="21"/>
    </row>
    <row r="1026169" spans="1:10" x14ac:dyDescent="0.15">
      <c r="A1026169" s="21"/>
      <c r="B1026169" s="21"/>
      <c r="C1026169" s="21"/>
      <c r="D1026169" s="21"/>
      <c r="E1026169" s="21"/>
      <c r="F1026169" s="21"/>
      <c r="G1026169" s="21"/>
      <c r="H1026169" s="21"/>
      <c r="I1026169" s="21"/>
      <c r="J1026169" s="21"/>
    </row>
    <row r="1026170" spans="1:10" x14ac:dyDescent="0.15">
      <c r="A1026170" s="21"/>
      <c r="B1026170" s="21"/>
      <c r="C1026170" s="21"/>
      <c r="D1026170" s="21"/>
      <c r="E1026170" s="21"/>
      <c r="F1026170" s="21"/>
      <c r="G1026170" s="21"/>
      <c r="H1026170" s="21"/>
      <c r="I1026170" s="21"/>
      <c r="J1026170" s="21"/>
    </row>
    <row r="1026171" spans="1:10" x14ac:dyDescent="0.15">
      <c r="A1026171" s="21"/>
      <c r="B1026171" s="21"/>
      <c r="C1026171" s="21"/>
      <c r="D1026171" s="21"/>
      <c r="E1026171" s="21"/>
      <c r="F1026171" s="21"/>
      <c r="G1026171" s="21"/>
      <c r="H1026171" s="21"/>
      <c r="I1026171" s="21"/>
      <c r="J1026171" s="21"/>
    </row>
    <row r="1026172" spans="1:10" x14ac:dyDescent="0.15">
      <c r="A1026172" s="21"/>
      <c r="B1026172" s="21"/>
      <c r="C1026172" s="21"/>
      <c r="D1026172" s="21"/>
      <c r="E1026172" s="21"/>
      <c r="F1026172" s="21"/>
      <c r="G1026172" s="21"/>
      <c r="H1026172" s="21"/>
      <c r="I1026172" s="21"/>
      <c r="J1026172" s="21"/>
    </row>
    <row r="1026173" spans="1:10" x14ac:dyDescent="0.15">
      <c r="A1026173" s="21"/>
      <c r="B1026173" s="21"/>
      <c r="C1026173" s="21"/>
      <c r="D1026173" s="21"/>
      <c r="E1026173" s="21"/>
      <c r="F1026173" s="21"/>
      <c r="G1026173" s="21"/>
      <c r="H1026173" s="21"/>
      <c r="I1026173" s="21"/>
      <c r="J1026173" s="21"/>
    </row>
    <row r="1026174" spans="1:10" x14ac:dyDescent="0.15">
      <c r="A1026174" s="21"/>
      <c r="B1026174" s="21"/>
      <c r="C1026174" s="21"/>
      <c r="D1026174" s="21"/>
      <c r="E1026174" s="21"/>
      <c r="F1026174" s="21"/>
      <c r="G1026174" s="21"/>
      <c r="H1026174" s="21"/>
      <c r="I1026174" s="21"/>
      <c r="J1026174" s="21"/>
    </row>
    <row r="1026175" spans="1:10" x14ac:dyDescent="0.15">
      <c r="A1026175" s="21"/>
      <c r="B1026175" s="21"/>
      <c r="C1026175" s="21"/>
      <c r="D1026175" s="21"/>
      <c r="E1026175" s="21"/>
      <c r="F1026175" s="21"/>
      <c r="G1026175" s="21"/>
      <c r="H1026175" s="21"/>
      <c r="I1026175" s="21"/>
      <c r="J1026175" s="21"/>
    </row>
    <row r="1026176" spans="1:10" x14ac:dyDescent="0.15">
      <c r="A1026176" s="21"/>
      <c r="B1026176" s="21"/>
      <c r="C1026176" s="21"/>
      <c r="D1026176" s="21"/>
      <c r="E1026176" s="21"/>
      <c r="F1026176" s="21"/>
      <c r="G1026176" s="21"/>
      <c r="H1026176" s="21"/>
      <c r="I1026176" s="21"/>
      <c r="J1026176" s="21"/>
    </row>
    <row r="1026177" spans="1:10" x14ac:dyDescent="0.15">
      <c r="A1026177" s="21"/>
      <c r="B1026177" s="21"/>
      <c r="C1026177" s="21"/>
      <c r="D1026177" s="21"/>
      <c r="E1026177" s="21"/>
      <c r="F1026177" s="21"/>
      <c r="G1026177" s="21"/>
      <c r="H1026177" s="21"/>
      <c r="I1026177" s="21"/>
      <c r="J1026177" s="21"/>
    </row>
    <row r="1026178" spans="1:10" x14ac:dyDescent="0.15">
      <c r="A1026178" s="21"/>
      <c r="B1026178" s="21"/>
      <c r="C1026178" s="21"/>
      <c r="D1026178" s="21"/>
      <c r="E1026178" s="21"/>
      <c r="F1026178" s="21"/>
      <c r="G1026178" s="21"/>
      <c r="H1026178" s="21"/>
      <c r="I1026178" s="21"/>
      <c r="J1026178" s="21"/>
    </row>
    <row r="1026179" spans="1:10" x14ac:dyDescent="0.15">
      <c r="A1026179" s="21"/>
      <c r="B1026179" s="21"/>
      <c r="C1026179" s="21"/>
      <c r="D1026179" s="21"/>
      <c r="E1026179" s="21"/>
      <c r="F1026179" s="21"/>
      <c r="G1026179" s="21"/>
      <c r="H1026179" s="21"/>
      <c r="I1026179" s="21"/>
      <c r="J1026179" s="21"/>
    </row>
    <row r="1026180" spans="1:10" x14ac:dyDescent="0.15">
      <c r="A1026180" s="21"/>
      <c r="B1026180" s="21"/>
      <c r="C1026180" s="21"/>
      <c r="D1026180" s="21"/>
      <c r="E1026180" s="21"/>
      <c r="F1026180" s="21"/>
      <c r="G1026180" s="21"/>
      <c r="H1026180" s="21"/>
      <c r="I1026180" s="21"/>
      <c r="J1026180" s="21"/>
    </row>
    <row r="1026181" spans="1:10" x14ac:dyDescent="0.15">
      <c r="A1026181" s="21"/>
      <c r="B1026181" s="21"/>
      <c r="C1026181" s="21"/>
      <c r="D1026181" s="21"/>
      <c r="E1026181" s="21"/>
      <c r="F1026181" s="21"/>
      <c r="G1026181" s="21"/>
      <c r="H1026181" s="21"/>
      <c r="I1026181" s="21"/>
      <c r="J1026181" s="21"/>
    </row>
    <row r="1026182" spans="1:10" x14ac:dyDescent="0.15">
      <c r="A1026182" s="21"/>
      <c r="B1026182" s="21"/>
      <c r="C1026182" s="21"/>
      <c r="D1026182" s="21"/>
      <c r="E1026182" s="21"/>
      <c r="F1026182" s="21"/>
      <c r="G1026182" s="21"/>
      <c r="H1026182" s="21"/>
      <c r="I1026182" s="21"/>
      <c r="J1026182" s="21"/>
    </row>
    <row r="1026183" spans="1:10" x14ac:dyDescent="0.15">
      <c r="A1026183" s="21"/>
      <c r="B1026183" s="21"/>
      <c r="C1026183" s="21"/>
      <c r="D1026183" s="21"/>
      <c r="E1026183" s="21"/>
      <c r="F1026183" s="21"/>
      <c r="G1026183" s="21"/>
      <c r="H1026183" s="21"/>
      <c r="I1026183" s="21"/>
      <c r="J1026183" s="21"/>
    </row>
    <row r="1026184" spans="1:10" x14ac:dyDescent="0.15">
      <c r="A1026184" s="21"/>
      <c r="B1026184" s="21"/>
      <c r="C1026184" s="21"/>
      <c r="D1026184" s="21"/>
      <c r="E1026184" s="21"/>
      <c r="F1026184" s="21"/>
      <c r="G1026184" s="21"/>
      <c r="H1026184" s="21"/>
      <c r="I1026184" s="21"/>
      <c r="J1026184" s="21"/>
    </row>
    <row r="1026185" spans="1:10" x14ac:dyDescent="0.15">
      <c r="A1026185" s="21"/>
      <c r="B1026185" s="21"/>
      <c r="C1026185" s="21"/>
      <c r="D1026185" s="21"/>
      <c r="E1026185" s="21"/>
      <c r="F1026185" s="21"/>
      <c r="G1026185" s="21"/>
      <c r="H1026185" s="21"/>
      <c r="I1026185" s="21"/>
      <c r="J1026185" s="21"/>
    </row>
    <row r="1026186" spans="1:10" x14ac:dyDescent="0.15">
      <c r="A1026186" s="21"/>
      <c r="B1026186" s="21"/>
      <c r="C1026186" s="21"/>
      <c r="D1026186" s="21"/>
      <c r="E1026186" s="21"/>
      <c r="F1026186" s="21"/>
      <c r="G1026186" s="21"/>
      <c r="H1026186" s="21"/>
      <c r="I1026186" s="21"/>
      <c r="J1026186" s="21"/>
    </row>
    <row r="1026187" spans="1:10" x14ac:dyDescent="0.15">
      <c r="A1026187" s="21"/>
      <c r="B1026187" s="21"/>
      <c r="C1026187" s="21"/>
      <c r="D1026187" s="21"/>
      <c r="E1026187" s="21"/>
      <c r="F1026187" s="21"/>
      <c r="G1026187" s="21"/>
      <c r="H1026187" s="21"/>
      <c r="I1026187" s="21"/>
      <c r="J1026187" s="21"/>
    </row>
    <row r="1026188" spans="1:10" x14ac:dyDescent="0.15">
      <c r="A1026188" s="21"/>
      <c r="B1026188" s="21"/>
      <c r="C1026188" s="21"/>
      <c r="D1026188" s="21"/>
      <c r="E1026188" s="21"/>
      <c r="F1026188" s="21"/>
      <c r="G1026188" s="21"/>
      <c r="H1026188" s="21"/>
      <c r="I1026188" s="21"/>
      <c r="J1026188" s="21"/>
    </row>
    <row r="1026189" spans="1:10" x14ac:dyDescent="0.15">
      <c r="A1026189" s="21"/>
      <c r="B1026189" s="21"/>
      <c r="C1026189" s="21"/>
      <c r="D1026189" s="21"/>
      <c r="E1026189" s="21"/>
      <c r="F1026189" s="21"/>
      <c r="G1026189" s="21"/>
      <c r="H1026189" s="21"/>
      <c r="I1026189" s="21"/>
      <c r="J1026189" s="21"/>
    </row>
    <row r="1026190" spans="1:10" x14ac:dyDescent="0.15">
      <c r="A1026190" s="21"/>
      <c r="B1026190" s="21"/>
      <c r="C1026190" s="21"/>
      <c r="D1026190" s="21"/>
      <c r="E1026190" s="21"/>
      <c r="F1026190" s="21"/>
      <c r="G1026190" s="21"/>
      <c r="H1026190" s="21"/>
      <c r="I1026190" s="21"/>
      <c r="J1026190" s="21"/>
    </row>
    <row r="1026191" spans="1:10" x14ac:dyDescent="0.15">
      <c r="A1026191" s="21"/>
      <c r="B1026191" s="21"/>
      <c r="C1026191" s="21"/>
      <c r="D1026191" s="21"/>
      <c r="E1026191" s="21"/>
      <c r="F1026191" s="21"/>
      <c r="G1026191" s="21"/>
      <c r="H1026191" s="21"/>
      <c r="I1026191" s="21"/>
      <c r="J1026191" s="21"/>
    </row>
    <row r="1026192" spans="1:10" x14ac:dyDescent="0.15">
      <c r="A1026192" s="21"/>
      <c r="B1026192" s="21"/>
      <c r="C1026192" s="21"/>
      <c r="D1026192" s="21"/>
      <c r="E1026192" s="21"/>
      <c r="F1026192" s="21"/>
      <c r="G1026192" s="21"/>
      <c r="H1026192" s="21"/>
      <c r="I1026192" s="21"/>
      <c r="J1026192" s="21"/>
    </row>
    <row r="1026193" spans="1:10" x14ac:dyDescent="0.15">
      <c r="A1026193" s="21"/>
      <c r="B1026193" s="21"/>
      <c r="C1026193" s="21"/>
      <c r="D1026193" s="21"/>
      <c r="E1026193" s="21"/>
      <c r="F1026193" s="21"/>
      <c r="G1026193" s="21"/>
      <c r="H1026193" s="21"/>
      <c r="I1026193" s="21"/>
      <c r="J1026193" s="21"/>
    </row>
    <row r="1026194" spans="1:10" x14ac:dyDescent="0.15">
      <c r="A1026194" s="21"/>
      <c r="B1026194" s="21"/>
      <c r="C1026194" s="21"/>
      <c r="D1026194" s="21"/>
      <c r="E1026194" s="21"/>
      <c r="F1026194" s="21"/>
      <c r="G1026194" s="21"/>
      <c r="H1026194" s="21"/>
      <c r="I1026194" s="21"/>
      <c r="J1026194" s="21"/>
    </row>
    <row r="1026195" spans="1:10" x14ac:dyDescent="0.15">
      <c r="A1026195" s="21"/>
      <c r="B1026195" s="21"/>
      <c r="C1026195" s="21"/>
      <c r="D1026195" s="21"/>
      <c r="E1026195" s="21"/>
      <c r="F1026195" s="21"/>
      <c r="G1026195" s="21"/>
      <c r="H1026195" s="21"/>
      <c r="I1026195" s="21"/>
      <c r="J1026195" s="21"/>
    </row>
    <row r="1026196" spans="1:10" x14ac:dyDescent="0.15">
      <c r="A1026196" s="21"/>
      <c r="B1026196" s="21"/>
      <c r="C1026196" s="21"/>
      <c r="D1026196" s="21"/>
      <c r="E1026196" s="21"/>
      <c r="F1026196" s="21"/>
      <c r="G1026196" s="21"/>
      <c r="H1026196" s="21"/>
      <c r="I1026196" s="21"/>
      <c r="J1026196" s="21"/>
    </row>
    <row r="1026197" spans="1:10" x14ac:dyDescent="0.15">
      <c r="A1026197" s="21"/>
      <c r="B1026197" s="21"/>
      <c r="C1026197" s="21"/>
      <c r="D1026197" s="21"/>
      <c r="E1026197" s="21"/>
      <c r="F1026197" s="21"/>
      <c r="G1026197" s="21"/>
      <c r="H1026197" s="21"/>
      <c r="I1026197" s="21"/>
      <c r="J1026197" s="21"/>
    </row>
    <row r="1026198" spans="1:10" x14ac:dyDescent="0.15">
      <c r="A1026198" s="21"/>
      <c r="B1026198" s="21"/>
      <c r="C1026198" s="21"/>
      <c r="D1026198" s="21"/>
      <c r="E1026198" s="21"/>
      <c r="F1026198" s="21"/>
      <c r="G1026198" s="21"/>
      <c r="H1026198" s="21"/>
      <c r="I1026198" s="21"/>
      <c r="J1026198" s="21"/>
    </row>
    <row r="1026199" spans="1:10" x14ac:dyDescent="0.15">
      <c r="A1026199" s="21"/>
      <c r="B1026199" s="21"/>
      <c r="C1026199" s="21"/>
      <c r="D1026199" s="21"/>
      <c r="E1026199" s="21"/>
      <c r="F1026199" s="21"/>
      <c r="G1026199" s="21"/>
      <c r="H1026199" s="21"/>
      <c r="I1026199" s="21"/>
      <c r="J1026199" s="21"/>
    </row>
    <row r="1026200" spans="1:10" x14ac:dyDescent="0.15">
      <c r="A1026200" s="21"/>
      <c r="B1026200" s="21"/>
      <c r="C1026200" s="21"/>
      <c r="D1026200" s="21"/>
      <c r="E1026200" s="21"/>
      <c r="F1026200" s="21"/>
      <c r="G1026200" s="21"/>
      <c r="H1026200" s="21"/>
      <c r="I1026200" s="21"/>
      <c r="J1026200" s="21"/>
    </row>
    <row r="1026201" spans="1:10" x14ac:dyDescent="0.15">
      <c r="A1026201" s="21"/>
      <c r="B1026201" s="21"/>
      <c r="C1026201" s="21"/>
      <c r="D1026201" s="21"/>
      <c r="E1026201" s="21"/>
      <c r="F1026201" s="21"/>
      <c r="G1026201" s="21"/>
      <c r="H1026201" s="21"/>
      <c r="I1026201" s="21"/>
      <c r="J1026201" s="21"/>
    </row>
    <row r="1026202" spans="1:10" x14ac:dyDescent="0.15">
      <c r="A1026202" s="21"/>
      <c r="B1026202" s="21"/>
      <c r="C1026202" s="21"/>
      <c r="D1026202" s="21"/>
      <c r="E1026202" s="21"/>
      <c r="F1026202" s="21"/>
      <c r="G1026202" s="21"/>
      <c r="H1026202" s="21"/>
      <c r="I1026202" s="21"/>
      <c r="J1026202" s="21"/>
    </row>
    <row r="1026203" spans="1:10" x14ac:dyDescent="0.15">
      <c r="A1026203" s="21"/>
      <c r="B1026203" s="21"/>
      <c r="C1026203" s="21"/>
      <c r="D1026203" s="21"/>
      <c r="E1026203" s="21"/>
      <c r="F1026203" s="21"/>
      <c r="G1026203" s="21"/>
      <c r="H1026203" s="21"/>
      <c r="I1026203" s="21"/>
      <c r="J1026203" s="21"/>
    </row>
    <row r="1026204" spans="1:10" x14ac:dyDescent="0.15">
      <c r="A1026204" s="21"/>
      <c r="B1026204" s="21"/>
      <c r="C1026204" s="21"/>
      <c r="D1026204" s="21"/>
      <c r="E1026204" s="21"/>
      <c r="F1026204" s="21"/>
      <c r="G1026204" s="21"/>
      <c r="H1026204" s="21"/>
      <c r="I1026204" s="21"/>
      <c r="J1026204" s="21"/>
    </row>
    <row r="1026205" spans="1:10" x14ac:dyDescent="0.15">
      <c r="A1026205" s="21"/>
      <c r="B1026205" s="21"/>
      <c r="C1026205" s="21"/>
      <c r="D1026205" s="21"/>
      <c r="E1026205" s="21"/>
      <c r="F1026205" s="21"/>
      <c r="G1026205" s="21"/>
      <c r="H1026205" s="21"/>
      <c r="I1026205" s="21"/>
      <c r="J1026205" s="21"/>
    </row>
    <row r="1026206" spans="1:10" x14ac:dyDescent="0.15">
      <c r="A1026206" s="21"/>
      <c r="B1026206" s="21"/>
      <c r="C1026206" s="21"/>
      <c r="D1026206" s="21"/>
      <c r="E1026206" s="21"/>
      <c r="F1026206" s="21"/>
      <c r="G1026206" s="21"/>
      <c r="H1026206" s="21"/>
      <c r="I1026206" s="21"/>
      <c r="J1026206" s="21"/>
    </row>
    <row r="1026207" spans="1:10" x14ac:dyDescent="0.15">
      <c r="A1026207" s="21"/>
      <c r="B1026207" s="21"/>
      <c r="C1026207" s="21"/>
      <c r="D1026207" s="21"/>
      <c r="E1026207" s="21"/>
      <c r="F1026207" s="21"/>
      <c r="G1026207" s="21"/>
      <c r="H1026207" s="21"/>
      <c r="I1026207" s="21"/>
      <c r="J1026207" s="21"/>
    </row>
    <row r="1026208" spans="1:10" x14ac:dyDescent="0.15">
      <c r="A1026208" s="21"/>
      <c r="B1026208" s="21"/>
      <c r="C1026208" s="21"/>
      <c r="D1026208" s="21"/>
      <c r="E1026208" s="21"/>
      <c r="F1026208" s="21"/>
      <c r="G1026208" s="21"/>
      <c r="H1026208" s="21"/>
      <c r="I1026208" s="21"/>
      <c r="J1026208" s="21"/>
    </row>
    <row r="1026209" spans="1:10" x14ac:dyDescent="0.15">
      <c r="A1026209" s="21"/>
      <c r="B1026209" s="21"/>
      <c r="C1026209" s="21"/>
      <c r="D1026209" s="21"/>
      <c r="E1026209" s="21"/>
      <c r="F1026209" s="21"/>
      <c r="G1026209" s="21"/>
      <c r="H1026209" s="21"/>
      <c r="I1026209" s="21"/>
      <c r="J1026209" s="21"/>
    </row>
    <row r="1026210" spans="1:10" x14ac:dyDescent="0.15">
      <c r="A1026210" s="21"/>
      <c r="B1026210" s="21"/>
      <c r="C1026210" s="21"/>
      <c r="D1026210" s="21"/>
      <c r="E1026210" s="21"/>
      <c r="F1026210" s="21"/>
      <c r="G1026210" s="21"/>
      <c r="H1026210" s="21"/>
      <c r="I1026210" s="21"/>
      <c r="J1026210" s="21"/>
    </row>
    <row r="1026211" spans="1:10" x14ac:dyDescent="0.15">
      <c r="A1026211" s="21"/>
      <c r="B1026211" s="21"/>
      <c r="C1026211" s="21"/>
      <c r="D1026211" s="21"/>
      <c r="E1026211" s="21"/>
      <c r="F1026211" s="21"/>
      <c r="G1026211" s="21"/>
      <c r="H1026211" s="21"/>
      <c r="I1026211" s="21"/>
      <c r="J1026211" s="21"/>
    </row>
    <row r="1026212" spans="1:10" x14ac:dyDescent="0.15">
      <c r="A1026212" s="21"/>
      <c r="B1026212" s="21"/>
      <c r="C1026212" s="21"/>
      <c r="D1026212" s="21"/>
      <c r="E1026212" s="21"/>
      <c r="F1026212" s="21"/>
      <c r="G1026212" s="21"/>
      <c r="H1026212" s="21"/>
      <c r="I1026212" s="21"/>
      <c r="J1026212" s="21"/>
    </row>
    <row r="1026213" spans="1:10" x14ac:dyDescent="0.15">
      <c r="A1026213" s="21"/>
      <c r="B1026213" s="21"/>
      <c r="C1026213" s="21"/>
      <c r="D1026213" s="21"/>
      <c r="E1026213" s="21"/>
      <c r="F1026213" s="21"/>
      <c r="G1026213" s="21"/>
      <c r="H1026213" s="21"/>
      <c r="I1026213" s="21"/>
      <c r="J1026213" s="21"/>
    </row>
    <row r="1026214" spans="1:10" x14ac:dyDescent="0.15">
      <c r="A1026214" s="21"/>
      <c r="B1026214" s="21"/>
      <c r="C1026214" s="21"/>
      <c r="D1026214" s="21"/>
      <c r="E1026214" s="21"/>
      <c r="F1026214" s="21"/>
      <c r="G1026214" s="21"/>
      <c r="H1026214" s="21"/>
      <c r="I1026214" s="21"/>
      <c r="J1026214" s="21"/>
    </row>
    <row r="1026215" spans="1:10" x14ac:dyDescent="0.15">
      <c r="A1026215" s="21"/>
      <c r="B1026215" s="21"/>
      <c r="C1026215" s="21"/>
      <c r="D1026215" s="21"/>
      <c r="E1026215" s="21"/>
      <c r="F1026215" s="21"/>
      <c r="G1026215" s="21"/>
      <c r="H1026215" s="21"/>
      <c r="I1026215" s="21"/>
      <c r="J1026215" s="21"/>
    </row>
    <row r="1026216" spans="1:10" x14ac:dyDescent="0.15">
      <c r="A1026216" s="21"/>
      <c r="B1026216" s="21"/>
      <c r="C1026216" s="21"/>
      <c r="D1026216" s="21"/>
      <c r="E1026216" s="21"/>
      <c r="F1026216" s="21"/>
      <c r="G1026216" s="21"/>
      <c r="H1026216" s="21"/>
      <c r="I1026216" s="21"/>
      <c r="J1026216" s="21"/>
    </row>
    <row r="1026217" spans="1:10" x14ac:dyDescent="0.15">
      <c r="A1026217" s="21"/>
      <c r="B1026217" s="21"/>
      <c r="C1026217" s="21"/>
      <c r="D1026217" s="21"/>
      <c r="E1026217" s="21"/>
      <c r="F1026217" s="21"/>
      <c r="G1026217" s="21"/>
      <c r="H1026217" s="21"/>
      <c r="I1026217" s="21"/>
      <c r="J1026217" s="21"/>
    </row>
    <row r="1026218" spans="1:10" x14ac:dyDescent="0.15">
      <c r="A1026218" s="21"/>
      <c r="B1026218" s="21"/>
      <c r="C1026218" s="21"/>
      <c r="D1026218" s="21"/>
      <c r="E1026218" s="21"/>
      <c r="F1026218" s="21"/>
      <c r="G1026218" s="21"/>
      <c r="H1026218" s="21"/>
      <c r="I1026218" s="21"/>
      <c r="J1026218" s="21"/>
    </row>
    <row r="1026219" spans="1:10" x14ac:dyDescent="0.15">
      <c r="A1026219" s="21"/>
      <c r="B1026219" s="21"/>
      <c r="C1026219" s="21"/>
      <c r="D1026219" s="21"/>
      <c r="E1026219" s="21"/>
      <c r="F1026219" s="21"/>
      <c r="G1026219" s="21"/>
      <c r="H1026219" s="21"/>
      <c r="I1026219" s="21"/>
      <c r="J1026219" s="21"/>
    </row>
    <row r="1026220" spans="1:10" x14ac:dyDescent="0.15">
      <c r="A1026220" s="21"/>
      <c r="B1026220" s="21"/>
      <c r="C1026220" s="21"/>
      <c r="D1026220" s="21"/>
      <c r="E1026220" s="21"/>
      <c r="F1026220" s="21"/>
      <c r="G1026220" s="21"/>
      <c r="H1026220" s="21"/>
      <c r="I1026220" s="21"/>
      <c r="J1026220" s="21"/>
    </row>
    <row r="1026221" spans="1:10" x14ac:dyDescent="0.15">
      <c r="A1026221" s="21"/>
      <c r="B1026221" s="21"/>
      <c r="C1026221" s="21"/>
      <c r="D1026221" s="21"/>
      <c r="E1026221" s="21"/>
      <c r="F1026221" s="21"/>
      <c r="G1026221" s="21"/>
      <c r="H1026221" s="21"/>
      <c r="I1026221" s="21"/>
      <c r="J1026221" s="21"/>
    </row>
    <row r="1026222" spans="1:10" x14ac:dyDescent="0.15">
      <c r="A1026222" s="21"/>
      <c r="B1026222" s="21"/>
      <c r="C1026222" s="21"/>
      <c r="D1026222" s="21"/>
      <c r="E1026222" s="21"/>
      <c r="F1026222" s="21"/>
      <c r="G1026222" s="21"/>
      <c r="H1026222" s="21"/>
      <c r="I1026222" s="21"/>
      <c r="J1026222" s="21"/>
    </row>
    <row r="1026223" spans="1:10" x14ac:dyDescent="0.15">
      <c r="A1026223" s="21"/>
      <c r="B1026223" s="21"/>
      <c r="C1026223" s="21"/>
      <c r="D1026223" s="21"/>
      <c r="E1026223" s="21"/>
      <c r="F1026223" s="21"/>
      <c r="G1026223" s="21"/>
      <c r="H1026223" s="21"/>
      <c r="I1026223" s="21"/>
      <c r="J1026223" s="21"/>
    </row>
    <row r="1026224" spans="1:10" x14ac:dyDescent="0.15">
      <c r="A1026224" s="21"/>
      <c r="B1026224" s="21"/>
      <c r="C1026224" s="21"/>
      <c r="D1026224" s="21"/>
      <c r="E1026224" s="21"/>
      <c r="F1026224" s="21"/>
      <c r="G1026224" s="21"/>
      <c r="H1026224" s="21"/>
      <c r="I1026224" s="21"/>
      <c r="J1026224" s="21"/>
    </row>
    <row r="1026225" spans="1:10" x14ac:dyDescent="0.15">
      <c r="A1026225" s="21"/>
      <c r="B1026225" s="21"/>
      <c r="C1026225" s="21"/>
      <c r="D1026225" s="21"/>
      <c r="E1026225" s="21"/>
      <c r="F1026225" s="21"/>
      <c r="G1026225" s="21"/>
      <c r="H1026225" s="21"/>
      <c r="I1026225" s="21"/>
      <c r="J1026225" s="21"/>
    </row>
    <row r="1026226" spans="1:10" x14ac:dyDescent="0.15">
      <c r="A1026226" s="21"/>
      <c r="B1026226" s="21"/>
      <c r="C1026226" s="21"/>
      <c r="D1026226" s="21"/>
      <c r="E1026226" s="21"/>
      <c r="F1026226" s="21"/>
      <c r="G1026226" s="21"/>
      <c r="H1026226" s="21"/>
      <c r="I1026226" s="21"/>
      <c r="J1026226" s="21"/>
    </row>
    <row r="1026227" spans="1:10" x14ac:dyDescent="0.15">
      <c r="A1026227" s="21"/>
      <c r="B1026227" s="21"/>
      <c r="C1026227" s="21"/>
      <c r="D1026227" s="21"/>
      <c r="E1026227" s="21"/>
      <c r="F1026227" s="21"/>
      <c r="G1026227" s="21"/>
      <c r="H1026227" s="21"/>
      <c r="I1026227" s="21"/>
      <c r="J1026227" s="21"/>
    </row>
    <row r="1026228" spans="1:10" x14ac:dyDescent="0.15">
      <c r="A1026228" s="21"/>
      <c r="B1026228" s="21"/>
      <c r="C1026228" s="21"/>
      <c r="D1026228" s="21"/>
      <c r="E1026228" s="21"/>
      <c r="F1026228" s="21"/>
      <c r="G1026228" s="21"/>
      <c r="H1026228" s="21"/>
      <c r="I1026228" s="21"/>
      <c r="J1026228" s="21"/>
    </row>
    <row r="1026229" spans="1:10" x14ac:dyDescent="0.15">
      <c r="A1026229" s="21"/>
      <c r="B1026229" s="21"/>
      <c r="C1026229" s="21"/>
      <c r="D1026229" s="21"/>
      <c r="E1026229" s="21"/>
      <c r="F1026229" s="21"/>
      <c r="G1026229" s="21"/>
      <c r="H1026229" s="21"/>
      <c r="I1026229" s="21"/>
      <c r="J1026229" s="21"/>
    </row>
    <row r="1026230" spans="1:10" x14ac:dyDescent="0.15">
      <c r="A1026230" s="21"/>
      <c r="B1026230" s="21"/>
      <c r="C1026230" s="21"/>
      <c r="D1026230" s="21"/>
      <c r="E1026230" s="21"/>
      <c r="F1026230" s="21"/>
      <c r="G1026230" s="21"/>
      <c r="H1026230" s="21"/>
      <c r="I1026230" s="21"/>
      <c r="J1026230" s="21"/>
    </row>
    <row r="1026231" spans="1:10" x14ac:dyDescent="0.15">
      <c r="A1026231" s="21"/>
      <c r="B1026231" s="21"/>
      <c r="C1026231" s="21"/>
      <c r="D1026231" s="21"/>
      <c r="E1026231" s="21"/>
      <c r="F1026231" s="21"/>
      <c r="G1026231" s="21"/>
      <c r="H1026231" s="21"/>
      <c r="I1026231" s="21"/>
      <c r="J1026231" s="21"/>
    </row>
    <row r="1026232" spans="1:10" x14ac:dyDescent="0.15">
      <c r="A1026232" s="21"/>
      <c r="B1026232" s="21"/>
      <c r="C1026232" s="21"/>
      <c r="D1026232" s="21"/>
      <c r="E1026232" s="21"/>
      <c r="F1026232" s="21"/>
      <c r="G1026232" s="21"/>
      <c r="H1026232" s="21"/>
      <c r="I1026232" s="21"/>
      <c r="J1026232" s="21"/>
    </row>
    <row r="1026233" spans="1:10" x14ac:dyDescent="0.15">
      <c r="A1026233" s="21"/>
      <c r="B1026233" s="21"/>
      <c r="C1026233" s="21"/>
      <c r="D1026233" s="21"/>
      <c r="E1026233" s="21"/>
      <c r="F1026233" s="21"/>
      <c r="G1026233" s="21"/>
      <c r="H1026233" s="21"/>
      <c r="I1026233" s="21"/>
      <c r="J1026233" s="21"/>
    </row>
    <row r="1026234" spans="1:10" x14ac:dyDescent="0.15">
      <c r="A1026234" s="21"/>
      <c r="B1026234" s="21"/>
      <c r="C1026234" s="21"/>
      <c r="D1026234" s="21"/>
      <c r="E1026234" s="21"/>
      <c r="F1026234" s="21"/>
      <c r="G1026234" s="21"/>
      <c r="H1026234" s="21"/>
      <c r="I1026234" s="21"/>
      <c r="J1026234" s="21"/>
    </row>
    <row r="1026235" spans="1:10" x14ac:dyDescent="0.15">
      <c r="A1026235" s="21"/>
      <c r="B1026235" s="21"/>
      <c r="C1026235" s="21"/>
      <c r="D1026235" s="21"/>
      <c r="E1026235" s="21"/>
      <c r="F1026235" s="21"/>
      <c r="G1026235" s="21"/>
      <c r="H1026235" s="21"/>
      <c r="I1026235" s="21"/>
      <c r="J1026235" s="21"/>
    </row>
    <row r="1026236" spans="1:10" x14ac:dyDescent="0.15">
      <c r="A1026236" s="21"/>
      <c r="B1026236" s="21"/>
      <c r="C1026236" s="21"/>
      <c r="D1026236" s="21"/>
      <c r="E1026236" s="21"/>
      <c r="F1026236" s="21"/>
      <c r="G1026236" s="21"/>
      <c r="H1026236" s="21"/>
      <c r="I1026236" s="21"/>
      <c r="J1026236" s="21"/>
    </row>
    <row r="1026237" spans="1:10" x14ac:dyDescent="0.15">
      <c r="A1026237" s="21"/>
      <c r="B1026237" s="21"/>
      <c r="C1026237" s="21"/>
      <c r="D1026237" s="21"/>
      <c r="E1026237" s="21"/>
      <c r="F1026237" s="21"/>
      <c r="G1026237" s="21"/>
      <c r="H1026237" s="21"/>
      <c r="I1026237" s="21"/>
      <c r="J1026237" s="21"/>
    </row>
    <row r="1026238" spans="1:10" x14ac:dyDescent="0.15">
      <c r="A1026238" s="21"/>
      <c r="B1026238" s="21"/>
      <c r="C1026238" s="21"/>
      <c r="D1026238" s="21"/>
      <c r="E1026238" s="21"/>
      <c r="F1026238" s="21"/>
      <c r="G1026238" s="21"/>
      <c r="H1026238" s="21"/>
      <c r="I1026238" s="21"/>
      <c r="J1026238" s="21"/>
    </row>
    <row r="1026239" spans="1:10" x14ac:dyDescent="0.15">
      <c r="A1026239" s="21"/>
      <c r="B1026239" s="21"/>
      <c r="C1026239" s="21"/>
      <c r="D1026239" s="21"/>
      <c r="E1026239" s="21"/>
      <c r="F1026239" s="21"/>
      <c r="G1026239" s="21"/>
      <c r="H1026239" s="21"/>
      <c r="I1026239" s="21"/>
      <c r="J1026239" s="21"/>
    </row>
    <row r="1026240" spans="1:10" x14ac:dyDescent="0.15">
      <c r="A1026240" s="21"/>
      <c r="B1026240" s="21"/>
      <c r="C1026240" s="21"/>
      <c r="D1026240" s="21"/>
      <c r="E1026240" s="21"/>
      <c r="F1026240" s="21"/>
      <c r="G1026240" s="21"/>
      <c r="H1026240" s="21"/>
      <c r="I1026240" s="21"/>
      <c r="J1026240" s="21"/>
    </row>
    <row r="1026241" spans="1:10" x14ac:dyDescent="0.15">
      <c r="A1026241" s="21"/>
      <c r="B1026241" s="21"/>
      <c r="C1026241" s="21"/>
      <c r="D1026241" s="21"/>
      <c r="E1026241" s="21"/>
      <c r="F1026241" s="21"/>
      <c r="G1026241" s="21"/>
      <c r="H1026241" s="21"/>
      <c r="I1026241" s="21"/>
      <c r="J1026241" s="21"/>
    </row>
    <row r="1026242" spans="1:10" x14ac:dyDescent="0.15">
      <c r="A1026242" s="21"/>
      <c r="B1026242" s="21"/>
      <c r="C1026242" s="21"/>
      <c r="D1026242" s="21"/>
      <c r="E1026242" s="21"/>
      <c r="F1026242" s="21"/>
      <c r="G1026242" s="21"/>
      <c r="H1026242" s="21"/>
      <c r="I1026242" s="21"/>
      <c r="J1026242" s="21"/>
    </row>
    <row r="1026243" spans="1:10" x14ac:dyDescent="0.15">
      <c r="A1026243" s="21"/>
      <c r="B1026243" s="21"/>
      <c r="C1026243" s="21"/>
      <c r="D1026243" s="21"/>
      <c r="E1026243" s="21"/>
      <c r="F1026243" s="21"/>
      <c r="G1026243" s="21"/>
      <c r="H1026243" s="21"/>
      <c r="I1026243" s="21"/>
      <c r="J1026243" s="21"/>
    </row>
    <row r="1026244" spans="1:10" x14ac:dyDescent="0.15">
      <c r="A1026244" s="21"/>
      <c r="B1026244" s="21"/>
      <c r="C1026244" s="21"/>
      <c r="D1026244" s="21"/>
      <c r="E1026244" s="21"/>
      <c r="F1026244" s="21"/>
      <c r="G1026244" s="21"/>
      <c r="H1026244" s="21"/>
      <c r="I1026244" s="21"/>
      <c r="J1026244" s="21"/>
    </row>
    <row r="1026245" spans="1:10" x14ac:dyDescent="0.15">
      <c r="A1026245" s="21"/>
      <c r="B1026245" s="21"/>
      <c r="C1026245" s="21"/>
      <c r="D1026245" s="21"/>
      <c r="E1026245" s="21"/>
      <c r="F1026245" s="21"/>
      <c r="G1026245" s="21"/>
      <c r="H1026245" s="21"/>
      <c r="I1026245" s="21"/>
      <c r="J1026245" s="21"/>
    </row>
    <row r="1026246" spans="1:10" x14ac:dyDescent="0.15">
      <c r="A1026246" s="21"/>
      <c r="B1026246" s="21"/>
      <c r="C1026246" s="21"/>
      <c r="D1026246" s="21"/>
      <c r="E1026246" s="21"/>
      <c r="F1026246" s="21"/>
      <c r="G1026246" s="21"/>
      <c r="H1026246" s="21"/>
      <c r="I1026246" s="21"/>
      <c r="J1026246" s="21"/>
    </row>
    <row r="1026247" spans="1:10" x14ac:dyDescent="0.15">
      <c r="A1026247" s="21"/>
      <c r="B1026247" s="21"/>
      <c r="C1026247" s="21"/>
      <c r="D1026247" s="21"/>
      <c r="E1026247" s="21"/>
      <c r="F1026247" s="21"/>
      <c r="G1026247" s="21"/>
      <c r="H1026247" s="21"/>
      <c r="I1026247" s="21"/>
      <c r="J1026247" s="21"/>
    </row>
    <row r="1026248" spans="1:10" x14ac:dyDescent="0.15">
      <c r="A1026248" s="21"/>
      <c r="B1026248" s="21"/>
      <c r="C1026248" s="21"/>
      <c r="D1026248" s="21"/>
      <c r="E1026248" s="21"/>
      <c r="F1026248" s="21"/>
      <c r="G1026248" s="21"/>
      <c r="H1026248" s="21"/>
      <c r="I1026248" s="21"/>
      <c r="J1026248" s="21"/>
    </row>
    <row r="1026249" spans="1:10" x14ac:dyDescent="0.15">
      <c r="A1026249" s="21"/>
      <c r="B1026249" s="21"/>
      <c r="C1026249" s="21"/>
      <c r="D1026249" s="21"/>
      <c r="E1026249" s="21"/>
      <c r="F1026249" s="21"/>
      <c r="G1026249" s="21"/>
      <c r="H1026249" s="21"/>
      <c r="I1026249" s="21"/>
      <c r="J1026249" s="21"/>
    </row>
    <row r="1026250" spans="1:10" x14ac:dyDescent="0.15">
      <c r="A1026250" s="21"/>
      <c r="B1026250" s="21"/>
      <c r="C1026250" s="21"/>
      <c r="D1026250" s="21"/>
      <c r="E1026250" s="21"/>
      <c r="F1026250" s="21"/>
      <c r="G1026250" s="21"/>
      <c r="H1026250" s="21"/>
      <c r="I1026250" s="21"/>
      <c r="J1026250" s="21"/>
    </row>
    <row r="1026251" spans="1:10" x14ac:dyDescent="0.15">
      <c r="A1026251" s="21"/>
      <c r="B1026251" s="21"/>
      <c r="C1026251" s="21"/>
      <c r="D1026251" s="21"/>
      <c r="E1026251" s="21"/>
      <c r="F1026251" s="21"/>
      <c r="G1026251" s="21"/>
      <c r="H1026251" s="21"/>
      <c r="I1026251" s="21"/>
      <c r="J1026251" s="21"/>
    </row>
    <row r="1026252" spans="1:10" x14ac:dyDescent="0.15">
      <c r="A1026252" s="21"/>
      <c r="B1026252" s="21"/>
      <c r="C1026252" s="21"/>
      <c r="D1026252" s="21"/>
      <c r="E1026252" s="21"/>
      <c r="F1026252" s="21"/>
      <c r="G1026252" s="21"/>
      <c r="H1026252" s="21"/>
      <c r="I1026252" s="21"/>
      <c r="J1026252" s="21"/>
    </row>
    <row r="1026253" spans="1:10" x14ac:dyDescent="0.15">
      <c r="A1026253" s="21"/>
      <c r="B1026253" s="21"/>
      <c r="C1026253" s="21"/>
      <c r="D1026253" s="21"/>
      <c r="E1026253" s="21"/>
      <c r="F1026253" s="21"/>
      <c r="G1026253" s="21"/>
      <c r="H1026253" s="21"/>
      <c r="I1026253" s="21"/>
      <c r="J1026253" s="21"/>
    </row>
    <row r="1026254" spans="1:10" x14ac:dyDescent="0.15">
      <c r="A1026254" s="21"/>
      <c r="B1026254" s="21"/>
      <c r="C1026254" s="21"/>
      <c r="D1026254" s="21"/>
      <c r="E1026254" s="21"/>
      <c r="F1026254" s="21"/>
      <c r="G1026254" s="21"/>
      <c r="H1026254" s="21"/>
      <c r="I1026254" s="21"/>
      <c r="J1026254" s="21"/>
    </row>
    <row r="1026255" spans="1:10" x14ac:dyDescent="0.15">
      <c r="A1026255" s="21"/>
      <c r="B1026255" s="21"/>
      <c r="C1026255" s="21"/>
      <c r="D1026255" s="21"/>
      <c r="E1026255" s="21"/>
      <c r="F1026255" s="21"/>
      <c r="G1026255" s="21"/>
      <c r="H1026255" s="21"/>
      <c r="I1026255" s="21"/>
      <c r="J1026255" s="21"/>
    </row>
    <row r="1026256" spans="1:10" x14ac:dyDescent="0.15">
      <c r="A1026256" s="21"/>
      <c r="B1026256" s="21"/>
      <c r="C1026256" s="21"/>
      <c r="D1026256" s="21"/>
      <c r="E1026256" s="21"/>
      <c r="F1026256" s="21"/>
      <c r="G1026256" s="21"/>
      <c r="H1026256" s="21"/>
      <c r="I1026256" s="21"/>
      <c r="J1026256" s="21"/>
    </row>
    <row r="1026257" spans="1:10" x14ac:dyDescent="0.15">
      <c r="A1026257" s="21"/>
      <c r="B1026257" s="21"/>
      <c r="C1026257" s="21"/>
      <c r="D1026257" s="21"/>
      <c r="E1026257" s="21"/>
      <c r="F1026257" s="21"/>
      <c r="G1026257" s="21"/>
      <c r="H1026257" s="21"/>
      <c r="I1026257" s="21"/>
      <c r="J1026257" s="21"/>
    </row>
    <row r="1026258" spans="1:10" x14ac:dyDescent="0.15">
      <c r="A1026258" s="21"/>
      <c r="B1026258" s="21"/>
      <c r="C1026258" s="21"/>
      <c r="D1026258" s="21"/>
      <c r="E1026258" s="21"/>
      <c r="F1026258" s="21"/>
      <c r="G1026258" s="21"/>
      <c r="H1026258" s="21"/>
      <c r="I1026258" s="21"/>
      <c r="J1026258" s="21"/>
    </row>
    <row r="1026259" spans="1:10" x14ac:dyDescent="0.15">
      <c r="A1026259" s="21"/>
      <c r="B1026259" s="21"/>
      <c r="C1026259" s="21"/>
      <c r="D1026259" s="21"/>
      <c r="E1026259" s="21"/>
      <c r="F1026259" s="21"/>
      <c r="G1026259" s="21"/>
      <c r="H1026259" s="21"/>
      <c r="I1026259" s="21"/>
      <c r="J1026259" s="21"/>
    </row>
    <row r="1026260" spans="1:10" x14ac:dyDescent="0.15">
      <c r="A1026260" s="21"/>
      <c r="B1026260" s="21"/>
      <c r="C1026260" s="21"/>
      <c r="D1026260" s="21"/>
      <c r="E1026260" s="21"/>
      <c r="F1026260" s="21"/>
      <c r="G1026260" s="21"/>
      <c r="H1026260" s="21"/>
      <c r="I1026260" s="21"/>
      <c r="J1026260" s="21"/>
    </row>
    <row r="1026261" spans="1:10" x14ac:dyDescent="0.15">
      <c r="A1026261" s="21"/>
      <c r="B1026261" s="21"/>
      <c r="C1026261" s="21"/>
      <c r="D1026261" s="21"/>
      <c r="E1026261" s="21"/>
      <c r="F1026261" s="21"/>
      <c r="G1026261" s="21"/>
      <c r="H1026261" s="21"/>
      <c r="I1026261" s="21"/>
      <c r="J1026261" s="21"/>
    </row>
    <row r="1026262" spans="1:10" x14ac:dyDescent="0.15">
      <c r="A1026262" s="21"/>
      <c r="B1026262" s="21"/>
      <c r="C1026262" s="21"/>
      <c r="D1026262" s="21"/>
      <c r="E1026262" s="21"/>
      <c r="F1026262" s="21"/>
      <c r="G1026262" s="21"/>
      <c r="H1026262" s="21"/>
      <c r="I1026262" s="21"/>
      <c r="J1026262" s="21"/>
    </row>
    <row r="1026263" spans="1:10" x14ac:dyDescent="0.15">
      <c r="A1026263" s="21"/>
      <c r="B1026263" s="21"/>
      <c r="C1026263" s="21"/>
      <c r="D1026263" s="21"/>
      <c r="E1026263" s="21"/>
      <c r="F1026263" s="21"/>
      <c r="G1026263" s="21"/>
      <c r="H1026263" s="21"/>
      <c r="I1026263" s="21"/>
      <c r="J1026263" s="21"/>
    </row>
    <row r="1026264" spans="1:10" x14ac:dyDescent="0.15">
      <c r="A1026264" s="21"/>
      <c r="B1026264" s="21"/>
      <c r="C1026264" s="21"/>
      <c r="D1026264" s="21"/>
      <c r="E1026264" s="21"/>
      <c r="F1026264" s="21"/>
      <c r="G1026264" s="21"/>
      <c r="H1026264" s="21"/>
      <c r="I1026264" s="21"/>
      <c r="J1026264" s="21"/>
    </row>
    <row r="1026265" spans="1:10" x14ac:dyDescent="0.15">
      <c r="A1026265" s="21"/>
      <c r="B1026265" s="21"/>
      <c r="C1026265" s="21"/>
      <c r="D1026265" s="21"/>
      <c r="E1026265" s="21"/>
      <c r="F1026265" s="21"/>
      <c r="G1026265" s="21"/>
      <c r="H1026265" s="21"/>
      <c r="I1026265" s="21"/>
      <c r="J1026265" s="21"/>
    </row>
    <row r="1026266" spans="1:10" x14ac:dyDescent="0.15">
      <c r="A1026266" s="21"/>
      <c r="B1026266" s="21"/>
      <c r="C1026266" s="21"/>
      <c r="D1026266" s="21"/>
      <c r="E1026266" s="21"/>
      <c r="F1026266" s="21"/>
      <c r="G1026266" s="21"/>
      <c r="H1026266" s="21"/>
      <c r="I1026266" s="21"/>
      <c r="J1026266" s="21"/>
    </row>
    <row r="1026267" spans="1:10" x14ac:dyDescent="0.15">
      <c r="A1026267" s="21"/>
      <c r="B1026267" s="21"/>
      <c r="C1026267" s="21"/>
      <c r="D1026267" s="21"/>
      <c r="E1026267" s="21"/>
      <c r="F1026267" s="21"/>
      <c r="G1026267" s="21"/>
      <c r="H1026267" s="21"/>
      <c r="I1026267" s="21"/>
      <c r="J1026267" s="21"/>
    </row>
    <row r="1026268" spans="1:10" x14ac:dyDescent="0.15">
      <c r="A1026268" s="21"/>
      <c r="B1026268" s="21"/>
      <c r="C1026268" s="21"/>
      <c r="D1026268" s="21"/>
      <c r="E1026268" s="21"/>
      <c r="F1026268" s="21"/>
      <c r="G1026268" s="21"/>
      <c r="H1026268" s="21"/>
      <c r="I1026268" s="21"/>
      <c r="J1026268" s="21"/>
    </row>
    <row r="1026269" spans="1:10" x14ac:dyDescent="0.15">
      <c r="A1026269" s="21"/>
      <c r="B1026269" s="21"/>
      <c r="C1026269" s="21"/>
      <c r="D1026269" s="21"/>
      <c r="E1026269" s="21"/>
      <c r="F1026269" s="21"/>
      <c r="G1026269" s="21"/>
      <c r="H1026269" s="21"/>
      <c r="I1026269" s="21"/>
      <c r="J1026269" s="21"/>
    </row>
    <row r="1026270" spans="1:10" x14ac:dyDescent="0.15">
      <c r="A1026270" s="21"/>
      <c r="B1026270" s="21"/>
      <c r="C1026270" s="21"/>
      <c r="D1026270" s="21"/>
      <c r="E1026270" s="21"/>
      <c r="F1026270" s="21"/>
      <c r="G1026270" s="21"/>
      <c r="H1026270" s="21"/>
      <c r="I1026270" s="21"/>
      <c r="J1026270" s="21"/>
    </row>
    <row r="1026271" spans="1:10" x14ac:dyDescent="0.15">
      <c r="A1026271" s="21"/>
      <c r="B1026271" s="21"/>
      <c r="C1026271" s="21"/>
      <c r="D1026271" s="21"/>
      <c r="E1026271" s="21"/>
      <c r="F1026271" s="21"/>
      <c r="G1026271" s="21"/>
      <c r="H1026271" s="21"/>
      <c r="I1026271" s="21"/>
      <c r="J1026271" s="21"/>
    </row>
    <row r="1026272" spans="1:10" x14ac:dyDescent="0.15">
      <c r="A1026272" s="21"/>
      <c r="B1026272" s="21"/>
      <c r="C1026272" s="21"/>
      <c r="D1026272" s="21"/>
      <c r="E1026272" s="21"/>
      <c r="F1026272" s="21"/>
      <c r="G1026272" s="21"/>
      <c r="H1026272" s="21"/>
      <c r="I1026272" s="21"/>
      <c r="J1026272" s="21"/>
    </row>
    <row r="1026273" spans="1:10" x14ac:dyDescent="0.15">
      <c r="A1026273" s="21"/>
      <c r="B1026273" s="21"/>
      <c r="C1026273" s="21"/>
      <c r="D1026273" s="21"/>
      <c r="E1026273" s="21"/>
      <c r="F1026273" s="21"/>
      <c r="G1026273" s="21"/>
      <c r="H1026273" s="21"/>
      <c r="I1026273" s="21"/>
      <c r="J1026273" s="21"/>
    </row>
    <row r="1026274" spans="1:10" x14ac:dyDescent="0.15">
      <c r="A1026274" s="21"/>
      <c r="B1026274" s="21"/>
      <c r="C1026274" s="21"/>
      <c r="D1026274" s="21"/>
      <c r="E1026274" s="21"/>
      <c r="F1026274" s="21"/>
      <c r="G1026274" s="21"/>
      <c r="H1026274" s="21"/>
      <c r="I1026274" s="21"/>
      <c r="J1026274" s="21"/>
    </row>
    <row r="1026275" spans="1:10" x14ac:dyDescent="0.15">
      <c r="A1026275" s="21"/>
      <c r="B1026275" s="21"/>
      <c r="C1026275" s="21"/>
      <c r="D1026275" s="21"/>
      <c r="E1026275" s="21"/>
      <c r="F1026275" s="21"/>
      <c r="G1026275" s="21"/>
      <c r="H1026275" s="21"/>
      <c r="I1026275" s="21"/>
      <c r="J1026275" s="21"/>
    </row>
    <row r="1026276" spans="1:10" x14ac:dyDescent="0.15">
      <c r="A1026276" s="21"/>
      <c r="B1026276" s="21"/>
      <c r="C1026276" s="21"/>
      <c r="D1026276" s="21"/>
      <c r="E1026276" s="21"/>
      <c r="F1026276" s="21"/>
      <c r="G1026276" s="21"/>
      <c r="H1026276" s="21"/>
      <c r="I1026276" s="21"/>
      <c r="J1026276" s="21"/>
    </row>
    <row r="1026277" spans="1:10" x14ac:dyDescent="0.15">
      <c r="A1026277" s="21"/>
      <c r="B1026277" s="21"/>
      <c r="C1026277" s="21"/>
      <c r="D1026277" s="21"/>
      <c r="E1026277" s="21"/>
      <c r="F1026277" s="21"/>
      <c r="G1026277" s="21"/>
      <c r="H1026277" s="21"/>
      <c r="I1026277" s="21"/>
      <c r="J1026277" s="21"/>
    </row>
    <row r="1026278" spans="1:10" x14ac:dyDescent="0.15">
      <c r="A1026278" s="21"/>
      <c r="B1026278" s="21"/>
      <c r="C1026278" s="21"/>
      <c r="D1026278" s="21"/>
      <c r="E1026278" s="21"/>
      <c r="F1026278" s="21"/>
      <c r="G1026278" s="21"/>
      <c r="H1026278" s="21"/>
      <c r="I1026278" s="21"/>
      <c r="J1026278" s="21"/>
    </row>
    <row r="1026279" spans="1:10" x14ac:dyDescent="0.15">
      <c r="A1026279" s="21"/>
      <c r="B1026279" s="21"/>
      <c r="C1026279" s="21"/>
      <c r="D1026279" s="21"/>
      <c r="E1026279" s="21"/>
      <c r="F1026279" s="21"/>
      <c r="G1026279" s="21"/>
      <c r="H1026279" s="21"/>
      <c r="I1026279" s="21"/>
      <c r="J1026279" s="21"/>
    </row>
    <row r="1026280" spans="1:10" x14ac:dyDescent="0.15">
      <c r="A1026280" s="21"/>
      <c r="B1026280" s="21"/>
      <c r="C1026280" s="21"/>
      <c r="D1026280" s="21"/>
      <c r="E1026280" s="21"/>
      <c r="F1026280" s="21"/>
      <c r="G1026280" s="21"/>
      <c r="H1026280" s="21"/>
      <c r="I1026280" s="21"/>
      <c r="J1026280" s="21"/>
    </row>
    <row r="1026281" spans="1:10" x14ac:dyDescent="0.15">
      <c r="A1026281" s="21"/>
      <c r="B1026281" s="21"/>
      <c r="C1026281" s="21"/>
      <c r="D1026281" s="21"/>
      <c r="E1026281" s="21"/>
      <c r="F1026281" s="21"/>
      <c r="G1026281" s="21"/>
      <c r="H1026281" s="21"/>
      <c r="I1026281" s="21"/>
      <c r="J1026281" s="21"/>
    </row>
    <row r="1026282" spans="1:10" x14ac:dyDescent="0.15">
      <c r="A1026282" s="21"/>
      <c r="B1026282" s="21"/>
      <c r="C1026282" s="21"/>
      <c r="D1026282" s="21"/>
      <c r="E1026282" s="21"/>
      <c r="F1026282" s="21"/>
      <c r="G1026282" s="21"/>
      <c r="H1026282" s="21"/>
      <c r="I1026282" s="21"/>
      <c r="J1026282" s="21"/>
    </row>
    <row r="1026283" spans="1:10" x14ac:dyDescent="0.15">
      <c r="A1026283" s="21"/>
      <c r="B1026283" s="21"/>
      <c r="C1026283" s="21"/>
      <c r="D1026283" s="21"/>
      <c r="E1026283" s="21"/>
      <c r="F1026283" s="21"/>
      <c r="G1026283" s="21"/>
      <c r="H1026283" s="21"/>
      <c r="I1026283" s="21"/>
      <c r="J1026283" s="21"/>
    </row>
    <row r="1026284" spans="1:10" x14ac:dyDescent="0.15">
      <c r="A1026284" s="21"/>
      <c r="B1026284" s="21"/>
      <c r="C1026284" s="21"/>
      <c r="D1026284" s="21"/>
      <c r="E1026284" s="21"/>
      <c r="F1026284" s="21"/>
      <c r="G1026284" s="21"/>
      <c r="H1026284" s="21"/>
      <c r="I1026284" s="21"/>
      <c r="J1026284" s="21"/>
    </row>
    <row r="1026285" spans="1:10" x14ac:dyDescent="0.15">
      <c r="A1026285" s="21"/>
      <c r="B1026285" s="21"/>
      <c r="C1026285" s="21"/>
      <c r="D1026285" s="21"/>
      <c r="E1026285" s="21"/>
      <c r="F1026285" s="21"/>
      <c r="G1026285" s="21"/>
      <c r="H1026285" s="21"/>
      <c r="I1026285" s="21"/>
      <c r="J1026285" s="21"/>
    </row>
    <row r="1026286" spans="1:10" x14ac:dyDescent="0.15">
      <c r="A1026286" s="21"/>
      <c r="B1026286" s="21"/>
      <c r="C1026286" s="21"/>
      <c r="D1026286" s="21"/>
      <c r="E1026286" s="21"/>
      <c r="F1026286" s="21"/>
      <c r="G1026286" s="21"/>
      <c r="H1026286" s="21"/>
      <c r="I1026286" s="21"/>
      <c r="J1026286" s="21"/>
    </row>
    <row r="1026287" spans="1:10" x14ac:dyDescent="0.15">
      <c r="A1026287" s="21"/>
      <c r="B1026287" s="21"/>
      <c r="C1026287" s="21"/>
      <c r="D1026287" s="21"/>
      <c r="E1026287" s="21"/>
      <c r="F1026287" s="21"/>
      <c r="G1026287" s="21"/>
      <c r="H1026287" s="21"/>
      <c r="I1026287" s="21"/>
      <c r="J1026287" s="21"/>
    </row>
    <row r="1026288" spans="1:10" x14ac:dyDescent="0.15">
      <c r="A1026288" s="21"/>
      <c r="B1026288" s="21"/>
      <c r="C1026288" s="21"/>
      <c r="D1026288" s="21"/>
      <c r="E1026288" s="21"/>
      <c r="F1026288" s="21"/>
      <c r="G1026288" s="21"/>
      <c r="H1026288" s="21"/>
      <c r="I1026288" s="21"/>
      <c r="J1026288" s="21"/>
    </row>
    <row r="1026289" spans="1:10" x14ac:dyDescent="0.15">
      <c r="A1026289" s="21"/>
      <c r="B1026289" s="21"/>
      <c r="C1026289" s="21"/>
      <c r="D1026289" s="21"/>
      <c r="E1026289" s="21"/>
      <c r="F1026289" s="21"/>
      <c r="G1026289" s="21"/>
      <c r="H1026289" s="21"/>
      <c r="I1026289" s="21"/>
      <c r="J1026289" s="21"/>
    </row>
    <row r="1026290" spans="1:10" x14ac:dyDescent="0.15">
      <c r="A1026290" s="21"/>
      <c r="B1026290" s="21"/>
      <c r="C1026290" s="21"/>
      <c r="D1026290" s="21"/>
      <c r="E1026290" s="21"/>
      <c r="F1026290" s="21"/>
      <c r="G1026290" s="21"/>
      <c r="H1026290" s="21"/>
      <c r="I1026290" s="21"/>
      <c r="J1026290" s="21"/>
    </row>
    <row r="1026291" spans="1:10" x14ac:dyDescent="0.15">
      <c r="A1026291" s="21"/>
      <c r="B1026291" s="21"/>
      <c r="C1026291" s="21"/>
      <c r="D1026291" s="21"/>
      <c r="E1026291" s="21"/>
      <c r="F1026291" s="21"/>
      <c r="G1026291" s="21"/>
      <c r="H1026291" s="21"/>
      <c r="I1026291" s="21"/>
      <c r="J1026291" s="21"/>
    </row>
    <row r="1026292" spans="1:10" x14ac:dyDescent="0.15">
      <c r="A1026292" s="21"/>
      <c r="B1026292" s="21"/>
      <c r="C1026292" s="21"/>
      <c r="D1026292" s="21"/>
      <c r="E1026292" s="21"/>
      <c r="F1026292" s="21"/>
      <c r="G1026292" s="21"/>
      <c r="H1026292" s="21"/>
      <c r="I1026292" s="21"/>
      <c r="J1026292" s="21"/>
    </row>
    <row r="1026293" spans="1:10" x14ac:dyDescent="0.15">
      <c r="A1026293" s="21"/>
      <c r="B1026293" s="21"/>
      <c r="C1026293" s="21"/>
      <c r="D1026293" s="21"/>
      <c r="E1026293" s="21"/>
      <c r="F1026293" s="21"/>
      <c r="G1026293" s="21"/>
      <c r="H1026293" s="21"/>
      <c r="I1026293" s="21"/>
      <c r="J1026293" s="21"/>
    </row>
    <row r="1026294" spans="1:10" x14ac:dyDescent="0.15">
      <c r="A1026294" s="21"/>
      <c r="B1026294" s="21"/>
      <c r="C1026294" s="21"/>
      <c r="D1026294" s="21"/>
      <c r="E1026294" s="21"/>
      <c r="F1026294" s="21"/>
      <c r="G1026294" s="21"/>
      <c r="H1026294" s="21"/>
      <c r="I1026294" s="21"/>
      <c r="J1026294" s="21"/>
    </row>
    <row r="1026295" spans="1:10" x14ac:dyDescent="0.15">
      <c r="A1026295" s="21"/>
      <c r="B1026295" s="21"/>
      <c r="C1026295" s="21"/>
      <c r="D1026295" s="21"/>
      <c r="E1026295" s="21"/>
      <c r="F1026295" s="21"/>
      <c r="G1026295" s="21"/>
      <c r="H1026295" s="21"/>
      <c r="I1026295" s="21"/>
      <c r="J1026295" s="21"/>
    </row>
    <row r="1026296" spans="1:10" x14ac:dyDescent="0.15">
      <c r="A1026296" s="21"/>
      <c r="B1026296" s="21"/>
      <c r="C1026296" s="21"/>
      <c r="D1026296" s="21"/>
      <c r="E1026296" s="21"/>
      <c r="F1026296" s="21"/>
      <c r="G1026296" s="21"/>
      <c r="H1026296" s="21"/>
      <c r="I1026296" s="21"/>
      <c r="J1026296" s="21"/>
    </row>
    <row r="1026297" spans="1:10" x14ac:dyDescent="0.15">
      <c r="A1026297" s="21"/>
      <c r="B1026297" s="21"/>
      <c r="C1026297" s="21"/>
      <c r="D1026297" s="21"/>
      <c r="E1026297" s="21"/>
      <c r="F1026297" s="21"/>
      <c r="G1026297" s="21"/>
      <c r="H1026297" s="21"/>
      <c r="I1026297" s="21"/>
      <c r="J1026297" s="21"/>
    </row>
    <row r="1026298" spans="1:10" x14ac:dyDescent="0.15">
      <c r="A1026298" s="21"/>
      <c r="B1026298" s="21"/>
      <c r="C1026298" s="21"/>
      <c r="D1026298" s="21"/>
      <c r="E1026298" s="21"/>
      <c r="F1026298" s="21"/>
      <c r="G1026298" s="21"/>
      <c r="H1026298" s="21"/>
      <c r="I1026298" s="21"/>
      <c r="J1026298" s="21"/>
    </row>
    <row r="1026299" spans="1:10" x14ac:dyDescent="0.15">
      <c r="A1026299" s="21"/>
      <c r="B1026299" s="21"/>
      <c r="C1026299" s="21"/>
      <c r="D1026299" s="21"/>
      <c r="E1026299" s="21"/>
      <c r="F1026299" s="21"/>
      <c r="G1026299" s="21"/>
      <c r="H1026299" s="21"/>
      <c r="I1026299" s="21"/>
      <c r="J1026299" s="21"/>
    </row>
    <row r="1026300" spans="1:10" x14ac:dyDescent="0.15">
      <c r="A1026300" s="21"/>
      <c r="B1026300" s="21"/>
      <c r="C1026300" s="21"/>
      <c r="D1026300" s="21"/>
      <c r="E1026300" s="21"/>
      <c r="F1026300" s="21"/>
      <c r="G1026300" s="21"/>
      <c r="H1026300" s="21"/>
      <c r="I1026300" s="21"/>
      <c r="J1026300" s="21"/>
    </row>
    <row r="1026301" spans="1:10" x14ac:dyDescent="0.15">
      <c r="A1026301" s="21"/>
      <c r="B1026301" s="21"/>
      <c r="C1026301" s="21"/>
      <c r="D1026301" s="21"/>
      <c r="E1026301" s="21"/>
      <c r="F1026301" s="21"/>
      <c r="G1026301" s="21"/>
      <c r="H1026301" s="21"/>
      <c r="I1026301" s="21"/>
      <c r="J1026301" s="21"/>
    </row>
    <row r="1026302" spans="1:10" x14ac:dyDescent="0.15">
      <c r="A1026302" s="21"/>
      <c r="B1026302" s="21"/>
      <c r="C1026302" s="21"/>
      <c r="D1026302" s="21"/>
      <c r="E1026302" s="21"/>
      <c r="F1026302" s="21"/>
      <c r="G1026302" s="21"/>
      <c r="H1026302" s="21"/>
      <c r="I1026302" s="21"/>
      <c r="J1026302" s="21"/>
    </row>
    <row r="1026303" spans="1:10" x14ac:dyDescent="0.15">
      <c r="A1026303" s="21"/>
      <c r="B1026303" s="21"/>
      <c r="C1026303" s="21"/>
      <c r="D1026303" s="21"/>
      <c r="E1026303" s="21"/>
      <c r="F1026303" s="21"/>
      <c r="G1026303" s="21"/>
      <c r="H1026303" s="21"/>
      <c r="I1026303" s="21"/>
      <c r="J1026303" s="21"/>
    </row>
    <row r="1026304" spans="1:10" x14ac:dyDescent="0.15">
      <c r="A1026304" s="21"/>
      <c r="B1026304" s="21"/>
      <c r="C1026304" s="21"/>
      <c r="D1026304" s="21"/>
      <c r="E1026304" s="21"/>
      <c r="F1026304" s="21"/>
      <c r="G1026304" s="21"/>
      <c r="H1026304" s="21"/>
      <c r="I1026304" s="21"/>
      <c r="J1026304" s="21"/>
    </row>
    <row r="1026305" spans="1:10" x14ac:dyDescent="0.15">
      <c r="A1026305" s="21"/>
      <c r="B1026305" s="21"/>
      <c r="C1026305" s="21"/>
      <c r="D1026305" s="21"/>
      <c r="E1026305" s="21"/>
      <c r="F1026305" s="21"/>
      <c r="G1026305" s="21"/>
      <c r="H1026305" s="21"/>
      <c r="I1026305" s="21"/>
      <c r="J1026305" s="21"/>
    </row>
    <row r="1026306" spans="1:10" x14ac:dyDescent="0.15">
      <c r="A1026306" s="21"/>
      <c r="B1026306" s="21"/>
      <c r="C1026306" s="21"/>
      <c r="D1026306" s="21"/>
      <c r="E1026306" s="21"/>
      <c r="F1026306" s="21"/>
      <c r="G1026306" s="21"/>
      <c r="H1026306" s="21"/>
      <c r="I1026306" s="21"/>
      <c r="J1026306" s="21"/>
    </row>
    <row r="1026307" spans="1:10" x14ac:dyDescent="0.15">
      <c r="A1026307" s="21"/>
      <c r="B1026307" s="21"/>
      <c r="C1026307" s="21"/>
      <c r="D1026307" s="21"/>
      <c r="E1026307" s="21"/>
      <c r="F1026307" s="21"/>
      <c r="G1026307" s="21"/>
      <c r="H1026307" s="21"/>
      <c r="I1026307" s="21"/>
      <c r="J1026307" s="21"/>
    </row>
    <row r="1026308" spans="1:10" x14ac:dyDescent="0.15">
      <c r="A1026308" s="21"/>
      <c r="B1026308" s="21"/>
      <c r="C1026308" s="21"/>
      <c r="D1026308" s="21"/>
      <c r="E1026308" s="21"/>
      <c r="F1026308" s="21"/>
      <c r="G1026308" s="21"/>
      <c r="H1026308" s="21"/>
      <c r="I1026308" s="21"/>
      <c r="J1026308" s="21"/>
    </row>
    <row r="1026309" spans="1:10" x14ac:dyDescent="0.15">
      <c r="A1026309" s="21"/>
      <c r="B1026309" s="21"/>
      <c r="C1026309" s="21"/>
      <c r="D1026309" s="21"/>
      <c r="E1026309" s="21"/>
      <c r="F1026309" s="21"/>
      <c r="G1026309" s="21"/>
      <c r="H1026309" s="21"/>
      <c r="I1026309" s="21"/>
      <c r="J1026309" s="21"/>
    </row>
    <row r="1026310" spans="1:10" x14ac:dyDescent="0.15">
      <c r="A1026310" s="21"/>
      <c r="B1026310" s="21"/>
      <c r="C1026310" s="21"/>
      <c r="D1026310" s="21"/>
      <c r="E1026310" s="21"/>
      <c r="F1026310" s="21"/>
      <c r="G1026310" s="21"/>
      <c r="H1026310" s="21"/>
      <c r="I1026310" s="21"/>
      <c r="J1026310" s="21"/>
    </row>
    <row r="1026311" spans="1:10" x14ac:dyDescent="0.15">
      <c r="A1026311" s="21"/>
      <c r="B1026311" s="21"/>
      <c r="C1026311" s="21"/>
      <c r="D1026311" s="21"/>
      <c r="E1026311" s="21"/>
      <c r="F1026311" s="21"/>
      <c r="G1026311" s="21"/>
      <c r="H1026311" s="21"/>
      <c r="I1026311" s="21"/>
      <c r="J1026311" s="21"/>
    </row>
    <row r="1026312" spans="1:10" x14ac:dyDescent="0.15">
      <c r="A1026312" s="21"/>
      <c r="B1026312" s="21"/>
      <c r="C1026312" s="21"/>
      <c r="D1026312" s="21"/>
      <c r="E1026312" s="21"/>
      <c r="F1026312" s="21"/>
      <c r="G1026312" s="21"/>
      <c r="H1026312" s="21"/>
      <c r="I1026312" s="21"/>
      <c r="J1026312" s="21"/>
    </row>
    <row r="1026313" spans="1:10" x14ac:dyDescent="0.15">
      <c r="A1026313" s="21"/>
      <c r="B1026313" s="21"/>
      <c r="C1026313" s="21"/>
      <c r="D1026313" s="21"/>
      <c r="E1026313" s="21"/>
      <c r="F1026313" s="21"/>
      <c r="G1026313" s="21"/>
      <c r="H1026313" s="21"/>
      <c r="I1026313" s="21"/>
      <c r="J1026313" s="21"/>
    </row>
    <row r="1026314" spans="1:10" x14ac:dyDescent="0.15">
      <c r="A1026314" s="21"/>
      <c r="B1026314" s="21"/>
      <c r="C1026314" s="21"/>
      <c r="D1026314" s="21"/>
      <c r="E1026314" s="21"/>
      <c r="F1026314" s="21"/>
      <c r="G1026314" s="21"/>
      <c r="H1026314" s="21"/>
      <c r="I1026314" s="21"/>
      <c r="J1026314" s="21"/>
    </row>
    <row r="1026315" spans="1:10" x14ac:dyDescent="0.15">
      <c r="A1026315" s="21"/>
      <c r="B1026315" s="21"/>
      <c r="C1026315" s="21"/>
      <c r="D1026315" s="21"/>
      <c r="E1026315" s="21"/>
      <c r="F1026315" s="21"/>
      <c r="G1026315" s="21"/>
      <c r="H1026315" s="21"/>
      <c r="I1026315" s="21"/>
      <c r="J1026315" s="21"/>
    </row>
    <row r="1026316" spans="1:10" x14ac:dyDescent="0.15">
      <c r="A1026316" s="21"/>
      <c r="B1026316" s="21"/>
      <c r="C1026316" s="21"/>
      <c r="D1026316" s="21"/>
      <c r="E1026316" s="21"/>
      <c r="F1026316" s="21"/>
      <c r="G1026316" s="21"/>
      <c r="H1026316" s="21"/>
      <c r="I1026316" s="21"/>
      <c r="J1026316" s="21"/>
    </row>
    <row r="1026317" spans="1:10" x14ac:dyDescent="0.15">
      <c r="A1026317" s="21"/>
      <c r="B1026317" s="21"/>
      <c r="C1026317" s="21"/>
      <c r="D1026317" s="21"/>
      <c r="E1026317" s="21"/>
      <c r="F1026317" s="21"/>
      <c r="G1026317" s="21"/>
      <c r="H1026317" s="21"/>
      <c r="I1026317" s="21"/>
      <c r="J1026317" s="21"/>
    </row>
    <row r="1026318" spans="1:10" x14ac:dyDescent="0.15">
      <c r="A1026318" s="21"/>
      <c r="B1026318" s="21"/>
      <c r="C1026318" s="21"/>
      <c r="D1026318" s="21"/>
      <c r="E1026318" s="21"/>
      <c r="F1026318" s="21"/>
      <c r="G1026318" s="21"/>
      <c r="H1026318" s="21"/>
      <c r="I1026318" s="21"/>
      <c r="J1026318" s="21"/>
    </row>
    <row r="1026319" spans="1:10" x14ac:dyDescent="0.15">
      <c r="A1026319" s="21"/>
      <c r="B1026319" s="21"/>
      <c r="C1026319" s="21"/>
      <c r="D1026319" s="21"/>
      <c r="E1026319" s="21"/>
      <c r="F1026319" s="21"/>
      <c r="G1026319" s="21"/>
      <c r="H1026319" s="21"/>
      <c r="I1026319" s="21"/>
      <c r="J1026319" s="21"/>
    </row>
    <row r="1026320" spans="1:10" x14ac:dyDescent="0.15">
      <c r="A1026320" s="21"/>
      <c r="B1026320" s="21"/>
      <c r="C1026320" s="21"/>
      <c r="D1026320" s="21"/>
      <c r="E1026320" s="21"/>
      <c r="F1026320" s="21"/>
      <c r="G1026320" s="21"/>
      <c r="H1026320" s="21"/>
      <c r="I1026320" s="21"/>
      <c r="J1026320" s="21"/>
    </row>
    <row r="1026321" spans="1:10" x14ac:dyDescent="0.15">
      <c r="A1026321" s="21"/>
      <c r="B1026321" s="21"/>
      <c r="C1026321" s="21"/>
      <c r="D1026321" s="21"/>
      <c r="E1026321" s="21"/>
      <c r="F1026321" s="21"/>
      <c r="G1026321" s="21"/>
      <c r="H1026321" s="21"/>
      <c r="I1026321" s="21"/>
      <c r="J1026321" s="21"/>
    </row>
    <row r="1026322" spans="1:10" x14ac:dyDescent="0.15">
      <c r="A1026322" s="21"/>
      <c r="B1026322" s="21"/>
      <c r="C1026322" s="21"/>
      <c r="D1026322" s="21"/>
      <c r="E1026322" s="21"/>
      <c r="F1026322" s="21"/>
      <c r="G1026322" s="21"/>
      <c r="H1026322" s="21"/>
      <c r="I1026322" s="21"/>
      <c r="J1026322" s="21"/>
    </row>
    <row r="1026323" spans="1:10" x14ac:dyDescent="0.15">
      <c r="A1026323" s="21"/>
      <c r="B1026323" s="21"/>
      <c r="C1026323" s="21"/>
      <c r="D1026323" s="21"/>
      <c r="E1026323" s="21"/>
      <c r="F1026323" s="21"/>
      <c r="G1026323" s="21"/>
      <c r="H1026323" s="21"/>
      <c r="I1026323" s="21"/>
      <c r="J1026323" s="21"/>
    </row>
    <row r="1026324" spans="1:10" x14ac:dyDescent="0.15">
      <c r="A1026324" s="21"/>
      <c r="B1026324" s="21"/>
      <c r="C1026324" s="21"/>
      <c r="D1026324" s="21"/>
      <c r="E1026324" s="21"/>
      <c r="F1026324" s="21"/>
      <c r="G1026324" s="21"/>
      <c r="H1026324" s="21"/>
      <c r="I1026324" s="21"/>
      <c r="J1026324" s="21"/>
    </row>
    <row r="1026325" spans="1:10" x14ac:dyDescent="0.15">
      <c r="A1026325" s="21"/>
      <c r="B1026325" s="21"/>
      <c r="C1026325" s="21"/>
      <c r="D1026325" s="21"/>
      <c r="E1026325" s="21"/>
      <c r="F1026325" s="21"/>
      <c r="G1026325" s="21"/>
      <c r="H1026325" s="21"/>
      <c r="I1026325" s="21"/>
      <c r="J1026325" s="21"/>
    </row>
    <row r="1026326" spans="1:10" x14ac:dyDescent="0.15">
      <c r="A1026326" s="21"/>
      <c r="B1026326" s="21"/>
      <c r="C1026326" s="21"/>
      <c r="D1026326" s="21"/>
      <c r="E1026326" s="21"/>
      <c r="F1026326" s="21"/>
      <c r="G1026326" s="21"/>
      <c r="H1026326" s="21"/>
      <c r="I1026326" s="21"/>
      <c r="J1026326" s="21"/>
    </row>
    <row r="1026327" spans="1:10" x14ac:dyDescent="0.15">
      <c r="A1026327" s="21"/>
      <c r="B1026327" s="21"/>
      <c r="C1026327" s="21"/>
      <c r="D1026327" s="21"/>
      <c r="E1026327" s="21"/>
      <c r="F1026327" s="21"/>
      <c r="G1026327" s="21"/>
      <c r="H1026327" s="21"/>
      <c r="I1026327" s="21"/>
      <c r="J1026327" s="21"/>
    </row>
    <row r="1026328" spans="1:10" x14ac:dyDescent="0.15">
      <c r="A1026328" s="21"/>
      <c r="B1026328" s="21"/>
      <c r="C1026328" s="21"/>
      <c r="D1026328" s="21"/>
      <c r="E1026328" s="21"/>
      <c r="F1026328" s="21"/>
      <c r="G1026328" s="21"/>
      <c r="H1026328" s="21"/>
      <c r="I1026328" s="21"/>
      <c r="J1026328" s="21"/>
    </row>
    <row r="1026329" spans="1:10" x14ac:dyDescent="0.15">
      <c r="A1026329" s="21"/>
      <c r="B1026329" s="21"/>
      <c r="C1026329" s="21"/>
      <c r="D1026329" s="21"/>
      <c r="E1026329" s="21"/>
      <c r="F1026329" s="21"/>
      <c r="G1026329" s="21"/>
      <c r="H1026329" s="21"/>
      <c r="I1026329" s="21"/>
      <c r="J1026329" s="21"/>
    </row>
    <row r="1026330" spans="1:10" x14ac:dyDescent="0.15">
      <c r="A1026330" s="21"/>
      <c r="B1026330" s="21"/>
      <c r="C1026330" s="21"/>
      <c r="D1026330" s="21"/>
      <c r="E1026330" s="21"/>
      <c r="F1026330" s="21"/>
      <c r="G1026330" s="21"/>
      <c r="H1026330" s="21"/>
      <c r="I1026330" s="21"/>
      <c r="J1026330" s="21"/>
    </row>
    <row r="1026331" spans="1:10" x14ac:dyDescent="0.15">
      <c r="A1026331" s="21"/>
      <c r="B1026331" s="21"/>
      <c r="C1026331" s="21"/>
      <c r="D1026331" s="21"/>
      <c r="E1026331" s="21"/>
      <c r="F1026331" s="21"/>
      <c r="G1026331" s="21"/>
      <c r="H1026331" s="21"/>
      <c r="I1026331" s="21"/>
      <c r="J1026331" s="21"/>
    </row>
    <row r="1026332" spans="1:10" x14ac:dyDescent="0.15">
      <c r="A1026332" s="21"/>
      <c r="B1026332" s="21"/>
      <c r="C1026332" s="21"/>
      <c r="D1026332" s="21"/>
      <c r="E1026332" s="21"/>
      <c r="F1026332" s="21"/>
      <c r="G1026332" s="21"/>
      <c r="H1026332" s="21"/>
      <c r="I1026332" s="21"/>
      <c r="J1026332" s="21"/>
    </row>
    <row r="1026333" spans="1:10" x14ac:dyDescent="0.15">
      <c r="A1026333" s="21"/>
      <c r="B1026333" s="21"/>
      <c r="C1026333" s="21"/>
      <c r="D1026333" s="21"/>
      <c r="E1026333" s="21"/>
      <c r="F1026333" s="21"/>
      <c r="G1026333" s="21"/>
      <c r="H1026333" s="21"/>
      <c r="I1026333" s="21"/>
      <c r="J1026333" s="21"/>
    </row>
    <row r="1026334" spans="1:10" x14ac:dyDescent="0.15">
      <c r="A1026334" s="21"/>
      <c r="B1026334" s="21"/>
      <c r="C1026334" s="21"/>
      <c r="D1026334" s="21"/>
      <c r="E1026334" s="21"/>
      <c r="F1026334" s="21"/>
      <c r="G1026334" s="21"/>
      <c r="H1026334" s="21"/>
      <c r="I1026334" s="21"/>
      <c r="J1026334" s="21"/>
    </row>
    <row r="1026335" spans="1:10" x14ac:dyDescent="0.15">
      <c r="A1026335" s="21"/>
      <c r="B1026335" s="21"/>
      <c r="C1026335" s="21"/>
      <c r="D1026335" s="21"/>
      <c r="E1026335" s="21"/>
      <c r="F1026335" s="21"/>
      <c r="G1026335" s="21"/>
      <c r="H1026335" s="21"/>
      <c r="I1026335" s="21"/>
      <c r="J1026335" s="21"/>
    </row>
    <row r="1026336" spans="1:10" x14ac:dyDescent="0.15">
      <c r="A1026336" s="21"/>
      <c r="B1026336" s="21"/>
      <c r="C1026336" s="21"/>
      <c r="D1026336" s="21"/>
      <c r="E1026336" s="21"/>
      <c r="F1026336" s="21"/>
      <c r="G1026336" s="21"/>
      <c r="H1026336" s="21"/>
      <c r="I1026336" s="21"/>
      <c r="J1026336" s="21"/>
    </row>
    <row r="1026337" spans="1:10" x14ac:dyDescent="0.15">
      <c r="A1026337" s="21"/>
      <c r="B1026337" s="21"/>
      <c r="C1026337" s="21"/>
      <c r="D1026337" s="21"/>
      <c r="E1026337" s="21"/>
      <c r="F1026337" s="21"/>
      <c r="G1026337" s="21"/>
      <c r="H1026337" s="21"/>
      <c r="I1026337" s="21"/>
      <c r="J1026337" s="21"/>
    </row>
    <row r="1026338" spans="1:10" x14ac:dyDescent="0.15">
      <c r="A1026338" s="21"/>
      <c r="B1026338" s="21"/>
      <c r="C1026338" s="21"/>
      <c r="D1026338" s="21"/>
      <c r="E1026338" s="21"/>
      <c r="F1026338" s="21"/>
      <c r="G1026338" s="21"/>
      <c r="H1026338" s="21"/>
      <c r="I1026338" s="21"/>
      <c r="J1026338" s="21"/>
    </row>
    <row r="1026339" spans="1:10" x14ac:dyDescent="0.15">
      <c r="A1026339" s="21"/>
      <c r="B1026339" s="21"/>
      <c r="C1026339" s="21"/>
      <c r="D1026339" s="21"/>
      <c r="E1026339" s="21"/>
      <c r="F1026339" s="21"/>
      <c r="G1026339" s="21"/>
      <c r="H1026339" s="21"/>
      <c r="I1026339" s="21"/>
      <c r="J1026339" s="21"/>
    </row>
    <row r="1026340" spans="1:10" x14ac:dyDescent="0.15">
      <c r="A1026340" s="21"/>
      <c r="B1026340" s="21"/>
      <c r="C1026340" s="21"/>
      <c r="D1026340" s="21"/>
      <c r="E1026340" s="21"/>
      <c r="F1026340" s="21"/>
      <c r="G1026340" s="21"/>
      <c r="H1026340" s="21"/>
      <c r="I1026340" s="21"/>
      <c r="J1026340" s="21"/>
    </row>
    <row r="1026341" spans="1:10" x14ac:dyDescent="0.15">
      <c r="A1026341" s="21"/>
      <c r="B1026341" s="21"/>
      <c r="C1026341" s="21"/>
      <c r="D1026341" s="21"/>
      <c r="E1026341" s="21"/>
      <c r="F1026341" s="21"/>
      <c r="G1026341" s="21"/>
      <c r="H1026341" s="21"/>
      <c r="I1026341" s="21"/>
      <c r="J1026341" s="21"/>
    </row>
    <row r="1026342" spans="1:10" x14ac:dyDescent="0.15">
      <c r="A1026342" s="21"/>
      <c r="B1026342" s="21"/>
      <c r="C1026342" s="21"/>
      <c r="D1026342" s="21"/>
      <c r="E1026342" s="21"/>
      <c r="F1026342" s="21"/>
      <c r="G1026342" s="21"/>
      <c r="H1026342" s="21"/>
      <c r="I1026342" s="21"/>
      <c r="J1026342" s="21"/>
    </row>
    <row r="1026343" spans="1:10" x14ac:dyDescent="0.15">
      <c r="A1026343" s="21"/>
      <c r="B1026343" s="21"/>
      <c r="C1026343" s="21"/>
      <c r="D1026343" s="21"/>
      <c r="E1026343" s="21"/>
      <c r="F1026343" s="21"/>
      <c r="G1026343" s="21"/>
      <c r="H1026343" s="21"/>
      <c r="I1026343" s="21"/>
      <c r="J1026343" s="21"/>
    </row>
    <row r="1026344" spans="1:10" x14ac:dyDescent="0.15">
      <c r="A1026344" s="21"/>
      <c r="B1026344" s="21"/>
      <c r="C1026344" s="21"/>
      <c r="D1026344" s="21"/>
      <c r="E1026344" s="21"/>
      <c r="F1026344" s="21"/>
      <c r="G1026344" s="21"/>
      <c r="H1026344" s="21"/>
      <c r="I1026344" s="21"/>
      <c r="J1026344" s="21"/>
    </row>
    <row r="1026345" spans="1:10" x14ac:dyDescent="0.15">
      <c r="A1026345" s="21"/>
      <c r="B1026345" s="21"/>
      <c r="C1026345" s="21"/>
      <c r="D1026345" s="21"/>
      <c r="E1026345" s="21"/>
      <c r="F1026345" s="21"/>
      <c r="G1026345" s="21"/>
      <c r="H1026345" s="21"/>
      <c r="I1026345" s="21"/>
      <c r="J1026345" s="21"/>
    </row>
    <row r="1026346" spans="1:10" x14ac:dyDescent="0.15">
      <c r="A1026346" s="21"/>
      <c r="B1026346" s="21"/>
      <c r="C1026346" s="21"/>
      <c r="D1026346" s="21"/>
      <c r="E1026346" s="21"/>
      <c r="F1026346" s="21"/>
      <c r="G1026346" s="21"/>
      <c r="H1026346" s="21"/>
      <c r="I1026346" s="21"/>
      <c r="J1026346" s="21"/>
    </row>
    <row r="1026347" spans="1:10" x14ac:dyDescent="0.15">
      <c r="A1026347" s="21"/>
      <c r="B1026347" s="21"/>
      <c r="C1026347" s="21"/>
      <c r="D1026347" s="21"/>
      <c r="E1026347" s="21"/>
      <c r="F1026347" s="21"/>
      <c r="G1026347" s="21"/>
      <c r="H1026347" s="21"/>
      <c r="I1026347" s="21"/>
      <c r="J1026347" s="21"/>
    </row>
    <row r="1026348" spans="1:10" x14ac:dyDescent="0.15">
      <c r="A1026348" s="21"/>
      <c r="B1026348" s="21"/>
      <c r="C1026348" s="21"/>
      <c r="D1026348" s="21"/>
      <c r="E1026348" s="21"/>
      <c r="F1026348" s="21"/>
      <c r="G1026348" s="21"/>
      <c r="H1026348" s="21"/>
      <c r="I1026348" s="21"/>
      <c r="J1026348" s="21"/>
    </row>
    <row r="1026349" spans="1:10" x14ac:dyDescent="0.15">
      <c r="A1026349" s="21"/>
      <c r="B1026349" s="21"/>
      <c r="C1026349" s="21"/>
      <c r="D1026349" s="21"/>
      <c r="E1026349" s="21"/>
      <c r="F1026349" s="21"/>
      <c r="G1026349" s="21"/>
      <c r="H1026349" s="21"/>
      <c r="I1026349" s="21"/>
      <c r="J1026349" s="21"/>
    </row>
    <row r="1026350" spans="1:10" x14ac:dyDescent="0.15">
      <c r="A1026350" s="21"/>
      <c r="B1026350" s="21"/>
      <c r="C1026350" s="21"/>
      <c r="D1026350" s="21"/>
      <c r="E1026350" s="21"/>
      <c r="F1026350" s="21"/>
      <c r="G1026350" s="21"/>
      <c r="H1026350" s="21"/>
      <c r="I1026350" s="21"/>
      <c r="J1026350" s="21"/>
    </row>
    <row r="1026351" spans="1:10" x14ac:dyDescent="0.15">
      <c r="A1026351" s="21"/>
      <c r="B1026351" s="21"/>
      <c r="C1026351" s="21"/>
      <c r="D1026351" s="21"/>
      <c r="E1026351" s="21"/>
      <c r="F1026351" s="21"/>
      <c r="G1026351" s="21"/>
      <c r="H1026351" s="21"/>
      <c r="I1026351" s="21"/>
      <c r="J1026351" s="21"/>
    </row>
    <row r="1026352" spans="1:10" x14ac:dyDescent="0.15">
      <c r="A1026352" s="21"/>
      <c r="B1026352" s="21"/>
      <c r="C1026352" s="21"/>
      <c r="D1026352" s="21"/>
      <c r="E1026352" s="21"/>
      <c r="F1026352" s="21"/>
      <c r="G1026352" s="21"/>
      <c r="H1026352" s="21"/>
      <c r="I1026352" s="21"/>
      <c r="J1026352" s="21"/>
    </row>
    <row r="1026353" spans="1:10" x14ac:dyDescent="0.15">
      <c r="A1026353" s="21"/>
      <c r="B1026353" s="21"/>
      <c r="C1026353" s="21"/>
      <c r="D1026353" s="21"/>
      <c r="E1026353" s="21"/>
      <c r="F1026353" s="21"/>
      <c r="G1026353" s="21"/>
      <c r="H1026353" s="21"/>
      <c r="I1026353" s="21"/>
      <c r="J1026353" s="21"/>
    </row>
    <row r="1026354" spans="1:10" x14ac:dyDescent="0.15">
      <c r="A1026354" s="21"/>
      <c r="B1026354" s="21"/>
      <c r="C1026354" s="21"/>
      <c r="D1026354" s="21"/>
      <c r="E1026354" s="21"/>
      <c r="F1026354" s="21"/>
      <c r="G1026354" s="21"/>
      <c r="H1026354" s="21"/>
      <c r="I1026354" s="21"/>
      <c r="J1026354" s="21"/>
    </row>
    <row r="1026355" spans="1:10" x14ac:dyDescent="0.15">
      <c r="A1026355" s="21"/>
      <c r="B1026355" s="21"/>
      <c r="C1026355" s="21"/>
      <c r="D1026355" s="21"/>
      <c r="E1026355" s="21"/>
      <c r="F1026355" s="21"/>
      <c r="G1026355" s="21"/>
      <c r="H1026355" s="21"/>
      <c r="I1026355" s="21"/>
      <c r="J1026355" s="21"/>
    </row>
    <row r="1026356" spans="1:10" x14ac:dyDescent="0.15">
      <c r="A1026356" s="21"/>
      <c r="B1026356" s="21"/>
      <c r="C1026356" s="21"/>
      <c r="D1026356" s="21"/>
      <c r="E1026356" s="21"/>
      <c r="F1026356" s="21"/>
      <c r="G1026356" s="21"/>
      <c r="H1026356" s="21"/>
      <c r="I1026356" s="21"/>
      <c r="J1026356" s="21"/>
    </row>
    <row r="1026357" spans="1:10" x14ac:dyDescent="0.15">
      <c r="A1026357" s="21"/>
      <c r="B1026357" s="21"/>
      <c r="C1026357" s="21"/>
      <c r="D1026357" s="21"/>
      <c r="E1026357" s="21"/>
      <c r="F1026357" s="21"/>
      <c r="G1026357" s="21"/>
      <c r="H1026357" s="21"/>
      <c r="I1026357" s="21"/>
      <c r="J1026357" s="21"/>
    </row>
    <row r="1026358" spans="1:10" x14ac:dyDescent="0.15">
      <c r="A1026358" s="21"/>
      <c r="B1026358" s="21"/>
      <c r="C1026358" s="21"/>
      <c r="D1026358" s="21"/>
      <c r="E1026358" s="21"/>
      <c r="F1026358" s="21"/>
      <c r="G1026358" s="21"/>
      <c r="H1026358" s="21"/>
      <c r="I1026358" s="21"/>
      <c r="J1026358" s="21"/>
    </row>
    <row r="1026359" spans="1:10" x14ac:dyDescent="0.15">
      <c r="A1026359" s="21"/>
      <c r="B1026359" s="21"/>
      <c r="C1026359" s="21"/>
      <c r="D1026359" s="21"/>
      <c r="E1026359" s="21"/>
      <c r="F1026359" s="21"/>
      <c r="G1026359" s="21"/>
      <c r="H1026359" s="21"/>
      <c r="I1026359" s="21"/>
      <c r="J1026359" s="21"/>
    </row>
    <row r="1026360" spans="1:10" x14ac:dyDescent="0.15">
      <c r="A1026360" s="21"/>
      <c r="B1026360" s="21"/>
      <c r="C1026360" s="21"/>
      <c r="D1026360" s="21"/>
      <c r="E1026360" s="21"/>
      <c r="F1026360" s="21"/>
      <c r="G1026360" s="21"/>
      <c r="H1026360" s="21"/>
      <c r="I1026360" s="21"/>
      <c r="J1026360" s="21"/>
    </row>
    <row r="1026361" spans="1:10" x14ac:dyDescent="0.15">
      <c r="A1026361" s="21"/>
      <c r="B1026361" s="21"/>
      <c r="C1026361" s="21"/>
      <c r="D1026361" s="21"/>
      <c r="E1026361" s="21"/>
      <c r="F1026361" s="21"/>
      <c r="G1026361" s="21"/>
      <c r="H1026361" s="21"/>
      <c r="I1026361" s="21"/>
      <c r="J1026361" s="21"/>
    </row>
    <row r="1026362" spans="1:10" x14ac:dyDescent="0.15">
      <c r="A1026362" s="21"/>
      <c r="B1026362" s="21"/>
      <c r="C1026362" s="21"/>
      <c r="D1026362" s="21"/>
      <c r="E1026362" s="21"/>
      <c r="F1026362" s="21"/>
      <c r="G1026362" s="21"/>
      <c r="H1026362" s="21"/>
      <c r="I1026362" s="21"/>
      <c r="J1026362" s="21"/>
    </row>
    <row r="1026363" spans="1:10" x14ac:dyDescent="0.15">
      <c r="A1026363" s="21"/>
      <c r="B1026363" s="21"/>
      <c r="C1026363" s="21"/>
      <c r="D1026363" s="21"/>
      <c r="E1026363" s="21"/>
      <c r="F1026363" s="21"/>
      <c r="G1026363" s="21"/>
      <c r="H1026363" s="21"/>
      <c r="I1026363" s="21"/>
      <c r="J1026363" s="21"/>
    </row>
    <row r="1026364" spans="1:10" x14ac:dyDescent="0.15">
      <c r="A1026364" s="21"/>
      <c r="B1026364" s="21"/>
      <c r="C1026364" s="21"/>
      <c r="D1026364" s="21"/>
      <c r="E1026364" s="21"/>
      <c r="F1026364" s="21"/>
      <c r="G1026364" s="21"/>
      <c r="H1026364" s="21"/>
      <c r="I1026364" s="21"/>
      <c r="J1026364" s="21"/>
    </row>
    <row r="1026365" spans="1:10" x14ac:dyDescent="0.15">
      <c r="A1026365" s="21"/>
      <c r="B1026365" s="21"/>
      <c r="C1026365" s="21"/>
      <c r="D1026365" s="21"/>
      <c r="E1026365" s="21"/>
      <c r="F1026365" s="21"/>
      <c r="G1026365" s="21"/>
      <c r="H1026365" s="21"/>
      <c r="I1026365" s="21"/>
      <c r="J1026365" s="21"/>
    </row>
    <row r="1026366" spans="1:10" x14ac:dyDescent="0.15">
      <c r="A1026366" s="21"/>
      <c r="B1026366" s="21"/>
      <c r="C1026366" s="21"/>
      <c r="D1026366" s="21"/>
      <c r="E1026366" s="21"/>
      <c r="F1026366" s="21"/>
      <c r="G1026366" s="21"/>
      <c r="H1026366" s="21"/>
      <c r="I1026366" s="21"/>
      <c r="J1026366" s="21"/>
    </row>
    <row r="1026367" spans="1:10" x14ac:dyDescent="0.15">
      <c r="A1026367" s="21"/>
      <c r="B1026367" s="21"/>
      <c r="C1026367" s="21"/>
      <c r="D1026367" s="21"/>
      <c r="E1026367" s="21"/>
      <c r="F1026367" s="21"/>
      <c r="G1026367" s="21"/>
      <c r="H1026367" s="21"/>
      <c r="I1026367" s="21"/>
      <c r="J1026367" s="21"/>
    </row>
    <row r="1026368" spans="1:10" x14ac:dyDescent="0.15">
      <c r="A1026368" s="21"/>
      <c r="B1026368" s="21"/>
      <c r="C1026368" s="21"/>
      <c r="D1026368" s="21"/>
      <c r="E1026368" s="21"/>
      <c r="F1026368" s="21"/>
      <c r="G1026368" s="21"/>
      <c r="H1026368" s="21"/>
      <c r="I1026368" s="21"/>
      <c r="J1026368" s="21"/>
    </row>
    <row r="1026369" spans="1:10" x14ac:dyDescent="0.15">
      <c r="A1026369" s="21"/>
      <c r="B1026369" s="21"/>
      <c r="C1026369" s="21"/>
      <c r="D1026369" s="21"/>
      <c r="E1026369" s="21"/>
      <c r="F1026369" s="21"/>
      <c r="G1026369" s="21"/>
      <c r="H1026369" s="21"/>
      <c r="I1026369" s="21"/>
      <c r="J1026369" s="21"/>
    </row>
    <row r="1026370" spans="1:10" x14ac:dyDescent="0.15">
      <c r="A1026370" s="21"/>
      <c r="B1026370" s="21"/>
      <c r="C1026370" s="21"/>
      <c r="D1026370" s="21"/>
      <c r="E1026370" s="21"/>
      <c r="F1026370" s="21"/>
      <c r="G1026370" s="21"/>
      <c r="H1026370" s="21"/>
      <c r="I1026370" s="21"/>
      <c r="J1026370" s="21"/>
    </row>
    <row r="1026371" spans="1:10" x14ac:dyDescent="0.15">
      <c r="A1026371" s="21"/>
      <c r="B1026371" s="21"/>
      <c r="C1026371" s="21"/>
      <c r="D1026371" s="21"/>
      <c r="E1026371" s="21"/>
      <c r="F1026371" s="21"/>
      <c r="G1026371" s="21"/>
      <c r="H1026371" s="21"/>
      <c r="I1026371" s="21"/>
      <c r="J1026371" s="21"/>
    </row>
    <row r="1026372" spans="1:10" x14ac:dyDescent="0.15">
      <c r="A1026372" s="21"/>
      <c r="B1026372" s="21"/>
      <c r="C1026372" s="21"/>
      <c r="D1026372" s="21"/>
      <c r="E1026372" s="21"/>
      <c r="F1026372" s="21"/>
      <c r="G1026372" s="21"/>
      <c r="H1026372" s="21"/>
      <c r="I1026372" s="21"/>
      <c r="J1026372" s="21"/>
    </row>
    <row r="1026373" spans="1:10" x14ac:dyDescent="0.15">
      <c r="A1026373" s="21"/>
      <c r="B1026373" s="21"/>
      <c r="C1026373" s="21"/>
      <c r="D1026373" s="21"/>
      <c r="E1026373" s="21"/>
      <c r="F1026373" s="21"/>
      <c r="G1026373" s="21"/>
      <c r="H1026373" s="21"/>
      <c r="I1026373" s="21"/>
      <c r="J1026373" s="21"/>
    </row>
    <row r="1026374" spans="1:10" x14ac:dyDescent="0.15">
      <c r="A1026374" s="21"/>
      <c r="B1026374" s="21"/>
      <c r="C1026374" s="21"/>
      <c r="D1026374" s="21"/>
      <c r="E1026374" s="21"/>
      <c r="F1026374" s="21"/>
      <c r="G1026374" s="21"/>
      <c r="H1026374" s="21"/>
      <c r="I1026374" s="21"/>
      <c r="J1026374" s="21"/>
    </row>
    <row r="1026375" spans="1:10" x14ac:dyDescent="0.15">
      <c r="A1026375" s="21"/>
      <c r="B1026375" s="21"/>
      <c r="C1026375" s="21"/>
      <c r="D1026375" s="21"/>
      <c r="E1026375" s="21"/>
      <c r="F1026375" s="21"/>
      <c r="G1026375" s="21"/>
      <c r="H1026375" s="21"/>
      <c r="I1026375" s="21"/>
      <c r="J1026375" s="21"/>
    </row>
    <row r="1026376" spans="1:10" x14ac:dyDescent="0.15">
      <c r="A1026376" s="21"/>
      <c r="B1026376" s="21"/>
      <c r="C1026376" s="21"/>
      <c r="D1026376" s="21"/>
      <c r="E1026376" s="21"/>
      <c r="F1026376" s="21"/>
      <c r="G1026376" s="21"/>
      <c r="H1026376" s="21"/>
      <c r="I1026376" s="21"/>
      <c r="J1026376" s="21"/>
    </row>
    <row r="1026377" spans="1:10" x14ac:dyDescent="0.15">
      <c r="A1026377" s="21"/>
      <c r="B1026377" s="21"/>
      <c r="C1026377" s="21"/>
      <c r="D1026377" s="21"/>
      <c r="E1026377" s="21"/>
      <c r="F1026377" s="21"/>
      <c r="G1026377" s="21"/>
      <c r="H1026377" s="21"/>
      <c r="I1026377" s="21"/>
      <c r="J1026377" s="21"/>
    </row>
    <row r="1026378" spans="1:10" x14ac:dyDescent="0.15">
      <c r="A1026378" s="21"/>
      <c r="B1026378" s="21"/>
      <c r="C1026378" s="21"/>
      <c r="D1026378" s="21"/>
      <c r="E1026378" s="21"/>
      <c r="F1026378" s="21"/>
      <c r="G1026378" s="21"/>
      <c r="H1026378" s="21"/>
      <c r="I1026378" s="21"/>
      <c r="J1026378" s="21"/>
    </row>
    <row r="1026379" spans="1:10" x14ac:dyDescent="0.15">
      <c r="A1026379" s="21"/>
      <c r="B1026379" s="21"/>
      <c r="C1026379" s="21"/>
      <c r="D1026379" s="21"/>
      <c r="E1026379" s="21"/>
      <c r="F1026379" s="21"/>
      <c r="G1026379" s="21"/>
      <c r="H1026379" s="21"/>
      <c r="I1026379" s="21"/>
      <c r="J1026379" s="21"/>
    </row>
    <row r="1026380" spans="1:10" x14ac:dyDescent="0.15">
      <c r="A1026380" s="21"/>
      <c r="B1026380" s="21"/>
      <c r="C1026380" s="21"/>
      <c r="D1026380" s="21"/>
      <c r="E1026380" s="21"/>
      <c r="F1026380" s="21"/>
      <c r="G1026380" s="21"/>
      <c r="H1026380" s="21"/>
      <c r="I1026380" s="21"/>
      <c r="J1026380" s="21"/>
    </row>
    <row r="1026381" spans="1:10" x14ac:dyDescent="0.15">
      <c r="A1026381" s="21"/>
      <c r="B1026381" s="21"/>
      <c r="C1026381" s="21"/>
      <c r="D1026381" s="21"/>
      <c r="E1026381" s="21"/>
      <c r="F1026381" s="21"/>
      <c r="G1026381" s="21"/>
      <c r="H1026381" s="21"/>
      <c r="I1026381" s="21"/>
      <c r="J1026381" s="21"/>
    </row>
    <row r="1026382" spans="1:10" x14ac:dyDescent="0.15">
      <c r="A1026382" s="21"/>
      <c r="B1026382" s="21"/>
      <c r="C1026382" s="21"/>
      <c r="D1026382" s="21"/>
      <c r="E1026382" s="21"/>
      <c r="F1026382" s="21"/>
      <c r="G1026382" s="21"/>
      <c r="H1026382" s="21"/>
      <c r="I1026382" s="21"/>
      <c r="J1026382" s="21"/>
    </row>
    <row r="1026383" spans="1:10" x14ac:dyDescent="0.15">
      <c r="A1026383" s="21"/>
      <c r="B1026383" s="21"/>
      <c r="C1026383" s="21"/>
      <c r="D1026383" s="21"/>
      <c r="E1026383" s="21"/>
      <c r="F1026383" s="21"/>
      <c r="G1026383" s="21"/>
      <c r="H1026383" s="21"/>
      <c r="I1026383" s="21"/>
      <c r="J1026383" s="21"/>
    </row>
    <row r="1026384" spans="1:10" x14ac:dyDescent="0.15">
      <c r="A1026384" s="21"/>
      <c r="B1026384" s="21"/>
      <c r="C1026384" s="21"/>
      <c r="D1026384" s="21"/>
      <c r="E1026384" s="21"/>
      <c r="F1026384" s="21"/>
      <c r="G1026384" s="21"/>
      <c r="H1026384" s="21"/>
      <c r="I1026384" s="21"/>
      <c r="J1026384" s="21"/>
    </row>
    <row r="1026385" spans="1:10" x14ac:dyDescent="0.15">
      <c r="A1026385" s="21"/>
      <c r="B1026385" s="21"/>
      <c r="C1026385" s="21"/>
      <c r="D1026385" s="21"/>
      <c r="E1026385" s="21"/>
      <c r="F1026385" s="21"/>
      <c r="G1026385" s="21"/>
      <c r="H1026385" s="21"/>
      <c r="I1026385" s="21"/>
      <c r="J1026385" s="21"/>
    </row>
    <row r="1026386" spans="1:10" x14ac:dyDescent="0.15">
      <c r="A1026386" s="21"/>
      <c r="B1026386" s="21"/>
      <c r="C1026386" s="21"/>
      <c r="D1026386" s="21"/>
      <c r="E1026386" s="21"/>
      <c r="F1026386" s="21"/>
      <c r="G1026386" s="21"/>
      <c r="H1026386" s="21"/>
      <c r="I1026386" s="21"/>
      <c r="J1026386" s="21"/>
    </row>
    <row r="1026387" spans="1:10" x14ac:dyDescent="0.15">
      <c r="A1026387" s="21"/>
      <c r="B1026387" s="21"/>
      <c r="C1026387" s="21"/>
      <c r="D1026387" s="21"/>
      <c r="E1026387" s="21"/>
      <c r="F1026387" s="21"/>
      <c r="G1026387" s="21"/>
      <c r="H1026387" s="21"/>
      <c r="I1026387" s="21"/>
      <c r="J1026387" s="21"/>
    </row>
    <row r="1026388" spans="1:10" x14ac:dyDescent="0.15">
      <c r="A1026388" s="21"/>
      <c r="B1026388" s="21"/>
      <c r="C1026388" s="21"/>
      <c r="D1026388" s="21"/>
      <c r="E1026388" s="21"/>
      <c r="F1026388" s="21"/>
      <c r="G1026388" s="21"/>
      <c r="H1026388" s="21"/>
      <c r="I1026388" s="21"/>
      <c r="J1026388" s="21"/>
    </row>
    <row r="1026389" spans="1:10" x14ac:dyDescent="0.15">
      <c r="A1026389" s="21"/>
      <c r="B1026389" s="21"/>
      <c r="C1026389" s="21"/>
      <c r="D1026389" s="21"/>
      <c r="E1026389" s="21"/>
      <c r="F1026389" s="21"/>
      <c r="G1026389" s="21"/>
      <c r="H1026389" s="21"/>
      <c r="I1026389" s="21"/>
      <c r="J1026389" s="21"/>
    </row>
    <row r="1026390" spans="1:10" x14ac:dyDescent="0.15">
      <c r="A1026390" s="21"/>
      <c r="B1026390" s="21"/>
      <c r="C1026390" s="21"/>
      <c r="D1026390" s="21"/>
      <c r="E1026390" s="21"/>
      <c r="F1026390" s="21"/>
      <c r="G1026390" s="21"/>
      <c r="H1026390" s="21"/>
      <c r="I1026390" s="21"/>
      <c r="J1026390" s="21"/>
    </row>
    <row r="1026391" spans="1:10" x14ac:dyDescent="0.15">
      <c r="A1026391" s="21"/>
      <c r="B1026391" s="21"/>
      <c r="C1026391" s="21"/>
      <c r="D1026391" s="21"/>
      <c r="E1026391" s="21"/>
      <c r="F1026391" s="21"/>
      <c r="G1026391" s="21"/>
      <c r="H1026391" s="21"/>
      <c r="I1026391" s="21"/>
      <c r="J1026391" s="21"/>
    </row>
    <row r="1026392" spans="1:10" x14ac:dyDescent="0.15">
      <c r="A1026392" s="21"/>
      <c r="B1026392" s="21"/>
      <c r="C1026392" s="21"/>
      <c r="D1026392" s="21"/>
      <c r="E1026392" s="21"/>
      <c r="F1026392" s="21"/>
      <c r="G1026392" s="21"/>
      <c r="H1026392" s="21"/>
      <c r="I1026392" s="21"/>
      <c r="J1026392" s="21"/>
    </row>
    <row r="1026393" spans="1:10" x14ac:dyDescent="0.15">
      <c r="A1026393" s="21"/>
      <c r="B1026393" s="21"/>
      <c r="C1026393" s="21"/>
      <c r="D1026393" s="21"/>
      <c r="E1026393" s="21"/>
      <c r="F1026393" s="21"/>
      <c r="G1026393" s="21"/>
      <c r="H1026393" s="21"/>
      <c r="I1026393" s="21"/>
      <c r="J1026393" s="21"/>
    </row>
    <row r="1026394" spans="1:10" x14ac:dyDescent="0.15">
      <c r="A1026394" s="21"/>
      <c r="B1026394" s="21"/>
      <c r="C1026394" s="21"/>
      <c r="D1026394" s="21"/>
      <c r="E1026394" s="21"/>
      <c r="F1026394" s="21"/>
      <c r="G1026394" s="21"/>
      <c r="H1026394" s="21"/>
      <c r="I1026394" s="21"/>
      <c r="J1026394" s="21"/>
    </row>
    <row r="1026395" spans="1:10" x14ac:dyDescent="0.15">
      <c r="A1026395" s="21"/>
      <c r="B1026395" s="21"/>
      <c r="C1026395" s="21"/>
      <c r="D1026395" s="21"/>
      <c r="E1026395" s="21"/>
      <c r="F1026395" s="21"/>
      <c r="G1026395" s="21"/>
      <c r="H1026395" s="21"/>
      <c r="I1026395" s="21"/>
      <c r="J1026395" s="21"/>
    </row>
    <row r="1026396" spans="1:10" x14ac:dyDescent="0.15">
      <c r="A1026396" s="21"/>
      <c r="B1026396" s="21"/>
      <c r="C1026396" s="21"/>
      <c r="D1026396" s="21"/>
      <c r="E1026396" s="21"/>
      <c r="F1026396" s="21"/>
      <c r="G1026396" s="21"/>
      <c r="H1026396" s="21"/>
      <c r="I1026396" s="21"/>
      <c r="J1026396" s="21"/>
    </row>
    <row r="1026397" spans="1:10" x14ac:dyDescent="0.15">
      <c r="A1026397" s="21"/>
      <c r="B1026397" s="21"/>
      <c r="C1026397" s="21"/>
      <c r="D1026397" s="21"/>
      <c r="E1026397" s="21"/>
      <c r="F1026397" s="21"/>
      <c r="G1026397" s="21"/>
      <c r="H1026397" s="21"/>
      <c r="I1026397" s="21"/>
      <c r="J1026397" s="21"/>
    </row>
    <row r="1026398" spans="1:10" x14ac:dyDescent="0.15">
      <c r="A1026398" s="21"/>
      <c r="B1026398" s="21"/>
      <c r="C1026398" s="21"/>
      <c r="D1026398" s="21"/>
      <c r="E1026398" s="21"/>
      <c r="F1026398" s="21"/>
      <c r="G1026398" s="21"/>
      <c r="H1026398" s="21"/>
      <c r="I1026398" s="21"/>
      <c r="J1026398" s="21"/>
    </row>
    <row r="1026399" spans="1:10" x14ac:dyDescent="0.15">
      <c r="A1026399" s="21"/>
      <c r="B1026399" s="21"/>
      <c r="C1026399" s="21"/>
      <c r="D1026399" s="21"/>
      <c r="E1026399" s="21"/>
      <c r="F1026399" s="21"/>
      <c r="G1026399" s="21"/>
      <c r="H1026399" s="21"/>
      <c r="I1026399" s="21"/>
      <c r="J1026399" s="21"/>
    </row>
    <row r="1026400" spans="1:10" x14ac:dyDescent="0.15">
      <c r="A1026400" s="21"/>
      <c r="B1026400" s="21"/>
      <c r="C1026400" s="21"/>
      <c r="D1026400" s="21"/>
      <c r="E1026400" s="21"/>
      <c r="F1026400" s="21"/>
      <c r="G1026400" s="21"/>
      <c r="H1026400" s="21"/>
      <c r="I1026400" s="21"/>
      <c r="J1026400" s="21"/>
    </row>
    <row r="1026401" spans="1:10" x14ac:dyDescent="0.15">
      <c r="A1026401" s="21"/>
      <c r="B1026401" s="21"/>
      <c r="C1026401" s="21"/>
      <c r="D1026401" s="21"/>
      <c r="E1026401" s="21"/>
      <c r="F1026401" s="21"/>
      <c r="G1026401" s="21"/>
      <c r="H1026401" s="21"/>
      <c r="I1026401" s="21"/>
      <c r="J1026401" s="21"/>
    </row>
    <row r="1026402" spans="1:10" x14ac:dyDescent="0.15">
      <c r="A1026402" s="21"/>
      <c r="B1026402" s="21"/>
      <c r="C1026402" s="21"/>
      <c r="D1026402" s="21"/>
      <c r="E1026402" s="21"/>
      <c r="F1026402" s="21"/>
      <c r="G1026402" s="21"/>
      <c r="H1026402" s="21"/>
      <c r="I1026402" s="21"/>
      <c r="J1026402" s="21"/>
    </row>
    <row r="1026403" spans="1:10" x14ac:dyDescent="0.15">
      <c r="A1026403" s="21"/>
      <c r="B1026403" s="21"/>
      <c r="C1026403" s="21"/>
      <c r="D1026403" s="21"/>
      <c r="E1026403" s="21"/>
      <c r="F1026403" s="21"/>
      <c r="G1026403" s="21"/>
      <c r="H1026403" s="21"/>
      <c r="I1026403" s="21"/>
      <c r="J1026403" s="21"/>
    </row>
    <row r="1026404" spans="1:10" x14ac:dyDescent="0.15">
      <c r="A1026404" s="21"/>
      <c r="B1026404" s="21"/>
      <c r="C1026404" s="21"/>
      <c r="D1026404" s="21"/>
      <c r="E1026404" s="21"/>
      <c r="F1026404" s="21"/>
      <c r="G1026404" s="21"/>
      <c r="H1026404" s="21"/>
      <c r="I1026404" s="21"/>
      <c r="J1026404" s="21"/>
    </row>
    <row r="1026405" spans="1:10" x14ac:dyDescent="0.15">
      <c r="A1026405" s="21"/>
      <c r="B1026405" s="21"/>
      <c r="C1026405" s="21"/>
      <c r="D1026405" s="21"/>
      <c r="E1026405" s="21"/>
      <c r="F1026405" s="21"/>
      <c r="G1026405" s="21"/>
      <c r="H1026405" s="21"/>
      <c r="I1026405" s="21"/>
      <c r="J1026405" s="21"/>
    </row>
    <row r="1026406" spans="1:10" x14ac:dyDescent="0.15">
      <c r="A1026406" s="21"/>
      <c r="B1026406" s="21"/>
      <c r="C1026406" s="21"/>
      <c r="D1026406" s="21"/>
      <c r="E1026406" s="21"/>
      <c r="F1026406" s="21"/>
      <c r="G1026406" s="21"/>
      <c r="H1026406" s="21"/>
      <c r="I1026406" s="21"/>
      <c r="J1026406" s="21"/>
    </row>
    <row r="1026407" spans="1:10" x14ac:dyDescent="0.15">
      <c r="A1026407" s="21"/>
      <c r="B1026407" s="21"/>
      <c r="C1026407" s="21"/>
      <c r="D1026407" s="21"/>
      <c r="E1026407" s="21"/>
      <c r="F1026407" s="21"/>
      <c r="G1026407" s="21"/>
      <c r="H1026407" s="21"/>
      <c r="I1026407" s="21"/>
      <c r="J1026407" s="21"/>
    </row>
    <row r="1026408" spans="1:10" x14ac:dyDescent="0.15">
      <c r="A1026408" s="21"/>
      <c r="B1026408" s="21"/>
      <c r="C1026408" s="21"/>
      <c r="D1026408" s="21"/>
      <c r="E1026408" s="21"/>
      <c r="F1026408" s="21"/>
      <c r="G1026408" s="21"/>
      <c r="H1026408" s="21"/>
      <c r="I1026408" s="21"/>
      <c r="J1026408" s="21"/>
    </row>
    <row r="1026409" spans="1:10" x14ac:dyDescent="0.15">
      <c r="A1026409" s="21"/>
      <c r="B1026409" s="21"/>
      <c r="C1026409" s="21"/>
      <c r="D1026409" s="21"/>
      <c r="E1026409" s="21"/>
      <c r="F1026409" s="21"/>
      <c r="G1026409" s="21"/>
      <c r="H1026409" s="21"/>
      <c r="I1026409" s="21"/>
      <c r="J1026409" s="21"/>
    </row>
    <row r="1026410" spans="1:10" x14ac:dyDescent="0.15">
      <c r="A1026410" s="21"/>
      <c r="B1026410" s="21"/>
      <c r="C1026410" s="21"/>
      <c r="D1026410" s="21"/>
      <c r="E1026410" s="21"/>
      <c r="F1026410" s="21"/>
      <c r="G1026410" s="21"/>
      <c r="H1026410" s="21"/>
      <c r="I1026410" s="21"/>
      <c r="J1026410" s="21"/>
    </row>
    <row r="1026411" spans="1:10" x14ac:dyDescent="0.15">
      <c r="A1026411" s="21"/>
      <c r="B1026411" s="21"/>
      <c r="C1026411" s="21"/>
      <c r="D1026411" s="21"/>
      <c r="E1026411" s="21"/>
      <c r="F1026411" s="21"/>
      <c r="G1026411" s="21"/>
      <c r="H1026411" s="21"/>
      <c r="I1026411" s="21"/>
      <c r="J1026411" s="21"/>
    </row>
    <row r="1026412" spans="1:10" x14ac:dyDescent="0.15">
      <c r="A1026412" s="21"/>
      <c r="B1026412" s="21"/>
      <c r="C1026412" s="21"/>
      <c r="D1026412" s="21"/>
      <c r="E1026412" s="21"/>
      <c r="F1026412" s="21"/>
      <c r="G1026412" s="21"/>
      <c r="H1026412" s="21"/>
      <c r="I1026412" s="21"/>
      <c r="J1026412" s="21"/>
    </row>
    <row r="1026413" spans="1:10" x14ac:dyDescent="0.15">
      <c r="A1026413" s="21"/>
      <c r="B1026413" s="21"/>
      <c r="C1026413" s="21"/>
      <c r="D1026413" s="21"/>
      <c r="E1026413" s="21"/>
      <c r="F1026413" s="21"/>
      <c r="G1026413" s="21"/>
      <c r="H1026413" s="21"/>
      <c r="I1026413" s="21"/>
      <c r="J1026413" s="21"/>
    </row>
    <row r="1026414" spans="1:10" x14ac:dyDescent="0.15">
      <c r="A1026414" s="21"/>
      <c r="B1026414" s="21"/>
      <c r="C1026414" s="21"/>
      <c r="D1026414" s="21"/>
      <c r="E1026414" s="21"/>
      <c r="F1026414" s="21"/>
      <c r="G1026414" s="21"/>
      <c r="H1026414" s="21"/>
      <c r="I1026414" s="21"/>
      <c r="J1026414" s="21"/>
    </row>
    <row r="1026415" spans="1:10" x14ac:dyDescent="0.15">
      <c r="A1026415" s="21"/>
      <c r="B1026415" s="21"/>
      <c r="C1026415" s="21"/>
      <c r="D1026415" s="21"/>
      <c r="E1026415" s="21"/>
      <c r="F1026415" s="21"/>
      <c r="G1026415" s="21"/>
      <c r="H1026415" s="21"/>
      <c r="I1026415" s="21"/>
      <c r="J1026415" s="21"/>
    </row>
    <row r="1026416" spans="1:10" x14ac:dyDescent="0.15">
      <c r="A1026416" s="21"/>
      <c r="B1026416" s="21"/>
      <c r="C1026416" s="21"/>
      <c r="D1026416" s="21"/>
      <c r="E1026416" s="21"/>
      <c r="F1026416" s="21"/>
      <c r="G1026416" s="21"/>
      <c r="H1026416" s="21"/>
      <c r="I1026416" s="21"/>
      <c r="J1026416" s="21"/>
    </row>
    <row r="1026417" spans="1:10" x14ac:dyDescent="0.15">
      <c r="A1026417" s="21"/>
      <c r="B1026417" s="21"/>
      <c r="C1026417" s="21"/>
      <c r="D1026417" s="21"/>
      <c r="E1026417" s="21"/>
      <c r="F1026417" s="21"/>
      <c r="G1026417" s="21"/>
      <c r="H1026417" s="21"/>
      <c r="I1026417" s="21"/>
      <c r="J1026417" s="21"/>
    </row>
    <row r="1026418" spans="1:10" x14ac:dyDescent="0.15">
      <c r="A1026418" s="21"/>
      <c r="B1026418" s="21"/>
      <c r="C1026418" s="21"/>
      <c r="D1026418" s="21"/>
      <c r="E1026418" s="21"/>
      <c r="F1026418" s="21"/>
      <c r="G1026418" s="21"/>
      <c r="H1026418" s="21"/>
      <c r="I1026418" s="21"/>
      <c r="J1026418" s="21"/>
    </row>
    <row r="1026419" spans="1:10" x14ac:dyDescent="0.15">
      <c r="A1026419" s="21"/>
      <c r="B1026419" s="21"/>
      <c r="C1026419" s="21"/>
      <c r="D1026419" s="21"/>
      <c r="E1026419" s="21"/>
      <c r="F1026419" s="21"/>
      <c r="G1026419" s="21"/>
      <c r="H1026419" s="21"/>
      <c r="I1026419" s="21"/>
      <c r="J1026419" s="21"/>
    </row>
    <row r="1026420" spans="1:10" x14ac:dyDescent="0.15">
      <c r="A1026420" s="21"/>
      <c r="B1026420" s="21"/>
      <c r="C1026420" s="21"/>
      <c r="D1026420" s="21"/>
      <c r="E1026420" s="21"/>
      <c r="F1026420" s="21"/>
      <c r="G1026420" s="21"/>
      <c r="H1026420" s="21"/>
      <c r="I1026420" s="21"/>
      <c r="J1026420" s="21"/>
    </row>
    <row r="1026421" spans="1:10" x14ac:dyDescent="0.15">
      <c r="A1026421" s="21"/>
      <c r="B1026421" s="21"/>
      <c r="C1026421" s="21"/>
      <c r="D1026421" s="21"/>
      <c r="E1026421" s="21"/>
      <c r="F1026421" s="21"/>
      <c r="G1026421" s="21"/>
      <c r="H1026421" s="21"/>
      <c r="I1026421" s="21"/>
      <c r="J1026421" s="21"/>
    </row>
    <row r="1026422" spans="1:10" x14ac:dyDescent="0.15">
      <c r="A1026422" s="21"/>
      <c r="B1026422" s="21"/>
      <c r="C1026422" s="21"/>
      <c r="D1026422" s="21"/>
      <c r="E1026422" s="21"/>
      <c r="F1026422" s="21"/>
      <c r="G1026422" s="21"/>
      <c r="H1026422" s="21"/>
      <c r="I1026422" s="21"/>
      <c r="J1026422" s="21"/>
    </row>
    <row r="1026423" spans="1:10" x14ac:dyDescent="0.15">
      <c r="A1026423" s="21"/>
      <c r="B1026423" s="21"/>
      <c r="C1026423" s="21"/>
      <c r="D1026423" s="21"/>
      <c r="E1026423" s="21"/>
      <c r="F1026423" s="21"/>
      <c r="G1026423" s="21"/>
      <c r="H1026423" s="21"/>
      <c r="I1026423" s="21"/>
      <c r="J1026423" s="21"/>
    </row>
    <row r="1026424" spans="1:10" x14ac:dyDescent="0.15">
      <c r="A1026424" s="21"/>
      <c r="B1026424" s="21"/>
      <c r="C1026424" s="21"/>
      <c r="D1026424" s="21"/>
      <c r="E1026424" s="21"/>
      <c r="F1026424" s="21"/>
      <c r="G1026424" s="21"/>
      <c r="H1026424" s="21"/>
      <c r="I1026424" s="21"/>
      <c r="J1026424" s="21"/>
    </row>
    <row r="1026425" spans="1:10" x14ac:dyDescent="0.15">
      <c r="A1026425" s="21"/>
      <c r="B1026425" s="21"/>
      <c r="C1026425" s="21"/>
      <c r="D1026425" s="21"/>
      <c r="E1026425" s="21"/>
      <c r="F1026425" s="21"/>
      <c r="G1026425" s="21"/>
      <c r="H1026425" s="21"/>
      <c r="I1026425" s="21"/>
      <c r="J1026425" s="21"/>
    </row>
    <row r="1026426" spans="1:10" x14ac:dyDescent="0.15">
      <c r="A1026426" s="21"/>
      <c r="B1026426" s="21"/>
      <c r="C1026426" s="21"/>
      <c r="D1026426" s="21"/>
      <c r="E1026426" s="21"/>
      <c r="F1026426" s="21"/>
      <c r="G1026426" s="21"/>
      <c r="H1026426" s="21"/>
      <c r="I1026426" s="21"/>
      <c r="J1026426" s="21"/>
    </row>
    <row r="1026427" spans="1:10" x14ac:dyDescent="0.15">
      <c r="A1026427" s="21"/>
      <c r="B1026427" s="21"/>
      <c r="C1026427" s="21"/>
      <c r="D1026427" s="21"/>
      <c r="E1026427" s="21"/>
      <c r="F1026427" s="21"/>
      <c r="G1026427" s="21"/>
      <c r="H1026427" s="21"/>
      <c r="I1026427" s="21"/>
      <c r="J1026427" s="21"/>
    </row>
    <row r="1026428" spans="1:10" x14ac:dyDescent="0.15">
      <c r="A1026428" s="21"/>
      <c r="B1026428" s="21"/>
      <c r="C1026428" s="21"/>
      <c r="D1026428" s="21"/>
      <c r="E1026428" s="21"/>
      <c r="F1026428" s="21"/>
      <c r="G1026428" s="21"/>
      <c r="H1026428" s="21"/>
      <c r="I1026428" s="21"/>
      <c r="J1026428" s="21"/>
    </row>
    <row r="1026429" spans="1:10" x14ac:dyDescent="0.15">
      <c r="A1026429" s="21"/>
      <c r="B1026429" s="21"/>
      <c r="C1026429" s="21"/>
      <c r="D1026429" s="21"/>
      <c r="E1026429" s="21"/>
      <c r="F1026429" s="21"/>
      <c r="G1026429" s="21"/>
      <c r="H1026429" s="21"/>
      <c r="I1026429" s="21"/>
      <c r="J1026429" s="21"/>
    </row>
    <row r="1026430" spans="1:10" x14ac:dyDescent="0.15">
      <c r="A1026430" s="21"/>
      <c r="B1026430" s="21"/>
      <c r="C1026430" s="21"/>
      <c r="D1026430" s="21"/>
      <c r="E1026430" s="21"/>
      <c r="F1026430" s="21"/>
      <c r="G1026430" s="21"/>
      <c r="H1026430" s="21"/>
      <c r="I1026430" s="21"/>
      <c r="J1026430" s="21"/>
    </row>
    <row r="1026431" spans="1:10" x14ac:dyDescent="0.15">
      <c r="A1026431" s="21"/>
      <c r="B1026431" s="21"/>
      <c r="C1026431" s="21"/>
      <c r="D1026431" s="21"/>
      <c r="E1026431" s="21"/>
      <c r="F1026431" s="21"/>
      <c r="G1026431" s="21"/>
      <c r="H1026431" s="21"/>
      <c r="I1026431" s="21"/>
      <c r="J1026431" s="21"/>
    </row>
    <row r="1026432" spans="1:10" x14ac:dyDescent="0.15">
      <c r="A1026432" s="21"/>
      <c r="B1026432" s="21"/>
      <c r="C1026432" s="21"/>
      <c r="D1026432" s="21"/>
      <c r="E1026432" s="21"/>
      <c r="F1026432" s="21"/>
      <c r="G1026432" s="21"/>
      <c r="H1026432" s="21"/>
      <c r="I1026432" s="21"/>
      <c r="J1026432" s="21"/>
    </row>
    <row r="1026433" spans="1:10" x14ac:dyDescent="0.15">
      <c r="A1026433" s="21"/>
      <c r="B1026433" s="21"/>
      <c r="C1026433" s="21"/>
      <c r="D1026433" s="21"/>
      <c r="E1026433" s="21"/>
      <c r="F1026433" s="21"/>
      <c r="G1026433" s="21"/>
      <c r="H1026433" s="21"/>
      <c r="I1026433" s="21"/>
      <c r="J1026433" s="21"/>
    </row>
    <row r="1026434" spans="1:10" x14ac:dyDescent="0.15">
      <c r="A1026434" s="21"/>
      <c r="B1026434" s="21"/>
      <c r="C1026434" s="21"/>
      <c r="D1026434" s="21"/>
      <c r="E1026434" s="21"/>
      <c r="F1026434" s="21"/>
      <c r="G1026434" s="21"/>
      <c r="H1026434" s="21"/>
      <c r="I1026434" s="21"/>
      <c r="J1026434" s="21"/>
    </row>
    <row r="1026435" spans="1:10" x14ac:dyDescent="0.15">
      <c r="A1026435" s="21"/>
      <c r="B1026435" s="21"/>
      <c r="C1026435" s="21"/>
      <c r="D1026435" s="21"/>
      <c r="E1026435" s="21"/>
      <c r="F1026435" s="21"/>
      <c r="G1026435" s="21"/>
      <c r="H1026435" s="21"/>
      <c r="I1026435" s="21"/>
      <c r="J1026435" s="21"/>
    </row>
    <row r="1026436" spans="1:10" x14ac:dyDescent="0.15">
      <c r="A1026436" s="21"/>
      <c r="B1026436" s="21"/>
      <c r="C1026436" s="21"/>
      <c r="D1026436" s="21"/>
      <c r="E1026436" s="21"/>
      <c r="F1026436" s="21"/>
      <c r="G1026436" s="21"/>
      <c r="H1026436" s="21"/>
      <c r="I1026436" s="21"/>
      <c r="J1026436" s="21"/>
    </row>
    <row r="1026437" spans="1:10" x14ac:dyDescent="0.15">
      <c r="A1026437" s="21"/>
      <c r="B1026437" s="21"/>
      <c r="C1026437" s="21"/>
      <c r="D1026437" s="21"/>
      <c r="E1026437" s="21"/>
      <c r="F1026437" s="21"/>
      <c r="G1026437" s="21"/>
      <c r="H1026437" s="21"/>
      <c r="I1026437" s="21"/>
      <c r="J1026437" s="21"/>
    </row>
    <row r="1026438" spans="1:10" x14ac:dyDescent="0.15">
      <c r="A1026438" s="21"/>
      <c r="B1026438" s="21"/>
      <c r="C1026438" s="21"/>
      <c r="D1026438" s="21"/>
      <c r="E1026438" s="21"/>
      <c r="F1026438" s="21"/>
      <c r="G1026438" s="21"/>
      <c r="H1026438" s="21"/>
      <c r="I1026438" s="21"/>
      <c r="J1026438" s="21"/>
    </row>
    <row r="1026439" spans="1:10" x14ac:dyDescent="0.15">
      <c r="A1026439" s="21"/>
      <c r="B1026439" s="21"/>
      <c r="C1026439" s="21"/>
      <c r="D1026439" s="21"/>
      <c r="E1026439" s="21"/>
      <c r="F1026439" s="21"/>
      <c r="G1026439" s="21"/>
      <c r="H1026439" s="21"/>
      <c r="I1026439" s="21"/>
      <c r="J1026439" s="21"/>
    </row>
    <row r="1026440" spans="1:10" x14ac:dyDescent="0.15">
      <c r="A1026440" s="21"/>
      <c r="B1026440" s="21"/>
      <c r="C1026440" s="21"/>
      <c r="D1026440" s="21"/>
      <c r="E1026440" s="21"/>
      <c r="F1026440" s="21"/>
      <c r="G1026440" s="21"/>
      <c r="H1026440" s="21"/>
      <c r="I1026440" s="21"/>
      <c r="J1026440" s="21"/>
    </row>
    <row r="1026441" spans="1:10" x14ac:dyDescent="0.15">
      <c r="A1026441" s="21"/>
      <c r="B1026441" s="21"/>
      <c r="C1026441" s="21"/>
      <c r="D1026441" s="21"/>
      <c r="E1026441" s="21"/>
      <c r="F1026441" s="21"/>
      <c r="G1026441" s="21"/>
      <c r="H1026441" s="21"/>
      <c r="I1026441" s="21"/>
      <c r="J1026441" s="21"/>
    </row>
    <row r="1026442" spans="1:10" x14ac:dyDescent="0.15">
      <c r="A1026442" s="21"/>
      <c r="B1026442" s="21"/>
      <c r="C1026442" s="21"/>
      <c r="D1026442" s="21"/>
      <c r="E1026442" s="21"/>
      <c r="F1026442" s="21"/>
      <c r="G1026442" s="21"/>
      <c r="H1026442" s="21"/>
      <c r="I1026442" s="21"/>
      <c r="J1026442" s="21"/>
    </row>
    <row r="1026443" spans="1:10" x14ac:dyDescent="0.15">
      <c r="A1026443" s="21"/>
      <c r="B1026443" s="21"/>
      <c r="C1026443" s="21"/>
      <c r="D1026443" s="21"/>
      <c r="E1026443" s="21"/>
      <c r="F1026443" s="21"/>
      <c r="G1026443" s="21"/>
      <c r="H1026443" s="21"/>
      <c r="I1026443" s="21"/>
      <c r="J1026443" s="21"/>
    </row>
    <row r="1026444" spans="1:10" x14ac:dyDescent="0.15">
      <c r="A1026444" s="21"/>
      <c r="B1026444" s="21"/>
      <c r="C1026444" s="21"/>
      <c r="D1026444" s="21"/>
      <c r="E1026444" s="21"/>
      <c r="F1026444" s="21"/>
      <c r="G1026444" s="21"/>
      <c r="H1026444" s="21"/>
      <c r="I1026444" s="21"/>
      <c r="J1026444" s="21"/>
    </row>
    <row r="1026445" spans="1:10" x14ac:dyDescent="0.15">
      <c r="A1026445" s="21"/>
      <c r="B1026445" s="21"/>
      <c r="C1026445" s="21"/>
      <c r="D1026445" s="21"/>
      <c r="E1026445" s="21"/>
      <c r="F1026445" s="21"/>
      <c r="G1026445" s="21"/>
      <c r="H1026445" s="21"/>
      <c r="I1026445" s="21"/>
      <c r="J1026445" s="21"/>
    </row>
    <row r="1026446" spans="1:10" x14ac:dyDescent="0.15">
      <c r="A1026446" s="21"/>
      <c r="B1026446" s="21"/>
      <c r="C1026446" s="21"/>
      <c r="D1026446" s="21"/>
      <c r="E1026446" s="21"/>
      <c r="F1026446" s="21"/>
      <c r="G1026446" s="21"/>
      <c r="H1026446" s="21"/>
      <c r="I1026446" s="21"/>
      <c r="J1026446" s="21"/>
    </row>
    <row r="1026447" spans="1:10" x14ac:dyDescent="0.15">
      <c r="A1026447" s="21"/>
      <c r="B1026447" s="21"/>
      <c r="C1026447" s="21"/>
      <c r="D1026447" s="21"/>
      <c r="E1026447" s="21"/>
      <c r="F1026447" s="21"/>
      <c r="G1026447" s="21"/>
      <c r="H1026447" s="21"/>
      <c r="I1026447" s="21"/>
      <c r="J1026447" s="21"/>
    </row>
    <row r="1026448" spans="1:10" x14ac:dyDescent="0.15">
      <c r="A1026448" s="21"/>
      <c r="B1026448" s="21"/>
      <c r="C1026448" s="21"/>
      <c r="D1026448" s="21"/>
      <c r="E1026448" s="21"/>
      <c r="F1026448" s="21"/>
      <c r="G1026448" s="21"/>
      <c r="H1026448" s="21"/>
      <c r="I1026448" s="21"/>
      <c r="J1026448" s="21"/>
    </row>
    <row r="1026449" spans="1:10" x14ac:dyDescent="0.15">
      <c r="A1026449" s="21"/>
      <c r="B1026449" s="21"/>
      <c r="C1026449" s="21"/>
      <c r="D1026449" s="21"/>
      <c r="E1026449" s="21"/>
      <c r="F1026449" s="21"/>
      <c r="G1026449" s="21"/>
      <c r="H1026449" s="21"/>
      <c r="I1026449" s="21"/>
      <c r="J1026449" s="21"/>
    </row>
    <row r="1026450" spans="1:10" x14ac:dyDescent="0.15">
      <c r="A1026450" s="21"/>
      <c r="B1026450" s="21"/>
      <c r="C1026450" s="21"/>
      <c r="D1026450" s="21"/>
      <c r="E1026450" s="21"/>
      <c r="F1026450" s="21"/>
      <c r="G1026450" s="21"/>
      <c r="H1026450" s="21"/>
      <c r="I1026450" s="21"/>
      <c r="J1026450" s="21"/>
    </row>
    <row r="1026451" spans="1:10" x14ac:dyDescent="0.15">
      <c r="A1026451" s="21"/>
      <c r="B1026451" s="21"/>
      <c r="C1026451" s="21"/>
      <c r="D1026451" s="21"/>
      <c r="E1026451" s="21"/>
      <c r="F1026451" s="21"/>
      <c r="G1026451" s="21"/>
      <c r="H1026451" s="21"/>
      <c r="I1026451" s="21"/>
      <c r="J1026451" s="21"/>
    </row>
    <row r="1026452" spans="1:10" x14ac:dyDescent="0.15">
      <c r="A1026452" s="21"/>
      <c r="B1026452" s="21"/>
      <c r="C1026452" s="21"/>
      <c r="D1026452" s="21"/>
      <c r="E1026452" s="21"/>
      <c r="F1026452" s="21"/>
      <c r="G1026452" s="21"/>
      <c r="H1026452" s="21"/>
      <c r="I1026452" s="21"/>
      <c r="J1026452" s="21"/>
    </row>
    <row r="1026453" spans="1:10" x14ac:dyDescent="0.15">
      <c r="A1026453" s="21"/>
      <c r="B1026453" s="21"/>
      <c r="C1026453" s="21"/>
      <c r="D1026453" s="21"/>
      <c r="E1026453" s="21"/>
      <c r="F1026453" s="21"/>
      <c r="G1026453" s="21"/>
      <c r="H1026453" s="21"/>
      <c r="I1026453" s="21"/>
      <c r="J1026453" s="21"/>
    </row>
    <row r="1026454" spans="1:10" x14ac:dyDescent="0.15">
      <c r="A1026454" s="21"/>
      <c r="B1026454" s="21"/>
      <c r="C1026454" s="21"/>
      <c r="D1026454" s="21"/>
      <c r="E1026454" s="21"/>
      <c r="F1026454" s="21"/>
      <c r="G1026454" s="21"/>
      <c r="H1026454" s="21"/>
      <c r="I1026454" s="21"/>
      <c r="J1026454" s="21"/>
    </row>
    <row r="1026455" spans="1:10" x14ac:dyDescent="0.15">
      <c r="A1026455" s="21"/>
      <c r="B1026455" s="21"/>
      <c r="C1026455" s="21"/>
      <c r="D1026455" s="21"/>
      <c r="E1026455" s="21"/>
      <c r="F1026455" s="21"/>
      <c r="G1026455" s="21"/>
      <c r="H1026455" s="21"/>
      <c r="I1026455" s="21"/>
      <c r="J1026455" s="21"/>
    </row>
    <row r="1026456" spans="1:10" x14ac:dyDescent="0.15">
      <c r="A1026456" s="21"/>
      <c r="B1026456" s="21"/>
      <c r="C1026456" s="21"/>
      <c r="D1026456" s="21"/>
      <c r="E1026456" s="21"/>
      <c r="F1026456" s="21"/>
      <c r="G1026456" s="21"/>
      <c r="H1026456" s="21"/>
      <c r="I1026456" s="21"/>
      <c r="J1026456" s="21"/>
    </row>
    <row r="1026457" spans="1:10" x14ac:dyDescent="0.15">
      <c r="A1026457" s="21"/>
      <c r="B1026457" s="21"/>
      <c r="C1026457" s="21"/>
      <c r="D1026457" s="21"/>
      <c r="E1026457" s="21"/>
      <c r="F1026457" s="21"/>
      <c r="G1026457" s="21"/>
      <c r="H1026457" s="21"/>
      <c r="I1026457" s="21"/>
      <c r="J1026457" s="21"/>
    </row>
    <row r="1026458" spans="1:10" x14ac:dyDescent="0.15">
      <c r="A1026458" s="21"/>
      <c r="B1026458" s="21"/>
      <c r="C1026458" s="21"/>
      <c r="D1026458" s="21"/>
      <c r="E1026458" s="21"/>
      <c r="F1026458" s="21"/>
      <c r="G1026458" s="21"/>
      <c r="H1026458" s="21"/>
      <c r="I1026458" s="21"/>
      <c r="J1026458" s="21"/>
    </row>
    <row r="1026459" spans="1:10" x14ac:dyDescent="0.15">
      <c r="A1026459" s="21"/>
      <c r="B1026459" s="21"/>
      <c r="C1026459" s="21"/>
      <c r="D1026459" s="21"/>
      <c r="E1026459" s="21"/>
      <c r="F1026459" s="21"/>
      <c r="G1026459" s="21"/>
      <c r="H1026459" s="21"/>
      <c r="I1026459" s="21"/>
      <c r="J1026459" s="21"/>
    </row>
    <row r="1026460" spans="1:10" x14ac:dyDescent="0.15">
      <c r="A1026460" s="21"/>
      <c r="B1026460" s="21"/>
      <c r="C1026460" s="21"/>
      <c r="D1026460" s="21"/>
      <c r="E1026460" s="21"/>
      <c r="F1026460" s="21"/>
      <c r="G1026460" s="21"/>
      <c r="H1026460" s="21"/>
      <c r="I1026460" s="21"/>
      <c r="J1026460" s="21"/>
    </row>
    <row r="1026461" spans="1:10" x14ac:dyDescent="0.15">
      <c r="A1026461" s="21"/>
      <c r="B1026461" s="21"/>
      <c r="C1026461" s="21"/>
      <c r="D1026461" s="21"/>
      <c r="E1026461" s="21"/>
      <c r="F1026461" s="21"/>
      <c r="G1026461" s="21"/>
      <c r="H1026461" s="21"/>
      <c r="I1026461" s="21"/>
      <c r="J1026461" s="21"/>
    </row>
    <row r="1026462" spans="1:10" x14ac:dyDescent="0.15">
      <c r="A1026462" s="21"/>
      <c r="B1026462" s="21"/>
      <c r="C1026462" s="21"/>
      <c r="D1026462" s="21"/>
      <c r="E1026462" s="21"/>
      <c r="F1026462" s="21"/>
      <c r="G1026462" s="21"/>
      <c r="H1026462" s="21"/>
      <c r="I1026462" s="21"/>
      <c r="J1026462" s="21"/>
    </row>
    <row r="1026463" spans="1:10" x14ac:dyDescent="0.15">
      <c r="A1026463" s="21"/>
      <c r="B1026463" s="21"/>
      <c r="C1026463" s="21"/>
      <c r="D1026463" s="21"/>
      <c r="E1026463" s="21"/>
      <c r="F1026463" s="21"/>
      <c r="G1026463" s="21"/>
      <c r="H1026463" s="21"/>
      <c r="I1026463" s="21"/>
      <c r="J1026463" s="21"/>
    </row>
    <row r="1026464" spans="1:10" x14ac:dyDescent="0.15">
      <c r="A1026464" s="21"/>
      <c r="B1026464" s="21"/>
      <c r="C1026464" s="21"/>
      <c r="D1026464" s="21"/>
      <c r="E1026464" s="21"/>
      <c r="F1026464" s="21"/>
      <c r="G1026464" s="21"/>
      <c r="H1026464" s="21"/>
      <c r="I1026464" s="21"/>
      <c r="J1026464" s="21"/>
    </row>
    <row r="1026465" spans="1:10" x14ac:dyDescent="0.15">
      <c r="A1026465" s="21"/>
      <c r="B1026465" s="21"/>
      <c r="C1026465" s="21"/>
      <c r="D1026465" s="21"/>
      <c r="E1026465" s="21"/>
      <c r="F1026465" s="21"/>
      <c r="G1026465" s="21"/>
      <c r="H1026465" s="21"/>
      <c r="I1026465" s="21"/>
      <c r="J1026465" s="21"/>
    </row>
    <row r="1026466" spans="1:10" x14ac:dyDescent="0.15">
      <c r="A1026466" s="21"/>
      <c r="B1026466" s="21"/>
      <c r="C1026466" s="21"/>
      <c r="D1026466" s="21"/>
      <c r="E1026466" s="21"/>
      <c r="F1026466" s="21"/>
      <c r="G1026466" s="21"/>
      <c r="H1026466" s="21"/>
      <c r="I1026466" s="21"/>
      <c r="J1026466" s="21"/>
    </row>
    <row r="1026467" spans="1:10" x14ac:dyDescent="0.15">
      <c r="A1026467" s="21"/>
      <c r="B1026467" s="21"/>
      <c r="C1026467" s="21"/>
      <c r="D1026467" s="21"/>
      <c r="E1026467" s="21"/>
      <c r="F1026467" s="21"/>
      <c r="G1026467" s="21"/>
      <c r="H1026467" s="21"/>
      <c r="I1026467" s="21"/>
      <c r="J1026467" s="21"/>
    </row>
    <row r="1026468" spans="1:10" x14ac:dyDescent="0.15">
      <c r="A1026468" s="21"/>
      <c r="B1026468" s="21"/>
      <c r="C1026468" s="21"/>
      <c r="D1026468" s="21"/>
      <c r="E1026468" s="21"/>
      <c r="F1026468" s="21"/>
      <c r="G1026468" s="21"/>
      <c r="H1026468" s="21"/>
      <c r="I1026468" s="21"/>
      <c r="J1026468" s="21"/>
    </row>
    <row r="1026469" spans="1:10" x14ac:dyDescent="0.15">
      <c r="A1026469" s="21"/>
      <c r="B1026469" s="21"/>
      <c r="C1026469" s="21"/>
      <c r="D1026469" s="21"/>
      <c r="E1026469" s="21"/>
      <c r="F1026469" s="21"/>
      <c r="G1026469" s="21"/>
      <c r="H1026469" s="21"/>
      <c r="I1026469" s="21"/>
      <c r="J1026469" s="21"/>
    </row>
    <row r="1026470" spans="1:10" x14ac:dyDescent="0.15">
      <c r="A1026470" s="21"/>
      <c r="B1026470" s="21"/>
      <c r="C1026470" s="21"/>
      <c r="D1026470" s="21"/>
      <c r="E1026470" s="21"/>
      <c r="F1026470" s="21"/>
      <c r="G1026470" s="21"/>
      <c r="H1026470" s="21"/>
      <c r="I1026470" s="21"/>
      <c r="J1026470" s="21"/>
    </row>
    <row r="1026471" spans="1:10" x14ac:dyDescent="0.15">
      <c r="A1026471" s="21"/>
      <c r="B1026471" s="21"/>
      <c r="C1026471" s="21"/>
      <c r="D1026471" s="21"/>
      <c r="E1026471" s="21"/>
      <c r="F1026471" s="21"/>
      <c r="G1026471" s="21"/>
      <c r="H1026471" s="21"/>
      <c r="I1026471" s="21"/>
      <c r="J1026471" s="21"/>
    </row>
    <row r="1026472" spans="1:10" x14ac:dyDescent="0.15">
      <c r="A1026472" s="21"/>
      <c r="B1026472" s="21"/>
      <c r="C1026472" s="21"/>
      <c r="D1026472" s="21"/>
      <c r="E1026472" s="21"/>
      <c r="F1026472" s="21"/>
      <c r="G1026472" s="21"/>
      <c r="H1026472" s="21"/>
      <c r="I1026472" s="21"/>
      <c r="J1026472" s="21"/>
    </row>
    <row r="1026473" spans="1:10" x14ac:dyDescent="0.15">
      <c r="A1026473" s="21"/>
      <c r="B1026473" s="21"/>
      <c r="C1026473" s="21"/>
      <c r="D1026473" s="21"/>
      <c r="E1026473" s="21"/>
      <c r="F1026473" s="21"/>
      <c r="G1026473" s="21"/>
      <c r="H1026473" s="21"/>
      <c r="I1026473" s="21"/>
      <c r="J1026473" s="21"/>
    </row>
    <row r="1026474" spans="1:10" x14ac:dyDescent="0.15">
      <c r="A1026474" s="21"/>
      <c r="B1026474" s="21"/>
      <c r="C1026474" s="21"/>
      <c r="D1026474" s="21"/>
      <c r="E1026474" s="21"/>
      <c r="F1026474" s="21"/>
      <c r="G1026474" s="21"/>
      <c r="H1026474" s="21"/>
      <c r="I1026474" s="21"/>
      <c r="J1026474" s="21"/>
    </row>
    <row r="1026475" spans="1:10" x14ac:dyDescent="0.15">
      <c r="A1026475" s="21"/>
      <c r="B1026475" s="21"/>
      <c r="C1026475" s="21"/>
      <c r="D1026475" s="21"/>
      <c r="E1026475" s="21"/>
      <c r="F1026475" s="21"/>
      <c r="G1026475" s="21"/>
      <c r="H1026475" s="21"/>
      <c r="I1026475" s="21"/>
      <c r="J1026475" s="21"/>
    </row>
    <row r="1026476" spans="1:10" x14ac:dyDescent="0.15">
      <c r="A1026476" s="21"/>
      <c r="B1026476" s="21"/>
      <c r="C1026476" s="21"/>
      <c r="D1026476" s="21"/>
      <c r="E1026476" s="21"/>
      <c r="F1026476" s="21"/>
      <c r="G1026476" s="21"/>
      <c r="H1026476" s="21"/>
      <c r="I1026476" s="21"/>
      <c r="J1026476" s="21"/>
    </row>
    <row r="1026477" spans="1:10" x14ac:dyDescent="0.15">
      <c r="A1026477" s="21"/>
      <c r="B1026477" s="21"/>
      <c r="C1026477" s="21"/>
      <c r="D1026477" s="21"/>
      <c r="E1026477" s="21"/>
      <c r="F1026477" s="21"/>
      <c r="G1026477" s="21"/>
      <c r="H1026477" s="21"/>
      <c r="I1026477" s="21"/>
      <c r="J1026477" s="21"/>
    </row>
    <row r="1026478" spans="1:10" x14ac:dyDescent="0.15">
      <c r="A1026478" s="21"/>
      <c r="B1026478" s="21"/>
      <c r="C1026478" s="21"/>
      <c r="D1026478" s="21"/>
      <c r="E1026478" s="21"/>
      <c r="F1026478" s="21"/>
      <c r="G1026478" s="21"/>
      <c r="H1026478" s="21"/>
      <c r="I1026478" s="21"/>
      <c r="J1026478" s="21"/>
    </row>
    <row r="1026479" spans="1:10" x14ac:dyDescent="0.15">
      <c r="A1026479" s="21"/>
      <c r="B1026479" s="21"/>
      <c r="C1026479" s="21"/>
      <c r="D1026479" s="21"/>
      <c r="E1026479" s="21"/>
      <c r="F1026479" s="21"/>
      <c r="G1026479" s="21"/>
      <c r="H1026479" s="21"/>
      <c r="I1026479" s="21"/>
      <c r="J1026479" s="21"/>
    </row>
    <row r="1026480" spans="1:10" x14ac:dyDescent="0.15">
      <c r="A1026480" s="21"/>
      <c r="B1026480" s="21"/>
      <c r="C1026480" s="21"/>
      <c r="D1026480" s="21"/>
      <c r="E1026480" s="21"/>
      <c r="F1026480" s="21"/>
      <c r="G1026480" s="21"/>
      <c r="H1026480" s="21"/>
      <c r="I1026480" s="21"/>
      <c r="J1026480" s="21"/>
    </row>
    <row r="1026481" spans="1:10" x14ac:dyDescent="0.15">
      <c r="A1026481" s="21"/>
      <c r="B1026481" s="21"/>
      <c r="C1026481" s="21"/>
      <c r="D1026481" s="21"/>
      <c r="E1026481" s="21"/>
      <c r="F1026481" s="21"/>
      <c r="G1026481" s="21"/>
      <c r="H1026481" s="21"/>
      <c r="I1026481" s="21"/>
      <c r="J1026481" s="21"/>
    </row>
    <row r="1026482" spans="1:10" x14ac:dyDescent="0.15">
      <c r="A1026482" s="21"/>
      <c r="B1026482" s="21"/>
      <c r="C1026482" s="21"/>
      <c r="D1026482" s="21"/>
      <c r="E1026482" s="21"/>
      <c r="F1026482" s="21"/>
      <c r="G1026482" s="21"/>
      <c r="H1026482" s="21"/>
      <c r="I1026482" s="21"/>
      <c r="J1026482" s="21"/>
    </row>
    <row r="1026483" spans="1:10" x14ac:dyDescent="0.15">
      <c r="A1026483" s="21"/>
      <c r="B1026483" s="21"/>
      <c r="C1026483" s="21"/>
      <c r="D1026483" s="21"/>
      <c r="E1026483" s="21"/>
      <c r="F1026483" s="21"/>
      <c r="G1026483" s="21"/>
      <c r="H1026483" s="21"/>
      <c r="I1026483" s="21"/>
      <c r="J1026483" s="21"/>
    </row>
    <row r="1026484" spans="1:10" x14ac:dyDescent="0.15">
      <c r="A1026484" s="21"/>
      <c r="B1026484" s="21"/>
      <c r="C1026484" s="21"/>
      <c r="D1026484" s="21"/>
      <c r="E1026484" s="21"/>
      <c r="F1026484" s="21"/>
      <c r="G1026484" s="21"/>
      <c r="H1026484" s="21"/>
      <c r="I1026484" s="21"/>
      <c r="J1026484" s="21"/>
    </row>
    <row r="1026485" spans="1:10" x14ac:dyDescent="0.15">
      <c r="A1026485" s="21"/>
      <c r="B1026485" s="21"/>
      <c r="C1026485" s="21"/>
      <c r="D1026485" s="21"/>
      <c r="E1026485" s="21"/>
      <c r="F1026485" s="21"/>
      <c r="G1026485" s="21"/>
      <c r="H1026485" s="21"/>
      <c r="I1026485" s="21"/>
      <c r="J1026485" s="21"/>
    </row>
    <row r="1026486" spans="1:10" x14ac:dyDescent="0.15">
      <c r="A1026486" s="21"/>
      <c r="B1026486" s="21"/>
      <c r="C1026486" s="21"/>
      <c r="D1026486" s="21"/>
      <c r="E1026486" s="21"/>
      <c r="F1026486" s="21"/>
      <c r="G1026486" s="21"/>
      <c r="H1026486" s="21"/>
      <c r="I1026486" s="21"/>
      <c r="J1026486" s="21"/>
    </row>
    <row r="1026487" spans="1:10" x14ac:dyDescent="0.15">
      <c r="A1026487" s="21"/>
      <c r="B1026487" s="21"/>
      <c r="C1026487" s="21"/>
      <c r="D1026487" s="21"/>
      <c r="E1026487" s="21"/>
      <c r="F1026487" s="21"/>
      <c r="G1026487" s="21"/>
      <c r="H1026487" s="21"/>
      <c r="I1026487" s="21"/>
      <c r="J1026487" s="21"/>
    </row>
    <row r="1026488" spans="1:10" x14ac:dyDescent="0.15">
      <c r="A1026488" s="21"/>
      <c r="B1026488" s="21"/>
      <c r="C1026488" s="21"/>
      <c r="D1026488" s="21"/>
      <c r="E1026488" s="21"/>
      <c r="F1026488" s="21"/>
      <c r="G1026488" s="21"/>
      <c r="H1026488" s="21"/>
      <c r="I1026488" s="21"/>
      <c r="J1026488" s="21"/>
    </row>
    <row r="1026489" spans="1:10" x14ac:dyDescent="0.15">
      <c r="A1026489" s="21"/>
      <c r="B1026489" s="21"/>
      <c r="C1026489" s="21"/>
      <c r="D1026489" s="21"/>
      <c r="E1026489" s="21"/>
      <c r="F1026489" s="21"/>
      <c r="G1026489" s="21"/>
      <c r="H1026489" s="21"/>
      <c r="I1026489" s="21"/>
      <c r="J1026489" s="21"/>
    </row>
    <row r="1026490" spans="1:10" x14ac:dyDescent="0.15">
      <c r="A1026490" s="21"/>
      <c r="B1026490" s="21"/>
      <c r="C1026490" s="21"/>
      <c r="D1026490" s="21"/>
      <c r="E1026490" s="21"/>
      <c r="F1026490" s="21"/>
      <c r="G1026490" s="21"/>
      <c r="H1026490" s="21"/>
      <c r="I1026490" s="21"/>
      <c r="J1026490" s="21"/>
    </row>
    <row r="1026491" spans="1:10" x14ac:dyDescent="0.15">
      <c r="A1026491" s="21"/>
      <c r="B1026491" s="21"/>
      <c r="C1026491" s="21"/>
      <c r="D1026491" s="21"/>
      <c r="E1026491" s="21"/>
      <c r="F1026491" s="21"/>
      <c r="G1026491" s="21"/>
      <c r="H1026491" s="21"/>
      <c r="I1026491" s="21"/>
      <c r="J1026491" s="21"/>
    </row>
    <row r="1026492" spans="1:10" x14ac:dyDescent="0.15">
      <c r="A1026492" s="21"/>
      <c r="B1026492" s="21"/>
      <c r="C1026492" s="21"/>
      <c r="D1026492" s="21"/>
      <c r="E1026492" s="21"/>
      <c r="F1026492" s="21"/>
      <c r="G1026492" s="21"/>
      <c r="H1026492" s="21"/>
      <c r="I1026492" s="21"/>
      <c r="J1026492" s="21"/>
    </row>
    <row r="1026493" spans="1:10" x14ac:dyDescent="0.15">
      <c r="A1026493" s="21"/>
      <c r="B1026493" s="21"/>
      <c r="C1026493" s="21"/>
      <c r="D1026493" s="21"/>
      <c r="E1026493" s="21"/>
      <c r="F1026493" s="21"/>
      <c r="G1026493" s="21"/>
      <c r="H1026493" s="21"/>
      <c r="I1026493" s="21"/>
      <c r="J1026493" s="21"/>
    </row>
    <row r="1026494" spans="1:10" x14ac:dyDescent="0.15">
      <c r="A1026494" s="21"/>
      <c r="B1026494" s="21"/>
      <c r="C1026494" s="21"/>
      <c r="D1026494" s="21"/>
      <c r="E1026494" s="21"/>
      <c r="F1026494" s="21"/>
      <c r="G1026494" s="21"/>
      <c r="H1026494" s="21"/>
      <c r="I1026494" s="21"/>
      <c r="J1026494" s="21"/>
    </row>
    <row r="1026495" spans="1:10" x14ac:dyDescent="0.15">
      <c r="A1026495" s="21"/>
      <c r="B1026495" s="21"/>
      <c r="C1026495" s="21"/>
      <c r="D1026495" s="21"/>
      <c r="E1026495" s="21"/>
      <c r="F1026495" s="21"/>
      <c r="G1026495" s="21"/>
      <c r="H1026495" s="21"/>
      <c r="I1026495" s="21"/>
      <c r="J1026495" s="21"/>
    </row>
    <row r="1026496" spans="1:10" x14ac:dyDescent="0.15">
      <c r="A1026496" s="21"/>
      <c r="B1026496" s="21"/>
      <c r="C1026496" s="21"/>
      <c r="D1026496" s="21"/>
      <c r="E1026496" s="21"/>
      <c r="F1026496" s="21"/>
      <c r="G1026496" s="21"/>
      <c r="H1026496" s="21"/>
      <c r="I1026496" s="21"/>
      <c r="J1026496" s="21"/>
    </row>
    <row r="1026497" spans="1:10" x14ac:dyDescent="0.15">
      <c r="A1026497" s="21"/>
      <c r="B1026497" s="21"/>
      <c r="C1026497" s="21"/>
      <c r="D1026497" s="21"/>
      <c r="E1026497" s="21"/>
      <c r="F1026497" s="21"/>
      <c r="G1026497" s="21"/>
      <c r="H1026497" s="21"/>
      <c r="I1026497" s="21"/>
      <c r="J1026497" s="21"/>
    </row>
    <row r="1026498" spans="1:10" x14ac:dyDescent="0.15">
      <c r="A1026498" s="21"/>
      <c r="B1026498" s="21"/>
      <c r="C1026498" s="21"/>
      <c r="D1026498" s="21"/>
      <c r="E1026498" s="21"/>
      <c r="F1026498" s="21"/>
      <c r="G1026498" s="21"/>
      <c r="H1026498" s="21"/>
      <c r="I1026498" s="21"/>
      <c r="J1026498" s="21"/>
    </row>
    <row r="1026499" spans="1:10" x14ac:dyDescent="0.15">
      <c r="A1026499" s="21"/>
      <c r="B1026499" s="21"/>
      <c r="C1026499" s="21"/>
      <c r="D1026499" s="21"/>
      <c r="E1026499" s="21"/>
      <c r="F1026499" s="21"/>
      <c r="G1026499" s="21"/>
      <c r="H1026499" s="21"/>
      <c r="I1026499" s="21"/>
      <c r="J1026499" s="21"/>
    </row>
    <row r="1026500" spans="1:10" x14ac:dyDescent="0.15">
      <c r="A1026500" s="21"/>
      <c r="B1026500" s="21"/>
      <c r="C1026500" s="21"/>
      <c r="D1026500" s="21"/>
      <c r="E1026500" s="21"/>
      <c r="F1026500" s="21"/>
      <c r="G1026500" s="21"/>
      <c r="H1026500" s="21"/>
      <c r="I1026500" s="21"/>
      <c r="J1026500" s="21"/>
    </row>
    <row r="1026501" spans="1:10" x14ac:dyDescent="0.15">
      <c r="A1026501" s="21"/>
      <c r="B1026501" s="21"/>
      <c r="C1026501" s="21"/>
      <c r="D1026501" s="21"/>
      <c r="E1026501" s="21"/>
      <c r="F1026501" s="21"/>
      <c r="G1026501" s="21"/>
      <c r="H1026501" s="21"/>
      <c r="I1026501" s="21"/>
      <c r="J1026501" s="21"/>
    </row>
    <row r="1026502" spans="1:10" x14ac:dyDescent="0.15">
      <c r="A1026502" s="21"/>
      <c r="B1026502" s="21"/>
      <c r="C1026502" s="21"/>
      <c r="D1026502" s="21"/>
      <c r="E1026502" s="21"/>
      <c r="F1026502" s="21"/>
      <c r="G1026502" s="21"/>
      <c r="H1026502" s="21"/>
      <c r="I1026502" s="21"/>
      <c r="J1026502" s="21"/>
    </row>
    <row r="1026503" spans="1:10" x14ac:dyDescent="0.15">
      <c r="A1026503" s="21"/>
      <c r="B1026503" s="21"/>
      <c r="C1026503" s="21"/>
      <c r="D1026503" s="21"/>
      <c r="E1026503" s="21"/>
      <c r="F1026503" s="21"/>
      <c r="G1026503" s="21"/>
      <c r="H1026503" s="21"/>
      <c r="I1026503" s="21"/>
      <c r="J1026503" s="21"/>
    </row>
    <row r="1026504" spans="1:10" x14ac:dyDescent="0.15">
      <c r="A1026504" s="21"/>
      <c r="B1026504" s="21"/>
      <c r="C1026504" s="21"/>
      <c r="D1026504" s="21"/>
      <c r="E1026504" s="21"/>
      <c r="F1026504" s="21"/>
      <c r="G1026504" s="21"/>
      <c r="H1026504" s="21"/>
      <c r="I1026504" s="21"/>
      <c r="J1026504" s="21"/>
    </row>
    <row r="1026505" spans="1:10" x14ac:dyDescent="0.15">
      <c r="A1026505" s="21"/>
      <c r="B1026505" s="21"/>
      <c r="C1026505" s="21"/>
      <c r="D1026505" s="21"/>
      <c r="E1026505" s="21"/>
      <c r="F1026505" s="21"/>
      <c r="G1026505" s="21"/>
      <c r="H1026505" s="21"/>
      <c r="I1026505" s="21"/>
      <c r="J1026505" s="21"/>
    </row>
    <row r="1026506" spans="1:10" x14ac:dyDescent="0.15">
      <c r="A1026506" s="21"/>
      <c r="B1026506" s="21"/>
      <c r="C1026506" s="21"/>
      <c r="D1026506" s="21"/>
      <c r="E1026506" s="21"/>
      <c r="F1026506" s="21"/>
      <c r="G1026506" s="21"/>
      <c r="H1026506" s="21"/>
      <c r="I1026506" s="21"/>
      <c r="J1026506" s="21"/>
    </row>
    <row r="1026507" spans="1:10" x14ac:dyDescent="0.15">
      <c r="A1026507" s="21"/>
      <c r="B1026507" s="21"/>
      <c r="C1026507" s="21"/>
      <c r="D1026507" s="21"/>
      <c r="E1026507" s="21"/>
      <c r="F1026507" s="21"/>
      <c r="G1026507" s="21"/>
      <c r="H1026507" s="21"/>
      <c r="I1026507" s="21"/>
      <c r="J1026507" s="21"/>
    </row>
    <row r="1026508" spans="1:10" x14ac:dyDescent="0.15">
      <c r="A1026508" s="21"/>
      <c r="B1026508" s="21"/>
      <c r="C1026508" s="21"/>
      <c r="D1026508" s="21"/>
      <c r="E1026508" s="21"/>
      <c r="F1026508" s="21"/>
      <c r="G1026508" s="21"/>
      <c r="H1026508" s="21"/>
      <c r="I1026508" s="21"/>
      <c r="J1026508" s="21"/>
    </row>
    <row r="1026509" spans="1:10" x14ac:dyDescent="0.15">
      <c r="A1026509" s="21"/>
      <c r="B1026509" s="21"/>
      <c r="C1026509" s="21"/>
      <c r="D1026509" s="21"/>
      <c r="E1026509" s="21"/>
      <c r="F1026509" s="21"/>
      <c r="G1026509" s="21"/>
      <c r="H1026509" s="21"/>
      <c r="I1026509" s="21"/>
      <c r="J1026509" s="21"/>
    </row>
    <row r="1026510" spans="1:10" x14ac:dyDescent="0.15">
      <c r="A1026510" s="21"/>
      <c r="B1026510" s="21"/>
      <c r="C1026510" s="21"/>
      <c r="D1026510" s="21"/>
      <c r="E1026510" s="21"/>
      <c r="F1026510" s="21"/>
      <c r="G1026510" s="21"/>
      <c r="H1026510" s="21"/>
      <c r="I1026510" s="21"/>
      <c r="J1026510" s="21"/>
    </row>
    <row r="1026511" spans="1:10" x14ac:dyDescent="0.15">
      <c r="A1026511" s="21"/>
      <c r="B1026511" s="21"/>
      <c r="C1026511" s="21"/>
      <c r="D1026511" s="21"/>
      <c r="E1026511" s="21"/>
      <c r="F1026511" s="21"/>
      <c r="G1026511" s="21"/>
      <c r="H1026511" s="21"/>
      <c r="I1026511" s="21"/>
      <c r="J1026511" s="21"/>
    </row>
    <row r="1026512" spans="1:10" x14ac:dyDescent="0.15">
      <c r="A1026512" s="21"/>
      <c r="B1026512" s="21"/>
      <c r="C1026512" s="21"/>
      <c r="D1026512" s="21"/>
      <c r="E1026512" s="21"/>
      <c r="F1026512" s="21"/>
      <c r="G1026512" s="21"/>
      <c r="H1026512" s="21"/>
      <c r="I1026512" s="21"/>
      <c r="J1026512" s="21"/>
    </row>
    <row r="1026513" spans="1:10" x14ac:dyDescent="0.15">
      <c r="A1026513" s="21"/>
      <c r="B1026513" s="21"/>
      <c r="C1026513" s="21"/>
      <c r="D1026513" s="21"/>
      <c r="E1026513" s="21"/>
      <c r="F1026513" s="21"/>
      <c r="G1026513" s="21"/>
      <c r="H1026513" s="21"/>
      <c r="I1026513" s="21"/>
      <c r="J1026513" s="21"/>
    </row>
    <row r="1026514" spans="1:10" x14ac:dyDescent="0.15">
      <c r="A1026514" s="21"/>
      <c r="B1026514" s="21"/>
      <c r="C1026514" s="21"/>
      <c r="D1026514" s="21"/>
      <c r="E1026514" s="21"/>
      <c r="F1026514" s="21"/>
      <c r="G1026514" s="21"/>
      <c r="H1026514" s="21"/>
      <c r="I1026514" s="21"/>
      <c r="J1026514" s="21"/>
    </row>
    <row r="1026515" spans="1:10" x14ac:dyDescent="0.15">
      <c r="A1026515" s="21"/>
      <c r="B1026515" s="21"/>
      <c r="C1026515" s="21"/>
      <c r="D1026515" s="21"/>
      <c r="E1026515" s="21"/>
      <c r="F1026515" s="21"/>
      <c r="G1026515" s="21"/>
      <c r="H1026515" s="21"/>
      <c r="I1026515" s="21"/>
      <c r="J1026515" s="21"/>
    </row>
    <row r="1026516" spans="1:10" x14ac:dyDescent="0.15">
      <c r="A1026516" s="21"/>
      <c r="B1026516" s="21"/>
      <c r="C1026516" s="21"/>
      <c r="D1026516" s="21"/>
      <c r="E1026516" s="21"/>
      <c r="F1026516" s="21"/>
      <c r="G1026516" s="21"/>
      <c r="H1026516" s="21"/>
      <c r="I1026516" s="21"/>
      <c r="J1026516" s="21"/>
    </row>
    <row r="1026517" spans="1:10" x14ac:dyDescent="0.15">
      <c r="A1026517" s="21"/>
      <c r="B1026517" s="21"/>
      <c r="C1026517" s="21"/>
      <c r="D1026517" s="21"/>
      <c r="E1026517" s="21"/>
      <c r="F1026517" s="21"/>
      <c r="G1026517" s="21"/>
      <c r="H1026517" s="21"/>
      <c r="I1026517" s="21"/>
      <c r="J1026517" s="21"/>
    </row>
    <row r="1026518" spans="1:10" x14ac:dyDescent="0.15">
      <c r="A1026518" s="21"/>
      <c r="B1026518" s="21"/>
      <c r="C1026518" s="21"/>
      <c r="D1026518" s="21"/>
      <c r="E1026518" s="21"/>
      <c r="F1026518" s="21"/>
      <c r="G1026518" s="21"/>
      <c r="H1026518" s="21"/>
      <c r="I1026518" s="21"/>
      <c r="J1026518" s="21"/>
    </row>
    <row r="1026519" spans="1:10" x14ac:dyDescent="0.15">
      <c r="A1026519" s="21"/>
      <c r="B1026519" s="21"/>
      <c r="C1026519" s="21"/>
      <c r="D1026519" s="21"/>
      <c r="E1026519" s="21"/>
      <c r="F1026519" s="21"/>
      <c r="G1026519" s="21"/>
      <c r="H1026519" s="21"/>
      <c r="I1026519" s="21"/>
      <c r="J1026519" s="21"/>
    </row>
    <row r="1026520" spans="1:10" x14ac:dyDescent="0.15">
      <c r="A1026520" s="21"/>
      <c r="B1026520" s="21"/>
      <c r="C1026520" s="21"/>
      <c r="D1026520" s="21"/>
      <c r="E1026520" s="21"/>
      <c r="F1026520" s="21"/>
      <c r="G1026520" s="21"/>
      <c r="H1026520" s="21"/>
      <c r="I1026520" s="21"/>
      <c r="J1026520" s="21"/>
    </row>
    <row r="1026521" spans="1:10" x14ac:dyDescent="0.15">
      <c r="A1026521" s="21"/>
      <c r="B1026521" s="21"/>
      <c r="C1026521" s="21"/>
      <c r="D1026521" s="21"/>
      <c r="E1026521" s="21"/>
      <c r="F1026521" s="21"/>
      <c r="G1026521" s="21"/>
      <c r="H1026521" s="21"/>
      <c r="I1026521" s="21"/>
      <c r="J1026521" s="21"/>
    </row>
    <row r="1026522" spans="1:10" x14ac:dyDescent="0.15">
      <c r="A1026522" s="21"/>
      <c r="B1026522" s="21"/>
      <c r="C1026522" s="21"/>
      <c r="D1026522" s="21"/>
      <c r="E1026522" s="21"/>
      <c r="F1026522" s="21"/>
      <c r="G1026522" s="21"/>
      <c r="H1026522" s="21"/>
      <c r="I1026522" s="21"/>
      <c r="J1026522" s="21"/>
    </row>
    <row r="1026523" spans="1:10" x14ac:dyDescent="0.15">
      <c r="A1026523" s="21"/>
      <c r="B1026523" s="21"/>
      <c r="C1026523" s="21"/>
      <c r="D1026523" s="21"/>
      <c r="E1026523" s="21"/>
      <c r="F1026523" s="21"/>
      <c r="G1026523" s="21"/>
      <c r="H1026523" s="21"/>
      <c r="I1026523" s="21"/>
      <c r="J1026523" s="21"/>
    </row>
    <row r="1026524" spans="1:10" x14ac:dyDescent="0.15">
      <c r="A1026524" s="21"/>
      <c r="B1026524" s="21"/>
      <c r="C1026524" s="21"/>
      <c r="D1026524" s="21"/>
      <c r="E1026524" s="21"/>
      <c r="F1026524" s="21"/>
      <c r="G1026524" s="21"/>
      <c r="H1026524" s="21"/>
      <c r="I1026524" s="21"/>
      <c r="J1026524" s="21"/>
    </row>
    <row r="1026525" spans="1:10" x14ac:dyDescent="0.15">
      <c r="A1026525" s="21"/>
      <c r="B1026525" s="21"/>
      <c r="C1026525" s="21"/>
      <c r="D1026525" s="21"/>
      <c r="E1026525" s="21"/>
      <c r="F1026525" s="21"/>
      <c r="G1026525" s="21"/>
      <c r="H1026525" s="21"/>
      <c r="I1026525" s="21"/>
      <c r="J1026525" s="21"/>
    </row>
    <row r="1026526" spans="1:10" x14ac:dyDescent="0.15">
      <c r="A1026526" s="21"/>
      <c r="B1026526" s="21"/>
      <c r="C1026526" s="21"/>
      <c r="D1026526" s="21"/>
      <c r="E1026526" s="21"/>
      <c r="F1026526" s="21"/>
      <c r="G1026526" s="21"/>
      <c r="H1026526" s="21"/>
      <c r="I1026526" s="21"/>
      <c r="J1026526" s="21"/>
    </row>
    <row r="1026527" spans="1:10" x14ac:dyDescent="0.15">
      <c r="A1026527" s="21"/>
      <c r="B1026527" s="21"/>
      <c r="C1026527" s="21"/>
      <c r="D1026527" s="21"/>
      <c r="E1026527" s="21"/>
      <c r="F1026527" s="21"/>
      <c r="G1026527" s="21"/>
      <c r="H1026527" s="21"/>
      <c r="I1026527" s="21"/>
      <c r="J1026527" s="21"/>
    </row>
    <row r="1026528" spans="1:10" x14ac:dyDescent="0.15">
      <c r="A1026528" s="21"/>
      <c r="B1026528" s="21"/>
      <c r="C1026528" s="21"/>
      <c r="D1026528" s="21"/>
      <c r="E1026528" s="21"/>
      <c r="F1026528" s="21"/>
      <c r="G1026528" s="21"/>
      <c r="H1026528" s="21"/>
      <c r="I1026528" s="21"/>
      <c r="J1026528" s="21"/>
    </row>
    <row r="1026529" spans="1:10" x14ac:dyDescent="0.15">
      <c r="A1026529" s="21"/>
      <c r="B1026529" s="21"/>
      <c r="C1026529" s="21"/>
      <c r="D1026529" s="21"/>
      <c r="E1026529" s="21"/>
      <c r="F1026529" s="21"/>
      <c r="G1026529" s="21"/>
      <c r="H1026529" s="21"/>
      <c r="I1026529" s="21"/>
      <c r="J1026529" s="21"/>
    </row>
    <row r="1026530" spans="1:10" x14ac:dyDescent="0.15">
      <c r="A1026530" s="21"/>
      <c r="B1026530" s="21"/>
      <c r="C1026530" s="21"/>
      <c r="D1026530" s="21"/>
      <c r="E1026530" s="21"/>
      <c r="F1026530" s="21"/>
      <c r="G1026530" s="21"/>
      <c r="H1026530" s="21"/>
      <c r="I1026530" s="21"/>
      <c r="J1026530" s="21"/>
    </row>
    <row r="1026531" spans="1:10" x14ac:dyDescent="0.15">
      <c r="A1026531" s="21"/>
      <c r="B1026531" s="21"/>
      <c r="C1026531" s="21"/>
      <c r="D1026531" s="21"/>
      <c r="E1026531" s="21"/>
      <c r="F1026531" s="21"/>
      <c r="G1026531" s="21"/>
      <c r="H1026531" s="21"/>
      <c r="I1026531" s="21"/>
      <c r="J1026531" s="21"/>
    </row>
    <row r="1026532" spans="1:10" x14ac:dyDescent="0.15">
      <c r="A1026532" s="21"/>
      <c r="B1026532" s="21"/>
      <c r="C1026532" s="21"/>
      <c r="D1026532" s="21"/>
      <c r="E1026532" s="21"/>
      <c r="F1026532" s="21"/>
      <c r="G1026532" s="21"/>
      <c r="H1026532" s="21"/>
      <c r="I1026532" s="21"/>
      <c r="J1026532" s="21"/>
    </row>
    <row r="1026533" spans="1:10" x14ac:dyDescent="0.15">
      <c r="A1026533" s="21"/>
      <c r="B1026533" s="21"/>
      <c r="C1026533" s="21"/>
      <c r="D1026533" s="21"/>
      <c r="E1026533" s="21"/>
      <c r="F1026533" s="21"/>
      <c r="G1026533" s="21"/>
      <c r="H1026533" s="21"/>
      <c r="I1026533" s="21"/>
      <c r="J1026533" s="21"/>
    </row>
    <row r="1026534" spans="1:10" x14ac:dyDescent="0.15">
      <c r="A1026534" s="21"/>
      <c r="B1026534" s="21"/>
      <c r="C1026534" s="21"/>
      <c r="D1026534" s="21"/>
      <c r="E1026534" s="21"/>
      <c r="F1026534" s="21"/>
      <c r="G1026534" s="21"/>
      <c r="H1026534" s="21"/>
      <c r="I1026534" s="21"/>
      <c r="J1026534" s="21"/>
    </row>
    <row r="1026535" spans="1:10" x14ac:dyDescent="0.15">
      <c r="A1026535" s="21"/>
      <c r="B1026535" s="21"/>
      <c r="C1026535" s="21"/>
      <c r="D1026535" s="21"/>
      <c r="E1026535" s="21"/>
      <c r="F1026535" s="21"/>
      <c r="G1026535" s="21"/>
      <c r="H1026535" s="21"/>
      <c r="I1026535" s="21"/>
      <c r="J1026535" s="21"/>
    </row>
    <row r="1026536" spans="1:10" x14ac:dyDescent="0.15">
      <c r="A1026536" s="21"/>
      <c r="B1026536" s="21"/>
      <c r="C1026536" s="21"/>
      <c r="D1026536" s="21"/>
      <c r="E1026536" s="21"/>
      <c r="F1026536" s="21"/>
      <c r="G1026536" s="21"/>
      <c r="H1026536" s="21"/>
      <c r="I1026536" s="21"/>
      <c r="J1026536" s="21"/>
    </row>
    <row r="1026537" spans="1:10" x14ac:dyDescent="0.15">
      <c r="A1026537" s="21"/>
      <c r="B1026537" s="21"/>
      <c r="C1026537" s="21"/>
      <c r="D1026537" s="21"/>
      <c r="E1026537" s="21"/>
      <c r="F1026537" s="21"/>
      <c r="G1026537" s="21"/>
      <c r="H1026537" s="21"/>
      <c r="I1026537" s="21"/>
      <c r="J1026537" s="21"/>
    </row>
    <row r="1026538" spans="1:10" x14ac:dyDescent="0.15">
      <c r="A1026538" s="21"/>
      <c r="B1026538" s="21"/>
      <c r="C1026538" s="21"/>
      <c r="D1026538" s="21"/>
      <c r="E1026538" s="21"/>
      <c r="F1026538" s="21"/>
      <c r="G1026538" s="21"/>
      <c r="H1026538" s="21"/>
      <c r="I1026538" s="21"/>
      <c r="J1026538" s="21"/>
    </row>
    <row r="1026539" spans="1:10" x14ac:dyDescent="0.15">
      <c r="A1026539" s="21"/>
      <c r="B1026539" s="21"/>
      <c r="C1026539" s="21"/>
      <c r="D1026539" s="21"/>
      <c r="E1026539" s="21"/>
      <c r="F1026539" s="21"/>
      <c r="G1026539" s="21"/>
      <c r="H1026539" s="21"/>
      <c r="I1026539" s="21"/>
      <c r="J1026539" s="21"/>
    </row>
    <row r="1026540" spans="1:10" x14ac:dyDescent="0.15">
      <c r="A1026540" s="21"/>
      <c r="B1026540" s="21"/>
      <c r="C1026540" s="21"/>
      <c r="D1026540" s="21"/>
      <c r="E1026540" s="21"/>
      <c r="F1026540" s="21"/>
      <c r="G1026540" s="21"/>
      <c r="H1026540" s="21"/>
      <c r="I1026540" s="21"/>
      <c r="J1026540" s="21"/>
    </row>
    <row r="1026541" spans="1:10" x14ac:dyDescent="0.15">
      <c r="A1026541" s="21"/>
      <c r="B1026541" s="21"/>
      <c r="C1026541" s="21"/>
      <c r="D1026541" s="21"/>
      <c r="E1026541" s="21"/>
      <c r="F1026541" s="21"/>
      <c r="G1026541" s="21"/>
      <c r="H1026541" s="21"/>
      <c r="I1026541" s="21"/>
      <c r="J1026541" s="21"/>
    </row>
    <row r="1026542" spans="1:10" x14ac:dyDescent="0.15">
      <c r="A1026542" s="21"/>
      <c r="B1026542" s="21"/>
      <c r="C1026542" s="21"/>
      <c r="D1026542" s="21"/>
      <c r="E1026542" s="21"/>
      <c r="F1026542" s="21"/>
      <c r="G1026542" s="21"/>
      <c r="H1026542" s="21"/>
      <c r="I1026542" s="21"/>
      <c r="J1026542" s="21"/>
    </row>
    <row r="1026543" spans="1:10" x14ac:dyDescent="0.15">
      <c r="A1026543" s="21"/>
      <c r="B1026543" s="21"/>
      <c r="C1026543" s="21"/>
      <c r="D1026543" s="21"/>
      <c r="E1026543" s="21"/>
      <c r="F1026543" s="21"/>
      <c r="G1026543" s="21"/>
      <c r="H1026543" s="21"/>
      <c r="I1026543" s="21"/>
      <c r="J1026543" s="21"/>
    </row>
    <row r="1026544" spans="1:10" x14ac:dyDescent="0.15">
      <c r="A1026544" s="21"/>
      <c r="B1026544" s="21"/>
      <c r="C1026544" s="21"/>
      <c r="D1026544" s="21"/>
      <c r="E1026544" s="21"/>
      <c r="F1026544" s="21"/>
      <c r="G1026544" s="21"/>
      <c r="H1026544" s="21"/>
      <c r="I1026544" s="21"/>
      <c r="J1026544" s="21"/>
    </row>
    <row r="1026545" spans="1:10" x14ac:dyDescent="0.15">
      <c r="A1026545" s="21"/>
      <c r="B1026545" s="21"/>
      <c r="C1026545" s="21"/>
      <c r="D1026545" s="21"/>
      <c r="E1026545" s="21"/>
      <c r="F1026545" s="21"/>
      <c r="G1026545" s="21"/>
      <c r="H1026545" s="21"/>
      <c r="I1026545" s="21"/>
      <c r="J1026545" s="21"/>
    </row>
    <row r="1026546" spans="1:10" x14ac:dyDescent="0.15">
      <c r="A1026546" s="21"/>
      <c r="B1026546" s="21"/>
      <c r="C1026546" s="21"/>
      <c r="D1026546" s="21"/>
      <c r="E1026546" s="21"/>
      <c r="F1026546" s="21"/>
      <c r="G1026546" s="21"/>
      <c r="H1026546" s="21"/>
      <c r="I1026546" s="21"/>
      <c r="J1026546" s="21"/>
    </row>
    <row r="1026547" spans="1:10" x14ac:dyDescent="0.15">
      <c r="A1026547" s="21"/>
      <c r="B1026547" s="21"/>
      <c r="C1026547" s="21"/>
      <c r="D1026547" s="21"/>
      <c r="E1026547" s="21"/>
      <c r="F1026547" s="21"/>
      <c r="G1026547" s="21"/>
      <c r="H1026547" s="21"/>
      <c r="I1026547" s="21"/>
      <c r="J1026547" s="21"/>
    </row>
    <row r="1026548" spans="1:10" x14ac:dyDescent="0.15">
      <c r="A1026548" s="21"/>
      <c r="B1026548" s="21"/>
      <c r="C1026548" s="21"/>
      <c r="D1026548" s="21"/>
      <c r="E1026548" s="21"/>
      <c r="F1026548" s="21"/>
      <c r="G1026548" s="21"/>
      <c r="H1026548" s="21"/>
      <c r="I1026548" s="21"/>
      <c r="J1026548" s="21"/>
    </row>
    <row r="1026549" spans="1:10" x14ac:dyDescent="0.15">
      <c r="A1026549" s="21"/>
      <c r="B1026549" s="21"/>
      <c r="C1026549" s="21"/>
      <c r="D1026549" s="21"/>
      <c r="E1026549" s="21"/>
      <c r="F1026549" s="21"/>
      <c r="G1026549" s="21"/>
      <c r="H1026549" s="21"/>
      <c r="I1026549" s="21"/>
      <c r="J1026549" s="21"/>
    </row>
    <row r="1026550" spans="1:10" x14ac:dyDescent="0.15">
      <c r="A1026550" s="21"/>
      <c r="B1026550" s="21"/>
      <c r="C1026550" s="21"/>
      <c r="D1026550" s="21"/>
      <c r="E1026550" s="21"/>
      <c r="F1026550" s="21"/>
      <c r="G1026550" s="21"/>
      <c r="H1026550" s="21"/>
      <c r="I1026550" s="21"/>
      <c r="J1026550" s="21"/>
    </row>
    <row r="1026551" spans="1:10" x14ac:dyDescent="0.15">
      <c r="A1026551" s="21"/>
      <c r="B1026551" s="21"/>
      <c r="C1026551" s="21"/>
      <c r="D1026551" s="21"/>
      <c r="E1026551" s="21"/>
      <c r="F1026551" s="21"/>
      <c r="G1026551" s="21"/>
      <c r="H1026551" s="21"/>
      <c r="I1026551" s="21"/>
      <c r="J1026551" s="21"/>
    </row>
    <row r="1026552" spans="1:10" x14ac:dyDescent="0.15">
      <c r="A1026552" s="21"/>
      <c r="B1026552" s="21"/>
      <c r="C1026552" s="21"/>
      <c r="D1026552" s="21"/>
      <c r="E1026552" s="21"/>
      <c r="F1026552" s="21"/>
      <c r="G1026552" s="21"/>
      <c r="H1026552" s="21"/>
      <c r="I1026552" s="21"/>
      <c r="J1026552" s="21"/>
    </row>
    <row r="1026553" spans="1:10" x14ac:dyDescent="0.15">
      <c r="A1026553" s="21"/>
      <c r="B1026553" s="21"/>
      <c r="C1026553" s="21"/>
      <c r="D1026553" s="21"/>
      <c r="E1026553" s="21"/>
      <c r="F1026553" s="21"/>
      <c r="G1026553" s="21"/>
      <c r="H1026553" s="21"/>
      <c r="I1026553" s="21"/>
      <c r="J1026553" s="21"/>
    </row>
    <row r="1026554" spans="1:10" x14ac:dyDescent="0.15">
      <c r="A1026554" s="21"/>
      <c r="B1026554" s="21"/>
      <c r="C1026554" s="21"/>
      <c r="D1026554" s="21"/>
      <c r="E1026554" s="21"/>
      <c r="F1026554" s="21"/>
      <c r="G1026554" s="21"/>
      <c r="H1026554" s="21"/>
      <c r="I1026554" s="21"/>
      <c r="J1026554" s="21"/>
    </row>
    <row r="1026555" spans="1:10" x14ac:dyDescent="0.15">
      <c r="A1026555" s="21"/>
      <c r="B1026555" s="21"/>
      <c r="C1026555" s="21"/>
      <c r="D1026555" s="21"/>
      <c r="E1026555" s="21"/>
      <c r="F1026555" s="21"/>
      <c r="G1026555" s="21"/>
      <c r="H1026555" s="21"/>
      <c r="I1026555" s="21"/>
      <c r="J1026555" s="21"/>
    </row>
    <row r="1026556" spans="1:10" x14ac:dyDescent="0.15">
      <c r="A1026556" s="21"/>
      <c r="B1026556" s="21"/>
      <c r="C1026556" s="21"/>
      <c r="D1026556" s="21"/>
      <c r="E1026556" s="21"/>
      <c r="F1026556" s="21"/>
      <c r="G1026556" s="21"/>
      <c r="H1026556" s="21"/>
      <c r="I1026556" s="21"/>
      <c r="J1026556" s="21"/>
    </row>
    <row r="1026557" spans="1:10" x14ac:dyDescent="0.15">
      <c r="A1026557" s="21"/>
      <c r="B1026557" s="21"/>
      <c r="C1026557" s="21"/>
      <c r="D1026557" s="21"/>
      <c r="E1026557" s="21"/>
      <c r="F1026557" s="21"/>
      <c r="G1026557" s="21"/>
      <c r="H1026557" s="21"/>
      <c r="I1026557" s="21"/>
      <c r="J1026557" s="21"/>
    </row>
    <row r="1026558" spans="1:10" x14ac:dyDescent="0.15">
      <c r="A1026558" s="21"/>
      <c r="B1026558" s="21"/>
      <c r="C1026558" s="21"/>
      <c r="D1026558" s="21"/>
      <c r="E1026558" s="21"/>
      <c r="F1026558" s="21"/>
      <c r="G1026558" s="21"/>
      <c r="H1026558" s="21"/>
      <c r="I1026558" s="21"/>
      <c r="J1026558" s="21"/>
    </row>
    <row r="1026559" spans="1:10" x14ac:dyDescent="0.15">
      <c r="A1026559" s="21"/>
      <c r="B1026559" s="21"/>
      <c r="C1026559" s="21"/>
      <c r="D1026559" s="21"/>
      <c r="E1026559" s="21"/>
      <c r="F1026559" s="21"/>
      <c r="G1026559" s="21"/>
      <c r="H1026559" s="21"/>
      <c r="I1026559" s="21"/>
      <c r="J1026559" s="21"/>
    </row>
    <row r="1026560" spans="1:10" x14ac:dyDescent="0.15">
      <c r="A1026560" s="21"/>
      <c r="B1026560" s="21"/>
      <c r="C1026560" s="21"/>
      <c r="D1026560" s="21"/>
      <c r="E1026560" s="21"/>
      <c r="F1026560" s="21"/>
      <c r="G1026560" s="21"/>
      <c r="H1026560" s="21"/>
      <c r="I1026560" s="21"/>
      <c r="J1026560" s="21"/>
    </row>
    <row r="1026561" spans="1:10" x14ac:dyDescent="0.15">
      <c r="A1026561" s="21"/>
      <c r="B1026561" s="21"/>
      <c r="C1026561" s="21"/>
      <c r="D1026561" s="21"/>
      <c r="E1026561" s="21"/>
      <c r="F1026561" s="21"/>
      <c r="G1026561" s="21"/>
      <c r="H1026561" s="21"/>
      <c r="I1026561" s="21"/>
      <c r="J1026561" s="21"/>
    </row>
    <row r="1026562" spans="1:10" x14ac:dyDescent="0.15">
      <c r="A1026562" s="21"/>
      <c r="B1026562" s="21"/>
      <c r="C1026562" s="21"/>
      <c r="D1026562" s="21"/>
      <c r="E1026562" s="21"/>
      <c r="F1026562" s="21"/>
      <c r="G1026562" s="21"/>
      <c r="H1026562" s="21"/>
      <c r="I1026562" s="21"/>
      <c r="J1026562" s="21"/>
    </row>
    <row r="1026563" spans="1:10" x14ac:dyDescent="0.15">
      <c r="A1026563" s="21"/>
      <c r="B1026563" s="21"/>
      <c r="C1026563" s="21"/>
      <c r="D1026563" s="21"/>
      <c r="E1026563" s="21"/>
      <c r="F1026563" s="21"/>
      <c r="G1026563" s="21"/>
      <c r="H1026563" s="21"/>
      <c r="I1026563" s="21"/>
      <c r="J1026563" s="21"/>
    </row>
    <row r="1026564" spans="1:10" x14ac:dyDescent="0.15">
      <c r="A1026564" s="21"/>
      <c r="B1026564" s="21"/>
      <c r="C1026564" s="21"/>
      <c r="D1026564" s="21"/>
      <c r="E1026564" s="21"/>
      <c r="F1026564" s="21"/>
      <c r="G1026564" s="21"/>
      <c r="H1026564" s="21"/>
      <c r="I1026564" s="21"/>
      <c r="J1026564" s="21"/>
    </row>
    <row r="1026565" spans="1:10" x14ac:dyDescent="0.15">
      <c r="A1026565" s="21"/>
      <c r="B1026565" s="21"/>
      <c r="C1026565" s="21"/>
      <c r="D1026565" s="21"/>
      <c r="E1026565" s="21"/>
      <c r="F1026565" s="21"/>
      <c r="G1026565" s="21"/>
      <c r="H1026565" s="21"/>
      <c r="I1026565" s="21"/>
      <c r="J1026565" s="21"/>
    </row>
    <row r="1026566" spans="1:10" x14ac:dyDescent="0.15">
      <c r="A1026566" s="21"/>
      <c r="B1026566" s="21"/>
      <c r="C1026566" s="21"/>
      <c r="D1026566" s="21"/>
      <c r="E1026566" s="21"/>
      <c r="F1026566" s="21"/>
      <c r="G1026566" s="21"/>
      <c r="H1026566" s="21"/>
      <c r="I1026566" s="21"/>
      <c r="J1026566" s="21"/>
    </row>
    <row r="1026567" spans="1:10" x14ac:dyDescent="0.15">
      <c r="A1026567" s="21"/>
      <c r="B1026567" s="21"/>
      <c r="C1026567" s="21"/>
      <c r="D1026567" s="21"/>
      <c r="E1026567" s="21"/>
      <c r="F1026567" s="21"/>
      <c r="G1026567" s="21"/>
      <c r="H1026567" s="21"/>
      <c r="I1026567" s="21"/>
      <c r="J1026567" s="21"/>
    </row>
    <row r="1026568" spans="1:10" x14ac:dyDescent="0.15">
      <c r="A1026568" s="21"/>
      <c r="B1026568" s="21"/>
      <c r="C1026568" s="21"/>
      <c r="D1026568" s="21"/>
      <c r="E1026568" s="21"/>
      <c r="F1026568" s="21"/>
      <c r="G1026568" s="21"/>
      <c r="H1026568" s="21"/>
      <c r="I1026568" s="21"/>
      <c r="J1026568" s="21"/>
    </row>
    <row r="1026569" spans="1:10" x14ac:dyDescent="0.15">
      <c r="A1026569" s="21"/>
      <c r="B1026569" s="21"/>
      <c r="C1026569" s="21"/>
      <c r="D1026569" s="21"/>
      <c r="E1026569" s="21"/>
      <c r="F1026569" s="21"/>
      <c r="G1026569" s="21"/>
      <c r="H1026569" s="21"/>
      <c r="I1026569" s="21"/>
      <c r="J1026569" s="21"/>
    </row>
    <row r="1026570" spans="1:10" x14ac:dyDescent="0.15">
      <c r="A1026570" s="21"/>
      <c r="B1026570" s="21"/>
      <c r="C1026570" s="21"/>
      <c r="D1026570" s="21"/>
      <c r="E1026570" s="21"/>
      <c r="F1026570" s="21"/>
      <c r="G1026570" s="21"/>
      <c r="H1026570" s="21"/>
      <c r="I1026570" s="21"/>
      <c r="J1026570" s="21"/>
    </row>
    <row r="1026571" spans="1:10" x14ac:dyDescent="0.15">
      <c r="A1026571" s="21"/>
      <c r="B1026571" s="21"/>
      <c r="C1026571" s="21"/>
      <c r="D1026571" s="21"/>
      <c r="E1026571" s="21"/>
      <c r="F1026571" s="21"/>
      <c r="G1026571" s="21"/>
      <c r="H1026571" s="21"/>
      <c r="I1026571" s="21"/>
      <c r="J1026571" s="21"/>
    </row>
    <row r="1026572" spans="1:10" x14ac:dyDescent="0.15">
      <c r="A1026572" s="21"/>
      <c r="B1026572" s="21"/>
      <c r="C1026572" s="21"/>
      <c r="D1026572" s="21"/>
      <c r="E1026572" s="21"/>
      <c r="F1026572" s="21"/>
      <c r="G1026572" s="21"/>
      <c r="H1026572" s="21"/>
      <c r="I1026572" s="21"/>
      <c r="J1026572" s="21"/>
    </row>
    <row r="1026573" spans="1:10" x14ac:dyDescent="0.15">
      <c r="A1026573" s="21"/>
      <c r="B1026573" s="21"/>
      <c r="C1026573" s="21"/>
      <c r="D1026573" s="21"/>
      <c r="E1026573" s="21"/>
      <c r="F1026573" s="21"/>
      <c r="G1026573" s="21"/>
      <c r="H1026573" s="21"/>
      <c r="I1026573" s="21"/>
      <c r="J1026573" s="21"/>
    </row>
    <row r="1026574" spans="1:10" x14ac:dyDescent="0.15">
      <c r="A1026574" s="21"/>
      <c r="B1026574" s="21"/>
      <c r="C1026574" s="21"/>
      <c r="D1026574" s="21"/>
      <c r="E1026574" s="21"/>
      <c r="F1026574" s="21"/>
      <c r="G1026574" s="21"/>
      <c r="H1026574" s="21"/>
      <c r="I1026574" s="21"/>
      <c r="J1026574" s="21"/>
    </row>
    <row r="1026575" spans="1:10" x14ac:dyDescent="0.15">
      <c r="A1026575" s="21"/>
      <c r="B1026575" s="21"/>
      <c r="C1026575" s="21"/>
      <c r="D1026575" s="21"/>
      <c r="E1026575" s="21"/>
      <c r="F1026575" s="21"/>
      <c r="G1026575" s="21"/>
      <c r="H1026575" s="21"/>
      <c r="I1026575" s="21"/>
      <c r="J1026575" s="21"/>
    </row>
    <row r="1026576" spans="1:10" x14ac:dyDescent="0.15">
      <c r="A1026576" s="21"/>
      <c r="B1026576" s="21"/>
      <c r="C1026576" s="21"/>
      <c r="D1026576" s="21"/>
      <c r="E1026576" s="21"/>
      <c r="F1026576" s="21"/>
      <c r="G1026576" s="21"/>
      <c r="H1026576" s="21"/>
      <c r="I1026576" s="21"/>
      <c r="J1026576" s="21"/>
    </row>
    <row r="1026577" spans="1:10" x14ac:dyDescent="0.15">
      <c r="A1026577" s="21"/>
      <c r="B1026577" s="21"/>
      <c r="C1026577" s="21"/>
      <c r="D1026577" s="21"/>
      <c r="E1026577" s="21"/>
      <c r="F1026577" s="21"/>
      <c r="G1026577" s="21"/>
      <c r="H1026577" s="21"/>
      <c r="I1026577" s="21"/>
      <c r="J1026577" s="21"/>
    </row>
    <row r="1026578" spans="1:10" x14ac:dyDescent="0.15">
      <c r="A1026578" s="21"/>
      <c r="B1026578" s="21"/>
      <c r="C1026578" s="21"/>
      <c r="D1026578" s="21"/>
      <c r="E1026578" s="21"/>
      <c r="F1026578" s="21"/>
      <c r="G1026578" s="21"/>
      <c r="H1026578" s="21"/>
      <c r="I1026578" s="21"/>
      <c r="J1026578" s="21"/>
    </row>
    <row r="1026579" spans="1:10" x14ac:dyDescent="0.15">
      <c r="A1026579" s="21"/>
      <c r="B1026579" s="21"/>
      <c r="C1026579" s="21"/>
      <c r="D1026579" s="21"/>
      <c r="E1026579" s="21"/>
      <c r="F1026579" s="21"/>
      <c r="G1026579" s="21"/>
      <c r="H1026579" s="21"/>
      <c r="I1026579" s="21"/>
      <c r="J1026579" s="21"/>
    </row>
    <row r="1026580" spans="1:10" x14ac:dyDescent="0.15">
      <c r="A1026580" s="21"/>
      <c r="B1026580" s="21"/>
      <c r="C1026580" s="21"/>
      <c r="D1026580" s="21"/>
      <c r="E1026580" s="21"/>
      <c r="F1026580" s="21"/>
      <c r="G1026580" s="21"/>
      <c r="H1026580" s="21"/>
      <c r="I1026580" s="21"/>
      <c r="J1026580" s="21"/>
    </row>
    <row r="1026581" spans="1:10" x14ac:dyDescent="0.15">
      <c r="A1026581" s="21"/>
      <c r="B1026581" s="21"/>
      <c r="C1026581" s="21"/>
      <c r="D1026581" s="21"/>
      <c r="E1026581" s="21"/>
      <c r="F1026581" s="21"/>
      <c r="G1026581" s="21"/>
      <c r="H1026581" s="21"/>
      <c r="I1026581" s="21"/>
      <c r="J1026581" s="21"/>
    </row>
    <row r="1026582" spans="1:10" x14ac:dyDescent="0.15">
      <c r="A1026582" s="21"/>
      <c r="B1026582" s="21"/>
      <c r="C1026582" s="21"/>
      <c r="D1026582" s="21"/>
      <c r="E1026582" s="21"/>
      <c r="F1026582" s="21"/>
      <c r="G1026582" s="21"/>
      <c r="H1026582" s="21"/>
      <c r="I1026582" s="21"/>
      <c r="J1026582" s="21"/>
    </row>
    <row r="1026583" spans="1:10" x14ac:dyDescent="0.15">
      <c r="A1026583" s="21"/>
      <c r="B1026583" s="21"/>
      <c r="C1026583" s="21"/>
      <c r="D1026583" s="21"/>
      <c r="E1026583" s="21"/>
      <c r="F1026583" s="21"/>
      <c r="G1026583" s="21"/>
      <c r="H1026583" s="21"/>
      <c r="I1026583" s="21"/>
      <c r="J1026583" s="21"/>
    </row>
    <row r="1026584" spans="1:10" x14ac:dyDescent="0.15">
      <c r="A1026584" s="21"/>
      <c r="B1026584" s="21"/>
      <c r="C1026584" s="21"/>
      <c r="D1026584" s="21"/>
      <c r="E1026584" s="21"/>
      <c r="F1026584" s="21"/>
      <c r="G1026584" s="21"/>
      <c r="H1026584" s="21"/>
      <c r="I1026584" s="21"/>
      <c r="J1026584" s="21"/>
    </row>
    <row r="1026585" spans="1:10" x14ac:dyDescent="0.15">
      <c r="A1026585" s="21"/>
      <c r="B1026585" s="21"/>
      <c r="C1026585" s="21"/>
      <c r="D1026585" s="21"/>
      <c r="E1026585" s="21"/>
      <c r="F1026585" s="21"/>
      <c r="G1026585" s="21"/>
      <c r="H1026585" s="21"/>
      <c r="I1026585" s="21"/>
      <c r="J1026585" s="21"/>
    </row>
    <row r="1026586" spans="1:10" x14ac:dyDescent="0.15">
      <c r="A1026586" s="21"/>
      <c r="B1026586" s="21"/>
      <c r="C1026586" s="21"/>
      <c r="D1026586" s="21"/>
      <c r="E1026586" s="21"/>
      <c r="F1026586" s="21"/>
      <c r="G1026586" s="21"/>
      <c r="H1026586" s="21"/>
      <c r="I1026586" s="21"/>
      <c r="J1026586" s="21"/>
    </row>
    <row r="1026587" spans="1:10" x14ac:dyDescent="0.15">
      <c r="A1026587" s="21"/>
      <c r="B1026587" s="21"/>
      <c r="C1026587" s="21"/>
      <c r="D1026587" s="21"/>
      <c r="E1026587" s="21"/>
      <c r="F1026587" s="21"/>
      <c r="G1026587" s="21"/>
      <c r="H1026587" s="21"/>
      <c r="I1026587" s="21"/>
      <c r="J1026587" s="21"/>
    </row>
    <row r="1026588" spans="1:10" x14ac:dyDescent="0.15">
      <c r="A1026588" s="21"/>
      <c r="B1026588" s="21"/>
      <c r="C1026588" s="21"/>
      <c r="D1026588" s="21"/>
      <c r="E1026588" s="21"/>
      <c r="F1026588" s="21"/>
      <c r="G1026588" s="21"/>
      <c r="H1026588" s="21"/>
      <c r="I1026588" s="21"/>
      <c r="J1026588" s="21"/>
    </row>
    <row r="1026589" spans="1:10" x14ac:dyDescent="0.15">
      <c r="A1026589" s="21"/>
      <c r="B1026589" s="21"/>
      <c r="C1026589" s="21"/>
      <c r="D1026589" s="21"/>
      <c r="E1026589" s="21"/>
      <c r="F1026589" s="21"/>
      <c r="G1026589" s="21"/>
      <c r="H1026589" s="21"/>
      <c r="I1026589" s="21"/>
      <c r="J1026589" s="21"/>
    </row>
    <row r="1026590" spans="1:10" x14ac:dyDescent="0.15">
      <c r="A1026590" s="21"/>
      <c r="B1026590" s="21"/>
      <c r="C1026590" s="21"/>
      <c r="D1026590" s="21"/>
      <c r="E1026590" s="21"/>
      <c r="F1026590" s="21"/>
      <c r="G1026590" s="21"/>
      <c r="H1026590" s="21"/>
      <c r="I1026590" s="21"/>
      <c r="J1026590" s="21"/>
    </row>
    <row r="1026591" spans="1:10" x14ac:dyDescent="0.15">
      <c r="A1026591" s="21"/>
      <c r="B1026591" s="21"/>
      <c r="C1026591" s="21"/>
      <c r="D1026591" s="21"/>
      <c r="E1026591" s="21"/>
      <c r="F1026591" s="21"/>
      <c r="G1026591" s="21"/>
      <c r="H1026591" s="21"/>
      <c r="I1026591" s="21"/>
      <c r="J1026591" s="21"/>
    </row>
    <row r="1026592" spans="1:10" x14ac:dyDescent="0.15">
      <c r="A1026592" s="21"/>
      <c r="B1026592" s="21"/>
      <c r="C1026592" s="21"/>
      <c r="D1026592" s="21"/>
      <c r="E1026592" s="21"/>
      <c r="F1026592" s="21"/>
      <c r="G1026592" s="21"/>
      <c r="H1026592" s="21"/>
      <c r="I1026592" s="21"/>
      <c r="J1026592" s="21"/>
    </row>
    <row r="1026593" spans="1:10" x14ac:dyDescent="0.15">
      <c r="A1026593" s="21"/>
      <c r="B1026593" s="21"/>
      <c r="C1026593" s="21"/>
      <c r="D1026593" s="21"/>
      <c r="E1026593" s="21"/>
      <c r="F1026593" s="21"/>
      <c r="G1026593" s="21"/>
      <c r="H1026593" s="21"/>
      <c r="I1026593" s="21"/>
      <c r="J1026593" s="21"/>
    </row>
    <row r="1026594" spans="1:10" x14ac:dyDescent="0.15">
      <c r="A1026594" s="21"/>
      <c r="B1026594" s="21"/>
      <c r="C1026594" s="21"/>
      <c r="D1026594" s="21"/>
      <c r="E1026594" s="21"/>
      <c r="F1026594" s="21"/>
      <c r="G1026594" s="21"/>
      <c r="H1026594" s="21"/>
      <c r="I1026594" s="21"/>
      <c r="J1026594" s="21"/>
    </row>
    <row r="1026595" spans="1:10" x14ac:dyDescent="0.15">
      <c r="A1026595" s="21"/>
      <c r="B1026595" s="21"/>
      <c r="C1026595" s="21"/>
      <c r="D1026595" s="21"/>
      <c r="E1026595" s="21"/>
      <c r="F1026595" s="21"/>
      <c r="G1026595" s="21"/>
      <c r="H1026595" s="21"/>
      <c r="I1026595" s="21"/>
      <c r="J1026595" s="21"/>
    </row>
    <row r="1026596" spans="1:10" x14ac:dyDescent="0.15">
      <c r="A1026596" s="21"/>
      <c r="B1026596" s="21"/>
      <c r="C1026596" s="21"/>
      <c r="D1026596" s="21"/>
      <c r="E1026596" s="21"/>
      <c r="F1026596" s="21"/>
      <c r="G1026596" s="21"/>
      <c r="H1026596" s="21"/>
      <c r="I1026596" s="21"/>
      <c r="J1026596" s="21"/>
    </row>
    <row r="1026597" spans="1:10" x14ac:dyDescent="0.15">
      <c r="A1026597" s="21"/>
      <c r="B1026597" s="21"/>
      <c r="C1026597" s="21"/>
      <c r="D1026597" s="21"/>
      <c r="E1026597" s="21"/>
      <c r="F1026597" s="21"/>
      <c r="G1026597" s="21"/>
      <c r="H1026597" s="21"/>
      <c r="I1026597" s="21"/>
      <c r="J1026597" s="21"/>
    </row>
    <row r="1026598" spans="1:10" x14ac:dyDescent="0.15">
      <c r="A1026598" s="21"/>
      <c r="B1026598" s="21"/>
      <c r="C1026598" s="21"/>
      <c r="D1026598" s="21"/>
      <c r="E1026598" s="21"/>
      <c r="F1026598" s="21"/>
      <c r="G1026598" s="21"/>
      <c r="H1026598" s="21"/>
      <c r="I1026598" s="21"/>
      <c r="J1026598" s="21"/>
    </row>
    <row r="1026599" spans="1:10" x14ac:dyDescent="0.15">
      <c r="A1026599" s="21"/>
      <c r="B1026599" s="21"/>
      <c r="C1026599" s="21"/>
      <c r="D1026599" s="21"/>
      <c r="E1026599" s="21"/>
      <c r="F1026599" s="21"/>
      <c r="G1026599" s="21"/>
      <c r="H1026599" s="21"/>
      <c r="I1026599" s="21"/>
      <c r="J1026599" s="21"/>
    </row>
    <row r="1026600" spans="1:10" x14ac:dyDescent="0.15">
      <c r="A1026600" s="21"/>
      <c r="B1026600" s="21"/>
      <c r="C1026600" s="21"/>
      <c r="D1026600" s="21"/>
      <c r="E1026600" s="21"/>
      <c r="F1026600" s="21"/>
      <c r="G1026600" s="21"/>
      <c r="H1026600" s="21"/>
      <c r="I1026600" s="21"/>
      <c r="J1026600" s="21"/>
    </row>
    <row r="1026601" spans="1:10" x14ac:dyDescent="0.15">
      <c r="A1026601" s="21"/>
      <c r="B1026601" s="21"/>
      <c r="C1026601" s="21"/>
      <c r="D1026601" s="21"/>
      <c r="E1026601" s="21"/>
      <c r="F1026601" s="21"/>
      <c r="G1026601" s="21"/>
      <c r="H1026601" s="21"/>
      <c r="I1026601" s="21"/>
      <c r="J1026601" s="21"/>
    </row>
    <row r="1026602" spans="1:10" x14ac:dyDescent="0.15">
      <c r="A1026602" s="21"/>
      <c r="B1026602" s="21"/>
      <c r="C1026602" s="21"/>
      <c r="D1026602" s="21"/>
      <c r="E1026602" s="21"/>
      <c r="F1026602" s="21"/>
      <c r="G1026602" s="21"/>
      <c r="H1026602" s="21"/>
      <c r="I1026602" s="21"/>
      <c r="J1026602" s="21"/>
    </row>
    <row r="1026603" spans="1:10" x14ac:dyDescent="0.15">
      <c r="A1026603" s="21"/>
      <c r="B1026603" s="21"/>
      <c r="C1026603" s="21"/>
      <c r="D1026603" s="21"/>
      <c r="E1026603" s="21"/>
      <c r="F1026603" s="21"/>
      <c r="G1026603" s="21"/>
      <c r="H1026603" s="21"/>
      <c r="I1026603" s="21"/>
      <c r="J1026603" s="21"/>
    </row>
    <row r="1026604" spans="1:10" x14ac:dyDescent="0.15">
      <c r="A1026604" s="21"/>
      <c r="B1026604" s="21"/>
      <c r="C1026604" s="21"/>
      <c r="D1026604" s="21"/>
      <c r="E1026604" s="21"/>
      <c r="F1026604" s="21"/>
      <c r="G1026604" s="21"/>
      <c r="H1026604" s="21"/>
      <c r="I1026604" s="21"/>
      <c r="J1026604" s="21"/>
    </row>
    <row r="1026605" spans="1:10" x14ac:dyDescent="0.15">
      <c r="A1026605" s="21"/>
      <c r="B1026605" s="21"/>
      <c r="C1026605" s="21"/>
      <c r="D1026605" s="21"/>
      <c r="E1026605" s="21"/>
      <c r="F1026605" s="21"/>
      <c r="G1026605" s="21"/>
      <c r="H1026605" s="21"/>
      <c r="I1026605" s="21"/>
      <c r="J1026605" s="21"/>
    </row>
    <row r="1026606" spans="1:10" x14ac:dyDescent="0.15">
      <c r="A1026606" s="21"/>
      <c r="B1026606" s="21"/>
      <c r="C1026606" s="21"/>
      <c r="D1026606" s="21"/>
      <c r="E1026606" s="21"/>
      <c r="F1026606" s="21"/>
      <c r="G1026606" s="21"/>
      <c r="H1026606" s="21"/>
      <c r="I1026606" s="21"/>
      <c r="J1026606" s="21"/>
    </row>
    <row r="1026607" spans="1:10" x14ac:dyDescent="0.15">
      <c r="A1026607" s="21"/>
      <c r="B1026607" s="21"/>
      <c r="C1026607" s="21"/>
      <c r="D1026607" s="21"/>
      <c r="E1026607" s="21"/>
      <c r="F1026607" s="21"/>
      <c r="G1026607" s="21"/>
      <c r="H1026607" s="21"/>
      <c r="I1026607" s="21"/>
      <c r="J1026607" s="21"/>
    </row>
    <row r="1026608" spans="1:10" x14ac:dyDescent="0.15">
      <c r="A1026608" s="21"/>
      <c r="B1026608" s="21"/>
      <c r="C1026608" s="21"/>
      <c r="D1026608" s="21"/>
      <c r="E1026608" s="21"/>
      <c r="F1026608" s="21"/>
      <c r="G1026608" s="21"/>
      <c r="H1026608" s="21"/>
      <c r="I1026608" s="21"/>
      <c r="J1026608" s="21"/>
    </row>
    <row r="1026609" spans="1:10" x14ac:dyDescent="0.15">
      <c r="A1026609" s="21"/>
      <c r="B1026609" s="21"/>
      <c r="C1026609" s="21"/>
      <c r="D1026609" s="21"/>
      <c r="E1026609" s="21"/>
      <c r="F1026609" s="21"/>
      <c r="G1026609" s="21"/>
      <c r="H1026609" s="21"/>
      <c r="I1026609" s="21"/>
      <c r="J1026609" s="21"/>
    </row>
    <row r="1026610" spans="1:10" x14ac:dyDescent="0.15">
      <c r="A1026610" s="21"/>
      <c r="B1026610" s="21"/>
      <c r="C1026610" s="21"/>
      <c r="D1026610" s="21"/>
      <c r="E1026610" s="21"/>
      <c r="F1026610" s="21"/>
      <c r="G1026610" s="21"/>
      <c r="H1026610" s="21"/>
      <c r="I1026610" s="21"/>
      <c r="J1026610" s="21"/>
    </row>
    <row r="1026611" spans="1:10" x14ac:dyDescent="0.15">
      <c r="A1026611" s="21"/>
      <c r="B1026611" s="21"/>
      <c r="C1026611" s="21"/>
      <c r="D1026611" s="21"/>
      <c r="E1026611" s="21"/>
      <c r="F1026611" s="21"/>
      <c r="G1026611" s="21"/>
      <c r="H1026611" s="21"/>
      <c r="I1026611" s="21"/>
      <c r="J1026611" s="21"/>
    </row>
    <row r="1026612" spans="1:10" x14ac:dyDescent="0.15">
      <c r="A1026612" s="21"/>
      <c r="B1026612" s="21"/>
      <c r="C1026612" s="21"/>
      <c r="D1026612" s="21"/>
      <c r="E1026612" s="21"/>
      <c r="F1026612" s="21"/>
      <c r="G1026612" s="21"/>
      <c r="H1026612" s="21"/>
      <c r="I1026612" s="21"/>
      <c r="J1026612" s="21"/>
    </row>
    <row r="1026613" spans="1:10" x14ac:dyDescent="0.15">
      <c r="A1026613" s="21"/>
      <c r="B1026613" s="21"/>
      <c r="C1026613" s="21"/>
      <c r="D1026613" s="21"/>
      <c r="E1026613" s="21"/>
      <c r="F1026613" s="21"/>
      <c r="G1026613" s="21"/>
      <c r="H1026613" s="21"/>
      <c r="I1026613" s="21"/>
      <c r="J1026613" s="21"/>
    </row>
    <row r="1026614" spans="1:10" x14ac:dyDescent="0.15">
      <c r="A1026614" s="21"/>
      <c r="B1026614" s="21"/>
      <c r="C1026614" s="21"/>
      <c r="D1026614" s="21"/>
      <c r="E1026614" s="21"/>
      <c r="F1026614" s="21"/>
      <c r="G1026614" s="21"/>
      <c r="H1026614" s="21"/>
      <c r="I1026614" s="21"/>
      <c r="J1026614" s="21"/>
    </row>
    <row r="1026615" spans="1:10" x14ac:dyDescent="0.15">
      <c r="A1026615" s="21"/>
      <c r="B1026615" s="21"/>
      <c r="C1026615" s="21"/>
      <c r="D1026615" s="21"/>
      <c r="E1026615" s="21"/>
      <c r="F1026615" s="21"/>
      <c r="G1026615" s="21"/>
      <c r="H1026615" s="21"/>
      <c r="I1026615" s="21"/>
      <c r="J1026615" s="21"/>
    </row>
    <row r="1026616" spans="1:10" x14ac:dyDescent="0.15">
      <c r="A1026616" s="21"/>
      <c r="B1026616" s="21"/>
      <c r="C1026616" s="21"/>
      <c r="D1026616" s="21"/>
      <c r="E1026616" s="21"/>
      <c r="F1026616" s="21"/>
      <c r="G1026616" s="21"/>
      <c r="H1026616" s="21"/>
      <c r="I1026616" s="21"/>
      <c r="J1026616" s="21"/>
    </row>
    <row r="1026617" spans="1:10" x14ac:dyDescent="0.15">
      <c r="A1026617" s="21"/>
      <c r="B1026617" s="21"/>
      <c r="C1026617" s="21"/>
      <c r="D1026617" s="21"/>
      <c r="E1026617" s="21"/>
      <c r="F1026617" s="21"/>
      <c r="G1026617" s="21"/>
      <c r="H1026617" s="21"/>
      <c r="I1026617" s="21"/>
      <c r="J1026617" s="21"/>
    </row>
    <row r="1026618" spans="1:10" x14ac:dyDescent="0.15">
      <c r="A1026618" s="21"/>
      <c r="B1026618" s="21"/>
      <c r="C1026618" s="21"/>
      <c r="D1026618" s="21"/>
      <c r="E1026618" s="21"/>
      <c r="F1026618" s="21"/>
      <c r="G1026618" s="21"/>
      <c r="H1026618" s="21"/>
      <c r="I1026618" s="21"/>
      <c r="J1026618" s="21"/>
    </row>
    <row r="1026619" spans="1:10" x14ac:dyDescent="0.15">
      <c r="A1026619" s="21"/>
      <c r="B1026619" s="21"/>
      <c r="C1026619" s="21"/>
      <c r="D1026619" s="21"/>
      <c r="E1026619" s="21"/>
      <c r="F1026619" s="21"/>
      <c r="G1026619" s="21"/>
      <c r="H1026619" s="21"/>
      <c r="I1026619" s="21"/>
      <c r="J1026619" s="21"/>
    </row>
    <row r="1026620" spans="1:10" x14ac:dyDescent="0.15">
      <c r="A1026620" s="21"/>
      <c r="B1026620" s="21"/>
      <c r="C1026620" s="21"/>
      <c r="D1026620" s="21"/>
      <c r="E1026620" s="21"/>
      <c r="F1026620" s="21"/>
      <c r="G1026620" s="21"/>
      <c r="H1026620" s="21"/>
      <c r="I1026620" s="21"/>
      <c r="J1026620" s="21"/>
    </row>
    <row r="1026621" spans="1:10" x14ac:dyDescent="0.15">
      <c r="A1026621" s="21"/>
      <c r="B1026621" s="21"/>
      <c r="C1026621" s="21"/>
      <c r="D1026621" s="21"/>
      <c r="E1026621" s="21"/>
      <c r="F1026621" s="21"/>
      <c r="G1026621" s="21"/>
      <c r="H1026621" s="21"/>
      <c r="I1026621" s="21"/>
      <c r="J1026621" s="21"/>
    </row>
    <row r="1026622" spans="1:10" x14ac:dyDescent="0.15">
      <c r="A1026622" s="21"/>
      <c r="B1026622" s="21"/>
      <c r="C1026622" s="21"/>
      <c r="D1026622" s="21"/>
      <c r="E1026622" s="21"/>
      <c r="F1026622" s="21"/>
      <c r="G1026622" s="21"/>
      <c r="H1026622" s="21"/>
      <c r="I1026622" s="21"/>
      <c r="J1026622" s="21"/>
    </row>
    <row r="1026623" spans="1:10" x14ac:dyDescent="0.15">
      <c r="A1026623" s="21"/>
      <c r="B1026623" s="21"/>
      <c r="C1026623" s="21"/>
      <c r="D1026623" s="21"/>
      <c r="E1026623" s="21"/>
      <c r="F1026623" s="21"/>
      <c r="G1026623" s="21"/>
      <c r="H1026623" s="21"/>
      <c r="I1026623" s="21"/>
      <c r="J1026623" s="21"/>
    </row>
    <row r="1026624" spans="1:10" x14ac:dyDescent="0.15">
      <c r="A1026624" s="21"/>
      <c r="B1026624" s="21"/>
      <c r="C1026624" s="21"/>
      <c r="D1026624" s="21"/>
      <c r="E1026624" s="21"/>
      <c r="F1026624" s="21"/>
      <c r="G1026624" s="21"/>
      <c r="H1026624" s="21"/>
      <c r="I1026624" s="21"/>
      <c r="J1026624" s="21"/>
    </row>
    <row r="1026625" spans="1:10" x14ac:dyDescent="0.15">
      <c r="A1026625" s="21"/>
      <c r="B1026625" s="21"/>
      <c r="C1026625" s="21"/>
      <c r="D1026625" s="21"/>
      <c r="E1026625" s="21"/>
      <c r="F1026625" s="21"/>
      <c r="G1026625" s="21"/>
      <c r="H1026625" s="21"/>
      <c r="I1026625" s="21"/>
      <c r="J1026625" s="21"/>
    </row>
    <row r="1026626" spans="1:10" x14ac:dyDescent="0.15">
      <c r="A1026626" s="21"/>
      <c r="B1026626" s="21"/>
      <c r="C1026626" s="21"/>
      <c r="D1026626" s="21"/>
      <c r="E1026626" s="21"/>
      <c r="F1026626" s="21"/>
      <c r="G1026626" s="21"/>
      <c r="H1026626" s="21"/>
      <c r="I1026626" s="21"/>
      <c r="J1026626" s="21"/>
    </row>
    <row r="1026627" spans="1:10" x14ac:dyDescent="0.15">
      <c r="A1026627" s="21"/>
      <c r="B1026627" s="21"/>
      <c r="C1026627" s="21"/>
      <c r="D1026627" s="21"/>
      <c r="E1026627" s="21"/>
      <c r="F1026627" s="21"/>
      <c r="G1026627" s="21"/>
      <c r="H1026627" s="21"/>
      <c r="I1026627" s="21"/>
      <c r="J1026627" s="21"/>
    </row>
    <row r="1026628" spans="1:10" x14ac:dyDescent="0.15">
      <c r="A1026628" s="21"/>
      <c r="B1026628" s="21"/>
      <c r="C1026628" s="21"/>
      <c r="D1026628" s="21"/>
      <c r="E1026628" s="21"/>
      <c r="F1026628" s="21"/>
      <c r="G1026628" s="21"/>
      <c r="H1026628" s="21"/>
      <c r="I1026628" s="21"/>
      <c r="J1026628" s="21"/>
    </row>
    <row r="1026629" spans="1:10" x14ac:dyDescent="0.15">
      <c r="A1026629" s="21"/>
      <c r="B1026629" s="21"/>
      <c r="C1026629" s="21"/>
      <c r="D1026629" s="21"/>
      <c r="E1026629" s="21"/>
      <c r="F1026629" s="21"/>
      <c r="G1026629" s="21"/>
      <c r="H1026629" s="21"/>
      <c r="I1026629" s="21"/>
      <c r="J1026629" s="21"/>
    </row>
    <row r="1026630" spans="1:10" x14ac:dyDescent="0.15">
      <c r="A1026630" s="21"/>
      <c r="B1026630" s="21"/>
      <c r="C1026630" s="21"/>
      <c r="D1026630" s="21"/>
      <c r="E1026630" s="21"/>
      <c r="F1026630" s="21"/>
      <c r="G1026630" s="21"/>
      <c r="H1026630" s="21"/>
      <c r="I1026630" s="21"/>
      <c r="J1026630" s="21"/>
    </row>
    <row r="1026631" spans="1:10" x14ac:dyDescent="0.15">
      <c r="A1026631" s="21"/>
      <c r="B1026631" s="21"/>
      <c r="C1026631" s="21"/>
      <c r="D1026631" s="21"/>
      <c r="E1026631" s="21"/>
      <c r="F1026631" s="21"/>
      <c r="G1026631" s="21"/>
      <c r="H1026631" s="21"/>
      <c r="I1026631" s="21"/>
      <c r="J1026631" s="21"/>
    </row>
    <row r="1026632" spans="1:10" x14ac:dyDescent="0.15">
      <c r="A1026632" s="21"/>
      <c r="B1026632" s="21"/>
      <c r="C1026632" s="21"/>
      <c r="D1026632" s="21"/>
      <c r="E1026632" s="21"/>
      <c r="F1026632" s="21"/>
      <c r="G1026632" s="21"/>
      <c r="H1026632" s="21"/>
      <c r="I1026632" s="21"/>
      <c r="J1026632" s="21"/>
    </row>
    <row r="1026633" spans="1:10" x14ac:dyDescent="0.15">
      <c r="A1026633" s="21"/>
      <c r="B1026633" s="21"/>
      <c r="C1026633" s="21"/>
      <c r="D1026633" s="21"/>
      <c r="E1026633" s="21"/>
      <c r="F1026633" s="21"/>
      <c r="G1026633" s="21"/>
      <c r="H1026633" s="21"/>
      <c r="I1026633" s="21"/>
      <c r="J1026633" s="21"/>
    </row>
    <row r="1026634" spans="1:10" x14ac:dyDescent="0.15">
      <c r="A1026634" s="21"/>
      <c r="B1026634" s="21"/>
      <c r="C1026634" s="21"/>
      <c r="D1026634" s="21"/>
      <c r="E1026634" s="21"/>
      <c r="F1026634" s="21"/>
      <c r="G1026634" s="21"/>
      <c r="H1026634" s="21"/>
      <c r="I1026634" s="21"/>
      <c r="J1026634" s="21"/>
    </row>
    <row r="1026635" spans="1:10" x14ac:dyDescent="0.15">
      <c r="A1026635" s="21"/>
      <c r="B1026635" s="21"/>
      <c r="C1026635" s="21"/>
      <c r="D1026635" s="21"/>
      <c r="E1026635" s="21"/>
      <c r="F1026635" s="21"/>
      <c r="G1026635" s="21"/>
      <c r="H1026635" s="21"/>
      <c r="I1026635" s="21"/>
      <c r="J1026635" s="21"/>
    </row>
    <row r="1026636" spans="1:10" x14ac:dyDescent="0.15">
      <c r="A1026636" s="21"/>
      <c r="B1026636" s="21"/>
      <c r="C1026636" s="21"/>
      <c r="D1026636" s="21"/>
      <c r="E1026636" s="21"/>
      <c r="F1026636" s="21"/>
      <c r="G1026636" s="21"/>
      <c r="H1026636" s="21"/>
      <c r="I1026636" s="21"/>
      <c r="J1026636" s="21"/>
    </row>
    <row r="1026637" spans="1:10" x14ac:dyDescent="0.15">
      <c r="A1026637" s="21"/>
      <c r="B1026637" s="21"/>
      <c r="C1026637" s="21"/>
      <c r="D1026637" s="21"/>
      <c r="E1026637" s="21"/>
      <c r="F1026637" s="21"/>
      <c r="G1026637" s="21"/>
      <c r="H1026637" s="21"/>
      <c r="I1026637" s="21"/>
      <c r="J1026637" s="21"/>
    </row>
    <row r="1026638" spans="1:10" x14ac:dyDescent="0.15">
      <c r="A1026638" s="21"/>
      <c r="B1026638" s="21"/>
      <c r="C1026638" s="21"/>
      <c r="D1026638" s="21"/>
      <c r="E1026638" s="21"/>
      <c r="F1026638" s="21"/>
      <c r="G1026638" s="21"/>
      <c r="H1026638" s="21"/>
      <c r="I1026638" s="21"/>
      <c r="J1026638" s="21"/>
    </row>
    <row r="1026639" spans="1:10" x14ac:dyDescent="0.15">
      <c r="A1026639" s="21"/>
      <c r="B1026639" s="21"/>
      <c r="C1026639" s="21"/>
      <c r="D1026639" s="21"/>
      <c r="E1026639" s="21"/>
      <c r="F1026639" s="21"/>
      <c r="G1026639" s="21"/>
      <c r="H1026639" s="21"/>
      <c r="I1026639" s="21"/>
      <c r="J1026639" s="21"/>
    </row>
    <row r="1026640" spans="1:10" x14ac:dyDescent="0.15">
      <c r="A1026640" s="21"/>
      <c r="B1026640" s="21"/>
      <c r="C1026640" s="21"/>
      <c r="D1026640" s="21"/>
      <c r="E1026640" s="21"/>
      <c r="F1026640" s="21"/>
      <c r="G1026640" s="21"/>
      <c r="H1026640" s="21"/>
      <c r="I1026640" s="21"/>
      <c r="J1026640" s="21"/>
    </row>
    <row r="1026641" spans="1:10" x14ac:dyDescent="0.15">
      <c r="A1026641" s="21"/>
      <c r="B1026641" s="21"/>
      <c r="C1026641" s="21"/>
      <c r="D1026641" s="21"/>
      <c r="E1026641" s="21"/>
      <c r="F1026641" s="21"/>
      <c r="G1026641" s="21"/>
      <c r="H1026641" s="21"/>
      <c r="I1026641" s="21"/>
      <c r="J1026641" s="21"/>
    </row>
    <row r="1026642" spans="1:10" x14ac:dyDescent="0.15">
      <c r="A1026642" s="21"/>
      <c r="B1026642" s="21"/>
      <c r="C1026642" s="21"/>
      <c r="D1026642" s="21"/>
      <c r="E1026642" s="21"/>
      <c r="F1026642" s="21"/>
      <c r="G1026642" s="21"/>
      <c r="H1026642" s="21"/>
      <c r="I1026642" s="21"/>
      <c r="J1026642" s="21"/>
    </row>
    <row r="1026643" spans="1:10" x14ac:dyDescent="0.15">
      <c r="A1026643" s="21"/>
      <c r="B1026643" s="21"/>
      <c r="C1026643" s="21"/>
      <c r="D1026643" s="21"/>
      <c r="E1026643" s="21"/>
      <c r="F1026643" s="21"/>
      <c r="G1026643" s="21"/>
      <c r="H1026643" s="21"/>
      <c r="I1026643" s="21"/>
      <c r="J1026643" s="21"/>
    </row>
    <row r="1026644" spans="1:10" x14ac:dyDescent="0.15">
      <c r="A1026644" s="21"/>
      <c r="B1026644" s="21"/>
      <c r="C1026644" s="21"/>
      <c r="D1026644" s="21"/>
      <c r="E1026644" s="21"/>
      <c r="F1026644" s="21"/>
      <c r="G1026644" s="21"/>
      <c r="H1026644" s="21"/>
      <c r="I1026644" s="21"/>
      <c r="J1026644" s="21"/>
    </row>
    <row r="1026645" spans="1:10" x14ac:dyDescent="0.15">
      <c r="A1026645" s="21"/>
      <c r="B1026645" s="21"/>
      <c r="C1026645" s="21"/>
      <c r="D1026645" s="21"/>
      <c r="E1026645" s="21"/>
      <c r="F1026645" s="21"/>
      <c r="G1026645" s="21"/>
      <c r="H1026645" s="21"/>
      <c r="I1026645" s="21"/>
      <c r="J1026645" s="21"/>
    </row>
    <row r="1026646" spans="1:10" x14ac:dyDescent="0.15">
      <c r="A1026646" s="21"/>
      <c r="B1026646" s="21"/>
      <c r="C1026646" s="21"/>
      <c r="D1026646" s="21"/>
      <c r="E1026646" s="21"/>
      <c r="F1026646" s="21"/>
      <c r="G1026646" s="21"/>
      <c r="H1026646" s="21"/>
      <c r="I1026646" s="21"/>
      <c r="J1026646" s="21"/>
    </row>
    <row r="1026647" spans="1:10" x14ac:dyDescent="0.15">
      <c r="A1026647" s="21"/>
      <c r="B1026647" s="21"/>
      <c r="C1026647" s="21"/>
      <c r="D1026647" s="21"/>
      <c r="E1026647" s="21"/>
      <c r="F1026647" s="21"/>
      <c r="G1026647" s="21"/>
      <c r="H1026647" s="21"/>
      <c r="I1026647" s="21"/>
      <c r="J1026647" s="21"/>
    </row>
    <row r="1026648" spans="1:10" x14ac:dyDescent="0.15">
      <c r="A1026648" s="21"/>
      <c r="B1026648" s="21"/>
      <c r="C1026648" s="21"/>
      <c r="D1026648" s="21"/>
      <c r="E1026648" s="21"/>
      <c r="F1026648" s="21"/>
      <c r="G1026648" s="21"/>
      <c r="H1026648" s="21"/>
      <c r="I1026648" s="21"/>
      <c r="J1026648" s="21"/>
    </row>
    <row r="1026649" spans="1:10" x14ac:dyDescent="0.15">
      <c r="A1026649" s="21"/>
      <c r="B1026649" s="21"/>
      <c r="C1026649" s="21"/>
      <c r="D1026649" s="21"/>
      <c r="E1026649" s="21"/>
      <c r="F1026649" s="21"/>
      <c r="G1026649" s="21"/>
      <c r="H1026649" s="21"/>
      <c r="I1026649" s="21"/>
      <c r="J1026649" s="21"/>
    </row>
    <row r="1026650" spans="1:10" x14ac:dyDescent="0.15">
      <c r="A1026650" s="21"/>
      <c r="B1026650" s="21"/>
      <c r="C1026650" s="21"/>
      <c r="D1026650" s="21"/>
      <c r="E1026650" s="21"/>
      <c r="F1026650" s="21"/>
      <c r="G1026650" s="21"/>
      <c r="H1026650" s="21"/>
      <c r="I1026650" s="21"/>
      <c r="J1026650" s="21"/>
    </row>
    <row r="1026651" spans="1:10" x14ac:dyDescent="0.15">
      <c r="A1026651" s="21"/>
      <c r="B1026651" s="21"/>
      <c r="C1026651" s="21"/>
      <c r="D1026651" s="21"/>
      <c r="E1026651" s="21"/>
      <c r="F1026651" s="21"/>
      <c r="G1026651" s="21"/>
      <c r="H1026651" s="21"/>
      <c r="I1026651" s="21"/>
      <c r="J1026651" s="21"/>
    </row>
    <row r="1026652" spans="1:10" x14ac:dyDescent="0.15">
      <c r="A1026652" s="21"/>
      <c r="B1026652" s="21"/>
      <c r="C1026652" s="21"/>
      <c r="D1026652" s="21"/>
      <c r="E1026652" s="21"/>
      <c r="F1026652" s="21"/>
      <c r="G1026652" s="21"/>
      <c r="H1026652" s="21"/>
      <c r="I1026652" s="21"/>
      <c r="J1026652" s="21"/>
    </row>
    <row r="1026653" spans="1:10" x14ac:dyDescent="0.15">
      <c r="A1026653" s="21"/>
      <c r="B1026653" s="21"/>
      <c r="C1026653" s="21"/>
      <c r="D1026653" s="21"/>
      <c r="E1026653" s="21"/>
      <c r="F1026653" s="21"/>
      <c r="G1026653" s="21"/>
      <c r="H1026653" s="21"/>
      <c r="I1026653" s="21"/>
      <c r="J1026653" s="21"/>
    </row>
    <row r="1026654" spans="1:10" x14ac:dyDescent="0.15">
      <c r="A1026654" s="21"/>
      <c r="B1026654" s="21"/>
      <c r="C1026654" s="21"/>
      <c r="D1026654" s="21"/>
      <c r="E1026654" s="21"/>
      <c r="F1026654" s="21"/>
      <c r="G1026654" s="21"/>
      <c r="H1026654" s="21"/>
      <c r="I1026654" s="21"/>
      <c r="J1026654" s="21"/>
    </row>
    <row r="1026655" spans="1:10" x14ac:dyDescent="0.15">
      <c r="A1026655" s="21"/>
      <c r="B1026655" s="21"/>
      <c r="C1026655" s="21"/>
      <c r="D1026655" s="21"/>
      <c r="E1026655" s="21"/>
      <c r="F1026655" s="21"/>
      <c r="G1026655" s="21"/>
      <c r="H1026655" s="21"/>
      <c r="I1026655" s="21"/>
      <c r="J1026655" s="21"/>
    </row>
    <row r="1026656" spans="1:10" x14ac:dyDescent="0.15">
      <c r="A1026656" s="21"/>
      <c r="B1026656" s="21"/>
      <c r="C1026656" s="21"/>
      <c r="D1026656" s="21"/>
      <c r="E1026656" s="21"/>
      <c r="F1026656" s="21"/>
      <c r="G1026656" s="21"/>
      <c r="H1026656" s="21"/>
      <c r="I1026656" s="21"/>
      <c r="J1026656" s="21"/>
    </row>
    <row r="1026657" spans="1:10" x14ac:dyDescent="0.15">
      <c r="A1026657" s="21"/>
      <c r="B1026657" s="21"/>
      <c r="C1026657" s="21"/>
      <c r="D1026657" s="21"/>
      <c r="E1026657" s="21"/>
      <c r="F1026657" s="21"/>
      <c r="G1026657" s="21"/>
      <c r="H1026657" s="21"/>
      <c r="I1026657" s="21"/>
      <c r="J1026657" s="21"/>
    </row>
    <row r="1026658" spans="1:10" x14ac:dyDescent="0.15">
      <c r="A1026658" s="21"/>
      <c r="B1026658" s="21"/>
      <c r="C1026658" s="21"/>
      <c r="D1026658" s="21"/>
      <c r="E1026658" s="21"/>
      <c r="F1026658" s="21"/>
      <c r="G1026658" s="21"/>
      <c r="H1026658" s="21"/>
      <c r="I1026658" s="21"/>
      <c r="J1026658" s="21"/>
    </row>
    <row r="1026659" spans="1:10" x14ac:dyDescent="0.15">
      <c r="A1026659" s="21"/>
      <c r="B1026659" s="21"/>
      <c r="C1026659" s="21"/>
      <c r="D1026659" s="21"/>
      <c r="E1026659" s="21"/>
      <c r="F1026659" s="21"/>
      <c r="G1026659" s="21"/>
      <c r="H1026659" s="21"/>
      <c r="I1026659" s="21"/>
      <c r="J1026659" s="21"/>
    </row>
    <row r="1026660" spans="1:10" x14ac:dyDescent="0.15">
      <c r="A1026660" s="21"/>
      <c r="B1026660" s="21"/>
      <c r="C1026660" s="21"/>
      <c r="D1026660" s="21"/>
      <c r="E1026660" s="21"/>
      <c r="F1026660" s="21"/>
      <c r="G1026660" s="21"/>
      <c r="H1026660" s="21"/>
      <c r="I1026660" s="21"/>
      <c r="J1026660" s="21"/>
    </row>
    <row r="1026661" spans="1:10" x14ac:dyDescent="0.15">
      <c r="A1026661" s="21"/>
      <c r="B1026661" s="21"/>
      <c r="C1026661" s="21"/>
      <c r="D1026661" s="21"/>
      <c r="E1026661" s="21"/>
      <c r="F1026661" s="21"/>
      <c r="G1026661" s="21"/>
      <c r="H1026661" s="21"/>
      <c r="I1026661" s="21"/>
      <c r="J1026661" s="21"/>
    </row>
    <row r="1026662" spans="1:10" x14ac:dyDescent="0.15">
      <c r="A1026662" s="21"/>
      <c r="B1026662" s="21"/>
      <c r="C1026662" s="21"/>
      <c r="D1026662" s="21"/>
      <c r="E1026662" s="21"/>
      <c r="F1026662" s="21"/>
      <c r="G1026662" s="21"/>
      <c r="H1026662" s="21"/>
      <c r="I1026662" s="21"/>
      <c r="J1026662" s="21"/>
    </row>
    <row r="1026663" spans="1:10" x14ac:dyDescent="0.15">
      <c r="A1026663" s="21"/>
      <c r="B1026663" s="21"/>
      <c r="C1026663" s="21"/>
      <c r="D1026663" s="21"/>
      <c r="E1026663" s="21"/>
      <c r="F1026663" s="21"/>
      <c r="G1026663" s="21"/>
      <c r="H1026663" s="21"/>
      <c r="I1026663" s="21"/>
      <c r="J1026663" s="21"/>
    </row>
    <row r="1026664" spans="1:10" x14ac:dyDescent="0.15">
      <c r="A1026664" s="21"/>
      <c r="B1026664" s="21"/>
      <c r="C1026664" s="21"/>
      <c r="D1026664" s="21"/>
      <c r="E1026664" s="21"/>
      <c r="F1026664" s="21"/>
      <c r="G1026664" s="21"/>
      <c r="H1026664" s="21"/>
      <c r="I1026664" s="21"/>
      <c r="J1026664" s="21"/>
    </row>
    <row r="1026665" spans="1:10" x14ac:dyDescent="0.15">
      <c r="A1026665" s="21"/>
      <c r="B1026665" s="21"/>
      <c r="C1026665" s="21"/>
      <c r="D1026665" s="21"/>
      <c r="E1026665" s="21"/>
      <c r="F1026665" s="21"/>
      <c r="G1026665" s="21"/>
      <c r="H1026665" s="21"/>
      <c r="I1026665" s="21"/>
      <c r="J1026665" s="21"/>
    </row>
    <row r="1026666" spans="1:10" x14ac:dyDescent="0.15">
      <c r="A1026666" s="21"/>
      <c r="B1026666" s="21"/>
      <c r="C1026666" s="21"/>
      <c r="D1026666" s="21"/>
      <c r="E1026666" s="21"/>
      <c r="F1026666" s="21"/>
      <c r="G1026666" s="21"/>
      <c r="H1026666" s="21"/>
      <c r="I1026666" s="21"/>
      <c r="J1026666" s="21"/>
    </row>
    <row r="1026667" spans="1:10" x14ac:dyDescent="0.15">
      <c r="A1026667" s="21"/>
      <c r="B1026667" s="21"/>
      <c r="C1026667" s="21"/>
      <c r="D1026667" s="21"/>
      <c r="E1026667" s="21"/>
      <c r="F1026667" s="21"/>
      <c r="G1026667" s="21"/>
      <c r="H1026667" s="21"/>
      <c r="I1026667" s="21"/>
      <c r="J1026667" s="21"/>
    </row>
    <row r="1026668" spans="1:10" x14ac:dyDescent="0.15">
      <c r="A1026668" s="21"/>
      <c r="B1026668" s="21"/>
      <c r="C1026668" s="21"/>
      <c r="D1026668" s="21"/>
      <c r="E1026668" s="21"/>
      <c r="F1026668" s="21"/>
      <c r="G1026668" s="21"/>
      <c r="H1026668" s="21"/>
      <c r="I1026668" s="21"/>
      <c r="J1026668" s="21"/>
    </row>
    <row r="1026669" spans="1:10" x14ac:dyDescent="0.15">
      <c r="A1026669" s="21"/>
      <c r="B1026669" s="21"/>
      <c r="C1026669" s="21"/>
      <c r="D1026669" s="21"/>
      <c r="E1026669" s="21"/>
      <c r="F1026669" s="21"/>
      <c r="G1026669" s="21"/>
      <c r="H1026669" s="21"/>
      <c r="I1026669" s="21"/>
      <c r="J1026669" s="21"/>
    </row>
    <row r="1026670" spans="1:10" x14ac:dyDescent="0.15">
      <c r="A1026670" s="21"/>
      <c r="B1026670" s="21"/>
      <c r="C1026670" s="21"/>
      <c r="D1026670" s="21"/>
      <c r="E1026670" s="21"/>
      <c r="F1026670" s="21"/>
      <c r="G1026670" s="21"/>
      <c r="H1026670" s="21"/>
      <c r="I1026670" s="21"/>
      <c r="J1026670" s="21"/>
    </row>
    <row r="1026671" spans="1:10" x14ac:dyDescent="0.15">
      <c r="A1026671" s="21"/>
      <c r="B1026671" s="21"/>
      <c r="C1026671" s="21"/>
      <c r="D1026671" s="21"/>
      <c r="E1026671" s="21"/>
      <c r="F1026671" s="21"/>
      <c r="G1026671" s="21"/>
      <c r="H1026671" s="21"/>
      <c r="I1026671" s="21"/>
      <c r="J1026671" s="21"/>
    </row>
    <row r="1026672" spans="1:10" x14ac:dyDescent="0.15">
      <c r="A1026672" s="21"/>
      <c r="B1026672" s="21"/>
      <c r="C1026672" s="21"/>
      <c r="D1026672" s="21"/>
      <c r="E1026672" s="21"/>
      <c r="F1026672" s="21"/>
      <c r="G1026672" s="21"/>
      <c r="H1026672" s="21"/>
      <c r="I1026672" s="21"/>
      <c r="J1026672" s="21"/>
    </row>
    <row r="1026673" spans="1:10" x14ac:dyDescent="0.15">
      <c r="A1026673" s="21"/>
      <c r="B1026673" s="21"/>
      <c r="C1026673" s="21"/>
      <c r="D1026673" s="21"/>
      <c r="E1026673" s="21"/>
      <c r="F1026673" s="21"/>
      <c r="G1026673" s="21"/>
      <c r="H1026673" s="21"/>
      <c r="I1026673" s="21"/>
      <c r="J1026673" s="21"/>
    </row>
    <row r="1026674" spans="1:10" x14ac:dyDescent="0.15">
      <c r="A1026674" s="21"/>
      <c r="B1026674" s="21"/>
      <c r="C1026674" s="21"/>
      <c r="D1026674" s="21"/>
      <c r="E1026674" s="21"/>
      <c r="F1026674" s="21"/>
      <c r="G1026674" s="21"/>
      <c r="H1026674" s="21"/>
      <c r="I1026674" s="21"/>
      <c r="J1026674" s="21"/>
    </row>
    <row r="1026675" spans="1:10" x14ac:dyDescent="0.15">
      <c r="A1026675" s="21"/>
      <c r="B1026675" s="21"/>
      <c r="C1026675" s="21"/>
      <c r="D1026675" s="21"/>
      <c r="E1026675" s="21"/>
      <c r="F1026675" s="21"/>
      <c r="G1026675" s="21"/>
      <c r="H1026675" s="21"/>
      <c r="I1026675" s="21"/>
      <c r="J1026675" s="21"/>
    </row>
    <row r="1026676" spans="1:10" x14ac:dyDescent="0.15">
      <c r="A1026676" s="21"/>
      <c r="B1026676" s="21"/>
      <c r="C1026676" s="21"/>
      <c r="D1026676" s="21"/>
      <c r="E1026676" s="21"/>
      <c r="F1026676" s="21"/>
      <c r="G1026676" s="21"/>
      <c r="H1026676" s="21"/>
      <c r="I1026676" s="21"/>
      <c r="J1026676" s="21"/>
    </row>
    <row r="1026677" spans="1:10" x14ac:dyDescent="0.15">
      <c r="A1026677" s="21"/>
      <c r="B1026677" s="21"/>
      <c r="C1026677" s="21"/>
      <c r="D1026677" s="21"/>
      <c r="E1026677" s="21"/>
      <c r="F1026677" s="21"/>
      <c r="G1026677" s="21"/>
      <c r="H1026677" s="21"/>
      <c r="I1026677" s="21"/>
      <c r="J1026677" s="21"/>
    </row>
    <row r="1026678" spans="1:10" x14ac:dyDescent="0.15">
      <c r="A1026678" s="21"/>
      <c r="B1026678" s="21"/>
      <c r="C1026678" s="21"/>
      <c r="D1026678" s="21"/>
      <c r="E1026678" s="21"/>
      <c r="F1026678" s="21"/>
      <c r="G1026678" s="21"/>
      <c r="H1026678" s="21"/>
      <c r="I1026678" s="21"/>
      <c r="J1026678" s="21"/>
    </row>
    <row r="1026679" spans="1:10" x14ac:dyDescent="0.15">
      <c r="A1026679" s="21"/>
      <c r="B1026679" s="21"/>
      <c r="C1026679" s="21"/>
      <c r="D1026679" s="21"/>
      <c r="E1026679" s="21"/>
      <c r="F1026679" s="21"/>
      <c r="G1026679" s="21"/>
      <c r="H1026679" s="21"/>
      <c r="I1026679" s="21"/>
      <c r="J1026679" s="21"/>
    </row>
    <row r="1026680" spans="1:10" x14ac:dyDescent="0.15">
      <c r="A1026680" s="21"/>
      <c r="B1026680" s="21"/>
      <c r="C1026680" s="21"/>
      <c r="D1026680" s="21"/>
      <c r="E1026680" s="21"/>
      <c r="F1026680" s="21"/>
      <c r="G1026680" s="21"/>
      <c r="H1026680" s="21"/>
      <c r="I1026680" s="21"/>
      <c r="J1026680" s="21"/>
    </row>
    <row r="1026681" spans="1:10" x14ac:dyDescent="0.15">
      <c r="A1026681" s="21"/>
      <c r="B1026681" s="21"/>
      <c r="C1026681" s="21"/>
      <c r="D1026681" s="21"/>
      <c r="E1026681" s="21"/>
      <c r="F1026681" s="21"/>
      <c r="G1026681" s="21"/>
      <c r="H1026681" s="21"/>
      <c r="I1026681" s="21"/>
      <c r="J1026681" s="21"/>
    </row>
    <row r="1026682" spans="1:10" x14ac:dyDescent="0.15">
      <c r="A1026682" s="21"/>
      <c r="B1026682" s="21"/>
      <c r="C1026682" s="21"/>
      <c r="D1026682" s="21"/>
      <c r="E1026682" s="21"/>
      <c r="F1026682" s="21"/>
      <c r="G1026682" s="21"/>
      <c r="H1026682" s="21"/>
      <c r="I1026682" s="21"/>
      <c r="J1026682" s="21"/>
    </row>
    <row r="1026683" spans="1:10" x14ac:dyDescent="0.15">
      <c r="A1026683" s="21"/>
      <c r="B1026683" s="21"/>
      <c r="C1026683" s="21"/>
      <c r="D1026683" s="21"/>
      <c r="E1026683" s="21"/>
      <c r="F1026683" s="21"/>
      <c r="G1026683" s="21"/>
      <c r="H1026683" s="21"/>
      <c r="I1026683" s="21"/>
      <c r="J1026683" s="21"/>
    </row>
    <row r="1026684" spans="1:10" x14ac:dyDescent="0.15">
      <c r="A1026684" s="21"/>
      <c r="B1026684" s="21"/>
      <c r="C1026684" s="21"/>
      <c r="D1026684" s="21"/>
      <c r="E1026684" s="21"/>
      <c r="F1026684" s="21"/>
      <c r="G1026684" s="21"/>
      <c r="H1026684" s="21"/>
      <c r="I1026684" s="21"/>
      <c r="J1026684" s="21"/>
    </row>
    <row r="1026685" spans="1:10" x14ac:dyDescent="0.15">
      <c r="A1026685" s="21"/>
      <c r="B1026685" s="21"/>
      <c r="C1026685" s="21"/>
      <c r="D1026685" s="21"/>
      <c r="E1026685" s="21"/>
      <c r="F1026685" s="21"/>
      <c r="G1026685" s="21"/>
      <c r="H1026685" s="21"/>
      <c r="I1026685" s="21"/>
      <c r="J1026685" s="21"/>
    </row>
    <row r="1026686" spans="1:10" x14ac:dyDescent="0.15">
      <c r="A1026686" s="21"/>
      <c r="B1026686" s="21"/>
      <c r="C1026686" s="21"/>
      <c r="D1026686" s="21"/>
      <c r="E1026686" s="21"/>
      <c r="F1026686" s="21"/>
      <c r="G1026686" s="21"/>
      <c r="H1026686" s="21"/>
      <c r="I1026686" s="21"/>
      <c r="J1026686" s="21"/>
    </row>
    <row r="1026687" spans="1:10" x14ac:dyDescent="0.15">
      <c r="A1026687" s="21"/>
      <c r="B1026687" s="21"/>
      <c r="C1026687" s="21"/>
      <c r="D1026687" s="21"/>
      <c r="E1026687" s="21"/>
      <c r="F1026687" s="21"/>
      <c r="G1026687" s="21"/>
      <c r="H1026687" s="21"/>
      <c r="I1026687" s="21"/>
      <c r="J1026687" s="21"/>
    </row>
    <row r="1026688" spans="1:10" x14ac:dyDescent="0.15">
      <c r="A1026688" s="21"/>
      <c r="B1026688" s="21"/>
      <c r="C1026688" s="21"/>
      <c r="D1026688" s="21"/>
      <c r="E1026688" s="21"/>
      <c r="F1026688" s="21"/>
      <c r="G1026688" s="21"/>
      <c r="H1026688" s="21"/>
      <c r="I1026688" s="21"/>
      <c r="J1026688" s="21"/>
    </row>
    <row r="1026689" spans="1:10" x14ac:dyDescent="0.15">
      <c r="A1026689" s="21"/>
      <c r="B1026689" s="21"/>
      <c r="C1026689" s="21"/>
      <c r="D1026689" s="21"/>
      <c r="E1026689" s="21"/>
      <c r="F1026689" s="21"/>
      <c r="G1026689" s="21"/>
      <c r="H1026689" s="21"/>
      <c r="I1026689" s="21"/>
      <c r="J1026689" s="21"/>
    </row>
    <row r="1026690" spans="1:10" x14ac:dyDescent="0.15">
      <c r="A1026690" s="21"/>
      <c r="B1026690" s="21"/>
      <c r="C1026690" s="21"/>
      <c r="D1026690" s="21"/>
      <c r="E1026690" s="21"/>
      <c r="F1026690" s="21"/>
      <c r="G1026690" s="21"/>
      <c r="H1026690" s="21"/>
      <c r="I1026690" s="21"/>
      <c r="J1026690" s="21"/>
    </row>
    <row r="1026691" spans="1:10" x14ac:dyDescent="0.15">
      <c r="A1026691" s="21"/>
      <c r="B1026691" s="21"/>
      <c r="C1026691" s="21"/>
      <c r="D1026691" s="21"/>
      <c r="E1026691" s="21"/>
      <c r="F1026691" s="21"/>
      <c r="G1026691" s="21"/>
      <c r="H1026691" s="21"/>
      <c r="I1026691" s="21"/>
      <c r="J1026691" s="21"/>
    </row>
    <row r="1026692" spans="1:10" x14ac:dyDescent="0.15">
      <c r="A1026692" s="21"/>
      <c r="B1026692" s="21"/>
      <c r="C1026692" s="21"/>
      <c r="D1026692" s="21"/>
      <c r="E1026692" s="21"/>
      <c r="F1026692" s="21"/>
      <c r="G1026692" s="21"/>
      <c r="H1026692" s="21"/>
      <c r="I1026692" s="21"/>
      <c r="J1026692" s="21"/>
    </row>
    <row r="1026693" spans="1:10" x14ac:dyDescent="0.15">
      <c r="A1026693" s="21"/>
      <c r="B1026693" s="21"/>
      <c r="C1026693" s="21"/>
      <c r="D1026693" s="21"/>
      <c r="E1026693" s="21"/>
      <c r="F1026693" s="21"/>
      <c r="G1026693" s="21"/>
      <c r="H1026693" s="21"/>
      <c r="I1026693" s="21"/>
      <c r="J1026693" s="21"/>
    </row>
    <row r="1026694" spans="1:10" x14ac:dyDescent="0.15">
      <c r="A1026694" s="21"/>
      <c r="B1026694" s="21"/>
      <c r="C1026694" s="21"/>
      <c r="D1026694" s="21"/>
      <c r="E1026694" s="21"/>
      <c r="F1026694" s="21"/>
      <c r="G1026694" s="21"/>
      <c r="H1026694" s="21"/>
      <c r="I1026694" s="21"/>
      <c r="J1026694" s="21"/>
    </row>
    <row r="1026695" spans="1:10" x14ac:dyDescent="0.15">
      <c r="A1026695" s="21"/>
      <c r="B1026695" s="21"/>
      <c r="C1026695" s="21"/>
      <c r="D1026695" s="21"/>
      <c r="E1026695" s="21"/>
      <c r="F1026695" s="21"/>
      <c r="G1026695" s="21"/>
      <c r="H1026695" s="21"/>
      <c r="I1026695" s="21"/>
      <c r="J1026695" s="21"/>
    </row>
    <row r="1026696" spans="1:10" x14ac:dyDescent="0.15">
      <c r="A1026696" s="21"/>
      <c r="B1026696" s="21"/>
      <c r="C1026696" s="21"/>
      <c r="D1026696" s="21"/>
      <c r="E1026696" s="21"/>
      <c r="F1026696" s="21"/>
      <c r="G1026696" s="21"/>
      <c r="H1026696" s="21"/>
      <c r="I1026696" s="21"/>
      <c r="J1026696" s="21"/>
    </row>
    <row r="1026697" spans="1:10" x14ac:dyDescent="0.15">
      <c r="A1026697" s="21"/>
      <c r="B1026697" s="21"/>
      <c r="C1026697" s="21"/>
      <c r="D1026697" s="21"/>
      <c r="E1026697" s="21"/>
      <c r="F1026697" s="21"/>
      <c r="G1026697" s="21"/>
      <c r="H1026697" s="21"/>
      <c r="I1026697" s="21"/>
      <c r="J1026697" s="21"/>
    </row>
    <row r="1026698" spans="1:10" x14ac:dyDescent="0.15">
      <c r="A1026698" s="21"/>
      <c r="B1026698" s="21"/>
      <c r="C1026698" s="21"/>
      <c r="D1026698" s="21"/>
      <c r="E1026698" s="21"/>
      <c r="F1026698" s="21"/>
      <c r="G1026698" s="21"/>
      <c r="H1026698" s="21"/>
      <c r="I1026698" s="21"/>
      <c r="J1026698" s="21"/>
    </row>
    <row r="1026699" spans="1:10" x14ac:dyDescent="0.15">
      <c r="A1026699" s="21"/>
      <c r="B1026699" s="21"/>
      <c r="C1026699" s="21"/>
      <c r="D1026699" s="21"/>
      <c r="E1026699" s="21"/>
      <c r="F1026699" s="21"/>
      <c r="G1026699" s="21"/>
      <c r="H1026699" s="21"/>
      <c r="I1026699" s="21"/>
      <c r="J1026699" s="21"/>
    </row>
    <row r="1026700" spans="1:10" x14ac:dyDescent="0.15">
      <c r="A1026700" s="21"/>
      <c r="B1026700" s="21"/>
      <c r="C1026700" s="21"/>
      <c r="D1026700" s="21"/>
      <c r="E1026700" s="21"/>
      <c r="F1026700" s="21"/>
      <c r="G1026700" s="21"/>
      <c r="H1026700" s="21"/>
      <c r="I1026700" s="21"/>
      <c r="J1026700" s="21"/>
    </row>
    <row r="1026701" spans="1:10" x14ac:dyDescent="0.15">
      <c r="A1026701" s="21"/>
      <c r="B1026701" s="21"/>
      <c r="C1026701" s="21"/>
      <c r="D1026701" s="21"/>
      <c r="E1026701" s="21"/>
      <c r="F1026701" s="21"/>
      <c r="G1026701" s="21"/>
      <c r="H1026701" s="21"/>
      <c r="I1026701" s="21"/>
      <c r="J1026701" s="21"/>
    </row>
    <row r="1026702" spans="1:10" x14ac:dyDescent="0.15">
      <c r="A1026702" s="21"/>
      <c r="B1026702" s="21"/>
      <c r="C1026702" s="21"/>
      <c r="D1026702" s="21"/>
      <c r="E1026702" s="21"/>
      <c r="F1026702" s="21"/>
      <c r="G1026702" s="21"/>
      <c r="H1026702" s="21"/>
      <c r="I1026702" s="21"/>
      <c r="J1026702" s="21"/>
    </row>
    <row r="1026703" spans="1:10" x14ac:dyDescent="0.15">
      <c r="A1026703" s="21"/>
      <c r="B1026703" s="21"/>
      <c r="C1026703" s="21"/>
      <c r="D1026703" s="21"/>
      <c r="E1026703" s="21"/>
      <c r="F1026703" s="21"/>
      <c r="G1026703" s="21"/>
      <c r="H1026703" s="21"/>
      <c r="I1026703" s="21"/>
      <c r="J1026703" s="21"/>
    </row>
    <row r="1026704" spans="1:10" x14ac:dyDescent="0.15">
      <c r="A1026704" s="21"/>
      <c r="B1026704" s="21"/>
      <c r="C1026704" s="21"/>
      <c r="D1026704" s="21"/>
      <c r="E1026704" s="21"/>
      <c r="F1026704" s="21"/>
      <c r="G1026704" s="21"/>
      <c r="H1026704" s="21"/>
      <c r="I1026704" s="21"/>
      <c r="J1026704" s="21"/>
    </row>
    <row r="1026705" spans="1:10" x14ac:dyDescent="0.15">
      <c r="A1026705" s="21"/>
      <c r="B1026705" s="21"/>
      <c r="C1026705" s="21"/>
      <c r="D1026705" s="21"/>
      <c r="E1026705" s="21"/>
      <c r="F1026705" s="21"/>
      <c r="G1026705" s="21"/>
      <c r="H1026705" s="21"/>
      <c r="I1026705" s="21"/>
      <c r="J1026705" s="21"/>
    </row>
    <row r="1026706" spans="1:10" x14ac:dyDescent="0.15">
      <c r="A1026706" s="21"/>
      <c r="B1026706" s="21"/>
      <c r="C1026706" s="21"/>
      <c r="D1026706" s="21"/>
      <c r="E1026706" s="21"/>
      <c r="F1026706" s="21"/>
      <c r="G1026706" s="21"/>
      <c r="H1026706" s="21"/>
      <c r="I1026706" s="21"/>
      <c r="J1026706" s="21"/>
    </row>
    <row r="1026707" spans="1:10" x14ac:dyDescent="0.15">
      <c r="A1026707" s="21"/>
      <c r="B1026707" s="21"/>
      <c r="C1026707" s="21"/>
      <c r="D1026707" s="21"/>
      <c r="E1026707" s="21"/>
      <c r="F1026707" s="21"/>
      <c r="G1026707" s="21"/>
      <c r="H1026707" s="21"/>
      <c r="I1026707" s="21"/>
      <c r="J1026707" s="21"/>
    </row>
    <row r="1026708" spans="1:10" x14ac:dyDescent="0.15">
      <c r="A1026708" s="21"/>
      <c r="B1026708" s="21"/>
      <c r="C1026708" s="21"/>
      <c r="D1026708" s="21"/>
      <c r="E1026708" s="21"/>
      <c r="F1026708" s="21"/>
      <c r="G1026708" s="21"/>
      <c r="H1026708" s="21"/>
      <c r="I1026708" s="21"/>
      <c r="J1026708" s="21"/>
    </row>
    <row r="1026709" spans="1:10" x14ac:dyDescent="0.15">
      <c r="A1026709" s="21"/>
      <c r="B1026709" s="21"/>
      <c r="C1026709" s="21"/>
      <c r="D1026709" s="21"/>
      <c r="E1026709" s="21"/>
      <c r="F1026709" s="21"/>
      <c r="G1026709" s="21"/>
      <c r="H1026709" s="21"/>
      <c r="I1026709" s="21"/>
      <c r="J1026709" s="21"/>
    </row>
    <row r="1026710" spans="1:10" x14ac:dyDescent="0.15">
      <c r="A1026710" s="21"/>
      <c r="B1026710" s="21"/>
      <c r="C1026710" s="21"/>
      <c r="D1026710" s="21"/>
      <c r="E1026710" s="21"/>
      <c r="F1026710" s="21"/>
      <c r="G1026710" s="21"/>
      <c r="H1026710" s="21"/>
      <c r="I1026710" s="21"/>
      <c r="J1026710" s="21"/>
    </row>
    <row r="1026711" spans="1:10" x14ac:dyDescent="0.15">
      <c r="A1026711" s="21"/>
      <c r="B1026711" s="21"/>
      <c r="C1026711" s="21"/>
      <c r="D1026711" s="21"/>
      <c r="E1026711" s="21"/>
      <c r="F1026711" s="21"/>
      <c r="G1026711" s="21"/>
      <c r="H1026711" s="21"/>
      <c r="I1026711" s="21"/>
      <c r="J1026711" s="21"/>
    </row>
    <row r="1026712" spans="1:10" x14ac:dyDescent="0.15">
      <c r="A1026712" s="21"/>
      <c r="B1026712" s="21"/>
      <c r="C1026712" s="21"/>
      <c r="D1026712" s="21"/>
      <c r="E1026712" s="21"/>
      <c r="F1026712" s="21"/>
      <c r="G1026712" s="21"/>
      <c r="H1026712" s="21"/>
      <c r="I1026712" s="21"/>
      <c r="J1026712" s="21"/>
    </row>
    <row r="1026713" spans="1:10" x14ac:dyDescent="0.15">
      <c r="A1026713" s="21"/>
      <c r="B1026713" s="21"/>
      <c r="C1026713" s="21"/>
      <c r="D1026713" s="21"/>
      <c r="E1026713" s="21"/>
      <c r="F1026713" s="21"/>
      <c r="G1026713" s="21"/>
      <c r="H1026713" s="21"/>
      <c r="I1026713" s="21"/>
      <c r="J1026713" s="21"/>
    </row>
    <row r="1026714" spans="1:10" x14ac:dyDescent="0.15">
      <c r="A1026714" s="21"/>
      <c r="B1026714" s="21"/>
      <c r="C1026714" s="21"/>
      <c r="D1026714" s="21"/>
      <c r="E1026714" s="21"/>
      <c r="F1026714" s="21"/>
      <c r="G1026714" s="21"/>
      <c r="H1026714" s="21"/>
      <c r="I1026714" s="21"/>
      <c r="J1026714" s="21"/>
    </row>
    <row r="1026715" spans="1:10" x14ac:dyDescent="0.15">
      <c r="A1026715" s="21"/>
      <c r="B1026715" s="21"/>
      <c r="C1026715" s="21"/>
      <c r="D1026715" s="21"/>
      <c r="E1026715" s="21"/>
      <c r="F1026715" s="21"/>
      <c r="G1026715" s="21"/>
      <c r="H1026715" s="21"/>
      <c r="I1026715" s="21"/>
      <c r="J1026715" s="21"/>
    </row>
    <row r="1026716" spans="1:10" x14ac:dyDescent="0.15">
      <c r="A1026716" s="21"/>
      <c r="B1026716" s="21"/>
      <c r="C1026716" s="21"/>
      <c r="D1026716" s="21"/>
      <c r="E1026716" s="21"/>
      <c r="F1026716" s="21"/>
      <c r="G1026716" s="21"/>
      <c r="H1026716" s="21"/>
      <c r="I1026716" s="21"/>
      <c r="J1026716" s="21"/>
    </row>
    <row r="1026717" spans="1:10" x14ac:dyDescent="0.15">
      <c r="A1026717" s="21"/>
      <c r="B1026717" s="21"/>
      <c r="C1026717" s="21"/>
      <c r="D1026717" s="21"/>
      <c r="E1026717" s="21"/>
      <c r="F1026717" s="21"/>
      <c r="G1026717" s="21"/>
      <c r="H1026717" s="21"/>
      <c r="I1026717" s="21"/>
      <c r="J1026717" s="21"/>
    </row>
    <row r="1026718" spans="1:10" x14ac:dyDescent="0.15">
      <c r="A1026718" s="21"/>
      <c r="B1026718" s="21"/>
      <c r="C1026718" s="21"/>
      <c r="D1026718" s="21"/>
      <c r="E1026718" s="21"/>
      <c r="F1026718" s="21"/>
      <c r="G1026718" s="21"/>
      <c r="H1026718" s="21"/>
      <c r="I1026718" s="21"/>
      <c r="J1026718" s="21"/>
    </row>
    <row r="1026719" spans="1:10" x14ac:dyDescent="0.15">
      <c r="A1026719" s="21"/>
      <c r="B1026719" s="21"/>
      <c r="C1026719" s="21"/>
      <c r="D1026719" s="21"/>
      <c r="E1026719" s="21"/>
      <c r="F1026719" s="21"/>
      <c r="G1026719" s="21"/>
      <c r="H1026719" s="21"/>
      <c r="I1026719" s="21"/>
      <c r="J1026719" s="21"/>
    </row>
    <row r="1026720" spans="1:10" x14ac:dyDescent="0.15">
      <c r="A1026720" s="21"/>
      <c r="B1026720" s="21"/>
      <c r="C1026720" s="21"/>
      <c r="D1026720" s="21"/>
      <c r="E1026720" s="21"/>
      <c r="F1026720" s="21"/>
      <c r="G1026720" s="21"/>
      <c r="H1026720" s="21"/>
      <c r="I1026720" s="21"/>
      <c r="J1026720" s="21"/>
    </row>
    <row r="1026721" spans="1:10" x14ac:dyDescent="0.15">
      <c r="A1026721" s="21"/>
      <c r="B1026721" s="21"/>
      <c r="C1026721" s="21"/>
      <c r="D1026721" s="21"/>
      <c r="E1026721" s="21"/>
      <c r="F1026721" s="21"/>
      <c r="G1026721" s="21"/>
      <c r="H1026721" s="21"/>
      <c r="I1026721" s="21"/>
      <c r="J1026721" s="21"/>
    </row>
    <row r="1026722" spans="1:10" x14ac:dyDescent="0.15">
      <c r="A1026722" s="21"/>
      <c r="B1026722" s="21"/>
      <c r="C1026722" s="21"/>
      <c r="D1026722" s="21"/>
      <c r="E1026722" s="21"/>
      <c r="F1026722" s="21"/>
      <c r="G1026722" s="21"/>
      <c r="H1026722" s="21"/>
      <c r="I1026722" s="21"/>
      <c r="J1026722" s="21"/>
    </row>
    <row r="1026723" spans="1:10" x14ac:dyDescent="0.15">
      <c r="A1026723" s="21"/>
      <c r="B1026723" s="21"/>
      <c r="C1026723" s="21"/>
      <c r="D1026723" s="21"/>
      <c r="E1026723" s="21"/>
      <c r="F1026723" s="21"/>
      <c r="G1026723" s="21"/>
      <c r="H1026723" s="21"/>
      <c r="I1026723" s="21"/>
      <c r="J1026723" s="21"/>
    </row>
    <row r="1026724" spans="1:10" x14ac:dyDescent="0.15">
      <c r="A1026724" s="21"/>
      <c r="B1026724" s="21"/>
      <c r="C1026724" s="21"/>
      <c r="D1026724" s="21"/>
      <c r="E1026724" s="21"/>
      <c r="F1026724" s="21"/>
      <c r="G1026724" s="21"/>
      <c r="H1026724" s="21"/>
      <c r="I1026724" s="21"/>
      <c r="J1026724" s="21"/>
    </row>
    <row r="1026725" spans="1:10" x14ac:dyDescent="0.15">
      <c r="A1026725" s="21"/>
      <c r="B1026725" s="21"/>
      <c r="C1026725" s="21"/>
      <c r="D1026725" s="21"/>
      <c r="E1026725" s="21"/>
      <c r="F1026725" s="21"/>
      <c r="G1026725" s="21"/>
      <c r="H1026725" s="21"/>
      <c r="I1026725" s="21"/>
      <c r="J1026725" s="21"/>
    </row>
    <row r="1026726" spans="1:10" x14ac:dyDescent="0.15">
      <c r="A1026726" s="21"/>
      <c r="B1026726" s="21"/>
      <c r="C1026726" s="21"/>
      <c r="D1026726" s="21"/>
      <c r="E1026726" s="21"/>
      <c r="F1026726" s="21"/>
      <c r="G1026726" s="21"/>
      <c r="H1026726" s="21"/>
      <c r="I1026726" s="21"/>
      <c r="J1026726" s="21"/>
    </row>
    <row r="1026727" spans="1:10" x14ac:dyDescent="0.15">
      <c r="A1026727" s="21"/>
      <c r="B1026727" s="21"/>
      <c r="C1026727" s="21"/>
      <c r="D1026727" s="21"/>
      <c r="E1026727" s="21"/>
      <c r="F1026727" s="21"/>
      <c r="G1026727" s="21"/>
      <c r="H1026727" s="21"/>
      <c r="I1026727" s="21"/>
      <c r="J1026727" s="21"/>
    </row>
    <row r="1026728" spans="1:10" x14ac:dyDescent="0.15">
      <c r="A1026728" s="21"/>
      <c r="B1026728" s="21"/>
      <c r="C1026728" s="21"/>
      <c r="D1026728" s="21"/>
      <c r="E1026728" s="21"/>
      <c r="F1026728" s="21"/>
      <c r="G1026728" s="21"/>
      <c r="H1026728" s="21"/>
      <c r="I1026728" s="21"/>
      <c r="J1026728" s="21"/>
    </row>
    <row r="1026729" spans="1:10" x14ac:dyDescent="0.15">
      <c r="A1026729" s="21"/>
      <c r="B1026729" s="21"/>
      <c r="C1026729" s="21"/>
      <c r="D1026729" s="21"/>
      <c r="E1026729" s="21"/>
      <c r="F1026729" s="21"/>
      <c r="G1026729" s="21"/>
      <c r="H1026729" s="21"/>
      <c r="I1026729" s="21"/>
      <c r="J1026729" s="21"/>
    </row>
    <row r="1026730" spans="1:10" x14ac:dyDescent="0.15">
      <c r="A1026730" s="21"/>
      <c r="B1026730" s="21"/>
      <c r="C1026730" s="21"/>
      <c r="D1026730" s="21"/>
      <c r="E1026730" s="21"/>
      <c r="F1026730" s="21"/>
      <c r="G1026730" s="21"/>
      <c r="H1026730" s="21"/>
      <c r="I1026730" s="21"/>
      <c r="J1026730" s="21"/>
    </row>
    <row r="1026731" spans="1:10" x14ac:dyDescent="0.15">
      <c r="A1026731" s="21"/>
      <c r="B1026731" s="21"/>
      <c r="C1026731" s="21"/>
      <c r="D1026731" s="21"/>
      <c r="E1026731" s="21"/>
      <c r="F1026731" s="21"/>
      <c r="G1026731" s="21"/>
      <c r="H1026731" s="21"/>
      <c r="I1026731" s="21"/>
      <c r="J1026731" s="21"/>
    </row>
    <row r="1026732" spans="1:10" x14ac:dyDescent="0.15">
      <c r="A1026732" s="21"/>
      <c r="B1026732" s="21"/>
      <c r="C1026732" s="21"/>
      <c r="D1026732" s="21"/>
      <c r="E1026732" s="21"/>
      <c r="F1026732" s="21"/>
      <c r="G1026732" s="21"/>
      <c r="H1026732" s="21"/>
      <c r="I1026732" s="21"/>
      <c r="J1026732" s="21"/>
    </row>
    <row r="1026733" spans="1:10" x14ac:dyDescent="0.15">
      <c r="A1026733" s="21"/>
      <c r="B1026733" s="21"/>
      <c r="C1026733" s="21"/>
      <c r="D1026733" s="21"/>
      <c r="E1026733" s="21"/>
      <c r="F1026733" s="21"/>
      <c r="G1026733" s="21"/>
      <c r="H1026733" s="21"/>
      <c r="I1026733" s="21"/>
      <c r="J1026733" s="21"/>
    </row>
    <row r="1026734" spans="1:10" x14ac:dyDescent="0.15">
      <c r="A1026734" s="21"/>
      <c r="B1026734" s="21"/>
      <c r="C1026734" s="21"/>
      <c r="D1026734" s="21"/>
      <c r="E1026734" s="21"/>
      <c r="F1026734" s="21"/>
      <c r="G1026734" s="21"/>
      <c r="H1026734" s="21"/>
      <c r="I1026734" s="21"/>
      <c r="J1026734" s="21"/>
    </row>
    <row r="1026735" spans="1:10" x14ac:dyDescent="0.15">
      <c r="A1026735" s="21"/>
      <c r="B1026735" s="21"/>
      <c r="C1026735" s="21"/>
      <c r="D1026735" s="21"/>
      <c r="E1026735" s="21"/>
      <c r="F1026735" s="21"/>
      <c r="G1026735" s="21"/>
      <c r="H1026735" s="21"/>
      <c r="I1026735" s="21"/>
      <c r="J1026735" s="21"/>
    </row>
    <row r="1026736" spans="1:10" x14ac:dyDescent="0.15">
      <c r="A1026736" s="21"/>
      <c r="B1026736" s="21"/>
      <c r="C1026736" s="21"/>
      <c r="D1026736" s="21"/>
      <c r="E1026736" s="21"/>
      <c r="F1026736" s="21"/>
      <c r="G1026736" s="21"/>
      <c r="H1026736" s="21"/>
      <c r="I1026736" s="21"/>
      <c r="J1026736" s="21"/>
    </row>
    <row r="1026737" spans="1:10" x14ac:dyDescent="0.15">
      <c r="A1026737" s="21"/>
      <c r="B1026737" s="21"/>
      <c r="C1026737" s="21"/>
      <c r="D1026737" s="21"/>
      <c r="E1026737" s="21"/>
      <c r="F1026737" s="21"/>
      <c r="G1026737" s="21"/>
      <c r="H1026737" s="21"/>
      <c r="I1026737" s="21"/>
      <c r="J1026737" s="21"/>
    </row>
    <row r="1026738" spans="1:10" x14ac:dyDescent="0.15">
      <c r="A1026738" s="21"/>
      <c r="B1026738" s="21"/>
      <c r="C1026738" s="21"/>
      <c r="D1026738" s="21"/>
      <c r="E1026738" s="21"/>
      <c r="F1026738" s="21"/>
      <c r="G1026738" s="21"/>
      <c r="H1026738" s="21"/>
      <c r="I1026738" s="21"/>
      <c r="J1026738" s="21"/>
    </row>
    <row r="1026739" spans="1:10" x14ac:dyDescent="0.15">
      <c r="A1026739" s="21"/>
      <c r="B1026739" s="21"/>
      <c r="C1026739" s="21"/>
      <c r="D1026739" s="21"/>
      <c r="E1026739" s="21"/>
      <c r="F1026739" s="21"/>
      <c r="G1026739" s="21"/>
      <c r="H1026739" s="21"/>
      <c r="I1026739" s="21"/>
      <c r="J1026739" s="21"/>
    </row>
    <row r="1026740" spans="1:10" x14ac:dyDescent="0.15">
      <c r="A1026740" s="21"/>
      <c r="B1026740" s="21"/>
      <c r="C1026740" s="21"/>
      <c r="D1026740" s="21"/>
      <c r="E1026740" s="21"/>
      <c r="F1026740" s="21"/>
      <c r="G1026740" s="21"/>
      <c r="H1026740" s="21"/>
      <c r="I1026740" s="21"/>
      <c r="J1026740" s="21"/>
    </row>
    <row r="1026741" spans="1:10" x14ac:dyDescent="0.15">
      <c r="A1026741" s="21"/>
      <c r="B1026741" s="21"/>
      <c r="C1026741" s="21"/>
      <c r="D1026741" s="21"/>
      <c r="E1026741" s="21"/>
      <c r="F1026741" s="21"/>
      <c r="G1026741" s="21"/>
      <c r="H1026741" s="21"/>
      <c r="I1026741" s="21"/>
      <c r="J1026741" s="21"/>
    </row>
    <row r="1026742" spans="1:10" x14ac:dyDescent="0.15">
      <c r="A1026742" s="21"/>
      <c r="B1026742" s="21"/>
      <c r="C1026742" s="21"/>
      <c r="D1026742" s="21"/>
      <c r="E1026742" s="21"/>
      <c r="F1026742" s="21"/>
      <c r="G1026742" s="21"/>
      <c r="H1026742" s="21"/>
      <c r="I1026742" s="21"/>
      <c r="J1026742" s="21"/>
    </row>
    <row r="1026743" spans="1:10" x14ac:dyDescent="0.15">
      <c r="A1026743" s="21"/>
      <c r="B1026743" s="21"/>
      <c r="C1026743" s="21"/>
      <c r="D1026743" s="21"/>
      <c r="E1026743" s="21"/>
      <c r="F1026743" s="21"/>
      <c r="G1026743" s="21"/>
      <c r="H1026743" s="21"/>
      <c r="I1026743" s="21"/>
      <c r="J1026743" s="21"/>
    </row>
    <row r="1026744" spans="1:10" x14ac:dyDescent="0.15">
      <c r="A1026744" s="21"/>
      <c r="B1026744" s="21"/>
      <c r="C1026744" s="21"/>
      <c r="D1026744" s="21"/>
      <c r="E1026744" s="21"/>
      <c r="F1026744" s="21"/>
      <c r="G1026744" s="21"/>
      <c r="H1026744" s="21"/>
      <c r="I1026744" s="21"/>
      <c r="J1026744" s="21"/>
    </row>
    <row r="1026745" spans="1:10" x14ac:dyDescent="0.15">
      <c r="A1026745" s="21"/>
      <c r="B1026745" s="21"/>
      <c r="C1026745" s="21"/>
      <c r="D1026745" s="21"/>
      <c r="E1026745" s="21"/>
      <c r="F1026745" s="21"/>
      <c r="G1026745" s="21"/>
      <c r="H1026745" s="21"/>
      <c r="I1026745" s="21"/>
      <c r="J1026745" s="21"/>
    </row>
    <row r="1026746" spans="1:10" x14ac:dyDescent="0.15">
      <c r="A1026746" s="21"/>
      <c r="B1026746" s="21"/>
      <c r="C1026746" s="21"/>
      <c r="D1026746" s="21"/>
      <c r="E1026746" s="21"/>
      <c r="F1026746" s="21"/>
      <c r="G1026746" s="21"/>
      <c r="H1026746" s="21"/>
      <c r="I1026746" s="21"/>
      <c r="J1026746" s="21"/>
    </row>
    <row r="1026747" spans="1:10" x14ac:dyDescent="0.15">
      <c r="A1026747" s="21"/>
      <c r="B1026747" s="21"/>
      <c r="C1026747" s="21"/>
      <c r="D1026747" s="21"/>
      <c r="E1026747" s="21"/>
      <c r="F1026747" s="21"/>
      <c r="G1026747" s="21"/>
      <c r="H1026747" s="21"/>
      <c r="I1026747" s="21"/>
      <c r="J1026747" s="21"/>
    </row>
    <row r="1026748" spans="1:10" x14ac:dyDescent="0.15">
      <c r="A1026748" s="21"/>
      <c r="B1026748" s="21"/>
      <c r="C1026748" s="21"/>
      <c r="D1026748" s="21"/>
      <c r="E1026748" s="21"/>
      <c r="F1026748" s="21"/>
      <c r="G1026748" s="21"/>
      <c r="H1026748" s="21"/>
      <c r="I1026748" s="21"/>
      <c r="J1026748" s="21"/>
    </row>
    <row r="1026749" spans="1:10" x14ac:dyDescent="0.15">
      <c r="A1026749" s="21"/>
      <c r="B1026749" s="21"/>
      <c r="C1026749" s="21"/>
      <c r="D1026749" s="21"/>
      <c r="E1026749" s="21"/>
      <c r="F1026749" s="21"/>
      <c r="G1026749" s="21"/>
      <c r="H1026749" s="21"/>
      <c r="I1026749" s="21"/>
      <c r="J1026749" s="21"/>
    </row>
    <row r="1026750" spans="1:10" x14ac:dyDescent="0.15">
      <c r="A1026750" s="21"/>
      <c r="B1026750" s="21"/>
      <c r="C1026750" s="21"/>
      <c r="D1026750" s="21"/>
      <c r="E1026750" s="21"/>
      <c r="F1026750" s="21"/>
      <c r="G1026750" s="21"/>
      <c r="H1026750" s="21"/>
      <c r="I1026750" s="21"/>
      <c r="J1026750" s="21"/>
    </row>
    <row r="1026751" spans="1:10" x14ac:dyDescent="0.15">
      <c r="A1026751" s="21"/>
      <c r="B1026751" s="21"/>
      <c r="C1026751" s="21"/>
      <c r="D1026751" s="21"/>
      <c r="E1026751" s="21"/>
      <c r="F1026751" s="21"/>
      <c r="G1026751" s="21"/>
      <c r="H1026751" s="21"/>
      <c r="I1026751" s="21"/>
      <c r="J1026751" s="21"/>
    </row>
    <row r="1026752" spans="1:10" x14ac:dyDescent="0.15">
      <c r="A1026752" s="21"/>
      <c r="B1026752" s="21"/>
      <c r="C1026752" s="21"/>
      <c r="D1026752" s="21"/>
      <c r="E1026752" s="21"/>
      <c r="F1026752" s="21"/>
      <c r="G1026752" s="21"/>
      <c r="H1026752" s="21"/>
      <c r="I1026752" s="21"/>
      <c r="J1026752" s="21"/>
    </row>
    <row r="1026753" spans="1:10" x14ac:dyDescent="0.15">
      <c r="A1026753" s="21"/>
      <c r="B1026753" s="21"/>
      <c r="C1026753" s="21"/>
      <c r="D1026753" s="21"/>
      <c r="E1026753" s="21"/>
      <c r="F1026753" s="21"/>
      <c r="G1026753" s="21"/>
      <c r="H1026753" s="21"/>
      <c r="I1026753" s="21"/>
      <c r="J1026753" s="21"/>
    </row>
    <row r="1026754" spans="1:10" x14ac:dyDescent="0.15">
      <c r="A1026754" s="21"/>
      <c r="B1026754" s="21"/>
      <c r="C1026754" s="21"/>
      <c r="D1026754" s="21"/>
      <c r="E1026754" s="21"/>
      <c r="F1026754" s="21"/>
      <c r="G1026754" s="21"/>
      <c r="H1026754" s="21"/>
      <c r="I1026754" s="21"/>
      <c r="J1026754" s="21"/>
    </row>
    <row r="1026755" spans="1:10" x14ac:dyDescent="0.15">
      <c r="A1026755" s="21"/>
      <c r="B1026755" s="21"/>
      <c r="C1026755" s="21"/>
      <c r="D1026755" s="21"/>
      <c r="E1026755" s="21"/>
      <c r="F1026755" s="21"/>
      <c r="G1026755" s="21"/>
      <c r="H1026755" s="21"/>
      <c r="I1026755" s="21"/>
      <c r="J1026755" s="21"/>
    </row>
    <row r="1026756" spans="1:10" x14ac:dyDescent="0.15">
      <c r="A1026756" s="21"/>
      <c r="B1026756" s="21"/>
      <c r="C1026756" s="21"/>
      <c r="D1026756" s="21"/>
      <c r="E1026756" s="21"/>
      <c r="F1026756" s="21"/>
      <c r="G1026756" s="21"/>
      <c r="H1026756" s="21"/>
      <c r="I1026756" s="21"/>
      <c r="J1026756" s="21"/>
    </row>
    <row r="1026757" spans="1:10" x14ac:dyDescent="0.15">
      <c r="A1026757" s="21"/>
      <c r="B1026757" s="21"/>
      <c r="C1026757" s="21"/>
      <c r="D1026757" s="21"/>
      <c r="E1026757" s="21"/>
      <c r="F1026757" s="21"/>
      <c r="G1026757" s="21"/>
      <c r="H1026757" s="21"/>
      <c r="I1026757" s="21"/>
      <c r="J1026757" s="21"/>
    </row>
    <row r="1026758" spans="1:10" x14ac:dyDescent="0.15">
      <c r="A1026758" s="21"/>
      <c r="B1026758" s="21"/>
      <c r="C1026758" s="21"/>
      <c r="D1026758" s="21"/>
      <c r="E1026758" s="21"/>
      <c r="F1026758" s="21"/>
      <c r="G1026758" s="21"/>
      <c r="H1026758" s="21"/>
      <c r="I1026758" s="21"/>
      <c r="J1026758" s="21"/>
    </row>
    <row r="1026759" spans="1:10" x14ac:dyDescent="0.15">
      <c r="A1026759" s="21"/>
      <c r="B1026759" s="21"/>
      <c r="C1026759" s="21"/>
      <c r="D1026759" s="21"/>
      <c r="E1026759" s="21"/>
      <c r="F1026759" s="21"/>
      <c r="G1026759" s="21"/>
      <c r="H1026759" s="21"/>
      <c r="I1026759" s="21"/>
      <c r="J1026759" s="21"/>
    </row>
    <row r="1026760" spans="1:10" x14ac:dyDescent="0.15">
      <c r="A1026760" s="21"/>
      <c r="B1026760" s="21"/>
      <c r="C1026760" s="21"/>
      <c r="D1026760" s="21"/>
      <c r="E1026760" s="21"/>
      <c r="F1026760" s="21"/>
      <c r="G1026760" s="21"/>
      <c r="H1026760" s="21"/>
      <c r="I1026760" s="21"/>
      <c r="J1026760" s="21"/>
    </row>
    <row r="1026761" spans="1:10" x14ac:dyDescent="0.15">
      <c r="A1026761" s="21"/>
      <c r="B1026761" s="21"/>
      <c r="C1026761" s="21"/>
      <c r="D1026761" s="21"/>
      <c r="E1026761" s="21"/>
      <c r="F1026761" s="21"/>
      <c r="G1026761" s="21"/>
      <c r="H1026761" s="21"/>
      <c r="I1026761" s="21"/>
      <c r="J1026761" s="21"/>
    </row>
    <row r="1026762" spans="1:10" x14ac:dyDescent="0.15">
      <c r="A1026762" s="21"/>
      <c r="B1026762" s="21"/>
      <c r="C1026762" s="21"/>
      <c r="D1026762" s="21"/>
      <c r="E1026762" s="21"/>
      <c r="F1026762" s="21"/>
      <c r="G1026762" s="21"/>
      <c r="H1026762" s="21"/>
      <c r="I1026762" s="21"/>
      <c r="J1026762" s="21"/>
    </row>
    <row r="1026763" spans="1:10" x14ac:dyDescent="0.15">
      <c r="A1026763" s="21"/>
      <c r="B1026763" s="21"/>
      <c r="C1026763" s="21"/>
      <c r="D1026763" s="21"/>
      <c r="E1026763" s="21"/>
      <c r="F1026763" s="21"/>
      <c r="G1026763" s="21"/>
      <c r="H1026763" s="21"/>
      <c r="I1026763" s="21"/>
      <c r="J1026763" s="21"/>
    </row>
    <row r="1026764" spans="1:10" x14ac:dyDescent="0.15">
      <c r="A1026764" s="21"/>
      <c r="B1026764" s="21"/>
      <c r="C1026764" s="21"/>
      <c r="D1026764" s="21"/>
      <c r="E1026764" s="21"/>
      <c r="F1026764" s="21"/>
      <c r="G1026764" s="21"/>
      <c r="H1026764" s="21"/>
      <c r="I1026764" s="21"/>
      <c r="J1026764" s="21"/>
    </row>
    <row r="1026765" spans="1:10" x14ac:dyDescent="0.15">
      <c r="A1026765" s="21"/>
      <c r="B1026765" s="21"/>
      <c r="C1026765" s="21"/>
      <c r="D1026765" s="21"/>
      <c r="E1026765" s="21"/>
      <c r="F1026765" s="21"/>
      <c r="G1026765" s="21"/>
      <c r="H1026765" s="21"/>
      <c r="I1026765" s="21"/>
      <c r="J1026765" s="21"/>
    </row>
    <row r="1026766" spans="1:10" x14ac:dyDescent="0.15">
      <c r="A1026766" s="21"/>
      <c r="B1026766" s="21"/>
      <c r="C1026766" s="21"/>
      <c r="D1026766" s="21"/>
      <c r="E1026766" s="21"/>
      <c r="F1026766" s="21"/>
      <c r="G1026766" s="21"/>
      <c r="H1026766" s="21"/>
      <c r="I1026766" s="21"/>
      <c r="J1026766" s="21"/>
    </row>
    <row r="1026767" spans="1:10" x14ac:dyDescent="0.15">
      <c r="A1026767" s="21"/>
      <c r="B1026767" s="21"/>
      <c r="C1026767" s="21"/>
      <c r="D1026767" s="21"/>
      <c r="E1026767" s="21"/>
      <c r="F1026767" s="21"/>
      <c r="G1026767" s="21"/>
      <c r="H1026767" s="21"/>
      <c r="I1026767" s="21"/>
      <c r="J1026767" s="21"/>
    </row>
    <row r="1026768" spans="1:10" x14ac:dyDescent="0.15">
      <c r="A1026768" s="21"/>
      <c r="B1026768" s="21"/>
      <c r="C1026768" s="21"/>
      <c r="D1026768" s="21"/>
      <c r="E1026768" s="21"/>
      <c r="F1026768" s="21"/>
      <c r="G1026768" s="21"/>
      <c r="H1026768" s="21"/>
      <c r="I1026768" s="21"/>
      <c r="J1026768" s="21"/>
    </row>
    <row r="1026769" spans="1:10" x14ac:dyDescent="0.15">
      <c r="A1026769" s="21"/>
      <c r="B1026769" s="21"/>
      <c r="C1026769" s="21"/>
      <c r="D1026769" s="21"/>
      <c r="E1026769" s="21"/>
      <c r="F1026769" s="21"/>
      <c r="G1026769" s="21"/>
      <c r="H1026769" s="21"/>
      <c r="I1026769" s="21"/>
      <c r="J1026769" s="21"/>
    </row>
    <row r="1026770" spans="1:10" x14ac:dyDescent="0.15">
      <c r="A1026770" s="21"/>
      <c r="B1026770" s="21"/>
      <c r="C1026770" s="21"/>
      <c r="D1026770" s="21"/>
      <c r="E1026770" s="21"/>
      <c r="F1026770" s="21"/>
      <c r="G1026770" s="21"/>
      <c r="H1026770" s="21"/>
      <c r="I1026770" s="21"/>
      <c r="J1026770" s="21"/>
    </row>
    <row r="1026771" spans="1:10" x14ac:dyDescent="0.15">
      <c r="A1026771" s="21"/>
      <c r="B1026771" s="21"/>
      <c r="C1026771" s="21"/>
      <c r="D1026771" s="21"/>
      <c r="E1026771" s="21"/>
      <c r="F1026771" s="21"/>
      <c r="G1026771" s="21"/>
      <c r="H1026771" s="21"/>
      <c r="I1026771" s="21"/>
      <c r="J1026771" s="21"/>
    </row>
    <row r="1026772" spans="1:10" x14ac:dyDescent="0.15">
      <c r="A1026772" s="21"/>
      <c r="B1026772" s="21"/>
      <c r="C1026772" s="21"/>
      <c r="D1026772" s="21"/>
      <c r="E1026772" s="21"/>
      <c r="F1026772" s="21"/>
      <c r="G1026772" s="21"/>
      <c r="H1026772" s="21"/>
      <c r="I1026772" s="21"/>
      <c r="J1026772" s="21"/>
    </row>
    <row r="1026773" spans="1:10" x14ac:dyDescent="0.15">
      <c r="A1026773" s="21"/>
      <c r="B1026773" s="21"/>
      <c r="C1026773" s="21"/>
      <c r="D1026773" s="21"/>
      <c r="E1026773" s="21"/>
      <c r="F1026773" s="21"/>
      <c r="G1026773" s="21"/>
      <c r="H1026773" s="21"/>
      <c r="I1026773" s="21"/>
      <c r="J1026773" s="21"/>
    </row>
    <row r="1026774" spans="1:10" x14ac:dyDescent="0.15">
      <c r="A1026774" s="21"/>
      <c r="B1026774" s="21"/>
      <c r="C1026774" s="21"/>
      <c r="D1026774" s="21"/>
      <c r="E1026774" s="21"/>
      <c r="F1026774" s="21"/>
      <c r="G1026774" s="21"/>
      <c r="H1026774" s="21"/>
      <c r="I1026774" s="21"/>
      <c r="J1026774" s="21"/>
    </row>
    <row r="1026775" spans="1:10" x14ac:dyDescent="0.15">
      <c r="A1026775" s="21"/>
      <c r="B1026775" s="21"/>
      <c r="C1026775" s="21"/>
      <c r="D1026775" s="21"/>
      <c r="E1026775" s="21"/>
      <c r="F1026775" s="21"/>
      <c r="G1026775" s="21"/>
      <c r="H1026775" s="21"/>
      <c r="I1026775" s="21"/>
      <c r="J1026775" s="21"/>
    </row>
    <row r="1026776" spans="1:10" x14ac:dyDescent="0.15">
      <c r="A1026776" s="21"/>
      <c r="B1026776" s="21"/>
      <c r="C1026776" s="21"/>
      <c r="D1026776" s="21"/>
      <c r="E1026776" s="21"/>
      <c r="F1026776" s="21"/>
      <c r="G1026776" s="21"/>
      <c r="H1026776" s="21"/>
      <c r="I1026776" s="21"/>
      <c r="J1026776" s="21"/>
    </row>
    <row r="1026777" spans="1:10" x14ac:dyDescent="0.15">
      <c r="A1026777" s="21"/>
      <c r="B1026777" s="21"/>
      <c r="C1026777" s="21"/>
      <c r="D1026777" s="21"/>
      <c r="E1026777" s="21"/>
      <c r="F1026777" s="21"/>
      <c r="G1026777" s="21"/>
      <c r="H1026777" s="21"/>
      <c r="I1026777" s="21"/>
      <c r="J1026777" s="21"/>
    </row>
    <row r="1026778" spans="1:10" x14ac:dyDescent="0.15">
      <c r="A1026778" s="21"/>
      <c r="B1026778" s="21"/>
      <c r="C1026778" s="21"/>
      <c r="D1026778" s="21"/>
      <c r="E1026778" s="21"/>
      <c r="F1026778" s="21"/>
      <c r="G1026778" s="21"/>
      <c r="H1026778" s="21"/>
      <c r="I1026778" s="21"/>
      <c r="J1026778" s="21"/>
    </row>
    <row r="1026779" spans="1:10" x14ac:dyDescent="0.15">
      <c r="A1026779" s="21"/>
      <c r="B1026779" s="21"/>
      <c r="C1026779" s="21"/>
      <c r="D1026779" s="21"/>
      <c r="E1026779" s="21"/>
      <c r="F1026779" s="21"/>
      <c r="G1026779" s="21"/>
      <c r="H1026779" s="21"/>
      <c r="I1026779" s="21"/>
      <c r="J1026779" s="21"/>
    </row>
    <row r="1026780" spans="1:10" x14ac:dyDescent="0.15">
      <c r="A1026780" s="21"/>
      <c r="B1026780" s="21"/>
      <c r="C1026780" s="21"/>
      <c r="D1026780" s="21"/>
      <c r="E1026780" s="21"/>
      <c r="F1026780" s="21"/>
      <c r="G1026780" s="21"/>
      <c r="H1026780" s="21"/>
      <c r="I1026780" s="21"/>
      <c r="J1026780" s="21"/>
    </row>
    <row r="1026781" spans="1:10" x14ac:dyDescent="0.15">
      <c r="A1026781" s="21"/>
      <c r="B1026781" s="21"/>
      <c r="C1026781" s="21"/>
      <c r="D1026781" s="21"/>
      <c r="E1026781" s="21"/>
      <c r="F1026781" s="21"/>
      <c r="G1026781" s="21"/>
      <c r="H1026781" s="21"/>
      <c r="I1026781" s="21"/>
      <c r="J1026781" s="21"/>
    </row>
    <row r="1026782" spans="1:10" x14ac:dyDescent="0.15">
      <c r="A1026782" s="21"/>
      <c r="B1026782" s="21"/>
      <c r="C1026782" s="21"/>
      <c r="D1026782" s="21"/>
      <c r="E1026782" s="21"/>
      <c r="F1026782" s="21"/>
      <c r="G1026782" s="21"/>
      <c r="H1026782" s="21"/>
      <c r="I1026782" s="21"/>
      <c r="J1026782" s="21"/>
    </row>
    <row r="1026783" spans="1:10" x14ac:dyDescent="0.15">
      <c r="A1026783" s="21"/>
      <c r="B1026783" s="21"/>
      <c r="C1026783" s="21"/>
      <c r="D1026783" s="21"/>
      <c r="E1026783" s="21"/>
      <c r="F1026783" s="21"/>
      <c r="G1026783" s="21"/>
      <c r="H1026783" s="21"/>
      <c r="I1026783" s="21"/>
      <c r="J1026783" s="21"/>
    </row>
    <row r="1026784" spans="1:10" x14ac:dyDescent="0.15">
      <c r="A1026784" s="21"/>
      <c r="B1026784" s="21"/>
      <c r="C1026784" s="21"/>
      <c r="D1026784" s="21"/>
      <c r="E1026784" s="21"/>
      <c r="F1026784" s="21"/>
      <c r="G1026784" s="21"/>
      <c r="H1026784" s="21"/>
      <c r="I1026784" s="21"/>
      <c r="J1026784" s="21"/>
    </row>
    <row r="1026785" spans="1:10" x14ac:dyDescent="0.15">
      <c r="A1026785" s="21"/>
      <c r="B1026785" s="21"/>
      <c r="C1026785" s="21"/>
      <c r="D1026785" s="21"/>
      <c r="E1026785" s="21"/>
      <c r="F1026785" s="21"/>
      <c r="G1026785" s="21"/>
      <c r="H1026785" s="21"/>
      <c r="I1026785" s="21"/>
      <c r="J1026785" s="21"/>
    </row>
    <row r="1026786" spans="1:10" x14ac:dyDescent="0.15">
      <c r="A1026786" s="21"/>
      <c r="B1026786" s="21"/>
      <c r="C1026786" s="21"/>
      <c r="D1026786" s="21"/>
      <c r="E1026786" s="21"/>
      <c r="F1026786" s="21"/>
      <c r="G1026786" s="21"/>
      <c r="H1026786" s="21"/>
      <c r="I1026786" s="21"/>
      <c r="J1026786" s="21"/>
    </row>
    <row r="1026787" spans="1:10" x14ac:dyDescent="0.15">
      <c r="A1026787" s="21"/>
      <c r="B1026787" s="21"/>
      <c r="C1026787" s="21"/>
      <c r="D1026787" s="21"/>
      <c r="E1026787" s="21"/>
      <c r="F1026787" s="21"/>
      <c r="G1026787" s="21"/>
      <c r="H1026787" s="21"/>
      <c r="I1026787" s="21"/>
      <c r="J1026787" s="21"/>
    </row>
    <row r="1026788" spans="1:10" x14ac:dyDescent="0.15">
      <c r="A1026788" s="21"/>
      <c r="B1026788" s="21"/>
      <c r="C1026788" s="21"/>
      <c r="D1026788" s="21"/>
      <c r="E1026788" s="21"/>
      <c r="F1026788" s="21"/>
      <c r="G1026788" s="21"/>
      <c r="H1026788" s="21"/>
      <c r="I1026788" s="21"/>
      <c r="J1026788" s="21"/>
    </row>
    <row r="1026789" spans="1:10" x14ac:dyDescent="0.15">
      <c r="A1026789" s="21"/>
      <c r="B1026789" s="21"/>
      <c r="C1026789" s="21"/>
      <c r="D1026789" s="21"/>
      <c r="E1026789" s="21"/>
      <c r="F1026789" s="21"/>
      <c r="G1026789" s="21"/>
      <c r="H1026789" s="21"/>
      <c r="I1026789" s="21"/>
      <c r="J1026789" s="21"/>
    </row>
    <row r="1026790" spans="1:10" x14ac:dyDescent="0.15">
      <c r="A1026790" s="21"/>
      <c r="B1026790" s="21"/>
      <c r="C1026790" s="21"/>
      <c r="D1026790" s="21"/>
      <c r="E1026790" s="21"/>
      <c r="F1026790" s="21"/>
      <c r="G1026790" s="21"/>
      <c r="H1026790" s="21"/>
      <c r="I1026790" s="21"/>
      <c r="J1026790" s="21"/>
    </row>
    <row r="1026791" spans="1:10" x14ac:dyDescent="0.15">
      <c r="A1026791" s="21"/>
      <c r="B1026791" s="21"/>
      <c r="C1026791" s="21"/>
      <c r="D1026791" s="21"/>
      <c r="E1026791" s="21"/>
      <c r="F1026791" s="21"/>
      <c r="G1026791" s="21"/>
      <c r="H1026791" s="21"/>
      <c r="I1026791" s="21"/>
      <c r="J1026791" s="21"/>
    </row>
    <row r="1026792" spans="1:10" x14ac:dyDescent="0.15">
      <c r="A1026792" s="21"/>
      <c r="B1026792" s="21"/>
      <c r="C1026792" s="21"/>
      <c r="D1026792" s="21"/>
      <c r="E1026792" s="21"/>
      <c r="F1026792" s="21"/>
      <c r="G1026792" s="21"/>
      <c r="H1026792" s="21"/>
      <c r="I1026792" s="21"/>
      <c r="J1026792" s="21"/>
    </row>
    <row r="1026793" spans="1:10" x14ac:dyDescent="0.15">
      <c r="A1026793" s="21"/>
      <c r="B1026793" s="21"/>
      <c r="C1026793" s="21"/>
      <c r="D1026793" s="21"/>
      <c r="E1026793" s="21"/>
      <c r="F1026793" s="21"/>
      <c r="G1026793" s="21"/>
      <c r="H1026793" s="21"/>
      <c r="I1026793" s="21"/>
      <c r="J1026793" s="21"/>
    </row>
    <row r="1026794" spans="1:10" x14ac:dyDescent="0.15">
      <c r="A1026794" s="21"/>
      <c r="B1026794" s="21"/>
      <c r="C1026794" s="21"/>
      <c r="D1026794" s="21"/>
      <c r="E1026794" s="21"/>
      <c r="F1026794" s="21"/>
      <c r="G1026794" s="21"/>
      <c r="H1026794" s="21"/>
      <c r="I1026794" s="21"/>
      <c r="J1026794" s="21"/>
    </row>
    <row r="1026795" spans="1:10" x14ac:dyDescent="0.15">
      <c r="A1026795" s="21"/>
      <c r="B1026795" s="21"/>
      <c r="C1026795" s="21"/>
      <c r="D1026795" s="21"/>
      <c r="E1026795" s="21"/>
      <c r="F1026795" s="21"/>
      <c r="G1026795" s="21"/>
      <c r="H1026795" s="21"/>
      <c r="I1026795" s="21"/>
      <c r="J1026795" s="21"/>
    </row>
    <row r="1026796" spans="1:10" x14ac:dyDescent="0.15">
      <c r="A1026796" s="21"/>
      <c r="B1026796" s="21"/>
      <c r="C1026796" s="21"/>
      <c r="D1026796" s="21"/>
      <c r="E1026796" s="21"/>
      <c r="F1026796" s="21"/>
      <c r="G1026796" s="21"/>
      <c r="H1026796" s="21"/>
      <c r="I1026796" s="21"/>
      <c r="J1026796" s="21"/>
    </row>
    <row r="1026797" spans="1:10" x14ac:dyDescent="0.15">
      <c r="A1026797" s="21"/>
      <c r="B1026797" s="21"/>
      <c r="C1026797" s="21"/>
      <c r="D1026797" s="21"/>
      <c r="E1026797" s="21"/>
      <c r="F1026797" s="21"/>
      <c r="G1026797" s="21"/>
      <c r="H1026797" s="21"/>
      <c r="I1026797" s="21"/>
      <c r="J1026797" s="21"/>
    </row>
    <row r="1026798" spans="1:10" x14ac:dyDescent="0.15">
      <c r="A1026798" s="21"/>
      <c r="B1026798" s="21"/>
      <c r="C1026798" s="21"/>
      <c r="D1026798" s="21"/>
      <c r="E1026798" s="21"/>
      <c r="F1026798" s="21"/>
      <c r="G1026798" s="21"/>
      <c r="H1026798" s="21"/>
      <c r="I1026798" s="21"/>
      <c r="J1026798" s="21"/>
    </row>
    <row r="1026799" spans="1:10" x14ac:dyDescent="0.15">
      <c r="A1026799" s="21"/>
      <c r="B1026799" s="21"/>
      <c r="C1026799" s="21"/>
      <c r="D1026799" s="21"/>
      <c r="E1026799" s="21"/>
      <c r="F1026799" s="21"/>
      <c r="G1026799" s="21"/>
      <c r="H1026799" s="21"/>
      <c r="I1026799" s="21"/>
      <c r="J1026799" s="21"/>
    </row>
    <row r="1026800" spans="1:10" x14ac:dyDescent="0.15">
      <c r="A1026800" s="21"/>
      <c r="B1026800" s="21"/>
      <c r="C1026800" s="21"/>
      <c r="D1026800" s="21"/>
      <c r="E1026800" s="21"/>
      <c r="F1026800" s="21"/>
      <c r="G1026800" s="21"/>
      <c r="H1026800" s="21"/>
      <c r="I1026800" s="21"/>
      <c r="J1026800" s="21"/>
    </row>
    <row r="1026801" spans="1:10" x14ac:dyDescent="0.15">
      <c r="A1026801" s="21"/>
      <c r="B1026801" s="21"/>
      <c r="C1026801" s="21"/>
      <c r="D1026801" s="21"/>
      <c r="E1026801" s="21"/>
      <c r="F1026801" s="21"/>
      <c r="G1026801" s="21"/>
      <c r="H1026801" s="21"/>
      <c r="I1026801" s="21"/>
      <c r="J1026801" s="21"/>
    </row>
    <row r="1026802" spans="1:10" x14ac:dyDescent="0.15">
      <c r="A1026802" s="21"/>
      <c r="B1026802" s="21"/>
      <c r="C1026802" s="21"/>
      <c r="D1026802" s="21"/>
      <c r="E1026802" s="21"/>
      <c r="F1026802" s="21"/>
      <c r="G1026802" s="21"/>
      <c r="H1026802" s="21"/>
      <c r="I1026802" s="21"/>
      <c r="J1026802" s="21"/>
    </row>
    <row r="1026803" spans="1:10" x14ac:dyDescent="0.15">
      <c r="A1026803" s="21"/>
      <c r="B1026803" s="21"/>
      <c r="C1026803" s="21"/>
      <c r="D1026803" s="21"/>
      <c r="E1026803" s="21"/>
      <c r="F1026803" s="21"/>
      <c r="G1026803" s="21"/>
      <c r="H1026803" s="21"/>
      <c r="I1026803" s="21"/>
      <c r="J1026803" s="21"/>
    </row>
    <row r="1026804" spans="1:10" x14ac:dyDescent="0.15">
      <c r="A1026804" s="21"/>
      <c r="B1026804" s="21"/>
      <c r="C1026804" s="21"/>
      <c r="D1026804" s="21"/>
      <c r="E1026804" s="21"/>
      <c r="F1026804" s="21"/>
      <c r="G1026804" s="21"/>
      <c r="H1026804" s="21"/>
      <c r="I1026804" s="21"/>
      <c r="J1026804" s="21"/>
    </row>
    <row r="1026805" spans="1:10" x14ac:dyDescent="0.15">
      <c r="A1026805" s="21"/>
      <c r="B1026805" s="21"/>
      <c r="C1026805" s="21"/>
      <c r="D1026805" s="21"/>
      <c r="E1026805" s="21"/>
      <c r="F1026805" s="21"/>
      <c r="G1026805" s="21"/>
      <c r="H1026805" s="21"/>
      <c r="I1026805" s="21"/>
      <c r="J1026805" s="21"/>
    </row>
    <row r="1026806" spans="1:10" x14ac:dyDescent="0.15">
      <c r="A1026806" s="21"/>
      <c r="B1026806" s="21"/>
      <c r="C1026806" s="21"/>
      <c r="D1026806" s="21"/>
      <c r="E1026806" s="21"/>
      <c r="F1026806" s="21"/>
      <c r="G1026806" s="21"/>
      <c r="H1026806" s="21"/>
      <c r="I1026806" s="21"/>
      <c r="J1026806" s="21"/>
    </row>
    <row r="1026807" spans="1:10" x14ac:dyDescent="0.15">
      <c r="A1026807" s="21"/>
      <c r="B1026807" s="21"/>
      <c r="C1026807" s="21"/>
      <c r="D1026807" s="21"/>
      <c r="E1026807" s="21"/>
      <c r="F1026807" s="21"/>
      <c r="G1026807" s="21"/>
      <c r="H1026807" s="21"/>
      <c r="I1026807" s="21"/>
      <c r="J1026807" s="21"/>
    </row>
    <row r="1026808" spans="1:10" x14ac:dyDescent="0.15">
      <c r="A1026808" s="21"/>
      <c r="B1026808" s="21"/>
      <c r="C1026808" s="21"/>
      <c r="D1026808" s="21"/>
      <c r="E1026808" s="21"/>
      <c r="F1026808" s="21"/>
      <c r="G1026808" s="21"/>
      <c r="H1026808" s="21"/>
      <c r="I1026808" s="21"/>
      <c r="J1026808" s="21"/>
    </row>
    <row r="1026809" spans="1:10" x14ac:dyDescent="0.15">
      <c r="A1026809" s="21"/>
      <c r="B1026809" s="21"/>
      <c r="C1026809" s="21"/>
      <c r="D1026809" s="21"/>
      <c r="E1026809" s="21"/>
      <c r="F1026809" s="21"/>
      <c r="G1026809" s="21"/>
      <c r="H1026809" s="21"/>
      <c r="I1026809" s="21"/>
      <c r="J1026809" s="21"/>
    </row>
    <row r="1026810" spans="1:10" x14ac:dyDescent="0.15">
      <c r="A1026810" s="21"/>
      <c r="B1026810" s="21"/>
      <c r="C1026810" s="21"/>
      <c r="D1026810" s="21"/>
      <c r="E1026810" s="21"/>
      <c r="F1026810" s="21"/>
      <c r="G1026810" s="21"/>
      <c r="H1026810" s="21"/>
      <c r="I1026810" s="21"/>
      <c r="J1026810" s="21"/>
    </row>
    <row r="1026811" spans="1:10" x14ac:dyDescent="0.15">
      <c r="A1026811" s="21"/>
      <c r="B1026811" s="21"/>
      <c r="C1026811" s="21"/>
      <c r="D1026811" s="21"/>
      <c r="E1026811" s="21"/>
      <c r="F1026811" s="21"/>
      <c r="G1026811" s="21"/>
      <c r="H1026811" s="21"/>
      <c r="I1026811" s="21"/>
      <c r="J1026811" s="21"/>
    </row>
    <row r="1026812" spans="1:10" x14ac:dyDescent="0.15">
      <c r="A1026812" s="21"/>
      <c r="B1026812" s="21"/>
      <c r="C1026812" s="21"/>
      <c r="D1026812" s="21"/>
      <c r="E1026812" s="21"/>
      <c r="F1026812" s="21"/>
      <c r="G1026812" s="21"/>
      <c r="H1026812" s="21"/>
      <c r="I1026812" s="21"/>
      <c r="J1026812" s="21"/>
    </row>
    <row r="1026813" spans="1:10" x14ac:dyDescent="0.15">
      <c r="A1026813" s="21"/>
      <c r="B1026813" s="21"/>
      <c r="C1026813" s="21"/>
      <c r="D1026813" s="21"/>
      <c r="E1026813" s="21"/>
      <c r="F1026813" s="21"/>
      <c r="G1026813" s="21"/>
      <c r="H1026813" s="21"/>
      <c r="I1026813" s="21"/>
      <c r="J1026813" s="21"/>
    </row>
    <row r="1026814" spans="1:10" x14ac:dyDescent="0.15">
      <c r="A1026814" s="21"/>
      <c r="B1026814" s="21"/>
      <c r="C1026814" s="21"/>
      <c r="D1026814" s="21"/>
      <c r="E1026814" s="21"/>
      <c r="F1026814" s="21"/>
      <c r="G1026814" s="21"/>
      <c r="H1026814" s="21"/>
      <c r="I1026814" s="21"/>
      <c r="J1026814" s="21"/>
    </row>
    <row r="1026815" spans="1:10" x14ac:dyDescent="0.15">
      <c r="A1026815" s="21"/>
      <c r="B1026815" s="21"/>
      <c r="C1026815" s="21"/>
      <c r="D1026815" s="21"/>
      <c r="E1026815" s="21"/>
      <c r="F1026815" s="21"/>
      <c r="G1026815" s="21"/>
      <c r="H1026815" s="21"/>
      <c r="I1026815" s="21"/>
      <c r="J1026815" s="21"/>
    </row>
    <row r="1026816" spans="1:10" x14ac:dyDescent="0.15">
      <c r="A1026816" s="21"/>
      <c r="B1026816" s="21"/>
      <c r="C1026816" s="21"/>
      <c r="D1026816" s="21"/>
      <c r="E1026816" s="21"/>
      <c r="F1026816" s="21"/>
      <c r="G1026816" s="21"/>
      <c r="H1026816" s="21"/>
      <c r="I1026816" s="21"/>
      <c r="J1026816" s="21"/>
    </row>
    <row r="1026817" spans="1:10" x14ac:dyDescent="0.15">
      <c r="A1026817" s="21"/>
      <c r="B1026817" s="21"/>
      <c r="C1026817" s="21"/>
      <c r="D1026817" s="21"/>
      <c r="E1026817" s="21"/>
      <c r="F1026817" s="21"/>
      <c r="G1026817" s="21"/>
      <c r="H1026817" s="21"/>
      <c r="I1026817" s="21"/>
      <c r="J1026817" s="21"/>
    </row>
    <row r="1026818" spans="1:10" x14ac:dyDescent="0.15">
      <c r="A1026818" s="21"/>
      <c r="B1026818" s="21"/>
      <c r="C1026818" s="21"/>
      <c r="D1026818" s="21"/>
      <c r="E1026818" s="21"/>
      <c r="F1026818" s="21"/>
      <c r="G1026818" s="21"/>
      <c r="H1026818" s="21"/>
      <c r="I1026818" s="21"/>
      <c r="J1026818" s="21"/>
    </row>
    <row r="1026819" spans="1:10" x14ac:dyDescent="0.15">
      <c r="A1026819" s="21"/>
      <c r="B1026819" s="21"/>
      <c r="C1026819" s="21"/>
      <c r="D1026819" s="21"/>
      <c r="E1026819" s="21"/>
      <c r="F1026819" s="21"/>
      <c r="G1026819" s="21"/>
      <c r="H1026819" s="21"/>
      <c r="I1026819" s="21"/>
      <c r="J1026819" s="21"/>
    </row>
    <row r="1026820" spans="1:10" x14ac:dyDescent="0.15">
      <c r="A1026820" s="21"/>
      <c r="B1026820" s="21"/>
      <c r="C1026820" s="21"/>
      <c r="D1026820" s="21"/>
      <c r="E1026820" s="21"/>
      <c r="F1026820" s="21"/>
      <c r="G1026820" s="21"/>
      <c r="H1026820" s="21"/>
      <c r="I1026820" s="21"/>
      <c r="J1026820" s="21"/>
    </row>
    <row r="1026821" spans="1:10" x14ac:dyDescent="0.15">
      <c r="A1026821" s="21"/>
      <c r="B1026821" s="21"/>
      <c r="C1026821" s="21"/>
      <c r="D1026821" s="21"/>
      <c r="E1026821" s="21"/>
      <c r="F1026821" s="21"/>
      <c r="G1026821" s="21"/>
      <c r="H1026821" s="21"/>
      <c r="I1026821" s="21"/>
      <c r="J1026821" s="21"/>
    </row>
    <row r="1026822" spans="1:10" x14ac:dyDescent="0.15">
      <c r="A1026822" s="21"/>
      <c r="B1026822" s="21"/>
      <c r="C1026822" s="21"/>
      <c r="D1026822" s="21"/>
      <c r="E1026822" s="21"/>
      <c r="F1026822" s="21"/>
      <c r="G1026822" s="21"/>
      <c r="H1026822" s="21"/>
      <c r="I1026822" s="21"/>
      <c r="J1026822" s="21"/>
    </row>
    <row r="1026823" spans="1:10" x14ac:dyDescent="0.15">
      <c r="A1026823" s="21"/>
      <c r="B1026823" s="21"/>
      <c r="C1026823" s="21"/>
      <c r="D1026823" s="21"/>
      <c r="E1026823" s="21"/>
      <c r="F1026823" s="21"/>
      <c r="G1026823" s="21"/>
      <c r="H1026823" s="21"/>
      <c r="I1026823" s="21"/>
      <c r="J1026823" s="21"/>
    </row>
    <row r="1026824" spans="1:10" x14ac:dyDescent="0.15">
      <c r="A1026824" s="21"/>
      <c r="B1026824" s="21"/>
      <c r="C1026824" s="21"/>
      <c r="D1026824" s="21"/>
      <c r="E1026824" s="21"/>
      <c r="F1026824" s="21"/>
      <c r="G1026824" s="21"/>
      <c r="H1026824" s="21"/>
      <c r="I1026824" s="21"/>
      <c r="J1026824" s="21"/>
    </row>
    <row r="1026825" spans="1:10" x14ac:dyDescent="0.15">
      <c r="A1026825" s="21"/>
      <c r="B1026825" s="21"/>
      <c r="C1026825" s="21"/>
      <c r="D1026825" s="21"/>
      <c r="E1026825" s="21"/>
      <c r="F1026825" s="21"/>
      <c r="G1026825" s="21"/>
      <c r="H1026825" s="21"/>
      <c r="I1026825" s="21"/>
      <c r="J1026825" s="21"/>
    </row>
    <row r="1026826" spans="1:10" x14ac:dyDescent="0.15">
      <c r="A1026826" s="21"/>
      <c r="B1026826" s="21"/>
      <c r="C1026826" s="21"/>
      <c r="D1026826" s="21"/>
      <c r="E1026826" s="21"/>
      <c r="F1026826" s="21"/>
      <c r="G1026826" s="21"/>
      <c r="H1026826" s="21"/>
      <c r="I1026826" s="21"/>
      <c r="J1026826" s="21"/>
    </row>
    <row r="1026827" spans="1:10" x14ac:dyDescent="0.15">
      <c r="A1026827" s="21"/>
      <c r="B1026827" s="21"/>
      <c r="C1026827" s="21"/>
      <c r="D1026827" s="21"/>
      <c r="E1026827" s="21"/>
      <c r="F1026827" s="21"/>
      <c r="G1026827" s="21"/>
      <c r="H1026827" s="21"/>
      <c r="I1026827" s="21"/>
      <c r="J1026827" s="21"/>
    </row>
    <row r="1026828" spans="1:10" x14ac:dyDescent="0.15">
      <c r="A1026828" s="21"/>
      <c r="B1026828" s="21"/>
      <c r="C1026828" s="21"/>
      <c r="D1026828" s="21"/>
      <c r="E1026828" s="21"/>
      <c r="F1026828" s="21"/>
      <c r="G1026828" s="21"/>
      <c r="H1026828" s="21"/>
      <c r="I1026828" s="21"/>
      <c r="J1026828" s="21"/>
    </row>
    <row r="1026829" spans="1:10" x14ac:dyDescent="0.15">
      <c r="A1026829" s="21"/>
      <c r="B1026829" s="21"/>
      <c r="C1026829" s="21"/>
      <c r="D1026829" s="21"/>
      <c r="E1026829" s="21"/>
      <c r="F1026829" s="21"/>
      <c r="G1026829" s="21"/>
      <c r="H1026829" s="21"/>
      <c r="I1026829" s="21"/>
      <c r="J1026829" s="21"/>
    </row>
    <row r="1026830" spans="1:10" x14ac:dyDescent="0.15">
      <c r="A1026830" s="21"/>
      <c r="B1026830" s="21"/>
      <c r="C1026830" s="21"/>
      <c r="D1026830" s="21"/>
      <c r="E1026830" s="21"/>
      <c r="F1026830" s="21"/>
      <c r="G1026830" s="21"/>
      <c r="H1026830" s="21"/>
      <c r="I1026830" s="21"/>
      <c r="J1026830" s="21"/>
    </row>
    <row r="1026831" spans="1:10" x14ac:dyDescent="0.15">
      <c r="A1026831" s="21"/>
      <c r="B1026831" s="21"/>
      <c r="C1026831" s="21"/>
      <c r="D1026831" s="21"/>
      <c r="E1026831" s="21"/>
      <c r="F1026831" s="21"/>
      <c r="G1026831" s="21"/>
      <c r="H1026831" s="21"/>
      <c r="I1026831" s="21"/>
      <c r="J1026831" s="21"/>
    </row>
    <row r="1026832" spans="1:10" x14ac:dyDescent="0.15">
      <c r="A1026832" s="21"/>
      <c r="B1026832" s="21"/>
      <c r="C1026832" s="21"/>
      <c r="D1026832" s="21"/>
      <c r="E1026832" s="21"/>
      <c r="F1026832" s="21"/>
      <c r="G1026832" s="21"/>
      <c r="H1026832" s="21"/>
      <c r="I1026832" s="21"/>
      <c r="J1026832" s="21"/>
    </row>
    <row r="1026833" spans="1:10" x14ac:dyDescent="0.15">
      <c r="A1026833" s="21"/>
      <c r="B1026833" s="21"/>
      <c r="C1026833" s="21"/>
      <c r="D1026833" s="21"/>
      <c r="E1026833" s="21"/>
      <c r="F1026833" s="21"/>
      <c r="G1026833" s="21"/>
      <c r="H1026833" s="21"/>
      <c r="I1026833" s="21"/>
      <c r="J1026833" s="21"/>
    </row>
    <row r="1026834" spans="1:10" x14ac:dyDescent="0.15">
      <c r="A1026834" s="21"/>
      <c r="B1026834" s="21"/>
      <c r="C1026834" s="21"/>
      <c r="D1026834" s="21"/>
      <c r="E1026834" s="21"/>
      <c r="F1026834" s="21"/>
      <c r="G1026834" s="21"/>
      <c r="H1026834" s="21"/>
      <c r="I1026834" s="21"/>
      <c r="J1026834" s="21"/>
    </row>
    <row r="1026835" spans="1:10" x14ac:dyDescent="0.15">
      <c r="A1026835" s="21"/>
      <c r="B1026835" s="21"/>
      <c r="C1026835" s="21"/>
      <c r="D1026835" s="21"/>
      <c r="E1026835" s="21"/>
      <c r="F1026835" s="21"/>
      <c r="G1026835" s="21"/>
      <c r="H1026835" s="21"/>
      <c r="I1026835" s="21"/>
      <c r="J1026835" s="21"/>
    </row>
    <row r="1026836" spans="1:10" x14ac:dyDescent="0.15">
      <c r="A1026836" s="21"/>
      <c r="B1026836" s="21"/>
      <c r="C1026836" s="21"/>
      <c r="D1026836" s="21"/>
      <c r="E1026836" s="21"/>
      <c r="F1026836" s="21"/>
      <c r="G1026836" s="21"/>
      <c r="H1026836" s="21"/>
      <c r="I1026836" s="21"/>
      <c r="J1026836" s="21"/>
    </row>
    <row r="1026837" spans="1:10" x14ac:dyDescent="0.15">
      <c r="A1026837" s="21"/>
      <c r="B1026837" s="21"/>
      <c r="C1026837" s="21"/>
      <c r="D1026837" s="21"/>
      <c r="E1026837" s="21"/>
      <c r="F1026837" s="21"/>
      <c r="G1026837" s="21"/>
      <c r="H1026837" s="21"/>
      <c r="I1026837" s="21"/>
      <c r="J1026837" s="21"/>
    </row>
    <row r="1026838" spans="1:10" x14ac:dyDescent="0.15">
      <c r="A1026838" s="21"/>
      <c r="B1026838" s="21"/>
      <c r="C1026838" s="21"/>
      <c r="D1026838" s="21"/>
      <c r="E1026838" s="21"/>
      <c r="F1026838" s="21"/>
      <c r="G1026838" s="21"/>
      <c r="H1026838" s="21"/>
      <c r="I1026838" s="21"/>
      <c r="J1026838" s="21"/>
    </row>
    <row r="1026839" spans="1:10" x14ac:dyDescent="0.15">
      <c r="A1026839" s="21"/>
      <c r="B1026839" s="21"/>
      <c r="C1026839" s="21"/>
      <c r="D1026839" s="21"/>
      <c r="E1026839" s="21"/>
      <c r="F1026839" s="21"/>
      <c r="G1026839" s="21"/>
      <c r="H1026839" s="21"/>
      <c r="I1026839" s="21"/>
      <c r="J1026839" s="21"/>
    </row>
    <row r="1026840" spans="1:10" x14ac:dyDescent="0.15">
      <c r="A1026840" s="21"/>
      <c r="B1026840" s="21"/>
      <c r="C1026840" s="21"/>
      <c r="D1026840" s="21"/>
      <c r="E1026840" s="21"/>
      <c r="F1026840" s="21"/>
      <c r="G1026840" s="21"/>
      <c r="H1026840" s="21"/>
      <c r="I1026840" s="21"/>
      <c r="J1026840" s="21"/>
    </row>
    <row r="1026841" spans="1:10" x14ac:dyDescent="0.15">
      <c r="A1026841" s="21"/>
      <c r="B1026841" s="21"/>
      <c r="C1026841" s="21"/>
      <c r="D1026841" s="21"/>
      <c r="E1026841" s="21"/>
      <c r="F1026841" s="21"/>
      <c r="G1026841" s="21"/>
      <c r="H1026841" s="21"/>
      <c r="I1026841" s="21"/>
      <c r="J1026841" s="21"/>
    </row>
    <row r="1026842" spans="1:10" x14ac:dyDescent="0.15">
      <c r="A1026842" s="21"/>
      <c r="B1026842" s="21"/>
      <c r="C1026842" s="21"/>
      <c r="D1026842" s="21"/>
      <c r="E1026842" s="21"/>
      <c r="F1026842" s="21"/>
      <c r="G1026842" s="21"/>
      <c r="H1026842" s="21"/>
      <c r="I1026842" s="21"/>
      <c r="J1026842" s="21"/>
    </row>
    <row r="1026843" spans="1:10" x14ac:dyDescent="0.15">
      <c r="A1026843" s="21"/>
      <c r="B1026843" s="21"/>
      <c r="C1026843" s="21"/>
      <c r="D1026843" s="21"/>
      <c r="E1026843" s="21"/>
      <c r="F1026843" s="21"/>
      <c r="G1026843" s="21"/>
      <c r="H1026843" s="21"/>
      <c r="I1026843" s="21"/>
      <c r="J1026843" s="21"/>
    </row>
    <row r="1026844" spans="1:10" x14ac:dyDescent="0.15">
      <c r="A1026844" s="21"/>
      <c r="B1026844" s="21"/>
      <c r="C1026844" s="21"/>
      <c r="D1026844" s="21"/>
      <c r="E1026844" s="21"/>
      <c r="F1026844" s="21"/>
      <c r="G1026844" s="21"/>
      <c r="H1026844" s="21"/>
      <c r="I1026844" s="21"/>
      <c r="J1026844" s="21"/>
    </row>
    <row r="1026845" spans="1:10" x14ac:dyDescent="0.15">
      <c r="A1026845" s="21"/>
      <c r="B1026845" s="21"/>
      <c r="C1026845" s="21"/>
      <c r="D1026845" s="21"/>
      <c r="E1026845" s="21"/>
      <c r="F1026845" s="21"/>
      <c r="G1026845" s="21"/>
      <c r="H1026845" s="21"/>
      <c r="I1026845" s="21"/>
      <c r="J1026845" s="21"/>
    </row>
    <row r="1026846" spans="1:10" x14ac:dyDescent="0.15">
      <c r="A1026846" s="21"/>
      <c r="B1026846" s="21"/>
      <c r="C1026846" s="21"/>
      <c r="D1026846" s="21"/>
      <c r="E1026846" s="21"/>
      <c r="F1026846" s="21"/>
      <c r="G1026846" s="21"/>
      <c r="H1026846" s="21"/>
      <c r="I1026846" s="21"/>
      <c r="J1026846" s="21"/>
    </row>
    <row r="1026847" spans="1:10" x14ac:dyDescent="0.15">
      <c r="A1026847" s="21"/>
      <c r="B1026847" s="21"/>
      <c r="C1026847" s="21"/>
      <c r="D1026847" s="21"/>
      <c r="E1026847" s="21"/>
      <c r="F1026847" s="21"/>
      <c r="G1026847" s="21"/>
      <c r="H1026847" s="21"/>
      <c r="I1026847" s="21"/>
      <c r="J1026847" s="21"/>
    </row>
    <row r="1026848" spans="1:10" x14ac:dyDescent="0.15">
      <c r="A1026848" s="21"/>
      <c r="B1026848" s="21"/>
      <c r="C1026848" s="21"/>
      <c r="D1026848" s="21"/>
      <c r="E1026848" s="21"/>
      <c r="F1026848" s="21"/>
      <c r="G1026848" s="21"/>
      <c r="H1026848" s="21"/>
      <c r="I1026848" s="21"/>
      <c r="J1026848" s="21"/>
    </row>
    <row r="1026849" spans="1:10" x14ac:dyDescent="0.15">
      <c r="A1026849" s="21"/>
      <c r="B1026849" s="21"/>
      <c r="C1026849" s="21"/>
      <c r="D1026849" s="21"/>
      <c r="E1026849" s="21"/>
      <c r="F1026849" s="21"/>
      <c r="G1026849" s="21"/>
      <c r="H1026849" s="21"/>
      <c r="I1026849" s="21"/>
      <c r="J1026849" s="21"/>
    </row>
    <row r="1026850" spans="1:10" x14ac:dyDescent="0.15">
      <c r="A1026850" s="21"/>
      <c r="B1026850" s="21"/>
      <c r="C1026850" s="21"/>
      <c r="D1026850" s="21"/>
      <c r="E1026850" s="21"/>
      <c r="F1026850" s="21"/>
      <c r="G1026850" s="21"/>
      <c r="H1026850" s="21"/>
      <c r="I1026850" s="21"/>
      <c r="J1026850" s="21"/>
    </row>
    <row r="1026851" spans="1:10" x14ac:dyDescent="0.15">
      <c r="A1026851" s="21"/>
      <c r="B1026851" s="21"/>
      <c r="C1026851" s="21"/>
      <c r="D1026851" s="21"/>
      <c r="E1026851" s="21"/>
      <c r="F1026851" s="21"/>
      <c r="G1026851" s="21"/>
      <c r="H1026851" s="21"/>
      <c r="I1026851" s="21"/>
      <c r="J1026851" s="21"/>
    </row>
    <row r="1026852" spans="1:10" x14ac:dyDescent="0.15">
      <c r="A1026852" s="21"/>
      <c r="B1026852" s="21"/>
      <c r="C1026852" s="21"/>
      <c r="D1026852" s="21"/>
      <c r="E1026852" s="21"/>
      <c r="F1026852" s="21"/>
      <c r="G1026852" s="21"/>
      <c r="H1026852" s="21"/>
      <c r="I1026852" s="21"/>
      <c r="J1026852" s="21"/>
    </row>
    <row r="1026853" spans="1:10" x14ac:dyDescent="0.15">
      <c r="A1026853" s="21"/>
      <c r="B1026853" s="21"/>
      <c r="C1026853" s="21"/>
      <c r="D1026853" s="21"/>
      <c r="E1026853" s="21"/>
      <c r="F1026853" s="21"/>
      <c r="G1026853" s="21"/>
      <c r="H1026853" s="21"/>
      <c r="I1026853" s="21"/>
      <c r="J1026853" s="21"/>
    </row>
    <row r="1026854" spans="1:10" x14ac:dyDescent="0.15">
      <c r="A1026854" s="21"/>
      <c r="B1026854" s="21"/>
      <c r="C1026854" s="21"/>
      <c r="D1026854" s="21"/>
      <c r="E1026854" s="21"/>
      <c r="F1026854" s="21"/>
      <c r="G1026854" s="21"/>
      <c r="H1026854" s="21"/>
      <c r="I1026854" s="21"/>
      <c r="J1026854" s="21"/>
    </row>
    <row r="1026855" spans="1:10" x14ac:dyDescent="0.15">
      <c r="A1026855" s="21"/>
      <c r="B1026855" s="21"/>
      <c r="C1026855" s="21"/>
      <c r="D1026855" s="21"/>
      <c r="E1026855" s="21"/>
      <c r="F1026855" s="21"/>
      <c r="G1026855" s="21"/>
      <c r="H1026855" s="21"/>
      <c r="I1026855" s="21"/>
      <c r="J1026855" s="21"/>
    </row>
    <row r="1026856" spans="1:10" x14ac:dyDescent="0.15">
      <c r="A1026856" s="21"/>
      <c r="B1026856" s="21"/>
      <c r="C1026856" s="21"/>
      <c r="D1026856" s="21"/>
      <c r="E1026856" s="21"/>
      <c r="F1026856" s="21"/>
      <c r="G1026856" s="21"/>
      <c r="H1026856" s="21"/>
      <c r="I1026856" s="21"/>
      <c r="J1026856" s="21"/>
    </row>
    <row r="1026857" spans="1:10" x14ac:dyDescent="0.15">
      <c r="A1026857" s="21"/>
      <c r="B1026857" s="21"/>
      <c r="C1026857" s="21"/>
      <c r="D1026857" s="21"/>
      <c r="E1026857" s="21"/>
      <c r="F1026857" s="21"/>
      <c r="G1026857" s="21"/>
      <c r="H1026857" s="21"/>
      <c r="I1026857" s="21"/>
      <c r="J1026857" s="21"/>
    </row>
    <row r="1026858" spans="1:10" x14ac:dyDescent="0.15">
      <c r="A1026858" s="21"/>
      <c r="B1026858" s="21"/>
      <c r="C1026858" s="21"/>
      <c r="D1026858" s="21"/>
      <c r="E1026858" s="21"/>
      <c r="F1026858" s="21"/>
      <c r="G1026858" s="21"/>
      <c r="H1026858" s="21"/>
      <c r="I1026858" s="21"/>
      <c r="J1026858" s="21"/>
    </row>
    <row r="1026859" spans="1:10" x14ac:dyDescent="0.15">
      <c r="A1026859" s="21"/>
      <c r="B1026859" s="21"/>
      <c r="C1026859" s="21"/>
      <c r="D1026859" s="21"/>
      <c r="E1026859" s="21"/>
      <c r="F1026859" s="21"/>
      <c r="G1026859" s="21"/>
      <c r="H1026859" s="21"/>
      <c r="I1026859" s="21"/>
      <c r="J1026859" s="21"/>
    </row>
    <row r="1026860" spans="1:10" x14ac:dyDescent="0.15">
      <c r="A1026860" s="21"/>
      <c r="B1026860" s="21"/>
      <c r="C1026860" s="21"/>
      <c r="D1026860" s="21"/>
      <c r="E1026860" s="21"/>
      <c r="F1026860" s="21"/>
      <c r="G1026860" s="21"/>
      <c r="H1026860" s="21"/>
      <c r="I1026860" s="21"/>
      <c r="J1026860" s="21"/>
    </row>
    <row r="1026861" spans="1:10" x14ac:dyDescent="0.15">
      <c r="A1026861" s="21"/>
      <c r="B1026861" s="21"/>
      <c r="C1026861" s="21"/>
      <c r="D1026861" s="21"/>
      <c r="E1026861" s="21"/>
      <c r="F1026861" s="21"/>
      <c r="G1026861" s="21"/>
      <c r="H1026861" s="21"/>
      <c r="I1026861" s="21"/>
      <c r="J1026861" s="21"/>
    </row>
    <row r="1026862" spans="1:10" x14ac:dyDescent="0.15">
      <c r="A1026862" s="21"/>
      <c r="B1026862" s="21"/>
      <c r="C1026862" s="21"/>
      <c r="D1026862" s="21"/>
      <c r="E1026862" s="21"/>
      <c r="F1026862" s="21"/>
      <c r="G1026862" s="21"/>
      <c r="H1026862" s="21"/>
      <c r="I1026862" s="21"/>
      <c r="J1026862" s="21"/>
    </row>
    <row r="1026863" spans="1:10" x14ac:dyDescent="0.15">
      <c r="A1026863" s="21"/>
      <c r="B1026863" s="21"/>
      <c r="C1026863" s="21"/>
      <c r="D1026863" s="21"/>
      <c r="E1026863" s="21"/>
      <c r="F1026863" s="21"/>
      <c r="G1026863" s="21"/>
      <c r="H1026863" s="21"/>
      <c r="I1026863" s="21"/>
      <c r="J1026863" s="21"/>
    </row>
    <row r="1026864" spans="1:10" x14ac:dyDescent="0.15">
      <c r="A1026864" s="21"/>
      <c r="B1026864" s="21"/>
      <c r="C1026864" s="21"/>
      <c r="D1026864" s="21"/>
      <c r="E1026864" s="21"/>
      <c r="F1026864" s="21"/>
      <c r="G1026864" s="21"/>
      <c r="H1026864" s="21"/>
      <c r="I1026864" s="21"/>
      <c r="J1026864" s="21"/>
    </row>
    <row r="1026865" spans="1:10" x14ac:dyDescent="0.15">
      <c r="A1026865" s="21"/>
      <c r="B1026865" s="21"/>
      <c r="C1026865" s="21"/>
      <c r="D1026865" s="21"/>
      <c r="E1026865" s="21"/>
      <c r="F1026865" s="21"/>
      <c r="G1026865" s="21"/>
      <c r="H1026865" s="21"/>
      <c r="I1026865" s="21"/>
      <c r="J1026865" s="21"/>
    </row>
    <row r="1026866" spans="1:10" x14ac:dyDescent="0.15">
      <c r="A1026866" s="21"/>
      <c r="B1026866" s="21"/>
      <c r="C1026866" s="21"/>
      <c r="D1026866" s="21"/>
      <c r="E1026866" s="21"/>
      <c r="F1026866" s="21"/>
      <c r="G1026866" s="21"/>
      <c r="H1026866" s="21"/>
      <c r="I1026866" s="21"/>
      <c r="J1026866" s="21"/>
    </row>
    <row r="1026867" spans="1:10" x14ac:dyDescent="0.15">
      <c r="A1026867" s="21"/>
      <c r="B1026867" s="21"/>
      <c r="C1026867" s="21"/>
      <c r="D1026867" s="21"/>
      <c r="E1026867" s="21"/>
      <c r="F1026867" s="21"/>
      <c r="G1026867" s="21"/>
      <c r="H1026867" s="21"/>
      <c r="I1026867" s="21"/>
      <c r="J1026867" s="21"/>
    </row>
    <row r="1026868" spans="1:10" x14ac:dyDescent="0.15">
      <c r="A1026868" s="21"/>
      <c r="B1026868" s="21"/>
      <c r="C1026868" s="21"/>
      <c r="D1026868" s="21"/>
      <c r="E1026868" s="21"/>
      <c r="F1026868" s="21"/>
      <c r="G1026868" s="21"/>
      <c r="H1026868" s="21"/>
      <c r="I1026868" s="21"/>
      <c r="J1026868" s="21"/>
    </row>
    <row r="1026869" spans="1:10" x14ac:dyDescent="0.15">
      <c r="A1026869" s="21"/>
      <c r="B1026869" s="21"/>
      <c r="C1026869" s="21"/>
      <c r="D1026869" s="21"/>
      <c r="E1026869" s="21"/>
      <c r="F1026869" s="21"/>
      <c r="G1026869" s="21"/>
      <c r="H1026869" s="21"/>
      <c r="I1026869" s="21"/>
      <c r="J1026869" s="21"/>
    </row>
    <row r="1026870" spans="1:10" x14ac:dyDescent="0.15">
      <c r="A1026870" s="21"/>
      <c r="B1026870" s="21"/>
      <c r="C1026870" s="21"/>
      <c r="D1026870" s="21"/>
      <c r="E1026870" s="21"/>
      <c r="F1026870" s="21"/>
      <c r="G1026870" s="21"/>
      <c r="H1026870" s="21"/>
      <c r="I1026870" s="21"/>
      <c r="J1026870" s="21"/>
    </row>
    <row r="1026871" spans="1:10" x14ac:dyDescent="0.15">
      <c r="A1026871" s="21"/>
      <c r="B1026871" s="21"/>
      <c r="C1026871" s="21"/>
      <c r="D1026871" s="21"/>
      <c r="E1026871" s="21"/>
      <c r="F1026871" s="21"/>
      <c r="G1026871" s="21"/>
      <c r="H1026871" s="21"/>
      <c r="I1026871" s="21"/>
      <c r="J1026871" s="21"/>
    </row>
    <row r="1026872" spans="1:10" x14ac:dyDescent="0.15">
      <c r="A1026872" s="21"/>
      <c r="B1026872" s="21"/>
      <c r="C1026872" s="21"/>
      <c r="D1026872" s="21"/>
      <c r="E1026872" s="21"/>
      <c r="F1026872" s="21"/>
      <c r="G1026872" s="21"/>
      <c r="H1026872" s="21"/>
      <c r="I1026872" s="21"/>
      <c r="J1026872" s="21"/>
    </row>
    <row r="1026873" spans="1:10" x14ac:dyDescent="0.15">
      <c r="A1026873" s="21"/>
      <c r="B1026873" s="21"/>
      <c r="C1026873" s="21"/>
      <c r="D1026873" s="21"/>
      <c r="E1026873" s="21"/>
      <c r="F1026873" s="21"/>
      <c r="G1026873" s="21"/>
      <c r="H1026873" s="21"/>
      <c r="I1026873" s="21"/>
      <c r="J1026873" s="21"/>
    </row>
    <row r="1026874" spans="1:10" x14ac:dyDescent="0.15">
      <c r="A1026874" s="21"/>
      <c r="B1026874" s="21"/>
      <c r="C1026874" s="21"/>
      <c r="D1026874" s="21"/>
      <c r="E1026874" s="21"/>
      <c r="F1026874" s="21"/>
      <c r="G1026874" s="21"/>
      <c r="H1026874" s="21"/>
      <c r="I1026874" s="21"/>
      <c r="J1026874" s="21"/>
    </row>
    <row r="1026875" spans="1:10" x14ac:dyDescent="0.15">
      <c r="A1026875" s="21"/>
      <c r="B1026875" s="21"/>
      <c r="C1026875" s="21"/>
      <c r="D1026875" s="21"/>
      <c r="E1026875" s="21"/>
      <c r="F1026875" s="21"/>
      <c r="G1026875" s="21"/>
      <c r="H1026875" s="21"/>
      <c r="I1026875" s="21"/>
      <c r="J1026875" s="21"/>
    </row>
    <row r="1026876" spans="1:10" x14ac:dyDescent="0.15">
      <c r="A1026876" s="21"/>
      <c r="B1026876" s="21"/>
      <c r="C1026876" s="21"/>
      <c r="D1026876" s="21"/>
      <c r="E1026876" s="21"/>
      <c r="F1026876" s="21"/>
      <c r="G1026876" s="21"/>
      <c r="H1026876" s="21"/>
      <c r="I1026876" s="21"/>
      <c r="J1026876" s="21"/>
    </row>
    <row r="1026877" spans="1:10" x14ac:dyDescent="0.15">
      <c r="A1026877" s="21"/>
      <c r="B1026877" s="21"/>
      <c r="C1026877" s="21"/>
      <c r="D1026877" s="21"/>
      <c r="E1026877" s="21"/>
      <c r="F1026877" s="21"/>
      <c r="G1026877" s="21"/>
      <c r="H1026877" s="21"/>
      <c r="I1026877" s="21"/>
      <c r="J1026877" s="21"/>
    </row>
    <row r="1026878" spans="1:10" x14ac:dyDescent="0.15">
      <c r="A1026878" s="21"/>
      <c r="B1026878" s="21"/>
      <c r="C1026878" s="21"/>
      <c r="D1026878" s="21"/>
      <c r="E1026878" s="21"/>
      <c r="F1026878" s="21"/>
      <c r="G1026878" s="21"/>
      <c r="H1026878" s="21"/>
      <c r="I1026878" s="21"/>
      <c r="J1026878" s="21"/>
    </row>
    <row r="1026879" spans="1:10" x14ac:dyDescent="0.15">
      <c r="A1026879" s="21"/>
      <c r="B1026879" s="21"/>
      <c r="C1026879" s="21"/>
      <c r="D1026879" s="21"/>
      <c r="E1026879" s="21"/>
      <c r="F1026879" s="21"/>
      <c r="G1026879" s="21"/>
      <c r="H1026879" s="21"/>
      <c r="I1026879" s="21"/>
      <c r="J1026879" s="21"/>
    </row>
    <row r="1026880" spans="1:10" x14ac:dyDescent="0.15">
      <c r="A1026880" s="21"/>
      <c r="B1026880" s="21"/>
      <c r="C1026880" s="21"/>
      <c r="D1026880" s="21"/>
      <c r="E1026880" s="21"/>
      <c r="F1026880" s="21"/>
      <c r="G1026880" s="21"/>
      <c r="H1026880" s="21"/>
      <c r="I1026880" s="21"/>
      <c r="J1026880" s="21"/>
    </row>
    <row r="1026881" spans="1:10" x14ac:dyDescent="0.15">
      <c r="A1026881" s="21"/>
      <c r="B1026881" s="21"/>
      <c r="C1026881" s="21"/>
      <c r="D1026881" s="21"/>
      <c r="E1026881" s="21"/>
      <c r="F1026881" s="21"/>
      <c r="G1026881" s="21"/>
      <c r="H1026881" s="21"/>
      <c r="I1026881" s="21"/>
      <c r="J1026881" s="21"/>
    </row>
    <row r="1026882" spans="1:10" x14ac:dyDescent="0.15">
      <c r="A1026882" s="21"/>
      <c r="B1026882" s="21"/>
      <c r="C1026882" s="21"/>
      <c r="D1026882" s="21"/>
      <c r="E1026882" s="21"/>
      <c r="F1026882" s="21"/>
      <c r="G1026882" s="21"/>
      <c r="H1026882" s="21"/>
      <c r="I1026882" s="21"/>
      <c r="J1026882" s="21"/>
    </row>
    <row r="1026883" spans="1:10" x14ac:dyDescent="0.15">
      <c r="A1026883" s="21"/>
      <c r="B1026883" s="21"/>
      <c r="C1026883" s="21"/>
      <c r="D1026883" s="21"/>
      <c r="E1026883" s="21"/>
      <c r="F1026883" s="21"/>
      <c r="G1026883" s="21"/>
      <c r="H1026883" s="21"/>
      <c r="I1026883" s="21"/>
      <c r="J1026883" s="21"/>
    </row>
    <row r="1026884" spans="1:10" x14ac:dyDescent="0.15">
      <c r="A1026884" s="21"/>
      <c r="B1026884" s="21"/>
      <c r="C1026884" s="21"/>
      <c r="D1026884" s="21"/>
      <c r="E1026884" s="21"/>
      <c r="F1026884" s="21"/>
      <c r="G1026884" s="21"/>
      <c r="H1026884" s="21"/>
      <c r="I1026884" s="21"/>
      <c r="J1026884" s="21"/>
    </row>
    <row r="1026885" spans="1:10" x14ac:dyDescent="0.15">
      <c r="A1026885" s="21"/>
      <c r="B1026885" s="21"/>
      <c r="C1026885" s="21"/>
      <c r="D1026885" s="21"/>
      <c r="E1026885" s="21"/>
      <c r="F1026885" s="21"/>
      <c r="G1026885" s="21"/>
      <c r="H1026885" s="21"/>
      <c r="I1026885" s="21"/>
      <c r="J1026885" s="21"/>
    </row>
    <row r="1026886" spans="1:10" x14ac:dyDescent="0.15">
      <c r="A1026886" s="21"/>
      <c r="B1026886" s="21"/>
      <c r="C1026886" s="21"/>
      <c r="D1026886" s="21"/>
      <c r="E1026886" s="21"/>
      <c r="F1026886" s="21"/>
      <c r="G1026886" s="21"/>
      <c r="H1026886" s="21"/>
      <c r="I1026886" s="21"/>
      <c r="J1026886" s="21"/>
    </row>
    <row r="1026887" spans="1:10" x14ac:dyDescent="0.15">
      <c r="A1026887" s="21"/>
      <c r="B1026887" s="21"/>
      <c r="C1026887" s="21"/>
      <c r="D1026887" s="21"/>
      <c r="E1026887" s="21"/>
      <c r="F1026887" s="21"/>
      <c r="G1026887" s="21"/>
      <c r="H1026887" s="21"/>
      <c r="I1026887" s="21"/>
      <c r="J1026887" s="21"/>
    </row>
    <row r="1026888" spans="1:10" x14ac:dyDescent="0.15">
      <c r="A1026888" s="21"/>
      <c r="B1026888" s="21"/>
      <c r="C1026888" s="21"/>
      <c r="D1026888" s="21"/>
      <c r="E1026888" s="21"/>
      <c r="F1026888" s="21"/>
      <c r="G1026888" s="21"/>
      <c r="H1026888" s="21"/>
      <c r="I1026888" s="21"/>
      <c r="J1026888" s="21"/>
    </row>
    <row r="1026889" spans="1:10" x14ac:dyDescent="0.15">
      <c r="A1026889" s="21"/>
      <c r="B1026889" s="21"/>
      <c r="C1026889" s="21"/>
      <c r="D1026889" s="21"/>
      <c r="E1026889" s="21"/>
      <c r="F1026889" s="21"/>
      <c r="G1026889" s="21"/>
      <c r="H1026889" s="21"/>
      <c r="I1026889" s="21"/>
      <c r="J1026889" s="21"/>
    </row>
    <row r="1026890" spans="1:10" x14ac:dyDescent="0.15">
      <c r="A1026890" s="21"/>
      <c r="B1026890" s="21"/>
      <c r="C1026890" s="21"/>
      <c r="D1026890" s="21"/>
      <c r="E1026890" s="21"/>
      <c r="F1026890" s="21"/>
      <c r="G1026890" s="21"/>
      <c r="H1026890" s="21"/>
      <c r="I1026890" s="21"/>
      <c r="J1026890" s="21"/>
    </row>
    <row r="1026891" spans="1:10" x14ac:dyDescent="0.15">
      <c r="A1026891" s="21"/>
      <c r="B1026891" s="21"/>
      <c r="C1026891" s="21"/>
      <c r="D1026891" s="21"/>
      <c r="E1026891" s="21"/>
      <c r="F1026891" s="21"/>
      <c r="G1026891" s="21"/>
      <c r="H1026891" s="21"/>
      <c r="I1026891" s="21"/>
      <c r="J1026891" s="21"/>
    </row>
    <row r="1026892" spans="1:10" x14ac:dyDescent="0.15">
      <c r="A1026892" s="21"/>
      <c r="B1026892" s="21"/>
      <c r="C1026892" s="21"/>
      <c r="D1026892" s="21"/>
      <c r="E1026892" s="21"/>
      <c r="F1026892" s="21"/>
      <c r="G1026892" s="21"/>
      <c r="H1026892" s="21"/>
      <c r="I1026892" s="21"/>
      <c r="J1026892" s="21"/>
    </row>
    <row r="1026893" spans="1:10" x14ac:dyDescent="0.15">
      <c r="A1026893" s="21"/>
      <c r="B1026893" s="21"/>
      <c r="C1026893" s="21"/>
      <c r="D1026893" s="21"/>
      <c r="E1026893" s="21"/>
      <c r="F1026893" s="21"/>
      <c r="G1026893" s="21"/>
      <c r="H1026893" s="21"/>
      <c r="I1026893" s="21"/>
      <c r="J1026893" s="21"/>
    </row>
    <row r="1026894" spans="1:10" x14ac:dyDescent="0.15">
      <c r="A1026894" s="21"/>
      <c r="B1026894" s="21"/>
      <c r="C1026894" s="21"/>
      <c r="D1026894" s="21"/>
      <c r="E1026894" s="21"/>
      <c r="F1026894" s="21"/>
      <c r="G1026894" s="21"/>
      <c r="H1026894" s="21"/>
      <c r="I1026894" s="21"/>
      <c r="J1026894" s="21"/>
    </row>
    <row r="1026895" spans="1:10" x14ac:dyDescent="0.15">
      <c r="A1026895" s="21"/>
      <c r="B1026895" s="21"/>
      <c r="C1026895" s="21"/>
      <c r="D1026895" s="21"/>
      <c r="E1026895" s="21"/>
      <c r="F1026895" s="21"/>
      <c r="G1026895" s="21"/>
      <c r="H1026895" s="21"/>
      <c r="I1026895" s="21"/>
      <c r="J1026895" s="21"/>
    </row>
    <row r="1026896" spans="1:10" x14ac:dyDescent="0.15">
      <c r="A1026896" s="21"/>
      <c r="B1026896" s="21"/>
      <c r="C1026896" s="21"/>
      <c r="D1026896" s="21"/>
      <c r="E1026896" s="21"/>
      <c r="F1026896" s="21"/>
      <c r="G1026896" s="21"/>
      <c r="H1026896" s="21"/>
      <c r="I1026896" s="21"/>
      <c r="J1026896" s="21"/>
    </row>
    <row r="1026897" spans="1:10" x14ac:dyDescent="0.15">
      <c r="A1026897" s="21"/>
      <c r="B1026897" s="21"/>
      <c r="C1026897" s="21"/>
      <c r="D1026897" s="21"/>
      <c r="E1026897" s="21"/>
      <c r="F1026897" s="21"/>
      <c r="G1026897" s="21"/>
      <c r="H1026897" s="21"/>
      <c r="I1026897" s="21"/>
      <c r="J1026897" s="21"/>
    </row>
    <row r="1026898" spans="1:10" x14ac:dyDescent="0.15">
      <c r="A1026898" s="21"/>
      <c r="B1026898" s="21"/>
      <c r="C1026898" s="21"/>
      <c r="D1026898" s="21"/>
      <c r="E1026898" s="21"/>
      <c r="F1026898" s="21"/>
      <c r="G1026898" s="21"/>
      <c r="H1026898" s="21"/>
      <c r="I1026898" s="21"/>
      <c r="J1026898" s="21"/>
    </row>
    <row r="1026899" spans="1:10" x14ac:dyDescent="0.15">
      <c r="A1026899" s="21"/>
      <c r="B1026899" s="21"/>
      <c r="C1026899" s="21"/>
      <c r="D1026899" s="21"/>
      <c r="E1026899" s="21"/>
      <c r="F1026899" s="21"/>
      <c r="G1026899" s="21"/>
      <c r="H1026899" s="21"/>
      <c r="I1026899" s="21"/>
      <c r="J1026899" s="21"/>
    </row>
    <row r="1026900" spans="1:10" x14ac:dyDescent="0.15">
      <c r="A1026900" s="21"/>
      <c r="B1026900" s="21"/>
      <c r="C1026900" s="21"/>
      <c r="D1026900" s="21"/>
      <c r="E1026900" s="21"/>
      <c r="F1026900" s="21"/>
      <c r="G1026900" s="21"/>
      <c r="H1026900" s="21"/>
      <c r="I1026900" s="21"/>
      <c r="J1026900" s="21"/>
    </row>
    <row r="1026901" spans="1:10" x14ac:dyDescent="0.15">
      <c r="A1026901" s="21"/>
      <c r="B1026901" s="21"/>
      <c r="C1026901" s="21"/>
      <c r="D1026901" s="21"/>
      <c r="E1026901" s="21"/>
      <c r="F1026901" s="21"/>
      <c r="G1026901" s="21"/>
      <c r="H1026901" s="21"/>
      <c r="I1026901" s="21"/>
      <c r="J1026901" s="21"/>
    </row>
    <row r="1026902" spans="1:10" x14ac:dyDescent="0.15">
      <c r="A1026902" s="21"/>
      <c r="B1026902" s="21"/>
      <c r="C1026902" s="21"/>
      <c r="D1026902" s="21"/>
      <c r="E1026902" s="21"/>
      <c r="F1026902" s="21"/>
      <c r="G1026902" s="21"/>
      <c r="H1026902" s="21"/>
      <c r="I1026902" s="21"/>
      <c r="J1026902" s="21"/>
    </row>
    <row r="1026903" spans="1:10" x14ac:dyDescent="0.15">
      <c r="A1026903" s="21"/>
      <c r="B1026903" s="21"/>
      <c r="C1026903" s="21"/>
      <c r="D1026903" s="21"/>
      <c r="E1026903" s="21"/>
      <c r="F1026903" s="21"/>
      <c r="G1026903" s="21"/>
      <c r="H1026903" s="21"/>
      <c r="I1026903" s="21"/>
      <c r="J1026903" s="21"/>
    </row>
    <row r="1026904" spans="1:10" x14ac:dyDescent="0.15">
      <c r="A1026904" s="21"/>
      <c r="B1026904" s="21"/>
      <c r="C1026904" s="21"/>
      <c r="D1026904" s="21"/>
      <c r="E1026904" s="21"/>
      <c r="F1026904" s="21"/>
      <c r="G1026904" s="21"/>
      <c r="H1026904" s="21"/>
      <c r="I1026904" s="21"/>
      <c r="J1026904" s="21"/>
    </row>
    <row r="1026905" spans="1:10" x14ac:dyDescent="0.15">
      <c r="A1026905" s="21"/>
      <c r="B1026905" s="21"/>
      <c r="C1026905" s="21"/>
      <c r="D1026905" s="21"/>
      <c r="E1026905" s="21"/>
      <c r="F1026905" s="21"/>
      <c r="G1026905" s="21"/>
      <c r="H1026905" s="21"/>
      <c r="I1026905" s="21"/>
      <c r="J1026905" s="21"/>
    </row>
    <row r="1026906" spans="1:10" x14ac:dyDescent="0.15">
      <c r="A1026906" s="21"/>
      <c r="B1026906" s="21"/>
      <c r="C1026906" s="21"/>
      <c r="D1026906" s="21"/>
      <c r="E1026906" s="21"/>
      <c r="F1026906" s="21"/>
      <c r="G1026906" s="21"/>
      <c r="H1026906" s="21"/>
      <c r="I1026906" s="21"/>
      <c r="J1026906" s="21"/>
    </row>
    <row r="1026907" spans="1:10" x14ac:dyDescent="0.15">
      <c r="A1026907" s="21"/>
      <c r="B1026907" s="21"/>
      <c r="C1026907" s="21"/>
      <c r="D1026907" s="21"/>
      <c r="E1026907" s="21"/>
      <c r="F1026907" s="21"/>
      <c r="G1026907" s="21"/>
      <c r="H1026907" s="21"/>
      <c r="I1026907" s="21"/>
      <c r="J1026907" s="21"/>
    </row>
    <row r="1026908" spans="1:10" x14ac:dyDescent="0.15">
      <c r="A1026908" s="21"/>
      <c r="B1026908" s="21"/>
      <c r="C1026908" s="21"/>
      <c r="D1026908" s="21"/>
      <c r="E1026908" s="21"/>
      <c r="F1026908" s="21"/>
      <c r="G1026908" s="21"/>
      <c r="H1026908" s="21"/>
      <c r="I1026908" s="21"/>
      <c r="J1026908" s="21"/>
    </row>
    <row r="1026909" spans="1:10" x14ac:dyDescent="0.15">
      <c r="A1026909" s="21"/>
      <c r="B1026909" s="21"/>
      <c r="C1026909" s="21"/>
      <c r="D1026909" s="21"/>
      <c r="E1026909" s="21"/>
      <c r="F1026909" s="21"/>
      <c r="G1026909" s="21"/>
      <c r="H1026909" s="21"/>
      <c r="I1026909" s="21"/>
      <c r="J1026909" s="21"/>
    </row>
    <row r="1026910" spans="1:10" x14ac:dyDescent="0.15">
      <c r="A1026910" s="21"/>
      <c r="B1026910" s="21"/>
      <c r="C1026910" s="21"/>
      <c r="D1026910" s="21"/>
      <c r="E1026910" s="21"/>
      <c r="F1026910" s="21"/>
      <c r="G1026910" s="21"/>
      <c r="H1026910" s="21"/>
      <c r="I1026910" s="21"/>
      <c r="J1026910" s="21"/>
    </row>
    <row r="1026911" spans="1:10" x14ac:dyDescent="0.15">
      <c r="A1026911" s="21"/>
      <c r="B1026911" s="21"/>
      <c r="C1026911" s="21"/>
      <c r="D1026911" s="21"/>
      <c r="E1026911" s="21"/>
      <c r="F1026911" s="21"/>
      <c r="G1026911" s="21"/>
      <c r="H1026911" s="21"/>
      <c r="I1026911" s="21"/>
      <c r="J1026911" s="21"/>
    </row>
    <row r="1026912" spans="1:10" x14ac:dyDescent="0.15">
      <c r="A1026912" s="21"/>
      <c r="B1026912" s="21"/>
      <c r="C1026912" s="21"/>
      <c r="D1026912" s="21"/>
      <c r="E1026912" s="21"/>
      <c r="F1026912" s="21"/>
      <c r="G1026912" s="21"/>
      <c r="H1026912" s="21"/>
      <c r="I1026912" s="21"/>
      <c r="J1026912" s="21"/>
    </row>
    <row r="1026913" spans="1:10" x14ac:dyDescent="0.15">
      <c r="A1026913" s="21"/>
      <c r="B1026913" s="21"/>
      <c r="C1026913" s="21"/>
      <c r="D1026913" s="21"/>
      <c r="E1026913" s="21"/>
      <c r="F1026913" s="21"/>
      <c r="G1026913" s="21"/>
      <c r="H1026913" s="21"/>
      <c r="I1026913" s="21"/>
      <c r="J1026913" s="21"/>
    </row>
    <row r="1026914" spans="1:10" x14ac:dyDescent="0.15">
      <c r="A1026914" s="21"/>
      <c r="B1026914" s="21"/>
      <c r="C1026914" s="21"/>
      <c r="D1026914" s="21"/>
      <c r="E1026914" s="21"/>
      <c r="F1026914" s="21"/>
      <c r="G1026914" s="21"/>
      <c r="H1026914" s="21"/>
      <c r="I1026914" s="21"/>
      <c r="J1026914" s="21"/>
    </row>
    <row r="1026915" spans="1:10" x14ac:dyDescent="0.15">
      <c r="A1026915" s="21"/>
      <c r="B1026915" s="21"/>
      <c r="C1026915" s="21"/>
      <c r="D1026915" s="21"/>
      <c r="E1026915" s="21"/>
      <c r="F1026915" s="21"/>
      <c r="G1026915" s="21"/>
      <c r="H1026915" s="21"/>
      <c r="I1026915" s="21"/>
      <c r="J1026915" s="21"/>
    </row>
    <row r="1026916" spans="1:10" x14ac:dyDescent="0.15">
      <c r="A1026916" s="21"/>
      <c r="B1026916" s="21"/>
      <c r="C1026916" s="21"/>
      <c r="D1026916" s="21"/>
      <c r="E1026916" s="21"/>
      <c r="F1026916" s="21"/>
      <c r="G1026916" s="21"/>
      <c r="H1026916" s="21"/>
      <c r="I1026916" s="21"/>
      <c r="J1026916" s="21"/>
    </row>
    <row r="1026917" spans="1:10" x14ac:dyDescent="0.15">
      <c r="A1026917" s="21"/>
      <c r="B1026917" s="21"/>
      <c r="C1026917" s="21"/>
      <c r="D1026917" s="21"/>
      <c r="E1026917" s="21"/>
      <c r="F1026917" s="21"/>
      <c r="G1026917" s="21"/>
      <c r="H1026917" s="21"/>
      <c r="I1026917" s="21"/>
      <c r="J1026917" s="21"/>
    </row>
    <row r="1026918" spans="1:10" x14ac:dyDescent="0.15">
      <c r="A1026918" s="21"/>
      <c r="B1026918" s="21"/>
      <c r="C1026918" s="21"/>
      <c r="D1026918" s="21"/>
      <c r="E1026918" s="21"/>
      <c r="F1026918" s="21"/>
      <c r="G1026918" s="21"/>
      <c r="H1026918" s="21"/>
      <c r="I1026918" s="21"/>
      <c r="J1026918" s="21"/>
    </row>
    <row r="1026919" spans="1:10" x14ac:dyDescent="0.15">
      <c r="A1026919" s="21"/>
      <c r="B1026919" s="21"/>
      <c r="C1026919" s="21"/>
      <c r="D1026919" s="21"/>
      <c r="E1026919" s="21"/>
      <c r="F1026919" s="21"/>
      <c r="G1026919" s="21"/>
      <c r="H1026919" s="21"/>
      <c r="I1026919" s="21"/>
      <c r="J1026919" s="21"/>
    </row>
    <row r="1026920" spans="1:10" x14ac:dyDescent="0.15">
      <c r="A1026920" s="21"/>
      <c r="B1026920" s="21"/>
      <c r="C1026920" s="21"/>
      <c r="D1026920" s="21"/>
      <c r="E1026920" s="21"/>
      <c r="F1026920" s="21"/>
      <c r="G1026920" s="21"/>
      <c r="H1026920" s="21"/>
      <c r="I1026920" s="21"/>
      <c r="J1026920" s="21"/>
    </row>
    <row r="1026921" spans="1:10" x14ac:dyDescent="0.15">
      <c r="A1026921" s="21"/>
      <c r="B1026921" s="21"/>
      <c r="C1026921" s="21"/>
      <c r="D1026921" s="21"/>
      <c r="E1026921" s="21"/>
      <c r="F1026921" s="21"/>
      <c r="G1026921" s="21"/>
      <c r="H1026921" s="21"/>
      <c r="I1026921" s="21"/>
      <c r="J1026921" s="21"/>
    </row>
    <row r="1026922" spans="1:10" x14ac:dyDescent="0.15">
      <c r="A1026922" s="21"/>
      <c r="B1026922" s="21"/>
      <c r="C1026922" s="21"/>
      <c r="D1026922" s="21"/>
      <c r="E1026922" s="21"/>
      <c r="F1026922" s="21"/>
      <c r="G1026922" s="21"/>
      <c r="H1026922" s="21"/>
      <c r="I1026922" s="21"/>
      <c r="J1026922" s="21"/>
    </row>
    <row r="1026923" spans="1:10" x14ac:dyDescent="0.15">
      <c r="A1026923" s="21"/>
      <c r="B1026923" s="21"/>
      <c r="C1026923" s="21"/>
      <c r="D1026923" s="21"/>
      <c r="E1026923" s="21"/>
      <c r="F1026923" s="21"/>
      <c r="G1026923" s="21"/>
      <c r="H1026923" s="21"/>
      <c r="I1026923" s="21"/>
      <c r="J1026923" s="21"/>
    </row>
    <row r="1026924" spans="1:10" x14ac:dyDescent="0.15">
      <c r="A1026924" s="21"/>
      <c r="B1026924" s="21"/>
      <c r="C1026924" s="21"/>
      <c r="D1026924" s="21"/>
      <c r="E1026924" s="21"/>
      <c r="F1026924" s="21"/>
      <c r="G1026924" s="21"/>
      <c r="H1026924" s="21"/>
      <c r="I1026924" s="21"/>
      <c r="J1026924" s="21"/>
    </row>
    <row r="1026925" spans="1:10" x14ac:dyDescent="0.15">
      <c r="A1026925" s="21"/>
      <c r="B1026925" s="21"/>
      <c r="C1026925" s="21"/>
      <c r="D1026925" s="21"/>
      <c r="E1026925" s="21"/>
      <c r="F1026925" s="21"/>
      <c r="G1026925" s="21"/>
      <c r="H1026925" s="21"/>
      <c r="I1026925" s="21"/>
      <c r="J1026925" s="21"/>
    </row>
    <row r="1026926" spans="1:10" x14ac:dyDescent="0.15">
      <c r="A1026926" s="21"/>
      <c r="B1026926" s="21"/>
      <c r="C1026926" s="21"/>
      <c r="D1026926" s="21"/>
      <c r="E1026926" s="21"/>
      <c r="F1026926" s="21"/>
      <c r="G1026926" s="21"/>
      <c r="H1026926" s="21"/>
      <c r="I1026926" s="21"/>
      <c r="J1026926" s="21"/>
    </row>
    <row r="1026927" spans="1:10" x14ac:dyDescent="0.15">
      <c r="A1026927" s="21"/>
      <c r="B1026927" s="21"/>
      <c r="C1026927" s="21"/>
      <c r="D1026927" s="21"/>
      <c r="E1026927" s="21"/>
      <c r="F1026927" s="21"/>
      <c r="G1026927" s="21"/>
      <c r="H1026927" s="21"/>
      <c r="I1026927" s="21"/>
      <c r="J1026927" s="21"/>
    </row>
    <row r="1026928" spans="1:10" x14ac:dyDescent="0.15">
      <c r="A1026928" s="21"/>
      <c r="B1026928" s="21"/>
      <c r="C1026928" s="21"/>
      <c r="D1026928" s="21"/>
      <c r="E1026928" s="21"/>
      <c r="F1026928" s="21"/>
      <c r="G1026928" s="21"/>
      <c r="H1026928" s="21"/>
      <c r="I1026928" s="21"/>
      <c r="J1026928" s="21"/>
    </row>
    <row r="1026929" spans="1:10" x14ac:dyDescent="0.15">
      <c r="A1026929" s="21"/>
      <c r="B1026929" s="21"/>
      <c r="C1026929" s="21"/>
      <c r="D1026929" s="21"/>
      <c r="E1026929" s="21"/>
      <c r="F1026929" s="21"/>
      <c r="G1026929" s="21"/>
      <c r="H1026929" s="21"/>
      <c r="I1026929" s="21"/>
      <c r="J1026929" s="21"/>
    </row>
    <row r="1026930" spans="1:10" x14ac:dyDescent="0.15">
      <c r="A1026930" s="21"/>
      <c r="B1026930" s="21"/>
      <c r="C1026930" s="21"/>
      <c r="D1026930" s="21"/>
      <c r="E1026930" s="21"/>
      <c r="F1026930" s="21"/>
      <c r="G1026930" s="21"/>
      <c r="H1026930" s="21"/>
      <c r="I1026930" s="21"/>
      <c r="J1026930" s="21"/>
    </row>
    <row r="1026931" spans="1:10" x14ac:dyDescent="0.15">
      <c r="A1026931" s="21"/>
      <c r="B1026931" s="21"/>
      <c r="C1026931" s="21"/>
      <c r="D1026931" s="21"/>
      <c r="E1026931" s="21"/>
      <c r="F1026931" s="21"/>
      <c r="G1026931" s="21"/>
      <c r="H1026931" s="21"/>
      <c r="I1026931" s="21"/>
      <c r="J1026931" s="21"/>
    </row>
    <row r="1026932" spans="1:10" x14ac:dyDescent="0.15">
      <c r="A1026932" s="21"/>
      <c r="B1026932" s="21"/>
      <c r="C1026932" s="21"/>
      <c r="D1026932" s="21"/>
      <c r="E1026932" s="21"/>
      <c r="F1026932" s="21"/>
      <c r="G1026932" s="21"/>
      <c r="H1026932" s="21"/>
      <c r="I1026932" s="21"/>
      <c r="J1026932" s="21"/>
    </row>
    <row r="1026933" spans="1:10" x14ac:dyDescent="0.15">
      <c r="A1026933" s="21"/>
      <c r="B1026933" s="21"/>
      <c r="C1026933" s="21"/>
      <c r="D1026933" s="21"/>
      <c r="E1026933" s="21"/>
      <c r="F1026933" s="21"/>
      <c r="G1026933" s="21"/>
      <c r="H1026933" s="21"/>
      <c r="I1026933" s="21"/>
      <c r="J1026933" s="21"/>
    </row>
    <row r="1026934" spans="1:10" x14ac:dyDescent="0.15">
      <c r="A1026934" s="21"/>
      <c r="B1026934" s="21"/>
      <c r="C1026934" s="21"/>
      <c r="D1026934" s="21"/>
      <c r="E1026934" s="21"/>
      <c r="F1026934" s="21"/>
      <c r="G1026934" s="21"/>
      <c r="H1026934" s="21"/>
      <c r="I1026934" s="21"/>
      <c r="J1026934" s="21"/>
    </row>
    <row r="1026935" spans="1:10" x14ac:dyDescent="0.15">
      <c r="A1026935" s="21"/>
      <c r="B1026935" s="21"/>
      <c r="C1026935" s="21"/>
      <c r="D1026935" s="21"/>
      <c r="E1026935" s="21"/>
      <c r="F1026935" s="21"/>
      <c r="G1026935" s="21"/>
      <c r="H1026935" s="21"/>
      <c r="I1026935" s="21"/>
      <c r="J1026935" s="21"/>
    </row>
    <row r="1026936" spans="1:10" x14ac:dyDescent="0.15">
      <c r="A1026936" s="21"/>
      <c r="B1026936" s="21"/>
      <c r="C1026936" s="21"/>
      <c r="D1026936" s="21"/>
      <c r="E1026936" s="21"/>
      <c r="F1026936" s="21"/>
      <c r="G1026936" s="21"/>
      <c r="H1026936" s="21"/>
      <c r="I1026936" s="21"/>
      <c r="J1026936" s="21"/>
    </row>
    <row r="1026937" spans="1:10" x14ac:dyDescent="0.15">
      <c r="A1026937" s="21"/>
      <c r="B1026937" s="21"/>
      <c r="C1026937" s="21"/>
      <c r="D1026937" s="21"/>
      <c r="E1026937" s="21"/>
      <c r="F1026937" s="21"/>
      <c r="G1026937" s="21"/>
      <c r="H1026937" s="21"/>
      <c r="I1026937" s="21"/>
      <c r="J1026937" s="21"/>
    </row>
    <row r="1026938" spans="1:10" x14ac:dyDescent="0.15">
      <c r="A1026938" s="21"/>
      <c r="B1026938" s="21"/>
      <c r="C1026938" s="21"/>
      <c r="D1026938" s="21"/>
      <c r="E1026938" s="21"/>
      <c r="F1026938" s="21"/>
      <c r="G1026938" s="21"/>
      <c r="H1026938" s="21"/>
      <c r="I1026938" s="21"/>
      <c r="J1026938" s="21"/>
    </row>
    <row r="1026939" spans="1:10" x14ac:dyDescent="0.15">
      <c r="A1026939" s="21"/>
      <c r="B1026939" s="21"/>
      <c r="C1026939" s="21"/>
      <c r="D1026939" s="21"/>
      <c r="E1026939" s="21"/>
      <c r="F1026939" s="21"/>
      <c r="G1026939" s="21"/>
      <c r="H1026939" s="21"/>
      <c r="I1026939" s="21"/>
      <c r="J1026939" s="21"/>
    </row>
    <row r="1026940" spans="1:10" x14ac:dyDescent="0.15">
      <c r="A1026940" s="21"/>
      <c r="B1026940" s="21"/>
      <c r="C1026940" s="21"/>
      <c r="D1026940" s="21"/>
      <c r="E1026940" s="21"/>
      <c r="F1026940" s="21"/>
      <c r="G1026940" s="21"/>
      <c r="H1026940" s="21"/>
      <c r="I1026940" s="21"/>
      <c r="J1026940" s="21"/>
    </row>
    <row r="1026941" spans="1:10" x14ac:dyDescent="0.15">
      <c r="A1026941" s="21"/>
      <c r="B1026941" s="21"/>
      <c r="C1026941" s="21"/>
      <c r="D1026941" s="21"/>
      <c r="E1026941" s="21"/>
      <c r="F1026941" s="21"/>
      <c r="G1026941" s="21"/>
      <c r="H1026941" s="21"/>
      <c r="I1026941" s="21"/>
      <c r="J1026941" s="21"/>
    </row>
    <row r="1026942" spans="1:10" x14ac:dyDescent="0.15">
      <c r="A1026942" s="21"/>
      <c r="B1026942" s="21"/>
      <c r="C1026942" s="21"/>
      <c r="D1026942" s="21"/>
      <c r="E1026942" s="21"/>
      <c r="F1026942" s="21"/>
      <c r="G1026942" s="21"/>
      <c r="H1026942" s="21"/>
      <c r="I1026942" s="21"/>
      <c r="J1026942" s="21"/>
    </row>
    <row r="1026943" spans="1:10" x14ac:dyDescent="0.15">
      <c r="A1026943" s="21"/>
      <c r="B1026943" s="21"/>
      <c r="C1026943" s="21"/>
      <c r="D1026943" s="21"/>
      <c r="E1026943" s="21"/>
      <c r="F1026943" s="21"/>
      <c r="G1026943" s="21"/>
      <c r="H1026943" s="21"/>
      <c r="I1026943" s="21"/>
      <c r="J1026943" s="21"/>
    </row>
    <row r="1026944" spans="1:10" x14ac:dyDescent="0.15">
      <c r="A1026944" s="21"/>
      <c r="B1026944" s="21"/>
      <c r="C1026944" s="21"/>
      <c r="D1026944" s="21"/>
      <c r="E1026944" s="21"/>
      <c r="F1026944" s="21"/>
      <c r="G1026944" s="21"/>
      <c r="H1026944" s="21"/>
      <c r="I1026944" s="21"/>
      <c r="J1026944" s="21"/>
    </row>
    <row r="1026945" spans="1:10" x14ac:dyDescent="0.15">
      <c r="A1026945" s="21"/>
      <c r="B1026945" s="21"/>
      <c r="C1026945" s="21"/>
      <c r="D1026945" s="21"/>
      <c r="E1026945" s="21"/>
      <c r="F1026945" s="21"/>
      <c r="G1026945" s="21"/>
      <c r="H1026945" s="21"/>
      <c r="I1026945" s="21"/>
      <c r="J1026945" s="21"/>
    </row>
    <row r="1026946" spans="1:10" x14ac:dyDescent="0.15">
      <c r="A1026946" s="21"/>
      <c r="B1026946" s="21"/>
      <c r="C1026946" s="21"/>
      <c r="D1026946" s="21"/>
      <c r="E1026946" s="21"/>
      <c r="F1026946" s="21"/>
      <c r="G1026946" s="21"/>
      <c r="H1026946" s="21"/>
      <c r="I1026946" s="21"/>
      <c r="J1026946" s="21"/>
    </row>
    <row r="1026947" spans="1:10" x14ac:dyDescent="0.15">
      <c r="A1026947" s="21"/>
      <c r="B1026947" s="21"/>
      <c r="C1026947" s="21"/>
      <c r="D1026947" s="21"/>
      <c r="E1026947" s="21"/>
      <c r="F1026947" s="21"/>
      <c r="G1026947" s="21"/>
      <c r="H1026947" s="21"/>
      <c r="I1026947" s="21"/>
      <c r="J1026947" s="21"/>
    </row>
    <row r="1026948" spans="1:10" x14ac:dyDescent="0.15">
      <c r="A1026948" s="21"/>
      <c r="B1026948" s="21"/>
      <c r="C1026948" s="21"/>
      <c r="D1026948" s="21"/>
      <c r="E1026948" s="21"/>
      <c r="F1026948" s="21"/>
      <c r="G1026948" s="21"/>
      <c r="H1026948" s="21"/>
      <c r="I1026948" s="21"/>
      <c r="J1026948" s="21"/>
    </row>
    <row r="1026949" spans="1:10" x14ac:dyDescent="0.15">
      <c r="A1026949" s="21"/>
      <c r="B1026949" s="21"/>
      <c r="C1026949" s="21"/>
      <c r="D1026949" s="21"/>
      <c r="E1026949" s="21"/>
      <c r="F1026949" s="21"/>
      <c r="G1026949" s="21"/>
      <c r="H1026949" s="21"/>
      <c r="I1026949" s="21"/>
      <c r="J1026949" s="21"/>
    </row>
    <row r="1026950" spans="1:10" x14ac:dyDescent="0.15">
      <c r="A1026950" s="21"/>
      <c r="B1026950" s="21"/>
      <c r="C1026950" s="21"/>
      <c r="D1026950" s="21"/>
      <c r="E1026950" s="21"/>
      <c r="F1026950" s="21"/>
      <c r="G1026950" s="21"/>
      <c r="H1026950" s="21"/>
      <c r="I1026950" s="21"/>
      <c r="J1026950" s="21"/>
    </row>
    <row r="1026951" spans="1:10" x14ac:dyDescent="0.15">
      <c r="A1026951" s="21"/>
      <c r="B1026951" s="21"/>
      <c r="C1026951" s="21"/>
      <c r="D1026951" s="21"/>
      <c r="E1026951" s="21"/>
      <c r="F1026951" s="21"/>
      <c r="G1026951" s="21"/>
      <c r="H1026951" s="21"/>
      <c r="I1026951" s="21"/>
      <c r="J1026951" s="21"/>
    </row>
    <row r="1026952" spans="1:10" x14ac:dyDescent="0.15">
      <c r="A1026952" s="21"/>
      <c r="B1026952" s="21"/>
      <c r="C1026952" s="21"/>
      <c r="D1026952" s="21"/>
      <c r="E1026952" s="21"/>
      <c r="F1026952" s="21"/>
      <c r="G1026952" s="21"/>
      <c r="H1026952" s="21"/>
      <c r="I1026952" s="21"/>
      <c r="J1026952" s="21"/>
    </row>
    <row r="1026953" spans="1:10" x14ac:dyDescent="0.15">
      <c r="A1026953" s="21"/>
      <c r="B1026953" s="21"/>
      <c r="C1026953" s="21"/>
      <c r="D1026953" s="21"/>
      <c r="E1026953" s="21"/>
      <c r="F1026953" s="21"/>
      <c r="G1026953" s="21"/>
      <c r="H1026953" s="21"/>
      <c r="I1026953" s="21"/>
      <c r="J1026953" s="21"/>
    </row>
    <row r="1026954" spans="1:10" x14ac:dyDescent="0.15">
      <c r="A1026954" s="21"/>
      <c r="B1026954" s="21"/>
      <c r="C1026954" s="21"/>
      <c r="D1026954" s="21"/>
      <c r="E1026954" s="21"/>
      <c r="F1026954" s="21"/>
      <c r="G1026954" s="21"/>
      <c r="H1026954" s="21"/>
      <c r="I1026954" s="21"/>
      <c r="J1026954" s="21"/>
    </row>
    <row r="1026955" spans="1:10" x14ac:dyDescent="0.15">
      <c r="A1026955" s="21"/>
      <c r="B1026955" s="21"/>
      <c r="C1026955" s="21"/>
      <c r="D1026955" s="21"/>
      <c r="E1026955" s="21"/>
      <c r="F1026955" s="21"/>
      <c r="G1026955" s="21"/>
      <c r="H1026955" s="21"/>
      <c r="I1026955" s="21"/>
      <c r="J1026955" s="21"/>
    </row>
    <row r="1026956" spans="1:10" x14ac:dyDescent="0.15">
      <c r="A1026956" s="21"/>
      <c r="B1026956" s="21"/>
      <c r="C1026956" s="21"/>
      <c r="D1026956" s="21"/>
      <c r="E1026956" s="21"/>
      <c r="F1026956" s="21"/>
      <c r="G1026956" s="21"/>
      <c r="H1026956" s="21"/>
      <c r="I1026956" s="21"/>
      <c r="J1026956" s="21"/>
    </row>
    <row r="1026957" spans="1:10" x14ac:dyDescent="0.15">
      <c r="A1026957" s="21"/>
      <c r="B1026957" s="21"/>
      <c r="C1026957" s="21"/>
      <c r="D1026957" s="21"/>
      <c r="E1026957" s="21"/>
      <c r="F1026957" s="21"/>
      <c r="G1026957" s="21"/>
      <c r="H1026957" s="21"/>
      <c r="I1026957" s="21"/>
      <c r="J1026957" s="21"/>
    </row>
    <row r="1026958" spans="1:10" x14ac:dyDescent="0.15">
      <c r="A1026958" s="21"/>
      <c r="B1026958" s="21"/>
      <c r="C1026958" s="21"/>
      <c r="D1026958" s="21"/>
      <c r="E1026958" s="21"/>
      <c r="F1026958" s="21"/>
      <c r="G1026958" s="21"/>
      <c r="H1026958" s="21"/>
      <c r="I1026958" s="21"/>
      <c r="J1026958" s="21"/>
    </row>
    <row r="1026959" spans="1:10" x14ac:dyDescent="0.15">
      <c r="A1026959" s="21"/>
      <c r="B1026959" s="21"/>
      <c r="C1026959" s="21"/>
      <c r="D1026959" s="21"/>
      <c r="E1026959" s="21"/>
      <c r="F1026959" s="21"/>
      <c r="G1026959" s="21"/>
      <c r="H1026959" s="21"/>
      <c r="I1026959" s="21"/>
      <c r="J1026959" s="21"/>
    </row>
    <row r="1026960" spans="1:10" x14ac:dyDescent="0.15">
      <c r="A1026960" s="21"/>
      <c r="B1026960" s="21"/>
      <c r="C1026960" s="21"/>
      <c r="D1026960" s="21"/>
      <c r="E1026960" s="21"/>
      <c r="F1026960" s="21"/>
      <c r="G1026960" s="21"/>
      <c r="H1026960" s="21"/>
      <c r="I1026960" s="21"/>
      <c r="J1026960" s="21"/>
    </row>
    <row r="1026961" spans="1:10" x14ac:dyDescent="0.15">
      <c r="A1026961" s="21"/>
      <c r="B1026961" s="21"/>
      <c r="C1026961" s="21"/>
      <c r="D1026961" s="21"/>
      <c r="E1026961" s="21"/>
      <c r="F1026961" s="21"/>
      <c r="G1026961" s="21"/>
      <c r="H1026961" s="21"/>
      <c r="I1026961" s="21"/>
      <c r="J1026961" s="21"/>
    </row>
    <row r="1026962" spans="1:10" x14ac:dyDescent="0.15">
      <c r="A1026962" s="21"/>
      <c r="B1026962" s="21"/>
      <c r="C1026962" s="21"/>
      <c r="D1026962" s="21"/>
      <c r="E1026962" s="21"/>
      <c r="F1026962" s="21"/>
      <c r="G1026962" s="21"/>
      <c r="H1026962" s="21"/>
      <c r="I1026962" s="21"/>
      <c r="J1026962" s="21"/>
    </row>
    <row r="1026963" spans="1:10" x14ac:dyDescent="0.15">
      <c r="A1026963" s="21"/>
      <c r="B1026963" s="21"/>
      <c r="C1026963" s="21"/>
      <c r="D1026963" s="21"/>
      <c r="E1026963" s="21"/>
      <c r="F1026963" s="21"/>
      <c r="G1026963" s="21"/>
      <c r="H1026963" s="21"/>
      <c r="I1026963" s="21"/>
      <c r="J1026963" s="21"/>
    </row>
    <row r="1026964" spans="1:10" x14ac:dyDescent="0.15">
      <c r="A1026964" s="21"/>
      <c r="B1026964" s="21"/>
      <c r="C1026964" s="21"/>
      <c r="D1026964" s="21"/>
      <c r="E1026964" s="21"/>
      <c r="F1026964" s="21"/>
      <c r="G1026964" s="21"/>
      <c r="H1026964" s="21"/>
      <c r="I1026964" s="21"/>
      <c r="J1026964" s="21"/>
    </row>
    <row r="1026965" spans="1:10" x14ac:dyDescent="0.15">
      <c r="A1026965" s="21"/>
      <c r="B1026965" s="21"/>
      <c r="C1026965" s="21"/>
      <c r="D1026965" s="21"/>
      <c r="E1026965" s="21"/>
      <c r="F1026965" s="21"/>
      <c r="G1026965" s="21"/>
      <c r="H1026965" s="21"/>
      <c r="I1026965" s="21"/>
      <c r="J1026965" s="21"/>
    </row>
    <row r="1026966" spans="1:10" x14ac:dyDescent="0.15">
      <c r="A1026966" s="21"/>
      <c r="B1026966" s="21"/>
      <c r="C1026966" s="21"/>
      <c r="D1026966" s="21"/>
      <c r="E1026966" s="21"/>
      <c r="F1026966" s="21"/>
      <c r="G1026966" s="21"/>
      <c r="H1026966" s="21"/>
      <c r="I1026966" s="21"/>
      <c r="J1026966" s="21"/>
    </row>
    <row r="1026967" spans="1:10" x14ac:dyDescent="0.15">
      <c r="A1026967" s="21"/>
      <c r="B1026967" s="21"/>
      <c r="C1026967" s="21"/>
      <c r="D1026967" s="21"/>
      <c r="E1026967" s="21"/>
      <c r="F1026967" s="21"/>
      <c r="G1026967" s="21"/>
      <c r="H1026967" s="21"/>
      <c r="I1026967" s="21"/>
      <c r="J1026967" s="21"/>
    </row>
    <row r="1026968" spans="1:10" x14ac:dyDescent="0.15">
      <c r="A1026968" s="21"/>
      <c r="B1026968" s="21"/>
      <c r="C1026968" s="21"/>
      <c r="D1026968" s="21"/>
      <c r="E1026968" s="21"/>
      <c r="F1026968" s="21"/>
      <c r="G1026968" s="21"/>
      <c r="H1026968" s="21"/>
      <c r="I1026968" s="21"/>
      <c r="J1026968" s="21"/>
    </row>
    <row r="1026969" spans="1:10" x14ac:dyDescent="0.15">
      <c r="A1026969" s="21"/>
      <c r="B1026969" s="21"/>
      <c r="C1026969" s="21"/>
      <c r="D1026969" s="21"/>
      <c r="E1026969" s="21"/>
      <c r="F1026969" s="21"/>
      <c r="G1026969" s="21"/>
      <c r="H1026969" s="21"/>
      <c r="I1026969" s="21"/>
      <c r="J1026969" s="21"/>
    </row>
    <row r="1026970" spans="1:10" x14ac:dyDescent="0.15">
      <c r="A1026970" s="21"/>
      <c r="B1026970" s="21"/>
      <c r="C1026970" s="21"/>
      <c r="D1026970" s="21"/>
      <c r="E1026970" s="21"/>
      <c r="F1026970" s="21"/>
      <c r="G1026970" s="21"/>
      <c r="H1026970" s="21"/>
      <c r="I1026970" s="21"/>
      <c r="J1026970" s="21"/>
    </row>
    <row r="1026971" spans="1:10" x14ac:dyDescent="0.15">
      <c r="A1026971" s="21"/>
      <c r="B1026971" s="21"/>
      <c r="C1026971" s="21"/>
      <c r="D1026971" s="21"/>
      <c r="E1026971" s="21"/>
      <c r="F1026971" s="21"/>
      <c r="G1026971" s="21"/>
      <c r="H1026971" s="21"/>
      <c r="I1026971" s="21"/>
      <c r="J1026971" s="21"/>
    </row>
    <row r="1026972" spans="1:10" x14ac:dyDescent="0.15">
      <c r="A1026972" s="21"/>
      <c r="B1026972" s="21"/>
      <c r="C1026972" s="21"/>
      <c r="D1026972" s="21"/>
      <c r="E1026972" s="21"/>
      <c r="F1026972" s="21"/>
      <c r="G1026972" s="21"/>
      <c r="H1026972" s="21"/>
      <c r="I1026972" s="21"/>
      <c r="J1026972" s="21"/>
    </row>
    <row r="1026973" spans="1:10" x14ac:dyDescent="0.15">
      <c r="A1026973" s="21"/>
      <c r="B1026973" s="21"/>
      <c r="C1026973" s="21"/>
      <c r="D1026973" s="21"/>
      <c r="E1026973" s="21"/>
      <c r="F1026973" s="21"/>
      <c r="G1026973" s="21"/>
      <c r="H1026973" s="21"/>
      <c r="I1026973" s="21"/>
      <c r="J1026973" s="21"/>
    </row>
    <row r="1026974" spans="1:10" x14ac:dyDescent="0.15">
      <c r="A1026974" s="21"/>
      <c r="B1026974" s="21"/>
      <c r="C1026974" s="21"/>
      <c r="D1026974" s="21"/>
      <c r="E1026974" s="21"/>
      <c r="F1026974" s="21"/>
      <c r="G1026974" s="21"/>
      <c r="H1026974" s="21"/>
      <c r="I1026974" s="21"/>
      <c r="J1026974" s="21"/>
    </row>
    <row r="1026975" spans="1:10" x14ac:dyDescent="0.15">
      <c r="A1026975" s="21"/>
      <c r="B1026975" s="21"/>
      <c r="C1026975" s="21"/>
      <c r="D1026975" s="21"/>
      <c r="E1026975" s="21"/>
      <c r="F1026975" s="21"/>
      <c r="G1026975" s="21"/>
      <c r="H1026975" s="21"/>
      <c r="I1026975" s="21"/>
      <c r="J1026975" s="21"/>
    </row>
    <row r="1026976" spans="1:10" x14ac:dyDescent="0.15">
      <c r="A1026976" s="21"/>
      <c r="B1026976" s="21"/>
      <c r="C1026976" s="21"/>
      <c r="D1026976" s="21"/>
      <c r="E1026976" s="21"/>
      <c r="F1026976" s="21"/>
      <c r="G1026976" s="21"/>
      <c r="H1026976" s="21"/>
      <c r="I1026976" s="21"/>
      <c r="J1026976" s="21"/>
    </row>
    <row r="1026977" spans="1:10" x14ac:dyDescent="0.15">
      <c r="A1026977" s="21"/>
      <c r="B1026977" s="21"/>
      <c r="C1026977" s="21"/>
      <c r="D1026977" s="21"/>
      <c r="E1026977" s="21"/>
      <c r="F1026977" s="21"/>
      <c r="G1026977" s="21"/>
      <c r="H1026977" s="21"/>
      <c r="I1026977" s="21"/>
      <c r="J1026977" s="21"/>
    </row>
    <row r="1026978" spans="1:10" x14ac:dyDescent="0.15">
      <c r="A1026978" s="21"/>
      <c r="B1026978" s="21"/>
      <c r="C1026978" s="21"/>
      <c r="D1026978" s="21"/>
      <c r="E1026978" s="21"/>
      <c r="F1026978" s="21"/>
      <c r="G1026978" s="21"/>
      <c r="H1026978" s="21"/>
      <c r="I1026978" s="21"/>
      <c r="J1026978" s="21"/>
    </row>
    <row r="1026979" spans="1:10" x14ac:dyDescent="0.15">
      <c r="A1026979" s="21"/>
      <c r="B1026979" s="21"/>
      <c r="C1026979" s="21"/>
      <c r="D1026979" s="21"/>
      <c r="E1026979" s="21"/>
      <c r="F1026979" s="21"/>
      <c r="G1026979" s="21"/>
      <c r="H1026979" s="21"/>
      <c r="I1026979" s="21"/>
      <c r="J1026979" s="21"/>
    </row>
    <row r="1026980" spans="1:10" x14ac:dyDescent="0.15">
      <c r="A1026980" s="21"/>
      <c r="B1026980" s="21"/>
      <c r="C1026980" s="21"/>
      <c r="D1026980" s="21"/>
      <c r="E1026980" s="21"/>
      <c r="F1026980" s="21"/>
      <c r="G1026980" s="21"/>
      <c r="H1026980" s="21"/>
      <c r="I1026980" s="21"/>
      <c r="J1026980" s="21"/>
    </row>
    <row r="1026981" spans="1:10" x14ac:dyDescent="0.15">
      <c r="A1026981" s="21"/>
      <c r="B1026981" s="21"/>
      <c r="C1026981" s="21"/>
      <c r="D1026981" s="21"/>
      <c r="E1026981" s="21"/>
      <c r="F1026981" s="21"/>
      <c r="G1026981" s="21"/>
      <c r="H1026981" s="21"/>
      <c r="I1026981" s="21"/>
      <c r="J1026981" s="21"/>
    </row>
    <row r="1026982" spans="1:10" x14ac:dyDescent="0.15">
      <c r="A1026982" s="21"/>
      <c r="B1026982" s="21"/>
      <c r="C1026982" s="21"/>
      <c r="D1026982" s="21"/>
      <c r="E1026982" s="21"/>
      <c r="F1026982" s="21"/>
      <c r="G1026982" s="21"/>
      <c r="H1026982" s="21"/>
      <c r="I1026982" s="21"/>
      <c r="J1026982" s="21"/>
    </row>
    <row r="1026983" spans="1:10" x14ac:dyDescent="0.15">
      <c r="A1026983" s="21"/>
      <c r="B1026983" s="21"/>
      <c r="C1026983" s="21"/>
      <c r="D1026983" s="21"/>
      <c r="E1026983" s="21"/>
      <c r="F1026983" s="21"/>
      <c r="G1026983" s="21"/>
      <c r="H1026983" s="21"/>
      <c r="I1026983" s="21"/>
      <c r="J1026983" s="21"/>
    </row>
    <row r="1026984" spans="1:10" x14ac:dyDescent="0.15">
      <c r="A1026984" s="21"/>
      <c r="B1026984" s="21"/>
      <c r="C1026984" s="21"/>
      <c r="D1026984" s="21"/>
      <c r="E1026984" s="21"/>
      <c r="F1026984" s="21"/>
      <c r="G1026984" s="21"/>
      <c r="H1026984" s="21"/>
      <c r="I1026984" s="21"/>
      <c r="J1026984" s="21"/>
    </row>
    <row r="1026985" spans="1:10" x14ac:dyDescent="0.15">
      <c r="A1026985" s="21"/>
      <c r="B1026985" s="21"/>
      <c r="C1026985" s="21"/>
      <c r="D1026985" s="21"/>
      <c r="E1026985" s="21"/>
      <c r="F1026985" s="21"/>
      <c r="G1026985" s="21"/>
      <c r="H1026985" s="21"/>
      <c r="I1026985" s="21"/>
      <c r="J1026985" s="21"/>
    </row>
    <row r="1026986" spans="1:10" x14ac:dyDescent="0.15">
      <c r="A1026986" s="21"/>
      <c r="B1026986" s="21"/>
      <c r="C1026986" s="21"/>
      <c r="D1026986" s="21"/>
      <c r="E1026986" s="21"/>
      <c r="F1026986" s="21"/>
      <c r="G1026986" s="21"/>
      <c r="H1026986" s="21"/>
      <c r="I1026986" s="21"/>
      <c r="J1026986" s="21"/>
    </row>
    <row r="1026987" spans="1:10" x14ac:dyDescent="0.15">
      <c r="A1026987" s="21"/>
      <c r="B1026987" s="21"/>
      <c r="C1026987" s="21"/>
      <c r="D1026987" s="21"/>
      <c r="E1026987" s="21"/>
      <c r="F1026987" s="21"/>
      <c r="G1026987" s="21"/>
      <c r="H1026987" s="21"/>
      <c r="I1026987" s="21"/>
      <c r="J1026987" s="21"/>
    </row>
    <row r="1026988" spans="1:10" x14ac:dyDescent="0.15">
      <c r="A1026988" s="21"/>
      <c r="B1026988" s="21"/>
      <c r="C1026988" s="21"/>
      <c r="D1026988" s="21"/>
      <c r="E1026988" s="21"/>
      <c r="F1026988" s="21"/>
      <c r="G1026988" s="21"/>
      <c r="H1026988" s="21"/>
      <c r="I1026988" s="21"/>
      <c r="J1026988" s="21"/>
    </row>
    <row r="1026989" spans="1:10" x14ac:dyDescent="0.15">
      <c r="A1026989" s="21"/>
      <c r="B1026989" s="21"/>
      <c r="C1026989" s="21"/>
      <c r="D1026989" s="21"/>
      <c r="E1026989" s="21"/>
      <c r="F1026989" s="21"/>
      <c r="G1026989" s="21"/>
      <c r="H1026989" s="21"/>
      <c r="I1026989" s="21"/>
      <c r="J1026989" s="21"/>
    </row>
    <row r="1026990" spans="1:10" x14ac:dyDescent="0.15">
      <c r="A1026990" s="21"/>
      <c r="B1026990" s="21"/>
      <c r="C1026990" s="21"/>
      <c r="D1026990" s="21"/>
      <c r="E1026990" s="21"/>
      <c r="F1026990" s="21"/>
      <c r="G1026990" s="21"/>
      <c r="H1026990" s="21"/>
      <c r="I1026990" s="21"/>
      <c r="J1026990" s="21"/>
    </row>
    <row r="1026991" spans="1:10" x14ac:dyDescent="0.15">
      <c r="A1026991" s="21"/>
      <c r="B1026991" s="21"/>
      <c r="C1026991" s="21"/>
      <c r="D1026991" s="21"/>
      <c r="E1026991" s="21"/>
      <c r="F1026991" s="21"/>
      <c r="G1026991" s="21"/>
      <c r="H1026991" s="21"/>
      <c r="I1026991" s="21"/>
      <c r="J1026991" s="21"/>
    </row>
    <row r="1026992" spans="1:10" x14ac:dyDescent="0.15">
      <c r="A1026992" s="21"/>
      <c r="B1026992" s="21"/>
      <c r="C1026992" s="21"/>
      <c r="D1026992" s="21"/>
      <c r="E1026992" s="21"/>
      <c r="F1026992" s="21"/>
      <c r="G1026992" s="21"/>
      <c r="H1026992" s="21"/>
      <c r="I1026992" s="21"/>
      <c r="J1026992" s="21"/>
    </row>
    <row r="1026993" spans="1:10" x14ac:dyDescent="0.15">
      <c r="A1026993" s="21"/>
      <c r="B1026993" s="21"/>
      <c r="C1026993" s="21"/>
      <c r="D1026993" s="21"/>
      <c r="E1026993" s="21"/>
      <c r="F1026993" s="21"/>
      <c r="G1026993" s="21"/>
      <c r="H1026993" s="21"/>
      <c r="I1026993" s="21"/>
      <c r="J1026993" s="21"/>
    </row>
    <row r="1026994" spans="1:10" x14ac:dyDescent="0.15">
      <c r="A1026994" s="21"/>
      <c r="B1026994" s="21"/>
      <c r="C1026994" s="21"/>
      <c r="D1026994" s="21"/>
      <c r="E1026994" s="21"/>
      <c r="F1026994" s="21"/>
      <c r="G1026994" s="21"/>
      <c r="H1026994" s="21"/>
      <c r="I1026994" s="21"/>
      <c r="J1026994" s="21"/>
    </row>
    <row r="1026995" spans="1:10" x14ac:dyDescent="0.15">
      <c r="A1026995" s="21"/>
      <c r="B1026995" s="21"/>
      <c r="C1026995" s="21"/>
      <c r="D1026995" s="21"/>
      <c r="E1026995" s="21"/>
      <c r="F1026995" s="21"/>
      <c r="G1026995" s="21"/>
      <c r="H1026995" s="21"/>
      <c r="I1026995" s="21"/>
      <c r="J1026995" s="21"/>
    </row>
    <row r="1026996" spans="1:10" x14ac:dyDescent="0.15">
      <c r="A1026996" s="21"/>
      <c r="B1026996" s="21"/>
      <c r="C1026996" s="21"/>
      <c r="D1026996" s="21"/>
      <c r="E1026996" s="21"/>
      <c r="F1026996" s="21"/>
      <c r="G1026996" s="21"/>
      <c r="H1026996" s="21"/>
      <c r="I1026996" s="21"/>
      <c r="J1026996" s="21"/>
    </row>
    <row r="1026997" spans="1:10" x14ac:dyDescent="0.15">
      <c r="A1026997" s="21"/>
      <c r="B1026997" s="21"/>
      <c r="C1026997" s="21"/>
      <c r="D1026997" s="21"/>
      <c r="E1026997" s="21"/>
      <c r="F1026997" s="21"/>
      <c r="G1026997" s="21"/>
      <c r="H1026997" s="21"/>
      <c r="I1026997" s="21"/>
      <c r="J1026997" s="21"/>
    </row>
    <row r="1026998" spans="1:10" x14ac:dyDescent="0.15">
      <c r="A1026998" s="21"/>
      <c r="B1026998" s="21"/>
      <c r="C1026998" s="21"/>
      <c r="D1026998" s="21"/>
      <c r="E1026998" s="21"/>
      <c r="F1026998" s="21"/>
      <c r="G1026998" s="21"/>
      <c r="H1026998" s="21"/>
      <c r="I1026998" s="21"/>
      <c r="J1026998" s="21"/>
    </row>
    <row r="1026999" spans="1:10" x14ac:dyDescent="0.15">
      <c r="A1026999" s="21"/>
      <c r="B1026999" s="21"/>
      <c r="C1026999" s="21"/>
      <c r="D1026999" s="21"/>
      <c r="E1026999" s="21"/>
      <c r="F1026999" s="21"/>
      <c r="G1026999" s="21"/>
      <c r="H1026999" s="21"/>
      <c r="I1026999" s="21"/>
      <c r="J1026999" s="21"/>
    </row>
    <row r="1027000" spans="1:10" x14ac:dyDescent="0.15">
      <c r="A1027000" s="21"/>
      <c r="B1027000" s="21"/>
      <c r="C1027000" s="21"/>
      <c r="D1027000" s="21"/>
      <c r="E1027000" s="21"/>
      <c r="F1027000" s="21"/>
      <c r="G1027000" s="21"/>
      <c r="H1027000" s="21"/>
      <c r="I1027000" s="21"/>
      <c r="J1027000" s="21"/>
    </row>
    <row r="1027001" spans="1:10" x14ac:dyDescent="0.15">
      <c r="A1027001" s="21"/>
      <c r="B1027001" s="21"/>
      <c r="C1027001" s="21"/>
      <c r="D1027001" s="21"/>
      <c r="E1027001" s="21"/>
      <c r="F1027001" s="21"/>
      <c r="G1027001" s="21"/>
      <c r="H1027001" s="21"/>
      <c r="I1027001" s="21"/>
      <c r="J1027001" s="21"/>
    </row>
    <row r="1027002" spans="1:10" x14ac:dyDescent="0.15">
      <c r="A1027002" s="21"/>
      <c r="B1027002" s="21"/>
      <c r="C1027002" s="21"/>
      <c r="D1027002" s="21"/>
      <c r="E1027002" s="21"/>
      <c r="F1027002" s="21"/>
      <c r="G1027002" s="21"/>
      <c r="H1027002" s="21"/>
      <c r="I1027002" s="21"/>
      <c r="J1027002" s="21"/>
    </row>
    <row r="1027003" spans="1:10" x14ac:dyDescent="0.15">
      <c r="A1027003" s="21"/>
      <c r="B1027003" s="21"/>
      <c r="C1027003" s="21"/>
      <c r="D1027003" s="21"/>
      <c r="E1027003" s="21"/>
      <c r="F1027003" s="21"/>
      <c r="G1027003" s="21"/>
      <c r="H1027003" s="21"/>
      <c r="I1027003" s="21"/>
      <c r="J1027003" s="21"/>
    </row>
    <row r="1027004" spans="1:10" x14ac:dyDescent="0.15">
      <c r="A1027004" s="21"/>
      <c r="B1027004" s="21"/>
      <c r="C1027004" s="21"/>
      <c r="D1027004" s="21"/>
      <c r="E1027004" s="21"/>
      <c r="F1027004" s="21"/>
      <c r="G1027004" s="21"/>
      <c r="H1027004" s="21"/>
      <c r="I1027004" s="21"/>
      <c r="J1027004" s="21"/>
    </row>
    <row r="1027005" spans="1:10" x14ac:dyDescent="0.15">
      <c r="A1027005" s="21"/>
      <c r="B1027005" s="21"/>
      <c r="C1027005" s="21"/>
      <c r="D1027005" s="21"/>
      <c r="E1027005" s="21"/>
      <c r="F1027005" s="21"/>
      <c r="G1027005" s="21"/>
      <c r="H1027005" s="21"/>
      <c r="I1027005" s="21"/>
      <c r="J1027005" s="21"/>
    </row>
    <row r="1027006" spans="1:10" x14ac:dyDescent="0.15">
      <c r="A1027006" s="21"/>
      <c r="B1027006" s="21"/>
      <c r="C1027006" s="21"/>
      <c r="D1027006" s="21"/>
      <c r="E1027006" s="21"/>
      <c r="F1027006" s="21"/>
      <c r="G1027006" s="21"/>
      <c r="H1027006" s="21"/>
      <c r="I1027006" s="21"/>
      <c r="J1027006" s="21"/>
    </row>
    <row r="1027007" spans="1:10" x14ac:dyDescent="0.15">
      <c r="A1027007" s="21"/>
      <c r="B1027007" s="21"/>
      <c r="C1027007" s="21"/>
      <c r="D1027007" s="21"/>
      <c r="E1027007" s="21"/>
      <c r="F1027007" s="21"/>
      <c r="G1027007" s="21"/>
      <c r="H1027007" s="21"/>
      <c r="I1027007" s="21"/>
      <c r="J1027007" s="21"/>
    </row>
    <row r="1027008" spans="1:10" x14ac:dyDescent="0.15">
      <c r="A1027008" s="21"/>
      <c r="B1027008" s="21"/>
      <c r="C1027008" s="21"/>
      <c r="D1027008" s="21"/>
      <c r="E1027008" s="21"/>
      <c r="F1027008" s="21"/>
      <c r="G1027008" s="21"/>
      <c r="H1027008" s="21"/>
      <c r="I1027008" s="21"/>
      <c r="J1027008" s="21"/>
    </row>
    <row r="1027009" spans="1:10" x14ac:dyDescent="0.15">
      <c r="A1027009" s="21"/>
      <c r="B1027009" s="21"/>
      <c r="C1027009" s="21"/>
      <c r="D1027009" s="21"/>
      <c r="E1027009" s="21"/>
      <c r="F1027009" s="21"/>
      <c r="G1027009" s="21"/>
      <c r="H1027009" s="21"/>
      <c r="I1027009" s="21"/>
      <c r="J1027009" s="21"/>
    </row>
    <row r="1027010" spans="1:10" x14ac:dyDescent="0.15">
      <c r="A1027010" s="21"/>
      <c r="B1027010" s="21"/>
      <c r="C1027010" s="21"/>
      <c r="D1027010" s="21"/>
      <c r="E1027010" s="21"/>
      <c r="F1027010" s="21"/>
      <c r="G1027010" s="21"/>
      <c r="H1027010" s="21"/>
      <c r="I1027010" s="21"/>
      <c r="J1027010" s="21"/>
    </row>
    <row r="1027011" spans="1:10" x14ac:dyDescent="0.15">
      <c r="A1027011" s="21"/>
      <c r="B1027011" s="21"/>
      <c r="C1027011" s="21"/>
      <c r="D1027011" s="21"/>
      <c r="E1027011" s="21"/>
      <c r="F1027011" s="21"/>
      <c r="G1027011" s="21"/>
      <c r="H1027011" s="21"/>
      <c r="I1027011" s="21"/>
      <c r="J1027011" s="21"/>
    </row>
    <row r="1027012" spans="1:10" x14ac:dyDescent="0.15">
      <c r="A1027012" s="21"/>
      <c r="B1027012" s="21"/>
      <c r="C1027012" s="21"/>
      <c r="D1027012" s="21"/>
      <c r="E1027012" s="21"/>
      <c r="F1027012" s="21"/>
      <c r="G1027012" s="21"/>
      <c r="H1027012" s="21"/>
      <c r="I1027012" s="21"/>
      <c r="J1027012" s="21"/>
    </row>
    <row r="1027013" spans="1:10" x14ac:dyDescent="0.15">
      <c r="A1027013" s="21"/>
      <c r="B1027013" s="21"/>
      <c r="C1027013" s="21"/>
      <c r="D1027013" s="21"/>
      <c r="E1027013" s="21"/>
      <c r="F1027013" s="21"/>
      <c r="G1027013" s="21"/>
      <c r="H1027013" s="21"/>
      <c r="I1027013" s="21"/>
      <c r="J1027013" s="21"/>
    </row>
    <row r="1027014" spans="1:10" x14ac:dyDescent="0.15">
      <c r="A1027014" s="21"/>
      <c r="B1027014" s="21"/>
      <c r="C1027014" s="21"/>
      <c r="D1027014" s="21"/>
      <c r="E1027014" s="21"/>
      <c r="F1027014" s="21"/>
      <c r="G1027014" s="21"/>
      <c r="H1027014" s="21"/>
      <c r="I1027014" s="21"/>
      <c r="J1027014" s="21"/>
    </row>
    <row r="1027015" spans="1:10" x14ac:dyDescent="0.15">
      <c r="A1027015" s="21"/>
      <c r="B1027015" s="21"/>
      <c r="C1027015" s="21"/>
      <c r="D1027015" s="21"/>
      <c r="E1027015" s="21"/>
      <c r="F1027015" s="21"/>
      <c r="G1027015" s="21"/>
      <c r="H1027015" s="21"/>
      <c r="I1027015" s="21"/>
      <c r="J1027015" s="21"/>
    </row>
    <row r="1027016" spans="1:10" x14ac:dyDescent="0.15">
      <c r="A1027016" s="21"/>
      <c r="B1027016" s="21"/>
      <c r="C1027016" s="21"/>
      <c r="D1027016" s="21"/>
      <c r="E1027016" s="21"/>
      <c r="F1027016" s="21"/>
      <c r="G1027016" s="21"/>
      <c r="H1027016" s="21"/>
      <c r="I1027016" s="21"/>
      <c r="J1027016" s="21"/>
    </row>
    <row r="1027017" spans="1:10" x14ac:dyDescent="0.15">
      <c r="A1027017" s="21"/>
      <c r="B1027017" s="21"/>
      <c r="C1027017" s="21"/>
      <c r="D1027017" s="21"/>
      <c r="E1027017" s="21"/>
      <c r="F1027017" s="21"/>
      <c r="G1027017" s="21"/>
      <c r="H1027017" s="21"/>
      <c r="I1027017" s="21"/>
      <c r="J1027017" s="21"/>
    </row>
    <row r="1027018" spans="1:10" x14ac:dyDescent="0.15">
      <c r="A1027018" s="21"/>
      <c r="B1027018" s="21"/>
      <c r="C1027018" s="21"/>
      <c r="D1027018" s="21"/>
      <c r="E1027018" s="21"/>
      <c r="F1027018" s="21"/>
      <c r="G1027018" s="21"/>
      <c r="H1027018" s="21"/>
      <c r="I1027018" s="21"/>
      <c r="J1027018" s="21"/>
    </row>
    <row r="1027019" spans="1:10" x14ac:dyDescent="0.15">
      <c r="A1027019" s="21"/>
      <c r="B1027019" s="21"/>
      <c r="C1027019" s="21"/>
      <c r="D1027019" s="21"/>
      <c r="E1027019" s="21"/>
      <c r="F1027019" s="21"/>
      <c r="G1027019" s="21"/>
      <c r="H1027019" s="21"/>
      <c r="I1027019" s="21"/>
      <c r="J1027019" s="21"/>
    </row>
    <row r="1027020" spans="1:10" x14ac:dyDescent="0.15">
      <c r="A1027020" s="21"/>
      <c r="B1027020" s="21"/>
      <c r="C1027020" s="21"/>
      <c r="D1027020" s="21"/>
      <c r="E1027020" s="21"/>
      <c r="F1027020" s="21"/>
      <c r="G1027020" s="21"/>
      <c r="H1027020" s="21"/>
      <c r="I1027020" s="21"/>
      <c r="J1027020" s="21"/>
    </row>
    <row r="1027021" spans="1:10" x14ac:dyDescent="0.15">
      <c r="A1027021" s="21"/>
      <c r="B1027021" s="21"/>
      <c r="C1027021" s="21"/>
      <c r="D1027021" s="21"/>
      <c r="E1027021" s="21"/>
      <c r="F1027021" s="21"/>
      <c r="G1027021" s="21"/>
      <c r="H1027021" s="21"/>
      <c r="I1027021" s="21"/>
      <c r="J1027021" s="21"/>
    </row>
    <row r="1027022" spans="1:10" x14ac:dyDescent="0.15">
      <c r="A1027022" s="21"/>
      <c r="B1027022" s="21"/>
      <c r="C1027022" s="21"/>
      <c r="D1027022" s="21"/>
      <c r="E1027022" s="21"/>
      <c r="F1027022" s="21"/>
      <c r="G1027022" s="21"/>
      <c r="H1027022" s="21"/>
      <c r="I1027022" s="21"/>
      <c r="J1027022" s="21"/>
    </row>
    <row r="1027023" spans="1:10" x14ac:dyDescent="0.15">
      <c r="A1027023" s="21"/>
      <c r="B1027023" s="21"/>
      <c r="C1027023" s="21"/>
      <c r="D1027023" s="21"/>
      <c r="E1027023" s="21"/>
      <c r="F1027023" s="21"/>
      <c r="G1027023" s="21"/>
      <c r="H1027023" s="21"/>
      <c r="I1027023" s="21"/>
      <c r="J1027023" s="21"/>
    </row>
    <row r="1027024" spans="1:10" x14ac:dyDescent="0.15">
      <c r="A1027024" s="21"/>
      <c r="B1027024" s="21"/>
      <c r="C1027024" s="21"/>
      <c r="D1027024" s="21"/>
      <c r="E1027024" s="21"/>
      <c r="F1027024" s="21"/>
      <c r="G1027024" s="21"/>
      <c r="H1027024" s="21"/>
      <c r="I1027024" s="21"/>
      <c r="J1027024" s="21"/>
    </row>
    <row r="1027025" spans="1:10" x14ac:dyDescent="0.15">
      <c r="A1027025" s="21"/>
      <c r="B1027025" s="21"/>
      <c r="C1027025" s="21"/>
      <c r="D1027025" s="21"/>
      <c r="E1027025" s="21"/>
      <c r="F1027025" s="21"/>
      <c r="G1027025" s="21"/>
      <c r="H1027025" s="21"/>
      <c r="I1027025" s="21"/>
      <c r="J1027025" s="21"/>
    </row>
    <row r="1027026" spans="1:10" x14ac:dyDescent="0.15">
      <c r="A1027026" s="21"/>
      <c r="B1027026" s="21"/>
      <c r="C1027026" s="21"/>
      <c r="D1027026" s="21"/>
      <c r="E1027026" s="21"/>
      <c r="F1027026" s="21"/>
      <c r="G1027026" s="21"/>
      <c r="H1027026" s="21"/>
      <c r="I1027026" s="21"/>
      <c r="J1027026" s="21"/>
    </row>
    <row r="1027027" spans="1:10" x14ac:dyDescent="0.15">
      <c r="A1027027" s="21"/>
      <c r="B1027027" s="21"/>
      <c r="C1027027" s="21"/>
      <c r="D1027027" s="21"/>
      <c r="E1027027" s="21"/>
      <c r="F1027027" s="21"/>
      <c r="G1027027" s="21"/>
      <c r="H1027027" s="21"/>
      <c r="I1027027" s="21"/>
      <c r="J1027027" s="21"/>
    </row>
    <row r="1027028" spans="1:10" x14ac:dyDescent="0.15">
      <c r="A1027028" s="21"/>
      <c r="B1027028" s="21"/>
      <c r="C1027028" s="21"/>
      <c r="D1027028" s="21"/>
      <c r="E1027028" s="21"/>
      <c r="F1027028" s="21"/>
      <c r="G1027028" s="21"/>
      <c r="H1027028" s="21"/>
      <c r="I1027028" s="21"/>
      <c r="J1027028" s="21"/>
    </row>
    <row r="1027029" spans="1:10" x14ac:dyDescent="0.15">
      <c r="A1027029" s="21"/>
      <c r="B1027029" s="21"/>
      <c r="C1027029" s="21"/>
      <c r="D1027029" s="21"/>
      <c r="E1027029" s="21"/>
      <c r="F1027029" s="21"/>
      <c r="G1027029" s="21"/>
      <c r="H1027029" s="21"/>
      <c r="I1027029" s="21"/>
      <c r="J1027029" s="21"/>
    </row>
    <row r="1027030" spans="1:10" x14ac:dyDescent="0.15">
      <c r="A1027030" s="21"/>
      <c r="B1027030" s="21"/>
      <c r="C1027030" s="21"/>
      <c r="D1027030" s="21"/>
      <c r="E1027030" s="21"/>
      <c r="F1027030" s="21"/>
      <c r="G1027030" s="21"/>
      <c r="H1027030" s="21"/>
      <c r="I1027030" s="21"/>
      <c r="J1027030" s="21"/>
    </row>
    <row r="1027031" spans="1:10" x14ac:dyDescent="0.15">
      <c r="A1027031" s="21"/>
      <c r="B1027031" s="21"/>
      <c r="C1027031" s="21"/>
      <c r="D1027031" s="21"/>
      <c r="E1027031" s="21"/>
      <c r="F1027031" s="21"/>
      <c r="G1027031" s="21"/>
      <c r="H1027031" s="21"/>
      <c r="I1027031" s="21"/>
      <c r="J1027031" s="21"/>
    </row>
    <row r="1027032" spans="1:10" x14ac:dyDescent="0.15">
      <c r="A1027032" s="21"/>
      <c r="B1027032" s="21"/>
      <c r="C1027032" s="21"/>
      <c r="D1027032" s="21"/>
      <c r="E1027032" s="21"/>
      <c r="F1027032" s="21"/>
      <c r="G1027032" s="21"/>
      <c r="H1027032" s="21"/>
      <c r="I1027032" s="21"/>
      <c r="J1027032" s="21"/>
    </row>
    <row r="1027033" spans="1:10" x14ac:dyDescent="0.15">
      <c r="A1027033" s="21"/>
      <c r="B1027033" s="21"/>
      <c r="C1027033" s="21"/>
      <c r="D1027033" s="21"/>
      <c r="E1027033" s="21"/>
      <c r="F1027033" s="21"/>
      <c r="G1027033" s="21"/>
      <c r="H1027033" s="21"/>
      <c r="I1027033" s="21"/>
      <c r="J1027033" s="21"/>
    </row>
    <row r="1027034" spans="1:10" x14ac:dyDescent="0.15">
      <c r="A1027034" s="21"/>
      <c r="B1027034" s="21"/>
      <c r="C1027034" s="21"/>
      <c r="D1027034" s="21"/>
      <c r="E1027034" s="21"/>
      <c r="F1027034" s="21"/>
      <c r="G1027034" s="21"/>
      <c r="H1027034" s="21"/>
      <c r="I1027034" s="21"/>
      <c r="J1027034" s="21"/>
    </row>
    <row r="1027035" spans="1:10" x14ac:dyDescent="0.15">
      <c r="A1027035" s="21"/>
      <c r="B1027035" s="21"/>
      <c r="C1027035" s="21"/>
      <c r="D1027035" s="21"/>
      <c r="E1027035" s="21"/>
      <c r="F1027035" s="21"/>
      <c r="G1027035" s="21"/>
      <c r="H1027035" s="21"/>
      <c r="I1027035" s="21"/>
      <c r="J1027035" s="21"/>
    </row>
    <row r="1027036" spans="1:10" x14ac:dyDescent="0.15">
      <c r="A1027036" s="21"/>
      <c r="B1027036" s="21"/>
      <c r="C1027036" s="21"/>
      <c r="D1027036" s="21"/>
      <c r="E1027036" s="21"/>
      <c r="F1027036" s="21"/>
      <c r="G1027036" s="21"/>
      <c r="H1027036" s="21"/>
      <c r="I1027036" s="21"/>
      <c r="J1027036" s="21"/>
    </row>
    <row r="1027037" spans="1:10" x14ac:dyDescent="0.15">
      <c r="A1027037" s="21"/>
      <c r="B1027037" s="21"/>
      <c r="C1027037" s="21"/>
      <c r="D1027037" s="21"/>
      <c r="E1027037" s="21"/>
      <c r="F1027037" s="21"/>
      <c r="G1027037" s="21"/>
      <c r="H1027037" s="21"/>
      <c r="I1027037" s="21"/>
      <c r="J1027037" s="21"/>
    </row>
    <row r="1027038" spans="1:10" x14ac:dyDescent="0.15">
      <c r="A1027038" s="21"/>
      <c r="B1027038" s="21"/>
      <c r="C1027038" s="21"/>
      <c r="D1027038" s="21"/>
      <c r="E1027038" s="21"/>
      <c r="F1027038" s="21"/>
      <c r="G1027038" s="21"/>
      <c r="H1027038" s="21"/>
      <c r="I1027038" s="21"/>
      <c r="J1027038" s="21"/>
    </row>
    <row r="1027039" spans="1:10" x14ac:dyDescent="0.15">
      <c r="A1027039" s="21"/>
      <c r="B1027039" s="21"/>
      <c r="C1027039" s="21"/>
      <c r="D1027039" s="21"/>
      <c r="E1027039" s="21"/>
      <c r="F1027039" s="21"/>
      <c r="G1027039" s="21"/>
      <c r="H1027039" s="21"/>
      <c r="I1027039" s="21"/>
      <c r="J1027039" s="21"/>
    </row>
    <row r="1027040" spans="1:10" x14ac:dyDescent="0.15">
      <c r="A1027040" s="21"/>
      <c r="B1027040" s="21"/>
      <c r="C1027040" s="21"/>
      <c r="D1027040" s="21"/>
      <c r="E1027040" s="21"/>
      <c r="F1027040" s="21"/>
      <c r="G1027040" s="21"/>
      <c r="H1027040" s="21"/>
      <c r="I1027040" s="21"/>
      <c r="J1027040" s="21"/>
    </row>
    <row r="1027041" spans="1:10" x14ac:dyDescent="0.15">
      <c r="A1027041" s="21"/>
      <c r="B1027041" s="21"/>
      <c r="C1027041" s="21"/>
      <c r="D1027041" s="21"/>
      <c r="E1027041" s="21"/>
      <c r="F1027041" s="21"/>
      <c r="G1027041" s="21"/>
      <c r="H1027041" s="21"/>
      <c r="I1027041" s="21"/>
      <c r="J1027041" s="21"/>
    </row>
    <row r="1027042" spans="1:10" x14ac:dyDescent="0.15">
      <c r="A1027042" s="21"/>
      <c r="B1027042" s="21"/>
      <c r="C1027042" s="21"/>
      <c r="D1027042" s="21"/>
      <c r="E1027042" s="21"/>
      <c r="F1027042" s="21"/>
      <c r="G1027042" s="21"/>
      <c r="H1027042" s="21"/>
      <c r="I1027042" s="21"/>
      <c r="J1027042" s="21"/>
    </row>
    <row r="1027043" spans="1:10" x14ac:dyDescent="0.15">
      <c r="A1027043" s="21"/>
      <c r="B1027043" s="21"/>
      <c r="C1027043" s="21"/>
      <c r="D1027043" s="21"/>
      <c r="E1027043" s="21"/>
      <c r="F1027043" s="21"/>
      <c r="G1027043" s="21"/>
      <c r="H1027043" s="21"/>
      <c r="I1027043" s="21"/>
      <c r="J1027043" s="21"/>
    </row>
    <row r="1027044" spans="1:10" x14ac:dyDescent="0.15">
      <c r="A1027044" s="21"/>
      <c r="B1027044" s="21"/>
      <c r="C1027044" s="21"/>
      <c r="D1027044" s="21"/>
      <c r="E1027044" s="21"/>
      <c r="F1027044" s="21"/>
      <c r="G1027044" s="21"/>
      <c r="H1027044" s="21"/>
      <c r="I1027044" s="21"/>
      <c r="J1027044" s="21"/>
    </row>
    <row r="1027045" spans="1:10" x14ac:dyDescent="0.15">
      <c r="A1027045" s="21"/>
      <c r="B1027045" s="21"/>
      <c r="C1027045" s="21"/>
      <c r="D1027045" s="21"/>
      <c r="E1027045" s="21"/>
      <c r="F1027045" s="21"/>
      <c r="G1027045" s="21"/>
      <c r="H1027045" s="21"/>
      <c r="I1027045" s="21"/>
      <c r="J1027045" s="21"/>
    </row>
    <row r="1027046" spans="1:10" x14ac:dyDescent="0.15">
      <c r="A1027046" s="21"/>
      <c r="B1027046" s="21"/>
      <c r="C1027046" s="21"/>
      <c r="D1027046" s="21"/>
      <c r="E1027046" s="21"/>
      <c r="F1027046" s="21"/>
      <c r="G1027046" s="21"/>
      <c r="H1027046" s="21"/>
      <c r="I1027046" s="21"/>
      <c r="J1027046" s="21"/>
    </row>
    <row r="1027047" spans="1:10" x14ac:dyDescent="0.15">
      <c r="A1027047" s="21"/>
      <c r="B1027047" s="21"/>
      <c r="C1027047" s="21"/>
      <c r="D1027047" s="21"/>
      <c r="E1027047" s="21"/>
      <c r="F1027047" s="21"/>
      <c r="G1027047" s="21"/>
      <c r="H1027047" s="21"/>
      <c r="I1027047" s="21"/>
      <c r="J1027047" s="21"/>
    </row>
    <row r="1027048" spans="1:10" x14ac:dyDescent="0.15">
      <c r="A1027048" s="21"/>
      <c r="B1027048" s="21"/>
      <c r="C1027048" s="21"/>
      <c r="D1027048" s="21"/>
      <c r="E1027048" s="21"/>
      <c r="F1027048" s="21"/>
      <c r="G1027048" s="21"/>
      <c r="H1027048" s="21"/>
      <c r="I1027048" s="21"/>
      <c r="J1027048" s="21"/>
    </row>
    <row r="1027049" spans="1:10" x14ac:dyDescent="0.15">
      <c r="A1027049" s="21"/>
      <c r="B1027049" s="21"/>
      <c r="C1027049" s="21"/>
      <c r="D1027049" s="21"/>
      <c r="E1027049" s="21"/>
      <c r="F1027049" s="21"/>
      <c r="G1027049" s="21"/>
      <c r="H1027049" s="21"/>
      <c r="I1027049" s="21"/>
      <c r="J1027049" s="21"/>
    </row>
    <row r="1027050" spans="1:10" x14ac:dyDescent="0.15">
      <c r="A1027050" s="21"/>
      <c r="B1027050" s="21"/>
      <c r="C1027050" s="21"/>
      <c r="D1027050" s="21"/>
      <c r="E1027050" s="21"/>
      <c r="F1027050" s="21"/>
      <c r="G1027050" s="21"/>
      <c r="H1027050" s="21"/>
      <c r="I1027050" s="21"/>
      <c r="J1027050" s="21"/>
    </row>
    <row r="1027051" spans="1:10" x14ac:dyDescent="0.15">
      <c r="A1027051" s="21"/>
      <c r="B1027051" s="21"/>
      <c r="C1027051" s="21"/>
      <c r="D1027051" s="21"/>
      <c r="E1027051" s="21"/>
      <c r="F1027051" s="21"/>
      <c r="G1027051" s="21"/>
      <c r="H1027051" s="21"/>
      <c r="I1027051" s="21"/>
      <c r="J1027051" s="21"/>
    </row>
    <row r="1027052" spans="1:10" x14ac:dyDescent="0.15">
      <c r="A1027052" s="21"/>
      <c r="B1027052" s="21"/>
      <c r="C1027052" s="21"/>
      <c r="D1027052" s="21"/>
      <c r="E1027052" s="21"/>
      <c r="F1027052" s="21"/>
      <c r="G1027052" s="21"/>
      <c r="H1027052" s="21"/>
      <c r="I1027052" s="21"/>
      <c r="J1027052" s="21"/>
    </row>
    <row r="1027053" spans="1:10" x14ac:dyDescent="0.15">
      <c r="A1027053" s="21"/>
      <c r="B1027053" s="21"/>
      <c r="C1027053" s="21"/>
      <c r="D1027053" s="21"/>
      <c r="E1027053" s="21"/>
      <c r="F1027053" s="21"/>
      <c r="G1027053" s="21"/>
      <c r="H1027053" s="21"/>
      <c r="I1027053" s="21"/>
      <c r="J1027053" s="21"/>
    </row>
    <row r="1027054" spans="1:10" x14ac:dyDescent="0.15">
      <c r="A1027054" s="21"/>
      <c r="B1027054" s="21"/>
      <c r="C1027054" s="21"/>
      <c r="D1027054" s="21"/>
      <c r="E1027054" s="21"/>
      <c r="F1027054" s="21"/>
      <c r="G1027054" s="21"/>
      <c r="H1027054" s="21"/>
      <c r="I1027054" s="21"/>
      <c r="J1027054" s="21"/>
    </row>
    <row r="1027055" spans="1:10" x14ac:dyDescent="0.15">
      <c r="A1027055" s="21"/>
      <c r="B1027055" s="21"/>
      <c r="C1027055" s="21"/>
      <c r="D1027055" s="21"/>
      <c r="E1027055" s="21"/>
      <c r="F1027055" s="21"/>
      <c r="G1027055" s="21"/>
      <c r="H1027055" s="21"/>
      <c r="I1027055" s="21"/>
      <c r="J1027055" s="21"/>
    </row>
    <row r="1027056" spans="1:10" x14ac:dyDescent="0.15">
      <c r="A1027056" s="21"/>
      <c r="B1027056" s="21"/>
      <c r="C1027056" s="21"/>
      <c r="D1027056" s="21"/>
      <c r="E1027056" s="21"/>
      <c r="F1027056" s="21"/>
      <c r="G1027056" s="21"/>
      <c r="H1027056" s="21"/>
      <c r="I1027056" s="21"/>
      <c r="J1027056" s="21"/>
    </row>
    <row r="1027057" spans="1:10" x14ac:dyDescent="0.15">
      <c r="A1027057" s="21"/>
      <c r="B1027057" s="21"/>
      <c r="C1027057" s="21"/>
      <c r="D1027057" s="21"/>
      <c r="E1027057" s="21"/>
      <c r="F1027057" s="21"/>
      <c r="G1027057" s="21"/>
      <c r="H1027057" s="21"/>
      <c r="I1027057" s="21"/>
      <c r="J1027057" s="21"/>
    </row>
    <row r="1027058" spans="1:10" x14ac:dyDescent="0.15">
      <c r="A1027058" s="21"/>
      <c r="B1027058" s="21"/>
      <c r="C1027058" s="21"/>
      <c r="D1027058" s="21"/>
      <c r="E1027058" s="21"/>
      <c r="F1027058" s="21"/>
      <c r="G1027058" s="21"/>
      <c r="H1027058" s="21"/>
      <c r="I1027058" s="21"/>
      <c r="J1027058" s="21"/>
    </row>
    <row r="1027059" spans="1:10" x14ac:dyDescent="0.15">
      <c r="A1027059" s="21"/>
      <c r="B1027059" s="21"/>
      <c r="C1027059" s="21"/>
      <c r="D1027059" s="21"/>
      <c r="E1027059" s="21"/>
      <c r="F1027059" s="21"/>
      <c r="G1027059" s="21"/>
      <c r="H1027059" s="21"/>
      <c r="I1027059" s="21"/>
      <c r="J1027059" s="21"/>
    </row>
    <row r="1027060" spans="1:10" x14ac:dyDescent="0.15">
      <c r="A1027060" s="21"/>
      <c r="B1027060" s="21"/>
      <c r="C1027060" s="21"/>
      <c r="D1027060" s="21"/>
      <c r="E1027060" s="21"/>
      <c r="F1027060" s="21"/>
      <c r="G1027060" s="21"/>
      <c r="H1027060" s="21"/>
      <c r="I1027060" s="21"/>
      <c r="J1027060" s="21"/>
    </row>
    <row r="1027061" spans="1:10" x14ac:dyDescent="0.15">
      <c r="A1027061" s="21"/>
      <c r="B1027061" s="21"/>
      <c r="C1027061" s="21"/>
      <c r="D1027061" s="21"/>
      <c r="E1027061" s="21"/>
      <c r="F1027061" s="21"/>
      <c r="G1027061" s="21"/>
      <c r="H1027061" s="21"/>
      <c r="I1027061" s="21"/>
      <c r="J1027061" s="21"/>
    </row>
    <row r="1027062" spans="1:10" x14ac:dyDescent="0.15">
      <c r="A1027062" s="21"/>
      <c r="B1027062" s="21"/>
      <c r="C1027062" s="21"/>
      <c r="D1027062" s="21"/>
      <c r="E1027062" s="21"/>
      <c r="F1027062" s="21"/>
      <c r="G1027062" s="21"/>
      <c r="H1027062" s="21"/>
      <c r="I1027062" s="21"/>
      <c r="J1027062" s="21"/>
    </row>
    <row r="1027063" spans="1:10" x14ac:dyDescent="0.15">
      <c r="A1027063" s="21"/>
      <c r="B1027063" s="21"/>
      <c r="C1027063" s="21"/>
      <c r="D1027063" s="21"/>
      <c r="E1027063" s="21"/>
      <c r="F1027063" s="21"/>
      <c r="G1027063" s="21"/>
      <c r="H1027063" s="21"/>
      <c r="I1027063" s="21"/>
      <c r="J1027063" s="21"/>
    </row>
    <row r="1027064" spans="1:10" x14ac:dyDescent="0.15">
      <c r="A1027064" s="21"/>
      <c r="B1027064" s="21"/>
      <c r="C1027064" s="21"/>
      <c r="D1027064" s="21"/>
      <c r="E1027064" s="21"/>
      <c r="F1027064" s="21"/>
      <c r="G1027064" s="21"/>
      <c r="H1027064" s="21"/>
      <c r="I1027064" s="21"/>
      <c r="J1027064" s="21"/>
    </row>
    <row r="1027065" spans="1:10" x14ac:dyDescent="0.15">
      <c r="A1027065" s="21"/>
      <c r="B1027065" s="21"/>
      <c r="C1027065" s="21"/>
      <c r="D1027065" s="21"/>
      <c r="E1027065" s="21"/>
      <c r="F1027065" s="21"/>
      <c r="G1027065" s="21"/>
      <c r="H1027065" s="21"/>
      <c r="I1027065" s="21"/>
      <c r="J1027065" s="21"/>
    </row>
    <row r="1027066" spans="1:10" x14ac:dyDescent="0.15">
      <c r="A1027066" s="21"/>
      <c r="B1027066" s="21"/>
      <c r="C1027066" s="21"/>
      <c r="D1027066" s="21"/>
      <c r="E1027066" s="21"/>
      <c r="F1027066" s="21"/>
      <c r="G1027066" s="21"/>
      <c r="H1027066" s="21"/>
      <c r="I1027066" s="21"/>
      <c r="J1027066" s="21"/>
    </row>
    <row r="1027067" spans="1:10" x14ac:dyDescent="0.15">
      <c r="A1027067" s="21"/>
      <c r="B1027067" s="21"/>
      <c r="C1027067" s="21"/>
      <c r="D1027067" s="21"/>
      <c r="E1027067" s="21"/>
      <c r="F1027067" s="21"/>
      <c r="G1027067" s="21"/>
      <c r="H1027067" s="21"/>
      <c r="I1027067" s="21"/>
      <c r="J1027067" s="21"/>
    </row>
    <row r="1027068" spans="1:10" x14ac:dyDescent="0.15">
      <c r="A1027068" s="21"/>
      <c r="B1027068" s="21"/>
      <c r="C1027068" s="21"/>
      <c r="D1027068" s="21"/>
      <c r="E1027068" s="21"/>
      <c r="F1027068" s="21"/>
      <c r="G1027068" s="21"/>
      <c r="H1027068" s="21"/>
      <c r="I1027068" s="21"/>
      <c r="J1027068" s="21"/>
    </row>
    <row r="1027069" spans="1:10" x14ac:dyDescent="0.15">
      <c r="A1027069" s="21"/>
      <c r="B1027069" s="21"/>
      <c r="C1027069" s="21"/>
      <c r="D1027069" s="21"/>
      <c r="E1027069" s="21"/>
      <c r="F1027069" s="21"/>
      <c r="G1027069" s="21"/>
      <c r="H1027069" s="21"/>
      <c r="I1027069" s="21"/>
      <c r="J1027069" s="21"/>
    </row>
    <row r="1027070" spans="1:10" x14ac:dyDescent="0.15">
      <c r="A1027070" s="21"/>
      <c r="B1027070" s="21"/>
      <c r="C1027070" s="21"/>
      <c r="D1027070" s="21"/>
      <c r="E1027070" s="21"/>
      <c r="F1027070" s="21"/>
      <c r="G1027070" s="21"/>
      <c r="H1027070" s="21"/>
      <c r="I1027070" s="21"/>
      <c r="J1027070" s="21"/>
    </row>
    <row r="1027071" spans="1:10" x14ac:dyDescent="0.15">
      <c r="A1027071" s="21"/>
      <c r="B1027071" s="21"/>
      <c r="C1027071" s="21"/>
      <c r="D1027071" s="21"/>
      <c r="E1027071" s="21"/>
      <c r="F1027071" s="21"/>
      <c r="G1027071" s="21"/>
      <c r="H1027071" s="21"/>
      <c r="I1027071" s="21"/>
      <c r="J1027071" s="21"/>
    </row>
    <row r="1027072" spans="1:10" x14ac:dyDescent="0.15">
      <c r="A1027072" s="21"/>
      <c r="B1027072" s="21"/>
      <c r="C1027072" s="21"/>
      <c r="D1027072" s="21"/>
      <c r="E1027072" s="21"/>
      <c r="F1027072" s="21"/>
      <c r="G1027072" s="21"/>
      <c r="H1027072" s="21"/>
      <c r="I1027072" s="21"/>
      <c r="J1027072" s="21"/>
    </row>
    <row r="1027073" spans="1:10" x14ac:dyDescent="0.15">
      <c r="A1027073" s="21"/>
      <c r="B1027073" s="21"/>
      <c r="C1027073" s="21"/>
      <c r="D1027073" s="21"/>
      <c r="E1027073" s="21"/>
      <c r="F1027073" s="21"/>
      <c r="G1027073" s="21"/>
      <c r="H1027073" s="21"/>
      <c r="I1027073" s="21"/>
      <c r="J1027073" s="21"/>
    </row>
    <row r="1027074" spans="1:10" x14ac:dyDescent="0.15">
      <c r="A1027074" s="21"/>
      <c r="B1027074" s="21"/>
      <c r="C1027074" s="21"/>
      <c r="D1027074" s="21"/>
      <c r="E1027074" s="21"/>
      <c r="F1027074" s="21"/>
      <c r="G1027074" s="21"/>
      <c r="H1027074" s="21"/>
      <c r="I1027074" s="21"/>
      <c r="J1027074" s="21"/>
    </row>
    <row r="1027075" spans="1:10" x14ac:dyDescent="0.15">
      <c r="A1027075" s="21"/>
      <c r="B1027075" s="21"/>
      <c r="C1027075" s="21"/>
      <c r="D1027075" s="21"/>
      <c r="E1027075" s="21"/>
      <c r="F1027075" s="21"/>
      <c r="G1027075" s="21"/>
      <c r="H1027075" s="21"/>
      <c r="I1027075" s="21"/>
      <c r="J1027075" s="21"/>
    </row>
    <row r="1027076" spans="1:10" x14ac:dyDescent="0.15">
      <c r="A1027076" s="21"/>
      <c r="B1027076" s="21"/>
      <c r="C1027076" s="21"/>
      <c r="D1027076" s="21"/>
      <c r="E1027076" s="21"/>
      <c r="F1027076" s="21"/>
      <c r="G1027076" s="21"/>
      <c r="H1027076" s="21"/>
      <c r="I1027076" s="21"/>
      <c r="J1027076" s="21"/>
    </row>
    <row r="1027077" spans="1:10" x14ac:dyDescent="0.15">
      <c r="A1027077" s="21"/>
      <c r="B1027077" s="21"/>
      <c r="C1027077" s="21"/>
      <c r="D1027077" s="21"/>
      <c r="E1027077" s="21"/>
      <c r="F1027077" s="21"/>
      <c r="G1027077" s="21"/>
      <c r="H1027077" s="21"/>
      <c r="I1027077" s="21"/>
      <c r="J1027077" s="21"/>
    </row>
    <row r="1027078" spans="1:10" x14ac:dyDescent="0.15">
      <c r="A1027078" s="21"/>
      <c r="B1027078" s="21"/>
      <c r="C1027078" s="21"/>
      <c r="D1027078" s="21"/>
      <c r="E1027078" s="21"/>
      <c r="F1027078" s="21"/>
      <c r="G1027078" s="21"/>
      <c r="H1027078" s="21"/>
      <c r="I1027078" s="21"/>
      <c r="J1027078" s="21"/>
    </row>
    <row r="1027079" spans="1:10" x14ac:dyDescent="0.15">
      <c r="A1027079" s="21"/>
      <c r="B1027079" s="21"/>
      <c r="C1027079" s="21"/>
      <c r="D1027079" s="21"/>
      <c r="E1027079" s="21"/>
      <c r="F1027079" s="21"/>
      <c r="G1027079" s="21"/>
      <c r="H1027079" s="21"/>
      <c r="I1027079" s="21"/>
      <c r="J1027079" s="21"/>
    </row>
    <row r="1027080" spans="1:10" x14ac:dyDescent="0.15">
      <c r="A1027080" s="21"/>
      <c r="B1027080" s="21"/>
      <c r="C1027080" s="21"/>
      <c r="D1027080" s="21"/>
      <c r="E1027080" s="21"/>
      <c r="F1027080" s="21"/>
      <c r="G1027080" s="21"/>
      <c r="H1027080" s="21"/>
      <c r="I1027080" s="21"/>
      <c r="J1027080" s="21"/>
    </row>
    <row r="1027081" spans="1:10" x14ac:dyDescent="0.15">
      <c r="A1027081" s="21"/>
      <c r="B1027081" s="21"/>
      <c r="C1027081" s="21"/>
      <c r="D1027081" s="21"/>
      <c r="E1027081" s="21"/>
      <c r="F1027081" s="21"/>
      <c r="G1027081" s="21"/>
      <c r="H1027081" s="21"/>
      <c r="I1027081" s="21"/>
      <c r="J1027081" s="21"/>
    </row>
    <row r="1027082" spans="1:10" x14ac:dyDescent="0.15">
      <c r="A1027082" s="21"/>
      <c r="B1027082" s="21"/>
      <c r="C1027082" s="21"/>
      <c r="D1027082" s="21"/>
      <c r="E1027082" s="21"/>
      <c r="F1027082" s="21"/>
      <c r="G1027082" s="21"/>
      <c r="H1027082" s="21"/>
      <c r="I1027082" s="21"/>
      <c r="J1027082" s="21"/>
    </row>
    <row r="1027083" spans="1:10" x14ac:dyDescent="0.15">
      <c r="A1027083" s="21"/>
      <c r="B1027083" s="21"/>
      <c r="C1027083" s="21"/>
      <c r="D1027083" s="21"/>
      <c r="E1027083" s="21"/>
      <c r="F1027083" s="21"/>
      <c r="G1027083" s="21"/>
      <c r="H1027083" s="21"/>
      <c r="I1027083" s="21"/>
      <c r="J1027083" s="21"/>
    </row>
    <row r="1027084" spans="1:10" x14ac:dyDescent="0.15">
      <c r="A1027084" s="21"/>
      <c r="B1027084" s="21"/>
      <c r="C1027084" s="21"/>
      <c r="D1027084" s="21"/>
      <c r="E1027084" s="21"/>
      <c r="F1027084" s="21"/>
      <c r="G1027084" s="21"/>
      <c r="H1027084" s="21"/>
      <c r="I1027084" s="21"/>
      <c r="J1027084" s="21"/>
    </row>
    <row r="1027085" spans="1:10" x14ac:dyDescent="0.15">
      <c r="A1027085" s="21"/>
      <c r="B1027085" s="21"/>
      <c r="C1027085" s="21"/>
      <c r="D1027085" s="21"/>
      <c r="E1027085" s="21"/>
      <c r="F1027085" s="21"/>
      <c r="G1027085" s="21"/>
      <c r="H1027085" s="21"/>
      <c r="I1027085" s="21"/>
      <c r="J1027085" s="21"/>
    </row>
    <row r="1027086" spans="1:10" x14ac:dyDescent="0.15">
      <c r="A1027086" s="21"/>
      <c r="B1027086" s="21"/>
      <c r="C1027086" s="21"/>
      <c r="D1027086" s="21"/>
      <c r="E1027086" s="21"/>
      <c r="F1027086" s="21"/>
      <c r="G1027086" s="21"/>
      <c r="H1027086" s="21"/>
      <c r="I1027086" s="21"/>
      <c r="J1027086" s="21"/>
    </row>
    <row r="1027087" spans="1:10" x14ac:dyDescent="0.15">
      <c r="A1027087" s="21"/>
      <c r="B1027087" s="21"/>
      <c r="C1027087" s="21"/>
      <c r="D1027087" s="21"/>
      <c r="E1027087" s="21"/>
      <c r="F1027087" s="21"/>
      <c r="G1027087" s="21"/>
      <c r="H1027087" s="21"/>
      <c r="I1027087" s="21"/>
      <c r="J1027087" s="21"/>
    </row>
    <row r="1027088" spans="1:10" x14ac:dyDescent="0.15">
      <c r="A1027088" s="21"/>
      <c r="B1027088" s="21"/>
      <c r="C1027088" s="21"/>
      <c r="D1027088" s="21"/>
      <c r="E1027088" s="21"/>
      <c r="F1027088" s="21"/>
      <c r="G1027088" s="21"/>
      <c r="H1027088" s="21"/>
      <c r="I1027088" s="21"/>
      <c r="J1027088" s="21"/>
    </row>
    <row r="1027089" spans="1:10" x14ac:dyDescent="0.15">
      <c r="A1027089" s="21"/>
      <c r="B1027089" s="21"/>
      <c r="C1027089" s="21"/>
      <c r="D1027089" s="21"/>
      <c r="E1027089" s="21"/>
      <c r="F1027089" s="21"/>
      <c r="G1027089" s="21"/>
      <c r="H1027089" s="21"/>
      <c r="I1027089" s="21"/>
      <c r="J1027089" s="21"/>
    </row>
    <row r="1027090" spans="1:10" x14ac:dyDescent="0.15">
      <c r="A1027090" s="21"/>
      <c r="B1027090" s="21"/>
      <c r="C1027090" s="21"/>
      <c r="D1027090" s="21"/>
      <c r="E1027090" s="21"/>
      <c r="F1027090" s="21"/>
      <c r="G1027090" s="21"/>
      <c r="H1027090" s="21"/>
      <c r="I1027090" s="21"/>
      <c r="J1027090" s="21"/>
    </row>
    <row r="1027091" spans="1:10" x14ac:dyDescent="0.15">
      <c r="A1027091" s="21"/>
      <c r="B1027091" s="21"/>
      <c r="C1027091" s="21"/>
      <c r="D1027091" s="21"/>
      <c r="E1027091" s="21"/>
      <c r="F1027091" s="21"/>
      <c r="G1027091" s="21"/>
      <c r="H1027091" s="21"/>
      <c r="I1027091" s="21"/>
      <c r="J1027091" s="21"/>
    </row>
    <row r="1027092" spans="1:10" x14ac:dyDescent="0.15">
      <c r="A1027092" s="21"/>
      <c r="B1027092" s="21"/>
      <c r="C1027092" s="21"/>
      <c r="D1027092" s="21"/>
      <c r="E1027092" s="21"/>
      <c r="F1027092" s="21"/>
      <c r="G1027092" s="21"/>
      <c r="H1027092" s="21"/>
      <c r="I1027092" s="21"/>
      <c r="J1027092" s="21"/>
    </row>
    <row r="1027093" spans="1:10" x14ac:dyDescent="0.15">
      <c r="A1027093" s="21"/>
      <c r="B1027093" s="21"/>
      <c r="C1027093" s="21"/>
      <c r="D1027093" s="21"/>
      <c r="E1027093" s="21"/>
      <c r="F1027093" s="21"/>
      <c r="G1027093" s="21"/>
      <c r="H1027093" s="21"/>
      <c r="I1027093" s="21"/>
      <c r="J1027093" s="21"/>
    </row>
    <row r="1027094" spans="1:10" x14ac:dyDescent="0.15">
      <c r="A1027094" s="21"/>
      <c r="B1027094" s="21"/>
      <c r="C1027094" s="21"/>
      <c r="D1027094" s="21"/>
      <c r="E1027094" s="21"/>
      <c r="F1027094" s="21"/>
      <c r="G1027094" s="21"/>
      <c r="H1027094" s="21"/>
      <c r="I1027094" s="21"/>
      <c r="J1027094" s="21"/>
    </row>
    <row r="1027095" spans="1:10" x14ac:dyDescent="0.15">
      <c r="A1027095" s="21"/>
      <c r="B1027095" s="21"/>
      <c r="C1027095" s="21"/>
      <c r="D1027095" s="21"/>
      <c r="E1027095" s="21"/>
      <c r="F1027095" s="21"/>
      <c r="G1027095" s="21"/>
      <c r="H1027095" s="21"/>
      <c r="I1027095" s="21"/>
      <c r="J1027095" s="21"/>
    </row>
    <row r="1027096" spans="1:10" x14ac:dyDescent="0.15">
      <c r="A1027096" s="21"/>
      <c r="B1027096" s="21"/>
      <c r="C1027096" s="21"/>
      <c r="D1027096" s="21"/>
      <c r="E1027096" s="21"/>
      <c r="F1027096" s="21"/>
      <c r="G1027096" s="21"/>
      <c r="H1027096" s="21"/>
      <c r="I1027096" s="21"/>
      <c r="J1027096" s="21"/>
    </row>
    <row r="1027097" spans="1:10" x14ac:dyDescent="0.15">
      <c r="A1027097" s="21"/>
      <c r="B1027097" s="21"/>
      <c r="C1027097" s="21"/>
      <c r="D1027097" s="21"/>
      <c r="E1027097" s="21"/>
      <c r="F1027097" s="21"/>
      <c r="G1027097" s="21"/>
      <c r="H1027097" s="21"/>
      <c r="I1027097" s="21"/>
      <c r="J1027097" s="21"/>
    </row>
    <row r="1027098" spans="1:10" x14ac:dyDescent="0.15">
      <c r="A1027098" s="21"/>
      <c r="B1027098" s="21"/>
      <c r="C1027098" s="21"/>
      <c r="D1027098" s="21"/>
      <c r="E1027098" s="21"/>
      <c r="F1027098" s="21"/>
      <c r="G1027098" s="21"/>
      <c r="H1027098" s="21"/>
      <c r="I1027098" s="21"/>
      <c r="J1027098" s="21"/>
    </row>
    <row r="1027099" spans="1:10" x14ac:dyDescent="0.15">
      <c r="A1027099" s="21"/>
      <c r="B1027099" s="21"/>
      <c r="C1027099" s="21"/>
      <c r="D1027099" s="21"/>
      <c r="E1027099" s="21"/>
      <c r="F1027099" s="21"/>
      <c r="G1027099" s="21"/>
      <c r="H1027099" s="21"/>
      <c r="I1027099" s="21"/>
      <c r="J1027099" s="21"/>
    </row>
    <row r="1027100" spans="1:10" x14ac:dyDescent="0.15">
      <c r="A1027100" s="21"/>
      <c r="B1027100" s="21"/>
      <c r="C1027100" s="21"/>
      <c r="D1027100" s="21"/>
      <c r="E1027100" s="21"/>
      <c r="F1027100" s="21"/>
      <c r="G1027100" s="21"/>
      <c r="H1027100" s="21"/>
      <c r="I1027100" s="21"/>
      <c r="J1027100" s="21"/>
    </row>
    <row r="1027101" spans="1:10" x14ac:dyDescent="0.15">
      <c r="A1027101" s="21"/>
      <c r="B1027101" s="21"/>
      <c r="C1027101" s="21"/>
      <c r="D1027101" s="21"/>
      <c r="E1027101" s="21"/>
      <c r="F1027101" s="21"/>
      <c r="G1027101" s="21"/>
      <c r="H1027101" s="21"/>
      <c r="I1027101" s="21"/>
      <c r="J1027101" s="21"/>
    </row>
    <row r="1027102" spans="1:10" x14ac:dyDescent="0.15">
      <c r="A1027102" s="21"/>
      <c r="B1027102" s="21"/>
      <c r="C1027102" s="21"/>
      <c r="D1027102" s="21"/>
      <c r="E1027102" s="21"/>
      <c r="F1027102" s="21"/>
      <c r="G1027102" s="21"/>
      <c r="H1027102" s="21"/>
      <c r="I1027102" s="21"/>
      <c r="J1027102" s="21"/>
    </row>
    <row r="1027103" spans="1:10" x14ac:dyDescent="0.15">
      <c r="A1027103" s="21"/>
      <c r="B1027103" s="21"/>
      <c r="C1027103" s="21"/>
      <c r="D1027103" s="21"/>
      <c r="E1027103" s="21"/>
      <c r="F1027103" s="21"/>
      <c r="G1027103" s="21"/>
      <c r="H1027103" s="21"/>
      <c r="I1027103" s="21"/>
      <c r="J1027103" s="21"/>
    </row>
    <row r="1027104" spans="1:10" x14ac:dyDescent="0.15">
      <c r="A1027104" s="21"/>
      <c r="B1027104" s="21"/>
      <c r="C1027104" s="21"/>
      <c r="D1027104" s="21"/>
      <c r="E1027104" s="21"/>
      <c r="F1027104" s="21"/>
      <c r="G1027104" s="21"/>
      <c r="H1027104" s="21"/>
      <c r="I1027104" s="21"/>
      <c r="J1027104" s="21"/>
    </row>
    <row r="1027105" spans="1:10" x14ac:dyDescent="0.15">
      <c r="A1027105" s="21"/>
      <c r="B1027105" s="21"/>
      <c r="C1027105" s="21"/>
      <c r="D1027105" s="21"/>
      <c r="E1027105" s="21"/>
      <c r="F1027105" s="21"/>
      <c r="G1027105" s="21"/>
      <c r="H1027105" s="21"/>
      <c r="I1027105" s="21"/>
      <c r="J1027105" s="21"/>
    </row>
    <row r="1027106" spans="1:10" x14ac:dyDescent="0.15">
      <c r="A1027106" s="21"/>
      <c r="B1027106" s="21"/>
      <c r="C1027106" s="21"/>
      <c r="D1027106" s="21"/>
      <c r="E1027106" s="21"/>
      <c r="F1027106" s="21"/>
      <c r="G1027106" s="21"/>
      <c r="H1027106" s="21"/>
      <c r="I1027106" s="21"/>
      <c r="J1027106" s="21"/>
    </row>
    <row r="1027107" spans="1:10" x14ac:dyDescent="0.15">
      <c r="A1027107" s="21"/>
      <c r="B1027107" s="21"/>
      <c r="C1027107" s="21"/>
      <c r="D1027107" s="21"/>
      <c r="E1027107" s="21"/>
      <c r="F1027107" s="21"/>
      <c r="G1027107" s="21"/>
      <c r="H1027107" s="21"/>
      <c r="I1027107" s="21"/>
      <c r="J1027107" s="21"/>
    </row>
    <row r="1027108" spans="1:10" x14ac:dyDescent="0.15">
      <c r="A1027108" s="21"/>
      <c r="B1027108" s="21"/>
      <c r="C1027108" s="21"/>
      <c r="D1027108" s="21"/>
      <c r="E1027108" s="21"/>
      <c r="F1027108" s="21"/>
      <c r="G1027108" s="21"/>
      <c r="H1027108" s="21"/>
      <c r="I1027108" s="21"/>
      <c r="J1027108" s="21"/>
    </row>
    <row r="1027109" spans="1:10" x14ac:dyDescent="0.15">
      <c r="A1027109" s="21"/>
      <c r="B1027109" s="21"/>
      <c r="C1027109" s="21"/>
      <c r="D1027109" s="21"/>
      <c r="E1027109" s="21"/>
      <c r="F1027109" s="21"/>
      <c r="G1027109" s="21"/>
      <c r="H1027109" s="21"/>
      <c r="I1027109" s="21"/>
      <c r="J1027109" s="21"/>
    </row>
    <row r="1027110" spans="1:10" x14ac:dyDescent="0.15">
      <c r="A1027110" s="21"/>
      <c r="B1027110" s="21"/>
      <c r="C1027110" s="21"/>
      <c r="D1027110" s="21"/>
      <c r="E1027110" s="21"/>
      <c r="F1027110" s="21"/>
      <c r="G1027110" s="21"/>
      <c r="H1027110" s="21"/>
      <c r="I1027110" s="21"/>
      <c r="J1027110" s="21"/>
    </row>
    <row r="1027111" spans="1:10" x14ac:dyDescent="0.15">
      <c r="A1027111" s="21"/>
      <c r="B1027111" s="21"/>
      <c r="C1027111" s="21"/>
      <c r="D1027111" s="21"/>
      <c r="E1027111" s="21"/>
      <c r="F1027111" s="21"/>
      <c r="G1027111" s="21"/>
      <c r="H1027111" s="21"/>
      <c r="I1027111" s="21"/>
      <c r="J1027111" s="21"/>
    </row>
    <row r="1027112" spans="1:10" x14ac:dyDescent="0.15">
      <c r="A1027112" s="21"/>
      <c r="B1027112" s="21"/>
      <c r="C1027112" s="21"/>
      <c r="D1027112" s="21"/>
      <c r="E1027112" s="21"/>
      <c r="F1027112" s="21"/>
      <c r="G1027112" s="21"/>
      <c r="H1027112" s="21"/>
      <c r="I1027112" s="21"/>
      <c r="J1027112" s="21"/>
    </row>
    <row r="1027113" spans="1:10" x14ac:dyDescent="0.15">
      <c r="A1027113" s="21"/>
      <c r="B1027113" s="21"/>
      <c r="C1027113" s="21"/>
      <c r="D1027113" s="21"/>
      <c r="E1027113" s="21"/>
      <c r="F1027113" s="21"/>
      <c r="G1027113" s="21"/>
      <c r="H1027113" s="21"/>
      <c r="I1027113" s="21"/>
      <c r="J1027113" s="21"/>
    </row>
    <row r="1027114" spans="1:10" x14ac:dyDescent="0.15">
      <c r="A1027114" s="21"/>
      <c r="B1027114" s="21"/>
      <c r="C1027114" s="21"/>
      <c r="D1027114" s="21"/>
      <c r="E1027114" s="21"/>
      <c r="F1027114" s="21"/>
      <c r="G1027114" s="21"/>
      <c r="H1027114" s="21"/>
      <c r="I1027114" s="21"/>
      <c r="J1027114" s="21"/>
    </row>
    <row r="1027115" spans="1:10" x14ac:dyDescent="0.15">
      <c r="A1027115" s="21"/>
      <c r="B1027115" s="21"/>
      <c r="C1027115" s="21"/>
      <c r="D1027115" s="21"/>
      <c r="E1027115" s="21"/>
      <c r="F1027115" s="21"/>
      <c r="G1027115" s="21"/>
      <c r="H1027115" s="21"/>
      <c r="I1027115" s="21"/>
      <c r="J1027115" s="21"/>
    </row>
    <row r="1027116" spans="1:10" x14ac:dyDescent="0.15">
      <c r="A1027116" s="21"/>
      <c r="B1027116" s="21"/>
      <c r="C1027116" s="21"/>
      <c r="D1027116" s="21"/>
      <c r="E1027116" s="21"/>
      <c r="F1027116" s="21"/>
      <c r="G1027116" s="21"/>
      <c r="H1027116" s="21"/>
      <c r="I1027116" s="21"/>
      <c r="J1027116" s="21"/>
    </row>
    <row r="1027117" spans="1:10" x14ac:dyDescent="0.15">
      <c r="A1027117" s="21"/>
      <c r="B1027117" s="21"/>
      <c r="C1027117" s="21"/>
      <c r="D1027117" s="21"/>
      <c r="E1027117" s="21"/>
      <c r="F1027117" s="21"/>
      <c r="G1027117" s="21"/>
      <c r="H1027117" s="21"/>
      <c r="I1027117" s="21"/>
      <c r="J1027117" s="21"/>
    </row>
    <row r="1027118" spans="1:10" x14ac:dyDescent="0.15">
      <c r="A1027118" s="21"/>
      <c r="B1027118" s="21"/>
      <c r="C1027118" s="21"/>
      <c r="D1027118" s="21"/>
      <c r="E1027118" s="21"/>
      <c r="F1027118" s="21"/>
      <c r="G1027118" s="21"/>
      <c r="H1027118" s="21"/>
      <c r="I1027118" s="21"/>
      <c r="J1027118" s="21"/>
    </row>
    <row r="1027119" spans="1:10" x14ac:dyDescent="0.15">
      <c r="A1027119" s="21"/>
      <c r="B1027119" s="21"/>
      <c r="C1027119" s="21"/>
      <c r="D1027119" s="21"/>
      <c r="E1027119" s="21"/>
      <c r="F1027119" s="21"/>
      <c r="G1027119" s="21"/>
      <c r="H1027119" s="21"/>
      <c r="I1027119" s="21"/>
      <c r="J1027119" s="21"/>
    </row>
    <row r="1027120" spans="1:10" x14ac:dyDescent="0.15">
      <c r="A1027120" s="21"/>
      <c r="B1027120" s="21"/>
      <c r="C1027120" s="21"/>
      <c r="D1027120" s="21"/>
      <c r="E1027120" s="21"/>
      <c r="F1027120" s="21"/>
      <c r="G1027120" s="21"/>
      <c r="H1027120" s="21"/>
      <c r="I1027120" s="21"/>
      <c r="J1027120" s="21"/>
    </row>
    <row r="1027121" spans="1:10" x14ac:dyDescent="0.15">
      <c r="A1027121" s="21"/>
      <c r="B1027121" s="21"/>
      <c r="C1027121" s="21"/>
      <c r="D1027121" s="21"/>
      <c r="E1027121" s="21"/>
      <c r="F1027121" s="21"/>
      <c r="G1027121" s="21"/>
      <c r="H1027121" s="21"/>
      <c r="I1027121" s="21"/>
      <c r="J1027121" s="21"/>
    </row>
    <row r="1027122" spans="1:10" x14ac:dyDescent="0.15">
      <c r="A1027122" s="21"/>
      <c r="B1027122" s="21"/>
      <c r="C1027122" s="21"/>
      <c r="D1027122" s="21"/>
      <c r="E1027122" s="21"/>
      <c r="F1027122" s="21"/>
      <c r="G1027122" s="21"/>
      <c r="H1027122" s="21"/>
      <c r="I1027122" s="21"/>
      <c r="J1027122" s="21"/>
    </row>
    <row r="1027123" spans="1:10" x14ac:dyDescent="0.15">
      <c r="A1027123" s="21"/>
      <c r="B1027123" s="21"/>
      <c r="C1027123" s="21"/>
      <c r="D1027123" s="21"/>
      <c r="E1027123" s="21"/>
      <c r="F1027123" s="21"/>
      <c r="G1027123" s="21"/>
      <c r="H1027123" s="21"/>
      <c r="I1027123" s="21"/>
      <c r="J1027123" s="21"/>
    </row>
    <row r="1027124" spans="1:10" x14ac:dyDescent="0.15">
      <c r="A1027124" s="21"/>
      <c r="B1027124" s="21"/>
      <c r="C1027124" s="21"/>
      <c r="D1027124" s="21"/>
      <c r="E1027124" s="21"/>
      <c r="F1027124" s="21"/>
      <c r="G1027124" s="21"/>
      <c r="H1027124" s="21"/>
      <c r="I1027124" s="21"/>
      <c r="J1027124" s="21"/>
    </row>
    <row r="1027125" spans="1:10" x14ac:dyDescent="0.15">
      <c r="A1027125" s="21"/>
      <c r="B1027125" s="21"/>
      <c r="C1027125" s="21"/>
      <c r="D1027125" s="21"/>
      <c r="E1027125" s="21"/>
      <c r="F1027125" s="21"/>
      <c r="G1027125" s="21"/>
      <c r="H1027125" s="21"/>
      <c r="I1027125" s="21"/>
      <c r="J1027125" s="21"/>
    </row>
    <row r="1027126" spans="1:10" x14ac:dyDescent="0.15">
      <c r="A1027126" s="21"/>
      <c r="B1027126" s="21"/>
      <c r="C1027126" s="21"/>
      <c r="D1027126" s="21"/>
      <c r="E1027126" s="21"/>
      <c r="F1027126" s="21"/>
      <c r="G1027126" s="21"/>
      <c r="H1027126" s="21"/>
      <c r="I1027126" s="21"/>
      <c r="J1027126" s="21"/>
    </row>
    <row r="1027127" spans="1:10" x14ac:dyDescent="0.15">
      <c r="A1027127" s="21"/>
      <c r="B1027127" s="21"/>
      <c r="C1027127" s="21"/>
      <c r="D1027127" s="21"/>
      <c r="E1027127" s="21"/>
      <c r="F1027127" s="21"/>
      <c r="G1027127" s="21"/>
      <c r="H1027127" s="21"/>
      <c r="I1027127" s="21"/>
      <c r="J1027127" s="21"/>
    </row>
    <row r="1027128" spans="1:10" x14ac:dyDescent="0.15">
      <c r="A1027128" s="21"/>
      <c r="B1027128" s="21"/>
      <c r="C1027128" s="21"/>
      <c r="D1027128" s="21"/>
      <c r="E1027128" s="21"/>
      <c r="F1027128" s="21"/>
      <c r="G1027128" s="21"/>
      <c r="H1027128" s="21"/>
      <c r="I1027128" s="21"/>
      <c r="J1027128" s="21"/>
    </row>
    <row r="1027129" spans="1:10" x14ac:dyDescent="0.15">
      <c r="A1027129" s="21"/>
      <c r="B1027129" s="21"/>
      <c r="C1027129" s="21"/>
      <c r="D1027129" s="21"/>
      <c r="E1027129" s="21"/>
      <c r="F1027129" s="21"/>
      <c r="G1027129" s="21"/>
      <c r="H1027129" s="21"/>
      <c r="I1027129" s="21"/>
      <c r="J1027129" s="21"/>
    </row>
    <row r="1027130" spans="1:10" x14ac:dyDescent="0.15">
      <c r="A1027130" s="21"/>
      <c r="B1027130" s="21"/>
      <c r="C1027130" s="21"/>
      <c r="D1027130" s="21"/>
      <c r="E1027130" s="21"/>
      <c r="F1027130" s="21"/>
      <c r="G1027130" s="21"/>
      <c r="H1027130" s="21"/>
      <c r="I1027130" s="21"/>
      <c r="J1027130" s="21"/>
    </row>
    <row r="1027131" spans="1:10" x14ac:dyDescent="0.15">
      <c r="A1027131" s="21"/>
      <c r="B1027131" s="21"/>
      <c r="C1027131" s="21"/>
      <c r="D1027131" s="21"/>
      <c r="E1027131" s="21"/>
      <c r="F1027131" s="21"/>
      <c r="G1027131" s="21"/>
      <c r="H1027131" s="21"/>
      <c r="I1027131" s="21"/>
      <c r="J1027131" s="21"/>
    </row>
    <row r="1027132" spans="1:10" x14ac:dyDescent="0.15">
      <c r="A1027132" s="21"/>
      <c r="B1027132" s="21"/>
      <c r="C1027132" s="21"/>
      <c r="D1027132" s="21"/>
      <c r="E1027132" s="21"/>
      <c r="F1027132" s="21"/>
      <c r="G1027132" s="21"/>
      <c r="H1027132" s="21"/>
      <c r="I1027132" s="21"/>
      <c r="J1027132" s="21"/>
    </row>
    <row r="1027133" spans="1:10" x14ac:dyDescent="0.15">
      <c r="A1027133" s="21"/>
      <c r="B1027133" s="21"/>
      <c r="C1027133" s="21"/>
      <c r="D1027133" s="21"/>
      <c r="E1027133" s="21"/>
      <c r="F1027133" s="21"/>
      <c r="G1027133" s="21"/>
      <c r="H1027133" s="21"/>
      <c r="I1027133" s="21"/>
      <c r="J1027133" s="21"/>
    </row>
    <row r="1027134" spans="1:10" x14ac:dyDescent="0.15">
      <c r="A1027134" s="21"/>
      <c r="B1027134" s="21"/>
      <c r="C1027134" s="21"/>
      <c r="D1027134" s="21"/>
      <c r="E1027134" s="21"/>
      <c r="F1027134" s="21"/>
      <c r="G1027134" s="21"/>
      <c r="H1027134" s="21"/>
      <c r="I1027134" s="21"/>
      <c r="J1027134" s="21"/>
    </row>
    <row r="1027135" spans="1:10" x14ac:dyDescent="0.15">
      <c r="A1027135" s="21"/>
      <c r="B1027135" s="21"/>
      <c r="C1027135" s="21"/>
      <c r="D1027135" s="21"/>
      <c r="E1027135" s="21"/>
      <c r="F1027135" s="21"/>
      <c r="G1027135" s="21"/>
      <c r="H1027135" s="21"/>
      <c r="I1027135" s="21"/>
      <c r="J1027135" s="21"/>
    </row>
    <row r="1027136" spans="1:10" x14ac:dyDescent="0.15">
      <c r="A1027136" s="21"/>
      <c r="B1027136" s="21"/>
      <c r="C1027136" s="21"/>
      <c r="D1027136" s="21"/>
      <c r="E1027136" s="21"/>
      <c r="F1027136" s="21"/>
      <c r="G1027136" s="21"/>
      <c r="H1027136" s="21"/>
      <c r="I1027136" s="21"/>
      <c r="J1027136" s="21"/>
    </row>
    <row r="1027137" spans="1:10" x14ac:dyDescent="0.15">
      <c r="A1027137" s="21"/>
      <c r="B1027137" s="21"/>
      <c r="C1027137" s="21"/>
      <c r="D1027137" s="21"/>
      <c r="E1027137" s="21"/>
      <c r="F1027137" s="21"/>
      <c r="G1027137" s="21"/>
      <c r="H1027137" s="21"/>
      <c r="I1027137" s="21"/>
      <c r="J1027137" s="21"/>
    </row>
    <row r="1027138" spans="1:10" x14ac:dyDescent="0.15">
      <c r="A1027138" s="21"/>
      <c r="B1027138" s="21"/>
      <c r="C1027138" s="21"/>
      <c r="D1027138" s="21"/>
      <c r="E1027138" s="21"/>
      <c r="F1027138" s="21"/>
      <c r="G1027138" s="21"/>
      <c r="H1027138" s="21"/>
      <c r="I1027138" s="21"/>
      <c r="J1027138" s="21"/>
    </row>
    <row r="1027139" spans="1:10" x14ac:dyDescent="0.15">
      <c r="A1027139" s="21"/>
      <c r="B1027139" s="21"/>
      <c r="C1027139" s="21"/>
      <c r="D1027139" s="21"/>
      <c r="E1027139" s="21"/>
      <c r="F1027139" s="21"/>
      <c r="G1027139" s="21"/>
      <c r="H1027139" s="21"/>
      <c r="I1027139" s="21"/>
      <c r="J1027139" s="21"/>
    </row>
    <row r="1027140" spans="1:10" x14ac:dyDescent="0.15">
      <c r="A1027140" s="21"/>
      <c r="B1027140" s="21"/>
      <c r="C1027140" s="21"/>
      <c r="D1027140" s="21"/>
      <c r="E1027140" s="21"/>
      <c r="F1027140" s="21"/>
      <c r="G1027140" s="21"/>
      <c r="H1027140" s="21"/>
      <c r="I1027140" s="21"/>
      <c r="J1027140" s="21"/>
    </row>
    <row r="1027141" spans="1:10" x14ac:dyDescent="0.15">
      <c r="A1027141" s="21"/>
      <c r="B1027141" s="21"/>
      <c r="C1027141" s="21"/>
      <c r="D1027141" s="21"/>
      <c r="E1027141" s="21"/>
      <c r="F1027141" s="21"/>
      <c r="G1027141" s="21"/>
      <c r="H1027141" s="21"/>
      <c r="I1027141" s="21"/>
      <c r="J1027141" s="21"/>
    </row>
    <row r="1027142" spans="1:10" x14ac:dyDescent="0.15">
      <c r="A1027142" s="21"/>
      <c r="B1027142" s="21"/>
      <c r="C1027142" s="21"/>
      <c r="D1027142" s="21"/>
      <c r="E1027142" s="21"/>
      <c r="F1027142" s="21"/>
      <c r="G1027142" s="21"/>
      <c r="H1027142" s="21"/>
      <c r="I1027142" s="21"/>
      <c r="J1027142" s="21"/>
    </row>
    <row r="1027143" spans="1:10" x14ac:dyDescent="0.15">
      <c r="A1027143" s="21"/>
      <c r="B1027143" s="21"/>
      <c r="C1027143" s="21"/>
      <c r="D1027143" s="21"/>
      <c r="E1027143" s="21"/>
      <c r="F1027143" s="21"/>
      <c r="G1027143" s="21"/>
      <c r="H1027143" s="21"/>
      <c r="I1027143" s="21"/>
      <c r="J1027143" s="21"/>
    </row>
    <row r="1027144" spans="1:10" x14ac:dyDescent="0.15">
      <c r="A1027144" s="21"/>
      <c r="B1027144" s="21"/>
      <c r="C1027144" s="21"/>
      <c r="D1027144" s="21"/>
      <c r="E1027144" s="21"/>
      <c r="F1027144" s="21"/>
      <c r="G1027144" s="21"/>
      <c r="H1027144" s="21"/>
      <c r="I1027144" s="21"/>
      <c r="J1027144" s="21"/>
    </row>
    <row r="1027145" spans="1:10" x14ac:dyDescent="0.15">
      <c r="A1027145" s="21"/>
      <c r="B1027145" s="21"/>
      <c r="C1027145" s="21"/>
      <c r="D1027145" s="21"/>
      <c r="E1027145" s="21"/>
      <c r="F1027145" s="21"/>
      <c r="G1027145" s="21"/>
      <c r="H1027145" s="21"/>
      <c r="I1027145" s="21"/>
      <c r="J1027145" s="21"/>
    </row>
    <row r="1027146" spans="1:10" x14ac:dyDescent="0.15">
      <c r="A1027146" s="21"/>
      <c r="B1027146" s="21"/>
      <c r="C1027146" s="21"/>
      <c r="D1027146" s="21"/>
      <c r="E1027146" s="21"/>
      <c r="F1027146" s="21"/>
      <c r="G1027146" s="21"/>
      <c r="H1027146" s="21"/>
      <c r="I1027146" s="21"/>
      <c r="J1027146" s="21"/>
    </row>
    <row r="1027147" spans="1:10" x14ac:dyDescent="0.15">
      <c r="A1027147" s="21"/>
      <c r="B1027147" s="21"/>
      <c r="C1027147" s="21"/>
      <c r="D1027147" s="21"/>
      <c r="E1027147" s="21"/>
      <c r="F1027147" s="21"/>
      <c r="G1027147" s="21"/>
      <c r="H1027147" s="21"/>
      <c r="I1027147" s="21"/>
      <c r="J1027147" s="21"/>
    </row>
    <row r="1027148" spans="1:10" x14ac:dyDescent="0.15">
      <c r="A1027148" s="21"/>
      <c r="B1027148" s="21"/>
      <c r="C1027148" s="21"/>
      <c r="D1027148" s="21"/>
      <c r="E1027148" s="21"/>
      <c r="F1027148" s="21"/>
      <c r="G1027148" s="21"/>
      <c r="H1027148" s="21"/>
      <c r="I1027148" s="21"/>
      <c r="J1027148" s="21"/>
    </row>
    <row r="1027149" spans="1:10" x14ac:dyDescent="0.15">
      <c r="A1027149" s="21"/>
      <c r="B1027149" s="21"/>
      <c r="C1027149" s="21"/>
      <c r="D1027149" s="21"/>
      <c r="E1027149" s="21"/>
      <c r="F1027149" s="21"/>
      <c r="G1027149" s="21"/>
      <c r="H1027149" s="21"/>
      <c r="I1027149" s="21"/>
      <c r="J1027149" s="21"/>
    </row>
    <row r="1027150" spans="1:10" x14ac:dyDescent="0.15">
      <c r="A1027150" s="21"/>
      <c r="B1027150" s="21"/>
      <c r="C1027150" s="21"/>
      <c r="D1027150" s="21"/>
      <c r="E1027150" s="21"/>
      <c r="F1027150" s="21"/>
      <c r="G1027150" s="21"/>
      <c r="H1027150" s="21"/>
      <c r="I1027150" s="21"/>
      <c r="J1027150" s="21"/>
    </row>
    <row r="1027151" spans="1:10" x14ac:dyDescent="0.15">
      <c r="A1027151" s="21"/>
      <c r="B1027151" s="21"/>
      <c r="C1027151" s="21"/>
      <c r="D1027151" s="21"/>
      <c r="E1027151" s="21"/>
      <c r="F1027151" s="21"/>
      <c r="G1027151" s="21"/>
      <c r="H1027151" s="21"/>
      <c r="I1027151" s="21"/>
      <c r="J1027151" s="21"/>
    </row>
    <row r="1027152" spans="1:10" x14ac:dyDescent="0.15">
      <c r="A1027152" s="21"/>
      <c r="B1027152" s="21"/>
      <c r="C1027152" s="21"/>
      <c r="D1027152" s="21"/>
      <c r="E1027152" s="21"/>
      <c r="F1027152" s="21"/>
      <c r="G1027152" s="21"/>
      <c r="H1027152" s="21"/>
      <c r="I1027152" s="21"/>
      <c r="J1027152" s="21"/>
    </row>
    <row r="1027153" spans="1:10" x14ac:dyDescent="0.15">
      <c r="A1027153" s="21"/>
      <c r="B1027153" s="21"/>
      <c r="C1027153" s="21"/>
      <c r="D1027153" s="21"/>
      <c r="E1027153" s="21"/>
      <c r="F1027153" s="21"/>
      <c r="G1027153" s="21"/>
      <c r="H1027153" s="21"/>
      <c r="I1027153" s="21"/>
      <c r="J1027153" s="21"/>
    </row>
    <row r="1027154" spans="1:10" x14ac:dyDescent="0.15">
      <c r="A1027154" s="21"/>
      <c r="B1027154" s="21"/>
      <c r="C1027154" s="21"/>
      <c r="D1027154" s="21"/>
      <c r="E1027154" s="21"/>
      <c r="F1027154" s="21"/>
      <c r="G1027154" s="21"/>
      <c r="H1027154" s="21"/>
      <c r="I1027154" s="21"/>
      <c r="J1027154" s="21"/>
    </row>
    <row r="1027155" spans="1:10" x14ac:dyDescent="0.15">
      <c r="A1027155" s="21"/>
      <c r="B1027155" s="21"/>
      <c r="C1027155" s="21"/>
      <c r="D1027155" s="21"/>
      <c r="E1027155" s="21"/>
      <c r="F1027155" s="21"/>
      <c r="G1027155" s="21"/>
      <c r="H1027155" s="21"/>
      <c r="I1027155" s="21"/>
      <c r="J1027155" s="21"/>
    </row>
    <row r="1027156" spans="1:10" x14ac:dyDescent="0.15">
      <c r="A1027156" s="21"/>
      <c r="B1027156" s="21"/>
      <c r="C1027156" s="21"/>
      <c r="D1027156" s="21"/>
      <c r="E1027156" s="21"/>
      <c r="F1027156" s="21"/>
      <c r="G1027156" s="21"/>
      <c r="H1027156" s="21"/>
      <c r="I1027156" s="21"/>
      <c r="J1027156" s="21"/>
    </row>
    <row r="1027157" spans="1:10" x14ac:dyDescent="0.15">
      <c r="A1027157" s="21"/>
      <c r="B1027157" s="21"/>
      <c r="C1027157" s="21"/>
      <c r="D1027157" s="21"/>
      <c r="E1027157" s="21"/>
      <c r="F1027157" s="21"/>
      <c r="G1027157" s="21"/>
      <c r="H1027157" s="21"/>
      <c r="I1027157" s="21"/>
      <c r="J1027157" s="21"/>
    </row>
    <row r="1027158" spans="1:10" x14ac:dyDescent="0.15">
      <c r="A1027158" s="21"/>
      <c r="B1027158" s="21"/>
      <c r="C1027158" s="21"/>
      <c r="D1027158" s="21"/>
      <c r="E1027158" s="21"/>
      <c r="F1027158" s="21"/>
      <c r="G1027158" s="21"/>
      <c r="H1027158" s="21"/>
      <c r="I1027158" s="21"/>
      <c r="J1027158" s="21"/>
    </row>
    <row r="1027159" spans="1:10" x14ac:dyDescent="0.15">
      <c r="A1027159" s="21"/>
      <c r="B1027159" s="21"/>
      <c r="C1027159" s="21"/>
      <c r="D1027159" s="21"/>
      <c r="E1027159" s="21"/>
      <c r="F1027159" s="21"/>
      <c r="G1027159" s="21"/>
      <c r="H1027159" s="21"/>
      <c r="I1027159" s="21"/>
      <c r="J1027159" s="21"/>
    </row>
    <row r="1027160" spans="1:10" x14ac:dyDescent="0.15">
      <c r="A1027160" s="21"/>
      <c r="B1027160" s="21"/>
      <c r="C1027160" s="21"/>
      <c r="D1027160" s="21"/>
      <c r="E1027160" s="21"/>
      <c r="F1027160" s="21"/>
      <c r="G1027160" s="21"/>
      <c r="H1027160" s="21"/>
      <c r="I1027160" s="21"/>
      <c r="J1027160" s="21"/>
    </row>
    <row r="1027161" spans="1:10" x14ac:dyDescent="0.15">
      <c r="A1027161" s="21"/>
      <c r="B1027161" s="21"/>
      <c r="C1027161" s="21"/>
      <c r="D1027161" s="21"/>
      <c r="E1027161" s="21"/>
      <c r="F1027161" s="21"/>
      <c r="G1027161" s="21"/>
      <c r="H1027161" s="21"/>
      <c r="I1027161" s="21"/>
      <c r="J1027161" s="21"/>
    </row>
    <row r="1027162" spans="1:10" x14ac:dyDescent="0.15">
      <c r="A1027162" s="21"/>
      <c r="B1027162" s="21"/>
      <c r="C1027162" s="21"/>
      <c r="D1027162" s="21"/>
      <c r="E1027162" s="21"/>
      <c r="F1027162" s="21"/>
      <c r="G1027162" s="21"/>
      <c r="H1027162" s="21"/>
      <c r="I1027162" s="21"/>
      <c r="J1027162" s="21"/>
    </row>
    <row r="1027163" spans="1:10" x14ac:dyDescent="0.15">
      <c r="A1027163" s="21"/>
      <c r="B1027163" s="21"/>
      <c r="C1027163" s="21"/>
      <c r="D1027163" s="21"/>
      <c r="E1027163" s="21"/>
      <c r="F1027163" s="21"/>
      <c r="G1027163" s="21"/>
      <c r="H1027163" s="21"/>
      <c r="I1027163" s="21"/>
      <c r="J1027163" s="21"/>
    </row>
    <row r="1027164" spans="1:10" x14ac:dyDescent="0.15">
      <c r="A1027164" s="21"/>
      <c r="B1027164" s="21"/>
      <c r="C1027164" s="21"/>
      <c r="D1027164" s="21"/>
      <c r="E1027164" s="21"/>
      <c r="F1027164" s="21"/>
      <c r="G1027164" s="21"/>
      <c r="H1027164" s="21"/>
      <c r="I1027164" s="21"/>
      <c r="J1027164" s="21"/>
    </row>
    <row r="1027165" spans="1:10" x14ac:dyDescent="0.15">
      <c r="A1027165" s="21"/>
      <c r="B1027165" s="21"/>
      <c r="C1027165" s="21"/>
      <c r="D1027165" s="21"/>
      <c r="E1027165" s="21"/>
      <c r="F1027165" s="21"/>
      <c r="G1027165" s="21"/>
      <c r="H1027165" s="21"/>
      <c r="I1027165" s="21"/>
      <c r="J1027165" s="21"/>
    </row>
    <row r="1027166" spans="1:10" x14ac:dyDescent="0.15">
      <c r="A1027166" s="21"/>
      <c r="B1027166" s="21"/>
      <c r="C1027166" s="21"/>
      <c r="D1027166" s="21"/>
      <c r="E1027166" s="21"/>
      <c r="F1027166" s="21"/>
      <c r="G1027166" s="21"/>
      <c r="H1027166" s="21"/>
      <c r="I1027166" s="21"/>
      <c r="J1027166" s="21"/>
    </row>
    <row r="1027167" spans="1:10" x14ac:dyDescent="0.15">
      <c r="A1027167" s="21"/>
      <c r="B1027167" s="21"/>
      <c r="C1027167" s="21"/>
      <c r="D1027167" s="21"/>
      <c r="E1027167" s="21"/>
      <c r="F1027167" s="21"/>
      <c r="G1027167" s="21"/>
      <c r="H1027167" s="21"/>
      <c r="I1027167" s="21"/>
      <c r="J1027167" s="21"/>
    </row>
    <row r="1027168" spans="1:10" x14ac:dyDescent="0.15">
      <c r="A1027168" s="21"/>
      <c r="B1027168" s="21"/>
      <c r="C1027168" s="21"/>
      <c r="D1027168" s="21"/>
      <c r="E1027168" s="21"/>
      <c r="F1027168" s="21"/>
      <c r="G1027168" s="21"/>
      <c r="H1027168" s="21"/>
      <c r="I1027168" s="21"/>
      <c r="J1027168" s="21"/>
    </row>
    <row r="1027169" spans="1:10" x14ac:dyDescent="0.15">
      <c r="A1027169" s="21"/>
      <c r="B1027169" s="21"/>
      <c r="C1027169" s="21"/>
      <c r="D1027169" s="21"/>
      <c r="E1027169" s="21"/>
      <c r="F1027169" s="21"/>
      <c r="G1027169" s="21"/>
      <c r="H1027169" s="21"/>
      <c r="I1027169" s="21"/>
      <c r="J1027169" s="21"/>
    </row>
    <row r="1027170" spans="1:10" x14ac:dyDescent="0.15">
      <c r="A1027170" s="21"/>
      <c r="B1027170" s="21"/>
      <c r="C1027170" s="21"/>
      <c r="D1027170" s="21"/>
      <c r="E1027170" s="21"/>
      <c r="F1027170" s="21"/>
      <c r="G1027170" s="21"/>
      <c r="H1027170" s="21"/>
      <c r="I1027170" s="21"/>
      <c r="J1027170" s="21"/>
    </row>
    <row r="1027171" spans="1:10" x14ac:dyDescent="0.15">
      <c r="A1027171" s="21"/>
      <c r="B1027171" s="21"/>
      <c r="C1027171" s="21"/>
      <c r="D1027171" s="21"/>
      <c r="E1027171" s="21"/>
      <c r="F1027171" s="21"/>
      <c r="G1027171" s="21"/>
      <c r="H1027171" s="21"/>
      <c r="I1027171" s="21"/>
      <c r="J1027171" s="21"/>
    </row>
    <row r="1027172" spans="1:10" x14ac:dyDescent="0.15">
      <c r="A1027172" s="21"/>
      <c r="B1027172" s="21"/>
      <c r="C1027172" s="21"/>
      <c r="D1027172" s="21"/>
      <c r="E1027172" s="21"/>
      <c r="F1027172" s="21"/>
      <c r="G1027172" s="21"/>
      <c r="H1027172" s="21"/>
      <c r="I1027172" s="21"/>
      <c r="J1027172" s="21"/>
    </row>
    <row r="1027173" spans="1:10" x14ac:dyDescent="0.15">
      <c r="A1027173" s="21"/>
      <c r="B1027173" s="21"/>
      <c r="C1027173" s="21"/>
      <c r="D1027173" s="21"/>
      <c r="E1027173" s="21"/>
      <c r="F1027173" s="21"/>
      <c r="G1027173" s="21"/>
      <c r="H1027173" s="21"/>
      <c r="I1027173" s="21"/>
      <c r="J1027173" s="21"/>
    </row>
    <row r="1027174" spans="1:10" x14ac:dyDescent="0.15">
      <c r="A1027174" s="21"/>
      <c r="B1027174" s="21"/>
      <c r="C1027174" s="21"/>
      <c r="D1027174" s="21"/>
      <c r="E1027174" s="21"/>
      <c r="F1027174" s="21"/>
      <c r="G1027174" s="21"/>
      <c r="H1027174" s="21"/>
      <c r="I1027174" s="21"/>
      <c r="J1027174" s="21"/>
    </row>
    <row r="1027175" spans="1:10" x14ac:dyDescent="0.15">
      <c r="A1027175" s="21"/>
      <c r="B1027175" s="21"/>
      <c r="C1027175" s="21"/>
      <c r="D1027175" s="21"/>
      <c r="E1027175" s="21"/>
      <c r="F1027175" s="21"/>
      <c r="G1027175" s="21"/>
      <c r="H1027175" s="21"/>
      <c r="I1027175" s="21"/>
      <c r="J1027175" s="21"/>
    </row>
    <row r="1027176" spans="1:10" x14ac:dyDescent="0.15">
      <c r="A1027176" s="21"/>
      <c r="B1027176" s="21"/>
      <c r="C1027176" s="21"/>
      <c r="D1027176" s="21"/>
      <c r="E1027176" s="21"/>
      <c r="F1027176" s="21"/>
      <c r="G1027176" s="21"/>
      <c r="H1027176" s="21"/>
      <c r="I1027176" s="21"/>
      <c r="J1027176" s="21"/>
    </row>
    <row r="1027177" spans="1:10" x14ac:dyDescent="0.15">
      <c r="A1027177" s="21"/>
      <c r="B1027177" s="21"/>
      <c r="C1027177" s="21"/>
      <c r="D1027177" s="21"/>
      <c r="E1027177" s="21"/>
      <c r="F1027177" s="21"/>
      <c r="G1027177" s="21"/>
      <c r="H1027177" s="21"/>
      <c r="I1027177" s="21"/>
      <c r="J1027177" s="21"/>
    </row>
    <row r="1027178" spans="1:10" x14ac:dyDescent="0.15">
      <c r="A1027178" s="21"/>
      <c r="B1027178" s="21"/>
      <c r="C1027178" s="21"/>
      <c r="D1027178" s="21"/>
      <c r="E1027178" s="21"/>
      <c r="F1027178" s="21"/>
      <c r="G1027178" s="21"/>
      <c r="H1027178" s="21"/>
      <c r="I1027178" s="21"/>
      <c r="J1027178" s="21"/>
    </row>
    <row r="1027179" spans="1:10" x14ac:dyDescent="0.15">
      <c r="A1027179" s="21"/>
      <c r="B1027179" s="21"/>
      <c r="C1027179" s="21"/>
      <c r="D1027179" s="21"/>
      <c r="E1027179" s="21"/>
      <c r="F1027179" s="21"/>
      <c r="G1027179" s="21"/>
      <c r="H1027179" s="21"/>
      <c r="I1027179" s="21"/>
      <c r="J1027179" s="21"/>
    </row>
    <row r="1027180" spans="1:10" x14ac:dyDescent="0.15">
      <c r="A1027180" s="21"/>
      <c r="B1027180" s="21"/>
      <c r="C1027180" s="21"/>
      <c r="D1027180" s="21"/>
      <c r="E1027180" s="21"/>
      <c r="F1027180" s="21"/>
      <c r="G1027180" s="21"/>
      <c r="H1027180" s="21"/>
      <c r="I1027180" s="21"/>
      <c r="J1027180" s="21"/>
    </row>
    <row r="1027181" spans="1:10" x14ac:dyDescent="0.15">
      <c r="A1027181" s="21"/>
      <c r="B1027181" s="21"/>
      <c r="C1027181" s="21"/>
      <c r="D1027181" s="21"/>
      <c r="E1027181" s="21"/>
      <c r="F1027181" s="21"/>
      <c r="G1027181" s="21"/>
      <c r="H1027181" s="21"/>
      <c r="I1027181" s="21"/>
      <c r="J1027181" s="21"/>
    </row>
    <row r="1027182" spans="1:10" x14ac:dyDescent="0.15">
      <c r="A1027182" s="21"/>
      <c r="B1027182" s="21"/>
      <c r="C1027182" s="21"/>
      <c r="D1027182" s="21"/>
      <c r="E1027182" s="21"/>
      <c r="F1027182" s="21"/>
      <c r="G1027182" s="21"/>
      <c r="H1027182" s="21"/>
      <c r="I1027182" s="21"/>
      <c r="J1027182" s="21"/>
    </row>
    <row r="1027183" spans="1:10" x14ac:dyDescent="0.15">
      <c r="A1027183" s="21"/>
      <c r="B1027183" s="21"/>
      <c r="C1027183" s="21"/>
      <c r="D1027183" s="21"/>
      <c r="E1027183" s="21"/>
      <c r="F1027183" s="21"/>
      <c r="G1027183" s="21"/>
      <c r="H1027183" s="21"/>
      <c r="I1027183" s="21"/>
      <c r="J1027183" s="21"/>
    </row>
    <row r="1027184" spans="1:10" x14ac:dyDescent="0.15">
      <c r="A1027184" s="21"/>
      <c r="B1027184" s="21"/>
      <c r="C1027184" s="21"/>
      <c r="D1027184" s="21"/>
      <c r="E1027184" s="21"/>
      <c r="F1027184" s="21"/>
      <c r="G1027184" s="21"/>
      <c r="H1027184" s="21"/>
      <c r="I1027184" s="21"/>
      <c r="J1027184" s="21"/>
    </row>
    <row r="1027185" spans="1:10" x14ac:dyDescent="0.15">
      <c r="A1027185" s="21"/>
      <c r="B1027185" s="21"/>
      <c r="C1027185" s="21"/>
      <c r="D1027185" s="21"/>
      <c r="E1027185" s="21"/>
      <c r="F1027185" s="21"/>
      <c r="G1027185" s="21"/>
      <c r="H1027185" s="21"/>
      <c r="I1027185" s="21"/>
      <c r="J1027185" s="21"/>
    </row>
    <row r="1027186" spans="1:10" x14ac:dyDescent="0.15">
      <c r="A1027186" s="21"/>
      <c r="B1027186" s="21"/>
      <c r="C1027186" s="21"/>
      <c r="D1027186" s="21"/>
      <c r="E1027186" s="21"/>
      <c r="F1027186" s="21"/>
      <c r="G1027186" s="21"/>
      <c r="H1027186" s="21"/>
      <c r="I1027186" s="21"/>
      <c r="J1027186" s="21"/>
    </row>
    <row r="1027187" spans="1:10" x14ac:dyDescent="0.15">
      <c r="A1027187" s="21"/>
      <c r="B1027187" s="21"/>
      <c r="C1027187" s="21"/>
      <c r="D1027187" s="21"/>
      <c r="E1027187" s="21"/>
      <c r="F1027187" s="21"/>
      <c r="G1027187" s="21"/>
      <c r="H1027187" s="21"/>
      <c r="I1027187" s="21"/>
      <c r="J1027187" s="21"/>
    </row>
    <row r="1027188" spans="1:10" x14ac:dyDescent="0.15">
      <c r="A1027188" s="21"/>
      <c r="B1027188" s="21"/>
      <c r="C1027188" s="21"/>
      <c r="D1027188" s="21"/>
      <c r="E1027188" s="21"/>
      <c r="F1027188" s="21"/>
      <c r="G1027188" s="21"/>
      <c r="H1027188" s="21"/>
      <c r="I1027188" s="21"/>
      <c r="J1027188" s="21"/>
    </row>
    <row r="1027189" spans="1:10" x14ac:dyDescent="0.15">
      <c r="A1027189" s="21"/>
      <c r="B1027189" s="21"/>
      <c r="C1027189" s="21"/>
      <c r="D1027189" s="21"/>
      <c r="E1027189" s="21"/>
      <c r="F1027189" s="21"/>
      <c r="G1027189" s="21"/>
      <c r="H1027189" s="21"/>
      <c r="I1027189" s="21"/>
      <c r="J1027189" s="21"/>
    </row>
    <row r="1027190" spans="1:10" x14ac:dyDescent="0.15">
      <c r="A1027190" s="21"/>
      <c r="B1027190" s="21"/>
      <c r="C1027190" s="21"/>
      <c r="D1027190" s="21"/>
      <c r="E1027190" s="21"/>
      <c r="F1027190" s="21"/>
      <c r="G1027190" s="21"/>
      <c r="H1027190" s="21"/>
      <c r="I1027190" s="21"/>
      <c r="J1027190" s="21"/>
    </row>
    <row r="1027191" spans="1:10" x14ac:dyDescent="0.15">
      <c r="A1027191" s="21"/>
      <c r="B1027191" s="21"/>
      <c r="C1027191" s="21"/>
      <c r="D1027191" s="21"/>
      <c r="E1027191" s="21"/>
      <c r="F1027191" s="21"/>
      <c r="G1027191" s="21"/>
      <c r="H1027191" s="21"/>
      <c r="I1027191" s="21"/>
      <c r="J1027191" s="21"/>
    </row>
    <row r="1027192" spans="1:10" x14ac:dyDescent="0.15">
      <c r="A1027192" s="21"/>
      <c r="B1027192" s="21"/>
      <c r="C1027192" s="21"/>
      <c r="D1027192" s="21"/>
      <c r="E1027192" s="21"/>
      <c r="F1027192" s="21"/>
      <c r="G1027192" s="21"/>
      <c r="H1027192" s="21"/>
      <c r="I1027192" s="21"/>
      <c r="J1027192" s="21"/>
    </row>
    <row r="1027193" spans="1:10" x14ac:dyDescent="0.15">
      <c r="A1027193" s="21"/>
      <c r="B1027193" s="21"/>
      <c r="C1027193" s="21"/>
      <c r="D1027193" s="21"/>
      <c r="E1027193" s="21"/>
      <c r="F1027193" s="21"/>
      <c r="G1027193" s="21"/>
      <c r="H1027193" s="21"/>
      <c r="I1027193" s="21"/>
      <c r="J1027193" s="21"/>
    </row>
    <row r="1027194" spans="1:10" x14ac:dyDescent="0.15">
      <c r="A1027194" s="21"/>
      <c r="B1027194" s="21"/>
      <c r="C1027194" s="21"/>
      <c r="D1027194" s="21"/>
      <c r="E1027194" s="21"/>
      <c r="F1027194" s="21"/>
      <c r="G1027194" s="21"/>
      <c r="H1027194" s="21"/>
      <c r="I1027194" s="21"/>
      <c r="J1027194" s="21"/>
    </row>
    <row r="1027195" spans="1:10" x14ac:dyDescent="0.15">
      <c r="A1027195" s="21"/>
      <c r="B1027195" s="21"/>
      <c r="C1027195" s="21"/>
      <c r="D1027195" s="21"/>
      <c r="E1027195" s="21"/>
      <c r="F1027195" s="21"/>
      <c r="G1027195" s="21"/>
      <c r="H1027195" s="21"/>
      <c r="I1027195" s="21"/>
      <c r="J1027195" s="21"/>
    </row>
    <row r="1027196" spans="1:10" x14ac:dyDescent="0.15">
      <c r="A1027196" s="21"/>
      <c r="B1027196" s="21"/>
      <c r="C1027196" s="21"/>
      <c r="D1027196" s="21"/>
      <c r="E1027196" s="21"/>
      <c r="F1027196" s="21"/>
      <c r="G1027196" s="21"/>
      <c r="H1027196" s="21"/>
      <c r="I1027196" s="21"/>
      <c r="J1027196" s="21"/>
    </row>
    <row r="1027197" spans="1:10" x14ac:dyDescent="0.15">
      <c r="A1027197" s="21"/>
      <c r="B1027197" s="21"/>
      <c r="C1027197" s="21"/>
      <c r="D1027197" s="21"/>
      <c r="E1027197" s="21"/>
      <c r="F1027197" s="21"/>
      <c r="G1027197" s="21"/>
      <c r="H1027197" s="21"/>
      <c r="I1027197" s="21"/>
      <c r="J1027197" s="21"/>
    </row>
    <row r="1027198" spans="1:10" x14ac:dyDescent="0.15">
      <c r="A1027198" s="21"/>
      <c r="B1027198" s="21"/>
      <c r="C1027198" s="21"/>
      <c r="D1027198" s="21"/>
      <c r="E1027198" s="21"/>
      <c r="F1027198" s="21"/>
      <c r="G1027198" s="21"/>
      <c r="H1027198" s="21"/>
      <c r="I1027198" s="21"/>
      <c r="J1027198" s="21"/>
    </row>
    <row r="1027199" spans="1:10" x14ac:dyDescent="0.15">
      <c r="A1027199" s="21"/>
      <c r="B1027199" s="21"/>
      <c r="C1027199" s="21"/>
      <c r="D1027199" s="21"/>
      <c r="E1027199" s="21"/>
      <c r="F1027199" s="21"/>
      <c r="G1027199" s="21"/>
      <c r="H1027199" s="21"/>
      <c r="I1027199" s="21"/>
      <c r="J1027199" s="21"/>
    </row>
    <row r="1027200" spans="1:10" x14ac:dyDescent="0.15">
      <c r="A1027200" s="21"/>
      <c r="B1027200" s="21"/>
      <c r="C1027200" s="21"/>
      <c r="D1027200" s="21"/>
      <c r="E1027200" s="21"/>
      <c r="F1027200" s="21"/>
      <c r="G1027200" s="21"/>
      <c r="H1027200" s="21"/>
      <c r="I1027200" s="21"/>
      <c r="J1027200" s="21"/>
    </row>
    <row r="1027201" spans="1:10" x14ac:dyDescent="0.15">
      <c r="A1027201" s="21"/>
      <c r="B1027201" s="21"/>
      <c r="C1027201" s="21"/>
      <c r="D1027201" s="21"/>
      <c r="E1027201" s="21"/>
      <c r="F1027201" s="21"/>
      <c r="G1027201" s="21"/>
      <c r="H1027201" s="21"/>
      <c r="I1027201" s="21"/>
      <c r="J1027201" s="21"/>
    </row>
    <row r="1027202" spans="1:10" x14ac:dyDescent="0.15">
      <c r="A1027202" s="21"/>
      <c r="B1027202" s="21"/>
      <c r="C1027202" s="21"/>
      <c r="D1027202" s="21"/>
      <c r="E1027202" s="21"/>
      <c r="F1027202" s="21"/>
      <c r="G1027202" s="21"/>
      <c r="H1027202" s="21"/>
      <c r="I1027202" s="21"/>
      <c r="J1027202" s="21"/>
    </row>
    <row r="1027203" spans="1:10" x14ac:dyDescent="0.15">
      <c r="A1027203" s="21"/>
      <c r="B1027203" s="21"/>
      <c r="C1027203" s="21"/>
      <c r="D1027203" s="21"/>
      <c r="E1027203" s="21"/>
      <c r="F1027203" s="21"/>
      <c r="G1027203" s="21"/>
      <c r="H1027203" s="21"/>
      <c r="I1027203" s="21"/>
      <c r="J1027203" s="21"/>
    </row>
    <row r="1027204" spans="1:10" x14ac:dyDescent="0.15">
      <c r="A1027204" s="21"/>
      <c r="B1027204" s="21"/>
      <c r="C1027204" s="21"/>
      <c r="D1027204" s="21"/>
      <c r="E1027204" s="21"/>
      <c r="F1027204" s="21"/>
      <c r="G1027204" s="21"/>
      <c r="H1027204" s="21"/>
      <c r="I1027204" s="21"/>
      <c r="J1027204" s="21"/>
    </row>
    <row r="1027205" spans="1:10" x14ac:dyDescent="0.15">
      <c r="A1027205" s="21"/>
      <c r="B1027205" s="21"/>
      <c r="C1027205" s="21"/>
      <c r="D1027205" s="21"/>
      <c r="E1027205" s="21"/>
      <c r="F1027205" s="21"/>
      <c r="G1027205" s="21"/>
      <c r="H1027205" s="21"/>
      <c r="I1027205" s="21"/>
      <c r="J1027205" s="21"/>
    </row>
    <row r="1027206" spans="1:10" x14ac:dyDescent="0.15">
      <c r="A1027206" s="21"/>
      <c r="B1027206" s="21"/>
      <c r="C1027206" s="21"/>
      <c r="D1027206" s="21"/>
      <c r="E1027206" s="21"/>
      <c r="F1027206" s="21"/>
      <c r="G1027206" s="21"/>
      <c r="H1027206" s="21"/>
      <c r="I1027206" s="21"/>
      <c r="J1027206" s="21"/>
    </row>
    <row r="1027207" spans="1:10" x14ac:dyDescent="0.15">
      <c r="A1027207" s="21"/>
      <c r="B1027207" s="21"/>
      <c r="C1027207" s="21"/>
      <c r="D1027207" s="21"/>
      <c r="E1027207" s="21"/>
      <c r="F1027207" s="21"/>
      <c r="G1027207" s="21"/>
      <c r="H1027207" s="21"/>
      <c r="I1027207" s="21"/>
      <c r="J1027207" s="21"/>
    </row>
    <row r="1027208" spans="1:10" x14ac:dyDescent="0.15">
      <c r="A1027208" s="21"/>
      <c r="B1027208" s="21"/>
      <c r="C1027208" s="21"/>
      <c r="D1027208" s="21"/>
      <c r="E1027208" s="21"/>
      <c r="F1027208" s="21"/>
      <c r="G1027208" s="21"/>
      <c r="H1027208" s="21"/>
      <c r="I1027208" s="21"/>
      <c r="J1027208" s="21"/>
    </row>
    <row r="1027209" spans="1:10" x14ac:dyDescent="0.15">
      <c r="A1027209" s="21"/>
      <c r="B1027209" s="21"/>
      <c r="C1027209" s="21"/>
      <c r="D1027209" s="21"/>
      <c r="E1027209" s="21"/>
      <c r="F1027209" s="21"/>
      <c r="G1027209" s="21"/>
      <c r="H1027209" s="21"/>
      <c r="I1027209" s="21"/>
      <c r="J1027209" s="21"/>
    </row>
    <row r="1027210" spans="1:10" x14ac:dyDescent="0.15">
      <c r="A1027210" s="21"/>
      <c r="B1027210" s="21"/>
      <c r="C1027210" s="21"/>
      <c r="D1027210" s="21"/>
      <c r="E1027210" s="21"/>
      <c r="F1027210" s="21"/>
      <c r="G1027210" s="21"/>
      <c r="H1027210" s="21"/>
      <c r="I1027210" s="21"/>
      <c r="J1027210" s="21"/>
    </row>
    <row r="1027211" spans="1:10" x14ac:dyDescent="0.15">
      <c r="A1027211" s="21"/>
      <c r="B1027211" s="21"/>
      <c r="C1027211" s="21"/>
      <c r="D1027211" s="21"/>
      <c r="E1027211" s="21"/>
      <c r="F1027211" s="21"/>
      <c r="G1027211" s="21"/>
      <c r="H1027211" s="21"/>
      <c r="I1027211" s="21"/>
      <c r="J1027211" s="21"/>
    </row>
    <row r="1027212" spans="1:10" x14ac:dyDescent="0.15">
      <c r="A1027212" s="21"/>
      <c r="B1027212" s="21"/>
      <c r="C1027212" s="21"/>
      <c r="D1027212" s="21"/>
      <c r="E1027212" s="21"/>
      <c r="F1027212" s="21"/>
      <c r="G1027212" s="21"/>
      <c r="H1027212" s="21"/>
      <c r="I1027212" s="21"/>
      <c r="J1027212" s="21"/>
    </row>
    <row r="1027213" spans="1:10" x14ac:dyDescent="0.15">
      <c r="A1027213" s="21"/>
      <c r="B1027213" s="21"/>
      <c r="C1027213" s="21"/>
      <c r="D1027213" s="21"/>
      <c r="E1027213" s="21"/>
      <c r="F1027213" s="21"/>
      <c r="G1027213" s="21"/>
      <c r="H1027213" s="21"/>
      <c r="I1027213" s="21"/>
      <c r="J1027213" s="21"/>
    </row>
    <row r="1027214" spans="1:10" x14ac:dyDescent="0.15">
      <c r="A1027214" s="21"/>
      <c r="B1027214" s="21"/>
      <c r="C1027214" s="21"/>
      <c r="D1027214" s="21"/>
      <c r="E1027214" s="21"/>
      <c r="F1027214" s="21"/>
      <c r="G1027214" s="21"/>
      <c r="H1027214" s="21"/>
      <c r="I1027214" s="21"/>
      <c r="J1027214" s="21"/>
    </row>
    <row r="1027215" spans="1:10" x14ac:dyDescent="0.15">
      <c r="A1027215" s="21"/>
      <c r="B1027215" s="21"/>
      <c r="C1027215" s="21"/>
      <c r="D1027215" s="21"/>
      <c r="E1027215" s="21"/>
      <c r="F1027215" s="21"/>
      <c r="G1027215" s="21"/>
      <c r="H1027215" s="21"/>
      <c r="I1027215" s="21"/>
      <c r="J1027215" s="21"/>
    </row>
    <row r="1027216" spans="1:10" x14ac:dyDescent="0.15">
      <c r="A1027216" s="21"/>
      <c r="B1027216" s="21"/>
      <c r="C1027216" s="21"/>
      <c r="D1027216" s="21"/>
      <c r="E1027216" s="21"/>
      <c r="F1027216" s="21"/>
      <c r="G1027216" s="21"/>
      <c r="H1027216" s="21"/>
      <c r="I1027216" s="21"/>
      <c r="J1027216" s="21"/>
    </row>
    <row r="1027217" spans="1:10" x14ac:dyDescent="0.15">
      <c r="A1027217" s="21"/>
      <c r="B1027217" s="21"/>
      <c r="C1027217" s="21"/>
      <c r="D1027217" s="21"/>
      <c r="E1027217" s="21"/>
      <c r="F1027217" s="21"/>
      <c r="G1027217" s="21"/>
      <c r="H1027217" s="21"/>
      <c r="I1027217" s="21"/>
      <c r="J1027217" s="21"/>
    </row>
    <row r="1027218" spans="1:10" x14ac:dyDescent="0.15">
      <c r="A1027218" s="21"/>
      <c r="B1027218" s="21"/>
      <c r="C1027218" s="21"/>
      <c r="D1027218" s="21"/>
      <c r="E1027218" s="21"/>
      <c r="F1027218" s="21"/>
      <c r="G1027218" s="21"/>
      <c r="H1027218" s="21"/>
      <c r="I1027218" s="21"/>
      <c r="J1027218" s="21"/>
    </row>
    <row r="1027219" spans="1:10" x14ac:dyDescent="0.15">
      <c r="A1027219" s="21"/>
      <c r="B1027219" s="21"/>
      <c r="C1027219" s="21"/>
      <c r="D1027219" s="21"/>
      <c r="E1027219" s="21"/>
      <c r="F1027219" s="21"/>
      <c r="G1027219" s="21"/>
      <c r="H1027219" s="21"/>
      <c r="I1027219" s="21"/>
      <c r="J1027219" s="21"/>
    </row>
    <row r="1027220" spans="1:10" x14ac:dyDescent="0.15">
      <c r="A1027220" s="21"/>
      <c r="B1027220" s="21"/>
      <c r="C1027220" s="21"/>
      <c r="D1027220" s="21"/>
      <c r="E1027220" s="21"/>
      <c r="F1027220" s="21"/>
      <c r="G1027220" s="21"/>
      <c r="H1027220" s="21"/>
      <c r="I1027220" s="21"/>
      <c r="J1027220" s="21"/>
    </row>
    <row r="1027221" spans="1:10" x14ac:dyDescent="0.15">
      <c r="A1027221" s="21"/>
      <c r="B1027221" s="21"/>
      <c r="C1027221" s="21"/>
      <c r="D1027221" s="21"/>
      <c r="E1027221" s="21"/>
      <c r="F1027221" s="21"/>
      <c r="G1027221" s="21"/>
      <c r="H1027221" s="21"/>
      <c r="I1027221" s="21"/>
      <c r="J1027221" s="21"/>
    </row>
    <row r="1027222" spans="1:10" x14ac:dyDescent="0.15">
      <c r="A1027222" s="21"/>
      <c r="B1027222" s="21"/>
      <c r="C1027222" s="21"/>
      <c r="D1027222" s="21"/>
      <c r="E1027222" s="21"/>
      <c r="F1027222" s="21"/>
      <c r="G1027222" s="21"/>
      <c r="H1027222" s="21"/>
      <c r="I1027222" s="21"/>
      <c r="J1027222" s="21"/>
    </row>
    <row r="1027223" spans="1:10" x14ac:dyDescent="0.15">
      <c r="A1027223" s="21"/>
      <c r="B1027223" s="21"/>
      <c r="C1027223" s="21"/>
      <c r="D1027223" s="21"/>
      <c r="E1027223" s="21"/>
      <c r="F1027223" s="21"/>
      <c r="G1027223" s="21"/>
      <c r="H1027223" s="21"/>
      <c r="I1027223" s="21"/>
      <c r="J1027223" s="21"/>
    </row>
    <row r="1027224" spans="1:10" x14ac:dyDescent="0.15">
      <c r="A1027224" s="21"/>
      <c r="B1027224" s="21"/>
      <c r="C1027224" s="21"/>
      <c r="D1027224" s="21"/>
      <c r="E1027224" s="21"/>
      <c r="F1027224" s="21"/>
      <c r="G1027224" s="21"/>
      <c r="H1027224" s="21"/>
      <c r="I1027224" s="21"/>
      <c r="J1027224" s="21"/>
    </row>
    <row r="1027225" spans="1:10" x14ac:dyDescent="0.15">
      <c r="A1027225" s="21"/>
      <c r="B1027225" s="21"/>
      <c r="C1027225" s="21"/>
      <c r="D1027225" s="21"/>
      <c r="E1027225" s="21"/>
      <c r="F1027225" s="21"/>
      <c r="G1027225" s="21"/>
      <c r="H1027225" s="21"/>
      <c r="I1027225" s="21"/>
      <c r="J1027225" s="21"/>
    </row>
    <row r="1027226" spans="1:10" x14ac:dyDescent="0.15">
      <c r="A1027226" s="21"/>
      <c r="B1027226" s="21"/>
      <c r="C1027226" s="21"/>
      <c r="D1027226" s="21"/>
      <c r="E1027226" s="21"/>
      <c r="F1027226" s="21"/>
      <c r="G1027226" s="21"/>
      <c r="H1027226" s="21"/>
      <c r="I1027226" s="21"/>
      <c r="J1027226" s="21"/>
    </row>
    <row r="1027227" spans="1:10" x14ac:dyDescent="0.15">
      <c r="A1027227" s="21"/>
      <c r="B1027227" s="21"/>
      <c r="C1027227" s="21"/>
      <c r="D1027227" s="21"/>
      <c r="E1027227" s="21"/>
      <c r="F1027227" s="21"/>
      <c r="G1027227" s="21"/>
      <c r="H1027227" s="21"/>
      <c r="I1027227" s="21"/>
      <c r="J1027227" s="21"/>
    </row>
    <row r="1027228" spans="1:10" x14ac:dyDescent="0.15">
      <c r="A1027228" s="21"/>
      <c r="B1027228" s="21"/>
      <c r="C1027228" s="21"/>
      <c r="D1027228" s="21"/>
      <c r="E1027228" s="21"/>
      <c r="F1027228" s="21"/>
      <c r="G1027228" s="21"/>
      <c r="H1027228" s="21"/>
      <c r="I1027228" s="21"/>
      <c r="J1027228" s="21"/>
    </row>
    <row r="1027229" spans="1:10" x14ac:dyDescent="0.15">
      <c r="A1027229" s="21"/>
      <c r="B1027229" s="21"/>
      <c r="C1027229" s="21"/>
      <c r="D1027229" s="21"/>
      <c r="E1027229" s="21"/>
      <c r="F1027229" s="21"/>
      <c r="G1027229" s="21"/>
      <c r="H1027229" s="21"/>
      <c r="I1027229" s="21"/>
      <c r="J1027229" s="21"/>
    </row>
    <row r="1027230" spans="1:10" x14ac:dyDescent="0.15">
      <c r="A1027230" s="21"/>
      <c r="B1027230" s="21"/>
      <c r="C1027230" s="21"/>
      <c r="D1027230" s="21"/>
      <c r="E1027230" s="21"/>
      <c r="F1027230" s="21"/>
      <c r="G1027230" s="21"/>
      <c r="H1027230" s="21"/>
      <c r="I1027230" s="21"/>
      <c r="J1027230" s="21"/>
    </row>
    <row r="1027231" spans="1:10" x14ac:dyDescent="0.15">
      <c r="A1027231" s="21"/>
      <c r="B1027231" s="21"/>
      <c r="C1027231" s="21"/>
      <c r="D1027231" s="21"/>
      <c r="E1027231" s="21"/>
      <c r="F1027231" s="21"/>
      <c r="G1027231" s="21"/>
      <c r="H1027231" s="21"/>
      <c r="I1027231" s="21"/>
      <c r="J1027231" s="21"/>
    </row>
    <row r="1027232" spans="1:10" x14ac:dyDescent="0.15">
      <c r="A1027232" s="21"/>
      <c r="B1027232" s="21"/>
      <c r="C1027232" s="21"/>
      <c r="D1027232" s="21"/>
      <c r="E1027232" s="21"/>
      <c r="F1027232" s="21"/>
      <c r="G1027232" s="21"/>
      <c r="H1027232" s="21"/>
      <c r="I1027232" s="21"/>
      <c r="J1027232" s="21"/>
    </row>
    <row r="1027233" spans="1:10" x14ac:dyDescent="0.15">
      <c r="A1027233" s="21"/>
      <c r="B1027233" s="21"/>
      <c r="C1027233" s="21"/>
      <c r="D1027233" s="21"/>
      <c r="E1027233" s="21"/>
      <c r="F1027233" s="21"/>
      <c r="G1027233" s="21"/>
      <c r="H1027233" s="21"/>
      <c r="I1027233" s="21"/>
      <c r="J1027233" s="21"/>
    </row>
    <row r="1027234" spans="1:10" x14ac:dyDescent="0.15">
      <c r="A1027234" s="21"/>
      <c r="B1027234" s="21"/>
      <c r="C1027234" s="21"/>
      <c r="D1027234" s="21"/>
      <c r="E1027234" s="21"/>
      <c r="F1027234" s="21"/>
      <c r="G1027234" s="21"/>
      <c r="H1027234" s="21"/>
      <c r="I1027234" s="21"/>
      <c r="J1027234" s="21"/>
    </row>
    <row r="1027235" spans="1:10" x14ac:dyDescent="0.15">
      <c r="A1027235" s="21"/>
      <c r="B1027235" s="21"/>
      <c r="C1027235" s="21"/>
      <c r="D1027235" s="21"/>
      <c r="E1027235" s="21"/>
      <c r="F1027235" s="21"/>
      <c r="G1027235" s="21"/>
      <c r="H1027235" s="21"/>
      <c r="I1027235" s="21"/>
      <c r="J1027235" s="21"/>
    </row>
    <row r="1027236" spans="1:10" x14ac:dyDescent="0.15">
      <c r="A1027236" s="21"/>
      <c r="B1027236" s="21"/>
      <c r="C1027236" s="21"/>
      <c r="D1027236" s="21"/>
      <c r="E1027236" s="21"/>
      <c r="F1027236" s="21"/>
      <c r="G1027236" s="21"/>
      <c r="H1027236" s="21"/>
      <c r="I1027236" s="21"/>
      <c r="J1027236" s="21"/>
    </row>
    <row r="1027237" spans="1:10" x14ac:dyDescent="0.15">
      <c r="A1027237" s="21"/>
      <c r="B1027237" s="21"/>
      <c r="C1027237" s="21"/>
      <c r="D1027237" s="21"/>
      <c r="E1027237" s="21"/>
      <c r="F1027237" s="21"/>
      <c r="G1027237" s="21"/>
      <c r="H1027237" s="21"/>
      <c r="I1027237" s="21"/>
      <c r="J1027237" s="21"/>
    </row>
    <row r="1027238" spans="1:10" x14ac:dyDescent="0.15">
      <c r="A1027238" s="21"/>
      <c r="B1027238" s="21"/>
      <c r="C1027238" s="21"/>
      <c r="D1027238" s="21"/>
      <c r="E1027238" s="21"/>
      <c r="F1027238" s="21"/>
      <c r="G1027238" s="21"/>
      <c r="H1027238" s="21"/>
      <c r="I1027238" s="21"/>
      <c r="J1027238" s="21"/>
    </row>
    <row r="1027239" spans="1:10" x14ac:dyDescent="0.15">
      <c r="A1027239" s="21"/>
      <c r="B1027239" s="21"/>
      <c r="C1027239" s="21"/>
      <c r="D1027239" s="21"/>
      <c r="E1027239" s="21"/>
      <c r="F1027239" s="21"/>
      <c r="G1027239" s="21"/>
      <c r="H1027239" s="21"/>
      <c r="I1027239" s="21"/>
      <c r="J1027239" s="21"/>
    </row>
    <row r="1027240" spans="1:10" x14ac:dyDescent="0.15">
      <c r="A1027240" s="21"/>
      <c r="B1027240" s="21"/>
      <c r="C1027240" s="21"/>
      <c r="D1027240" s="21"/>
      <c r="E1027240" s="21"/>
      <c r="F1027240" s="21"/>
      <c r="G1027240" s="21"/>
      <c r="H1027240" s="21"/>
      <c r="I1027240" s="21"/>
      <c r="J1027240" s="21"/>
    </row>
    <row r="1027241" spans="1:10" x14ac:dyDescent="0.15">
      <c r="A1027241" s="21"/>
      <c r="B1027241" s="21"/>
      <c r="C1027241" s="21"/>
      <c r="D1027241" s="21"/>
      <c r="E1027241" s="21"/>
      <c r="F1027241" s="21"/>
      <c r="G1027241" s="21"/>
      <c r="H1027241" s="21"/>
      <c r="I1027241" s="21"/>
      <c r="J1027241" s="21"/>
    </row>
    <row r="1027242" spans="1:10" x14ac:dyDescent="0.15">
      <c r="A1027242" s="21"/>
      <c r="B1027242" s="21"/>
      <c r="C1027242" s="21"/>
      <c r="D1027242" s="21"/>
      <c r="E1027242" s="21"/>
      <c r="F1027242" s="21"/>
      <c r="G1027242" s="21"/>
      <c r="H1027242" s="21"/>
      <c r="I1027242" s="21"/>
      <c r="J1027242" s="21"/>
    </row>
    <row r="1027243" spans="1:10" x14ac:dyDescent="0.15">
      <c r="A1027243" s="21"/>
      <c r="B1027243" s="21"/>
      <c r="C1027243" s="21"/>
      <c r="D1027243" s="21"/>
      <c r="E1027243" s="21"/>
      <c r="F1027243" s="21"/>
      <c r="G1027243" s="21"/>
      <c r="H1027243" s="21"/>
      <c r="I1027243" s="21"/>
      <c r="J1027243" s="21"/>
    </row>
    <row r="1027244" spans="1:10" x14ac:dyDescent="0.15">
      <c r="A1027244" s="21"/>
      <c r="B1027244" s="21"/>
      <c r="C1027244" s="21"/>
      <c r="D1027244" s="21"/>
      <c r="E1027244" s="21"/>
      <c r="F1027244" s="21"/>
      <c r="G1027244" s="21"/>
      <c r="H1027244" s="21"/>
      <c r="I1027244" s="21"/>
      <c r="J1027244" s="21"/>
    </row>
    <row r="1027245" spans="1:10" x14ac:dyDescent="0.15">
      <c r="A1027245" s="21"/>
      <c r="B1027245" s="21"/>
      <c r="C1027245" s="21"/>
      <c r="D1027245" s="21"/>
      <c r="E1027245" s="21"/>
      <c r="F1027245" s="21"/>
      <c r="G1027245" s="21"/>
      <c r="H1027245" s="21"/>
      <c r="I1027245" s="21"/>
      <c r="J1027245" s="21"/>
    </row>
    <row r="1027246" spans="1:10" x14ac:dyDescent="0.15">
      <c r="A1027246" s="21"/>
      <c r="B1027246" s="21"/>
      <c r="C1027246" s="21"/>
      <c r="D1027246" s="21"/>
      <c r="E1027246" s="21"/>
      <c r="F1027246" s="21"/>
      <c r="G1027246" s="21"/>
      <c r="H1027246" s="21"/>
      <c r="I1027246" s="21"/>
      <c r="J1027246" s="21"/>
    </row>
    <row r="1027247" spans="1:10" x14ac:dyDescent="0.15">
      <c r="A1027247" s="21"/>
      <c r="B1027247" s="21"/>
      <c r="C1027247" s="21"/>
      <c r="D1027247" s="21"/>
      <c r="E1027247" s="21"/>
      <c r="F1027247" s="21"/>
      <c r="G1027247" s="21"/>
      <c r="H1027247" s="21"/>
      <c r="I1027247" s="21"/>
      <c r="J1027247" s="21"/>
    </row>
    <row r="1027248" spans="1:10" x14ac:dyDescent="0.15">
      <c r="A1027248" s="21"/>
      <c r="B1027248" s="21"/>
      <c r="C1027248" s="21"/>
      <c r="D1027248" s="21"/>
      <c r="E1027248" s="21"/>
      <c r="F1027248" s="21"/>
      <c r="G1027248" s="21"/>
      <c r="H1027248" s="21"/>
      <c r="I1027248" s="21"/>
      <c r="J1027248" s="21"/>
    </row>
    <row r="1027249" spans="1:10" x14ac:dyDescent="0.15">
      <c r="A1027249" s="21"/>
      <c r="B1027249" s="21"/>
      <c r="C1027249" s="21"/>
      <c r="D1027249" s="21"/>
      <c r="E1027249" s="21"/>
      <c r="F1027249" s="21"/>
      <c r="G1027249" s="21"/>
      <c r="H1027249" s="21"/>
      <c r="I1027249" s="21"/>
      <c r="J1027249" s="21"/>
    </row>
    <row r="1027250" spans="1:10" x14ac:dyDescent="0.15">
      <c r="A1027250" s="21"/>
      <c r="B1027250" s="21"/>
      <c r="C1027250" s="21"/>
      <c r="D1027250" s="21"/>
      <c r="E1027250" s="21"/>
      <c r="F1027250" s="21"/>
      <c r="G1027250" s="21"/>
      <c r="H1027250" s="21"/>
      <c r="I1027250" s="21"/>
      <c r="J1027250" s="21"/>
    </row>
    <row r="1027251" spans="1:10" x14ac:dyDescent="0.15">
      <c r="A1027251" s="21"/>
      <c r="B1027251" s="21"/>
      <c r="C1027251" s="21"/>
      <c r="D1027251" s="21"/>
      <c r="E1027251" s="21"/>
      <c r="F1027251" s="21"/>
      <c r="G1027251" s="21"/>
      <c r="H1027251" s="21"/>
      <c r="I1027251" s="21"/>
      <c r="J1027251" s="21"/>
    </row>
    <row r="1027252" spans="1:10" x14ac:dyDescent="0.15">
      <c r="A1027252" s="21"/>
      <c r="B1027252" s="21"/>
      <c r="C1027252" s="21"/>
      <c r="D1027252" s="21"/>
      <c r="E1027252" s="21"/>
      <c r="F1027252" s="21"/>
      <c r="G1027252" s="21"/>
      <c r="H1027252" s="21"/>
      <c r="I1027252" s="21"/>
      <c r="J1027252" s="21"/>
    </row>
    <row r="1027253" spans="1:10" x14ac:dyDescent="0.15">
      <c r="A1027253" s="21"/>
      <c r="B1027253" s="21"/>
      <c r="C1027253" s="21"/>
      <c r="D1027253" s="21"/>
      <c r="E1027253" s="21"/>
      <c r="F1027253" s="21"/>
      <c r="G1027253" s="21"/>
      <c r="H1027253" s="21"/>
      <c r="I1027253" s="21"/>
      <c r="J1027253" s="21"/>
    </row>
    <row r="1027254" spans="1:10" x14ac:dyDescent="0.15">
      <c r="A1027254" s="21"/>
      <c r="B1027254" s="21"/>
      <c r="C1027254" s="21"/>
      <c r="D1027254" s="21"/>
      <c r="E1027254" s="21"/>
      <c r="F1027254" s="21"/>
      <c r="G1027254" s="21"/>
      <c r="H1027254" s="21"/>
      <c r="I1027254" s="21"/>
      <c r="J1027254" s="21"/>
    </row>
    <row r="1027255" spans="1:10" x14ac:dyDescent="0.15">
      <c r="A1027255" s="21"/>
      <c r="B1027255" s="21"/>
      <c r="C1027255" s="21"/>
      <c r="D1027255" s="21"/>
      <c r="E1027255" s="21"/>
      <c r="F1027255" s="21"/>
      <c r="G1027255" s="21"/>
      <c r="H1027255" s="21"/>
      <c r="I1027255" s="21"/>
      <c r="J1027255" s="21"/>
    </row>
    <row r="1027256" spans="1:10" x14ac:dyDescent="0.15">
      <c r="A1027256" s="21"/>
      <c r="B1027256" s="21"/>
      <c r="C1027256" s="21"/>
      <c r="D1027256" s="21"/>
      <c r="E1027256" s="21"/>
      <c r="F1027256" s="21"/>
      <c r="G1027256" s="21"/>
      <c r="H1027256" s="21"/>
      <c r="I1027256" s="21"/>
      <c r="J1027256" s="21"/>
    </row>
    <row r="1027257" spans="1:10" x14ac:dyDescent="0.15">
      <c r="A1027257" s="21"/>
      <c r="B1027257" s="21"/>
      <c r="C1027257" s="21"/>
      <c r="D1027257" s="21"/>
      <c r="E1027257" s="21"/>
      <c r="F1027257" s="21"/>
      <c r="G1027257" s="21"/>
      <c r="H1027257" s="21"/>
      <c r="I1027257" s="21"/>
      <c r="J1027257" s="21"/>
    </row>
    <row r="1027258" spans="1:10" x14ac:dyDescent="0.15">
      <c r="A1027258" s="21"/>
      <c r="B1027258" s="21"/>
      <c r="C1027258" s="21"/>
      <c r="D1027258" s="21"/>
      <c r="E1027258" s="21"/>
      <c r="F1027258" s="21"/>
      <c r="G1027258" s="21"/>
      <c r="H1027258" s="21"/>
      <c r="I1027258" s="21"/>
      <c r="J1027258" s="21"/>
    </row>
    <row r="1027259" spans="1:10" x14ac:dyDescent="0.15">
      <c r="A1027259" s="21"/>
      <c r="B1027259" s="21"/>
      <c r="C1027259" s="21"/>
      <c r="D1027259" s="21"/>
      <c r="E1027259" s="21"/>
      <c r="F1027259" s="21"/>
      <c r="G1027259" s="21"/>
      <c r="H1027259" s="21"/>
      <c r="I1027259" s="21"/>
      <c r="J1027259" s="21"/>
    </row>
    <row r="1027260" spans="1:10" x14ac:dyDescent="0.15">
      <c r="A1027260" s="21"/>
      <c r="B1027260" s="21"/>
      <c r="C1027260" s="21"/>
      <c r="D1027260" s="21"/>
      <c r="E1027260" s="21"/>
      <c r="F1027260" s="21"/>
      <c r="G1027260" s="21"/>
      <c r="H1027260" s="21"/>
      <c r="I1027260" s="21"/>
      <c r="J1027260" s="21"/>
    </row>
    <row r="1027261" spans="1:10" x14ac:dyDescent="0.15">
      <c r="A1027261" s="21"/>
      <c r="B1027261" s="21"/>
      <c r="C1027261" s="21"/>
      <c r="D1027261" s="21"/>
      <c r="E1027261" s="21"/>
      <c r="F1027261" s="21"/>
      <c r="G1027261" s="21"/>
      <c r="H1027261" s="21"/>
      <c r="I1027261" s="21"/>
      <c r="J1027261" s="21"/>
    </row>
    <row r="1027262" spans="1:10" x14ac:dyDescent="0.15">
      <c r="A1027262" s="21"/>
      <c r="B1027262" s="21"/>
      <c r="C1027262" s="21"/>
      <c r="D1027262" s="21"/>
      <c r="E1027262" s="21"/>
      <c r="F1027262" s="21"/>
      <c r="G1027262" s="21"/>
      <c r="H1027262" s="21"/>
      <c r="I1027262" s="21"/>
      <c r="J1027262" s="21"/>
    </row>
    <row r="1027263" spans="1:10" x14ac:dyDescent="0.15">
      <c r="A1027263" s="21"/>
      <c r="B1027263" s="21"/>
      <c r="C1027263" s="21"/>
      <c r="D1027263" s="21"/>
      <c r="E1027263" s="21"/>
      <c r="F1027263" s="21"/>
      <c r="G1027263" s="21"/>
      <c r="H1027263" s="21"/>
      <c r="I1027263" s="21"/>
      <c r="J1027263" s="21"/>
    </row>
    <row r="1027264" spans="1:10" x14ac:dyDescent="0.15">
      <c r="A1027264" s="21"/>
      <c r="B1027264" s="21"/>
      <c r="C1027264" s="21"/>
      <c r="D1027264" s="21"/>
      <c r="E1027264" s="21"/>
      <c r="F1027264" s="21"/>
      <c r="G1027264" s="21"/>
      <c r="H1027264" s="21"/>
      <c r="I1027264" s="21"/>
      <c r="J1027264" s="21"/>
    </row>
    <row r="1027265" spans="1:10" x14ac:dyDescent="0.15">
      <c r="A1027265" s="21"/>
      <c r="B1027265" s="21"/>
      <c r="C1027265" s="21"/>
      <c r="D1027265" s="21"/>
      <c r="E1027265" s="21"/>
      <c r="F1027265" s="21"/>
      <c r="G1027265" s="21"/>
      <c r="H1027265" s="21"/>
      <c r="I1027265" s="21"/>
      <c r="J1027265" s="21"/>
    </row>
    <row r="1027266" spans="1:10" x14ac:dyDescent="0.15">
      <c r="A1027266" s="21"/>
      <c r="B1027266" s="21"/>
      <c r="C1027266" s="21"/>
      <c r="D1027266" s="21"/>
      <c r="E1027266" s="21"/>
      <c r="F1027266" s="21"/>
      <c r="G1027266" s="21"/>
      <c r="H1027266" s="21"/>
      <c r="I1027266" s="21"/>
      <c r="J1027266" s="21"/>
    </row>
    <row r="1027267" spans="1:10" x14ac:dyDescent="0.15">
      <c r="A1027267" s="21"/>
      <c r="B1027267" s="21"/>
      <c r="C1027267" s="21"/>
      <c r="D1027267" s="21"/>
      <c r="E1027267" s="21"/>
      <c r="F1027267" s="21"/>
      <c r="G1027267" s="21"/>
      <c r="H1027267" s="21"/>
      <c r="I1027267" s="21"/>
      <c r="J1027267" s="21"/>
    </row>
    <row r="1027268" spans="1:10" x14ac:dyDescent="0.15">
      <c r="A1027268" s="21"/>
      <c r="B1027268" s="21"/>
      <c r="C1027268" s="21"/>
      <c r="D1027268" s="21"/>
      <c r="E1027268" s="21"/>
      <c r="F1027268" s="21"/>
      <c r="G1027268" s="21"/>
      <c r="H1027268" s="21"/>
      <c r="I1027268" s="21"/>
      <c r="J1027268" s="21"/>
    </row>
    <row r="1027269" spans="1:10" x14ac:dyDescent="0.15">
      <c r="A1027269" s="21"/>
      <c r="B1027269" s="21"/>
      <c r="C1027269" s="21"/>
      <c r="D1027269" s="21"/>
      <c r="E1027269" s="21"/>
      <c r="F1027269" s="21"/>
      <c r="G1027269" s="21"/>
      <c r="H1027269" s="21"/>
      <c r="I1027269" s="21"/>
      <c r="J1027269" s="21"/>
    </row>
    <row r="1027270" spans="1:10" x14ac:dyDescent="0.15">
      <c r="A1027270" s="21"/>
      <c r="B1027270" s="21"/>
      <c r="C1027270" s="21"/>
      <c r="D1027270" s="21"/>
      <c r="E1027270" s="21"/>
      <c r="F1027270" s="21"/>
      <c r="G1027270" s="21"/>
      <c r="H1027270" s="21"/>
      <c r="I1027270" s="21"/>
      <c r="J1027270" s="21"/>
    </row>
    <row r="1027271" spans="1:10" x14ac:dyDescent="0.15">
      <c r="A1027271" s="21"/>
      <c r="B1027271" s="21"/>
      <c r="C1027271" s="21"/>
      <c r="D1027271" s="21"/>
      <c r="E1027271" s="21"/>
      <c r="F1027271" s="21"/>
      <c r="G1027271" s="21"/>
      <c r="H1027271" s="21"/>
      <c r="I1027271" s="21"/>
      <c r="J1027271" s="21"/>
    </row>
    <row r="1027272" spans="1:10" x14ac:dyDescent="0.15">
      <c r="A1027272" s="21"/>
      <c r="B1027272" s="21"/>
      <c r="C1027272" s="21"/>
      <c r="D1027272" s="21"/>
      <c r="E1027272" s="21"/>
      <c r="F1027272" s="21"/>
      <c r="G1027272" s="21"/>
      <c r="H1027272" s="21"/>
      <c r="I1027272" s="21"/>
      <c r="J1027272" s="21"/>
    </row>
    <row r="1027273" spans="1:10" x14ac:dyDescent="0.15">
      <c r="A1027273" s="21"/>
      <c r="B1027273" s="21"/>
      <c r="C1027273" s="21"/>
      <c r="D1027273" s="21"/>
      <c r="E1027273" s="21"/>
      <c r="F1027273" s="21"/>
      <c r="G1027273" s="21"/>
      <c r="H1027273" s="21"/>
      <c r="I1027273" s="21"/>
      <c r="J1027273" s="21"/>
    </row>
    <row r="1027274" spans="1:10" x14ac:dyDescent="0.15">
      <c r="A1027274" s="21"/>
      <c r="B1027274" s="21"/>
      <c r="C1027274" s="21"/>
      <c r="D1027274" s="21"/>
      <c r="E1027274" s="21"/>
      <c r="F1027274" s="21"/>
      <c r="G1027274" s="21"/>
      <c r="H1027274" s="21"/>
      <c r="I1027274" s="21"/>
      <c r="J1027274" s="21"/>
    </row>
    <row r="1027275" spans="1:10" x14ac:dyDescent="0.15">
      <c r="A1027275" s="21"/>
      <c r="B1027275" s="21"/>
      <c r="C1027275" s="21"/>
      <c r="D1027275" s="21"/>
      <c r="E1027275" s="21"/>
      <c r="F1027275" s="21"/>
      <c r="G1027275" s="21"/>
      <c r="H1027275" s="21"/>
      <c r="I1027275" s="21"/>
      <c r="J1027275" s="21"/>
    </row>
    <row r="1027276" spans="1:10" x14ac:dyDescent="0.15">
      <c r="A1027276" s="21"/>
      <c r="B1027276" s="21"/>
      <c r="C1027276" s="21"/>
      <c r="D1027276" s="21"/>
      <c r="E1027276" s="21"/>
      <c r="F1027276" s="21"/>
      <c r="G1027276" s="21"/>
      <c r="H1027276" s="21"/>
      <c r="I1027276" s="21"/>
      <c r="J1027276" s="21"/>
    </row>
    <row r="1027277" spans="1:10" x14ac:dyDescent="0.15">
      <c r="A1027277" s="21"/>
      <c r="B1027277" s="21"/>
      <c r="C1027277" s="21"/>
      <c r="D1027277" s="21"/>
      <c r="E1027277" s="21"/>
      <c r="F1027277" s="21"/>
      <c r="G1027277" s="21"/>
      <c r="H1027277" s="21"/>
      <c r="I1027277" s="21"/>
      <c r="J1027277" s="21"/>
    </row>
    <row r="1027278" spans="1:10" x14ac:dyDescent="0.15">
      <c r="A1027278" s="21"/>
      <c r="B1027278" s="21"/>
      <c r="C1027278" s="21"/>
      <c r="D1027278" s="21"/>
      <c r="E1027278" s="21"/>
      <c r="F1027278" s="21"/>
      <c r="G1027278" s="21"/>
      <c r="H1027278" s="21"/>
      <c r="I1027278" s="21"/>
      <c r="J1027278" s="21"/>
    </row>
    <row r="1027279" spans="1:10" x14ac:dyDescent="0.15">
      <c r="A1027279" s="21"/>
      <c r="B1027279" s="21"/>
      <c r="C1027279" s="21"/>
      <c r="D1027279" s="21"/>
      <c r="E1027279" s="21"/>
      <c r="F1027279" s="21"/>
      <c r="G1027279" s="21"/>
      <c r="H1027279" s="21"/>
      <c r="I1027279" s="21"/>
      <c r="J1027279" s="21"/>
    </row>
    <row r="1027280" spans="1:10" x14ac:dyDescent="0.15">
      <c r="A1027280" s="21"/>
      <c r="B1027280" s="21"/>
      <c r="C1027280" s="21"/>
      <c r="D1027280" s="21"/>
      <c r="E1027280" s="21"/>
      <c r="F1027280" s="21"/>
      <c r="G1027280" s="21"/>
      <c r="H1027280" s="21"/>
      <c r="I1027280" s="21"/>
      <c r="J1027280" s="21"/>
    </row>
    <row r="1027281" spans="1:10" x14ac:dyDescent="0.15">
      <c r="A1027281" s="21"/>
      <c r="B1027281" s="21"/>
      <c r="C1027281" s="21"/>
      <c r="D1027281" s="21"/>
      <c r="E1027281" s="21"/>
      <c r="F1027281" s="21"/>
      <c r="G1027281" s="21"/>
      <c r="H1027281" s="21"/>
      <c r="I1027281" s="21"/>
      <c r="J1027281" s="21"/>
    </row>
    <row r="1027282" spans="1:10" x14ac:dyDescent="0.15">
      <c r="A1027282" s="21"/>
      <c r="B1027282" s="21"/>
      <c r="C1027282" s="21"/>
      <c r="D1027282" s="21"/>
      <c r="E1027282" s="21"/>
      <c r="F1027282" s="21"/>
      <c r="G1027282" s="21"/>
      <c r="H1027282" s="21"/>
      <c r="I1027282" s="21"/>
      <c r="J1027282" s="21"/>
    </row>
    <row r="1027283" spans="1:10" x14ac:dyDescent="0.15">
      <c r="A1027283" s="21"/>
      <c r="B1027283" s="21"/>
      <c r="C1027283" s="21"/>
      <c r="D1027283" s="21"/>
      <c r="E1027283" s="21"/>
      <c r="F1027283" s="21"/>
      <c r="G1027283" s="21"/>
      <c r="H1027283" s="21"/>
      <c r="I1027283" s="21"/>
      <c r="J1027283" s="21"/>
    </row>
    <row r="1027284" spans="1:10" x14ac:dyDescent="0.15">
      <c r="A1027284" s="21"/>
      <c r="B1027284" s="21"/>
      <c r="C1027284" s="21"/>
      <c r="D1027284" s="21"/>
      <c r="E1027284" s="21"/>
      <c r="F1027284" s="21"/>
      <c r="G1027284" s="21"/>
      <c r="H1027284" s="21"/>
      <c r="I1027284" s="21"/>
      <c r="J1027284" s="21"/>
    </row>
    <row r="1027285" spans="1:10" x14ac:dyDescent="0.15">
      <c r="A1027285" s="21"/>
      <c r="B1027285" s="21"/>
      <c r="C1027285" s="21"/>
      <c r="D1027285" s="21"/>
      <c r="E1027285" s="21"/>
      <c r="F1027285" s="21"/>
      <c r="G1027285" s="21"/>
      <c r="H1027285" s="21"/>
      <c r="I1027285" s="21"/>
      <c r="J1027285" s="21"/>
    </row>
    <row r="1027286" spans="1:10" x14ac:dyDescent="0.15">
      <c r="A1027286" s="21"/>
      <c r="B1027286" s="21"/>
      <c r="C1027286" s="21"/>
      <c r="D1027286" s="21"/>
      <c r="E1027286" s="21"/>
      <c r="F1027286" s="21"/>
      <c r="G1027286" s="21"/>
      <c r="H1027286" s="21"/>
      <c r="I1027286" s="21"/>
      <c r="J1027286" s="21"/>
    </row>
    <row r="1027287" spans="1:10" x14ac:dyDescent="0.15">
      <c r="A1027287" s="21"/>
      <c r="B1027287" s="21"/>
      <c r="C1027287" s="21"/>
      <c r="D1027287" s="21"/>
      <c r="E1027287" s="21"/>
      <c r="F1027287" s="21"/>
      <c r="G1027287" s="21"/>
      <c r="H1027287" s="21"/>
      <c r="I1027287" s="21"/>
      <c r="J1027287" s="21"/>
    </row>
    <row r="1027288" spans="1:10" x14ac:dyDescent="0.15">
      <c r="A1027288" s="21"/>
      <c r="B1027288" s="21"/>
      <c r="C1027288" s="21"/>
      <c r="D1027288" s="21"/>
      <c r="E1027288" s="21"/>
      <c r="F1027288" s="21"/>
      <c r="G1027288" s="21"/>
      <c r="H1027288" s="21"/>
      <c r="I1027288" s="21"/>
      <c r="J1027288" s="21"/>
    </row>
    <row r="1027289" spans="1:10" x14ac:dyDescent="0.15">
      <c r="A1027289" s="21"/>
      <c r="B1027289" s="21"/>
      <c r="C1027289" s="21"/>
      <c r="D1027289" s="21"/>
      <c r="E1027289" s="21"/>
      <c r="F1027289" s="21"/>
      <c r="G1027289" s="21"/>
      <c r="H1027289" s="21"/>
      <c r="I1027289" s="21"/>
      <c r="J1027289" s="21"/>
    </row>
    <row r="1027290" spans="1:10" x14ac:dyDescent="0.15">
      <c r="A1027290" s="21"/>
      <c r="B1027290" s="21"/>
      <c r="C1027290" s="21"/>
      <c r="D1027290" s="21"/>
      <c r="E1027290" s="21"/>
      <c r="F1027290" s="21"/>
      <c r="G1027290" s="21"/>
      <c r="H1027290" s="21"/>
      <c r="I1027290" s="21"/>
      <c r="J1027290" s="21"/>
    </row>
    <row r="1027291" spans="1:10" x14ac:dyDescent="0.15">
      <c r="A1027291" s="21"/>
      <c r="B1027291" s="21"/>
      <c r="C1027291" s="21"/>
      <c r="D1027291" s="21"/>
      <c r="E1027291" s="21"/>
      <c r="F1027291" s="21"/>
      <c r="G1027291" s="21"/>
      <c r="H1027291" s="21"/>
      <c r="I1027291" s="21"/>
      <c r="J1027291" s="21"/>
    </row>
    <row r="1027292" spans="1:10" x14ac:dyDescent="0.15">
      <c r="A1027292" s="21"/>
      <c r="B1027292" s="21"/>
      <c r="C1027292" s="21"/>
      <c r="D1027292" s="21"/>
      <c r="E1027292" s="21"/>
      <c r="F1027292" s="21"/>
      <c r="G1027292" s="21"/>
      <c r="H1027292" s="21"/>
      <c r="I1027292" s="21"/>
      <c r="J1027292" s="21"/>
    </row>
    <row r="1027293" spans="1:10" x14ac:dyDescent="0.15">
      <c r="A1027293" s="21"/>
      <c r="B1027293" s="21"/>
      <c r="C1027293" s="21"/>
      <c r="D1027293" s="21"/>
      <c r="E1027293" s="21"/>
      <c r="F1027293" s="21"/>
      <c r="G1027293" s="21"/>
      <c r="H1027293" s="21"/>
      <c r="I1027293" s="21"/>
      <c r="J1027293" s="21"/>
    </row>
    <row r="1027294" spans="1:10" x14ac:dyDescent="0.15">
      <c r="A1027294" s="21"/>
      <c r="B1027294" s="21"/>
      <c r="C1027294" s="21"/>
      <c r="D1027294" s="21"/>
      <c r="E1027294" s="21"/>
      <c r="F1027294" s="21"/>
      <c r="G1027294" s="21"/>
      <c r="H1027294" s="21"/>
      <c r="I1027294" s="21"/>
      <c r="J1027294" s="21"/>
    </row>
    <row r="1027295" spans="1:10" x14ac:dyDescent="0.15">
      <c r="A1027295" s="21"/>
      <c r="B1027295" s="21"/>
      <c r="C1027295" s="21"/>
      <c r="D1027295" s="21"/>
      <c r="E1027295" s="21"/>
      <c r="F1027295" s="21"/>
      <c r="G1027295" s="21"/>
      <c r="H1027295" s="21"/>
      <c r="I1027295" s="21"/>
      <c r="J1027295" s="21"/>
    </row>
    <row r="1027296" spans="1:10" x14ac:dyDescent="0.15">
      <c r="A1027296" s="21"/>
      <c r="B1027296" s="21"/>
      <c r="C1027296" s="21"/>
      <c r="D1027296" s="21"/>
      <c r="E1027296" s="21"/>
      <c r="F1027296" s="21"/>
      <c r="G1027296" s="21"/>
      <c r="H1027296" s="21"/>
      <c r="I1027296" s="21"/>
      <c r="J1027296" s="21"/>
    </row>
    <row r="1027297" spans="1:10" x14ac:dyDescent="0.15">
      <c r="A1027297" s="21"/>
      <c r="B1027297" s="21"/>
      <c r="C1027297" s="21"/>
      <c r="D1027297" s="21"/>
      <c r="E1027297" s="21"/>
      <c r="F1027297" s="21"/>
      <c r="G1027297" s="21"/>
      <c r="H1027297" s="21"/>
      <c r="I1027297" s="21"/>
      <c r="J1027297" s="21"/>
    </row>
    <row r="1027298" spans="1:10" x14ac:dyDescent="0.15">
      <c r="A1027298" s="21"/>
      <c r="B1027298" s="21"/>
      <c r="C1027298" s="21"/>
      <c r="D1027298" s="21"/>
      <c r="E1027298" s="21"/>
      <c r="F1027298" s="21"/>
      <c r="G1027298" s="21"/>
      <c r="H1027298" s="21"/>
      <c r="I1027298" s="21"/>
      <c r="J1027298" s="21"/>
    </row>
    <row r="1027299" spans="1:10" x14ac:dyDescent="0.15">
      <c r="A1027299" s="21"/>
      <c r="B1027299" s="21"/>
      <c r="C1027299" s="21"/>
      <c r="D1027299" s="21"/>
      <c r="E1027299" s="21"/>
      <c r="F1027299" s="21"/>
      <c r="G1027299" s="21"/>
      <c r="H1027299" s="21"/>
      <c r="I1027299" s="21"/>
      <c r="J1027299" s="21"/>
    </row>
    <row r="1027300" spans="1:10" x14ac:dyDescent="0.15">
      <c r="A1027300" s="21"/>
      <c r="B1027300" s="21"/>
      <c r="C1027300" s="21"/>
      <c r="D1027300" s="21"/>
      <c r="E1027300" s="21"/>
      <c r="F1027300" s="21"/>
      <c r="G1027300" s="21"/>
      <c r="H1027300" s="21"/>
      <c r="I1027300" s="21"/>
      <c r="J1027300" s="21"/>
    </row>
    <row r="1027301" spans="1:10" x14ac:dyDescent="0.15">
      <c r="A1027301" s="21"/>
      <c r="B1027301" s="21"/>
      <c r="C1027301" s="21"/>
      <c r="D1027301" s="21"/>
      <c r="E1027301" s="21"/>
      <c r="F1027301" s="21"/>
      <c r="G1027301" s="21"/>
      <c r="H1027301" s="21"/>
      <c r="I1027301" s="21"/>
      <c r="J1027301" s="21"/>
    </row>
    <row r="1027302" spans="1:10" x14ac:dyDescent="0.15">
      <c r="A1027302" s="21"/>
      <c r="B1027302" s="21"/>
      <c r="C1027302" s="21"/>
      <c r="D1027302" s="21"/>
      <c r="E1027302" s="21"/>
      <c r="F1027302" s="21"/>
      <c r="G1027302" s="21"/>
      <c r="H1027302" s="21"/>
      <c r="I1027302" s="21"/>
      <c r="J1027302" s="21"/>
    </row>
    <row r="1027303" spans="1:10" x14ac:dyDescent="0.15">
      <c r="A1027303" s="21"/>
      <c r="B1027303" s="21"/>
      <c r="C1027303" s="21"/>
      <c r="D1027303" s="21"/>
      <c r="E1027303" s="21"/>
      <c r="F1027303" s="21"/>
      <c r="G1027303" s="21"/>
      <c r="H1027303" s="21"/>
      <c r="I1027303" s="21"/>
      <c r="J1027303" s="21"/>
    </row>
    <row r="1027304" spans="1:10" x14ac:dyDescent="0.15">
      <c r="A1027304" s="21"/>
      <c r="B1027304" s="21"/>
      <c r="C1027304" s="21"/>
      <c r="D1027304" s="21"/>
      <c r="E1027304" s="21"/>
      <c r="F1027304" s="21"/>
      <c r="G1027304" s="21"/>
      <c r="H1027304" s="21"/>
      <c r="I1027304" s="21"/>
      <c r="J1027304" s="21"/>
    </row>
    <row r="1027305" spans="1:10" x14ac:dyDescent="0.15">
      <c r="A1027305" s="21"/>
      <c r="B1027305" s="21"/>
      <c r="C1027305" s="21"/>
      <c r="D1027305" s="21"/>
      <c r="E1027305" s="21"/>
      <c r="F1027305" s="21"/>
      <c r="G1027305" s="21"/>
      <c r="H1027305" s="21"/>
      <c r="I1027305" s="21"/>
      <c r="J1027305" s="21"/>
    </row>
    <row r="1027306" spans="1:10" x14ac:dyDescent="0.15">
      <c r="A1027306" s="21"/>
      <c r="B1027306" s="21"/>
      <c r="C1027306" s="21"/>
      <c r="D1027306" s="21"/>
      <c r="E1027306" s="21"/>
      <c r="F1027306" s="21"/>
      <c r="G1027306" s="21"/>
      <c r="H1027306" s="21"/>
      <c r="I1027306" s="21"/>
      <c r="J1027306" s="21"/>
    </row>
    <row r="1027307" spans="1:10" x14ac:dyDescent="0.15">
      <c r="A1027307" s="21"/>
      <c r="B1027307" s="21"/>
      <c r="C1027307" s="21"/>
      <c r="D1027307" s="21"/>
      <c r="E1027307" s="21"/>
      <c r="F1027307" s="21"/>
      <c r="G1027307" s="21"/>
      <c r="H1027307" s="21"/>
      <c r="I1027307" s="21"/>
      <c r="J1027307" s="21"/>
    </row>
    <row r="1027308" spans="1:10" x14ac:dyDescent="0.15">
      <c r="A1027308" s="21"/>
      <c r="B1027308" s="21"/>
      <c r="C1027308" s="21"/>
      <c r="D1027308" s="21"/>
      <c r="E1027308" s="21"/>
      <c r="F1027308" s="21"/>
      <c r="G1027308" s="21"/>
      <c r="H1027308" s="21"/>
      <c r="I1027308" s="21"/>
      <c r="J1027308" s="21"/>
    </row>
    <row r="1027309" spans="1:10" x14ac:dyDescent="0.15">
      <c r="A1027309" s="21"/>
      <c r="B1027309" s="21"/>
      <c r="C1027309" s="21"/>
      <c r="D1027309" s="21"/>
      <c r="E1027309" s="21"/>
      <c r="F1027309" s="21"/>
      <c r="G1027309" s="21"/>
      <c r="H1027309" s="21"/>
      <c r="I1027309" s="21"/>
      <c r="J1027309" s="21"/>
    </row>
    <row r="1027310" spans="1:10" x14ac:dyDescent="0.15">
      <c r="A1027310" s="21"/>
      <c r="B1027310" s="21"/>
      <c r="C1027310" s="21"/>
      <c r="D1027310" s="21"/>
      <c r="E1027310" s="21"/>
      <c r="F1027310" s="21"/>
      <c r="G1027310" s="21"/>
      <c r="H1027310" s="21"/>
      <c r="I1027310" s="21"/>
      <c r="J1027310" s="21"/>
    </row>
    <row r="1027311" spans="1:10" x14ac:dyDescent="0.15">
      <c r="A1027311" s="21"/>
      <c r="B1027311" s="21"/>
      <c r="C1027311" s="21"/>
      <c r="D1027311" s="21"/>
      <c r="E1027311" s="21"/>
      <c r="F1027311" s="21"/>
      <c r="G1027311" s="21"/>
      <c r="H1027311" s="21"/>
      <c r="I1027311" s="21"/>
      <c r="J1027311" s="21"/>
    </row>
    <row r="1027312" spans="1:10" x14ac:dyDescent="0.15">
      <c r="A1027312" s="21"/>
      <c r="B1027312" s="21"/>
      <c r="C1027312" s="21"/>
      <c r="D1027312" s="21"/>
      <c r="E1027312" s="21"/>
      <c r="F1027312" s="21"/>
      <c r="G1027312" s="21"/>
      <c r="H1027312" s="21"/>
      <c r="I1027312" s="21"/>
      <c r="J1027312" s="21"/>
    </row>
    <row r="1027313" spans="1:10" x14ac:dyDescent="0.15">
      <c r="A1027313" s="21"/>
      <c r="B1027313" s="21"/>
      <c r="C1027313" s="21"/>
      <c r="D1027313" s="21"/>
      <c r="E1027313" s="21"/>
      <c r="F1027313" s="21"/>
      <c r="G1027313" s="21"/>
      <c r="H1027313" s="21"/>
      <c r="I1027313" s="21"/>
      <c r="J1027313" s="21"/>
    </row>
    <row r="1027314" spans="1:10" x14ac:dyDescent="0.15">
      <c r="A1027314" s="21"/>
      <c r="B1027314" s="21"/>
      <c r="C1027314" s="21"/>
      <c r="D1027314" s="21"/>
      <c r="E1027314" s="21"/>
      <c r="F1027314" s="21"/>
      <c r="G1027314" s="21"/>
      <c r="H1027314" s="21"/>
      <c r="I1027314" s="21"/>
      <c r="J1027314" s="21"/>
    </row>
    <row r="1027315" spans="1:10" x14ac:dyDescent="0.15">
      <c r="A1027315" s="21"/>
      <c r="B1027315" s="21"/>
      <c r="C1027315" s="21"/>
      <c r="D1027315" s="21"/>
      <c r="E1027315" s="21"/>
      <c r="F1027315" s="21"/>
      <c r="G1027315" s="21"/>
      <c r="H1027315" s="21"/>
      <c r="I1027315" s="21"/>
      <c r="J1027315" s="21"/>
    </row>
    <row r="1027316" spans="1:10" x14ac:dyDescent="0.15">
      <c r="A1027316" s="21"/>
      <c r="B1027316" s="21"/>
      <c r="C1027316" s="21"/>
      <c r="D1027316" s="21"/>
      <c r="E1027316" s="21"/>
      <c r="F1027316" s="21"/>
      <c r="G1027316" s="21"/>
      <c r="H1027316" s="21"/>
      <c r="I1027316" s="21"/>
      <c r="J1027316" s="21"/>
    </row>
    <row r="1027317" spans="1:10" x14ac:dyDescent="0.15">
      <c r="A1027317" s="21"/>
      <c r="B1027317" s="21"/>
      <c r="C1027317" s="21"/>
      <c r="D1027317" s="21"/>
      <c r="E1027317" s="21"/>
      <c r="F1027317" s="21"/>
      <c r="G1027317" s="21"/>
      <c r="H1027317" s="21"/>
      <c r="I1027317" s="21"/>
      <c r="J1027317" s="21"/>
    </row>
    <row r="1027318" spans="1:10" x14ac:dyDescent="0.15">
      <c r="A1027318" s="21"/>
      <c r="B1027318" s="21"/>
      <c r="C1027318" s="21"/>
      <c r="D1027318" s="21"/>
      <c r="E1027318" s="21"/>
      <c r="F1027318" s="21"/>
      <c r="G1027318" s="21"/>
      <c r="H1027318" s="21"/>
      <c r="I1027318" s="21"/>
      <c r="J1027318" s="21"/>
    </row>
    <row r="1027319" spans="1:10" x14ac:dyDescent="0.15">
      <c r="A1027319" s="21"/>
      <c r="B1027319" s="21"/>
      <c r="C1027319" s="21"/>
      <c r="D1027319" s="21"/>
      <c r="E1027319" s="21"/>
      <c r="F1027319" s="21"/>
      <c r="G1027319" s="21"/>
      <c r="H1027319" s="21"/>
      <c r="I1027319" s="21"/>
      <c r="J1027319" s="21"/>
    </row>
    <row r="1027320" spans="1:10" x14ac:dyDescent="0.15">
      <c r="A1027320" s="21"/>
      <c r="B1027320" s="21"/>
      <c r="C1027320" s="21"/>
      <c r="D1027320" s="21"/>
      <c r="E1027320" s="21"/>
      <c r="F1027320" s="21"/>
      <c r="G1027320" s="21"/>
      <c r="H1027320" s="21"/>
      <c r="I1027320" s="21"/>
      <c r="J1027320" s="21"/>
    </row>
    <row r="1027321" spans="1:10" x14ac:dyDescent="0.15">
      <c r="A1027321" s="21"/>
      <c r="B1027321" s="21"/>
      <c r="C1027321" s="21"/>
      <c r="D1027321" s="21"/>
      <c r="E1027321" s="21"/>
      <c r="F1027321" s="21"/>
      <c r="G1027321" s="21"/>
      <c r="H1027321" s="21"/>
      <c r="I1027321" s="21"/>
      <c r="J1027321" s="21"/>
    </row>
    <row r="1027322" spans="1:10" x14ac:dyDescent="0.15">
      <c r="A1027322" s="21"/>
      <c r="B1027322" s="21"/>
      <c r="C1027322" s="21"/>
      <c r="D1027322" s="21"/>
      <c r="E1027322" s="21"/>
      <c r="F1027322" s="21"/>
      <c r="G1027322" s="21"/>
      <c r="H1027322" s="21"/>
      <c r="I1027322" s="21"/>
      <c r="J1027322" s="21"/>
    </row>
    <row r="1027323" spans="1:10" x14ac:dyDescent="0.15">
      <c r="A1027323" s="21"/>
      <c r="B1027323" s="21"/>
      <c r="C1027323" s="21"/>
      <c r="D1027323" s="21"/>
      <c r="E1027323" s="21"/>
      <c r="F1027323" s="21"/>
      <c r="G1027323" s="21"/>
      <c r="H1027323" s="21"/>
      <c r="I1027323" s="21"/>
      <c r="J1027323" s="21"/>
    </row>
    <row r="1027324" spans="1:10" x14ac:dyDescent="0.15">
      <c r="A1027324" s="21"/>
      <c r="B1027324" s="21"/>
      <c r="C1027324" s="21"/>
      <c r="D1027324" s="21"/>
      <c r="E1027324" s="21"/>
      <c r="F1027324" s="21"/>
      <c r="G1027324" s="21"/>
      <c r="H1027324" s="21"/>
      <c r="I1027324" s="21"/>
      <c r="J1027324" s="21"/>
    </row>
    <row r="1027325" spans="1:10" x14ac:dyDescent="0.15">
      <c r="A1027325" s="21"/>
      <c r="B1027325" s="21"/>
      <c r="C1027325" s="21"/>
      <c r="D1027325" s="21"/>
      <c r="E1027325" s="21"/>
      <c r="F1027325" s="21"/>
      <c r="G1027325" s="21"/>
      <c r="H1027325" s="21"/>
      <c r="I1027325" s="21"/>
      <c r="J1027325" s="21"/>
    </row>
    <row r="1027326" spans="1:10" x14ac:dyDescent="0.15">
      <c r="A1027326" s="21"/>
      <c r="B1027326" s="21"/>
      <c r="C1027326" s="21"/>
      <c r="D1027326" s="21"/>
      <c r="E1027326" s="21"/>
      <c r="F1027326" s="21"/>
      <c r="G1027326" s="21"/>
      <c r="H1027326" s="21"/>
      <c r="I1027326" s="21"/>
      <c r="J1027326" s="21"/>
    </row>
    <row r="1027327" spans="1:10" x14ac:dyDescent="0.15">
      <c r="A1027327" s="21"/>
      <c r="B1027327" s="21"/>
      <c r="C1027327" s="21"/>
      <c r="D1027327" s="21"/>
      <c r="E1027327" s="21"/>
      <c r="F1027327" s="21"/>
      <c r="G1027327" s="21"/>
      <c r="H1027327" s="21"/>
      <c r="I1027327" s="21"/>
      <c r="J1027327" s="21"/>
    </row>
    <row r="1027328" spans="1:10" x14ac:dyDescent="0.15">
      <c r="A1027328" s="21"/>
      <c r="B1027328" s="21"/>
      <c r="C1027328" s="21"/>
      <c r="D1027328" s="21"/>
      <c r="E1027328" s="21"/>
      <c r="F1027328" s="21"/>
      <c r="G1027328" s="21"/>
      <c r="H1027328" s="21"/>
      <c r="I1027328" s="21"/>
      <c r="J1027328" s="21"/>
    </row>
    <row r="1027329" spans="1:10" x14ac:dyDescent="0.15">
      <c r="A1027329" s="21"/>
      <c r="B1027329" s="21"/>
      <c r="C1027329" s="21"/>
      <c r="D1027329" s="21"/>
      <c r="E1027329" s="21"/>
      <c r="F1027329" s="21"/>
      <c r="G1027329" s="21"/>
      <c r="H1027329" s="21"/>
      <c r="I1027329" s="21"/>
      <c r="J1027329" s="21"/>
    </row>
    <row r="1027330" spans="1:10" x14ac:dyDescent="0.15">
      <c r="A1027330" s="21"/>
      <c r="B1027330" s="21"/>
      <c r="C1027330" s="21"/>
      <c r="D1027330" s="21"/>
      <c r="E1027330" s="21"/>
      <c r="F1027330" s="21"/>
      <c r="G1027330" s="21"/>
      <c r="H1027330" s="21"/>
      <c r="I1027330" s="21"/>
      <c r="J1027330" s="21"/>
    </row>
    <row r="1027331" spans="1:10" x14ac:dyDescent="0.15">
      <c r="A1027331" s="21"/>
      <c r="B1027331" s="21"/>
      <c r="C1027331" s="21"/>
      <c r="D1027331" s="21"/>
      <c r="E1027331" s="21"/>
      <c r="F1027331" s="21"/>
      <c r="G1027331" s="21"/>
      <c r="H1027331" s="21"/>
      <c r="I1027331" s="21"/>
      <c r="J1027331" s="21"/>
    </row>
    <row r="1027332" spans="1:10" x14ac:dyDescent="0.15">
      <c r="A1027332" s="21"/>
      <c r="B1027332" s="21"/>
      <c r="C1027332" s="21"/>
      <c r="D1027332" s="21"/>
      <c r="E1027332" s="21"/>
      <c r="F1027332" s="21"/>
      <c r="G1027332" s="21"/>
      <c r="H1027332" s="21"/>
      <c r="I1027332" s="21"/>
      <c r="J1027332" s="21"/>
    </row>
    <row r="1027333" spans="1:10" x14ac:dyDescent="0.15">
      <c r="A1027333" s="21"/>
      <c r="B1027333" s="21"/>
      <c r="C1027333" s="21"/>
      <c r="D1027333" s="21"/>
      <c r="E1027333" s="21"/>
      <c r="F1027333" s="21"/>
      <c r="G1027333" s="21"/>
      <c r="H1027333" s="21"/>
      <c r="I1027333" s="21"/>
      <c r="J1027333" s="21"/>
    </row>
    <row r="1027334" spans="1:10" x14ac:dyDescent="0.15">
      <c r="A1027334" s="21"/>
      <c r="B1027334" s="21"/>
      <c r="C1027334" s="21"/>
      <c r="D1027334" s="21"/>
      <c r="E1027334" s="21"/>
      <c r="F1027334" s="21"/>
      <c r="G1027334" s="21"/>
      <c r="H1027334" s="21"/>
      <c r="I1027334" s="21"/>
      <c r="J1027334" s="21"/>
    </row>
    <row r="1027335" spans="1:10" x14ac:dyDescent="0.15">
      <c r="A1027335" s="21"/>
      <c r="B1027335" s="21"/>
      <c r="C1027335" s="21"/>
      <c r="D1027335" s="21"/>
      <c r="E1027335" s="21"/>
      <c r="F1027335" s="21"/>
      <c r="G1027335" s="21"/>
      <c r="H1027335" s="21"/>
      <c r="I1027335" s="21"/>
      <c r="J1027335" s="21"/>
    </row>
    <row r="1027336" spans="1:10" x14ac:dyDescent="0.15">
      <c r="A1027336" s="21"/>
      <c r="B1027336" s="21"/>
      <c r="C1027336" s="21"/>
      <c r="D1027336" s="21"/>
      <c r="E1027336" s="21"/>
      <c r="F1027336" s="21"/>
      <c r="G1027336" s="21"/>
      <c r="H1027336" s="21"/>
      <c r="I1027336" s="21"/>
      <c r="J1027336" s="21"/>
    </row>
    <row r="1027337" spans="1:10" x14ac:dyDescent="0.15">
      <c r="A1027337" s="21"/>
      <c r="B1027337" s="21"/>
      <c r="C1027337" s="21"/>
      <c r="D1027337" s="21"/>
      <c r="E1027337" s="21"/>
      <c r="F1027337" s="21"/>
      <c r="G1027337" s="21"/>
      <c r="H1027337" s="21"/>
      <c r="I1027337" s="21"/>
      <c r="J1027337" s="21"/>
    </row>
    <row r="1027338" spans="1:10" x14ac:dyDescent="0.15">
      <c r="A1027338" s="21"/>
      <c r="B1027338" s="21"/>
      <c r="C1027338" s="21"/>
      <c r="D1027338" s="21"/>
      <c r="E1027338" s="21"/>
      <c r="F1027338" s="21"/>
      <c r="G1027338" s="21"/>
      <c r="H1027338" s="21"/>
      <c r="I1027338" s="21"/>
      <c r="J1027338" s="21"/>
    </row>
    <row r="1027339" spans="1:10" x14ac:dyDescent="0.15">
      <c r="A1027339" s="21"/>
      <c r="B1027339" s="21"/>
      <c r="C1027339" s="21"/>
      <c r="D1027339" s="21"/>
      <c r="E1027339" s="21"/>
      <c r="F1027339" s="21"/>
      <c r="G1027339" s="21"/>
      <c r="H1027339" s="21"/>
      <c r="I1027339" s="21"/>
      <c r="J1027339" s="21"/>
    </row>
    <row r="1027340" spans="1:10" x14ac:dyDescent="0.15">
      <c r="A1027340" s="21"/>
      <c r="B1027340" s="21"/>
      <c r="C1027340" s="21"/>
      <c r="D1027340" s="21"/>
      <c r="E1027340" s="21"/>
      <c r="F1027340" s="21"/>
      <c r="G1027340" s="21"/>
      <c r="H1027340" s="21"/>
      <c r="I1027340" s="21"/>
      <c r="J1027340" s="21"/>
    </row>
    <row r="1027341" spans="1:10" x14ac:dyDescent="0.15">
      <c r="A1027341" s="21"/>
      <c r="B1027341" s="21"/>
      <c r="C1027341" s="21"/>
      <c r="D1027341" s="21"/>
      <c r="E1027341" s="21"/>
      <c r="F1027341" s="21"/>
      <c r="G1027341" s="21"/>
      <c r="H1027341" s="21"/>
      <c r="I1027341" s="21"/>
      <c r="J1027341" s="21"/>
    </row>
    <row r="1027342" spans="1:10" x14ac:dyDescent="0.15">
      <c r="A1027342" s="21"/>
      <c r="B1027342" s="21"/>
      <c r="C1027342" s="21"/>
      <c r="D1027342" s="21"/>
      <c r="E1027342" s="21"/>
      <c r="F1027342" s="21"/>
      <c r="G1027342" s="21"/>
      <c r="H1027342" s="21"/>
      <c r="I1027342" s="21"/>
      <c r="J1027342" s="21"/>
    </row>
    <row r="1027343" spans="1:10" x14ac:dyDescent="0.15">
      <c r="A1027343" s="21"/>
      <c r="B1027343" s="21"/>
      <c r="C1027343" s="21"/>
      <c r="D1027343" s="21"/>
      <c r="E1027343" s="21"/>
      <c r="F1027343" s="21"/>
      <c r="G1027343" s="21"/>
      <c r="H1027343" s="21"/>
      <c r="I1027343" s="21"/>
      <c r="J1027343" s="21"/>
    </row>
    <row r="1027344" spans="1:10" x14ac:dyDescent="0.15">
      <c r="A1027344" s="21"/>
      <c r="B1027344" s="21"/>
      <c r="C1027344" s="21"/>
      <c r="D1027344" s="21"/>
      <c r="E1027344" s="21"/>
      <c r="F1027344" s="21"/>
      <c r="G1027344" s="21"/>
      <c r="H1027344" s="21"/>
      <c r="I1027344" s="21"/>
      <c r="J1027344" s="21"/>
    </row>
    <row r="1027345" spans="1:10" x14ac:dyDescent="0.15">
      <c r="A1027345" s="21"/>
      <c r="B1027345" s="21"/>
      <c r="C1027345" s="21"/>
      <c r="D1027345" s="21"/>
      <c r="E1027345" s="21"/>
      <c r="F1027345" s="21"/>
      <c r="G1027345" s="21"/>
      <c r="H1027345" s="21"/>
      <c r="I1027345" s="21"/>
      <c r="J1027345" s="21"/>
    </row>
    <row r="1027346" spans="1:10" x14ac:dyDescent="0.15">
      <c r="A1027346" s="21"/>
      <c r="B1027346" s="21"/>
      <c r="C1027346" s="21"/>
      <c r="D1027346" s="21"/>
      <c r="E1027346" s="21"/>
      <c r="F1027346" s="21"/>
      <c r="G1027346" s="21"/>
      <c r="H1027346" s="21"/>
      <c r="I1027346" s="21"/>
      <c r="J1027346" s="21"/>
    </row>
    <row r="1027347" spans="1:10" x14ac:dyDescent="0.15">
      <c r="A1027347" s="21"/>
      <c r="B1027347" s="21"/>
      <c r="C1027347" s="21"/>
      <c r="D1027347" s="21"/>
      <c r="E1027347" s="21"/>
      <c r="F1027347" s="21"/>
      <c r="G1027347" s="21"/>
      <c r="H1027347" s="21"/>
      <c r="I1027347" s="21"/>
      <c r="J1027347" s="21"/>
    </row>
    <row r="1027348" spans="1:10" x14ac:dyDescent="0.15">
      <c r="A1027348" s="21"/>
      <c r="B1027348" s="21"/>
      <c r="C1027348" s="21"/>
      <c r="D1027348" s="21"/>
      <c r="E1027348" s="21"/>
      <c r="F1027348" s="21"/>
      <c r="G1027348" s="21"/>
      <c r="H1027348" s="21"/>
      <c r="I1027348" s="21"/>
      <c r="J1027348" s="21"/>
    </row>
    <row r="1027349" spans="1:10" x14ac:dyDescent="0.15">
      <c r="A1027349" s="21"/>
      <c r="B1027349" s="21"/>
      <c r="C1027349" s="21"/>
      <c r="D1027349" s="21"/>
      <c r="E1027349" s="21"/>
      <c r="F1027349" s="21"/>
      <c r="G1027349" s="21"/>
      <c r="H1027349" s="21"/>
      <c r="I1027349" s="21"/>
      <c r="J1027349" s="21"/>
    </row>
    <row r="1027350" spans="1:10" x14ac:dyDescent="0.15">
      <c r="A1027350" s="21"/>
      <c r="B1027350" s="21"/>
      <c r="C1027350" s="21"/>
      <c r="D1027350" s="21"/>
      <c r="E1027350" s="21"/>
      <c r="F1027350" s="21"/>
      <c r="G1027350" s="21"/>
      <c r="H1027350" s="21"/>
      <c r="I1027350" s="21"/>
      <c r="J1027350" s="21"/>
    </row>
    <row r="1027351" spans="1:10" x14ac:dyDescent="0.15">
      <c r="A1027351" s="21"/>
      <c r="B1027351" s="21"/>
      <c r="C1027351" s="21"/>
      <c r="D1027351" s="21"/>
      <c r="E1027351" s="21"/>
      <c r="F1027351" s="21"/>
      <c r="G1027351" s="21"/>
      <c r="H1027351" s="21"/>
      <c r="I1027351" s="21"/>
      <c r="J1027351" s="21"/>
    </row>
    <row r="1027352" spans="1:10" x14ac:dyDescent="0.15">
      <c r="A1027352" s="21"/>
      <c r="B1027352" s="21"/>
      <c r="C1027352" s="21"/>
      <c r="D1027352" s="21"/>
      <c r="E1027352" s="21"/>
      <c r="F1027352" s="21"/>
      <c r="G1027352" s="21"/>
      <c r="H1027352" s="21"/>
      <c r="I1027352" s="21"/>
      <c r="J1027352" s="21"/>
    </row>
    <row r="1027353" spans="1:10" x14ac:dyDescent="0.15">
      <c r="A1027353" s="21"/>
      <c r="B1027353" s="21"/>
      <c r="C1027353" s="21"/>
      <c r="D1027353" s="21"/>
      <c r="E1027353" s="21"/>
      <c r="F1027353" s="21"/>
      <c r="G1027353" s="21"/>
      <c r="H1027353" s="21"/>
      <c r="I1027353" s="21"/>
      <c r="J1027353" s="21"/>
    </row>
    <row r="1027354" spans="1:10" x14ac:dyDescent="0.15">
      <c r="A1027354" s="21"/>
      <c r="B1027354" s="21"/>
      <c r="C1027354" s="21"/>
      <c r="D1027354" s="21"/>
      <c r="E1027354" s="21"/>
      <c r="F1027354" s="21"/>
      <c r="G1027354" s="21"/>
      <c r="H1027354" s="21"/>
      <c r="I1027354" s="21"/>
      <c r="J1027354" s="21"/>
    </row>
    <row r="1027355" spans="1:10" x14ac:dyDescent="0.15">
      <c r="A1027355" s="21"/>
      <c r="B1027355" s="21"/>
      <c r="C1027355" s="21"/>
      <c r="D1027355" s="21"/>
      <c r="E1027355" s="21"/>
      <c r="F1027355" s="21"/>
      <c r="G1027355" s="21"/>
      <c r="H1027355" s="21"/>
      <c r="I1027355" s="21"/>
      <c r="J1027355" s="21"/>
    </row>
    <row r="1027356" spans="1:10" x14ac:dyDescent="0.15">
      <c r="A1027356" s="21"/>
      <c r="B1027356" s="21"/>
      <c r="C1027356" s="21"/>
      <c r="D1027356" s="21"/>
      <c r="E1027356" s="21"/>
      <c r="F1027356" s="21"/>
      <c r="G1027356" s="21"/>
      <c r="H1027356" s="21"/>
      <c r="I1027356" s="21"/>
      <c r="J1027356" s="21"/>
    </row>
    <row r="1027357" spans="1:10" x14ac:dyDescent="0.15">
      <c r="A1027357" s="21"/>
      <c r="B1027357" s="21"/>
      <c r="C1027357" s="21"/>
      <c r="D1027357" s="21"/>
      <c r="E1027357" s="21"/>
      <c r="F1027357" s="21"/>
      <c r="G1027357" s="21"/>
      <c r="H1027357" s="21"/>
      <c r="I1027357" s="21"/>
      <c r="J1027357" s="21"/>
    </row>
    <row r="1027358" spans="1:10" x14ac:dyDescent="0.15">
      <c r="A1027358" s="21"/>
      <c r="B1027358" s="21"/>
      <c r="C1027358" s="21"/>
      <c r="D1027358" s="21"/>
      <c r="E1027358" s="21"/>
      <c r="F1027358" s="21"/>
      <c r="G1027358" s="21"/>
      <c r="H1027358" s="21"/>
      <c r="I1027358" s="21"/>
      <c r="J1027358" s="21"/>
    </row>
    <row r="1027359" spans="1:10" x14ac:dyDescent="0.15">
      <c r="A1027359" s="21"/>
      <c r="B1027359" s="21"/>
      <c r="C1027359" s="21"/>
      <c r="D1027359" s="21"/>
      <c r="E1027359" s="21"/>
      <c r="F1027359" s="21"/>
      <c r="G1027359" s="21"/>
      <c r="H1027359" s="21"/>
      <c r="I1027359" s="21"/>
      <c r="J1027359" s="21"/>
    </row>
    <row r="1027360" spans="1:10" x14ac:dyDescent="0.15">
      <c r="A1027360" s="21"/>
      <c r="B1027360" s="21"/>
      <c r="C1027360" s="21"/>
      <c r="D1027360" s="21"/>
      <c r="E1027360" s="21"/>
      <c r="F1027360" s="21"/>
      <c r="G1027360" s="21"/>
      <c r="H1027360" s="21"/>
      <c r="I1027360" s="21"/>
      <c r="J1027360" s="21"/>
    </row>
    <row r="1027361" spans="1:10" x14ac:dyDescent="0.15">
      <c r="A1027361" s="21"/>
      <c r="B1027361" s="21"/>
      <c r="C1027361" s="21"/>
      <c r="D1027361" s="21"/>
      <c r="E1027361" s="21"/>
      <c r="F1027361" s="21"/>
      <c r="G1027361" s="21"/>
      <c r="H1027361" s="21"/>
      <c r="I1027361" s="21"/>
      <c r="J1027361" s="21"/>
    </row>
    <row r="1027362" spans="1:10" x14ac:dyDescent="0.15">
      <c r="A1027362" s="21"/>
      <c r="B1027362" s="21"/>
      <c r="C1027362" s="21"/>
      <c r="D1027362" s="21"/>
      <c r="E1027362" s="21"/>
      <c r="F1027362" s="21"/>
      <c r="G1027362" s="21"/>
      <c r="H1027362" s="21"/>
      <c r="I1027362" s="21"/>
      <c r="J1027362" s="21"/>
    </row>
    <row r="1027363" spans="1:10" x14ac:dyDescent="0.15">
      <c r="A1027363" s="21"/>
      <c r="B1027363" s="21"/>
      <c r="C1027363" s="21"/>
      <c r="D1027363" s="21"/>
      <c r="E1027363" s="21"/>
      <c r="F1027363" s="21"/>
      <c r="G1027363" s="21"/>
      <c r="H1027363" s="21"/>
      <c r="I1027363" s="21"/>
      <c r="J1027363" s="21"/>
    </row>
    <row r="1027364" spans="1:10" x14ac:dyDescent="0.15">
      <c r="A1027364" s="21"/>
      <c r="B1027364" s="21"/>
      <c r="C1027364" s="21"/>
      <c r="D1027364" s="21"/>
      <c r="E1027364" s="21"/>
      <c r="F1027364" s="21"/>
      <c r="G1027364" s="21"/>
      <c r="H1027364" s="21"/>
      <c r="I1027364" s="21"/>
      <c r="J1027364" s="21"/>
    </row>
    <row r="1027365" spans="1:10" x14ac:dyDescent="0.15">
      <c r="A1027365" s="21"/>
      <c r="B1027365" s="21"/>
      <c r="C1027365" s="21"/>
      <c r="D1027365" s="21"/>
      <c r="E1027365" s="21"/>
      <c r="F1027365" s="21"/>
      <c r="G1027365" s="21"/>
      <c r="H1027365" s="21"/>
      <c r="I1027365" s="21"/>
      <c r="J1027365" s="21"/>
    </row>
    <row r="1027366" spans="1:10" x14ac:dyDescent="0.15">
      <c r="A1027366" s="21"/>
      <c r="B1027366" s="21"/>
      <c r="C1027366" s="21"/>
      <c r="D1027366" s="21"/>
      <c r="E1027366" s="21"/>
      <c r="F1027366" s="21"/>
      <c r="G1027366" s="21"/>
      <c r="H1027366" s="21"/>
      <c r="I1027366" s="21"/>
      <c r="J1027366" s="21"/>
    </row>
    <row r="1027367" spans="1:10" x14ac:dyDescent="0.15">
      <c r="A1027367" s="21"/>
      <c r="B1027367" s="21"/>
      <c r="C1027367" s="21"/>
      <c r="D1027367" s="21"/>
      <c r="E1027367" s="21"/>
      <c r="F1027367" s="21"/>
      <c r="G1027367" s="21"/>
      <c r="H1027367" s="21"/>
      <c r="I1027367" s="21"/>
      <c r="J1027367" s="21"/>
    </row>
    <row r="1027368" spans="1:10" x14ac:dyDescent="0.15">
      <c r="A1027368" s="21"/>
      <c r="B1027368" s="21"/>
      <c r="C1027368" s="21"/>
      <c r="D1027368" s="21"/>
      <c r="E1027368" s="21"/>
      <c r="F1027368" s="21"/>
      <c r="G1027368" s="21"/>
      <c r="H1027368" s="21"/>
      <c r="I1027368" s="21"/>
      <c r="J1027368" s="21"/>
    </row>
    <row r="1027369" spans="1:10" x14ac:dyDescent="0.15">
      <c r="A1027369" s="21"/>
      <c r="B1027369" s="21"/>
      <c r="C1027369" s="21"/>
      <c r="D1027369" s="21"/>
      <c r="E1027369" s="21"/>
      <c r="F1027369" s="21"/>
      <c r="G1027369" s="21"/>
      <c r="H1027369" s="21"/>
      <c r="I1027369" s="21"/>
      <c r="J1027369" s="21"/>
    </row>
    <row r="1027370" spans="1:10" x14ac:dyDescent="0.15">
      <c r="A1027370" s="21"/>
      <c r="B1027370" s="21"/>
      <c r="C1027370" s="21"/>
      <c r="D1027370" s="21"/>
      <c r="E1027370" s="21"/>
      <c r="F1027370" s="21"/>
      <c r="G1027370" s="21"/>
      <c r="H1027370" s="21"/>
      <c r="I1027370" s="21"/>
      <c r="J1027370" s="21"/>
    </row>
    <row r="1027371" spans="1:10" x14ac:dyDescent="0.15">
      <c r="A1027371" s="21"/>
      <c r="B1027371" s="21"/>
      <c r="C1027371" s="21"/>
      <c r="D1027371" s="21"/>
      <c r="E1027371" s="21"/>
      <c r="F1027371" s="21"/>
      <c r="G1027371" s="21"/>
      <c r="H1027371" s="21"/>
      <c r="I1027371" s="21"/>
      <c r="J1027371" s="21"/>
    </row>
    <row r="1027372" spans="1:10" x14ac:dyDescent="0.15">
      <c r="A1027372" s="21"/>
      <c r="B1027372" s="21"/>
      <c r="C1027372" s="21"/>
      <c r="D1027372" s="21"/>
      <c r="E1027372" s="21"/>
      <c r="F1027372" s="21"/>
      <c r="G1027372" s="21"/>
      <c r="H1027372" s="21"/>
      <c r="I1027372" s="21"/>
      <c r="J1027372" s="21"/>
    </row>
    <row r="1027373" spans="1:10" x14ac:dyDescent="0.15">
      <c r="A1027373" s="21"/>
      <c r="B1027373" s="21"/>
      <c r="C1027373" s="21"/>
      <c r="D1027373" s="21"/>
      <c r="E1027373" s="21"/>
      <c r="F1027373" s="21"/>
      <c r="G1027373" s="21"/>
      <c r="H1027373" s="21"/>
      <c r="I1027373" s="21"/>
      <c r="J1027373" s="21"/>
    </row>
    <row r="1027374" spans="1:10" x14ac:dyDescent="0.15">
      <c r="A1027374" s="21"/>
      <c r="B1027374" s="21"/>
      <c r="C1027374" s="21"/>
      <c r="D1027374" s="21"/>
      <c r="E1027374" s="21"/>
      <c r="F1027374" s="21"/>
      <c r="G1027374" s="21"/>
      <c r="H1027374" s="21"/>
      <c r="I1027374" s="21"/>
      <c r="J1027374" s="21"/>
    </row>
    <row r="1027375" spans="1:10" x14ac:dyDescent="0.15">
      <c r="A1027375" s="21"/>
      <c r="B1027375" s="21"/>
      <c r="C1027375" s="21"/>
      <c r="D1027375" s="21"/>
      <c r="E1027375" s="21"/>
      <c r="F1027375" s="21"/>
      <c r="G1027375" s="21"/>
      <c r="H1027375" s="21"/>
      <c r="I1027375" s="21"/>
      <c r="J1027375" s="21"/>
    </row>
    <row r="1027376" spans="1:10" x14ac:dyDescent="0.15">
      <c r="A1027376" s="21"/>
      <c r="B1027376" s="21"/>
      <c r="C1027376" s="21"/>
      <c r="D1027376" s="21"/>
      <c r="E1027376" s="21"/>
      <c r="F1027376" s="21"/>
      <c r="G1027376" s="21"/>
      <c r="H1027376" s="21"/>
      <c r="I1027376" s="21"/>
      <c r="J1027376" s="21"/>
    </row>
    <row r="1027377" spans="1:10" x14ac:dyDescent="0.15">
      <c r="A1027377" s="21"/>
      <c r="B1027377" s="21"/>
      <c r="C1027377" s="21"/>
      <c r="D1027377" s="21"/>
      <c r="E1027377" s="21"/>
      <c r="F1027377" s="21"/>
      <c r="G1027377" s="21"/>
      <c r="H1027377" s="21"/>
      <c r="I1027377" s="21"/>
      <c r="J1027377" s="21"/>
    </row>
    <row r="1027378" spans="1:10" x14ac:dyDescent="0.15">
      <c r="A1027378" s="21"/>
      <c r="B1027378" s="21"/>
      <c r="C1027378" s="21"/>
      <c r="D1027378" s="21"/>
      <c r="E1027378" s="21"/>
      <c r="F1027378" s="21"/>
      <c r="G1027378" s="21"/>
      <c r="H1027378" s="21"/>
      <c r="I1027378" s="21"/>
      <c r="J1027378" s="21"/>
    </row>
    <row r="1027379" spans="1:10" x14ac:dyDescent="0.15">
      <c r="A1027379" s="21"/>
      <c r="B1027379" s="21"/>
      <c r="C1027379" s="21"/>
      <c r="D1027379" s="21"/>
      <c r="E1027379" s="21"/>
      <c r="F1027379" s="21"/>
      <c r="G1027379" s="21"/>
      <c r="H1027379" s="21"/>
      <c r="I1027379" s="21"/>
      <c r="J1027379" s="21"/>
    </row>
    <row r="1027380" spans="1:10" x14ac:dyDescent="0.15">
      <c r="A1027380" s="21"/>
      <c r="B1027380" s="21"/>
      <c r="C1027380" s="21"/>
      <c r="D1027380" s="21"/>
      <c r="E1027380" s="21"/>
      <c r="F1027380" s="21"/>
      <c r="G1027380" s="21"/>
      <c r="H1027380" s="21"/>
      <c r="I1027380" s="21"/>
      <c r="J1027380" s="21"/>
    </row>
    <row r="1027381" spans="1:10" x14ac:dyDescent="0.15">
      <c r="A1027381" s="21"/>
      <c r="B1027381" s="21"/>
      <c r="C1027381" s="21"/>
      <c r="D1027381" s="21"/>
      <c r="E1027381" s="21"/>
      <c r="F1027381" s="21"/>
      <c r="G1027381" s="21"/>
      <c r="H1027381" s="21"/>
      <c r="I1027381" s="21"/>
      <c r="J1027381" s="21"/>
    </row>
    <row r="1027382" spans="1:10" x14ac:dyDescent="0.15">
      <c r="A1027382" s="21"/>
      <c r="B1027382" s="21"/>
      <c r="C1027382" s="21"/>
      <c r="D1027382" s="21"/>
      <c r="E1027382" s="21"/>
      <c r="F1027382" s="21"/>
      <c r="G1027382" s="21"/>
      <c r="H1027382" s="21"/>
      <c r="I1027382" s="21"/>
      <c r="J1027382" s="21"/>
    </row>
    <row r="1027383" spans="1:10" x14ac:dyDescent="0.15">
      <c r="A1027383" s="21"/>
      <c r="B1027383" s="21"/>
      <c r="C1027383" s="21"/>
      <c r="D1027383" s="21"/>
      <c r="E1027383" s="21"/>
      <c r="F1027383" s="21"/>
      <c r="G1027383" s="21"/>
      <c r="H1027383" s="21"/>
      <c r="I1027383" s="21"/>
      <c r="J1027383" s="21"/>
    </row>
    <row r="1027384" spans="1:10" x14ac:dyDescent="0.15">
      <c r="A1027384" s="21"/>
      <c r="B1027384" s="21"/>
      <c r="C1027384" s="21"/>
      <c r="D1027384" s="21"/>
      <c r="E1027384" s="21"/>
      <c r="F1027384" s="21"/>
      <c r="G1027384" s="21"/>
      <c r="H1027384" s="21"/>
      <c r="I1027384" s="21"/>
      <c r="J1027384" s="21"/>
    </row>
    <row r="1027385" spans="1:10" x14ac:dyDescent="0.15">
      <c r="A1027385" s="21"/>
      <c r="B1027385" s="21"/>
      <c r="C1027385" s="21"/>
      <c r="D1027385" s="21"/>
      <c r="E1027385" s="21"/>
      <c r="F1027385" s="21"/>
      <c r="G1027385" s="21"/>
      <c r="H1027385" s="21"/>
      <c r="I1027385" s="21"/>
      <c r="J1027385" s="21"/>
    </row>
    <row r="1027386" spans="1:10" x14ac:dyDescent="0.15">
      <c r="A1027386" s="21"/>
      <c r="B1027386" s="21"/>
      <c r="C1027386" s="21"/>
      <c r="D1027386" s="21"/>
      <c r="E1027386" s="21"/>
      <c r="F1027386" s="21"/>
      <c r="G1027386" s="21"/>
      <c r="H1027386" s="21"/>
      <c r="I1027386" s="21"/>
      <c r="J1027386" s="21"/>
    </row>
    <row r="1027387" spans="1:10" x14ac:dyDescent="0.15">
      <c r="A1027387" s="21"/>
      <c r="B1027387" s="21"/>
      <c r="C1027387" s="21"/>
      <c r="D1027387" s="21"/>
      <c r="E1027387" s="21"/>
      <c r="F1027387" s="21"/>
      <c r="G1027387" s="21"/>
      <c r="H1027387" s="21"/>
      <c r="I1027387" s="21"/>
      <c r="J1027387" s="21"/>
    </row>
    <row r="1027388" spans="1:10" x14ac:dyDescent="0.15">
      <c r="A1027388" s="21"/>
      <c r="B1027388" s="21"/>
      <c r="C1027388" s="21"/>
      <c r="D1027388" s="21"/>
      <c r="E1027388" s="21"/>
      <c r="F1027388" s="21"/>
      <c r="G1027388" s="21"/>
      <c r="H1027388" s="21"/>
      <c r="I1027388" s="21"/>
      <c r="J1027388" s="21"/>
    </row>
    <row r="1027389" spans="1:10" x14ac:dyDescent="0.15">
      <c r="A1027389" s="21"/>
      <c r="B1027389" s="21"/>
      <c r="C1027389" s="21"/>
      <c r="D1027389" s="21"/>
      <c r="E1027389" s="21"/>
      <c r="F1027389" s="21"/>
      <c r="G1027389" s="21"/>
      <c r="H1027389" s="21"/>
      <c r="I1027389" s="21"/>
      <c r="J1027389" s="21"/>
    </row>
    <row r="1027390" spans="1:10" x14ac:dyDescent="0.15">
      <c r="A1027390" s="21"/>
      <c r="B1027390" s="21"/>
      <c r="C1027390" s="21"/>
      <c r="D1027390" s="21"/>
      <c r="E1027390" s="21"/>
      <c r="F1027390" s="21"/>
      <c r="G1027390" s="21"/>
      <c r="H1027390" s="21"/>
      <c r="I1027390" s="21"/>
      <c r="J1027390" s="21"/>
    </row>
    <row r="1027391" spans="1:10" x14ac:dyDescent="0.15">
      <c r="A1027391" s="21"/>
      <c r="B1027391" s="21"/>
      <c r="C1027391" s="21"/>
      <c r="D1027391" s="21"/>
      <c r="E1027391" s="21"/>
      <c r="F1027391" s="21"/>
      <c r="G1027391" s="21"/>
      <c r="H1027391" s="21"/>
      <c r="I1027391" s="21"/>
      <c r="J1027391" s="21"/>
    </row>
    <row r="1027392" spans="1:10" x14ac:dyDescent="0.15">
      <c r="A1027392" s="21"/>
      <c r="B1027392" s="21"/>
      <c r="C1027392" s="21"/>
      <c r="D1027392" s="21"/>
      <c r="E1027392" s="21"/>
      <c r="F1027392" s="21"/>
      <c r="G1027392" s="21"/>
      <c r="H1027392" s="21"/>
      <c r="I1027392" s="21"/>
      <c r="J1027392" s="21"/>
    </row>
    <row r="1027393" spans="1:10" x14ac:dyDescent="0.15">
      <c r="A1027393" s="21"/>
      <c r="B1027393" s="21"/>
      <c r="C1027393" s="21"/>
      <c r="D1027393" s="21"/>
      <c r="E1027393" s="21"/>
      <c r="F1027393" s="21"/>
      <c r="G1027393" s="21"/>
      <c r="H1027393" s="21"/>
      <c r="I1027393" s="21"/>
      <c r="J1027393" s="21"/>
    </row>
    <row r="1027394" spans="1:10" x14ac:dyDescent="0.15">
      <c r="A1027394" s="21"/>
      <c r="B1027394" s="21"/>
      <c r="C1027394" s="21"/>
      <c r="D1027394" s="21"/>
      <c r="E1027394" s="21"/>
      <c r="F1027394" s="21"/>
      <c r="G1027394" s="21"/>
      <c r="H1027394" s="21"/>
      <c r="I1027394" s="21"/>
      <c r="J1027394" s="21"/>
    </row>
    <row r="1027395" spans="1:10" x14ac:dyDescent="0.15">
      <c r="A1027395" s="21"/>
      <c r="B1027395" s="21"/>
      <c r="C1027395" s="21"/>
      <c r="D1027395" s="21"/>
      <c r="E1027395" s="21"/>
      <c r="F1027395" s="21"/>
      <c r="G1027395" s="21"/>
      <c r="H1027395" s="21"/>
      <c r="I1027395" s="21"/>
      <c r="J1027395" s="21"/>
    </row>
    <row r="1027396" spans="1:10" x14ac:dyDescent="0.15">
      <c r="A1027396" s="21"/>
      <c r="B1027396" s="21"/>
      <c r="C1027396" s="21"/>
      <c r="D1027396" s="21"/>
      <c r="E1027396" s="21"/>
      <c r="F1027396" s="21"/>
      <c r="G1027396" s="21"/>
      <c r="H1027396" s="21"/>
      <c r="I1027396" s="21"/>
      <c r="J1027396" s="21"/>
    </row>
    <row r="1027397" spans="1:10" x14ac:dyDescent="0.15">
      <c r="A1027397" s="21"/>
      <c r="B1027397" s="21"/>
      <c r="C1027397" s="21"/>
      <c r="D1027397" s="21"/>
      <c r="E1027397" s="21"/>
      <c r="F1027397" s="21"/>
      <c r="G1027397" s="21"/>
      <c r="H1027397" s="21"/>
      <c r="I1027397" s="21"/>
      <c r="J1027397" s="21"/>
    </row>
    <row r="1027398" spans="1:10" x14ac:dyDescent="0.15">
      <c r="A1027398" s="21"/>
      <c r="B1027398" s="21"/>
      <c r="C1027398" s="21"/>
      <c r="D1027398" s="21"/>
      <c r="E1027398" s="21"/>
      <c r="F1027398" s="21"/>
      <c r="G1027398" s="21"/>
      <c r="H1027398" s="21"/>
      <c r="I1027398" s="21"/>
      <c r="J1027398" s="21"/>
    </row>
    <row r="1027399" spans="1:10" x14ac:dyDescent="0.15">
      <c r="A1027399" s="21"/>
      <c r="B1027399" s="21"/>
      <c r="C1027399" s="21"/>
      <c r="D1027399" s="21"/>
      <c r="E1027399" s="21"/>
      <c r="F1027399" s="21"/>
      <c r="G1027399" s="21"/>
      <c r="H1027399" s="21"/>
      <c r="I1027399" s="21"/>
      <c r="J1027399" s="21"/>
    </row>
    <row r="1027400" spans="1:10" x14ac:dyDescent="0.15">
      <c r="A1027400" s="21"/>
      <c r="B1027400" s="21"/>
      <c r="C1027400" s="21"/>
      <c r="D1027400" s="21"/>
      <c r="E1027400" s="21"/>
      <c r="F1027400" s="21"/>
      <c r="G1027400" s="21"/>
      <c r="H1027400" s="21"/>
      <c r="I1027400" s="21"/>
      <c r="J1027400" s="21"/>
    </row>
    <row r="1027401" spans="1:10" x14ac:dyDescent="0.15">
      <c r="A1027401" s="21"/>
      <c r="B1027401" s="21"/>
      <c r="C1027401" s="21"/>
      <c r="D1027401" s="21"/>
      <c r="E1027401" s="21"/>
      <c r="F1027401" s="21"/>
      <c r="G1027401" s="21"/>
      <c r="H1027401" s="21"/>
      <c r="I1027401" s="21"/>
      <c r="J1027401" s="21"/>
    </row>
    <row r="1027402" spans="1:10" x14ac:dyDescent="0.15">
      <c r="A1027402" s="21"/>
      <c r="B1027402" s="21"/>
      <c r="C1027402" s="21"/>
      <c r="D1027402" s="21"/>
      <c r="E1027402" s="21"/>
      <c r="F1027402" s="21"/>
      <c r="G1027402" s="21"/>
      <c r="H1027402" s="21"/>
      <c r="I1027402" s="21"/>
      <c r="J1027402" s="21"/>
    </row>
    <row r="1027403" spans="1:10" x14ac:dyDescent="0.15">
      <c r="A1027403" s="21"/>
      <c r="B1027403" s="21"/>
      <c r="C1027403" s="21"/>
      <c r="D1027403" s="21"/>
      <c r="E1027403" s="21"/>
      <c r="F1027403" s="21"/>
      <c r="G1027403" s="21"/>
      <c r="H1027403" s="21"/>
      <c r="I1027403" s="21"/>
      <c r="J1027403" s="21"/>
    </row>
    <row r="1027404" spans="1:10" x14ac:dyDescent="0.15">
      <c r="A1027404" s="21"/>
      <c r="B1027404" s="21"/>
      <c r="C1027404" s="21"/>
      <c r="D1027404" s="21"/>
      <c r="E1027404" s="21"/>
      <c r="F1027404" s="21"/>
      <c r="G1027404" s="21"/>
      <c r="H1027404" s="21"/>
      <c r="I1027404" s="21"/>
      <c r="J1027404" s="21"/>
    </row>
    <row r="1027405" spans="1:10" x14ac:dyDescent="0.15">
      <c r="A1027405" s="21"/>
      <c r="B1027405" s="21"/>
      <c r="C1027405" s="21"/>
      <c r="D1027405" s="21"/>
      <c r="E1027405" s="21"/>
      <c r="F1027405" s="21"/>
      <c r="G1027405" s="21"/>
      <c r="H1027405" s="21"/>
      <c r="I1027405" s="21"/>
      <c r="J1027405" s="21"/>
    </row>
    <row r="1027406" spans="1:10" x14ac:dyDescent="0.15">
      <c r="A1027406" s="21"/>
      <c r="B1027406" s="21"/>
      <c r="C1027406" s="21"/>
      <c r="D1027406" s="21"/>
      <c r="E1027406" s="21"/>
      <c r="F1027406" s="21"/>
      <c r="G1027406" s="21"/>
      <c r="H1027406" s="21"/>
      <c r="I1027406" s="21"/>
      <c r="J1027406" s="21"/>
    </row>
    <row r="1027407" spans="1:10" x14ac:dyDescent="0.15">
      <c r="A1027407" s="21"/>
      <c r="B1027407" s="21"/>
      <c r="C1027407" s="21"/>
      <c r="D1027407" s="21"/>
      <c r="E1027407" s="21"/>
      <c r="F1027407" s="21"/>
      <c r="G1027407" s="21"/>
      <c r="H1027407" s="21"/>
      <c r="I1027407" s="21"/>
      <c r="J1027407" s="21"/>
    </row>
    <row r="1027408" spans="1:10" x14ac:dyDescent="0.15">
      <c r="A1027408" s="21"/>
      <c r="B1027408" s="21"/>
      <c r="C1027408" s="21"/>
      <c r="D1027408" s="21"/>
      <c r="E1027408" s="21"/>
      <c r="F1027408" s="21"/>
      <c r="G1027408" s="21"/>
      <c r="H1027408" s="21"/>
      <c r="I1027408" s="21"/>
      <c r="J1027408" s="21"/>
    </row>
    <row r="1027409" spans="1:10" x14ac:dyDescent="0.15">
      <c r="A1027409" s="21"/>
      <c r="B1027409" s="21"/>
      <c r="C1027409" s="21"/>
      <c r="D1027409" s="21"/>
      <c r="E1027409" s="21"/>
      <c r="F1027409" s="21"/>
      <c r="G1027409" s="21"/>
      <c r="H1027409" s="21"/>
      <c r="I1027409" s="21"/>
      <c r="J1027409" s="21"/>
    </row>
    <row r="1027410" spans="1:10" x14ac:dyDescent="0.15">
      <c r="A1027410" s="21"/>
      <c r="B1027410" s="21"/>
      <c r="C1027410" s="21"/>
      <c r="D1027410" s="21"/>
      <c r="E1027410" s="21"/>
      <c r="F1027410" s="21"/>
      <c r="G1027410" s="21"/>
      <c r="H1027410" s="21"/>
      <c r="I1027410" s="21"/>
      <c r="J1027410" s="21"/>
    </row>
    <row r="1027411" spans="1:10" x14ac:dyDescent="0.15">
      <c r="A1027411" s="21"/>
      <c r="B1027411" s="21"/>
      <c r="C1027411" s="21"/>
      <c r="D1027411" s="21"/>
      <c r="E1027411" s="21"/>
      <c r="F1027411" s="21"/>
      <c r="G1027411" s="21"/>
      <c r="H1027411" s="21"/>
      <c r="I1027411" s="21"/>
      <c r="J1027411" s="21"/>
    </row>
    <row r="1027412" spans="1:10" x14ac:dyDescent="0.15">
      <c r="A1027412" s="21"/>
      <c r="B1027412" s="21"/>
      <c r="C1027412" s="21"/>
      <c r="D1027412" s="21"/>
      <c r="E1027412" s="21"/>
      <c r="F1027412" s="21"/>
      <c r="G1027412" s="21"/>
      <c r="H1027412" s="21"/>
      <c r="I1027412" s="21"/>
      <c r="J1027412" s="21"/>
    </row>
    <row r="1027413" spans="1:10" x14ac:dyDescent="0.15">
      <c r="A1027413" s="21"/>
      <c r="B1027413" s="21"/>
      <c r="C1027413" s="21"/>
      <c r="D1027413" s="21"/>
      <c r="E1027413" s="21"/>
      <c r="F1027413" s="21"/>
      <c r="G1027413" s="21"/>
      <c r="H1027413" s="21"/>
      <c r="I1027413" s="21"/>
      <c r="J1027413" s="21"/>
    </row>
    <row r="1027414" spans="1:10" x14ac:dyDescent="0.15">
      <c r="A1027414" s="21"/>
      <c r="B1027414" s="21"/>
      <c r="C1027414" s="21"/>
      <c r="D1027414" s="21"/>
      <c r="E1027414" s="21"/>
      <c r="F1027414" s="21"/>
      <c r="G1027414" s="21"/>
      <c r="H1027414" s="21"/>
      <c r="I1027414" s="21"/>
      <c r="J1027414" s="21"/>
    </row>
    <row r="1027415" spans="1:10" x14ac:dyDescent="0.15">
      <c r="A1027415" s="21"/>
      <c r="B1027415" s="21"/>
      <c r="C1027415" s="21"/>
      <c r="D1027415" s="21"/>
      <c r="E1027415" s="21"/>
      <c r="F1027415" s="21"/>
      <c r="G1027415" s="21"/>
      <c r="H1027415" s="21"/>
      <c r="I1027415" s="21"/>
      <c r="J1027415" s="21"/>
    </row>
    <row r="1027416" spans="1:10" x14ac:dyDescent="0.15">
      <c r="A1027416" s="21"/>
      <c r="B1027416" s="21"/>
      <c r="C1027416" s="21"/>
      <c r="D1027416" s="21"/>
      <c r="E1027416" s="21"/>
      <c r="F1027416" s="21"/>
      <c r="G1027416" s="21"/>
      <c r="H1027416" s="21"/>
      <c r="I1027416" s="21"/>
      <c r="J1027416" s="21"/>
    </row>
    <row r="1027417" spans="1:10" x14ac:dyDescent="0.15">
      <c r="A1027417" s="21"/>
      <c r="B1027417" s="21"/>
      <c r="C1027417" s="21"/>
      <c r="D1027417" s="21"/>
      <c r="E1027417" s="21"/>
      <c r="F1027417" s="21"/>
      <c r="G1027417" s="21"/>
      <c r="H1027417" s="21"/>
      <c r="I1027417" s="21"/>
      <c r="J1027417" s="21"/>
    </row>
    <row r="1027418" spans="1:10" x14ac:dyDescent="0.15">
      <c r="A1027418" s="21"/>
      <c r="B1027418" s="21"/>
      <c r="C1027418" s="21"/>
      <c r="D1027418" s="21"/>
      <c r="E1027418" s="21"/>
      <c r="F1027418" s="21"/>
      <c r="G1027418" s="21"/>
      <c r="H1027418" s="21"/>
      <c r="I1027418" s="21"/>
      <c r="J1027418" s="21"/>
    </row>
    <row r="1027419" spans="1:10" x14ac:dyDescent="0.15">
      <c r="A1027419" s="21"/>
      <c r="B1027419" s="21"/>
      <c r="C1027419" s="21"/>
      <c r="D1027419" s="21"/>
      <c r="E1027419" s="21"/>
      <c r="F1027419" s="21"/>
      <c r="G1027419" s="21"/>
      <c r="H1027419" s="21"/>
      <c r="I1027419" s="21"/>
      <c r="J1027419" s="21"/>
    </row>
    <row r="1027420" spans="1:10" x14ac:dyDescent="0.15">
      <c r="A1027420" s="21"/>
      <c r="B1027420" s="21"/>
      <c r="C1027420" s="21"/>
      <c r="D1027420" s="21"/>
      <c r="E1027420" s="21"/>
      <c r="F1027420" s="21"/>
      <c r="G1027420" s="21"/>
      <c r="H1027420" s="21"/>
      <c r="I1027420" s="21"/>
      <c r="J1027420" s="21"/>
    </row>
    <row r="1027421" spans="1:10" x14ac:dyDescent="0.15">
      <c r="A1027421" s="21"/>
      <c r="B1027421" s="21"/>
      <c r="C1027421" s="21"/>
      <c r="D1027421" s="21"/>
      <c r="E1027421" s="21"/>
      <c r="F1027421" s="21"/>
      <c r="G1027421" s="21"/>
      <c r="H1027421" s="21"/>
      <c r="I1027421" s="21"/>
      <c r="J1027421" s="21"/>
    </row>
    <row r="1027422" spans="1:10" x14ac:dyDescent="0.15">
      <c r="A1027422" s="21"/>
      <c r="B1027422" s="21"/>
      <c r="C1027422" s="21"/>
      <c r="D1027422" s="21"/>
      <c r="E1027422" s="21"/>
      <c r="F1027422" s="21"/>
      <c r="G1027422" s="21"/>
      <c r="H1027422" s="21"/>
      <c r="I1027422" s="21"/>
      <c r="J1027422" s="21"/>
    </row>
    <row r="1027423" spans="1:10" x14ac:dyDescent="0.15">
      <c r="A1027423" s="21"/>
      <c r="B1027423" s="21"/>
      <c r="C1027423" s="21"/>
      <c r="D1027423" s="21"/>
      <c r="E1027423" s="21"/>
      <c r="F1027423" s="21"/>
      <c r="G1027423" s="21"/>
      <c r="H1027423" s="21"/>
      <c r="I1027423" s="21"/>
      <c r="J1027423" s="21"/>
    </row>
    <row r="1027424" spans="1:10" x14ac:dyDescent="0.15">
      <c r="A1027424" s="21"/>
      <c r="B1027424" s="21"/>
      <c r="C1027424" s="21"/>
      <c r="D1027424" s="21"/>
      <c r="E1027424" s="21"/>
      <c r="F1027424" s="21"/>
      <c r="G1027424" s="21"/>
      <c r="H1027424" s="21"/>
      <c r="I1027424" s="21"/>
      <c r="J1027424" s="21"/>
    </row>
    <row r="1027425" spans="1:10" x14ac:dyDescent="0.15">
      <c r="A1027425" s="21"/>
      <c r="B1027425" s="21"/>
      <c r="C1027425" s="21"/>
      <c r="D1027425" s="21"/>
      <c r="E1027425" s="21"/>
      <c r="F1027425" s="21"/>
      <c r="G1027425" s="21"/>
      <c r="H1027425" s="21"/>
      <c r="I1027425" s="21"/>
      <c r="J1027425" s="21"/>
    </row>
    <row r="1027426" spans="1:10" x14ac:dyDescent="0.15">
      <c r="A1027426" s="21"/>
      <c r="B1027426" s="21"/>
      <c r="C1027426" s="21"/>
      <c r="D1027426" s="21"/>
      <c r="E1027426" s="21"/>
      <c r="F1027426" s="21"/>
      <c r="G1027426" s="21"/>
      <c r="H1027426" s="21"/>
      <c r="I1027426" s="21"/>
      <c r="J1027426" s="21"/>
    </row>
    <row r="1027427" spans="1:10" x14ac:dyDescent="0.15">
      <c r="A1027427" s="21"/>
      <c r="B1027427" s="21"/>
      <c r="C1027427" s="21"/>
      <c r="D1027427" s="21"/>
      <c r="E1027427" s="21"/>
      <c r="F1027427" s="21"/>
      <c r="G1027427" s="21"/>
      <c r="H1027427" s="21"/>
      <c r="I1027427" s="21"/>
      <c r="J1027427" s="21"/>
    </row>
    <row r="1027428" spans="1:10" x14ac:dyDescent="0.15">
      <c r="A1027428" s="21"/>
      <c r="B1027428" s="21"/>
      <c r="C1027428" s="21"/>
      <c r="D1027428" s="21"/>
      <c r="E1027428" s="21"/>
      <c r="F1027428" s="21"/>
      <c r="G1027428" s="21"/>
      <c r="H1027428" s="21"/>
      <c r="I1027428" s="21"/>
      <c r="J1027428" s="21"/>
    </row>
    <row r="1027429" spans="1:10" x14ac:dyDescent="0.15">
      <c r="A1027429" s="21"/>
      <c r="B1027429" s="21"/>
      <c r="C1027429" s="21"/>
      <c r="D1027429" s="21"/>
      <c r="E1027429" s="21"/>
      <c r="F1027429" s="21"/>
      <c r="G1027429" s="21"/>
      <c r="H1027429" s="21"/>
      <c r="I1027429" s="21"/>
      <c r="J1027429" s="21"/>
    </row>
    <row r="1027430" spans="1:10" x14ac:dyDescent="0.15">
      <c r="A1027430" s="21"/>
      <c r="B1027430" s="21"/>
      <c r="C1027430" s="21"/>
      <c r="D1027430" s="21"/>
      <c r="E1027430" s="21"/>
      <c r="F1027430" s="21"/>
      <c r="G1027430" s="21"/>
      <c r="H1027430" s="21"/>
      <c r="I1027430" s="21"/>
      <c r="J1027430" s="21"/>
    </row>
    <row r="1027431" spans="1:10" x14ac:dyDescent="0.15">
      <c r="A1027431" s="21"/>
      <c r="B1027431" s="21"/>
      <c r="C1027431" s="21"/>
      <c r="D1027431" s="21"/>
      <c r="E1027431" s="21"/>
      <c r="F1027431" s="21"/>
      <c r="G1027431" s="21"/>
      <c r="H1027431" s="21"/>
      <c r="I1027431" s="21"/>
      <c r="J1027431" s="21"/>
    </row>
    <row r="1027432" spans="1:10" x14ac:dyDescent="0.15">
      <c r="A1027432" s="21"/>
      <c r="B1027432" s="21"/>
      <c r="C1027432" s="21"/>
      <c r="D1027432" s="21"/>
      <c r="E1027432" s="21"/>
      <c r="F1027432" s="21"/>
      <c r="G1027432" s="21"/>
      <c r="H1027432" s="21"/>
      <c r="I1027432" s="21"/>
      <c r="J1027432" s="21"/>
    </row>
    <row r="1027433" spans="1:10" x14ac:dyDescent="0.15">
      <c r="A1027433" s="21"/>
      <c r="B1027433" s="21"/>
      <c r="C1027433" s="21"/>
      <c r="D1027433" s="21"/>
      <c r="E1027433" s="21"/>
      <c r="F1027433" s="21"/>
      <c r="G1027433" s="21"/>
      <c r="H1027433" s="21"/>
      <c r="I1027433" s="21"/>
      <c r="J1027433" s="21"/>
    </row>
    <row r="1027434" spans="1:10" x14ac:dyDescent="0.15">
      <c r="A1027434" s="21"/>
      <c r="B1027434" s="21"/>
      <c r="C1027434" s="21"/>
      <c r="D1027434" s="21"/>
      <c r="E1027434" s="21"/>
      <c r="F1027434" s="21"/>
      <c r="G1027434" s="21"/>
      <c r="H1027434" s="21"/>
      <c r="I1027434" s="21"/>
      <c r="J1027434" s="21"/>
    </row>
    <row r="1027435" spans="1:10" x14ac:dyDescent="0.15">
      <c r="A1027435" s="21"/>
      <c r="B1027435" s="21"/>
      <c r="C1027435" s="21"/>
      <c r="D1027435" s="21"/>
      <c r="E1027435" s="21"/>
      <c r="F1027435" s="21"/>
      <c r="G1027435" s="21"/>
      <c r="H1027435" s="21"/>
      <c r="I1027435" s="21"/>
      <c r="J1027435" s="21"/>
    </row>
    <row r="1027436" spans="1:10" x14ac:dyDescent="0.15">
      <c r="A1027436" s="21"/>
      <c r="B1027436" s="21"/>
      <c r="C1027436" s="21"/>
      <c r="D1027436" s="21"/>
      <c r="E1027436" s="21"/>
      <c r="F1027436" s="21"/>
      <c r="G1027436" s="21"/>
      <c r="H1027436" s="21"/>
      <c r="I1027436" s="21"/>
      <c r="J1027436" s="21"/>
    </row>
    <row r="1027437" spans="1:10" x14ac:dyDescent="0.15">
      <c r="A1027437" s="21"/>
      <c r="B1027437" s="21"/>
      <c r="C1027437" s="21"/>
      <c r="D1027437" s="21"/>
      <c r="E1027437" s="21"/>
      <c r="F1027437" s="21"/>
      <c r="G1027437" s="21"/>
      <c r="H1027437" s="21"/>
      <c r="I1027437" s="21"/>
      <c r="J1027437" s="21"/>
    </row>
    <row r="1027438" spans="1:10" x14ac:dyDescent="0.15">
      <c r="A1027438" s="21"/>
      <c r="B1027438" s="21"/>
      <c r="C1027438" s="21"/>
      <c r="D1027438" s="21"/>
      <c r="E1027438" s="21"/>
      <c r="F1027438" s="21"/>
      <c r="G1027438" s="21"/>
      <c r="H1027438" s="21"/>
      <c r="I1027438" s="21"/>
      <c r="J1027438" s="21"/>
    </row>
    <row r="1027439" spans="1:10" x14ac:dyDescent="0.15">
      <c r="A1027439" s="21"/>
      <c r="B1027439" s="21"/>
      <c r="C1027439" s="21"/>
      <c r="D1027439" s="21"/>
      <c r="E1027439" s="21"/>
      <c r="F1027439" s="21"/>
      <c r="G1027439" s="21"/>
      <c r="H1027439" s="21"/>
      <c r="I1027439" s="21"/>
      <c r="J1027439" s="21"/>
    </row>
    <row r="1027440" spans="1:10" x14ac:dyDescent="0.15">
      <c r="A1027440" s="21"/>
      <c r="B1027440" s="21"/>
      <c r="C1027440" s="21"/>
      <c r="D1027440" s="21"/>
      <c r="E1027440" s="21"/>
      <c r="F1027440" s="21"/>
      <c r="G1027440" s="21"/>
      <c r="H1027440" s="21"/>
      <c r="I1027440" s="21"/>
      <c r="J1027440" s="21"/>
    </row>
    <row r="1027441" spans="1:10" x14ac:dyDescent="0.15">
      <c r="A1027441" s="21"/>
      <c r="B1027441" s="21"/>
      <c r="C1027441" s="21"/>
      <c r="D1027441" s="21"/>
      <c r="E1027441" s="21"/>
      <c r="F1027441" s="21"/>
      <c r="G1027441" s="21"/>
      <c r="H1027441" s="21"/>
      <c r="I1027441" s="21"/>
      <c r="J1027441" s="21"/>
    </row>
    <row r="1027442" spans="1:10" x14ac:dyDescent="0.15">
      <c r="A1027442" s="21"/>
      <c r="B1027442" s="21"/>
      <c r="C1027442" s="21"/>
      <c r="D1027442" s="21"/>
      <c r="E1027442" s="21"/>
      <c r="F1027442" s="21"/>
      <c r="G1027442" s="21"/>
      <c r="H1027442" s="21"/>
      <c r="I1027442" s="21"/>
      <c r="J1027442" s="21"/>
    </row>
    <row r="1027443" spans="1:10" x14ac:dyDescent="0.15">
      <c r="A1027443" s="21"/>
      <c r="B1027443" s="21"/>
      <c r="C1027443" s="21"/>
      <c r="D1027443" s="21"/>
      <c r="E1027443" s="21"/>
      <c r="F1027443" s="21"/>
      <c r="G1027443" s="21"/>
      <c r="H1027443" s="21"/>
      <c r="I1027443" s="21"/>
      <c r="J1027443" s="21"/>
    </row>
    <row r="1027444" spans="1:10" x14ac:dyDescent="0.15">
      <c r="A1027444" s="21"/>
      <c r="B1027444" s="21"/>
      <c r="C1027444" s="21"/>
      <c r="D1027444" s="21"/>
      <c r="E1027444" s="21"/>
      <c r="F1027444" s="21"/>
      <c r="G1027444" s="21"/>
      <c r="H1027444" s="21"/>
      <c r="I1027444" s="21"/>
      <c r="J1027444" s="21"/>
    </row>
    <row r="1027445" spans="1:10" x14ac:dyDescent="0.15">
      <c r="A1027445" s="21"/>
      <c r="B1027445" s="21"/>
      <c r="C1027445" s="21"/>
      <c r="D1027445" s="21"/>
      <c r="E1027445" s="21"/>
      <c r="F1027445" s="21"/>
      <c r="G1027445" s="21"/>
      <c r="H1027445" s="21"/>
      <c r="I1027445" s="21"/>
      <c r="J1027445" s="21"/>
    </row>
    <row r="1027446" spans="1:10" x14ac:dyDescent="0.15">
      <c r="A1027446" s="21"/>
      <c r="B1027446" s="21"/>
      <c r="C1027446" s="21"/>
      <c r="D1027446" s="21"/>
      <c r="E1027446" s="21"/>
      <c r="F1027446" s="21"/>
      <c r="G1027446" s="21"/>
      <c r="H1027446" s="21"/>
      <c r="I1027446" s="21"/>
      <c r="J1027446" s="21"/>
    </row>
    <row r="1027447" spans="1:10" x14ac:dyDescent="0.15">
      <c r="A1027447" s="21"/>
      <c r="B1027447" s="21"/>
      <c r="C1027447" s="21"/>
      <c r="D1027447" s="21"/>
      <c r="E1027447" s="21"/>
      <c r="F1027447" s="21"/>
      <c r="G1027447" s="21"/>
      <c r="H1027447" s="21"/>
      <c r="I1027447" s="21"/>
      <c r="J1027447" s="21"/>
    </row>
    <row r="1027448" spans="1:10" x14ac:dyDescent="0.15">
      <c r="A1027448" s="21"/>
      <c r="B1027448" s="21"/>
      <c r="C1027448" s="21"/>
      <c r="D1027448" s="21"/>
      <c r="E1027448" s="21"/>
      <c r="F1027448" s="21"/>
      <c r="G1027448" s="21"/>
      <c r="H1027448" s="21"/>
      <c r="I1027448" s="21"/>
      <c r="J1027448" s="21"/>
    </row>
    <row r="1027449" spans="1:10" x14ac:dyDescent="0.15">
      <c r="A1027449" s="21"/>
      <c r="B1027449" s="21"/>
      <c r="C1027449" s="21"/>
      <c r="D1027449" s="21"/>
      <c r="E1027449" s="21"/>
      <c r="F1027449" s="21"/>
      <c r="G1027449" s="21"/>
      <c r="H1027449" s="21"/>
      <c r="I1027449" s="21"/>
      <c r="J1027449" s="21"/>
    </row>
    <row r="1027450" spans="1:10" x14ac:dyDescent="0.15">
      <c r="A1027450" s="21"/>
      <c r="B1027450" s="21"/>
      <c r="C1027450" s="21"/>
      <c r="D1027450" s="21"/>
      <c r="E1027450" s="21"/>
      <c r="F1027450" s="21"/>
      <c r="G1027450" s="21"/>
      <c r="H1027450" s="21"/>
      <c r="I1027450" s="21"/>
      <c r="J1027450" s="21"/>
    </row>
    <row r="1027451" spans="1:10" x14ac:dyDescent="0.15">
      <c r="A1027451" s="21"/>
      <c r="B1027451" s="21"/>
      <c r="C1027451" s="21"/>
      <c r="D1027451" s="21"/>
      <c r="E1027451" s="21"/>
      <c r="F1027451" s="21"/>
      <c r="G1027451" s="21"/>
      <c r="H1027451" s="21"/>
      <c r="I1027451" s="21"/>
      <c r="J1027451" s="21"/>
    </row>
    <row r="1027452" spans="1:10" x14ac:dyDescent="0.15">
      <c r="A1027452" s="21"/>
      <c r="B1027452" s="21"/>
      <c r="C1027452" s="21"/>
      <c r="D1027452" s="21"/>
      <c r="E1027452" s="21"/>
      <c r="F1027452" s="21"/>
      <c r="G1027452" s="21"/>
      <c r="H1027452" s="21"/>
      <c r="I1027452" s="21"/>
      <c r="J1027452" s="21"/>
    </row>
    <row r="1027453" spans="1:10" x14ac:dyDescent="0.15">
      <c r="A1027453" s="21"/>
      <c r="B1027453" s="21"/>
      <c r="C1027453" s="21"/>
      <c r="D1027453" s="21"/>
      <c r="E1027453" s="21"/>
      <c r="F1027453" s="21"/>
      <c r="G1027453" s="21"/>
      <c r="H1027453" s="21"/>
      <c r="I1027453" s="21"/>
      <c r="J1027453" s="21"/>
    </row>
    <row r="1027454" spans="1:10" x14ac:dyDescent="0.15">
      <c r="A1027454" s="21"/>
      <c r="B1027454" s="21"/>
      <c r="C1027454" s="21"/>
      <c r="D1027454" s="21"/>
      <c r="E1027454" s="21"/>
      <c r="F1027454" s="21"/>
      <c r="G1027454" s="21"/>
      <c r="H1027454" s="21"/>
      <c r="I1027454" s="21"/>
      <c r="J1027454" s="21"/>
    </row>
    <row r="1027455" spans="1:10" x14ac:dyDescent="0.15">
      <c r="A1027455" s="21"/>
      <c r="B1027455" s="21"/>
      <c r="C1027455" s="21"/>
      <c r="D1027455" s="21"/>
      <c r="E1027455" s="21"/>
      <c r="F1027455" s="21"/>
      <c r="G1027455" s="21"/>
      <c r="H1027455" s="21"/>
      <c r="I1027455" s="21"/>
      <c r="J1027455" s="21"/>
    </row>
    <row r="1027456" spans="1:10" x14ac:dyDescent="0.15">
      <c r="A1027456" s="21"/>
      <c r="B1027456" s="21"/>
      <c r="C1027456" s="21"/>
      <c r="D1027456" s="21"/>
      <c r="E1027456" s="21"/>
      <c r="F1027456" s="21"/>
      <c r="G1027456" s="21"/>
      <c r="H1027456" s="21"/>
      <c r="I1027456" s="21"/>
      <c r="J1027456" s="21"/>
    </row>
    <row r="1027457" spans="1:10" x14ac:dyDescent="0.15">
      <c r="A1027457" s="21"/>
      <c r="B1027457" s="21"/>
      <c r="C1027457" s="21"/>
      <c r="D1027457" s="21"/>
      <c r="E1027457" s="21"/>
      <c r="F1027457" s="21"/>
      <c r="G1027457" s="21"/>
      <c r="H1027457" s="21"/>
      <c r="I1027457" s="21"/>
      <c r="J1027457" s="21"/>
    </row>
    <row r="1027458" spans="1:10" x14ac:dyDescent="0.15">
      <c r="A1027458" s="21"/>
      <c r="B1027458" s="21"/>
      <c r="C1027458" s="21"/>
      <c r="D1027458" s="21"/>
      <c r="E1027458" s="21"/>
      <c r="F1027458" s="21"/>
      <c r="G1027458" s="21"/>
      <c r="H1027458" s="21"/>
      <c r="I1027458" s="21"/>
      <c r="J1027458" s="21"/>
    </row>
    <row r="1027459" spans="1:10" x14ac:dyDescent="0.15">
      <c r="A1027459" s="21"/>
      <c r="B1027459" s="21"/>
      <c r="C1027459" s="21"/>
      <c r="D1027459" s="21"/>
      <c r="E1027459" s="21"/>
      <c r="F1027459" s="21"/>
      <c r="G1027459" s="21"/>
      <c r="H1027459" s="21"/>
      <c r="I1027459" s="21"/>
      <c r="J1027459" s="21"/>
    </row>
    <row r="1027460" spans="1:10" x14ac:dyDescent="0.15">
      <c r="A1027460" s="21"/>
      <c r="B1027460" s="21"/>
      <c r="C1027460" s="21"/>
      <c r="D1027460" s="21"/>
      <c r="E1027460" s="21"/>
      <c r="F1027460" s="21"/>
      <c r="G1027460" s="21"/>
      <c r="H1027460" s="21"/>
      <c r="I1027460" s="21"/>
      <c r="J1027460" s="21"/>
    </row>
    <row r="1027461" spans="1:10" x14ac:dyDescent="0.15">
      <c r="A1027461" s="21"/>
      <c r="B1027461" s="21"/>
      <c r="C1027461" s="21"/>
      <c r="D1027461" s="21"/>
      <c r="E1027461" s="21"/>
      <c r="F1027461" s="21"/>
      <c r="G1027461" s="21"/>
      <c r="H1027461" s="21"/>
      <c r="I1027461" s="21"/>
      <c r="J1027461" s="21"/>
    </row>
    <row r="1027462" spans="1:10" x14ac:dyDescent="0.15">
      <c r="A1027462" s="21"/>
      <c r="B1027462" s="21"/>
      <c r="C1027462" s="21"/>
      <c r="D1027462" s="21"/>
      <c r="E1027462" s="21"/>
      <c r="F1027462" s="21"/>
      <c r="G1027462" s="21"/>
      <c r="H1027462" s="21"/>
      <c r="I1027462" s="21"/>
      <c r="J1027462" s="21"/>
    </row>
    <row r="1027463" spans="1:10" x14ac:dyDescent="0.15">
      <c r="A1027463" s="21"/>
      <c r="B1027463" s="21"/>
      <c r="C1027463" s="21"/>
      <c r="D1027463" s="21"/>
      <c r="E1027463" s="21"/>
      <c r="F1027463" s="21"/>
      <c r="G1027463" s="21"/>
      <c r="H1027463" s="21"/>
      <c r="I1027463" s="21"/>
      <c r="J1027463" s="21"/>
    </row>
    <row r="1027464" spans="1:10" x14ac:dyDescent="0.15">
      <c r="A1027464" s="21"/>
      <c r="B1027464" s="21"/>
      <c r="C1027464" s="21"/>
      <c r="D1027464" s="21"/>
      <c r="E1027464" s="21"/>
      <c r="F1027464" s="21"/>
      <c r="G1027464" s="21"/>
      <c r="H1027464" s="21"/>
      <c r="I1027464" s="21"/>
      <c r="J1027464" s="21"/>
    </row>
    <row r="1027465" spans="1:10" x14ac:dyDescent="0.15">
      <c r="A1027465" s="21"/>
      <c r="B1027465" s="21"/>
      <c r="C1027465" s="21"/>
      <c r="D1027465" s="21"/>
      <c r="E1027465" s="21"/>
      <c r="F1027465" s="21"/>
      <c r="G1027465" s="21"/>
      <c r="H1027465" s="21"/>
      <c r="I1027465" s="21"/>
      <c r="J1027465" s="21"/>
    </row>
    <row r="1027466" spans="1:10" x14ac:dyDescent="0.15">
      <c r="A1027466" s="21"/>
      <c r="B1027466" s="21"/>
      <c r="C1027466" s="21"/>
      <c r="D1027466" s="21"/>
      <c r="E1027466" s="21"/>
      <c r="F1027466" s="21"/>
      <c r="G1027466" s="21"/>
      <c r="H1027466" s="21"/>
      <c r="I1027466" s="21"/>
      <c r="J1027466" s="21"/>
    </row>
    <row r="1027467" spans="1:10" x14ac:dyDescent="0.15">
      <c r="A1027467" s="21"/>
      <c r="B1027467" s="21"/>
      <c r="C1027467" s="21"/>
      <c r="D1027467" s="21"/>
      <c r="E1027467" s="21"/>
      <c r="F1027467" s="21"/>
      <c r="G1027467" s="21"/>
      <c r="H1027467" s="21"/>
      <c r="I1027467" s="21"/>
      <c r="J1027467" s="21"/>
    </row>
    <row r="1027468" spans="1:10" x14ac:dyDescent="0.15">
      <c r="A1027468" s="21"/>
      <c r="B1027468" s="21"/>
      <c r="C1027468" s="21"/>
      <c r="D1027468" s="21"/>
      <c r="E1027468" s="21"/>
      <c r="F1027468" s="21"/>
      <c r="G1027468" s="21"/>
      <c r="H1027468" s="21"/>
      <c r="I1027468" s="21"/>
      <c r="J1027468" s="21"/>
    </row>
    <row r="1027469" spans="1:10" x14ac:dyDescent="0.15">
      <c r="A1027469" s="21"/>
      <c r="B1027469" s="21"/>
      <c r="C1027469" s="21"/>
      <c r="D1027469" s="21"/>
      <c r="E1027469" s="21"/>
      <c r="F1027469" s="21"/>
      <c r="G1027469" s="21"/>
      <c r="H1027469" s="21"/>
      <c r="I1027469" s="21"/>
      <c r="J1027469" s="21"/>
    </row>
    <row r="1027470" spans="1:10" x14ac:dyDescent="0.15">
      <c r="A1027470" s="21"/>
      <c r="B1027470" s="21"/>
      <c r="C1027470" s="21"/>
      <c r="D1027470" s="21"/>
      <c r="E1027470" s="21"/>
      <c r="F1027470" s="21"/>
      <c r="G1027470" s="21"/>
      <c r="H1027470" s="21"/>
      <c r="I1027470" s="21"/>
      <c r="J1027470" s="21"/>
    </row>
    <row r="1027471" spans="1:10" x14ac:dyDescent="0.15">
      <c r="A1027471" s="21"/>
      <c r="B1027471" s="21"/>
      <c r="C1027471" s="21"/>
      <c r="D1027471" s="21"/>
      <c r="E1027471" s="21"/>
      <c r="F1027471" s="21"/>
      <c r="G1027471" s="21"/>
      <c r="H1027471" s="21"/>
      <c r="I1027471" s="21"/>
      <c r="J1027471" s="21"/>
    </row>
    <row r="1027472" spans="1:10" x14ac:dyDescent="0.15">
      <c r="A1027472" s="21"/>
      <c r="B1027472" s="21"/>
      <c r="C1027472" s="21"/>
      <c r="D1027472" s="21"/>
      <c r="E1027472" s="21"/>
      <c r="F1027472" s="21"/>
      <c r="G1027472" s="21"/>
      <c r="H1027472" s="21"/>
      <c r="I1027472" s="21"/>
      <c r="J1027472" s="21"/>
    </row>
    <row r="1027473" spans="1:10" x14ac:dyDescent="0.15">
      <c r="A1027473" s="21"/>
      <c r="B1027473" s="21"/>
      <c r="C1027473" s="21"/>
      <c r="D1027473" s="21"/>
      <c r="E1027473" s="21"/>
      <c r="F1027473" s="21"/>
      <c r="G1027473" s="21"/>
      <c r="H1027473" s="21"/>
      <c r="I1027473" s="21"/>
      <c r="J1027473" s="21"/>
    </row>
    <row r="1027474" spans="1:10" x14ac:dyDescent="0.15">
      <c r="A1027474" s="21"/>
      <c r="B1027474" s="21"/>
      <c r="C1027474" s="21"/>
      <c r="D1027474" s="21"/>
      <c r="E1027474" s="21"/>
      <c r="F1027474" s="21"/>
      <c r="G1027474" s="21"/>
      <c r="H1027474" s="21"/>
      <c r="I1027474" s="21"/>
      <c r="J1027474" s="21"/>
    </row>
    <row r="1027475" spans="1:10" x14ac:dyDescent="0.15">
      <c r="A1027475" s="21"/>
      <c r="B1027475" s="21"/>
      <c r="C1027475" s="21"/>
      <c r="D1027475" s="21"/>
      <c r="E1027475" s="21"/>
      <c r="F1027475" s="21"/>
      <c r="G1027475" s="21"/>
      <c r="H1027475" s="21"/>
      <c r="I1027475" s="21"/>
      <c r="J1027475" s="21"/>
    </row>
    <row r="1027476" spans="1:10" x14ac:dyDescent="0.15">
      <c r="A1027476" s="21"/>
      <c r="B1027476" s="21"/>
      <c r="C1027476" s="21"/>
      <c r="D1027476" s="21"/>
      <c r="E1027476" s="21"/>
      <c r="F1027476" s="21"/>
      <c r="G1027476" s="21"/>
      <c r="H1027476" s="21"/>
      <c r="I1027476" s="21"/>
      <c r="J1027476" s="21"/>
    </row>
    <row r="1027477" spans="1:10" x14ac:dyDescent="0.15">
      <c r="A1027477" s="21"/>
      <c r="B1027477" s="21"/>
      <c r="C1027477" s="21"/>
      <c r="D1027477" s="21"/>
      <c r="E1027477" s="21"/>
      <c r="F1027477" s="21"/>
      <c r="G1027477" s="21"/>
      <c r="H1027477" s="21"/>
      <c r="I1027477" s="21"/>
      <c r="J1027477" s="21"/>
    </row>
    <row r="1027478" spans="1:10" x14ac:dyDescent="0.15">
      <c r="A1027478" s="21"/>
      <c r="B1027478" s="21"/>
      <c r="C1027478" s="21"/>
      <c r="D1027478" s="21"/>
      <c r="E1027478" s="21"/>
      <c r="F1027478" s="21"/>
      <c r="G1027478" s="21"/>
      <c r="H1027478" s="21"/>
      <c r="I1027478" s="21"/>
      <c r="J1027478" s="21"/>
    </row>
    <row r="1027479" spans="1:10" x14ac:dyDescent="0.15">
      <c r="A1027479" s="21"/>
      <c r="B1027479" s="21"/>
      <c r="C1027479" s="21"/>
      <c r="D1027479" s="21"/>
      <c r="E1027479" s="21"/>
      <c r="F1027479" s="21"/>
      <c r="G1027479" s="21"/>
      <c r="H1027479" s="21"/>
      <c r="I1027479" s="21"/>
      <c r="J1027479" s="21"/>
    </row>
    <row r="1027480" spans="1:10" x14ac:dyDescent="0.15">
      <c r="A1027480" s="21"/>
      <c r="B1027480" s="21"/>
      <c r="C1027480" s="21"/>
      <c r="D1027480" s="21"/>
      <c r="E1027480" s="21"/>
      <c r="F1027480" s="21"/>
      <c r="G1027480" s="21"/>
      <c r="H1027480" s="21"/>
      <c r="I1027480" s="21"/>
      <c r="J1027480" s="21"/>
    </row>
    <row r="1027481" spans="1:10" x14ac:dyDescent="0.15">
      <c r="A1027481" s="21"/>
      <c r="B1027481" s="21"/>
      <c r="C1027481" s="21"/>
      <c r="D1027481" s="21"/>
      <c r="E1027481" s="21"/>
      <c r="F1027481" s="21"/>
      <c r="G1027481" s="21"/>
      <c r="H1027481" s="21"/>
      <c r="I1027481" s="21"/>
      <c r="J1027481" s="21"/>
    </row>
    <row r="1027482" spans="1:10" x14ac:dyDescent="0.15">
      <c r="A1027482" s="21"/>
      <c r="B1027482" s="21"/>
      <c r="C1027482" s="21"/>
      <c r="D1027482" s="21"/>
      <c r="E1027482" s="21"/>
      <c r="F1027482" s="21"/>
      <c r="G1027482" s="21"/>
      <c r="H1027482" s="21"/>
      <c r="I1027482" s="21"/>
      <c r="J1027482" s="21"/>
    </row>
    <row r="1027483" spans="1:10" x14ac:dyDescent="0.15">
      <c r="A1027483" s="21"/>
      <c r="B1027483" s="21"/>
      <c r="C1027483" s="21"/>
      <c r="D1027483" s="21"/>
      <c r="E1027483" s="21"/>
      <c r="F1027483" s="21"/>
      <c r="G1027483" s="21"/>
      <c r="H1027483" s="21"/>
      <c r="I1027483" s="21"/>
      <c r="J1027483" s="21"/>
    </row>
    <row r="1027484" spans="1:10" x14ac:dyDescent="0.15">
      <c r="A1027484" s="21"/>
      <c r="B1027484" s="21"/>
      <c r="C1027484" s="21"/>
      <c r="D1027484" s="21"/>
      <c r="E1027484" s="21"/>
      <c r="F1027484" s="21"/>
      <c r="G1027484" s="21"/>
      <c r="H1027484" s="21"/>
      <c r="I1027484" s="21"/>
      <c r="J1027484" s="21"/>
    </row>
    <row r="1027485" spans="1:10" x14ac:dyDescent="0.15">
      <c r="A1027485" s="21"/>
      <c r="B1027485" s="21"/>
      <c r="C1027485" s="21"/>
      <c r="D1027485" s="21"/>
      <c r="E1027485" s="21"/>
      <c r="F1027485" s="21"/>
      <c r="G1027485" s="21"/>
      <c r="H1027485" s="21"/>
      <c r="I1027485" s="21"/>
      <c r="J1027485" s="21"/>
    </row>
    <row r="1027486" spans="1:10" x14ac:dyDescent="0.15">
      <c r="A1027486" s="21"/>
      <c r="B1027486" s="21"/>
      <c r="C1027486" s="21"/>
      <c r="D1027486" s="21"/>
      <c r="E1027486" s="21"/>
      <c r="F1027486" s="21"/>
      <c r="G1027486" s="21"/>
      <c r="H1027486" s="21"/>
      <c r="I1027486" s="21"/>
      <c r="J1027486" s="21"/>
    </row>
    <row r="1027487" spans="1:10" x14ac:dyDescent="0.15">
      <c r="A1027487" s="21"/>
      <c r="B1027487" s="21"/>
      <c r="C1027487" s="21"/>
      <c r="D1027487" s="21"/>
      <c r="E1027487" s="21"/>
      <c r="F1027487" s="21"/>
      <c r="G1027487" s="21"/>
      <c r="H1027487" s="21"/>
      <c r="I1027487" s="21"/>
      <c r="J1027487" s="21"/>
    </row>
    <row r="1027488" spans="1:10" x14ac:dyDescent="0.15">
      <c r="A1027488" s="21"/>
      <c r="B1027488" s="21"/>
      <c r="C1027488" s="21"/>
      <c r="D1027488" s="21"/>
      <c r="E1027488" s="21"/>
      <c r="F1027488" s="21"/>
      <c r="G1027488" s="21"/>
      <c r="H1027488" s="21"/>
      <c r="I1027488" s="21"/>
      <c r="J1027488" s="21"/>
    </row>
    <row r="1027489" spans="1:10" x14ac:dyDescent="0.15">
      <c r="A1027489" s="21"/>
      <c r="B1027489" s="21"/>
      <c r="C1027489" s="21"/>
      <c r="D1027489" s="21"/>
      <c r="E1027489" s="21"/>
      <c r="F1027489" s="21"/>
      <c r="G1027489" s="21"/>
      <c r="H1027489" s="21"/>
      <c r="I1027489" s="21"/>
      <c r="J1027489" s="21"/>
    </row>
    <row r="1027490" spans="1:10" x14ac:dyDescent="0.15">
      <c r="A1027490" s="21"/>
      <c r="B1027490" s="21"/>
      <c r="C1027490" s="21"/>
      <c r="D1027490" s="21"/>
      <c r="E1027490" s="21"/>
      <c r="F1027490" s="21"/>
      <c r="G1027490" s="21"/>
      <c r="H1027490" s="21"/>
      <c r="I1027490" s="21"/>
      <c r="J1027490" s="21"/>
    </row>
    <row r="1027491" spans="1:10" x14ac:dyDescent="0.15">
      <c r="A1027491" s="21"/>
      <c r="B1027491" s="21"/>
      <c r="C1027491" s="21"/>
      <c r="D1027491" s="21"/>
      <c r="E1027491" s="21"/>
      <c r="F1027491" s="21"/>
      <c r="G1027491" s="21"/>
      <c r="H1027491" s="21"/>
      <c r="I1027491" s="21"/>
      <c r="J1027491" s="21"/>
    </row>
    <row r="1027492" spans="1:10" x14ac:dyDescent="0.15">
      <c r="A1027492" s="21"/>
      <c r="B1027492" s="21"/>
      <c r="C1027492" s="21"/>
      <c r="D1027492" s="21"/>
      <c r="E1027492" s="21"/>
      <c r="F1027492" s="21"/>
      <c r="G1027492" s="21"/>
      <c r="H1027492" s="21"/>
      <c r="I1027492" s="21"/>
      <c r="J1027492" s="21"/>
    </row>
    <row r="1027493" spans="1:10" x14ac:dyDescent="0.15">
      <c r="A1027493" s="21"/>
      <c r="B1027493" s="21"/>
      <c r="C1027493" s="21"/>
      <c r="D1027493" s="21"/>
      <c r="E1027493" s="21"/>
      <c r="F1027493" s="21"/>
      <c r="G1027493" s="21"/>
      <c r="H1027493" s="21"/>
      <c r="I1027493" s="21"/>
      <c r="J1027493" s="21"/>
    </row>
    <row r="1027494" spans="1:10" x14ac:dyDescent="0.15">
      <c r="A1027494" s="21"/>
      <c r="B1027494" s="21"/>
      <c r="C1027494" s="21"/>
      <c r="D1027494" s="21"/>
      <c r="E1027494" s="21"/>
      <c r="F1027494" s="21"/>
      <c r="G1027494" s="21"/>
      <c r="H1027494" s="21"/>
      <c r="I1027494" s="21"/>
      <c r="J1027494" s="21"/>
    </row>
    <row r="1027495" spans="1:10" x14ac:dyDescent="0.15">
      <c r="A1027495" s="21"/>
      <c r="B1027495" s="21"/>
      <c r="C1027495" s="21"/>
      <c r="D1027495" s="21"/>
      <c r="E1027495" s="21"/>
      <c r="F1027495" s="21"/>
      <c r="G1027495" s="21"/>
      <c r="H1027495" s="21"/>
      <c r="I1027495" s="21"/>
      <c r="J1027495" s="21"/>
    </row>
    <row r="1027496" spans="1:10" x14ac:dyDescent="0.15">
      <c r="A1027496" s="21"/>
      <c r="B1027496" s="21"/>
      <c r="C1027496" s="21"/>
      <c r="D1027496" s="21"/>
      <c r="E1027496" s="21"/>
      <c r="F1027496" s="21"/>
      <c r="G1027496" s="21"/>
      <c r="H1027496" s="21"/>
      <c r="I1027496" s="21"/>
      <c r="J1027496" s="21"/>
    </row>
    <row r="1027497" spans="1:10" x14ac:dyDescent="0.15">
      <c r="A1027497" s="21"/>
      <c r="B1027497" s="21"/>
      <c r="C1027497" s="21"/>
      <c r="D1027497" s="21"/>
      <c r="E1027497" s="21"/>
      <c r="F1027497" s="21"/>
      <c r="G1027497" s="21"/>
      <c r="H1027497" s="21"/>
      <c r="I1027497" s="21"/>
      <c r="J1027497" s="21"/>
    </row>
    <row r="1027498" spans="1:10" x14ac:dyDescent="0.15">
      <c r="A1027498" s="21"/>
      <c r="B1027498" s="21"/>
      <c r="C1027498" s="21"/>
      <c r="D1027498" s="21"/>
      <c r="E1027498" s="21"/>
      <c r="F1027498" s="21"/>
      <c r="G1027498" s="21"/>
      <c r="H1027498" s="21"/>
      <c r="I1027498" s="21"/>
      <c r="J1027498" s="21"/>
    </row>
    <row r="1027499" spans="1:10" x14ac:dyDescent="0.15">
      <c r="A1027499" s="21"/>
      <c r="B1027499" s="21"/>
      <c r="C1027499" s="21"/>
      <c r="D1027499" s="21"/>
      <c r="E1027499" s="21"/>
      <c r="F1027499" s="21"/>
      <c r="G1027499" s="21"/>
      <c r="H1027499" s="21"/>
      <c r="I1027499" s="21"/>
      <c r="J1027499" s="21"/>
    </row>
    <row r="1027500" spans="1:10" x14ac:dyDescent="0.15">
      <c r="A1027500" s="21"/>
      <c r="B1027500" s="21"/>
      <c r="C1027500" s="21"/>
      <c r="D1027500" s="21"/>
      <c r="E1027500" s="21"/>
      <c r="F1027500" s="21"/>
      <c r="G1027500" s="21"/>
      <c r="H1027500" s="21"/>
      <c r="I1027500" s="21"/>
      <c r="J1027500" s="21"/>
    </row>
    <row r="1027501" spans="1:10" x14ac:dyDescent="0.15">
      <c r="A1027501" s="21"/>
      <c r="B1027501" s="21"/>
      <c r="C1027501" s="21"/>
      <c r="D1027501" s="21"/>
      <c r="E1027501" s="21"/>
      <c r="F1027501" s="21"/>
      <c r="G1027501" s="21"/>
      <c r="H1027501" s="21"/>
      <c r="I1027501" s="21"/>
      <c r="J1027501" s="21"/>
    </row>
    <row r="1027502" spans="1:10" x14ac:dyDescent="0.15">
      <c r="A1027502" s="21"/>
      <c r="B1027502" s="21"/>
      <c r="C1027502" s="21"/>
      <c r="D1027502" s="21"/>
      <c r="E1027502" s="21"/>
      <c r="F1027502" s="21"/>
      <c r="G1027502" s="21"/>
      <c r="H1027502" s="21"/>
      <c r="I1027502" s="21"/>
      <c r="J1027502" s="21"/>
    </row>
    <row r="1027503" spans="1:10" x14ac:dyDescent="0.15">
      <c r="A1027503" s="21"/>
      <c r="B1027503" s="21"/>
      <c r="C1027503" s="21"/>
      <c r="D1027503" s="21"/>
      <c r="E1027503" s="21"/>
      <c r="F1027503" s="21"/>
      <c r="G1027503" s="21"/>
      <c r="H1027503" s="21"/>
      <c r="I1027503" s="21"/>
      <c r="J1027503" s="21"/>
    </row>
    <row r="1027504" spans="1:10" x14ac:dyDescent="0.15">
      <c r="A1027504" s="21"/>
      <c r="B1027504" s="21"/>
      <c r="C1027504" s="21"/>
      <c r="D1027504" s="21"/>
      <c r="E1027504" s="21"/>
      <c r="F1027504" s="21"/>
      <c r="G1027504" s="21"/>
      <c r="H1027504" s="21"/>
      <c r="I1027504" s="21"/>
      <c r="J1027504" s="21"/>
    </row>
    <row r="1027505" spans="1:10" x14ac:dyDescent="0.15">
      <c r="A1027505" s="21"/>
      <c r="B1027505" s="21"/>
      <c r="C1027505" s="21"/>
      <c r="D1027505" s="21"/>
      <c r="E1027505" s="21"/>
      <c r="F1027505" s="21"/>
      <c r="G1027505" s="21"/>
      <c r="H1027505" s="21"/>
      <c r="I1027505" s="21"/>
      <c r="J1027505" s="21"/>
    </row>
    <row r="1027506" spans="1:10" x14ac:dyDescent="0.15">
      <c r="A1027506" s="21"/>
      <c r="B1027506" s="21"/>
      <c r="C1027506" s="21"/>
      <c r="D1027506" s="21"/>
      <c r="E1027506" s="21"/>
      <c r="F1027506" s="21"/>
      <c r="G1027506" s="21"/>
      <c r="H1027506" s="21"/>
      <c r="I1027506" s="21"/>
      <c r="J1027506" s="21"/>
    </row>
    <row r="1027507" spans="1:10" x14ac:dyDescent="0.15">
      <c r="A1027507" s="21"/>
      <c r="B1027507" s="21"/>
      <c r="C1027507" s="21"/>
      <c r="D1027507" s="21"/>
      <c r="E1027507" s="21"/>
      <c r="F1027507" s="21"/>
      <c r="G1027507" s="21"/>
      <c r="H1027507" s="21"/>
      <c r="I1027507" s="21"/>
      <c r="J1027507" s="21"/>
    </row>
    <row r="1027508" spans="1:10" x14ac:dyDescent="0.15">
      <c r="A1027508" s="21"/>
      <c r="B1027508" s="21"/>
      <c r="C1027508" s="21"/>
      <c r="D1027508" s="21"/>
      <c r="E1027508" s="21"/>
      <c r="F1027508" s="21"/>
      <c r="G1027508" s="21"/>
      <c r="H1027508" s="21"/>
      <c r="I1027508" s="21"/>
      <c r="J1027508" s="21"/>
    </row>
    <row r="1027509" spans="1:10" x14ac:dyDescent="0.15">
      <c r="A1027509" s="21"/>
      <c r="B1027509" s="21"/>
      <c r="C1027509" s="21"/>
      <c r="D1027509" s="21"/>
      <c r="E1027509" s="21"/>
      <c r="F1027509" s="21"/>
      <c r="G1027509" s="21"/>
      <c r="H1027509" s="21"/>
      <c r="I1027509" s="21"/>
      <c r="J1027509" s="21"/>
    </row>
    <row r="1027510" spans="1:10" x14ac:dyDescent="0.15">
      <c r="A1027510" s="21"/>
      <c r="B1027510" s="21"/>
      <c r="C1027510" s="21"/>
      <c r="D1027510" s="21"/>
      <c r="E1027510" s="21"/>
      <c r="F1027510" s="21"/>
      <c r="G1027510" s="21"/>
      <c r="H1027510" s="21"/>
      <c r="I1027510" s="21"/>
      <c r="J1027510" s="21"/>
    </row>
    <row r="1027511" spans="1:10" x14ac:dyDescent="0.15">
      <c r="A1027511" s="21"/>
      <c r="B1027511" s="21"/>
      <c r="C1027511" s="21"/>
      <c r="D1027511" s="21"/>
      <c r="E1027511" s="21"/>
      <c r="F1027511" s="21"/>
      <c r="G1027511" s="21"/>
      <c r="H1027511" s="21"/>
      <c r="I1027511" s="21"/>
      <c r="J1027511" s="21"/>
    </row>
    <row r="1027512" spans="1:10" x14ac:dyDescent="0.15">
      <c r="A1027512" s="21"/>
      <c r="B1027512" s="21"/>
      <c r="C1027512" s="21"/>
      <c r="D1027512" s="21"/>
      <c r="E1027512" s="21"/>
      <c r="F1027512" s="21"/>
      <c r="G1027512" s="21"/>
      <c r="H1027512" s="21"/>
      <c r="I1027512" s="21"/>
      <c r="J1027512" s="21"/>
    </row>
    <row r="1027513" spans="1:10" x14ac:dyDescent="0.15">
      <c r="A1027513" s="21"/>
      <c r="B1027513" s="21"/>
      <c r="C1027513" s="21"/>
      <c r="D1027513" s="21"/>
      <c r="E1027513" s="21"/>
      <c r="F1027513" s="21"/>
      <c r="G1027513" s="21"/>
      <c r="H1027513" s="21"/>
      <c r="I1027513" s="21"/>
      <c r="J1027513" s="21"/>
    </row>
    <row r="1027514" spans="1:10" x14ac:dyDescent="0.15">
      <c r="A1027514" s="21"/>
      <c r="B1027514" s="21"/>
      <c r="C1027514" s="21"/>
      <c r="D1027514" s="21"/>
      <c r="E1027514" s="21"/>
      <c r="F1027514" s="21"/>
      <c r="G1027514" s="21"/>
      <c r="H1027514" s="21"/>
      <c r="I1027514" s="21"/>
      <c r="J1027514" s="21"/>
    </row>
    <row r="1027515" spans="1:10" x14ac:dyDescent="0.15">
      <c r="A1027515" s="21"/>
      <c r="B1027515" s="21"/>
      <c r="C1027515" s="21"/>
      <c r="D1027515" s="21"/>
      <c r="E1027515" s="21"/>
      <c r="F1027515" s="21"/>
      <c r="G1027515" s="21"/>
      <c r="H1027515" s="21"/>
      <c r="I1027515" s="21"/>
      <c r="J1027515" s="21"/>
    </row>
    <row r="1027516" spans="1:10" x14ac:dyDescent="0.15">
      <c r="A1027516" s="21"/>
      <c r="B1027516" s="21"/>
      <c r="C1027516" s="21"/>
      <c r="D1027516" s="21"/>
      <c r="E1027516" s="21"/>
      <c r="F1027516" s="21"/>
      <c r="G1027516" s="21"/>
      <c r="H1027516" s="21"/>
      <c r="I1027516" s="21"/>
      <c r="J1027516" s="21"/>
    </row>
    <row r="1027517" spans="1:10" x14ac:dyDescent="0.15">
      <c r="A1027517" s="21"/>
      <c r="B1027517" s="21"/>
      <c r="C1027517" s="21"/>
      <c r="D1027517" s="21"/>
      <c r="E1027517" s="21"/>
      <c r="F1027517" s="21"/>
      <c r="G1027517" s="21"/>
      <c r="H1027517" s="21"/>
      <c r="I1027517" s="21"/>
      <c r="J1027517" s="21"/>
    </row>
    <row r="1027518" spans="1:10" x14ac:dyDescent="0.15">
      <c r="A1027518" s="21"/>
      <c r="B1027518" s="21"/>
      <c r="C1027518" s="21"/>
      <c r="D1027518" s="21"/>
      <c r="E1027518" s="21"/>
      <c r="F1027518" s="21"/>
      <c r="G1027518" s="21"/>
      <c r="H1027518" s="21"/>
      <c r="I1027518" s="21"/>
      <c r="J1027518" s="21"/>
    </row>
    <row r="1027519" spans="1:10" x14ac:dyDescent="0.15">
      <c r="A1027519" s="21"/>
      <c r="B1027519" s="21"/>
      <c r="C1027519" s="21"/>
      <c r="D1027519" s="21"/>
      <c r="E1027519" s="21"/>
      <c r="F1027519" s="21"/>
      <c r="G1027519" s="21"/>
      <c r="H1027519" s="21"/>
      <c r="I1027519" s="21"/>
      <c r="J1027519" s="21"/>
    </row>
    <row r="1027520" spans="1:10" x14ac:dyDescent="0.15">
      <c r="A1027520" s="21"/>
      <c r="B1027520" s="21"/>
      <c r="C1027520" s="21"/>
      <c r="D1027520" s="21"/>
      <c r="E1027520" s="21"/>
      <c r="F1027520" s="21"/>
      <c r="G1027520" s="21"/>
      <c r="H1027520" s="21"/>
      <c r="I1027520" s="21"/>
      <c r="J1027520" s="21"/>
    </row>
    <row r="1027521" spans="1:10" x14ac:dyDescent="0.15">
      <c r="A1027521" s="21"/>
      <c r="B1027521" s="21"/>
      <c r="C1027521" s="21"/>
      <c r="D1027521" s="21"/>
      <c r="E1027521" s="21"/>
      <c r="F1027521" s="21"/>
      <c r="G1027521" s="21"/>
      <c r="H1027521" s="21"/>
      <c r="I1027521" s="21"/>
      <c r="J1027521" s="21"/>
    </row>
    <row r="1027522" spans="1:10" x14ac:dyDescent="0.15">
      <c r="A1027522" s="21"/>
      <c r="B1027522" s="21"/>
      <c r="C1027522" s="21"/>
      <c r="D1027522" s="21"/>
      <c r="E1027522" s="21"/>
      <c r="F1027522" s="21"/>
      <c r="G1027522" s="21"/>
      <c r="H1027522" s="21"/>
      <c r="I1027522" s="21"/>
      <c r="J1027522" s="21"/>
    </row>
    <row r="1027523" spans="1:10" x14ac:dyDescent="0.15">
      <c r="A1027523" s="21"/>
      <c r="B1027523" s="21"/>
      <c r="C1027523" s="21"/>
      <c r="D1027523" s="21"/>
      <c r="E1027523" s="21"/>
      <c r="F1027523" s="21"/>
      <c r="G1027523" s="21"/>
      <c r="H1027523" s="21"/>
      <c r="I1027523" s="21"/>
      <c r="J1027523" s="21"/>
    </row>
    <row r="1027524" spans="1:10" x14ac:dyDescent="0.15">
      <c r="A1027524" s="21"/>
      <c r="B1027524" s="21"/>
      <c r="C1027524" s="21"/>
      <c r="D1027524" s="21"/>
      <c r="E1027524" s="21"/>
      <c r="F1027524" s="21"/>
      <c r="G1027524" s="21"/>
      <c r="H1027524" s="21"/>
      <c r="I1027524" s="21"/>
      <c r="J1027524" s="21"/>
    </row>
    <row r="1027525" spans="1:10" x14ac:dyDescent="0.15">
      <c r="A1027525" s="21"/>
      <c r="B1027525" s="21"/>
      <c r="C1027525" s="21"/>
      <c r="D1027525" s="21"/>
      <c r="E1027525" s="21"/>
      <c r="F1027525" s="21"/>
      <c r="G1027525" s="21"/>
      <c r="H1027525" s="21"/>
      <c r="I1027525" s="21"/>
      <c r="J1027525" s="21"/>
    </row>
    <row r="1027526" spans="1:10" x14ac:dyDescent="0.15">
      <c r="A1027526" s="21"/>
      <c r="B1027526" s="21"/>
      <c r="C1027526" s="21"/>
      <c r="D1027526" s="21"/>
      <c r="E1027526" s="21"/>
      <c r="F1027526" s="21"/>
      <c r="G1027526" s="21"/>
      <c r="H1027526" s="21"/>
      <c r="I1027526" s="21"/>
      <c r="J1027526" s="21"/>
    </row>
    <row r="1027527" spans="1:10" x14ac:dyDescent="0.15">
      <c r="A1027527" s="21"/>
      <c r="B1027527" s="21"/>
      <c r="C1027527" s="21"/>
      <c r="D1027527" s="21"/>
      <c r="E1027527" s="21"/>
      <c r="F1027527" s="21"/>
      <c r="G1027527" s="21"/>
      <c r="H1027527" s="21"/>
      <c r="I1027527" s="21"/>
      <c r="J1027527" s="21"/>
    </row>
    <row r="1027528" spans="1:10" x14ac:dyDescent="0.15">
      <c r="A1027528" s="21"/>
      <c r="B1027528" s="21"/>
      <c r="C1027528" s="21"/>
      <c r="D1027528" s="21"/>
      <c r="E1027528" s="21"/>
      <c r="F1027528" s="21"/>
      <c r="G1027528" s="21"/>
      <c r="H1027528" s="21"/>
      <c r="I1027528" s="21"/>
      <c r="J1027528" s="21"/>
    </row>
    <row r="1027529" spans="1:10" x14ac:dyDescent="0.15">
      <c r="A1027529" s="21"/>
      <c r="B1027529" s="21"/>
      <c r="C1027529" s="21"/>
      <c r="D1027529" s="21"/>
      <c r="E1027529" s="21"/>
      <c r="F1027529" s="21"/>
      <c r="G1027529" s="21"/>
      <c r="H1027529" s="21"/>
      <c r="I1027529" s="21"/>
      <c r="J1027529" s="21"/>
    </row>
    <row r="1027530" spans="1:10" x14ac:dyDescent="0.15">
      <c r="A1027530" s="21"/>
      <c r="B1027530" s="21"/>
      <c r="C1027530" s="21"/>
      <c r="D1027530" s="21"/>
      <c r="E1027530" s="21"/>
      <c r="F1027530" s="21"/>
      <c r="G1027530" s="21"/>
      <c r="H1027530" s="21"/>
      <c r="I1027530" s="21"/>
      <c r="J1027530" s="21"/>
    </row>
    <row r="1027531" spans="1:10" x14ac:dyDescent="0.15">
      <c r="A1027531" s="21"/>
      <c r="B1027531" s="21"/>
      <c r="C1027531" s="21"/>
      <c r="D1027531" s="21"/>
      <c r="E1027531" s="21"/>
      <c r="F1027531" s="21"/>
      <c r="G1027531" s="21"/>
      <c r="H1027531" s="21"/>
      <c r="I1027531" s="21"/>
      <c r="J1027531" s="21"/>
    </row>
    <row r="1027532" spans="1:10" x14ac:dyDescent="0.15">
      <c r="A1027532" s="21"/>
      <c r="B1027532" s="21"/>
      <c r="C1027532" s="21"/>
      <c r="D1027532" s="21"/>
      <c r="E1027532" s="21"/>
      <c r="F1027532" s="21"/>
      <c r="G1027532" s="21"/>
      <c r="H1027532" s="21"/>
      <c r="I1027532" s="21"/>
      <c r="J1027532" s="21"/>
    </row>
    <row r="1027533" spans="1:10" x14ac:dyDescent="0.15">
      <c r="A1027533" s="21"/>
      <c r="B1027533" s="21"/>
      <c r="C1027533" s="21"/>
      <c r="D1027533" s="21"/>
      <c r="E1027533" s="21"/>
      <c r="F1027533" s="21"/>
      <c r="G1027533" s="21"/>
      <c r="H1027533" s="21"/>
      <c r="I1027533" s="21"/>
      <c r="J1027533" s="21"/>
    </row>
    <row r="1027534" spans="1:10" x14ac:dyDescent="0.15">
      <c r="A1027534" s="21"/>
      <c r="B1027534" s="21"/>
      <c r="C1027534" s="21"/>
      <c r="D1027534" s="21"/>
      <c r="E1027534" s="21"/>
      <c r="F1027534" s="21"/>
      <c r="G1027534" s="21"/>
      <c r="H1027534" s="21"/>
      <c r="I1027534" s="21"/>
      <c r="J1027534" s="21"/>
    </row>
    <row r="1027535" spans="1:10" x14ac:dyDescent="0.15">
      <c r="A1027535" s="21"/>
      <c r="B1027535" s="21"/>
      <c r="C1027535" s="21"/>
      <c r="D1027535" s="21"/>
      <c r="E1027535" s="21"/>
      <c r="F1027535" s="21"/>
      <c r="G1027535" s="21"/>
      <c r="H1027535" s="21"/>
      <c r="I1027535" s="21"/>
      <c r="J1027535" s="21"/>
    </row>
    <row r="1027536" spans="1:10" x14ac:dyDescent="0.15">
      <c r="A1027536" s="21"/>
      <c r="B1027536" s="21"/>
      <c r="C1027536" s="21"/>
      <c r="D1027536" s="21"/>
      <c r="E1027536" s="21"/>
      <c r="F1027536" s="21"/>
      <c r="G1027536" s="21"/>
      <c r="H1027536" s="21"/>
      <c r="I1027536" s="21"/>
      <c r="J1027536" s="21"/>
    </row>
    <row r="1027537" spans="1:10" x14ac:dyDescent="0.15">
      <c r="A1027537" s="21"/>
      <c r="B1027537" s="21"/>
      <c r="C1027537" s="21"/>
      <c r="D1027537" s="21"/>
      <c r="E1027537" s="21"/>
      <c r="F1027537" s="21"/>
      <c r="G1027537" s="21"/>
      <c r="H1027537" s="21"/>
      <c r="I1027537" s="21"/>
      <c r="J1027537" s="21"/>
    </row>
    <row r="1027538" spans="1:10" x14ac:dyDescent="0.15">
      <c r="A1027538" s="21"/>
      <c r="B1027538" s="21"/>
      <c r="C1027538" s="21"/>
      <c r="D1027538" s="21"/>
      <c r="E1027538" s="21"/>
      <c r="F1027538" s="21"/>
      <c r="G1027538" s="21"/>
      <c r="H1027538" s="21"/>
      <c r="I1027538" s="21"/>
      <c r="J1027538" s="21"/>
    </row>
    <row r="1027539" spans="1:10" x14ac:dyDescent="0.15">
      <c r="A1027539" s="21"/>
      <c r="B1027539" s="21"/>
      <c r="C1027539" s="21"/>
      <c r="D1027539" s="21"/>
      <c r="E1027539" s="21"/>
      <c r="F1027539" s="21"/>
      <c r="G1027539" s="21"/>
      <c r="H1027539" s="21"/>
      <c r="I1027539" s="21"/>
      <c r="J1027539" s="21"/>
    </row>
    <row r="1027540" spans="1:10" x14ac:dyDescent="0.15">
      <c r="A1027540" s="21"/>
      <c r="B1027540" s="21"/>
      <c r="C1027540" s="21"/>
      <c r="D1027540" s="21"/>
      <c r="E1027540" s="21"/>
      <c r="F1027540" s="21"/>
      <c r="G1027540" s="21"/>
      <c r="H1027540" s="21"/>
      <c r="I1027540" s="21"/>
      <c r="J1027540" s="21"/>
    </row>
    <row r="1027541" spans="1:10" x14ac:dyDescent="0.15">
      <c r="A1027541" s="21"/>
      <c r="B1027541" s="21"/>
      <c r="C1027541" s="21"/>
      <c r="D1027541" s="21"/>
      <c r="E1027541" s="21"/>
      <c r="F1027541" s="21"/>
      <c r="G1027541" s="21"/>
      <c r="H1027541" s="21"/>
      <c r="I1027541" s="21"/>
      <c r="J1027541" s="21"/>
    </row>
    <row r="1027542" spans="1:10" x14ac:dyDescent="0.15">
      <c r="A1027542" s="21"/>
      <c r="B1027542" s="21"/>
      <c r="C1027542" s="21"/>
      <c r="D1027542" s="21"/>
      <c r="E1027542" s="21"/>
      <c r="F1027542" s="21"/>
      <c r="G1027542" s="21"/>
      <c r="H1027542" s="21"/>
      <c r="I1027542" s="21"/>
      <c r="J1027542" s="21"/>
    </row>
    <row r="1027543" spans="1:10" x14ac:dyDescent="0.15">
      <c r="A1027543" s="21"/>
      <c r="B1027543" s="21"/>
      <c r="C1027543" s="21"/>
      <c r="D1027543" s="21"/>
      <c r="E1027543" s="21"/>
      <c r="F1027543" s="21"/>
      <c r="G1027543" s="21"/>
      <c r="H1027543" s="21"/>
      <c r="I1027543" s="21"/>
      <c r="J1027543" s="21"/>
    </row>
    <row r="1027544" spans="1:10" x14ac:dyDescent="0.15">
      <c r="A1027544" s="21"/>
      <c r="B1027544" s="21"/>
      <c r="C1027544" s="21"/>
      <c r="D1027544" s="21"/>
      <c r="E1027544" s="21"/>
      <c r="F1027544" s="21"/>
      <c r="G1027544" s="21"/>
      <c r="H1027544" s="21"/>
      <c r="I1027544" s="21"/>
      <c r="J1027544" s="21"/>
    </row>
    <row r="1027545" spans="1:10" x14ac:dyDescent="0.15">
      <c r="A1027545" s="21"/>
      <c r="B1027545" s="21"/>
      <c r="C1027545" s="21"/>
      <c r="D1027545" s="21"/>
      <c r="E1027545" s="21"/>
      <c r="F1027545" s="21"/>
      <c r="G1027545" s="21"/>
      <c r="H1027545" s="21"/>
      <c r="I1027545" s="21"/>
      <c r="J1027545" s="21"/>
    </row>
    <row r="1027546" spans="1:10" x14ac:dyDescent="0.15">
      <c r="A1027546" s="21"/>
      <c r="B1027546" s="21"/>
      <c r="C1027546" s="21"/>
      <c r="D1027546" s="21"/>
      <c r="E1027546" s="21"/>
      <c r="F1027546" s="21"/>
      <c r="G1027546" s="21"/>
      <c r="H1027546" s="21"/>
      <c r="I1027546" s="21"/>
      <c r="J1027546" s="21"/>
    </row>
    <row r="1027547" spans="1:10" x14ac:dyDescent="0.15">
      <c r="A1027547" s="21"/>
      <c r="B1027547" s="21"/>
      <c r="C1027547" s="21"/>
      <c r="D1027547" s="21"/>
      <c r="E1027547" s="21"/>
      <c r="F1027547" s="21"/>
      <c r="G1027547" s="21"/>
      <c r="H1027547" s="21"/>
      <c r="I1027547" s="21"/>
      <c r="J1027547" s="21"/>
    </row>
    <row r="1027548" spans="1:10" x14ac:dyDescent="0.15">
      <c r="A1027548" s="21"/>
      <c r="B1027548" s="21"/>
      <c r="C1027548" s="21"/>
      <c r="D1027548" s="21"/>
      <c r="E1027548" s="21"/>
      <c r="F1027548" s="21"/>
      <c r="G1027548" s="21"/>
      <c r="H1027548" s="21"/>
      <c r="I1027548" s="21"/>
      <c r="J1027548" s="21"/>
    </row>
    <row r="1027549" spans="1:10" x14ac:dyDescent="0.15">
      <c r="A1027549" s="21"/>
      <c r="B1027549" s="21"/>
      <c r="C1027549" s="21"/>
      <c r="D1027549" s="21"/>
      <c r="E1027549" s="21"/>
      <c r="F1027549" s="21"/>
      <c r="G1027549" s="21"/>
      <c r="H1027549" s="21"/>
      <c r="I1027549" s="21"/>
      <c r="J1027549" s="21"/>
    </row>
    <row r="1027550" spans="1:10" x14ac:dyDescent="0.15">
      <c r="A1027550" s="21"/>
      <c r="B1027550" s="21"/>
      <c r="C1027550" s="21"/>
      <c r="D1027550" s="21"/>
      <c r="E1027550" s="21"/>
      <c r="F1027550" s="21"/>
      <c r="G1027550" s="21"/>
      <c r="H1027550" s="21"/>
      <c r="I1027550" s="21"/>
      <c r="J1027550" s="21"/>
    </row>
    <row r="1027551" spans="1:10" x14ac:dyDescent="0.15">
      <c r="A1027551" s="21"/>
      <c r="B1027551" s="21"/>
      <c r="C1027551" s="21"/>
      <c r="D1027551" s="21"/>
      <c r="E1027551" s="21"/>
      <c r="F1027551" s="21"/>
      <c r="G1027551" s="21"/>
      <c r="H1027551" s="21"/>
      <c r="I1027551" s="21"/>
      <c r="J1027551" s="21"/>
    </row>
    <row r="1027552" spans="1:10" x14ac:dyDescent="0.15">
      <c r="A1027552" s="21"/>
      <c r="B1027552" s="21"/>
      <c r="C1027552" s="21"/>
      <c r="D1027552" s="21"/>
      <c r="E1027552" s="21"/>
      <c r="F1027552" s="21"/>
      <c r="G1027552" s="21"/>
      <c r="H1027552" s="21"/>
      <c r="I1027552" s="21"/>
      <c r="J1027552" s="21"/>
    </row>
    <row r="1027553" spans="1:10" x14ac:dyDescent="0.15">
      <c r="A1027553" s="21"/>
      <c r="B1027553" s="21"/>
      <c r="C1027553" s="21"/>
      <c r="D1027553" s="21"/>
      <c r="E1027553" s="21"/>
      <c r="F1027553" s="21"/>
      <c r="G1027553" s="21"/>
      <c r="H1027553" s="21"/>
      <c r="I1027553" s="21"/>
      <c r="J1027553" s="21"/>
    </row>
    <row r="1027554" spans="1:10" x14ac:dyDescent="0.15">
      <c r="A1027554" s="21"/>
      <c r="B1027554" s="21"/>
      <c r="C1027554" s="21"/>
      <c r="D1027554" s="21"/>
      <c r="E1027554" s="21"/>
      <c r="F1027554" s="21"/>
      <c r="G1027554" s="21"/>
      <c r="H1027554" s="21"/>
      <c r="I1027554" s="21"/>
      <c r="J1027554" s="21"/>
    </row>
    <row r="1027555" spans="1:10" x14ac:dyDescent="0.15">
      <c r="A1027555" s="21"/>
      <c r="B1027555" s="21"/>
      <c r="C1027555" s="21"/>
      <c r="D1027555" s="21"/>
      <c r="E1027555" s="21"/>
      <c r="F1027555" s="21"/>
      <c r="G1027555" s="21"/>
      <c r="H1027555" s="21"/>
      <c r="I1027555" s="21"/>
      <c r="J1027555" s="21"/>
    </row>
    <row r="1027556" spans="1:10" x14ac:dyDescent="0.15">
      <c r="A1027556" s="21"/>
      <c r="B1027556" s="21"/>
      <c r="C1027556" s="21"/>
      <c r="D1027556" s="21"/>
      <c r="E1027556" s="21"/>
      <c r="F1027556" s="21"/>
      <c r="G1027556" s="21"/>
      <c r="H1027556" s="21"/>
      <c r="I1027556" s="21"/>
      <c r="J1027556" s="21"/>
    </row>
    <row r="1027557" spans="1:10" x14ac:dyDescent="0.15">
      <c r="A1027557" s="21"/>
      <c r="B1027557" s="21"/>
      <c r="C1027557" s="21"/>
      <c r="D1027557" s="21"/>
      <c r="E1027557" s="21"/>
      <c r="F1027557" s="21"/>
      <c r="G1027557" s="21"/>
      <c r="H1027557" s="21"/>
      <c r="I1027557" s="21"/>
      <c r="J1027557" s="21"/>
    </row>
    <row r="1027558" spans="1:10" x14ac:dyDescent="0.15">
      <c r="A1027558" s="21"/>
      <c r="B1027558" s="21"/>
      <c r="C1027558" s="21"/>
      <c r="D1027558" s="21"/>
      <c r="E1027558" s="21"/>
      <c r="F1027558" s="21"/>
      <c r="G1027558" s="21"/>
      <c r="H1027558" s="21"/>
      <c r="I1027558" s="21"/>
      <c r="J1027558" s="21"/>
    </row>
    <row r="1027559" spans="1:10" x14ac:dyDescent="0.15">
      <c r="A1027559" s="21"/>
      <c r="B1027559" s="21"/>
      <c r="C1027559" s="21"/>
      <c r="D1027559" s="21"/>
      <c r="E1027559" s="21"/>
      <c r="F1027559" s="21"/>
      <c r="G1027559" s="21"/>
      <c r="H1027559" s="21"/>
      <c r="I1027559" s="21"/>
      <c r="J1027559" s="21"/>
    </row>
    <row r="1027560" spans="1:10" x14ac:dyDescent="0.15">
      <c r="A1027560" s="21"/>
      <c r="B1027560" s="21"/>
      <c r="C1027560" s="21"/>
      <c r="D1027560" s="21"/>
      <c r="E1027560" s="21"/>
      <c r="F1027560" s="21"/>
      <c r="G1027560" s="21"/>
      <c r="H1027560" s="21"/>
      <c r="I1027560" s="21"/>
      <c r="J1027560" s="21"/>
    </row>
    <row r="1027561" spans="1:10" x14ac:dyDescent="0.15">
      <c r="A1027561" s="21"/>
      <c r="B1027561" s="21"/>
      <c r="C1027561" s="21"/>
      <c r="D1027561" s="21"/>
      <c r="E1027561" s="21"/>
      <c r="F1027561" s="21"/>
      <c r="G1027561" s="21"/>
      <c r="H1027561" s="21"/>
      <c r="I1027561" s="21"/>
      <c r="J1027561" s="21"/>
    </row>
    <row r="1027562" spans="1:10" x14ac:dyDescent="0.15">
      <c r="A1027562" s="21"/>
      <c r="B1027562" s="21"/>
      <c r="C1027562" s="21"/>
      <c r="D1027562" s="21"/>
      <c r="E1027562" s="21"/>
      <c r="F1027562" s="21"/>
      <c r="G1027562" s="21"/>
      <c r="H1027562" s="21"/>
      <c r="I1027562" s="21"/>
      <c r="J1027562" s="21"/>
    </row>
    <row r="1027563" spans="1:10" x14ac:dyDescent="0.15">
      <c r="A1027563" s="21"/>
      <c r="B1027563" s="21"/>
      <c r="C1027563" s="21"/>
      <c r="D1027563" s="21"/>
      <c r="E1027563" s="21"/>
      <c r="F1027563" s="21"/>
      <c r="G1027563" s="21"/>
      <c r="H1027563" s="21"/>
      <c r="I1027563" s="21"/>
      <c r="J1027563" s="21"/>
    </row>
    <row r="1027564" spans="1:10" x14ac:dyDescent="0.15">
      <c r="A1027564" s="21"/>
      <c r="B1027564" s="21"/>
      <c r="C1027564" s="21"/>
      <c r="D1027564" s="21"/>
      <c r="E1027564" s="21"/>
      <c r="F1027564" s="21"/>
      <c r="G1027564" s="21"/>
      <c r="H1027564" s="21"/>
      <c r="I1027564" s="21"/>
      <c r="J1027564" s="21"/>
    </row>
    <row r="1027565" spans="1:10" x14ac:dyDescent="0.15">
      <c r="A1027565" s="21"/>
      <c r="B1027565" s="21"/>
      <c r="C1027565" s="21"/>
      <c r="D1027565" s="21"/>
      <c r="E1027565" s="21"/>
      <c r="F1027565" s="21"/>
      <c r="G1027565" s="21"/>
      <c r="H1027565" s="21"/>
      <c r="I1027565" s="21"/>
      <c r="J1027565" s="21"/>
    </row>
    <row r="1027566" spans="1:10" x14ac:dyDescent="0.15">
      <c r="A1027566" s="21"/>
      <c r="B1027566" s="21"/>
      <c r="C1027566" s="21"/>
      <c r="D1027566" s="21"/>
      <c r="E1027566" s="21"/>
      <c r="F1027566" s="21"/>
      <c r="G1027566" s="21"/>
      <c r="H1027566" s="21"/>
      <c r="I1027566" s="21"/>
      <c r="J1027566" s="21"/>
    </row>
    <row r="1027567" spans="1:10" x14ac:dyDescent="0.15">
      <c r="A1027567" s="21"/>
      <c r="B1027567" s="21"/>
      <c r="C1027567" s="21"/>
      <c r="D1027567" s="21"/>
      <c r="E1027567" s="21"/>
      <c r="F1027567" s="21"/>
      <c r="G1027567" s="21"/>
      <c r="H1027567" s="21"/>
      <c r="I1027567" s="21"/>
      <c r="J1027567" s="21"/>
    </row>
    <row r="1027568" spans="1:10" x14ac:dyDescent="0.15">
      <c r="A1027568" s="21"/>
      <c r="B1027568" s="21"/>
      <c r="C1027568" s="21"/>
      <c r="D1027568" s="21"/>
      <c r="E1027568" s="21"/>
      <c r="F1027568" s="21"/>
      <c r="G1027568" s="21"/>
      <c r="H1027568" s="21"/>
      <c r="I1027568" s="21"/>
      <c r="J1027568" s="21"/>
    </row>
    <row r="1027569" spans="1:10" x14ac:dyDescent="0.15">
      <c r="A1027569" s="21"/>
      <c r="B1027569" s="21"/>
      <c r="C1027569" s="21"/>
      <c r="D1027569" s="21"/>
      <c r="E1027569" s="21"/>
      <c r="F1027569" s="21"/>
      <c r="G1027569" s="21"/>
      <c r="H1027569" s="21"/>
      <c r="I1027569" s="21"/>
      <c r="J1027569" s="21"/>
    </row>
    <row r="1027570" spans="1:10" x14ac:dyDescent="0.15">
      <c r="A1027570" s="21"/>
      <c r="B1027570" s="21"/>
      <c r="C1027570" s="21"/>
      <c r="D1027570" s="21"/>
      <c r="E1027570" s="21"/>
      <c r="F1027570" s="21"/>
      <c r="G1027570" s="21"/>
      <c r="H1027570" s="21"/>
      <c r="I1027570" s="21"/>
      <c r="J1027570" s="21"/>
    </row>
    <row r="1027571" spans="1:10" x14ac:dyDescent="0.15">
      <c r="A1027571" s="21"/>
      <c r="B1027571" s="21"/>
      <c r="C1027571" s="21"/>
      <c r="D1027571" s="21"/>
      <c r="E1027571" s="21"/>
      <c r="F1027571" s="21"/>
      <c r="G1027571" s="21"/>
      <c r="H1027571" s="21"/>
      <c r="I1027571" s="21"/>
      <c r="J1027571" s="21"/>
    </row>
    <row r="1027572" spans="1:10" x14ac:dyDescent="0.15">
      <c r="A1027572" s="21"/>
      <c r="B1027572" s="21"/>
      <c r="C1027572" s="21"/>
      <c r="D1027572" s="21"/>
      <c r="E1027572" s="21"/>
      <c r="F1027572" s="21"/>
      <c r="G1027572" s="21"/>
      <c r="H1027572" s="21"/>
      <c r="I1027572" s="21"/>
      <c r="J1027572" s="21"/>
    </row>
    <row r="1027573" spans="1:10" x14ac:dyDescent="0.15">
      <c r="A1027573" s="21"/>
      <c r="B1027573" s="21"/>
      <c r="C1027573" s="21"/>
      <c r="D1027573" s="21"/>
      <c r="E1027573" s="21"/>
      <c r="F1027573" s="21"/>
      <c r="G1027573" s="21"/>
      <c r="H1027573" s="21"/>
      <c r="I1027573" s="21"/>
      <c r="J1027573" s="21"/>
    </row>
    <row r="1027574" spans="1:10" x14ac:dyDescent="0.15">
      <c r="A1027574" s="21"/>
      <c r="B1027574" s="21"/>
      <c r="C1027574" s="21"/>
      <c r="D1027574" s="21"/>
      <c r="E1027574" s="21"/>
      <c r="F1027574" s="21"/>
      <c r="G1027574" s="21"/>
      <c r="H1027574" s="21"/>
      <c r="I1027574" s="21"/>
      <c r="J1027574" s="21"/>
    </row>
    <row r="1027575" spans="1:10" x14ac:dyDescent="0.15">
      <c r="A1027575" s="21"/>
      <c r="B1027575" s="21"/>
      <c r="C1027575" s="21"/>
      <c r="D1027575" s="21"/>
      <c r="E1027575" s="21"/>
      <c r="F1027575" s="21"/>
      <c r="G1027575" s="21"/>
      <c r="H1027575" s="21"/>
      <c r="I1027575" s="21"/>
      <c r="J1027575" s="21"/>
    </row>
    <row r="1027576" spans="1:10" x14ac:dyDescent="0.15">
      <c r="A1027576" s="21"/>
      <c r="B1027576" s="21"/>
      <c r="C1027576" s="21"/>
      <c r="D1027576" s="21"/>
      <c r="E1027576" s="21"/>
      <c r="F1027576" s="21"/>
      <c r="G1027576" s="21"/>
      <c r="H1027576" s="21"/>
      <c r="I1027576" s="21"/>
      <c r="J1027576" s="21"/>
    </row>
    <row r="1027577" spans="1:10" x14ac:dyDescent="0.15">
      <c r="A1027577" s="21"/>
      <c r="B1027577" s="21"/>
      <c r="C1027577" s="21"/>
      <c r="D1027577" s="21"/>
      <c r="E1027577" s="21"/>
      <c r="F1027577" s="21"/>
      <c r="G1027577" s="21"/>
      <c r="H1027577" s="21"/>
      <c r="I1027577" s="21"/>
      <c r="J1027577" s="21"/>
    </row>
    <row r="1027578" spans="1:10" x14ac:dyDescent="0.15">
      <c r="A1027578" s="21"/>
      <c r="B1027578" s="21"/>
      <c r="C1027578" s="21"/>
      <c r="D1027578" s="21"/>
      <c r="E1027578" s="21"/>
      <c r="F1027578" s="21"/>
      <c r="G1027578" s="21"/>
      <c r="H1027578" s="21"/>
      <c r="I1027578" s="21"/>
      <c r="J1027578" s="21"/>
    </row>
    <row r="1027579" spans="1:10" x14ac:dyDescent="0.15">
      <c r="A1027579" s="21"/>
      <c r="B1027579" s="21"/>
      <c r="C1027579" s="21"/>
      <c r="D1027579" s="21"/>
      <c r="E1027579" s="21"/>
      <c r="F1027579" s="21"/>
      <c r="G1027579" s="21"/>
      <c r="H1027579" s="21"/>
      <c r="I1027579" s="21"/>
      <c r="J1027579" s="21"/>
    </row>
    <row r="1027580" spans="1:10" x14ac:dyDescent="0.15">
      <c r="A1027580" s="21"/>
      <c r="B1027580" s="21"/>
      <c r="C1027580" s="21"/>
      <c r="D1027580" s="21"/>
      <c r="E1027580" s="21"/>
      <c r="F1027580" s="21"/>
      <c r="G1027580" s="21"/>
      <c r="H1027580" s="21"/>
      <c r="I1027580" s="21"/>
      <c r="J1027580" s="21"/>
    </row>
    <row r="1027581" spans="1:10" x14ac:dyDescent="0.15">
      <c r="A1027581" s="21"/>
      <c r="B1027581" s="21"/>
      <c r="C1027581" s="21"/>
      <c r="D1027581" s="21"/>
      <c r="E1027581" s="21"/>
      <c r="F1027581" s="21"/>
      <c r="G1027581" s="21"/>
      <c r="H1027581" s="21"/>
      <c r="I1027581" s="21"/>
      <c r="J1027581" s="21"/>
    </row>
    <row r="1027582" spans="1:10" x14ac:dyDescent="0.15">
      <c r="A1027582" s="21"/>
      <c r="B1027582" s="21"/>
      <c r="C1027582" s="21"/>
      <c r="D1027582" s="21"/>
      <c r="E1027582" s="21"/>
      <c r="F1027582" s="21"/>
      <c r="G1027582" s="21"/>
      <c r="H1027582" s="21"/>
      <c r="I1027582" s="21"/>
      <c r="J1027582" s="21"/>
    </row>
    <row r="1027583" spans="1:10" x14ac:dyDescent="0.15">
      <c r="A1027583" s="21"/>
      <c r="B1027583" s="21"/>
      <c r="C1027583" s="21"/>
      <c r="D1027583" s="21"/>
      <c r="E1027583" s="21"/>
      <c r="F1027583" s="21"/>
      <c r="G1027583" s="21"/>
      <c r="H1027583" s="21"/>
      <c r="I1027583" s="21"/>
      <c r="J1027583" s="21"/>
    </row>
    <row r="1027584" spans="1:10" x14ac:dyDescent="0.15">
      <c r="A1027584" s="21"/>
      <c r="B1027584" s="21"/>
      <c r="C1027584" s="21"/>
      <c r="D1027584" s="21"/>
      <c r="E1027584" s="21"/>
      <c r="F1027584" s="21"/>
      <c r="G1027584" s="21"/>
      <c r="H1027584" s="21"/>
      <c r="I1027584" s="21"/>
      <c r="J1027584" s="21"/>
    </row>
    <row r="1027585" spans="1:10" x14ac:dyDescent="0.15">
      <c r="A1027585" s="21"/>
      <c r="B1027585" s="21"/>
      <c r="C1027585" s="21"/>
      <c r="D1027585" s="21"/>
      <c r="E1027585" s="21"/>
      <c r="F1027585" s="21"/>
      <c r="G1027585" s="21"/>
      <c r="H1027585" s="21"/>
      <c r="I1027585" s="21"/>
      <c r="J1027585" s="21"/>
    </row>
    <row r="1027586" spans="1:10" x14ac:dyDescent="0.15">
      <c r="A1027586" s="21"/>
      <c r="B1027586" s="21"/>
      <c r="C1027586" s="21"/>
      <c r="D1027586" s="21"/>
      <c r="E1027586" s="21"/>
      <c r="F1027586" s="21"/>
      <c r="G1027586" s="21"/>
      <c r="H1027586" s="21"/>
      <c r="I1027586" s="21"/>
      <c r="J1027586" s="21"/>
    </row>
    <row r="1027587" spans="1:10" x14ac:dyDescent="0.15">
      <c r="A1027587" s="21"/>
      <c r="B1027587" s="21"/>
      <c r="C1027587" s="21"/>
      <c r="D1027587" s="21"/>
      <c r="E1027587" s="21"/>
      <c r="F1027587" s="21"/>
      <c r="G1027587" s="21"/>
      <c r="H1027587" s="21"/>
      <c r="I1027587" s="21"/>
      <c r="J1027587" s="21"/>
    </row>
    <row r="1027588" spans="1:10" x14ac:dyDescent="0.15">
      <c r="A1027588" s="21"/>
      <c r="B1027588" s="21"/>
      <c r="C1027588" s="21"/>
      <c r="D1027588" s="21"/>
      <c r="E1027588" s="21"/>
      <c r="F1027588" s="21"/>
      <c r="G1027588" s="21"/>
      <c r="H1027588" s="21"/>
      <c r="I1027588" s="21"/>
      <c r="J1027588" s="21"/>
    </row>
    <row r="1027589" spans="1:10" x14ac:dyDescent="0.15">
      <c r="A1027589" s="21"/>
      <c r="B1027589" s="21"/>
      <c r="C1027589" s="21"/>
      <c r="D1027589" s="21"/>
      <c r="E1027589" s="21"/>
      <c r="F1027589" s="21"/>
      <c r="G1027589" s="21"/>
      <c r="H1027589" s="21"/>
      <c r="I1027589" s="21"/>
      <c r="J1027589" s="21"/>
    </row>
    <row r="1027590" spans="1:10" x14ac:dyDescent="0.15">
      <c r="A1027590" s="21"/>
      <c r="B1027590" s="21"/>
      <c r="C1027590" s="21"/>
      <c r="D1027590" s="21"/>
      <c r="E1027590" s="21"/>
      <c r="F1027590" s="21"/>
      <c r="G1027590" s="21"/>
      <c r="H1027590" s="21"/>
      <c r="I1027590" s="21"/>
      <c r="J1027590" s="21"/>
    </row>
    <row r="1027591" spans="1:10" x14ac:dyDescent="0.15">
      <c r="A1027591" s="21"/>
      <c r="B1027591" s="21"/>
      <c r="C1027591" s="21"/>
      <c r="D1027591" s="21"/>
      <c r="E1027591" s="21"/>
      <c r="F1027591" s="21"/>
      <c r="G1027591" s="21"/>
      <c r="H1027591" s="21"/>
      <c r="I1027591" s="21"/>
      <c r="J1027591" s="21"/>
    </row>
    <row r="1027592" spans="1:10" x14ac:dyDescent="0.15">
      <c r="A1027592" s="21"/>
      <c r="B1027592" s="21"/>
      <c r="C1027592" s="21"/>
      <c r="D1027592" s="21"/>
      <c r="E1027592" s="21"/>
      <c r="F1027592" s="21"/>
      <c r="G1027592" s="21"/>
      <c r="H1027592" s="21"/>
      <c r="I1027592" s="21"/>
      <c r="J1027592" s="21"/>
    </row>
    <row r="1027593" spans="1:10" x14ac:dyDescent="0.15">
      <c r="A1027593" s="21"/>
      <c r="B1027593" s="21"/>
      <c r="C1027593" s="21"/>
      <c r="D1027593" s="21"/>
      <c r="E1027593" s="21"/>
      <c r="F1027593" s="21"/>
      <c r="G1027593" s="21"/>
      <c r="H1027593" s="21"/>
      <c r="I1027593" s="21"/>
      <c r="J1027593" s="21"/>
    </row>
    <row r="1027594" spans="1:10" x14ac:dyDescent="0.15">
      <c r="A1027594" s="21"/>
      <c r="B1027594" s="21"/>
      <c r="C1027594" s="21"/>
      <c r="D1027594" s="21"/>
      <c r="E1027594" s="21"/>
      <c r="F1027594" s="21"/>
      <c r="G1027594" s="21"/>
      <c r="H1027594" s="21"/>
      <c r="I1027594" s="21"/>
      <c r="J1027594" s="21"/>
    </row>
    <row r="1027595" spans="1:10" x14ac:dyDescent="0.15">
      <c r="A1027595" s="21"/>
      <c r="B1027595" s="21"/>
      <c r="C1027595" s="21"/>
      <c r="D1027595" s="21"/>
      <c r="E1027595" s="21"/>
      <c r="F1027595" s="21"/>
      <c r="G1027595" s="21"/>
      <c r="H1027595" s="21"/>
      <c r="I1027595" s="21"/>
      <c r="J1027595" s="21"/>
    </row>
    <row r="1027596" spans="1:10" x14ac:dyDescent="0.15">
      <c r="A1027596" s="21"/>
      <c r="B1027596" s="21"/>
      <c r="C1027596" s="21"/>
      <c r="D1027596" s="21"/>
      <c r="E1027596" s="21"/>
      <c r="F1027596" s="21"/>
      <c r="G1027596" s="21"/>
      <c r="H1027596" s="21"/>
      <c r="I1027596" s="21"/>
      <c r="J1027596" s="21"/>
    </row>
    <row r="1027597" spans="1:10" x14ac:dyDescent="0.15">
      <c r="A1027597" s="21"/>
      <c r="B1027597" s="21"/>
      <c r="C1027597" s="21"/>
      <c r="D1027597" s="21"/>
      <c r="E1027597" s="21"/>
      <c r="F1027597" s="21"/>
      <c r="G1027597" s="21"/>
      <c r="H1027597" s="21"/>
      <c r="I1027597" s="21"/>
      <c r="J1027597" s="21"/>
    </row>
    <row r="1027598" spans="1:10" x14ac:dyDescent="0.15">
      <c r="A1027598" s="21"/>
      <c r="B1027598" s="21"/>
      <c r="C1027598" s="21"/>
      <c r="D1027598" s="21"/>
      <c r="E1027598" s="21"/>
      <c r="F1027598" s="21"/>
      <c r="G1027598" s="21"/>
      <c r="H1027598" s="21"/>
      <c r="I1027598" s="21"/>
      <c r="J1027598" s="21"/>
    </row>
    <row r="1027599" spans="1:10" x14ac:dyDescent="0.15">
      <c r="A1027599" s="21"/>
      <c r="B1027599" s="21"/>
      <c r="C1027599" s="21"/>
      <c r="D1027599" s="21"/>
      <c r="E1027599" s="21"/>
      <c r="F1027599" s="21"/>
      <c r="G1027599" s="21"/>
      <c r="H1027599" s="21"/>
      <c r="I1027599" s="21"/>
      <c r="J1027599" s="21"/>
    </row>
    <row r="1027600" spans="1:10" x14ac:dyDescent="0.15">
      <c r="A1027600" s="21"/>
      <c r="B1027600" s="21"/>
      <c r="C1027600" s="21"/>
      <c r="D1027600" s="21"/>
      <c r="E1027600" s="21"/>
      <c r="F1027600" s="21"/>
      <c r="G1027600" s="21"/>
      <c r="H1027600" s="21"/>
      <c r="I1027600" s="21"/>
      <c r="J1027600" s="21"/>
    </row>
    <row r="1027601" spans="1:10" x14ac:dyDescent="0.15">
      <c r="A1027601" s="21"/>
      <c r="B1027601" s="21"/>
      <c r="C1027601" s="21"/>
      <c r="D1027601" s="21"/>
      <c r="E1027601" s="21"/>
      <c r="F1027601" s="21"/>
      <c r="G1027601" s="21"/>
      <c r="H1027601" s="21"/>
      <c r="I1027601" s="21"/>
      <c r="J1027601" s="21"/>
    </row>
    <row r="1027602" spans="1:10" x14ac:dyDescent="0.15">
      <c r="A1027602" s="21"/>
      <c r="B1027602" s="21"/>
      <c r="C1027602" s="21"/>
      <c r="D1027602" s="21"/>
      <c r="E1027602" s="21"/>
      <c r="F1027602" s="21"/>
      <c r="G1027602" s="21"/>
      <c r="H1027602" s="21"/>
      <c r="I1027602" s="21"/>
      <c r="J1027602" s="21"/>
    </row>
    <row r="1027603" spans="1:10" x14ac:dyDescent="0.15">
      <c r="A1027603" s="21"/>
      <c r="B1027603" s="21"/>
      <c r="C1027603" s="21"/>
      <c r="D1027603" s="21"/>
      <c r="E1027603" s="21"/>
      <c r="F1027603" s="21"/>
      <c r="G1027603" s="21"/>
      <c r="H1027603" s="21"/>
      <c r="I1027603" s="21"/>
      <c r="J1027603" s="21"/>
    </row>
    <row r="1027604" spans="1:10" x14ac:dyDescent="0.15">
      <c r="A1027604" s="21"/>
      <c r="B1027604" s="21"/>
      <c r="C1027604" s="21"/>
      <c r="D1027604" s="21"/>
      <c r="E1027604" s="21"/>
      <c r="F1027604" s="21"/>
      <c r="G1027604" s="21"/>
      <c r="H1027604" s="21"/>
      <c r="I1027604" s="21"/>
      <c r="J1027604" s="21"/>
    </row>
    <row r="1027605" spans="1:10" x14ac:dyDescent="0.15">
      <c r="A1027605" s="21"/>
      <c r="B1027605" s="21"/>
      <c r="C1027605" s="21"/>
      <c r="D1027605" s="21"/>
      <c r="E1027605" s="21"/>
      <c r="F1027605" s="21"/>
      <c r="G1027605" s="21"/>
      <c r="H1027605" s="21"/>
      <c r="I1027605" s="21"/>
      <c r="J1027605" s="21"/>
    </row>
    <row r="1027606" spans="1:10" x14ac:dyDescent="0.15">
      <c r="A1027606" s="21"/>
      <c r="B1027606" s="21"/>
      <c r="C1027606" s="21"/>
      <c r="D1027606" s="21"/>
      <c r="E1027606" s="21"/>
      <c r="F1027606" s="21"/>
      <c r="G1027606" s="21"/>
      <c r="H1027606" s="21"/>
      <c r="I1027606" s="21"/>
      <c r="J1027606" s="21"/>
    </row>
    <row r="1027607" spans="1:10" x14ac:dyDescent="0.15">
      <c r="A1027607" s="21"/>
      <c r="B1027607" s="21"/>
      <c r="C1027607" s="21"/>
      <c r="D1027607" s="21"/>
      <c r="E1027607" s="21"/>
      <c r="F1027607" s="21"/>
      <c r="G1027607" s="21"/>
      <c r="H1027607" s="21"/>
      <c r="I1027607" s="21"/>
      <c r="J1027607" s="21"/>
    </row>
    <row r="1027608" spans="1:10" x14ac:dyDescent="0.15">
      <c r="A1027608" s="21"/>
      <c r="B1027608" s="21"/>
      <c r="C1027608" s="21"/>
      <c r="D1027608" s="21"/>
      <c r="E1027608" s="21"/>
      <c r="F1027608" s="21"/>
      <c r="G1027608" s="21"/>
      <c r="H1027608" s="21"/>
      <c r="I1027608" s="21"/>
      <c r="J1027608" s="21"/>
    </row>
    <row r="1027609" spans="1:10" x14ac:dyDescent="0.15">
      <c r="A1027609" s="21"/>
      <c r="B1027609" s="21"/>
      <c r="C1027609" s="21"/>
      <c r="D1027609" s="21"/>
      <c r="E1027609" s="21"/>
      <c r="F1027609" s="21"/>
      <c r="G1027609" s="21"/>
      <c r="H1027609" s="21"/>
      <c r="I1027609" s="21"/>
      <c r="J1027609" s="21"/>
    </row>
    <row r="1027610" spans="1:10" x14ac:dyDescent="0.15">
      <c r="A1027610" s="21"/>
      <c r="B1027610" s="21"/>
      <c r="C1027610" s="21"/>
      <c r="D1027610" s="21"/>
      <c r="E1027610" s="21"/>
      <c r="F1027610" s="21"/>
      <c r="G1027610" s="21"/>
      <c r="H1027610" s="21"/>
      <c r="I1027610" s="21"/>
      <c r="J1027610" s="21"/>
    </row>
    <row r="1027611" spans="1:10" x14ac:dyDescent="0.15">
      <c r="A1027611" s="21"/>
      <c r="B1027611" s="21"/>
      <c r="C1027611" s="21"/>
      <c r="D1027611" s="21"/>
      <c r="E1027611" s="21"/>
      <c r="F1027611" s="21"/>
      <c r="G1027611" s="21"/>
      <c r="H1027611" s="21"/>
      <c r="I1027611" s="21"/>
      <c r="J1027611" s="21"/>
    </row>
    <row r="1027612" spans="1:10" x14ac:dyDescent="0.15">
      <c r="A1027612" s="21"/>
      <c r="B1027612" s="21"/>
      <c r="C1027612" s="21"/>
      <c r="D1027612" s="21"/>
      <c r="E1027612" s="21"/>
      <c r="F1027612" s="21"/>
      <c r="G1027612" s="21"/>
      <c r="H1027612" s="21"/>
      <c r="I1027612" s="21"/>
      <c r="J1027612" s="21"/>
    </row>
    <row r="1027613" spans="1:10" x14ac:dyDescent="0.15">
      <c r="A1027613" s="21"/>
      <c r="B1027613" s="21"/>
      <c r="C1027613" s="21"/>
      <c r="D1027613" s="21"/>
      <c r="E1027613" s="21"/>
      <c r="F1027613" s="21"/>
      <c r="G1027613" s="21"/>
      <c r="H1027613" s="21"/>
      <c r="I1027613" s="21"/>
      <c r="J1027613" s="21"/>
    </row>
    <row r="1027614" spans="1:10" x14ac:dyDescent="0.15">
      <c r="A1027614" s="21"/>
      <c r="B1027614" s="21"/>
      <c r="C1027614" s="21"/>
      <c r="D1027614" s="21"/>
      <c r="E1027614" s="21"/>
      <c r="F1027614" s="21"/>
      <c r="G1027614" s="21"/>
      <c r="H1027614" s="21"/>
      <c r="I1027614" s="21"/>
      <c r="J1027614" s="21"/>
    </row>
    <row r="1027615" spans="1:10" x14ac:dyDescent="0.15">
      <c r="A1027615" s="21"/>
      <c r="B1027615" s="21"/>
      <c r="C1027615" s="21"/>
      <c r="D1027615" s="21"/>
      <c r="E1027615" s="21"/>
      <c r="F1027615" s="21"/>
      <c r="G1027615" s="21"/>
      <c r="H1027615" s="21"/>
      <c r="I1027615" s="21"/>
      <c r="J1027615" s="21"/>
    </row>
    <row r="1027616" spans="1:10" x14ac:dyDescent="0.15">
      <c r="A1027616" s="21"/>
      <c r="B1027616" s="21"/>
      <c r="C1027616" s="21"/>
      <c r="D1027616" s="21"/>
      <c r="E1027616" s="21"/>
      <c r="F1027616" s="21"/>
      <c r="G1027616" s="21"/>
      <c r="H1027616" s="21"/>
      <c r="I1027616" s="21"/>
      <c r="J1027616" s="21"/>
    </row>
    <row r="1027617" spans="1:10" x14ac:dyDescent="0.15">
      <c r="A1027617" s="21"/>
      <c r="B1027617" s="21"/>
      <c r="C1027617" s="21"/>
      <c r="D1027617" s="21"/>
      <c r="E1027617" s="21"/>
      <c r="F1027617" s="21"/>
      <c r="G1027617" s="21"/>
      <c r="H1027617" s="21"/>
      <c r="I1027617" s="21"/>
      <c r="J1027617" s="21"/>
    </row>
    <row r="1027618" spans="1:10" x14ac:dyDescent="0.15">
      <c r="A1027618" s="21"/>
      <c r="B1027618" s="21"/>
      <c r="C1027618" s="21"/>
      <c r="D1027618" s="21"/>
      <c r="E1027618" s="21"/>
      <c r="F1027618" s="21"/>
      <c r="G1027618" s="21"/>
      <c r="H1027618" s="21"/>
      <c r="I1027618" s="21"/>
      <c r="J1027618" s="21"/>
    </row>
    <row r="1027619" spans="1:10" x14ac:dyDescent="0.15">
      <c r="A1027619" s="21"/>
      <c r="B1027619" s="21"/>
      <c r="C1027619" s="21"/>
      <c r="D1027619" s="21"/>
      <c r="E1027619" s="21"/>
      <c r="F1027619" s="21"/>
      <c r="G1027619" s="21"/>
      <c r="H1027619" s="21"/>
      <c r="I1027619" s="21"/>
      <c r="J1027619" s="21"/>
    </row>
    <row r="1027620" spans="1:10" x14ac:dyDescent="0.15">
      <c r="A1027620" s="21"/>
      <c r="B1027620" s="21"/>
      <c r="C1027620" s="21"/>
      <c r="D1027620" s="21"/>
      <c r="E1027620" s="21"/>
      <c r="F1027620" s="21"/>
      <c r="G1027620" s="21"/>
      <c r="H1027620" s="21"/>
      <c r="I1027620" s="21"/>
      <c r="J1027620" s="21"/>
    </row>
    <row r="1027621" spans="1:10" x14ac:dyDescent="0.15">
      <c r="A1027621" s="21"/>
      <c r="B1027621" s="21"/>
      <c r="C1027621" s="21"/>
      <c r="D1027621" s="21"/>
      <c r="E1027621" s="21"/>
      <c r="F1027621" s="21"/>
      <c r="G1027621" s="21"/>
      <c r="H1027621" s="21"/>
      <c r="I1027621" s="21"/>
      <c r="J1027621" s="21"/>
    </row>
    <row r="1027622" spans="1:10" x14ac:dyDescent="0.15">
      <c r="A1027622" s="21"/>
      <c r="B1027622" s="21"/>
      <c r="C1027622" s="21"/>
      <c r="D1027622" s="21"/>
      <c r="E1027622" s="21"/>
      <c r="F1027622" s="21"/>
      <c r="G1027622" s="21"/>
      <c r="H1027622" s="21"/>
      <c r="I1027622" s="21"/>
      <c r="J1027622" s="21"/>
    </row>
    <row r="1027623" spans="1:10" x14ac:dyDescent="0.15">
      <c r="A1027623" s="21"/>
      <c r="B1027623" s="21"/>
      <c r="C1027623" s="21"/>
      <c r="D1027623" s="21"/>
      <c r="E1027623" s="21"/>
      <c r="F1027623" s="21"/>
      <c r="G1027623" s="21"/>
      <c r="H1027623" s="21"/>
      <c r="I1027623" s="21"/>
      <c r="J1027623" s="21"/>
    </row>
    <row r="1027624" spans="1:10" x14ac:dyDescent="0.15">
      <c r="A1027624" s="21"/>
      <c r="B1027624" s="21"/>
      <c r="C1027624" s="21"/>
      <c r="D1027624" s="21"/>
      <c r="E1027624" s="21"/>
      <c r="F1027624" s="21"/>
      <c r="G1027624" s="21"/>
      <c r="H1027624" s="21"/>
      <c r="I1027624" s="21"/>
      <c r="J1027624" s="21"/>
    </row>
    <row r="1027625" spans="1:10" x14ac:dyDescent="0.15">
      <c r="A1027625" s="21"/>
      <c r="B1027625" s="21"/>
      <c r="C1027625" s="21"/>
      <c r="D1027625" s="21"/>
      <c r="E1027625" s="21"/>
      <c r="F1027625" s="21"/>
      <c r="G1027625" s="21"/>
      <c r="H1027625" s="21"/>
      <c r="I1027625" s="21"/>
      <c r="J1027625" s="21"/>
    </row>
    <row r="1027626" spans="1:10" x14ac:dyDescent="0.15">
      <c r="A1027626" s="21"/>
      <c r="B1027626" s="21"/>
      <c r="C1027626" s="21"/>
      <c r="D1027626" s="21"/>
      <c r="E1027626" s="21"/>
      <c r="F1027626" s="21"/>
      <c r="G1027626" s="21"/>
      <c r="H1027626" s="21"/>
      <c r="I1027626" s="21"/>
      <c r="J1027626" s="21"/>
    </row>
    <row r="1027627" spans="1:10" x14ac:dyDescent="0.15">
      <c r="A1027627" s="21"/>
      <c r="B1027627" s="21"/>
      <c r="C1027627" s="21"/>
      <c r="D1027627" s="21"/>
      <c r="E1027627" s="21"/>
      <c r="F1027627" s="21"/>
      <c r="G1027627" s="21"/>
      <c r="H1027627" s="21"/>
      <c r="I1027627" s="21"/>
      <c r="J1027627" s="21"/>
    </row>
    <row r="1027628" spans="1:10" x14ac:dyDescent="0.15">
      <c r="A1027628" s="21"/>
      <c r="B1027628" s="21"/>
      <c r="C1027628" s="21"/>
      <c r="D1027628" s="21"/>
      <c r="E1027628" s="21"/>
      <c r="F1027628" s="21"/>
      <c r="G1027628" s="21"/>
      <c r="H1027628" s="21"/>
      <c r="I1027628" s="21"/>
      <c r="J1027628" s="21"/>
    </row>
    <row r="1027629" spans="1:10" x14ac:dyDescent="0.15">
      <c r="A1027629" s="21"/>
      <c r="B1027629" s="21"/>
      <c r="C1027629" s="21"/>
      <c r="D1027629" s="21"/>
      <c r="E1027629" s="21"/>
      <c r="F1027629" s="21"/>
      <c r="G1027629" s="21"/>
      <c r="H1027629" s="21"/>
      <c r="I1027629" s="21"/>
      <c r="J1027629" s="21"/>
    </row>
    <row r="1027630" spans="1:10" x14ac:dyDescent="0.15">
      <c r="A1027630" s="21"/>
      <c r="B1027630" s="21"/>
      <c r="C1027630" s="21"/>
      <c r="D1027630" s="21"/>
      <c r="E1027630" s="21"/>
      <c r="F1027630" s="21"/>
      <c r="G1027630" s="21"/>
      <c r="H1027630" s="21"/>
      <c r="I1027630" s="21"/>
      <c r="J1027630" s="21"/>
    </row>
    <row r="1027631" spans="1:10" x14ac:dyDescent="0.15">
      <c r="A1027631" s="21"/>
      <c r="B1027631" s="21"/>
      <c r="C1027631" s="21"/>
      <c r="D1027631" s="21"/>
      <c r="E1027631" s="21"/>
      <c r="F1027631" s="21"/>
      <c r="G1027631" s="21"/>
      <c r="H1027631" s="21"/>
      <c r="I1027631" s="21"/>
      <c r="J1027631" s="21"/>
    </row>
    <row r="1027632" spans="1:10" x14ac:dyDescent="0.15">
      <c r="A1027632" s="21"/>
      <c r="B1027632" s="21"/>
      <c r="C1027632" s="21"/>
      <c r="D1027632" s="21"/>
      <c r="E1027632" s="21"/>
      <c r="F1027632" s="21"/>
      <c r="G1027632" s="21"/>
      <c r="H1027632" s="21"/>
      <c r="I1027632" s="21"/>
      <c r="J1027632" s="21"/>
    </row>
    <row r="1027633" spans="1:10" x14ac:dyDescent="0.15">
      <c r="A1027633" s="21"/>
      <c r="B1027633" s="21"/>
      <c r="C1027633" s="21"/>
      <c r="D1027633" s="21"/>
      <c r="E1027633" s="21"/>
      <c r="F1027633" s="21"/>
      <c r="G1027633" s="21"/>
      <c r="H1027633" s="21"/>
      <c r="I1027633" s="21"/>
      <c r="J1027633" s="21"/>
    </row>
    <row r="1027634" spans="1:10" x14ac:dyDescent="0.15">
      <c r="A1027634" s="21"/>
      <c r="B1027634" s="21"/>
      <c r="C1027634" s="21"/>
      <c r="D1027634" s="21"/>
      <c r="E1027634" s="21"/>
      <c r="F1027634" s="21"/>
      <c r="G1027634" s="21"/>
      <c r="H1027634" s="21"/>
      <c r="I1027634" s="21"/>
      <c r="J1027634" s="21"/>
    </row>
    <row r="1027635" spans="1:10" x14ac:dyDescent="0.15">
      <c r="A1027635" s="21"/>
      <c r="B1027635" s="21"/>
      <c r="C1027635" s="21"/>
      <c r="D1027635" s="21"/>
      <c r="E1027635" s="21"/>
      <c r="F1027635" s="21"/>
      <c r="G1027635" s="21"/>
      <c r="H1027635" s="21"/>
      <c r="I1027635" s="21"/>
      <c r="J1027635" s="21"/>
    </row>
    <row r="1027636" spans="1:10" x14ac:dyDescent="0.15">
      <c r="A1027636" s="21"/>
      <c r="B1027636" s="21"/>
      <c r="C1027636" s="21"/>
      <c r="D1027636" s="21"/>
      <c r="E1027636" s="21"/>
      <c r="F1027636" s="21"/>
      <c r="G1027636" s="21"/>
      <c r="H1027636" s="21"/>
      <c r="I1027636" s="21"/>
      <c r="J1027636" s="21"/>
    </row>
    <row r="1027637" spans="1:10" x14ac:dyDescent="0.15">
      <c r="A1027637" s="21"/>
      <c r="B1027637" s="21"/>
      <c r="C1027637" s="21"/>
      <c r="D1027637" s="21"/>
      <c r="E1027637" s="21"/>
      <c r="F1027637" s="21"/>
      <c r="G1027637" s="21"/>
      <c r="H1027637" s="21"/>
      <c r="I1027637" s="21"/>
      <c r="J1027637" s="21"/>
    </row>
    <row r="1027638" spans="1:10" x14ac:dyDescent="0.15">
      <c r="A1027638" s="21"/>
      <c r="B1027638" s="21"/>
      <c r="C1027638" s="21"/>
      <c r="D1027638" s="21"/>
      <c r="E1027638" s="21"/>
      <c r="F1027638" s="21"/>
      <c r="G1027638" s="21"/>
      <c r="H1027638" s="21"/>
      <c r="I1027638" s="21"/>
      <c r="J1027638" s="21"/>
    </row>
    <row r="1027639" spans="1:10" x14ac:dyDescent="0.15">
      <c r="A1027639" s="21"/>
      <c r="B1027639" s="21"/>
      <c r="C1027639" s="21"/>
      <c r="D1027639" s="21"/>
      <c r="E1027639" s="21"/>
      <c r="F1027639" s="21"/>
      <c r="G1027639" s="21"/>
      <c r="H1027639" s="21"/>
      <c r="I1027639" s="21"/>
      <c r="J1027639" s="21"/>
    </row>
    <row r="1027640" spans="1:10" x14ac:dyDescent="0.15">
      <c r="A1027640" s="21"/>
      <c r="B1027640" s="21"/>
      <c r="C1027640" s="21"/>
      <c r="D1027640" s="21"/>
      <c r="E1027640" s="21"/>
      <c r="F1027640" s="21"/>
      <c r="G1027640" s="21"/>
      <c r="H1027640" s="21"/>
      <c r="I1027640" s="21"/>
      <c r="J1027640" s="21"/>
    </row>
    <row r="1027641" spans="1:10" x14ac:dyDescent="0.15">
      <c r="A1027641" s="21"/>
      <c r="B1027641" s="21"/>
      <c r="C1027641" s="21"/>
      <c r="D1027641" s="21"/>
      <c r="E1027641" s="21"/>
      <c r="F1027641" s="21"/>
      <c r="G1027641" s="21"/>
      <c r="H1027641" s="21"/>
      <c r="I1027641" s="21"/>
      <c r="J1027641" s="21"/>
    </row>
    <row r="1027642" spans="1:10" x14ac:dyDescent="0.15">
      <c r="A1027642" s="21"/>
      <c r="B1027642" s="21"/>
      <c r="C1027642" s="21"/>
      <c r="D1027642" s="21"/>
      <c r="E1027642" s="21"/>
      <c r="F1027642" s="21"/>
      <c r="G1027642" s="21"/>
      <c r="H1027642" s="21"/>
      <c r="I1027642" s="21"/>
      <c r="J1027642" s="21"/>
    </row>
    <row r="1027643" spans="1:10" x14ac:dyDescent="0.15">
      <c r="A1027643" s="21"/>
      <c r="B1027643" s="21"/>
      <c r="C1027643" s="21"/>
      <c r="D1027643" s="21"/>
      <c r="E1027643" s="21"/>
      <c r="F1027643" s="21"/>
      <c r="G1027643" s="21"/>
      <c r="H1027643" s="21"/>
      <c r="I1027643" s="21"/>
      <c r="J1027643" s="21"/>
    </row>
    <row r="1027644" spans="1:10" x14ac:dyDescent="0.15">
      <c r="A1027644" s="21"/>
      <c r="B1027644" s="21"/>
      <c r="C1027644" s="21"/>
      <c r="D1027644" s="21"/>
      <c r="E1027644" s="21"/>
      <c r="F1027644" s="21"/>
      <c r="G1027644" s="21"/>
      <c r="H1027644" s="21"/>
      <c r="I1027644" s="21"/>
      <c r="J1027644" s="21"/>
    </row>
    <row r="1027645" spans="1:10" x14ac:dyDescent="0.15">
      <c r="A1027645" s="21"/>
      <c r="B1027645" s="21"/>
      <c r="C1027645" s="21"/>
      <c r="D1027645" s="21"/>
      <c r="E1027645" s="21"/>
      <c r="F1027645" s="21"/>
      <c r="G1027645" s="21"/>
      <c r="H1027645" s="21"/>
      <c r="I1027645" s="21"/>
      <c r="J1027645" s="21"/>
    </row>
    <row r="1027646" spans="1:10" x14ac:dyDescent="0.15">
      <c r="A1027646" s="21"/>
      <c r="B1027646" s="21"/>
      <c r="C1027646" s="21"/>
      <c r="D1027646" s="21"/>
      <c r="E1027646" s="21"/>
      <c r="F1027646" s="21"/>
      <c r="G1027646" s="21"/>
      <c r="H1027646" s="21"/>
      <c r="I1027646" s="21"/>
      <c r="J1027646" s="21"/>
    </row>
    <row r="1027647" spans="1:10" x14ac:dyDescent="0.15">
      <c r="A1027647" s="21"/>
      <c r="B1027647" s="21"/>
      <c r="C1027647" s="21"/>
      <c r="D1027647" s="21"/>
      <c r="E1027647" s="21"/>
      <c r="F1027647" s="21"/>
      <c r="G1027647" s="21"/>
      <c r="H1027647" s="21"/>
      <c r="I1027647" s="21"/>
      <c r="J1027647" s="21"/>
    </row>
    <row r="1027648" spans="1:10" x14ac:dyDescent="0.15">
      <c r="A1027648" s="21"/>
      <c r="B1027648" s="21"/>
      <c r="C1027648" s="21"/>
      <c r="D1027648" s="21"/>
      <c r="E1027648" s="21"/>
      <c r="F1027648" s="21"/>
      <c r="G1027648" s="21"/>
      <c r="H1027648" s="21"/>
      <c r="I1027648" s="21"/>
      <c r="J1027648" s="21"/>
    </row>
    <row r="1027649" spans="1:10" x14ac:dyDescent="0.15">
      <c r="A1027649" s="21"/>
      <c r="B1027649" s="21"/>
      <c r="C1027649" s="21"/>
      <c r="D1027649" s="21"/>
      <c r="E1027649" s="21"/>
      <c r="F1027649" s="21"/>
      <c r="G1027649" s="21"/>
      <c r="H1027649" s="21"/>
      <c r="I1027649" s="21"/>
      <c r="J1027649" s="21"/>
    </row>
    <row r="1027650" spans="1:10" x14ac:dyDescent="0.15">
      <c r="A1027650" s="21"/>
      <c r="B1027650" s="21"/>
      <c r="C1027650" s="21"/>
      <c r="D1027650" s="21"/>
      <c r="E1027650" s="21"/>
      <c r="F1027650" s="21"/>
      <c r="G1027650" s="21"/>
      <c r="H1027650" s="21"/>
      <c r="I1027650" s="21"/>
      <c r="J1027650" s="21"/>
    </row>
    <row r="1027651" spans="1:10" x14ac:dyDescent="0.15">
      <c r="A1027651" s="21"/>
      <c r="B1027651" s="21"/>
      <c r="C1027651" s="21"/>
      <c r="D1027651" s="21"/>
      <c r="E1027651" s="21"/>
      <c r="F1027651" s="21"/>
      <c r="G1027651" s="21"/>
      <c r="H1027651" s="21"/>
      <c r="I1027651" s="21"/>
      <c r="J1027651" s="21"/>
    </row>
    <row r="1027652" spans="1:10" x14ac:dyDescent="0.15">
      <c r="A1027652" s="21"/>
      <c r="B1027652" s="21"/>
      <c r="C1027652" s="21"/>
      <c r="D1027652" s="21"/>
      <c r="E1027652" s="21"/>
      <c r="F1027652" s="21"/>
      <c r="G1027652" s="21"/>
      <c r="H1027652" s="21"/>
      <c r="I1027652" s="21"/>
      <c r="J1027652" s="21"/>
    </row>
    <row r="1027653" spans="1:10" x14ac:dyDescent="0.15">
      <c r="A1027653" s="21"/>
      <c r="B1027653" s="21"/>
      <c r="C1027653" s="21"/>
      <c r="D1027653" s="21"/>
      <c r="E1027653" s="21"/>
      <c r="F1027653" s="21"/>
      <c r="G1027653" s="21"/>
      <c r="H1027653" s="21"/>
      <c r="I1027653" s="21"/>
      <c r="J1027653" s="21"/>
    </row>
    <row r="1027654" spans="1:10" x14ac:dyDescent="0.15">
      <c r="A1027654" s="21"/>
      <c r="B1027654" s="21"/>
      <c r="C1027654" s="21"/>
      <c r="D1027654" s="21"/>
      <c r="E1027654" s="21"/>
      <c r="F1027654" s="21"/>
      <c r="G1027654" s="21"/>
      <c r="H1027654" s="21"/>
      <c r="I1027654" s="21"/>
      <c r="J1027654" s="21"/>
    </row>
    <row r="1027655" spans="1:10" x14ac:dyDescent="0.15">
      <c r="A1027655" s="21"/>
      <c r="B1027655" s="21"/>
      <c r="C1027655" s="21"/>
      <c r="D1027655" s="21"/>
      <c r="E1027655" s="21"/>
      <c r="F1027655" s="21"/>
      <c r="G1027655" s="21"/>
      <c r="H1027655" s="21"/>
      <c r="I1027655" s="21"/>
      <c r="J1027655" s="21"/>
    </row>
    <row r="1027656" spans="1:10" x14ac:dyDescent="0.15">
      <c r="A1027656" s="21"/>
      <c r="B1027656" s="21"/>
      <c r="C1027656" s="21"/>
      <c r="D1027656" s="21"/>
      <c r="E1027656" s="21"/>
      <c r="F1027656" s="21"/>
      <c r="G1027656" s="21"/>
      <c r="H1027656" s="21"/>
      <c r="I1027656" s="21"/>
      <c r="J1027656" s="21"/>
    </row>
    <row r="1027657" spans="1:10" x14ac:dyDescent="0.15">
      <c r="A1027657" s="21"/>
      <c r="B1027657" s="21"/>
      <c r="C1027657" s="21"/>
      <c r="D1027657" s="21"/>
      <c r="E1027657" s="21"/>
      <c r="F1027657" s="21"/>
      <c r="G1027657" s="21"/>
      <c r="H1027657" s="21"/>
      <c r="I1027657" s="21"/>
      <c r="J1027657" s="21"/>
    </row>
    <row r="1027658" spans="1:10" x14ac:dyDescent="0.15">
      <c r="A1027658" s="21"/>
      <c r="B1027658" s="21"/>
      <c r="C1027658" s="21"/>
      <c r="D1027658" s="21"/>
      <c r="E1027658" s="21"/>
      <c r="F1027658" s="21"/>
      <c r="G1027658" s="21"/>
      <c r="H1027658" s="21"/>
      <c r="I1027658" s="21"/>
      <c r="J1027658" s="21"/>
    </row>
    <row r="1027659" spans="1:10" x14ac:dyDescent="0.15">
      <c r="A1027659" s="21"/>
      <c r="B1027659" s="21"/>
      <c r="C1027659" s="21"/>
      <c r="D1027659" s="21"/>
      <c r="E1027659" s="21"/>
      <c r="F1027659" s="21"/>
      <c r="G1027659" s="21"/>
      <c r="H1027659" s="21"/>
      <c r="I1027659" s="21"/>
      <c r="J1027659" s="21"/>
    </row>
    <row r="1027660" spans="1:10" x14ac:dyDescent="0.15">
      <c r="A1027660" s="21"/>
      <c r="B1027660" s="21"/>
      <c r="C1027660" s="21"/>
      <c r="D1027660" s="21"/>
      <c r="E1027660" s="21"/>
      <c r="F1027660" s="21"/>
      <c r="G1027660" s="21"/>
      <c r="H1027660" s="21"/>
      <c r="I1027660" s="21"/>
      <c r="J1027660" s="21"/>
    </row>
    <row r="1027661" spans="1:10" x14ac:dyDescent="0.15">
      <c r="A1027661" s="21"/>
      <c r="B1027661" s="21"/>
      <c r="C1027661" s="21"/>
      <c r="D1027661" s="21"/>
      <c r="E1027661" s="21"/>
      <c r="F1027661" s="21"/>
      <c r="G1027661" s="21"/>
      <c r="H1027661" s="21"/>
      <c r="I1027661" s="21"/>
      <c r="J1027661" s="21"/>
    </row>
    <row r="1027662" spans="1:10" x14ac:dyDescent="0.15">
      <c r="A1027662" s="21"/>
      <c r="B1027662" s="21"/>
      <c r="C1027662" s="21"/>
      <c r="D1027662" s="21"/>
      <c r="E1027662" s="21"/>
      <c r="F1027662" s="21"/>
      <c r="G1027662" s="21"/>
      <c r="H1027662" s="21"/>
      <c r="I1027662" s="21"/>
      <c r="J1027662" s="21"/>
    </row>
    <row r="1027663" spans="1:10" x14ac:dyDescent="0.15">
      <c r="A1027663" s="21"/>
      <c r="B1027663" s="21"/>
      <c r="C1027663" s="21"/>
      <c r="D1027663" s="21"/>
      <c r="E1027663" s="21"/>
      <c r="F1027663" s="21"/>
      <c r="G1027663" s="21"/>
      <c r="H1027663" s="21"/>
      <c r="I1027663" s="21"/>
      <c r="J1027663" s="21"/>
    </row>
    <row r="1027664" spans="1:10" x14ac:dyDescent="0.15">
      <c r="A1027664" s="21"/>
      <c r="B1027664" s="21"/>
      <c r="C1027664" s="21"/>
      <c r="D1027664" s="21"/>
      <c r="E1027664" s="21"/>
      <c r="F1027664" s="21"/>
      <c r="G1027664" s="21"/>
      <c r="H1027664" s="21"/>
      <c r="I1027664" s="21"/>
      <c r="J1027664" s="21"/>
    </row>
    <row r="1027665" spans="1:10" x14ac:dyDescent="0.15">
      <c r="A1027665" s="21"/>
      <c r="B1027665" s="21"/>
      <c r="C1027665" s="21"/>
      <c r="D1027665" s="21"/>
      <c r="E1027665" s="21"/>
      <c r="F1027665" s="21"/>
      <c r="G1027665" s="21"/>
      <c r="H1027665" s="21"/>
      <c r="I1027665" s="21"/>
      <c r="J1027665" s="21"/>
    </row>
    <row r="1027666" spans="1:10" x14ac:dyDescent="0.15">
      <c r="A1027666" s="21"/>
      <c r="B1027666" s="21"/>
      <c r="C1027666" s="21"/>
      <c r="D1027666" s="21"/>
      <c r="E1027666" s="21"/>
      <c r="F1027666" s="21"/>
      <c r="G1027666" s="21"/>
      <c r="H1027666" s="21"/>
      <c r="I1027666" s="21"/>
      <c r="J1027666" s="21"/>
    </row>
    <row r="1027667" spans="1:10" x14ac:dyDescent="0.15">
      <c r="A1027667" s="21"/>
      <c r="B1027667" s="21"/>
      <c r="C1027667" s="21"/>
      <c r="D1027667" s="21"/>
      <c r="E1027667" s="21"/>
      <c r="F1027667" s="21"/>
      <c r="G1027667" s="21"/>
      <c r="H1027667" s="21"/>
      <c r="I1027667" s="21"/>
      <c r="J1027667" s="21"/>
    </row>
    <row r="1027668" spans="1:10" x14ac:dyDescent="0.15">
      <c r="A1027668" s="21"/>
      <c r="B1027668" s="21"/>
      <c r="C1027668" s="21"/>
      <c r="D1027668" s="21"/>
      <c r="E1027668" s="21"/>
      <c r="F1027668" s="21"/>
      <c r="G1027668" s="21"/>
      <c r="H1027668" s="21"/>
      <c r="I1027668" s="21"/>
      <c r="J1027668" s="21"/>
    </row>
    <row r="1027669" spans="1:10" x14ac:dyDescent="0.15">
      <c r="A1027669" s="21"/>
      <c r="B1027669" s="21"/>
      <c r="C1027669" s="21"/>
      <c r="D1027669" s="21"/>
      <c r="E1027669" s="21"/>
      <c r="F1027669" s="21"/>
      <c r="G1027669" s="21"/>
      <c r="H1027669" s="21"/>
      <c r="I1027669" s="21"/>
      <c r="J1027669" s="21"/>
    </row>
    <row r="1027670" spans="1:10" x14ac:dyDescent="0.15">
      <c r="A1027670" s="21"/>
      <c r="B1027670" s="21"/>
      <c r="C1027670" s="21"/>
      <c r="D1027670" s="21"/>
      <c r="E1027670" s="21"/>
      <c r="F1027670" s="21"/>
      <c r="G1027670" s="21"/>
      <c r="H1027670" s="21"/>
      <c r="I1027670" s="21"/>
      <c r="J1027670" s="21"/>
    </row>
    <row r="1027671" spans="1:10" x14ac:dyDescent="0.15">
      <c r="A1027671" s="21"/>
      <c r="B1027671" s="21"/>
      <c r="C1027671" s="21"/>
      <c r="D1027671" s="21"/>
      <c r="E1027671" s="21"/>
      <c r="F1027671" s="21"/>
      <c r="G1027671" s="21"/>
      <c r="H1027671" s="21"/>
      <c r="I1027671" s="21"/>
      <c r="J1027671" s="21"/>
    </row>
    <row r="1027672" spans="1:10" x14ac:dyDescent="0.15">
      <c r="A1027672" s="21"/>
      <c r="B1027672" s="21"/>
      <c r="C1027672" s="21"/>
      <c r="D1027672" s="21"/>
      <c r="E1027672" s="21"/>
      <c r="F1027672" s="21"/>
      <c r="G1027672" s="21"/>
      <c r="H1027672" s="21"/>
      <c r="I1027672" s="21"/>
      <c r="J1027672" s="21"/>
    </row>
    <row r="1027673" spans="1:10" x14ac:dyDescent="0.15">
      <c r="A1027673" s="21"/>
      <c r="B1027673" s="21"/>
      <c r="C1027673" s="21"/>
      <c r="D1027673" s="21"/>
      <c r="E1027673" s="21"/>
      <c r="F1027673" s="21"/>
      <c r="G1027673" s="21"/>
      <c r="H1027673" s="21"/>
      <c r="I1027673" s="21"/>
      <c r="J1027673" s="21"/>
    </row>
    <row r="1027674" spans="1:10" x14ac:dyDescent="0.15">
      <c r="A1027674" s="21"/>
      <c r="B1027674" s="21"/>
      <c r="C1027674" s="21"/>
      <c r="D1027674" s="21"/>
      <c r="E1027674" s="21"/>
      <c r="F1027674" s="21"/>
      <c r="G1027674" s="21"/>
      <c r="H1027674" s="21"/>
      <c r="I1027674" s="21"/>
      <c r="J1027674" s="21"/>
    </row>
    <row r="1027675" spans="1:10" x14ac:dyDescent="0.15">
      <c r="A1027675" s="21"/>
      <c r="B1027675" s="21"/>
      <c r="C1027675" s="21"/>
      <c r="D1027675" s="21"/>
      <c r="E1027675" s="21"/>
      <c r="F1027675" s="21"/>
      <c r="G1027675" s="21"/>
      <c r="H1027675" s="21"/>
      <c r="I1027675" s="21"/>
      <c r="J1027675" s="21"/>
    </row>
    <row r="1027676" spans="1:10" x14ac:dyDescent="0.15">
      <c r="A1027676" s="21"/>
      <c r="B1027676" s="21"/>
      <c r="C1027676" s="21"/>
      <c r="D1027676" s="21"/>
      <c r="E1027676" s="21"/>
      <c r="F1027676" s="21"/>
      <c r="G1027676" s="21"/>
      <c r="H1027676" s="21"/>
      <c r="I1027676" s="21"/>
      <c r="J1027676" s="21"/>
    </row>
    <row r="1027677" spans="1:10" x14ac:dyDescent="0.15">
      <c r="A1027677" s="21"/>
      <c r="B1027677" s="21"/>
      <c r="C1027677" s="21"/>
      <c r="D1027677" s="21"/>
      <c r="E1027677" s="21"/>
      <c r="F1027677" s="21"/>
      <c r="G1027677" s="21"/>
      <c r="H1027677" s="21"/>
      <c r="I1027677" s="21"/>
      <c r="J1027677" s="21"/>
    </row>
    <row r="1027678" spans="1:10" x14ac:dyDescent="0.15">
      <c r="A1027678" s="21"/>
      <c r="B1027678" s="21"/>
      <c r="C1027678" s="21"/>
      <c r="D1027678" s="21"/>
      <c r="E1027678" s="21"/>
      <c r="F1027678" s="21"/>
      <c r="G1027678" s="21"/>
      <c r="H1027678" s="21"/>
      <c r="I1027678" s="21"/>
      <c r="J1027678" s="21"/>
    </row>
    <row r="1027679" spans="1:10" x14ac:dyDescent="0.15">
      <c r="A1027679" s="21"/>
      <c r="B1027679" s="21"/>
      <c r="C1027679" s="21"/>
      <c r="D1027679" s="21"/>
      <c r="E1027679" s="21"/>
      <c r="F1027679" s="21"/>
      <c r="G1027679" s="21"/>
      <c r="H1027679" s="21"/>
      <c r="I1027679" s="21"/>
      <c r="J1027679" s="21"/>
    </row>
    <row r="1027680" spans="1:10" x14ac:dyDescent="0.15">
      <c r="A1027680" s="21"/>
      <c r="B1027680" s="21"/>
      <c r="C1027680" s="21"/>
      <c r="D1027680" s="21"/>
      <c r="E1027680" s="21"/>
      <c r="F1027680" s="21"/>
      <c r="G1027680" s="21"/>
      <c r="H1027680" s="21"/>
      <c r="I1027680" s="21"/>
      <c r="J1027680" s="21"/>
    </row>
    <row r="1027681" spans="1:10" x14ac:dyDescent="0.15">
      <c r="A1027681" s="21"/>
      <c r="B1027681" s="21"/>
      <c r="C1027681" s="21"/>
      <c r="D1027681" s="21"/>
      <c r="E1027681" s="21"/>
      <c r="F1027681" s="21"/>
      <c r="G1027681" s="21"/>
      <c r="H1027681" s="21"/>
      <c r="I1027681" s="21"/>
      <c r="J1027681" s="21"/>
    </row>
    <row r="1027682" spans="1:10" x14ac:dyDescent="0.15">
      <c r="A1027682" s="21"/>
      <c r="B1027682" s="21"/>
      <c r="C1027682" s="21"/>
      <c r="D1027682" s="21"/>
      <c r="E1027682" s="21"/>
      <c r="F1027682" s="21"/>
      <c r="G1027682" s="21"/>
      <c r="H1027682" s="21"/>
      <c r="I1027682" s="21"/>
      <c r="J1027682" s="21"/>
    </row>
    <row r="1027683" spans="1:10" x14ac:dyDescent="0.15">
      <c r="A1027683" s="21"/>
      <c r="B1027683" s="21"/>
      <c r="C1027683" s="21"/>
      <c r="D1027683" s="21"/>
      <c r="E1027683" s="21"/>
      <c r="F1027683" s="21"/>
      <c r="G1027683" s="21"/>
      <c r="H1027683" s="21"/>
      <c r="I1027683" s="21"/>
      <c r="J1027683" s="21"/>
    </row>
    <row r="1027684" spans="1:10" x14ac:dyDescent="0.15">
      <c r="A1027684" s="21"/>
      <c r="B1027684" s="21"/>
      <c r="C1027684" s="21"/>
      <c r="D1027684" s="21"/>
      <c r="E1027684" s="21"/>
      <c r="F1027684" s="21"/>
      <c r="G1027684" s="21"/>
      <c r="H1027684" s="21"/>
      <c r="I1027684" s="21"/>
      <c r="J1027684" s="21"/>
    </row>
    <row r="1027685" spans="1:10" x14ac:dyDescent="0.15">
      <c r="A1027685" s="21"/>
      <c r="B1027685" s="21"/>
      <c r="C1027685" s="21"/>
      <c r="D1027685" s="21"/>
      <c r="E1027685" s="21"/>
      <c r="F1027685" s="21"/>
      <c r="G1027685" s="21"/>
      <c r="H1027685" s="21"/>
      <c r="I1027685" s="21"/>
      <c r="J1027685" s="21"/>
    </row>
    <row r="1027686" spans="1:10" x14ac:dyDescent="0.15">
      <c r="A1027686" s="21"/>
      <c r="B1027686" s="21"/>
      <c r="C1027686" s="21"/>
      <c r="D1027686" s="21"/>
      <c r="E1027686" s="21"/>
      <c r="F1027686" s="21"/>
      <c r="G1027686" s="21"/>
      <c r="H1027686" s="21"/>
      <c r="I1027686" s="21"/>
      <c r="J1027686" s="21"/>
    </row>
    <row r="1027687" spans="1:10" x14ac:dyDescent="0.15">
      <c r="A1027687" s="21"/>
      <c r="B1027687" s="21"/>
      <c r="C1027687" s="21"/>
      <c r="D1027687" s="21"/>
      <c r="E1027687" s="21"/>
      <c r="F1027687" s="21"/>
      <c r="G1027687" s="21"/>
      <c r="H1027687" s="21"/>
      <c r="I1027687" s="21"/>
      <c r="J1027687" s="21"/>
    </row>
    <row r="1027688" spans="1:10" x14ac:dyDescent="0.15">
      <c r="A1027688" s="21"/>
      <c r="B1027688" s="21"/>
      <c r="C1027688" s="21"/>
      <c r="D1027688" s="21"/>
      <c r="E1027688" s="21"/>
      <c r="F1027688" s="21"/>
      <c r="G1027688" s="21"/>
      <c r="H1027688" s="21"/>
      <c r="I1027688" s="21"/>
      <c r="J1027688" s="21"/>
    </row>
    <row r="1027689" spans="1:10" x14ac:dyDescent="0.15">
      <c r="A1027689" s="21"/>
      <c r="B1027689" s="21"/>
      <c r="C1027689" s="21"/>
      <c r="D1027689" s="21"/>
      <c r="E1027689" s="21"/>
      <c r="F1027689" s="21"/>
      <c r="G1027689" s="21"/>
      <c r="H1027689" s="21"/>
      <c r="I1027689" s="21"/>
      <c r="J1027689" s="21"/>
    </row>
    <row r="1027690" spans="1:10" x14ac:dyDescent="0.15">
      <c r="A1027690" s="21"/>
      <c r="B1027690" s="21"/>
      <c r="C1027690" s="21"/>
      <c r="D1027690" s="21"/>
      <c r="E1027690" s="21"/>
      <c r="F1027690" s="21"/>
      <c r="G1027690" s="21"/>
      <c r="H1027690" s="21"/>
      <c r="I1027690" s="21"/>
      <c r="J1027690" s="21"/>
    </row>
    <row r="1027691" spans="1:10" x14ac:dyDescent="0.15">
      <c r="A1027691" s="21"/>
      <c r="B1027691" s="21"/>
      <c r="C1027691" s="21"/>
      <c r="D1027691" s="21"/>
      <c r="E1027691" s="21"/>
      <c r="F1027691" s="21"/>
      <c r="G1027691" s="21"/>
      <c r="H1027691" s="21"/>
      <c r="I1027691" s="21"/>
      <c r="J1027691" s="21"/>
    </row>
    <row r="1027692" spans="1:10" x14ac:dyDescent="0.15">
      <c r="A1027692" s="21"/>
      <c r="B1027692" s="21"/>
      <c r="C1027692" s="21"/>
      <c r="D1027692" s="21"/>
      <c r="E1027692" s="21"/>
      <c r="F1027692" s="21"/>
      <c r="G1027692" s="21"/>
      <c r="H1027692" s="21"/>
      <c r="I1027692" s="21"/>
      <c r="J1027692" s="21"/>
    </row>
    <row r="1027693" spans="1:10" x14ac:dyDescent="0.15">
      <c r="A1027693" s="21"/>
      <c r="B1027693" s="21"/>
      <c r="C1027693" s="21"/>
      <c r="D1027693" s="21"/>
      <c r="E1027693" s="21"/>
      <c r="F1027693" s="21"/>
      <c r="G1027693" s="21"/>
      <c r="H1027693" s="21"/>
      <c r="I1027693" s="21"/>
      <c r="J1027693" s="21"/>
    </row>
    <row r="1027694" spans="1:10" x14ac:dyDescent="0.15">
      <c r="A1027694" s="21"/>
      <c r="B1027694" s="21"/>
      <c r="C1027694" s="21"/>
      <c r="D1027694" s="21"/>
      <c r="E1027694" s="21"/>
      <c r="F1027694" s="21"/>
      <c r="G1027694" s="21"/>
      <c r="H1027694" s="21"/>
      <c r="I1027694" s="21"/>
      <c r="J1027694" s="21"/>
    </row>
    <row r="1027695" spans="1:10" x14ac:dyDescent="0.15">
      <c r="A1027695" s="21"/>
      <c r="B1027695" s="21"/>
      <c r="C1027695" s="21"/>
      <c r="D1027695" s="21"/>
      <c r="E1027695" s="21"/>
      <c r="F1027695" s="21"/>
      <c r="G1027695" s="21"/>
      <c r="H1027695" s="21"/>
      <c r="I1027695" s="21"/>
      <c r="J1027695" s="21"/>
    </row>
    <row r="1027696" spans="1:10" x14ac:dyDescent="0.15">
      <c r="A1027696" s="21"/>
      <c r="B1027696" s="21"/>
      <c r="C1027696" s="21"/>
      <c r="D1027696" s="21"/>
      <c r="E1027696" s="21"/>
      <c r="F1027696" s="21"/>
      <c r="G1027696" s="21"/>
      <c r="H1027696" s="21"/>
      <c r="I1027696" s="21"/>
      <c r="J1027696" s="21"/>
    </row>
    <row r="1027697" spans="1:10" x14ac:dyDescent="0.15">
      <c r="A1027697" s="21"/>
      <c r="B1027697" s="21"/>
      <c r="C1027697" s="21"/>
      <c r="D1027697" s="21"/>
      <c r="E1027697" s="21"/>
      <c r="F1027697" s="21"/>
      <c r="G1027697" s="21"/>
      <c r="H1027697" s="21"/>
      <c r="I1027697" s="21"/>
      <c r="J1027697" s="21"/>
    </row>
    <row r="1027698" spans="1:10" x14ac:dyDescent="0.15">
      <c r="A1027698" s="21"/>
      <c r="B1027698" s="21"/>
      <c r="C1027698" s="21"/>
      <c r="D1027698" s="21"/>
      <c r="E1027698" s="21"/>
      <c r="F1027698" s="21"/>
      <c r="G1027698" s="21"/>
      <c r="H1027698" s="21"/>
      <c r="I1027698" s="21"/>
      <c r="J1027698" s="21"/>
    </row>
    <row r="1027699" spans="1:10" x14ac:dyDescent="0.15">
      <c r="A1027699" s="21"/>
      <c r="B1027699" s="21"/>
      <c r="C1027699" s="21"/>
      <c r="D1027699" s="21"/>
      <c r="E1027699" s="21"/>
      <c r="F1027699" s="21"/>
      <c r="G1027699" s="21"/>
      <c r="H1027699" s="21"/>
      <c r="I1027699" s="21"/>
      <c r="J1027699" s="21"/>
    </row>
    <row r="1027700" spans="1:10" x14ac:dyDescent="0.15">
      <c r="A1027700" s="21"/>
      <c r="B1027700" s="21"/>
      <c r="C1027700" s="21"/>
      <c r="D1027700" s="21"/>
      <c r="E1027700" s="21"/>
      <c r="F1027700" s="21"/>
      <c r="G1027700" s="21"/>
      <c r="H1027700" s="21"/>
      <c r="I1027700" s="21"/>
      <c r="J1027700" s="21"/>
    </row>
    <row r="1027701" spans="1:10" x14ac:dyDescent="0.15">
      <c r="A1027701" s="21"/>
      <c r="B1027701" s="21"/>
      <c r="C1027701" s="21"/>
      <c r="D1027701" s="21"/>
      <c r="E1027701" s="21"/>
      <c r="F1027701" s="21"/>
      <c r="G1027701" s="21"/>
      <c r="H1027701" s="21"/>
      <c r="I1027701" s="21"/>
      <c r="J1027701" s="21"/>
    </row>
    <row r="1027702" spans="1:10" x14ac:dyDescent="0.15">
      <c r="A1027702" s="21"/>
      <c r="B1027702" s="21"/>
      <c r="C1027702" s="21"/>
      <c r="D1027702" s="21"/>
      <c r="E1027702" s="21"/>
      <c r="F1027702" s="21"/>
      <c r="G1027702" s="21"/>
      <c r="H1027702" s="21"/>
      <c r="I1027702" s="21"/>
      <c r="J1027702" s="21"/>
    </row>
    <row r="1027703" spans="1:10" x14ac:dyDescent="0.15">
      <c r="A1027703" s="21"/>
      <c r="B1027703" s="21"/>
      <c r="C1027703" s="21"/>
      <c r="D1027703" s="21"/>
      <c r="E1027703" s="21"/>
      <c r="F1027703" s="21"/>
      <c r="G1027703" s="21"/>
      <c r="H1027703" s="21"/>
      <c r="I1027703" s="21"/>
      <c r="J1027703" s="21"/>
    </row>
    <row r="1027704" spans="1:10" x14ac:dyDescent="0.15">
      <c r="A1027704" s="21"/>
      <c r="B1027704" s="21"/>
      <c r="C1027704" s="21"/>
      <c r="D1027704" s="21"/>
      <c r="E1027704" s="21"/>
      <c r="F1027704" s="21"/>
      <c r="G1027704" s="21"/>
      <c r="H1027704" s="21"/>
      <c r="I1027704" s="21"/>
      <c r="J1027704" s="21"/>
    </row>
    <row r="1027705" spans="1:10" x14ac:dyDescent="0.15">
      <c r="A1027705" s="21"/>
      <c r="B1027705" s="21"/>
      <c r="C1027705" s="21"/>
      <c r="D1027705" s="21"/>
      <c r="E1027705" s="21"/>
      <c r="F1027705" s="21"/>
      <c r="G1027705" s="21"/>
      <c r="H1027705" s="21"/>
      <c r="I1027705" s="21"/>
      <c r="J1027705" s="21"/>
    </row>
    <row r="1027706" spans="1:10" x14ac:dyDescent="0.15">
      <c r="A1027706" s="21"/>
      <c r="B1027706" s="21"/>
      <c r="C1027706" s="21"/>
      <c r="D1027706" s="21"/>
      <c r="E1027706" s="21"/>
      <c r="F1027706" s="21"/>
      <c r="G1027706" s="21"/>
      <c r="H1027706" s="21"/>
      <c r="I1027706" s="21"/>
      <c r="J1027706" s="21"/>
    </row>
    <row r="1027707" spans="1:10" x14ac:dyDescent="0.15">
      <c r="A1027707" s="21"/>
      <c r="B1027707" s="21"/>
      <c r="C1027707" s="21"/>
      <c r="D1027707" s="21"/>
      <c r="E1027707" s="21"/>
      <c r="F1027707" s="21"/>
      <c r="G1027707" s="21"/>
      <c r="H1027707" s="21"/>
      <c r="I1027707" s="21"/>
      <c r="J1027707" s="21"/>
    </row>
    <row r="1027708" spans="1:10" x14ac:dyDescent="0.15">
      <c r="A1027708" s="21"/>
      <c r="B1027708" s="21"/>
      <c r="C1027708" s="21"/>
      <c r="D1027708" s="21"/>
      <c r="E1027708" s="21"/>
      <c r="F1027708" s="21"/>
      <c r="G1027708" s="21"/>
      <c r="H1027708" s="21"/>
      <c r="I1027708" s="21"/>
      <c r="J1027708" s="21"/>
    </row>
    <row r="1027709" spans="1:10" x14ac:dyDescent="0.15">
      <c r="A1027709" s="21"/>
      <c r="B1027709" s="21"/>
      <c r="C1027709" s="21"/>
      <c r="D1027709" s="21"/>
      <c r="E1027709" s="21"/>
      <c r="F1027709" s="21"/>
      <c r="G1027709" s="21"/>
      <c r="H1027709" s="21"/>
      <c r="I1027709" s="21"/>
      <c r="J1027709" s="21"/>
    </row>
    <row r="1027710" spans="1:10" x14ac:dyDescent="0.15">
      <c r="A1027710" s="21"/>
      <c r="B1027710" s="21"/>
      <c r="C1027710" s="21"/>
      <c r="D1027710" s="21"/>
      <c r="E1027710" s="21"/>
      <c r="F1027710" s="21"/>
      <c r="G1027710" s="21"/>
      <c r="H1027710" s="21"/>
      <c r="I1027710" s="21"/>
      <c r="J1027710" s="21"/>
    </row>
    <row r="1027711" spans="1:10" x14ac:dyDescent="0.15">
      <c r="A1027711" s="21"/>
      <c r="B1027711" s="21"/>
      <c r="C1027711" s="21"/>
      <c r="D1027711" s="21"/>
      <c r="E1027711" s="21"/>
      <c r="F1027711" s="21"/>
      <c r="G1027711" s="21"/>
      <c r="H1027711" s="21"/>
      <c r="I1027711" s="21"/>
      <c r="J1027711" s="21"/>
    </row>
    <row r="1027712" spans="1:10" x14ac:dyDescent="0.15">
      <c r="A1027712" s="21"/>
      <c r="B1027712" s="21"/>
      <c r="C1027712" s="21"/>
      <c r="D1027712" s="21"/>
      <c r="E1027712" s="21"/>
      <c r="F1027712" s="21"/>
      <c r="G1027712" s="21"/>
      <c r="H1027712" s="21"/>
      <c r="I1027712" s="21"/>
      <c r="J1027712" s="21"/>
    </row>
    <row r="1027713" spans="1:10" x14ac:dyDescent="0.15">
      <c r="A1027713" s="21"/>
      <c r="B1027713" s="21"/>
      <c r="C1027713" s="21"/>
      <c r="D1027713" s="21"/>
      <c r="E1027713" s="21"/>
      <c r="F1027713" s="21"/>
      <c r="G1027713" s="21"/>
      <c r="H1027713" s="21"/>
      <c r="I1027713" s="21"/>
      <c r="J1027713" s="21"/>
    </row>
    <row r="1027714" spans="1:10" x14ac:dyDescent="0.15">
      <c r="A1027714" s="21"/>
      <c r="B1027714" s="21"/>
      <c r="C1027714" s="21"/>
      <c r="D1027714" s="21"/>
      <c r="E1027714" s="21"/>
      <c r="F1027714" s="21"/>
      <c r="G1027714" s="21"/>
      <c r="H1027714" s="21"/>
      <c r="I1027714" s="21"/>
      <c r="J1027714" s="21"/>
    </row>
    <row r="1027715" spans="1:10" x14ac:dyDescent="0.15">
      <c r="A1027715" s="21"/>
      <c r="B1027715" s="21"/>
      <c r="C1027715" s="21"/>
      <c r="D1027715" s="21"/>
      <c r="E1027715" s="21"/>
      <c r="F1027715" s="21"/>
      <c r="G1027715" s="21"/>
      <c r="H1027715" s="21"/>
      <c r="I1027715" s="21"/>
      <c r="J1027715" s="21"/>
    </row>
    <row r="1027716" spans="1:10" x14ac:dyDescent="0.15">
      <c r="A1027716" s="21"/>
      <c r="B1027716" s="21"/>
      <c r="C1027716" s="21"/>
      <c r="D1027716" s="21"/>
      <c r="E1027716" s="21"/>
      <c r="F1027716" s="21"/>
      <c r="G1027716" s="21"/>
      <c r="H1027716" s="21"/>
      <c r="I1027716" s="21"/>
      <c r="J1027716" s="21"/>
    </row>
    <row r="1027717" spans="1:10" x14ac:dyDescent="0.15">
      <c r="A1027717" s="21"/>
      <c r="B1027717" s="21"/>
      <c r="C1027717" s="21"/>
      <c r="D1027717" s="21"/>
      <c r="E1027717" s="21"/>
      <c r="F1027717" s="21"/>
      <c r="G1027717" s="21"/>
      <c r="H1027717" s="21"/>
      <c r="I1027717" s="21"/>
      <c r="J1027717" s="21"/>
    </row>
    <row r="1027718" spans="1:10" x14ac:dyDescent="0.15">
      <c r="A1027718" s="21"/>
      <c r="B1027718" s="21"/>
      <c r="C1027718" s="21"/>
      <c r="D1027718" s="21"/>
      <c r="E1027718" s="21"/>
      <c r="F1027718" s="21"/>
      <c r="G1027718" s="21"/>
      <c r="H1027718" s="21"/>
      <c r="I1027718" s="21"/>
      <c r="J1027718" s="21"/>
    </row>
    <row r="1027719" spans="1:10" x14ac:dyDescent="0.15">
      <c r="A1027719" s="21"/>
      <c r="B1027719" s="21"/>
      <c r="C1027719" s="21"/>
      <c r="D1027719" s="21"/>
      <c r="E1027719" s="21"/>
      <c r="F1027719" s="21"/>
      <c r="G1027719" s="21"/>
      <c r="H1027719" s="21"/>
      <c r="I1027719" s="21"/>
      <c r="J1027719" s="21"/>
    </row>
    <row r="1027720" spans="1:10" x14ac:dyDescent="0.15">
      <c r="A1027720" s="21"/>
      <c r="B1027720" s="21"/>
      <c r="C1027720" s="21"/>
      <c r="D1027720" s="21"/>
      <c r="E1027720" s="21"/>
      <c r="F1027720" s="21"/>
      <c r="G1027720" s="21"/>
      <c r="H1027720" s="21"/>
      <c r="I1027720" s="21"/>
      <c r="J1027720" s="21"/>
    </row>
    <row r="1027721" spans="1:10" x14ac:dyDescent="0.15">
      <c r="A1027721" s="21"/>
      <c r="B1027721" s="21"/>
      <c r="C1027721" s="21"/>
      <c r="D1027721" s="21"/>
      <c r="E1027721" s="21"/>
      <c r="F1027721" s="21"/>
      <c r="G1027721" s="21"/>
      <c r="H1027721" s="21"/>
      <c r="I1027721" s="21"/>
      <c r="J1027721" s="21"/>
    </row>
    <row r="1027722" spans="1:10" x14ac:dyDescent="0.15">
      <c r="A1027722" s="21"/>
      <c r="B1027722" s="21"/>
      <c r="C1027722" s="21"/>
      <c r="D1027722" s="21"/>
      <c r="E1027722" s="21"/>
      <c r="F1027722" s="21"/>
      <c r="G1027722" s="21"/>
      <c r="H1027722" s="21"/>
      <c r="I1027722" s="21"/>
      <c r="J1027722" s="21"/>
    </row>
    <row r="1027723" spans="1:10" x14ac:dyDescent="0.15">
      <c r="A1027723" s="21"/>
      <c r="B1027723" s="21"/>
      <c r="C1027723" s="21"/>
      <c r="D1027723" s="21"/>
      <c r="E1027723" s="21"/>
      <c r="F1027723" s="21"/>
      <c r="G1027723" s="21"/>
      <c r="H1027723" s="21"/>
      <c r="I1027723" s="21"/>
      <c r="J1027723" s="21"/>
    </row>
    <row r="1027724" spans="1:10" x14ac:dyDescent="0.15">
      <c r="A1027724" s="21"/>
      <c r="B1027724" s="21"/>
      <c r="C1027724" s="21"/>
      <c r="D1027724" s="21"/>
      <c r="E1027724" s="21"/>
      <c r="F1027724" s="21"/>
      <c r="G1027724" s="21"/>
      <c r="H1027724" s="21"/>
      <c r="I1027724" s="21"/>
      <c r="J1027724" s="21"/>
    </row>
    <row r="1027725" spans="1:10" x14ac:dyDescent="0.15">
      <c r="A1027725" s="21"/>
      <c r="B1027725" s="21"/>
      <c r="C1027725" s="21"/>
      <c r="D1027725" s="21"/>
      <c r="E1027725" s="21"/>
      <c r="F1027725" s="21"/>
      <c r="G1027725" s="21"/>
      <c r="H1027725" s="21"/>
      <c r="I1027725" s="21"/>
      <c r="J1027725" s="21"/>
    </row>
    <row r="1027726" spans="1:10" x14ac:dyDescent="0.15">
      <c r="A1027726" s="21"/>
      <c r="B1027726" s="21"/>
      <c r="C1027726" s="21"/>
      <c r="D1027726" s="21"/>
      <c r="E1027726" s="21"/>
      <c r="F1027726" s="21"/>
      <c r="G1027726" s="21"/>
      <c r="H1027726" s="21"/>
      <c r="I1027726" s="21"/>
      <c r="J1027726" s="21"/>
    </row>
    <row r="1027727" spans="1:10" x14ac:dyDescent="0.15">
      <c r="A1027727" s="21"/>
      <c r="B1027727" s="21"/>
      <c r="C1027727" s="21"/>
      <c r="D1027727" s="21"/>
      <c r="E1027727" s="21"/>
      <c r="F1027727" s="21"/>
      <c r="G1027727" s="21"/>
      <c r="H1027727" s="21"/>
      <c r="I1027727" s="21"/>
      <c r="J1027727" s="21"/>
    </row>
    <row r="1027728" spans="1:10" x14ac:dyDescent="0.15">
      <c r="A1027728" s="21"/>
      <c r="B1027728" s="21"/>
      <c r="C1027728" s="21"/>
      <c r="D1027728" s="21"/>
      <c r="E1027728" s="21"/>
      <c r="F1027728" s="21"/>
      <c r="G1027728" s="21"/>
      <c r="H1027728" s="21"/>
      <c r="I1027728" s="21"/>
      <c r="J1027728" s="21"/>
    </row>
    <row r="1027729" spans="1:10" x14ac:dyDescent="0.15">
      <c r="A1027729" s="21"/>
      <c r="B1027729" s="21"/>
      <c r="C1027729" s="21"/>
      <c r="D1027729" s="21"/>
      <c r="E1027729" s="21"/>
      <c r="F1027729" s="21"/>
      <c r="G1027729" s="21"/>
      <c r="H1027729" s="21"/>
      <c r="I1027729" s="21"/>
      <c r="J1027729" s="21"/>
    </row>
    <row r="1027730" spans="1:10" x14ac:dyDescent="0.15">
      <c r="A1027730" s="21"/>
      <c r="B1027730" s="21"/>
      <c r="C1027730" s="21"/>
      <c r="D1027730" s="21"/>
      <c r="E1027730" s="21"/>
      <c r="F1027730" s="21"/>
      <c r="G1027730" s="21"/>
      <c r="H1027730" s="21"/>
      <c r="I1027730" s="21"/>
      <c r="J1027730" s="21"/>
    </row>
    <row r="1027731" spans="1:10" x14ac:dyDescent="0.15">
      <c r="A1027731" s="21"/>
      <c r="B1027731" s="21"/>
      <c r="C1027731" s="21"/>
      <c r="D1027731" s="21"/>
      <c r="E1027731" s="21"/>
      <c r="F1027731" s="21"/>
      <c r="G1027731" s="21"/>
      <c r="H1027731" s="21"/>
      <c r="I1027731" s="21"/>
      <c r="J1027731" s="21"/>
    </row>
    <row r="1027732" spans="1:10" x14ac:dyDescent="0.15">
      <c r="A1027732" s="21"/>
      <c r="B1027732" s="21"/>
      <c r="C1027732" s="21"/>
      <c r="D1027732" s="21"/>
      <c r="E1027732" s="21"/>
      <c r="F1027732" s="21"/>
      <c r="G1027732" s="21"/>
      <c r="H1027732" s="21"/>
      <c r="I1027732" s="21"/>
      <c r="J1027732" s="21"/>
    </row>
    <row r="1027733" spans="1:10" x14ac:dyDescent="0.15">
      <c r="A1027733" s="21"/>
      <c r="B1027733" s="21"/>
      <c r="C1027733" s="21"/>
      <c r="D1027733" s="21"/>
      <c r="E1027733" s="21"/>
      <c r="F1027733" s="21"/>
      <c r="G1027733" s="21"/>
      <c r="H1027733" s="21"/>
      <c r="I1027733" s="21"/>
      <c r="J1027733" s="21"/>
    </row>
    <row r="1027734" spans="1:10" x14ac:dyDescent="0.15">
      <c r="A1027734" s="21"/>
      <c r="B1027734" s="21"/>
      <c r="C1027734" s="21"/>
      <c r="D1027734" s="21"/>
      <c r="E1027734" s="21"/>
      <c r="F1027734" s="21"/>
      <c r="G1027734" s="21"/>
      <c r="H1027734" s="21"/>
      <c r="I1027734" s="21"/>
      <c r="J1027734" s="21"/>
    </row>
    <row r="1027735" spans="1:10" x14ac:dyDescent="0.15">
      <c r="A1027735" s="21"/>
      <c r="B1027735" s="21"/>
      <c r="C1027735" s="21"/>
      <c r="D1027735" s="21"/>
      <c r="E1027735" s="21"/>
      <c r="F1027735" s="21"/>
      <c r="G1027735" s="21"/>
      <c r="H1027735" s="21"/>
      <c r="I1027735" s="21"/>
      <c r="J1027735" s="21"/>
    </row>
    <row r="1027736" spans="1:10" x14ac:dyDescent="0.15">
      <c r="A1027736" s="21"/>
      <c r="B1027736" s="21"/>
      <c r="C1027736" s="21"/>
      <c r="D1027736" s="21"/>
      <c r="E1027736" s="21"/>
      <c r="F1027736" s="21"/>
      <c r="G1027736" s="21"/>
      <c r="H1027736" s="21"/>
      <c r="I1027736" s="21"/>
      <c r="J1027736" s="21"/>
    </row>
    <row r="1027737" spans="1:10" x14ac:dyDescent="0.15">
      <c r="A1027737" s="21"/>
      <c r="B1027737" s="21"/>
      <c r="C1027737" s="21"/>
      <c r="D1027737" s="21"/>
      <c r="E1027737" s="21"/>
      <c r="F1027737" s="21"/>
      <c r="G1027737" s="21"/>
      <c r="H1027737" s="21"/>
      <c r="I1027737" s="21"/>
      <c r="J1027737" s="21"/>
    </row>
    <row r="1027738" spans="1:10" x14ac:dyDescent="0.15">
      <c r="A1027738" s="21"/>
      <c r="B1027738" s="21"/>
      <c r="C1027738" s="21"/>
      <c r="D1027738" s="21"/>
      <c r="E1027738" s="21"/>
      <c r="F1027738" s="21"/>
      <c r="G1027738" s="21"/>
      <c r="H1027738" s="21"/>
      <c r="I1027738" s="21"/>
      <c r="J1027738" s="21"/>
    </row>
    <row r="1027739" spans="1:10" x14ac:dyDescent="0.15">
      <c r="A1027739" s="21"/>
      <c r="B1027739" s="21"/>
      <c r="C1027739" s="21"/>
      <c r="D1027739" s="21"/>
      <c r="E1027739" s="21"/>
      <c r="F1027739" s="21"/>
      <c r="G1027739" s="21"/>
      <c r="H1027739" s="21"/>
      <c r="I1027739" s="21"/>
      <c r="J1027739" s="21"/>
    </row>
    <row r="1027740" spans="1:10" x14ac:dyDescent="0.15">
      <c r="A1027740" s="21"/>
      <c r="B1027740" s="21"/>
      <c r="C1027740" s="21"/>
      <c r="D1027740" s="21"/>
      <c r="E1027740" s="21"/>
      <c r="F1027740" s="21"/>
      <c r="G1027740" s="21"/>
      <c r="H1027740" s="21"/>
      <c r="I1027740" s="21"/>
      <c r="J1027740" s="21"/>
    </row>
    <row r="1027741" spans="1:10" x14ac:dyDescent="0.15">
      <c r="A1027741" s="21"/>
      <c r="B1027741" s="21"/>
      <c r="C1027741" s="21"/>
      <c r="D1027741" s="21"/>
      <c r="E1027741" s="21"/>
      <c r="F1027741" s="21"/>
      <c r="G1027741" s="21"/>
      <c r="H1027741" s="21"/>
      <c r="I1027741" s="21"/>
      <c r="J1027741" s="21"/>
    </row>
    <row r="1027742" spans="1:10" x14ac:dyDescent="0.15">
      <c r="A1027742" s="21"/>
      <c r="B1027742" s="21"/>
      <c r="C1027742" s="21"/>
      <c r="D1027742" s="21"/>
      <c r="E1027742" s="21"/>
      <c r="F1027742" s="21"/>
      <c r="G1027742" s="21"/>
      <c r="H1027742" s="21"/>
      <c r="I1027742" s="21"/>
      <c r="J1027742" s="21"/>
    </row>
    <row r="1027743" spans="1:10" x14ac:dyDescent="0.15">
      <c r="A1027743" s="21"/>
      <c r="B1027743" s="21"/>
      <c r="C1027743" s="21"/>
      <c r="D1027743" s="21"/>
      <c r="E1027743" s="21"/>
      <c r="F1027743" s="21"/>
      <c r="G1027743" s="21"/>
      <c r="H1027743" s="21"/>
      <c r="I1027743" s="21"/>
      <c r="J1027743" s="21"/>
    </row>
    <row r="1027744" spans="1:10" x14ac:dyDescent="0.15">
      <c r="A1027744" s="21"/>
      <c r="B1027744" s="21"/>
      <c r="C1027744" s="21"/>
      <c r="D1027744" s="21"/>
      <c r="E1027744" s="21"/>
      <c r="F1027744" s="21"/>
      <c r="G1027744" s="21"/>
      <c r="H1027744" s="21"/>
      <c r="I1027744" s="21"/>
      <c r="J1027744" s="21"/>
    </row>
    <row r="1027745" spans="1:10" x14ac:dyDescent="0.15">
      <c r="A1027745" s="21"/>
      <c r="B1027745" s="21"/>
      <c r="C1027745" s="21"/>
      <c r="D1027745" s="21"/>
      <c r="E1027745" s="21"/>
      <c r="F1027745" s="21"/>
      <c r="G1027745" s="21"/>
      <c r="H1027745" s="21"/>
      <c r="I1027745" s="21"/>
      <c r="J1027745" s="21"/>
    </row>
    <row r="1027746" spans="1:10" x14ac:dyDescent="0.15">
      <c r="A1027746" s="21"/>
      <c r="B1027746" s="21"/>
      <c r="C1027746" s="21"/>
      <c r="D1027746" s="21"/>
      <c r="E1027746" s="21"/>
      <c r="F1027746" s="21"/>
      <c r="G1027746" s="21"/>
      <c r="H1027746" s="21"/>
      <c r="I1027746" s="21"/>
      <c r="J1027746" s="21"/>
    </row>
    <row r="1027747" spans="1:10" x14ac:dyDescent="0.15">
      <c r="A1027747" s="21"/>
      <c r="B1027747" s="21"/>
      <c r="C1027747" s="21"/>
      <c r="D1027747" s="21"/>
      <c r="E1027747" s="21"/>
      <c r="F1027747" s="21"/>
      <c r="G1027747" s="21"/>
      <c r="H1027747" s="21"/>
      <c r="I1027747" s="21"/>
      <c r="J1027747" s="21"/>
    </row>
    <row r="1027748" spans="1:10" x14ac:dyDescent="0.15">
      <c r="A1027748" s="21"/>
      <c r="B1027748" s="21"/>
      <c r="C1027748" s="21"/>
      <c r="D1027748" s="21"/>
      <c r="E1027748" s="21"/>
      <c r="F1027748" s="21"/>
      <c r="G1027748" s="21"/>
      <c r="H1027748" s="21"/>
      <c r="I1027748" s="21"/>
      <c r="J1027748" s="21"/>
    </row>
    <row r="1027749" spans="1:10" x14ac:dyDescent="0.15">
      <c r="A1027749" s="21"/>
      <c r="B1027749" s="21"/>
      <c r="C1027749" s="21"/>
      <c r="D1027749" s="21"/>
      <c r="E1027749" s="21"/>
      <c r="F1027749" s="21"/>
      <c r="G1027749" s="21"/>
      <c r="H1027749" s="21"/>
      <c r="I1027749" s="21"/>
      <c r="J1027749" s="21"/>
    </row>
    <row r="1027750" spans="1:10" x14ac:dyDescent="0.15">
      <c r="A1027750" s="21"/>
      <c r="B1027750" s="21"/>
      <c r="C1027750" s="21"/>
      <c r="D1027750" s="21"/>
      <c r="E1027750" s="21"/>
      <c r="F1027750" s="21"/>
      <c r="G1027750" s="21"/>
      <c r="H1027750" s="21"/>
      <c r="I1027750" s="21"/>
      <c r="J1027750" s="21"/>
    </row>
    <row r="1027751" spans="1:10" x14ac:dyDescent="0.15">
      <c r="A1027751" s="21"/>
      <c r="B1027751" s="21"/>
      <c r="C1027751" s="21"/>
      <c r="D1027751" s="21"/>
      <c r="E1027751" s="21"/>
      <c r="F1027751" s="21"/>
      <c r="G1027751" s="21"/>
      <c r="H1027751" s="21"/>
      <c r="I1027751" s="21"/>
      <c r="J1027751" s="21"/>
    </row>
    <row r="1027752" spans="1:10" x14ac:dyDescent="0.15">
      <c r="A1027752" s="21"/>
      <c r="B1027752" s="21"/>
      <c r="C1027752" s="21"/>
      <c r="D1027752" s="21"/>
      <c r="E1027752" s="21"/>
      <c r="F1027752" s="21"/>
      <c r="G1027752" s="21"/>
      <c r="H1027752" s="21"/>
      <c r="I1027752" s="21"/>
      <c r="J1027752" s="21"/>
    </row>
    <row r="1027753" spans="1:10" x14ac:dyDescent="0.15">
      <c r="A1027753" s="21"/>
      <c r="B1027753" s="21"/>
      <c r="C1027753" s="21"/>
      <c r="D1027753" s="21"/>
      <c r="E1027753" s="21"/>
      <c r="F1027753" s="21"/>
      <c r="G1027753" s="21"/>
      <c r="H1027753" s="21"/>
      <c r="I1027753" s="21"/>
      <c r="J1027753" s="21"/>
    </row>
    <row r="1027754" spans="1:10" x14ac:dyDescent="0.15">
      <c r="A1027754" s="21"/>
      <c r="B1027754" s="21"/>
      <c r="C1027754" s="21"/>
      <c r="D1027754" s="21"/>
      <c r="E1027754" s="21"/>
      <c r="F1027754" s="21"/>
      <c r="G1027754" s="21"/>
      <c r="H1027754" s="21"/>
      <c r="I1027754" s="21"/>
      <c r="J1027754" s="21"/>
    </row>
    <row r="1027755" spans="1:10" x14ac:dyDescent="0.15">
      <c r="A1027755" s="21"/>
      <c r="B1027755" s="21"/>
      <c r="C1027755" s="21"/>
      <c r="D1027755" s="21"/>
      <c r="E1027755" s="21"/>
      <c r="F1027755" s="21"/>
      <c r="G1027755" s="21"/>
      <c r="H1027755" s="21"/>
      <c r="I1027755" s="21"/>
      <c r="J1027755" s="21"/>
    </row>
    <row r="1027756" spans="1:10" x14ac:dyDescent="0.15">
      <c r="A1027756" s="21"/>
      <c r="B1027756" s="21"/>
      <c r="C1027756" s="21"/>
      <c r="D1027756" s="21"/>
      <c r="E1027756" s="21"/>
      <c r="F1027756" s="21"/>
      <c r="G1027756" s="21"/>
      <c r="H1027756" s="21"/>
      <c r="I1027756" s="21"/>
      <c r="J1027756" s="21"/>
    </row>
    <row r="1027757" spans="1:10" x14ac:dyDescent="0.15">
      <c r="A1027757" s="21"/>
      <c r="B1027757" s="21"/>
      <c r="C1027757" s="21"/>
      <c r="D1027757" s="21"/>
      <c r="E1027757" s="21"/>
      <c r="F1027757" s="21"/>
      <c r="G1027757" s="21"/>
      <c r="H1027757" s="21"/>
      <c r="I1027757" s="21"/>
      <c r="J1027757" s="21"/>
    </row>
    <row r="1027758" spans="1:10" x14ac:dyDescent="0.15">
      <c r="A1027758" s="21"/>
      <c r="B1027758" s="21"/>
      <c r="C1027758" s="21"/>
      <c r="D1027758" s="21"/>
      <c r="E1027758" s="21"/>
      <c r="F1027758" s="21"/>
      <c r="G1027758" s="21"/>
      <c r="H1027758" s="21"/>
      <c r="I1027758" s="21"/>
      <c r="J1027758" s="21"/>
    </row>
    <row r="1027759" spans="1:10" x14ac:dyDescent="0.15">
      <c r="A1027759" s="21"/>
      <c r="B1027759" s="21"/>
      <c r="C1027759" s="21"/>
      <c r="D1027759" s="21"/>
      <c r="E1027759" s="21"/>
      <c r="F1027759" s="21"/>
      <c r="G1027759" s="21"/>
      <c r="H1027759" s="21"/>
      <c r="I1027759" s="21"/>
      <c r="J1027759" s="21"/>
    </row>
    <row r="1027760" spans="1:10" x14ac:dyDescent="0.15">
      <c r="A1027760" s="21"/>
      <c r="B1027760" s="21"/>
      <c r="C1027760" s="21"/>
      <c r="D1027760" s="21"/>
      <c r="E1027760" s="21"/>
      <c r="F1027760" s="21"/>
      <c r="G1027760" s="21"/>
      <c r="H1027760" s="21"/>
      <c r="I1027760" s="21"/>
      <c r="J1027760" s="21"/>
    </row>
    <row r="1027761" spans="1:10" x14ac:dyDescent="0.15">
      <c r="A1027761" s="21"/>
      <c r="B1027761" s="21"/>
      <c r="C1027761" s="21"/>
      <c r="D1027761" s="21"/>
      <c r="E1027761" s="21"/>
      <c r="F1027761" s="21"/>
      <c r="G1027761" s="21"/>
      <c r="H1027761" s="21"/>
      <c r="I1027761" s="21"/>
      <c r="J1027761" s="21"/>
    </row>
    <row r="1027762" spans="1:10" x14ac:dyDescent="0.15">
      <c r="A1027762" s="21"/>
      <c r="B1027762" s="21"/>
      <c r="C1027762" s="21"/>
      <c r="D1027762" s="21"/>
      <c r="E1027762" s="21"/>
      <c r="F1027762" s="21"/>
      <c r="G1027762" s="21"/>
      <c r="H1027762" s="21"/>
      <c r="I1027762" s="21"/>
      <c r="J1027762" s="21"/>
    </row>
    <row r="1027763" spans="1:10" x14ac:dyDescent="0.15">
      <c r="A1027763" s="21"/>
      <c r="B1027763" s="21"/>
      <c r="C1027763" s="21"/>
      <c r="D1027763" s="21"/>
      <c r="E1027763" s="21"/>
      <c r="F1027763" s="21"/>
      <c r="G1027763" s="21"/>
      <c r="H1027763" s="21"/>
      <c r="I1027763" s="21"/>
      <c r="J1027763" s="21"/>
    </row>
    <row r="1027764" spans="1:10" x14ac:dyDescent="0.15">
      <c r="A1027764" s="21"/>
      <c r="B1027764" s="21"/>
      <c r="C1027764" s="21"/>
      <c r="D1027764" s="21"/>
      <c r="E1027764" s="21"/>
      <c r="F1027764" s="21"/>
      <c r="G1027764" s="21"/>
      <c r="H1027764" s="21"/>
      <c r="I1027764" s="21"/>
      <c r="J1027764" s="21"/>
    </row>
    <row r="1027765" spans="1:10" x14ac:dyDescent="0.15">
      <c r="A1027765" s="21"/>
      <c r="B1027765" s="21"/>
      <c r="C1027765" s="21"/>
      <c r="D1027765" s="21"/>
      <c r="E1027765" s="21"/>
      <c r="F1027765" s="21"/>
      <c r="G1027765" s="21"/>
      <c r="H1027765" s="21"/>
      <c r="I1027765" s="21"/>
      <c r="J1027765" s="21"/>
    </row>
    <row r="1027766" spans="1:10" x14ac:dyDescent="0.15">
      <c r="A1027766" s="21"/>
      <c r="B1027766" s="21"/>
      <c r="C1027766" s="21"/>
      <c r="D1027766" s="21"/>
      <c r="E1027766" s="21"/>
      <c r="F1027766" s="21"/>
      <c r="G1027766" s="21"/>
      <c r="H1027766" s="21"/>
      <c r="I1027766" s="21"/>
      <c r="J1027766" s="21"/>
    </row>
    <row r="1027767" spans="1:10" x14ac:dyDescent="0.15">
      <c r="A1027767" s="21"/>
      <c r="B1027767" s="21"/>
      <c r="C1027767" s="21"/>
      <c r="D1027767" s="21"/>
      <c r="E1027767" s="21"/>
      <c r="F1027767" s="21"/>
      <c r="G1027767" s="21"/>
      <c r="H1027767" s="21"/>
      <c r="I1027767" s="21"/>
      <c r="J1027767" s="21"/>
    </row>
    <row r="1027768" spans="1:10" x14ac:dyDescent="0.15">
      <c r="A1027768" s="21"/>
      <c r="B1027768" s="21"/>
      <c r="C1027768" s="21"/>
      <c r="D1027768" s="21"/>
      <c r="E1027768" s="21"/>
      <c r="F1027768" s="21"/>
      <c r="G1027768" s="21"/>
      <c r="H1027768" s="21"/>
      <c r="I1027768" s="21"/>
      <c r="J1027768" s="21"/>
    </row>
    <row r="1027769" spans="1:10" x14ac:dyDescent="0.15">
      <c r="A1027769" s="21"/>
      <c r="B1027769" s="21"/>
      <c r="C1027769" s="21"/>
      <c r="D1027769" s="21"/>
      <c r="E1027769" s="21"/>
      <c r="F1027769" s="21"/>
      <c r="G1027769" s="21"/>
      <c r="H1027769" s="21"/>
      <c r="I1027769" s="21"/>
      <c r="J1027769" s="21"/>
    </row>
    <row r="1027770" spans="1:10" x14ac:dyDescent="0.15">
      <c r="A1027770" s="21"/>
      <c r="B1027770" s="21"/>
      <c r="C1027770" s="21"/>
      <c r="D1027770" s="21"/>
      <c r="E1027770" s="21"/>
      <c r="F1027770" s="21"/>
      <c r="G1027770" s="21"/>
      <c r="H1027770" s="21"/>
      <c r="I1027770" s="21"/>
      <c r="J1027770" s="21"/>
    </row>
    <row r="1027771" spans="1:10" x14ac:dyDescent="0.15">
      <c r="A1027771" s="21"/>
      <c r="B1027771" s="21"/>
      <c r="C1027771" s="21"/>
      <c r="D1027771" s="21"/>
      <c r="E1027771" s="21"/>
      <c r="F1027771" s="21"/>
      <c r="G1027771" s="21"/>
      <c r="H1027771" s="21"/>
      <c r="I1027771" s="21"/>
      <c r="J1027771" s="21"/>
    </row>
    <row r="1027772" spans="1:10" x14ac:dyDescent="0.15">
      <c r="A1027772" s="21"/>
      <c r="B1027772" s="21"/>
      <c r="C1027772" s="21"/>
      <c r="D1027772" s="21"/>
      <c r="E1027772" s="21"/>
      <c r="F1027772" s="21"/>
      <c r="G1027772" s="21"/>
      <c r="H1027772" s="21"/>
      <c r="I1027772" s="21"/>
      <c r="J1027772" s="21"/>
    </row>
    <row r="1027773" spans="1:10" x14ac:dyDescent="0.15">
      <c r="A1027773" s="21"/>
      <c r="B1027773" s="21"/>
      <c r="C1027773" s="21"/>
      <c r="D1027773" s="21"/>
      <c r="E1027773" s="21"/>
      <c r="F1027773" s="21"/>
      <c r="G1027773" s="21"/>
      <c r="H1027773" s="21"/>
      <c r="I1027773" s="21"/>
      <c r="J1027773" s="21"/>
    </row>
    <row r="1027774" spans="1:10" x14ac:dyDescent="0.15">
      <c r="A1027774" s="21"/>
      <c r="B1027774" s="21"/>
      <c r="C1027774" s="21"/>
      <c r="D1027774" s="21"/>
      <c r="E1027774" s="21"/>
      <c r="F1027774" s="21"/>
      <c r="G1027774" s="21"/>
      <c r="H1027774" s="21"/>
      <c r="I1027774" s="21"/>
      <c r="J1027774" s="21"/>
    </row>
    <row r="1027775" spans="1:10" x14ac:dyDescent="0.15">
      <c r="A1027775" s="21"/>
      <c r="B1027775" s="21"/>
      <c r="C1027775" s="21"/>
      <c r="D1027775" s="21"/>
      <c r="E1027775" s="21"/>
      <c r="F1027775" s="21"/>
      <c r="G1027775" s="21"/>
      <c r="H1027775" s="21"/>
      <c r="I1027775" s="21"/>
      <c r="J1027775" s="21"/>
    </row>
    <row r="1027776" spans="1:10" x14ac:dyDescent="0.15">
      <c r="A1027776" s="21"/>
      <c r="B1027776" s="21"/>
      <c r="C1027776" s="21"/>
      <c r="D1027776" s="21"/>
      <c r="E1027776" s="21"/>
      <c r="F1027776" s="21"/>
      <c r="G1027776" s="21"/>
      <c r="H1027776" s="21"/>
      <c r="I1027776" s="21"/>
      <c r="J1027776" s="21"/>
    </row>
    <row r="1027777" spans="1:10" x14ac:dyDescent="0.15">
      <c r="A1027777" s="21"/>
      <c r="B1027777" s="21"/>
      <c r="C1027777" s="21"/>
      <c r="D1027777" s="21"/>
      <c r="E1027777" s="21"/>
      <c r="F1027777" s="21"/>
      <c r="G1027777" s="21"/>
      <c r="H1027777" s="21"/>
      <c r="I1027777" s="21"/>
      <c r="J1027777" s="21"/>
    </row>
    <row r="1027778" spans="1:10" x14ac:dyDescent="0.15">
      <c r="A1027778" s="21"/>
      <c r="B1027778" s="21"/>
      <c r="C1027778" s="21"/>
      <c r="D1027778" s="21"/>
      <c r="E1027778" s="21"/>
      <c r="F1027778" s="21"/>
      <c r="G1027778" s="21"/>
      <c r="H1027778" s="21"/>
      <c r="I1027778" s="21"/>
      <c r="J1027778" s="21"/>
    </row>
    <row r="1027779" spans="1:10" x14ac:dyDescent="0.15">
      <c r="A1027779" s="21"/>
      <c r="B1027779" s="21"/>
      <c r="C1027779" s="21"/>
      <c r="D1027779" s="21"/>
      <c r="E1027779" s="21"/>
      <c r="F1027779" s="21"/>
      <c r="G1027779" s="21"/>
      <c r="H1027779" s="21"/>
      <c r="I1027779" s="21"/>
      <c r="J1027779" s="21"/>
    </row>
    <row r="1027780" spans="1:10" x14ac:dyDescent="0.15">
      <c r="A1027780" s="21"/>
      <c r="B1027780" s="21"/>
      <c r="C1027780" s="21"/>
      <c r="D1027780" s="21"/>
      <c r="E1027780" s="21"/>
      <c r="F1027780" s="21"/>
      <c r="G1027780" s="21"/>
      <c r="H1027780" s="21"/>
      <c r="I1027780" s="21"/>
      <c r="J1027780" s="21"/>
    </row>
    <row r="1027781" spans="1:10" x14ac:dyDescent="0.15">
      <c r="A1027781" s="21"/>
      <c r="B1027781" s="21"/>
      <c r="C1027781" s="21"/>
      <c r="D1027781" s="21"/>
      <c r="E1027781" s="21"/>
      <c r="F1027781" s="21"/>
      <c r="G1027781" s="21"/>
      <c r="H1027781" s="21"/>
      <c r="I1027781" s="21"/>
      <c r="J1027781" s="21"/>
    </row>
    <row r="1027782" spans="1:10" x14ac:dyDescent="0.15">
      <c r="A1027782" s="21"/>
      <c r="B1027782" s="21"/>
      <c r="C1027782" s="21"/>
      <c r="D1027782" s="21"/>
      <c r="E1027782" s="21"/>
      <c r="F1027782" s="21"/>
      <c r="G1027782" s="21"/>
      <c r="H1027782" s="21"/>
      <c r="I1027782" s="21"/>
      <c r="J1027782" s="21"/>
    </row>
    <row r="1027783" spans="1:10" x14ac:dyDescent="0.15">
      <c r="A1027783" s="21"/>
      <c r="B1027783" s="21"/>
      <c r="C1027783" s="21"/>
      <c r="D1027783" s="21"/>
      <c r="E1027783" s="21"/>
      <c r="F1027783" s="21"/>
      <c r="G1027783" s="21"/>
      <c r="H1027783" s="21"/>
      <c r="I1027783" s="21"/>
      <c r="J1027783" s="21"/>
    </row>
    <row r="1027784" spans="1:10" x14ac:dyDescent="0.15">
      <c r="A1027784" s="21"/>
      <c r="B1027784" s="21"/>
      <c r="C1027784" s="21"/>
      <c r="D1027784" s="21"/>
      <c r="E1027784" s="21"/>
      <c r="F1027784" s="21"/>
      <c r="G1027784" s="21"/>
      <c r="H1027784" s="21"/>
      <c r="I1027784" s="21"/>
      <c r="J1027784" s="21"/>
    </row>
    <row r="1027785" spans="1:10" x14ac:dyDescent="0.15">
      <c r="A1027785" s="21"/>
      <c r="B1027785" s="21"/>
      <c r="C1027785" s="21"/>
      <c r="D1027785" s="21"/>
      <c r="E1027785" s="21"/>
      <c r="F1027785" s="21"/>
      <c r="G1027785" s="21"/>
      <c r="H1027785" s="21"/>
      <c r="I1027785" s="21"/>
      <c r="J1027785" s="21"/>
    </row>
    <row r="1027786" spans="1:10" x14ac:dyDescent="0.15">
      <c r="A1027786" s="21"/>
      <c r="B1027786" s="21"/>
      <c r="C1027786" s="21"/>
      <c r="D1027786" s="21"/>
      <c r="E1027786" s="21"/>
      <c r="F1027786" s="21"/>
      <c r="G1027786" s="21"/>
      <c r="H1027786" s="21"/>
      <c r="I1027786" s="21"/>
      <c r="J1027786" s="21"/>
    </row>
    <row r="1027787" spans="1:10" x14ac:dyDescent="0.15">
      <c r="A1027787" s="21"/>
      <c r="B1027787" s="21"/>
      <c r="C1027787" s="21"/>
      <c r="D1027787" s="21"/>
      <c r="E1027787" s="21"/>
      <c r="F1027787" s="21"/>
      <c r="G1027787" s="21"/>
      <c r="H1027787" s="21"/>
      <c r="I1027787" s="21"/>
      <c r="J1027787" s="21"/>
    </row>
    <row r="1027788" spans="1:10" x14ac:dyDescent="0.15">
      <c r="A1027788" s="21"/>
      <c r="B1027788" s="21"/>
      <c r="C1027788" s="21"/>
      <c r="D1027788" s="21"/>
      <c r="E1027788" s="21"/>
      <c r="F1027788" s="21"/>
      <c r="G1027788" s="21"/>
      <c r="H1027788" s="21"/>
      <c r="I1027788" s="21"/>
      <c r="J1027788" s="21"/>
    </row>
    <row r="1027789" spans="1:10" x14ac:dyDescent="0.15">
      <c r="A1027789" s="21"/>
      <c r="B1027789" s="21"/>
      <c r="C1027789" s="21"/>
      <c r="D1027789" s="21"/>
      <c r="E1027789" s="21"/>
      <c r="F1027789" s="21"/>
      <c r="G1027789" s="21"/>
      <c r="H1027789" s="21"/>
      <c r="I1027789" s="21"/>
      <c r="J1027789" s="21"/>
    </row>
    <row r="1027790" spans="1:10" x14ac:dyDescent="0.15">
      <c r="A1027790" s="21"/>
      <c r="B1027790" s="21"/>
      <c r="C1027790" s="21"/>
      <c r="D1027790" s="21"/>
      <c r="E1027790" s="21"/>
      <c r="F1027790" s="21"/>
      <c r="G1027790" s="21"/>
      <c r="H1027790" s="21"/>
      <c r="I1027790" s="21"/>
      <c r="J1027790" s="21"/>
    </row>
    <row r="1027791" spans="1:10" x14ac:dyDescent="0.15">
      <c r="A1027791" s="21"/>
      <c r="B1027791" s="21"/>
      <c r="C1027791" s="21"/>
      <c r="D1027791" s="21"/>
      <c r="E1027791" s="21"/>
      <c r="F1027791" s="21"/>
      <c r="G1027791" s="21"/>
      <c r="H1027791" s="21"/>
      <c r="I1027791" s="21"/>
      <c r="J1027791" s="21"/>
    </row>
    <row r="1027792" spans="1:10" x14ac:dyDescent="0.15">
      <c r="A1027792" s="21"/>
      <c r="B1027792" s="21"/>
      <c r="C1027792" s="21"/>
      <c r="D1027792" s="21"/>
      <c r="E1027792" s="21"/>
      <c r="F1027792" s="21"/>
      <c r="G1027792" s="21"/>
      <c r="H1027792" s="21"/>
      <c r="I1027792" s="21"/>
      <c r="J1027792" s="21"/>
    </row>
    <row r="1027793" spans="1:10" x14ac:dyDescent="0.15">
      <c r="A1027793" s="21"/>
      <c r="B1027793" s="21"/>
      <c r="C1027793" s="21"/>
      <c r="D1027793" s="21"/>
      <c r="E1027793" s="21"/>
      <c r="F1027793" s="21"/>
      <c r="G1027793" s="21"/>
      <c r="H1027793" s="21"/>
      <c r="I1027793" s="21"/>
      <c r="J1027793" s="21"/>
    </row>
    <row r="1027794" spans="1:10" x14ac:dyDescent="0.15">
      <c r="A1027794" s="21"/>
      <c r="B1027794" s="21"/>
      <c r="C1027794" s="21"/>
      <c r="D1027794" s="21"/>
      <c r="E1027794" s="21"/>
      <c r="F1027794" s="21"/>
      <c r="G1027794" s="21"/>
      <c r="H1027794" s="21"/>
      <c r="I1027794" s="21"/>
      <c r="J1027794" s="21"/>
    </row>
    <row r="1027795" spans="1:10" x14ac:dyDescent="0.15">
      <c r="A1027795" s="21"/>
      <c r="B1027795" s="21"/>
      <c r="C1027795" s="21"/>
      <c r="D1027795" s="21"/>
      <c r="E1027795" s="21"/>
      <c r="F1027795" s="21"/>
      <c r="G1027795" s="21"/>
      <c r="H1027795" s="21"/>
      <c r="I1027795" s="21"/>
      <c r="J1027795" s="21"/>
    </row>
    <row r="1027796" spans="1:10" x14ac:dyDescent="0.15">
      <c r="A1027796" s="21"/>
      <c r="B1027796" s="21"/>
      <c r="C1027796" s="21"/>
      <c r="D1027796" s="21"/>
      <c r="E1027796" s="21"/>
      <c r="F1027796" s="21"/>
      <c r="G1027796" s="21"/>
      <c r="H1027796" s="21"/>
      <c r="I1027796" s="21"/>
      <c r="J1027796" s="21"/>
    </row>
    <row r="1027797" spans="1:10" x14ac:dyDescent="0.15">
      <c r="A1027797" s="21"/>
      <c r="B1027797" s="21"/>
      <c r="C1027797" s="21"/>
      <c r="D1027797" s="21"/>
      <c r="E1027797" s="21"/>
      <c r="F1027797" s="21"/>
      <c r="G1027797" s="21"/>
      <c r="H1027797" s="21"/>
      <c r="I1027797" s="21"/>
      <c r="J1027797" s="21"/>
    </row>
    <row r="1027798" spans="1:10" x14ac:dyDescent="0.15">
      <c r="A1027798" s="21"/>
      <c r="B1027798" s="21"/>
      <c r="C1027798" s="21"/>
      <c r="D1027798" s="21"/>
      <c r="E1027798" s="21"/>
      <c r="F1027798" s="21"/>
      <c r="G1027798" s="21"/>
      <c r="H1027798" s="21"/>
      <c r="I1027798" s="21"/>
      <c r="J1027798" s="21"/>
    </row>
    <row r="1027799" spans="1:10" x14ac:dyDescent="0.15">
      <c r="A1027799" s="21"/>
      <c r="B1027799" s="21"/>
      <c r="C1027799" s="21"/>
      <c r="D1027799" s="21"/>
      <c r="E1027799" s="21"/>
      <c r="F1027799" s="21"/>
      <c r="G1027799" s="21"/>
      <c r="H1027799" s="21"/>
      <c r="I1027799" s="21"/>
      <c r="J1027799" s="21"/>
    </row>
    <row r="1027800" spans="1:10" x14ac:dyDescent="0.15">
      <c r="A1027800" s="21"/>
      <c r="B1027800" s="21"/>
      <c r="C1027800" s="21"/>
      <c r="D1027800" s="21"/>
      <c r="E1027800" s="21"/>
      <c r="F1027800" s="21"/>
      <c r="G1027800" s="21"/>
      <c r="H1027800" s="21"/>
      <c r="I1027800" s="21"/>
      <c r="J1027800" s="21"/>
    </row>
    <row r="1027801" spans="1:10" x14ac:dyDescent="0.15">
      <c r="A1027801" s="21"/>
      <c r="B1027801" s="21"/>
      <c r="C1027801" s="21"/>
      <c r="D1027801" s="21"/>
      <c r="E1027801" s="21"/>
      <c r="F1027801" s="21"/>
      <c r="G1027801" s="21"/>
      <c r="H1027801" s="21"/>
      <c r="I1027801" s="21"/>
      <c r="J1027801" s="21"/>
    </row>
    <row r="1027802" spans="1:10" x14ac:dyDescent="0.15">
      <c r="A1027802" s="21"/>
      <c r="B1027802" s="21"/>
      <c r="C1027802" s="21"/>
      <c r="D1027802" s="21"/>
      <c r="E1027802" s="21"/>
      <c r="F1027802" s="21"/>
      <c r="G1027802" s="21"/>
      <c r="H1027802" s="21"/>
      <c r="I1027802" s="21"/>
      <c r="J1027802" s="21"/>
    </row>
    <row r="1027803" spans="1:10" x14ac:dyDescent="0.15">
      <c r="A1027803" s="21"/>
      <c r="B1027803" s="21"/>
      <c r="C1027803" s="21"/>
      <c r="D1027803" s="21"/>
      <c r="E1027803" s="21"/>
      <c r="F1027803" s="21"/>
      <c r="G1027803" s="21"/>
      <c r="H1027803" s="21"/>
      <c r="I1027803" s="21"/>
      <c r="J1027803" s="21"/>
    </row>
    <row r="1027804" spans="1:10" x14ac:dyDescent="0.15">
      <c r="A1027804" s="21"/>
      <c r="B1027804" s="21"/>
      <c r="C1027804" s="21"/>
      <c r="D1027804" s="21"/>
      <c r="E1027804" s="21"/>
      <c r="F1027804" s="21"/>
      <c r="G1027804" s="21"/>
      <c r="H1027804" s="21"/>
      <c r="I1027804" s="21"/>
      <c r="J1027804" s="21"/>
    </row>
    <row r="1027805" spans="1:10" x14ac:dyDescent="0.15">
      <c r="A1027805" s="21"/>
      <c r="B1027805" s="21"/>
      <c r="C1027805" s="21"/>
      <c r="D1027805" s="21"/>
      <c r="E1027805" s="21"/>
      <c r="F1027805" s="21"/>
      <c r="G1027805" s="21"/>
      <c r="H1027805" s="21"/>
      <c r="I1027805" s="21"/>
      <c r="J1027805" s="21"/>
    </row>
    <row r="1027806" spans="1:10" x14ac:dyDescent="0.15">
      <c r="A1027806" s="21"/>
      <c r="B1027806" s="21"/>
      <c r="C1027806" s="21"/>
      <c r="D1027806" s="21"/>
      <c r="E1027806" s="21"/>
      <c r="F1027806" s="21"/>
      <c r="G1027806" s="21"/>
      <c r="H1027806" s="21"/>
      <c r="I1027806" s="21"/>
      <c r="J1027806" s="21"/>
    </row>
    <row r="1027807" spans="1:10" x14ac:dyDescent="0.15">
      <c r="A1027807" s="21"/>
      <c r="B1027807" s="21"/>
      <c r="C1027807" s="21"/>
      <c r="D1027807" s="21"/>
      <c r="E1027807" s="21"/>
      <c r="F1027807" s="21"/>
      <c r="G1027807" s="21"/>
      <c r="H1027807" s="21"/>
      <c r="I1027807" s="21"/>
      <c r="J1027807" s="21"/>
    </row>
    <row r="1027808" spans="1:10" x14ac:dyDescent="0.15">
      <c r="A1027808" s="21"/>
      <c r="B1027808" s="21"/>
      <c r="C1027808" s="21"/>
      <c r="D1027808" s="21"/>
      <c r="E1027808" s="21"/>
      <c r="F1027808" s="21"/>
      <c r="G1027808" s="21"/>
      <c r="H1027808" s="21"/>
      <c r="I1027808" s="21"/>
      <c r="J1027808" s="21"/>
    </row>
    <row r="1027809" spans="1:10" x14ac:dyDescent="0.15">
      <c r="A1027809" s="21"/>
      <c r="B1027809" s="21"/>
      <c r="C1027809" s="21"/>
      <c r="D1027809" s="21"/>
      <c r="E1027809" s="21"/>
      <c r="F1027809" s="21"/>
      <c r="G1027809" s="21"/>
      <c r="H1027809" s="21"/>
      <c r="I1027809" s="21"/>
      <c r="J1027809" s="21"/>
    </row>
    <row r="1027810" spans="1:10" x14ac:dyDescent="0.15">
      <c r="A1027810" s="21"/>
      <c r="B1027810" s="21"/>
      <c r="C1027810" s="21"/>
      <c r="D1027810" s="21"/>
      <c r="E1027810" s="21"/>
      <c r="F1027810" s="21"/>
      <c r="G1027810" s="21"/>
      <c r="H1027810" s="21"/>
      <c r="I1027810" s="21"/>
      <c r="J1027810" s="21"/>
    </row>
    <row r="1027811" spans="1:10" x14ac:dyDescent="0.15">
      <c r="A1027811" s="21"/>
      <c r="B1027811" s="21"/>
      <c r="C1027811" s="21"/>
      <c r="D1027811" s="21"/>
      <c r="E1027811" s="21"/>
      <c r="F1027811" s="21"/>
      <c r="G1027811" s="21"/>
      <c r="H1027811" s="21"/>
      <c r="I1027811" s="21"/>
      <c r="J1027811" s="21"/>
    </row>
    <row r="1027812" spans="1:10" x14ac:dyDescent="0.15">
      <c r="A1027812" s="21"/>
      <c r="B1027812" s="21"/>
      <c r="C1027812" s="21"/>
      <c r="D1027812" s="21"/>
      <c r="E1027812" s="21"/>
      <c r="F1027812" s="21"/>
      <c r="G1027812" s="21"/>
      <c r="H1027812" s="21"/>
      <c r="I1027812" s="21"/>
      <c r="J1027812" s="21"/>
    </row>
    <row r="1027813" spans="1:10" x14ac:dyDescent="0.15">
      <c r="A1027813" s="21"/>
      <c r="B1027813" s="21"/>
      <c r="C1027813" s="21"/>
      <c r="D1027813" s="21"/>
      <c r="E1027813" s="21"/>
      <c r="F1027813" s="21"/>
      <c r="G1027813" s="21"/>
      <c r="H1027813" s="21"/>
      <c r="I1027813" s="21"/>
      <c r="J1027813" s="21"/>
    </row>
    <row r="1027814" spans="1:10" x14ac:dyDescent="0.15">
      <c r="A1027814" s="21"/>
      <c r="B1027814" s="21"/>
      <c r="C1027814" s="21"/>
      <c r="D1027814" s="21"/>
      <c r="E1027814" s="21"/>
      <c r="F1027814" s="21"/>
      <c r="G1027814" s="21"/>
      <c r="H1027814" s="21"/>
      <c r="I1027814" s="21"/>
      <c r="J1027814" s="21"/>
    </row>
    <row r="1027815" spans="1:10" x14ac:dyDescent="0.15">
      <c r="A1027815" s="21"/>
      <c r="B1027815" s="21"/>
      <c r="C1027815" s="21"/>
      <c r="D1027815" s="21"/>
      <c r="E1027815" s="21"/>
      <c r="F1027815" s="21"/>
      <c r="G1027815" s="21"/>
      <c r="H1027815" s="21"/>
      <c r="I1027815" s="21"/>
      <c r="J1027815" s="21"/>
    </row>
    <row r="1027816" spans="1:10" x14ac:dyDescent="0.15">
      <c r="A1027816" s="21"/>
      <c r="B1027816" s="21"/>
      <c r="C1027816" s="21"/>
      <c r="D1027816" s="21"/>
      <c r="E1027816" s="21"/>
      <c r="F1027816" s="21"/>
      <c r="G1027816" s="21"/>
      <c r="H1027816" s="21"/>
      <c r="I1027816" s="21"/>
      <c r="J1027816" s="21"/>
    </row>
    <row r="1027817" spans="1:10" x14ac:dyDescent="0.15">
      <c r="A1027817" s="21"/>
      <c r="B1027817" s="21"/>
      <c r="C1027817" s="21"/>
      <c r="D1027817" s="21"/>
      <c r="E1027817" s="21"/>
      <c r="F1027817" s="21"/>
      <c r="G1027817" s="21"/>
      <c r="H1027817" s="21"/>
      <c r="I1027817" s="21"/>
      <c r="J1027817" s="21"/>
    </row>
    <row r="1027818" spans="1:10" x14ac:dyDescent="0.15">
      <c r="A1027818" s="21"/>
      <c r="B1027818" s="21"/>
      <c r="C1027818" s="21"/>
      <c r="D1027818" s="21"/>
      <c r="E1027818" s="21"/>
      <c r="F1027818" s="21"/>
      <c r="G1027818" s="21"/>
      <c r="H1027818" s="21"/>
      <c r="I1027818" s="21"/>
      <c r="J1027818" s="21"/>
    </row>
    <row r="1027819" spans="1:10" x14ac:dyDescent="0.15">
      <c r="A1027819" s="21"/>
      <c r="B1027819" s="21"/>
      <c r="C1027819" s="21"/>
      <c r="D1027819" s="21"/>
      <c r="E1027819" s="21"/>
      <c r="F1027819" s="21"/>
      <c r="G1027819" s="21"/>
      <c r="H1027819" s="21"/>
      <c r="I1027819" s="21"/>
      <c r="J1027819" s="21"/>
    </row>
    <row r="1027820" spans="1:10" x14ac:dyDescent="0.15">
      <c r="A1027820" s="21"/>
      <c r="B1027820" s="21"/>
      <c r="C1027820" s="21"/>
      <c r="D1027820" s="21"/>
      <c r="E1027820" s="21"/>
      <c r="F1027820" s="21"/>
      <c r="G1027820" s="21"/>
      <c r="H1027820" s="21"/>
      <c r="I1027820" s="21"/>
      <c r="J1027820" s="21"/>
    </row>
    <row r="1027821" spans="1:10" x14ac:dyDescent="0.15">
      <c r="A1027821" s="21"/>
      <c r="B1027821" s="21"/>
      <c r="C1027821" s="21"/>
      <c r="D1027821" s="21"/>
      <c r="E1027821" s="21"/>
      <c r="F1027821" s="21"/>
      <c r="G1027821" s="21"/>
      <c r="H1027821" s="21"/>
      <c r="I1027821" s="21"/>
      <c r="J1027821" s="21"/>
    </row>
    <row r="1027822" spans="1:10" x14ac:dyDescent="0.15">
      <c r="A1027822" s="21"/>
      <c r="B1027822" s="21"/>
      <c r="C1027822" s="21"/>
      <c r="D1027822" s="21"/>
      <c r="E1027822" s="21"/>
      <c r="F1027822" s="21"/>
      <c r="G1027822" s="21"/>
      <c r="H1027822" s="21"/>
      <c r="I1027822" s="21"/>
      <c r="J1027822" s="21"/>
    </row>
    <row r="1027823" spans="1:10" x14ac:dyDescent="0.15">
      <c r="A1027823" s="21"/>
      <c r="B1027823" s="21"/>
      <c r="C1027823" s="21"/>
      <c r="D1027823" s="21"/>
      <c r="E1027823" s="21"/>
      <c r="F1027823" s="21"/>
      <c r="G1027823" s="21"/>
      <c r="H1027823" s="21"/>
      <c r="I1027823" s="21"/>
      <c r="J1027823" s="21"/>
    </row>
    <row r="1027824" spans="1:10" x14ac:dyDescent="0.15">
      <c r="A1027824" s="21"/>
      <c r="B1027824" s="21"/>
      <c r="C1027824" s="21"/>
      <c r="D1027824" s="21"/>
      <c r="E1027824" s="21"/>
      <c r="F1027824" s="21"/>
      <c r="G1027824" s="21"/>
      <c r="H1027824" s="21"/>
      <c r="I1027824" s="21"/>
      <c r="J1027824" s="21"/>
    </row>
    <row r="1027825" spans="1:10" x14ac:dyDescent="0.15">
      <c r="A1027825" s="21"/>
      <c r="B1027825" s="21"/>
      <c r="C1027825" s="21"/>
      <c r="D1027825" s="21"/>
      <c r="E1027825" s="21"/>
      <c r="F1027825" s="21"/>
      <c r="G1027825" s="21"/>
      <c r="H1027825" s="21"/>
      <c r="I1027825" s="21"/>
      <c r="J1027825" s="21"/>
    </row>
    <row r="1027826" spans="1:10" x14ac:dyDescent="0.15">
      <c r="A1027826" s="21"/>
      <c r="B1027826" s="21"/>
      <c r="C1027826" s="21"/>
      <c r="D1027826" s="21"/>
      <c r="E1027826" s="21"/>
      <c r="F1027826" s="21"/>
      <c r="G1027826" s="21"/>
      <c r="H1027826" s="21"/>
      <c r="I1027826" s="21"/>
      <c r="J1027826" s="21"/>
    </row>
    <row r="1027827" spans="1:10" x14ac:dyDescent="0.15">
      <c r="A1027827" s="21"/>
      <c r="B1027827" s="21"/>
      <c r="C1027827" s="21"/>
      <c r="D1027827" s="21"/>
      <c r="E1027827" s="21"/>
      <c r="F1027827" s="21"/>
      <c r="G1027827" s="21"/>
      <c r="H1027827" s="21"/>
      <c r="I1027827" s="21"/>
      <c r="J1027827" s="21"/>
    </row>
    <row r="1027828" spans="1:10" x14ac:dyDescent="0.15">
      <c r="A1027828" s="21"/>
      <c r="B1027828" s="21"/>
      <c r="C1027828" s="21"/>
      <c r="D1027828" s="21"/>
      <c r="E1027828" s="21"/>
      <c r="F1027828" s="21"/>
      <c r="G1027828" s="21"/>
      <c r="H1027828" s="21"/>
      <c r="I1027828" s="21"/>
      <c r="J1027828" s="21"/>
    </row>
    <row r="1027829" spans="1:10" x14ac:dyDescent="0.15">
      <c r="A1027829" s="21"/>
      <c r="B1027829" s="21"/>
      <c r="C1027829" s="21"/>
      <c r="D1027829" s="21"/>
      <c r="E1027829" s="21"/>
      <c r="F1027829" s="21"/>
      <c r="G1027829" s="21"/>
      <c r="H1027829" s="21"/>
      <c r="I1027829" s="21"/>
      <c r="J1027829" s="21"/>
    </row>
    <row r="1027830" spans="1:10" x14ac:dyDescent="0.15">
      <c r="A1027830" s="21"/>
      <c r="B1027830" s="21"/>
      <c r="C1027830" s="21"/>
      <c r="D1027830" s="21"/>
      <c r="E1027830" s="21"/>
      <c r="F1027830" s="21"/>
      <c r="G1027830" s="21"/>
      <c r="H1027830" s="21"/>
      <c r="I1027830" s="21"/>
      <c r="J1027830" s="21"/>
    </row>
    <row r="1027831" spans="1:10" x14ac:dyDescent="0.15">
      <c r="A1027831" s="21"/>
      <c r="B1027831" s="21"/>
      <c r="C1027831" s="21"/>
      <c r="D1027831" s="21"/>
      <c r="E1027831" s="21"/>
      <c r="F1027831" s="21"/>
      <c r="G1027831" s="21"/>
      <c r="H1027831" s="21"/>
      <c r="I1027831" s="21"/>
      <c r="J1027831" s="21"/>
    </row>
    <row r="1027832" spans="1:10" x14ac:dyDescent="0.15">
      <c r="A1027832" s="21"/>
      <c r="B1027832" s="21"/>
      <c r="C1027832" s="21"/>
      <c r="D1027832" s="21"/>
      <c r="E1027832" s="21"/>
      <c r="F1027832" s="21"/>
      <c r="G1027832" s="21"/>
      <c r="H1027832" s="21"/>
      <c r="I1027832" s="21"/>
      <c r="J1027832" s="21"/>
    </row>
    <row r="1027833" spans="1:10" x14ac:dyDescent="0.15">
      <c r="A1027833" s="21"/>
      <c r="B1027833" s="21"/>
      <c r="C1027833" s="21"/>
      <c r="D1027833" s="21"/>
      <c r="E1027833" s="21"/>
      <c r="F1027833" s="21"/>
      <c r="G1027833" s="21"/>
      <c r="H1027833" s="21"/>
      <c r="I1027833" s="21"/>
      <c r="J1027833" s="21"/>
    </row>
    <row r="1027834" spans="1:10" x14ac:dyDescent="0.15">
      <c r="A1027834" s="21"/>
      <c r="B1027834" s="21"/>
      <c r="C1027834" s="21"/>
      <c r="D1027834" s="21"/>
      <c r="E1027834" s="21"/>
      <c r="F1027834" s="21"/>
      <c r="G1027834" s="21"/>
      <c r="H1027834" s="21"/>
      <c r="I1027834" s="21"/>
      <c r="J1027834" s="21"/>
    </row>
    <row r="1027835" spans="1:10" x14ac:dyDescent="0.15">
      <c r="A1027835" s="21"/>
      <c r="B1027835" s="21"/>
      <c r="C1027835" s="21"/>
      <c r="D1027835" s="21"/>
      <c r="E1027835" s="21"/>
      <c r="F1027835" s="21"/>
      <c r="G1027835" s="21"/>
      <c r="H1027835" s="21"/>
      <c r="I1027835" s="21"/>
      <c r="J1027835" s="21"/>
    </row>
    <row r="1027836" spans="1:10" x14ac:dyDescent="0.15">
      <c r="A1027836" s="21"/>
      <c r="B1027836" s="21"/>
      <c r="C1027836" s="21"/>
      <c r="D1027836" s="21"/>
      <c r="E1027836" s="21"/>
      <c r="F1027836" s="21"/>
      <c r="G1027836" s="21"/>
      <c r="H1027836" s="21"/>
      <c r="I1027836" s="21"/>
      <c r="J1027836" s="21"/>
    </row>
    <row r="1027837" spans="1:10" x14ac:dyDescent="0.15">
      <c r="A1027837" s="21"/>
      <c r="B1027837" s="21"/>
      <c r="C1027837" s="21"/>
      <c r="D1027837" s="21"/>
      <c r="E1027837" s="21"/>
      <c r="F1027837" s="21"/>
      <c r="G1027837" s="21"/>
      <c r="H1027837" s="21"/>
      <c r="I1027837" s="21"/>
      <c r="J1027837" s="21"/>
    </row>
    <row r="1027838" spans="1:10" x14ac:dyDescent="0.15">
      <c r="A1027838" s="21"/>
      <c r="B1027838" s="21"/>
      <c r="C1027838" s="21"/>
      <c r="D1027838" s="21"/>
      <c r="E1027838" s="21"/>
      <c r="F1027838" s="21"/>
      <c r="G1027838" s="21"/>
      <c r="H1027838" s="21"/>
      <c r="I1027838" s="21"/>
      <c r="J1027838" s="21"/>
    </row>
    <row r="1027839" spans="1:10" x14ac:dyDescent="0.15">
      <c r="A1027839" s="21"/>
      <c r="B1027839" s="21"/>
      <c r="C1027839" s="21"/>
      <c r="D1027839" s="21"/>
      <c r="E1027839" s="21"/>
      <c r="F1027839" s="21"/>
      <c r="G1027839" s="21"/>
      <c r="H1027839" s="21"/>
      <c r="I1027839" s="21"/>
      <c r="J1027839" s="21"/>
    </row>
    <row r="1027840" spans="1:10" x14ac:dyDescent="0.15">
      <c r="A1027840" s="21"/>
      <c r="B1027840" s="21"/>
      <c r="C1027840" s="21"/>
      <c r="D1027840" s="21"/>
      <c r="E1027840" s="21"/>
      <c r="F1027840" s="21"/>
      <c r="G1027840" s="21"/>
      <c r="H1027840" s="21"/>
      <c r="I1027840" s="21"/>
      <c r="J1027840" s="21"/>
    </row>
    <row r="1027841" spans="1:10" x14ac:dyDescent="0.15">
      <c r="A1027841" s="21"/>
      <c r="B1027841" s="21"/>
      <c r="C1027841" s="21"/>
      <c r="D1027841" s="21"/>
      <c r="E1027841" s="21"/>
      <c r="F1027841" s="21"/>
      <c r="G1027841" s="21"/>
      <c r="H1027841" s="21"/>
      <c r="I1027841" s="21"/>
      <c r="J1027841" s="21"/>
    </row>
    <row r="1027842" spans="1:10" x14ac:dyDescent="0.15">
      <c r="A1027842" s="21"/>
      <c r="B1027842" s="21"/>
      <c r="C1027842" s="21"/>
      <c r="D1027842" s="21"/>
      <c r="E1027842" s="21"/>
      <c r="F1027842" s="21"/>
      <c r="G1027842" s="21"/>
      <c r="H1027842" s="21"/>
      <c r="I1027842" s="21"/>
      <c r="J1027842" s="21"/>
    </row>
    <row r="1027843" spans="1:10" x14ac:dyDescent="0.15">
      <c r="A1027843" s="21"/>
      <c r="B1027843" s="21"/>
      <c r="C1027843" s="21"/>
      <c r="D1027843" s="21"/>
      <c r="E1027843" s="21"/>
      <c r="F1027843" s="21"/>
      <c r="G1027843" s="21"/>
      <c r="H1027843" s="21"/>
      <c r="I1027843" s="21"/>
      <c r="J1027843" s="21"/>
    </row>
    <row r="1027844" spans="1:10" x14ac:dyDescent="0.15">
      <c r="A1027844" s="21"/>
      <c r="B1027844" s="21"/>
      <c r="C1027844" s="21"/>
      <c r="D1027844" s="21"/>
      <c r="E1027844" s="21"/>
      <c r="F1027844" s="21"/>
      <c r="G1027844" s="21"/>
      <c r="H1027844" s="21"/>
      <c r="I1027844" s="21"/>
      <c r="J1027844" s="21"/>
    </row>
    <row r="1027845" spans="1:10" x14ac:dyDescent="0.15">
      <c r="A1027845" s="21"/>
      <c r="B1027845" s="21"/>
      <c r="C1027845" s="21"/>
      <c r="D1027845" s="21"/>
      <c r="E1027845" s="21"/>
      <c r="F1027845" s="21"/>
      <c r="G1027845" s="21"/>
      <c r="H1027845" s="21"/>
      <c r="I1027845" s="21"/>
      <c r="J1027845" s="21"/>
    </row>
    <row r="1027846" spans="1:10" x14ac:dyDescent="0.15">
      <c r="A1027846" s="21"/>
      <c r="B1027846" s="21"/>
      <c r="C1027846" s="21"/>
      <c r="D1027846" s="21"/>
      <c r="E1027846" s="21"/>
      <c r="F1027846" s="21"/>
      <c r="G1027846" s="21"/>
      <c r="H1027846" s="21"/>
      <c r="I1027846" s="21"/>
      <c r="J1027846" s="21"/>
    </row>
    <row r="1027847" spans="1:10" x14ac:dyDescent="0.15">
      <c r="A1027847" s="21"/>
      <c r="B1027847" s="21"/>
      <c r="C1027847" s="21"/>
      <c r="D1027847" s="21"/>
      <c r="E1027847" s="21"/>
      <c r="F1027847" s="21"/>
      <c r="G1027847" s="21"/>
      <c r="H1027847" s="21"/>
      <c r="I1027847" s="21"/>
      <c r="J1027847" s="21"/>
    </row>
    <row r="1027848" spans="1:10" x14ac:dyDescent="0.15">
      <c r="A1027848" s="21"/>
      <c r="B1027848" s="21"/>
      <c r="C1027848" s="21"/>
      <c r="D1027848" s="21"/>
      <c r="E1027848" s="21"/>
      <c r="F1027848" s="21"/>
      <c r="G1027848" s="21"/>
      <c r="H1027848" s="21"/>
      <c r="I1027848" s="21"/>
      <c r="J1027848" s="21"/>
    </row>
    <row r="1027849" spans="1:10" x14ac:dyDescent="0.15">
      <c r="A1027849" s="21"/>
      <c r="B1027849" s="21"/>
      <c r="C1027849" s="21"/>
      <c r="D1027849" s="21"/>
      <c r="E1027849" s="21"/>
      <c r="F1027849" s="21"/>
      <c r="G1027849" s="21"/>
      <c r="H1027849" s="21"/>
      <c r="I1027849" s="21"/>
      <c r="J1027849" s="21"/>
    </row>
    <row r="1027850" spans="1:10" x14ac:dyDescent="0.15">
      <c r="A1027850" s="21"/>
      <c r="B1027850" s="21"/>
      <c r="C1027850" s="21"/>
      <c r="D1027850" s="21"/>
      <c r="E1027850" s="21"/>
      <c r="F1027850" s="21"/>
      <c r="G1027850" s="21"/>
      <c r="H1027850" s="21"/>
      <c r="I1027850" s="21"/>
      <c r="J1027850" s="21"/>
    </row>
    <row r="1027851" spans="1:10" x14ac:dyDescent="0.15">
      <c r="A1027851" s="21"/>
      <c r="B1027851" s="21"/>
      <c r="C1027851" s="21"/>
      <c r="D1027851" s="21"/>
      <c r="E1027851" s="21"/>
      <c r="F1027851" s="21"/>
      <c r="G1027851" s="21"/>
      <c r="H1027851" s="21"/>
      <c r="I1027851" s="21"/>
      <c r="J1027851" s="21"/>
    </row>
    <row r="1027852" spans="1:10" x14ac:dyDescent="0.15">
      <c r="A1027852" s="21"/>
      <c r="B1027852" s="21"/>
      <c r="C1027852" s="21"/>
      <c r="D1027852" s="21"/>
      <c r="E1027852" s="21"/>
      <c r="F1027852" s="21"/>
      <c r="G1027852" s="21"/>
      <c r="H1027852" s="21"/>
      <c r="I1027852" s="21"/>
      <c r="J1027852" s="21"/>
    </row>
    <row r="1027853" spans="1:10" x14ac:dyDescent="0.15">
      <c r="A1027853" s="21"/>
      <c r="B1027853" s="21"/>
      <c r="C1027853" s="21"/>
      <c r="D1027853" s="21"/>
      <c r="E1027853" s="21"/>
      <c r="F1027853" s="21"/>
      <c r="G1027853" s="21"/>
      <c r="H1027853" s="21"/>
      <c r="I1027853" s="21"/>
      <c r="J1027853" s="21"/>
    </row>
    <row r="1027854" spans="1:10" x14ac:dyDescent="0.15">
      <c r="A1027854" s="21"/>
      <c r="B1027854" s="21"/>
      <c r="C1027854" s="21"/>
      <c r="D1027854" s="21"/>
      <c r="E1027854" s="21"/>
      <c r="F1027854" s="21"/>
      <c r="G1027854" s="21"/>
      <c r="H1027854" s="21"/>
      <c r="I1027854" s="21"/>
      <c r="J1027854" s="21"/>
    </row>
    <row r="1027855" spans="1:10" x14ac:dyDescent="0.15">
      <c r="A1027855" s="21"/>
      <c r="B1027855" s="21"/>
      <c r="C1027855" s="21"/>
      <c r="D1027855" s="21"/>
      <c r="E1027855" s="21"/>
      <c r="F1027855" s="21"/>
      <c r="G1027855" s="21"/>
      <c r="H1027855" s="21"/>
      <c r="I1027855" s="21"/>
      <c r="J1027855" s="21"/>
    </row>
    <row r="1027856" spans="1:10" x14ac:dyDescent="0.15">
      <c r="A1027856" s="21"/>
      <c r="B1027856" s="21"/>
      <c r="C1027856" s="21"/>
      <c r="D1027856" s="21"/>
      <c r="E1027856" s="21"/>
      <c r="F1027856" s="21"/>
      <c r="G1027856" s="21"/>
      <c r="H1027856" s="21"/>
      <c r="I1027856" s="21"/>
      <c r="J1027856" s="21"/>
    </row>
    <row r="1027857" spans="1:10" x14ac:dyDescent="0.15">
      <c r="A1027857" s="21"/>
      <c r="B1027857" s="21"/>
      <c r="C1027857" s="21"/>
      <c r="D1027857" s="21"/>
      <c r="E1027857" s="21"/>
      <c r="F1027857" s="21"/>
      <c r="G1027857" s="21"/>
      <c r="H1027857" s="21"/>
      <c r="I1027857" s="21"/>
      <c r="J1027857" s="21"/>
    </row>
    <row r="1027858" spans="1:10" x14ac:dyDescent="0.15">
      <c r="A1027858" s="21"/>
      <c r="B1027858" s="21"/>
      <c r="C1027858" s="21"/>
      <c r="D1027858" s="21"/>
      <c r="E1027858" s="21"/>
      <c r="F1027858" s="21"/>
      <c r="G1027858" s="21"/>
      <c r="H1027858" s="21"/>
      <c r="I1027858" s="21"/>
      <c r="J1027858" s="21"/>
    </row>
    <row r="1027859" spans="1:10" x14ac:dyDescent="0.15">
      <c r="A1027859" s="21"/>
      <c r="B1027859" s="21"/>
      <c r="C1027859" s="21"/>
      <c r="D1027859" s="21"/>
      <c r="E1027859" s="21"/>
      <c r="F1027859" s="21"/>
      <c r="G1027859" s="21"/>
      <c r="H1027859" s="21"/>
      <c r="I1027859" s="21"/>
      <c r="J1027859" s="21"/>
    </row>
    <row r="1027860" spans="1:10" x14ac:dyDescent="0.15">
      <c r="A1027860" s="21"/>
      <c r="B1027860" s="21"/>
      <c r="C1027860" s="21"/>
      <c r="D1027860" s="21"/>
      <c r="E1027860" s="21"/>
      <c r="F1027860" s="21"/>
      <c r="G1027860" s="21"/>
      <c r="H1027860" s="21"/>
      <c r="I1027860" s="21"/>
      <c r="J1027860" s="21"/>
    </row>
    <row r="1027861" spans="1:10" x14ac:dyDescent="0.15">
      <c r="A1027861" s="21"/>
      <c r="B1027861" s="21"/>
      <c r="C1027861" s="21"/>
      <c r="D1027861" s="21"/>
      <c r="E1027861" s="21"/>
      <c r="F1027861" s="21"/>
      <c r="G1027861" s="21"/>
      <c r="H1027861" s="21"/>
      <c r="I1027861" s="21"/>
      <c r="J1027861" s="21"/>
    </row>
    <row r="1027862" spans="1:10" x14ac:dyDescent="0.15">
      <c r="A1027862" s="21"/>
      <c r="B1027862" s="21"/>
      <c r="C1027862" s="21"/>
      <c r="D1027862" s="21"/>
      <c r="E1027862" s="21"/>
      <c r="F1027862" s="21"/>
      <c r="G1027862" s="21"/>
      <c r="H1027862" s="21"/>
      <c r="I1027862" s="21"/>
      <c r="J1027862" s="21"/>
    </row>
    <row r="1027863" spans="1:10" x14ac:dyDescent="0.15">
      <c r="A1027863" s="21"/>
      <c r="B1027863" s="21"/>
      <c r="C1027863" s="21"/>
      <c r="D1027863" s="21"/>
      <c r="E1027863" s="21"/>
      <c r="F1027863" s="21"/>
      <c r="G1027863" s="21"/>
      <c r="H1027863" s="21"/>
      <c r="I1027863" s="21"/>
      <c r="J1027863" s="21"/>
    </row>
    <row r="1027864" spans="1:10" x14ac:dyDescent="0.15">
      <c r="A1027864" s="21"/>
      <c r="B1027864" s="21"/>
      <c r="C1027864" s="21"/>
      <c r="D1027864" s="21"/>
      <c r="E1027864" s="21"/>
      <c r="F1027864" s="21"/>
      <c r="G1027864" s="21"/>
      <c r="H1027864" s="21"/>
      <c r="I1027864" s="21"/>
      <c r="J1027864" s="21"/>
    </row>
    <row r="1027865" spans="1:10" x14ac:dyDescent="0.15">
      <c r="A1027865" s="21"/>
      <c r="B1027865" s="21"/>
      <c r="C1027865" s="21"/>
      <c r="D1027865" s="21"/>
      <c r="E1027865" s="21"/>
      <c r="F1027865" s="21"/>
      <c r="G1027865" s="21"/>
      <c r="H1027865" s="21"/>
      <c r="I1027865" s="21"/>
      <c r="J1027865" s="21"/>
    </row>
    <row r="1027866" spans="1:10" x14ac:dyDescent="0.15">
      <c r="A1027866" s="21"/>
      <c r="B1027866" s="21"/>
      <c r="C1027866" s="21"/>
      <c r="D1027866" s="21"/>
      <c r="E1027866" s="21"/>
      <c r="F1027866" s="21"/>
      <c r="G1027866" s="21"/>
      <c r="H1027866" s="21"/>
      <c r="I1027866" s="21"/>
      <c r="J1027866" s="21"/>
    </row>
    <row r="1027867" spans="1:10" x14ac:dyDescent="0.15">
      <c r="A1027867" s="21"/>
      <c r="B1027867" s="21"/>
      <c r="C1027867" s="21"/>
      <c r="D1027867" s="21"/>
      <c r="E1027867" s="21"/>
      <c r="F1027867" s="21"/>
      <c r="G1027867" s="21"/>
      <c r="H1027867" s="21"/>
      <c r="I1027867" s="21"/>
      <c r="J1027867" s="21"/>
    </row>
    <row r="1027868" spans="1:10" x14ac:dyDescent="0.15">
      <c r="A1027868" s="21"/>
      <c r="B1027868" s="21"/>
      <c r="C1027868" s="21"/>
      <c r="D1027868" s="21"/>
      <c r="E1027868" s="21"/>
      <c r="F1027868" s="21"/>
      <c r="G1027868" s="21"/>
      <c r="H1027868" s="21"/>
      <c r="I1027868" s="21"/>
      <c r="J1027868" s="21"/>
    </row>
    <row r="1027869" spans="1:10" x14ac:dyDescent="0.15">
      <c r="A1027869" s="21"/>
      <c r="B1027869" s="21"/>
      <c r="C1027869" s="21"/>
      <c r="D1027869" s="21"/>
      <c r="E1027869" s="21"/>
      <c r="F1027869" s="21"/>
      <c r="G1027869" s="21"/>
      <c r="H1027869" s="21"/>
      <c r="I1027869" s="21"/>
      <c r="J1027869" s="21"/>
    </row>
    <row r="1027870" spans="1:10" x14ac:dyDescent="0.15">
      <c r="A1027870" s="21"/>
      <c r="B1027870" s="21"/>
      <c r="C1027870" s="21"/>
      <c r="D1027870" s="21"/>
      <c r="E1027870" s="21"/>
      <c r="F1027870" s="21"/>
      <c r="G1027870" s="21"/>
      <c r="H1027870" s="21"/>
      <c r="I1027870" s="21"/>
      <c r="J1027870" s="21"/>
    </row>
    <row r="1027871" spans="1:10" x14ac:dyDescent="0.15">
      <c r="A1027871" s="21"/>
      <c r="B1027871" s="21"/>
      <c r="C1027871" s="21"/>
      <c r="D1027871" s="21"/>
      <c r="E1027871" s="21"/>
      <c r="F1027871" s="21"/>
      <c r="G1027871" s="21"/>
      <c r="H1027871" s="21"/>
      <c r="I1027871" s="21"/>
      <c r="J1027871" s="21"/>
    </row>
    <row r="1027872" spans="1:10" x14ac:dyDescent="0.15">
      <c r="A1027872" s="21"/>
      <c r="B1027872" s="21"/>
      <c r="C1027872" s="21"/>
      <c r="D1027872" s="21"/>
      <c r="E1027872" s="21"/>
      <c r="F1027872" s="21"/>
      <c r="G1027872" s="21"/>
      <c r="H1027872" s="21"/>
      <c r="I1027872" s="21"/>
      <c r="J1027872" s="21"/>
    </row>
    <row r="1027873" spans="1:10" x14ac:dyDescent="0.15">
      <c r="A1027873" s="21"/>
      <c r="B1027873" s="21"/>
      <c r="C1027873" s="21"/>
      <c r="D1027873" s="21"/>
      <c r="E1027873" s="21"/>
      <c r="F1027873" s="21"/>
      <c r="G1027873" s="21"/>
      <c r="H1027873" s="21"/>
      <c r="I1027873" s="21"/>
      <c r="J1027873" s="21"/>
    </row>
    <row r="1027874" spans="1:10" x14ac:dyDescent="0.15">
      <c r="A1027874" s="21"/>
      <c r="B1027874" s="21"/>
      <c r="C1027874" s="21"/>
      <c r="D1027874" s="21"/>
      <c r="E1027874" s="21"/>
      <c r="F1027874" s="21"/>
      <c r="G1027874" s="21"/>
      <c r="H1027874" s="21"/>
      <c r="I1027874" s="21"/>
      <c r="J1027874" s="21"/>
    </row>
    <row r="1027875" spans="1:10" x14ac:dyDescent="0.15">
      <c r="A1027875" s="21"/>
      <c r="B1027875" s="21"/>
      <c r="C1027875" s="21"/>
      <c r="D1027875" s="21"/>
      <c r="E1027875" s="21"/>
      <c r="F1027875" s="21"/>
      <c r="G1027875" s="21"/>
      <c r="H1027875" s="21"/>
      <c r="I1027875" s="21"/>
      <c r="J1027875" s="21"/>
    </row>
    <row r="1027876" spans="1:10" x14ac:dyDescent="0.15">
      <c r="A1027876" s="21"/>
      <c r="B1027876" s="21"/>
      <c r="C1027876" s="21"/>
      <c r="D1027876" s="21"/>
      <c r="E1027876" s="21"/>
      <c r="F1027876" s="21"/>
      <c r="G1027876" s="21"/>
      <c r="H1027876" s="21"/>
      <c r="I1027876" s="21"/>
      <c r="J1027876" s="21"/>
    </row>
    <row r="1027877" spans="1:10" x14ac:dyDescent="0.15">
      <c r="A1027877" s="21"/>
      <c r="B1027877" s="21"/>
      <c r="C1027877" s="21"/>
      <c r="D1027877" s="21"/>
      <c r="E1027877" s="21"/>
      <c r="F1027877" s="21"/>
      <c r="G1027877" s="21"/>
      <c r="H1027877" s="21"/>
      <c r="I1027877" s="21"/>
      <c r="J1027877" s="21"/>
    </row>
    <row r="1027878" spans="1:10" x14ac:dyDescent="0.15">
      <c r="A1027878" s="21"/>
      <c r="B1027878" s="21"/>
      <c r="C1027878" s="21"/>
      <c r="D1027878" s="21"/>
      <c r="E1027878" s="21"/>
      <c r="F1027878" s="21"/>
      <c r="G1027878" s="21"/>
      <c r="H1027878" s="21"/>
      <c r="I1027878" s="21"/>
      <c r="J1027878" s="21"/>
    </row>
    <row r="1027879" spans="1:10" x14ac:dyDescent="0.15">
      <c r="A1027879" s="21"/>
      <c r="B1027879" s="21"/>
      <c r="C1027879" s="21"/>
      <c r="D1027879" s="21"/>
      <c r="E1027879" s="21"/>
      <c r="F1027879" s="21"/>
      <c r="G1027879" s="21"/>
      <c r="H1027879" s="21"/>
      <c r="I1027879" s="21"/>
      <c r="J1027879" s="21"/>
    </row>
    <row r="1027880" spans="1:10" x14ac:dyDescent="0.15">
      <c r="A1027880" s="21"/>
      <c r="B1027880" s="21"/>
      <c r="C1027880" s="21"/>
      <c r="D1027880" s="21"/>
      <c r="E1027880" s="21"/>
      <c r="F1027880" s="21"/>
      <c r="G1027880" s="21"/>
      <c r="H1027880" s="21"/>
      <c r="I1027880" s="21"/>
      <c r="J1027880" s="21"/>
    </row>
    <row r="1027881" spans="1:10" x14ac:dyDescent="0.15">
      <c r="A1027881" s="21"/>
      <c r="B1027881" s="21"/>
      <c r="C1027881" s="21"/>
      <c r="D1027881" s="21"/>
      <c r="E1027881" s="21"/>
      <c r="F1027881" s="21"/>
      <c r="G1027881" s="21"/>
      <c r="H1027881" s="21"/>
      <c r="I1027881" s="21"/>
      <c r="J1027881" s="21"/>
    </row>
    <row r="1027882" spans="1:10" x14ac:dyDescent="0.15">
      <c r="A1027882" s="21"/>
      <c r="B1027882" s="21"/>
      <c r="C1027882" s="21"/>
      <c r="D1027882" s="21"/>
      <c r="E1027882" s="21"/>
      <c r="F1027882" s="21"/>
      <c r="G1027882" s="21"/>
      <c r="H1027882" s="21"/>
      <c r="I1027882" s="21"/>
      <c r="J1027882" s="21"/>
    </row>
    <row r="1027883" spans="1:10" x14ac:dyDescent="0.15">
      <c r="A1027883" s="21"/>
      <c r="B1027883" s="21"/>
      <c r="C1027883" s="21"/>
      <c r="D1027883" s="21"/>
      <c r="E1027883" s="21"/>
      <c r="F1027883" s="21"/>
      <c r="G1027883" s="21"/>
      <c r="H1027883" s="21"/>
      <c r="I1027883" s="21"/>
      <c r="J1027883" s="21"/>
    </row>
    <row r="1027884" spans="1:10" x14ac:dyDescent="0.15">
      <c r="A1027884" s="21"/>
      <c r="B1027884" s="21"/>
      <c r="C1027884" s="21"/>
      <c r="D1027884" s="21"/>
      <c r="E1027884" s="21"/>
      <c r="F1027884" s="21"/>
      <c r="G1027884" s="21"/>
      <c r="H1027884" s="21"/>
      <c r="I1027884" s="21"/>
      <c r="J1027884" s="21"/>
    </row>
    <row r="1027885" spans="1:10" x14ac:dyDescent="0.15">
      <c r="A1027885" s="21"/>
      <c r="B1027885" s="21"/>
      <c r="C1027885" s="21"/>
      <c r="D1027885" s="21"/>
      <c r="E1027885" s="21"/>
      <c r="F1027885" s="21"/>
      <c r="G1027885" s="21"/>
      <c r="H1027885" s="21"/>
      <c r="I1027885" s="21"/>
      <c r="J1027885" s="21"/>
    </row>
    <row r="1027886" spans="1:10" x14ac:dyDescent="0.15">
      <c r="A1027886" s="21"/>
      <c r="B1027886" s="21"/>
      <c r="C1027886" s="21"/>
      <c r="D1027886" s="21"/>
      <c r="E1027886" s="21"/>
      <c r="F1027886" s="21"/>
      <c r="G1027886" s="21"/>
      <c r="H1027886" s="21"/>
      <c r="I1027886" s="21"/>
      <c r="J1027886" s="21"/>
    </row>
    <row r="1027887" spans="1:10" x14ac:dyDescent="0.15">
      <c r="A1027887" s="21"/>
      <c r="B1027887" s="21"/>
      <c r="C1027887" s="21"/>
      <c r="D1027887" s="21"/>
      <c r="E1027887" s="21"/>
      <c r="F1027887" s="21"/>
      <c r="G1027887" s="21"/>
      <c r="H1027887" s="21"/>
      <c r="I1027887" s="21"/>
      <c r="J1027887" s="21"/>
    </row>
    <row r="1027888" spans="1:10" x14ac:dyDescent="0.15">
      <c r="A1027888" s="21"/>
      <c r="B1027888" s="21"/>
      <c r="C1027888" s="21"/>
      <c r="D1027888" s="21"/>
      <c r="E1027888" s="21"/>
      <c r="F1027888" s="21"/>
      <c r="G1027888" s="21"/>
      <c r="H1027888" s="21"/>
      <c r="I1027888" s="21"/>
      <c r="J1027888" s="21"/>
    </row>
    <row r="1027889" spans="1:10" x14ac:dyDescent="0.15">
      <c r="A1027889" s="21"/>
      <c r="B1027889" s="21"/>
      <c r="C1027889" s="21"/>
      <c r="D1027889" s="21"/>
      <c r="E1027889" s="21"/>
      <c r="F1027889" s="21"/>
      <c r="G1027889" s="21"/>
      <c r="H1027889" s="21"/>
      <c r="I1027889" s="21"/>
      <c r="J1027889" s="21"/>
    </row>
    <row r="1027890" spans="1:10" x14ac:dyDescent="0.15">
      <c r="A1027890" s="21"/>
      <c r="B1027890" s="21"/>
      <c r="C1027890" s="21"/>
      <c r="D1027890" s="21"/>
      <c r="E1027890" s="21"/>
      <c r="F1027890" s="21"/>
      <c r="G1027890" s="21"/>
      <c r="H1027890" s="21"/>
      <c r="I1027890" s="21"/>
      <c r="J1027890" s="21"/>
    </row>
    <row r="1027891" spans="1:10" x14ac:dyDescent="0.15">
      <c r="A1027891" s="21"/>
      <c r="B1027891" s="21"/>
      <c r="C1027891" s="21"/>
      <c r="D1027891" s="21"/>
      <c r="E1027891" s="21"/>
      <c r="F1027891" s="21"/>
      <c r="G1027891" s="21"/>
      <c r="H1027891" s="21"/>
      <c r="I1027891" s="21"/>
      <c r="J1027891" s="21"/>
    </row>
    <row r="1027892" spans="1:10" x14ac:dyDescent="0.15">
      <c r="A1027892" s="21"/>
      <c r="B1027892" s="21"/>
      <c r="C1027892" s="21"/>
      <c r="D1027892" s="21"/>
      <c r="E1027892" s="21"/>
      <c r="F1027892" s="21"/>
      <c r="G1027892" s="21"/>
      <c r="H1027892" s="21"/>
      <c r="I1027892" s="21"/>
      <c r="J1027892" s="21"/>
    </row>
    <row r="1027893" spans="1:10" x14ac:dyDescent="0.15">
      <c r="A1027893" s="21"/>
      <c r="B1027893" s="21"/>
      <c r="C1027893" s="21"/>
      <c r="D1027893" s="21"/>
      <c r="E1027893" s="21"/>
      <c r="F1027893" s="21"/>
      <c r="G1027893" s="21"/>
      <c r="H1027893" s="21"/>
      <c r="I1027893" s="21"/>
      <c r="J1027893" s="21"/>
    </row>
    <row r="1027894" spans="1:10" x14ac:dyDescent="0.15">
      <c r="A1027894" s="21"/>
      <c r="B1027894" s="21"/>
      <c r="C1027894" s="21"/>
      <c r="D1027894" s="21"/>
      <c r="E1027894" s="21"/>
      <c r="F1027894" s="21"/>
      <c r="G1027894" s="21"/>
      <c r="H1027894" s="21"/>
      <c r="I1027894" s="21"/>
      <c r="J1027894" s="21"/>
    </row>
    <row r="1027895" spans="1:10" x14ac:dyDescent="0.15">
      <c r="A1027895" s="21"/>
      <c r="B1027895" s="21"/>
      <c r="C1027895" s="21"/>
      <c r="D1027895" s="21"/>
      <c r="E1027895" s="21"/>
      <c r="F1027895" s="21"/>
      <c r="G1027895" s="21"/>
      <c r="H1027895" s="21"/>
      <c r="I1027895" s="21"/>
      <c r="J1027895" s="21"/>
    </row>
    <row r="1027896" spans="1:10" x14ac:dyDescent="0.15">
      <c r="A1027896" s="21"/>
      <c r="B1027896" s="21"/>
      <c r="C1027896" s="21"/>
      <c r="D1027896" s="21"/>
      <c r="E1027896" s="21"/>
      <c r="F1027896" s="21"/>
      <c r="G1027896" s="21"/>
      <c r="H1027896" s="21"/>
      <c r="I1027896" s="21"/>
      <c r="J1027896" s="21"/>
    </row>
    <row r="1027897" spans="1:10" x14ac:dyDescent="0.15">
      <c r="A1027897" s="21"/>
      <c r="B1027897" s="21"/>
      <c r="C1027897" s="21"/>
      <c r="D1027897" s="21"/>
      <c r="E1027897" s="21"/>
      <c r="F1027897" s="21"/>
      <c r="G1027897" s="21"/>
      <c r="H1027897" s="21"/>
      <c r="I1027897" s="21"/>
      <c r="J1027897" s="21"/>
    </row>
    <row r="1027898" spans="1:10" x14ac:dyDescent="0.15">
      <c r="A1027898" s="21"/>
      <c r="B1027898" s="21"/>
      <c r="C1027898" s="21"/>
      <c r="D1027898" s="21"/>
      <c r="E1027898" s="21"/>
      <c r="F1027898" s="21"/>
      <c r="G1027898" s="21"/>
      <c r="H1027898" s="21"/>
      <c r="I1027898" s="21"/>
      <c r="J1027898" s="21"/>
    </row>
    <row r="1027899" spans="1:10" x14ac:dyDescent="0.15">
      <c r="A1027899" s="21"/>
      <c r="B1027899" s="21"/>
      <c r="C1027899" s="21"/>
      <c r="D1027899" s="21"/>
      <c r="E1027899" s="21"/>
      <c r="F1027899" s="21"/>
      <c r="G1027899" s="21"/>
      <c r="H1027899" s="21"/>
      <c r="I1027899" s="21"/>
      <c r="J1027899" s="21"/>
    </row>
    <row r="1027900" spans="1:10" x14ac:dyDescent="0.15">
      <c r="A1027900" s="21"/>
      <c r="B1027900" s="21"/>
      <c r="C1027900" s="21"/>
      <c r="D1027900" s="21"/>
      <c r="E1027900" s="21"/>
      <c r="F1027900" s="21"/>
      <c r="G1027900" s="21"/>
      <c r="H1027900" s="21"/>
      <c r="I1027900" s="21"/>
      <c r="J1027900" s="21"/>
    </row>
    <row r="1027901" spans="1:10" x14ac:dyDescent="0.15">
      <c r="A1027901" s="21"/>
      <c r="B1027901" s="21"/>
      <c r="C1027901" s="21"/>
      <c r="D1027901" s="21"/>
      <c r="E1027901" s="21"/>
      <c r="F1027901" s="21"/>
      <c r="G1027901" s="21"/>
      <c r="H1027901" s="21"/>
      <c r="I1027901" s="21"/>
      <c r="J1027901" s="21"/>
    </row>
    <row r="1027902" spans="1:10" x14ac:dyDescent="0.15">
      <c r="A1027902" s="21"/>
      <c r="B1027902" s="21"/>
      <c r="C1027902" s="21"/>
      <c r="D1027902" s="21"/>
      <c r="E1027902" s="21"/>
      <c r="F1027902" s="21"/>
      <c r="G1027902" s="21"/>
      <c r="H1027902" s="21"/>
      <c r="I1027902" s="21"/>
      <c r="J1027902" s="21"/>
    </row>
    <row r="1027903" spans="1:10" x14ac:dyDescent="0.15">
      <c r="A1027903" s="21"/>
      <c r="B1027903" s="21"/>
      <c r="C1027903" s="21"/>
      <c r="D1027903" s="21"/>
      <c r="E1027903" s="21"/>
      <c r="F1027903" s="21"/>
      <c r="G1027903" s="21"/>
      <c r="H1027903" s="21"/>
      <c r="I1027903" s="21"/>
      <c r="J1027903" s="21"/>
    </row>
    <row r="1027904" spans="1:10" x14ac:dyDescent="0.15">
      <c r="A1027904" s="21"/>
      <c r="B1027904" s="21"/>
      <c r="C1027904" s="21"/>
      <c r="D1027904" s="21"/>
      <c r="E1027904" s="21"/>
      <c r="F1027904" s="21"/>
      <c r="G1027904" s="21"/>
      <c r="H1027904" s="21"/>
      <c r="I1027904" s="21"/>
      <c r="J1027904" s="21"/>
    </row>
    <row r="1027905" spans="1:10" x14ac:dyDescent="0.15">
      <c r="A1027905" s="21"/>
      <c r="B1027905" s="21"/>
      <c r="C1027905" s="21"/>
      <c r="D1027905" s="21"/>
      <c r="E1027905" s="21"/>
      <c r="F1027905" s="21"/>
      <c r="G1027905" s="21"/>
      <c r="H1027905" s="21"/>
      <c r="I1027905" s="21"/>
      <c r="J1027905" s="21"/>
    </row>
    <row r="1027906" spans="1:10" x14ac:dyDescent="0.15">
      <c r="A1027906" s="21"/>
      <c r="B1027906" s="21"/>
      <c r="C1027906" s="21"/>
      <c r="D1027906" s="21"/>
      <c r="E1027906" s="21"/>
      <c r="F1027906" s="21"/>
      <c r="G1027906" s="21"/>
      <c r="H1027906" s="21"/>
      <c r="I1027906" s="21"/>
      <c r="J1027906" s="21"/>
    </row>
    <row r="1027907" spans="1:10" x14ac:dyDescent="0.15">
      <c r="A1027907" s="21"/>
      <c r="B1027907" s="21"/>
      <c r="C1027907" s="21"/>
      <c r="D1027907" s="21"/>
      <c r="E1027907" s="21"/>
      <c r="F1027907" s="21"/>
      <c r="G1027907" s="21"/>
      <c r="H1027907" s="21"/>
      <c r="I1027907" s="21"/>
      <c r="J1027907" s="21"/>
    </row>
    <row r="1027908" spans="1:10" x14ac:dyDescent="0.15">
      <c r="A1027908" s="21"/>
      <c r="B1027908" s="21"/>
      <c r="C1027908" s="21"/>
      <c r="D1027908" s="21"/>
      <c r="E1027908" s="21"/>
      <c r="F1027908" s="21"/>
      <c r="G1027908" s="21"/>
      <c r="H1027908" s="21"/>
      <c r="I1027908" s="21"/>
      <c r="J1027908" s="21"/>
    </row>
    <row r="1027909" spans="1:10" x14ac:dyDescent="0.15">
      <c r="A1027909" s="21"/>
      <c r="B1027909" s="21"/>
      <c r="C1027909" s="21"/>
      <c r="D1027909" s="21"/>
      <c r="E1027909" s="21"/>
      <c r="F1027909" s="21"/>
      <c r="G1027909" s="21"/>
      <c r="H1027909" s="21"/>
      <c r="I1027909" s="21"/>
      <c r="J1027909" s="21"/>
    </row>
    <row r="1027910" spans="1:10" x14ac:dyDescent="0.15">
      <c r="A1027910" s="21"/>
      <c r="B1027910" s="21"/>
      <c r="C1027910" s="21"/>
      <c r="D1027910" s="21"/>
      <c r="E1027910" s="21"/>
      <c r="F1027910" s="21"/>
      <c r="G1027910" s="21"/>
      <c r="H1027910" s="21"/>
      <c r="I1027910" s="21"/>
      <c r="J1027910" s="21"/>
    </row>
    <row r="1027911" spans="1:10" x14ac:dyDescent="0.15">
      <c r="A1027911" s="21"/>
      <c r="B1027911" s="21"/>
      <c r="C1027911" s="21"/>
      <c r="D1027911" s="21"/>
      <c r="E1027911" s="21"/>
      <c r="F1027911" s="21"/>
      <c r="G1027911" s="21"/>
      <c r="H1027911" s="21"/>
      <c r="I1027911" s="21"/>
      <c r="J1027911" s="21"/>
    </row>
    <row r="1027912" spans="1:10" x14ac:dyDescent="0.15">
      <c r="A1027912" s="21"/>
      <c r="B1027912" s="21"/>
      <c r="C1027912" s="21"/>
      <c r="D1027912" s="21"/>
      <c r="E1027912" s="21"/>
      <c r="F1027912" s="21"/>
      <c r="G1027912" s="21"/>
      <c r="H1027912" s="21"/>
      <c r="I1027912" s="21"/>
      <c r="J1027912" s="21"/>
    </row>
    <row r="1027913" spans="1:10" x14ac:dyDescent="0.15">
      <c r="A1027913" s="21"/>
      <c r="B1027913" s="21"/>
      <c r="C1027913" s="21"/>
      <c r="D1027913" s="21"/>
      <c r="E1027913" s="21"/>
      <c r="F1027913" s="21"/>
      <c r="G1027913" s="21"/>
      <c r="H1027913" s="21"/>
      <c r="I1027913" s="21"/>
      <c r="J1027913" s="21"/>
    </row>
    <row r="1027914" spans="1:10" x14ac:dyDescent="0.15">
      <c r="A1027914" s="21"/>
      <c r="B1027914" s="21"/>
      <c r="C1027914" s="21"/>
      <c r="D1027914" s="21"/>
      <c r="E1027914" s="21"/>
      <c r="F1027914" s="21"/>
      <c r="G1027914" s="21"/>
      <c r="H1027914" s="21"/>
      <c r="I1027914" s="21"/>
      <c r="J1027914" s="21"/>
    </row>
    <row r="1027915" spans="1:10" x14ac:dyDescent="0.15">
      <c r="A1027915" s="21"/>
      <c r="B1027915" s="21"/>
      <c r="C1027915" s="21"/>
      <c r="D1027915" s="21"/>
      <c r="E1027915" s="21"/>
      <c r="F1027915" s="21"/>
      <c r="G1027915" s="21"/>
      <c r="H1027915" s="21"/>
      <c r="I1027915" s="21"/>
      <c r="J1027915" s="21"/>
    </row>
    <row r="1027916" spans="1:10" x14ac:dyDescent="0.15">
      <c r="A1027916" s="21"/>
      <c r="B1027916" s="21"/>
      <c r="C1027916" s="21"/>
      <c r="D1027916" s="21"/>
      <c r="E1027916" s="21"/>
      <c r="F1027916" s="21"/>
      <c r="G1027916" s="21"/>
      <c r="H1027916" s="21"/>
      <c r="I1027916" s="21"/>
      <c r="J1027916" s="21"/>
    </row>
    <row r="1027917" spans="1:10" x14ac:dyDescent="0.15">
      <c r="A1027917" s="21"/>
      <c r="B1027917" s="21"/>
      <c r="C1027917" s="21"/>
      <c r="D1027917" s="21"/>
      <c r="E1027917" s="21"/>
      <c r="F1027917" s="21"/>
      <c r="G1027917" s="21"/>
      <c r="H1027917" s="21"/>
      <c r="I1027917" s="21"/>
      <c r="J1027917" s="21"/>
    </row>
    <row r="1027918" spans="1:10" x14ac:dyDescent="0.15">
      <c r="A1027918" s="21"/>
      <c r="B1027918" s="21"/>
      <c r="C1027918" s="21"/>
      <c r="D1027918" s="21"/>
      <c r="E1027918" s="21"/>
      <c r="F1027918" s="21"/>
      <c r="G1027918" s="21"/>
      <c r="H1027918" s="21"/>
      <c r="I1027918" s="21"/>
      <c r="J1027918" s="21"/>
    </row>
    <row r="1027919" spans="1:10" x14ac:dyDescent="0.15">
      <c r="A1027919" s="21"/>
      <c r="B1027919" s="21"/>
      <c r="C1027919" s="21"/>
      <c r="D1027919" s="21"/>
      <c r="E1027919" s="21"/>
      <c r="F1027919" s="21"/>
      <c r="G1027919" s="21"/>
      <c r="H1027919" s="21"/>
      <c r="I1027919" s="21"/>
      <c r="J1027919" s="21"/>
    </row>
    <row r="1027920" spans="1:10" x14ac:dyDescent="0.15">
      <c r="A1027920" s="21"/>
      <c r="B1027920" s="21"/>
      <c r="C1027920" s="21"/>
      <c r="D1027920" s="21"/>
      <c r="E1027920" s="21"/>
      <c r="F1027920" s="21"/>
      <c r="G1027920" s="21"/>
      <c r="H1027920" s="21"/>
      <c r="I1027920" s="21"/>
      <c r="J1027920" s="21"/>
    </row>
    <row r="1027921" spans="1:10" x14ac:dyDescent="0.15">
      <c r="A1027921" s="21"/>
      <c r="B1027921" s="21"/>
      <c r="C1027921" s="21"/>
      <c r="D1027921" s="21"/>
      <c r="E1027921" s="21"/>
      <c r="F1027921" s="21"/>
      <c r="G1027921" s="21"/>
      <c r="H1027921" s="21"/>
      <c r="I1027921" s="21"/>
      <c r="J1027921" s="21"/>
    </row>
    <row r="1027922" spans="1:10" x14ac:dyDescent="0.15">
      <c r="A1027922" s="21"/>
      <c r="B1027922" s="21"/>
      <c r="C1027922" s="21"/>
      <c r="D1027922" s="21"/>
      <c r="E1027922" s="21"/>
      <c r="F1027922" s="21"/>
      <c r="G1027922" s="21"/>
      <c r="H1027922" s="21"/>
      <c r="I1027922" s="21"/>
      <c r="J1027922" s="21"/>
    </row>
    <row r="1027923" spans="1:10" x14ac:dyDescent="0.15">
      <c r="A1027923" s="21"/>
      <c r="B1027923" s="21"/>
      <c r="C1027923" s="21"/>
      <c r="D1027923" s="21"/>
      <c r="E1027923" s="21"/>
      <c r="F1027923" s="21"/>
      <c r="G1027923" s="21"/>
      <c r="H1027923" s="21"/>
      <c r="I1027923" s="21"/>
      <c r="J1027923" s="21"/>
    </row>
    <row r="1027924" spans="1:10" x14ac:dyDescent="0.15">
      <c r="A1027924" s="21"/>
      <c r="B1027924" s="21"/>
      <c r="C1027924" s="21"/>
      <c r="D1027924" s="21"/>
      <c r="E1027924" s="21"/>
      <c r="F1027924" s="21"/>
      <c r="G1027924" s="21"/>
      <c r="H1027924" s="21"/>
      <c r="I1027924" s="21"/>
      <c r="J1027924" s="21"/>
    </row>
    <row r="1027925" spans="1:10" x14ac:dyDescent="0.15">
      <c r="A1027925" s="21"/>
      <c r="B1027925" s="21"/>
      <c r="C1027925" s="21"/>
      <c r="D1027925" s="21"/>
      <c r="E1027925" s="21"/>
      <c r="F1027925" s="21"/>
      <c r="G1027925" s="21"/>
      <c r="H1027925" s="21"/>
      <c r="I1027925" s="21"/>
      <c r="J1027925" s="21"/>
    </row>
    <row r="1027926" spans="1:10" x14ac:dyDescent="0.15">
      <c r="A1027926" s="21"/>
      <c r="B1027926" s="21"/>
      <c r="C1027926" s="21"/>
      <c r="D1027926" s="21"/>
      <c r="E1027926" s="21"/>
      <c r="F1027926" s="21"/>
      <c r="G1027926" s="21"/>
      <c r="H1027926" s="21"/>
      <c r="I1027926" s="21"/>
      <c r="J1027926" s="21"/>
    </row>
    <row r="1027927" spans="1:10" x14ac:dyDescent="0.15">
      <c r="A1027927" s="21"/>
      <c r="B1027927" s="21"/>
      <c r="C1027927" s="21"/>
      <c r="D1027927" s="21"/>
      <c r="E1027927" s="21"/>
      <c r="F1027927" s="21"/>
      <c r="G1027927" s="21"/>
      <c r="H1027927" s="21"/>
      <c r="I1027927" s="21"/>
      <c r="J1027927" s="21"/>
    </row>
    <row r="1027928" spans="1:10" x14ac:dyDescent="0.15">
      <c r="A1027928" s="21"/>
      <c r="B1027928" s="21"/>
      <c r="C1027928" s="21"/>
      <c r="D1027928" s="21"/>
      <c r="E1027928" s="21"/>
      <c r="F1027928" s="21"/>
      <c r="G1027928" s="21"/>
      <c r="H1027928" s="21"/>
      <c r="I1027928" s="21"/>
      <c r="J1027928" s="21"/>
    </row>
    <row r="1027929" spans="1:10" x14ac:dyDescent="0.15">
      <c r="A1027929" s="21"/>
      <c r="B1027929" s="21"/>
      <c r="C1027929" s="21"/>
      <c r="D1027929" s="21"/>
      <c r="E1027929" s="21"/>
      <c r="F1027929" s="21"/>
      <c r="G1027929" s="21"/>
      <c r="H1027929" s="21"/>
      <c r="I1027929" s="21"/>
      <c r="J1027929" s="21"/>
    </row>
    <row r="1027930" spans="1:10" x14ac:dyDescent="0.15">
      <c r="A1027930" s="21"/>
      <c r="B1027930" s="21"/>
      <c r="C1027930" s="21"/>
      <c r="D1027930" s="21"/>
      <c r="E1027930" s="21"/>
      <c r="F1027930" s="21"/>
      <c r="G1027930" s="21"/>
      <c r="H1027930" s="21"/>
      <c r="I1027930" s="21"/>
      <c r="J1027930" s="21"/>
    </row>
    <row r="1027931" spans="1:10" x14ac:dyDescent="0.15">
      <c r="A1027931" s="21"/>
      <c r="B1027931" s="21"/>
      <c r="C1027931" s="21"/>
      <c r="D1027931" s="21"/>
      <c r="E1027931" s="21"/>
      <c r="F1027931" s="21"/>
      <c r="G1027931" s="21"/>
      <c r="H1027931" s="21"/>
      <c r="I1027931" s="21"/>
      <c r="J1027931" s="21"/>
    </row>
    <row r="1027932" spans="1:10" x14ac:dyDescent="0.15">
      <c r="A1027932" s="21"/>
      <c r="B1027932" s="21"/>
      <c r="C1027932" s="21"/>
      <c r="D1027932" s="21"/>
      <c r="E1027932" s="21"/>
      <c r="F1027932" s="21"/>
      <c r="G1027932" s="21"/>
      <c r="H1027932" s="21"/>
      <c r="I1027932" s="21"/>
      <c r="J1027932" s="21"/>
    </row>
    <row r="1027933" spans="1:10" x14ac:dyDescent="0.15">
      <c r="A1027933" s="21"/>
      <c r="B1027933" s="21"/>
      <c r="C1027933" s="21"/>
      <c r="D1027933" s="21"/>
      <c r="E1027933" s="21"/>
      <c r="F1027933" s="21"/>
      <c r="G1027933" s="21"/>
      <c r="H1027933" s="21"/>
      <c r="I1027933" s="21"/>
      <c r="J1027933" s="21"/>
    </row>
    <row r="1027934" spans="1:10" x14ac:dyDescent="0.15">
      <c r="A1027934" s="21"/>
      <c r="B1027934" s="21"/>
      <c r="C1027934" s="21"/>
      <c r="D1027934" s="21"/>
      <c r="E1027934" s="21"/>
      <c r="F1027934" s="21"/>
      <c r="G1027934" s="21"/>
      <c r="H1027934" s="21"/>
      <c r="I1027934" s="21"/>
      <c r="J1027934" s="21"/>
    </row>
    <row r="1027935" spans="1:10" x14ac:dyDescent="0.15">
      <c r="A1027935" s="21"/>
      <c r="B1027935" s="21"/>
      <c r="C1027935" s="21"/>
      <c r="D1027935" s="21"/>
      <c r="E1027935" s="21"/>
      <c r="F1027935" s="21"/>
      <c r="G1027935" s="21"/>
      <c r="H1027935" s="21"/>
      <c r="I1027935" s="21"/>
      <c r="J1027935" s="21"/>
    </row>
    <row r="1027936" spans="1:10" x14ac:dyDescent="0.15">
      <c r="A1027936" s="21"/>
      <c r="B1027936" s="21"/>
      <c r="C1027936" s="21"/>
      <c r="D1027936" s="21"/>
      <c r="E1027936" s="21"/>
      <c r="F1027936" s="21"/>
      <c r="G1027936" s="21"/>
      <c r="H1027936" s="21"/>
      <c r="I1027936" s="21"/>
      <c r="J1027936" s="21"/>
    </row>
    <row r="1027937" spans="1:10" x14ac:dyDescent="0.15">
      <c r="A1027937" s="21"/>
      <c r="B1027937" s="21"/>
      <c r="C1027937" s="21"/>
      <c r="D1027937" s="21"/>
      <c r="E1027937" s="21"/>
      <c r="F1027937" s="21"/>
      <c r="G1027937" s="21"/>
      <c r="H1027937" s="21"/>
      <c r="I1027937" s="21"/>
      <c r="J1027937" s="21"/>
    </row>
    <row r="1027938" spans="1:10" x14ac:dyDescent="0.15">
      <c r="A1027938" s="21"/>
      <c r="B1027938" s="21"/>
      <c r="C1027938" s="21"/>
      <c r="D1027938" s="21"/>
      <c r="E1027938" s="21"/>
      <c r="F1027938" s="21"/>
      <c r="G1027938" s="21"/>
      <c r="H1027938" s="21"/>
      <c r="I1027938" s="21"/>
      <c r="J1027938" s="21"/>
    </row>
    <row r="1027939" spans="1:10" x14ac:dyDescent="0.15">
      <c r="A1027939" s="21"/>
      <c r="B1027939" s="21"/>
      <c r="C1027939" s="21"/>
      <c r="D1027939" s="21"/>
      <c r="E1027939" s="21"/>
      <c r="F1027939" s="21"/>
      <c r="G1027939" s="21"/>
      <c r="H1027939" s="21"/>
      <c r="I1027939" s="21"/>
      <c r="J1027939" s="21"/>
    </row>
    <row r="1027940" spans="1:10" x14ac:dyDescent="0.15">
      <c r="A1027940" s="21"/>
      <c r="B1027940" s="21"/>
      <c r="C1027940" s="21"/>
      <c r="D1027940" s="21"/>
      <c r="E1027940" s="21"/>
      <c r="F1027940" s="21"/>
      <c r="G1027940" s="21"/>
      <c r="H1027940" s="21"/>
      <c r="I1027940" s="21"/>
      <c r="J1027940" s="21"/>
    </row>
    <row r="1027941" spans="1:10" x14ac:dyDescent="0.15">
      <c r="A1027941" s="21"/>
      <c r="B1027941" s="21"/>
      <c r="C1027941" s="21"/>
      <c r="D1027941" s="21"/>
      <c r="E1027941" s="21"/>
      <c r="F1027941" s="21"/>
      <c r="G1027941" s="21"/>
      <c r="H1027941" s="21"/>
      <c r="I1027941" s="21"/>
      <c r="J1027941" s="21"/>
    </row>
    <row r="1027942" spans="1:10" x14ac:dyDescent="0.15">
      <c r="A1027942" s="21"/>
      <c r="B1027942" s="21"/>
      <c r="C1027942" s="21"/>
      <c r="D1027942" s="21"/>
      <c r="E1027942" s="21"/>
      <c r="F1027942" s="21"/>
      <c r="G1027942" s="21"/>
      <c r="H1027942" s="21"/>
      <c r="I1027942" s="21"/>
      <c r="J1027942" s="21"/>
    </row>
    <row r="1027943" spans="1:10" x14ac:dyDescent="0.15">
      <c r="A1027943" s="21"/>
      <c r="B1027943" s="21"/>
      <c r="C1027943" s="21"/>
      <c r="D1027943" s="21"/>
      <c r="E1027943" s="21"/>
      <c r="F1027943" s="21"/>
      <c r="G1027943" s="21"/>
      <c r="H1027943" s="21"/>
      <c r="I1027943" s="21"/>
      <c r="J1027943" s="21"/>
    </row>
    <row r="1027944" spans="1:10" x14ac:dyDescent="0.15">
      <c r="A1027944" s="21"/>
      <c r="B1027944" s="21"/>
      <c r="C1027944" s="21"/>
      <c r="D1027944" s="21"/>
      <c r="E1027944" s="21"/>
      <c r="F1027944" s="21"/>
      <c r="G1027944" s="21"/>
      <c r="H1027944" s="21"/>
      <c r="I1027944" s="21"/>
      <c r="J1027944" s="21"/>
    </row>
    <row r="1027945" spans="1:10" x14ac:dyDescent="0.15">
      <c r="A1027945" s="21"/>
      <c r="B1027945" s="21"/>
      <c r="C1027945" s="21"/>
      <c r="D1027945" s="21"/>
      <c r="E1027945" s="21"/>
      <c r="F1027945" s="21"/>
      <c r="G1027945" s="21"/>
      <c r="H1027945" s="21"/>
      <c r="I1027945" s="21"/>
      <c r="J1027945" s="21"/>
    </row>
    <row r="1027946" spans="1:10" x14ac:dyDescent="0.15">
      <c r="A1027946" s="21"/>
      <c r="B1027946" s="21"/>
      <c r="C1027946" s="21"/>
      <c r="D1027946" s="21"/>
      <c r="E1027946" s="21"/>
      <c r="F1027946" s="21"/>
      <c r="G1027946" s="21"/>
      <c r="H1027946" s="21"/>
      <c r="I1027946" s="21"/>
      <c r="J1027946" s="21"/>
    </row>
    <row r="1027947" spans="1:10" x14ac:dyDescent="0.15">
      <c r="A1027947" s="21"/>
      <c r="B1027947" s="21"/>
      <c r="C1027947" s="21"/>
      <c r="D1027947" s="21"/>
      <c r="E1027947" s="21"/>
      <c r="F1027947" s="21"/>
      <c r="G1027947" s="21"/>
      <c r="H1027947" s="21"/>
      <c r="I1027947" s="21"/>
      <c r="J1027947" s="21"/>
    </row>
    <row r="1027948" spans="1:10" x14ac:dyDescent="0.15">
      <c r="A1027948" s="21"/>
      <c r="B1027948" s="21"/>
      <c r="C1027948" s="21"/>
      <c r="D1027948" s="21"/>
      <c r="E1027948" s="21"/>
      <c r="F1027948" s="21"/>
      <c r="G1027948" s="21"/>
      <c r="H1027948" s="21"/>
      <c r="I1027948" s="21"/>
      <c r="J1027948" s="21"/>
    </row>
    <row r="1027949" spans="1:10" x14ac:dyDescent="0.15">
      <c r="A1027949" s="21"/>
      <c r="B1027949" s="21"/>
      <c r="C1027949" s="21"/>
      <c r="D1027949" s="21"/>
      <c r="E1027949" s="21"/>
      <c r="F1027949" s="21"/>
      <c r="G1027949" s="21"/>
      <c r="H1027949" s="21"/>
      <c r="I1027949" s="21"/>
      <c r="J1027949" s="21"/>
    </row>
    <row r="1027950" spans="1:10" x14ac:dyDescent="0.15">
      <c r="A1027950" s="21"/>
      <c r="B1027950" s="21"/>
      <c r="C1027950" s="21"/>
      <c r="D1027950" s="21"/>
      <c r="E1027950" s="21"/>
      <c r="F1027950" s="21"/>
      <c r="G1027950" s="21"/>
      <c r="H1027950" s="21"/>
      <c r="I1027950" s="21"/>
      <c r="J1027950" s="21"/>
    </row>
    <row r="1027951" spans="1:10" x14ac:dyDescent="0.15">
      <c r="A1027951" s="21"/>
      <c r="B1027951" s="21"/>
      <c r="C1027951" s="21"/>
      <c r="D1027951" s="21"/>
      <c r="E1027951" s="21"/>
      <c r="F1027951" s="21"/>
      <c r="G1027951" s="21"/>
      <c r="H1027951" s="21"/>
      <c r="I1027951" s="21"/>
      <c r="J1027951" s="21"/>
    </row>
    <row r="1027952" spans="1:10" x14ac:dyDescent="0.15">
      <c r="A1027952" s="21"/>
      <c r="B1027952" s="21"/>
      <c r="C1027952" s="21"/>
      <c r="D1027952" s="21"/>
      <c r="E1027952" s="21"/>
      <c r="F1027952" s="21"/>
      <c r="G1027952" s="21"/>
      <c r="H1027952" s="21"/>
      <c r="I1027952" s="21"/>
      <c r="J1027952" s="21"/>
    </row>
    <row r="1027953" spans="1:10" x14ac:dyDescent="0.15">
      <c r="A1027953" s="21"/>
      <c r="B1027953" s="21"/>
      <c r="C1027953" s="21"/>
      <c r="D1027953" s="21"/>
      <c r="E1027953" s="21"/>
      <c r="F1027953" s="21"/>
      <c r="G1027953" s="21"/>
      <c r="H1027953" s="21"/>
      <c r="I1027953" s="21"/>
      <c r="J1027953" s="21"/>
    </row>
    <row r="1027954" spans="1:10" x14ac:dyDescent="0.15">
      <c r="A1027954" s="21"/>
      <c r="B1027954" s="21"/>
      <c r="C1027954" s="21"/>
      <c r="D1027954" s="21"/>
      <c r="E1027954" s="21"/>
      <c r="F1027954" s="21"/>
      <c r="G1027954" s="21"/>
      <c r="H1027954" s="21"/>
      <c r="I1027954" s="21"/>
      <c r="J1027954" s="21"/>
    </row>
    <row r="1027955" spans="1:10" x14ac:dyDescent="0.15">
      <c r="A1027955" s="21"/>
      <c r="B1027955" s="21"/>
      <c r="C1027955" s="21"/>
      <c r="D1027955" s="21"/>
      <c r="E1027955" s="21"/>
      <c r="F1027955" s="21"/>
      <c r="G1027955" s="21"/>
      <c r="H1027955" s="21"/>
      <c r="I1027955" s="21"/>
      <c r="J1027955" s="21"/>
    </row>
    <row r="1027956" spans="1:10" x14ac:dyDescent="0.15">
      <c r="A1027956" s="21"/>
      <c r="B1027956" s="21"/>
      <c r="C1027956" s="21"/>
      <c r="D1027956" s="21"/>
      <c r="E1027956" s="21"/>
      <c r="F1027956" s="21"/>
      <c r="G1027956" s="21"/>
      <c r="H1027956" s="21"/>
      <c r="I1027956" s="21"/>
      <c r="J1027956" s="21"/>
    </row>
    <row r="1027957" spans="1:10" x14ac:dyDescent="0.15">
      <c r="A1027957" s="21"/>
      <c r="B1027957" s="21"/>
      <c r="C1027957" s="21"/>
      <c r="D1027957" s="21"/>
      <c r="E1027957" s="21"/>
      <c r="F1027957" s="21"/>
      <c r="G1027957" s="21"/>
      <c r="H1027957" s="21"/>
      <c r="I1027957" s="21"/>
      <c r="J1027957" s="21"/>
    </row>
    <row r="1027958" spans="1:10" x14ac:dyDescent="0.15">
      <c r="A1027958" s="21"/>
      <c r="B1027958" s="21"/>
      <c r="C1027958" s="21"/>
      <c r="D1027958" s="21"/>
      <c r="E1027958" s="21"/>
      <c r="F1027958" s="21"/>
      <c r="G1027958" s="21"/>
      <c r="H1027958" s="21"/>
      <c r="I1027958" s="21"/>
      <c r="J1027958" s="21"/>
    </row>
    <row r="1027959" spans="1:10" x14ac:dyDescent="0.15">
      <c r="A1027959" s="21"/>
      <c r="B1027959" s="21"/>
      <c r="C1027959" s="21"/>
      <c r="D1027959" s="21"/>
      <c r="E1027959" s="21"/>
      <c r="F1027959" s="21"/>
      <c r="G1027959" s="21"/>
      <c r="H1027959" s="21"/>
      <c r="I1027959" s="21"/>
      <c r="J1027959" s="21"/>
    </row>
    <row r="1027960" spans="1:10" x14ac:dyDescent="0.15">
      <c r="A1027960" s="21"/>
      <c r="B1027960" s="21"/>
      <c r="C1027960" s="21"/>
      <c r="D1027960" s="21"/>
      <c r="E1027960" s="21"/>
      <c r="F1027960" s="21"/>
      <c r="G1027960" s="21"/>
      <c r="H1027960" s="21"/>
      <c r="I1027960" s="21"/>
      <c r="J1027960" s="21"/>
    </row>
    <row r="1027961" spans="1:10" x14ac:dyDescent="0.15">
      <c r="A1027961" s="21"/>
      <c r="B1027961" s="21"/>
      <c r="C1027961" s="21"/>
      <c r="D1027961" s="21"/>
      <c r="E1027961" s="21"/>
      <c r="F1027961" s="21"/>
      <c r="G1027961" s="21"/>
      <c r="H1027961" s="21"/>
      <c r="I1027961" s="21"/>
      <c r="J1027961" s="21"/>
    </row>
    <row r="1027962" spans="1:10" x14ac:dyDescent="0.15">
      <c r="A1027962" s="21"/>
      <c r="B1027962" s="21"/>
      <c r="C1027962" s="21"/>
      <c r="D1027962" s="21"/>
      <c r="E1027962" s="21"/>
      <c r="F1027962" s="21"/>
      <c r="G1027962" s="21"/>
      <c r="H1027962" s="21"/>
      <c r="I1027962" s="21"/>
      <c r="J1027962" s="21"/>
    </row>
    <row r="1027963" spans="1:10" x14ac:dyDescent="0.15">
      <c r="A1027963" s="21"/>
      <c r="B1027963" s="21"/>
      <c r="C1027963" s="21"/>
      <c r="D1027963" s="21"/>
      <c r="E1027963" s="21"/>
      <c r="F1027963" s="21"/>
      <c r="G1027963" s="21"/>
      <c r="H1027963" s="21"/>
      <c r="I1027963" s="21"/>
      <c r="J1027963" s="21"/>
    </row>
    <row r="1027964" spans="1:10" x14ac:dyDescent="0.15">
      <c r="A1027964" s="21"/>
      <c r="B1027964" s="21"/>
      <c r="C1027964" s="21"/>
      <c r="D1027964" s="21"/>
      <c r="E1027964" s="21"/>
      <c r="F1027964" s="21"/>
      <c r="G1027964" s="21"/>
      <c r="H1027964" s="21"/>
      <c r="I1027964" s="21"/>
      <c r="J1027964" s="21"/>
    </row>
    <row r="1027965" spans="1:10" x14ac:dyDescent="0.15">
      <c r="A1027965" s="21"/>
      <c r="B1027965" s="21"/>
      <c r="C1027965" s="21"/>
      <c r="D1027965" s="21"/>
      <c r="E1027965" s="21"/>
      <c r="F1027965" s="21"/>
      <c r="G1027965" s="21"/>
      <c r="H1027965" s="21"/>
      <c r="I1027965" s="21"/>
      <c r="J1027965" s="21"/>
    </row>
    <row r="1027966" spans="1:10" x14ac:dyDescent="0.15">
      <c r="A1027966" s="21"/>
      <c r="B1027966" s="21"/>
      <c r="C1027966" s="21"/>
      <c r="D1027966" s="21"/>
      <c r="E1027966" s="21"/>
      <c r="F1027966" s="21"/>
      <c r="G1027966" s="21"/>
      <c r="H1027966" s="21"/>
      <c r="I1027966" s="21"/>
      <c r="J1027966" s="21"/>
    </row>
    <row r="1027967" spans="1:10" x14ac:dyDescent="0.15">
      <c r="A1027967" s="21"/>
      <c r="B1027967" s="21"/>
      <c r="C1027967" s="21"/>
      <c r="D1027967" s="21"/>
      <c r="E1027967" s="21"/>
      <c r="F1027967" s="21"/>
      <c r="G1027967" s="21"/>
      <c r="H1027967" s="21"/>
      <c r="I1027967" s="21"/>
      <c r="J1027967" s="21"/>
    </row>
    <row r="1027968" spans="1:10" x14ac:dyDescent="0.15">
      <c r="A1027968" s="21"/>
      <c r="B1027968" s="21"/>
      <c r="C1027968" s="21"/>
      <c r="D1027968" s="21"/>
      <c r="E1027968" s="21"/>
      <c r="F1027968" s="21"/>
      <c r="G1027968" s="21"/>
      <c r="H1027968" s="21"/>
      <c r="I1027968" s="21"/>
      <c r="J1027968" s="21"/>
    </row>
    <row r="1027969" spans="1:10" x14ac:dyDescent="0.15">
      <c r="A1027969" s="21"/>
      <c r="B1027969" s="21"/>
      <c r="C1027969" s="21"/>
      <c r="D1027969" s="21"/>
      <c r="E1027969" s="21"/>
      <c r="F1027969" s="21"/>
      <c r="G1027969" s="21"/>
      <c r="H1027969" s="21"/>
      <c r="I1027969" s="21"/>
      <c r="J1027969" s="21"/>
    </row>
    <row r="1027970" spans="1:10" x14ac:dyDescent="0.15">
      <c r="A1027970" s="21"/>
      <c r="B1027970" s="21"/>
      <c r="C1027970" s="21"/>
      <c r="D1027970" s="21"/>
      <c r="E1027970" s="21"/>
      <c r="F1027970" s="21"/>
      <c r="G1027970" s="21"/>
      <c r="H1027970" s="21"/>
      <c r="I1027970" s="21"/>
      <c r="J1027970" s="21"/>
    </row>
    <row r="1027971" spans="1:10" x14ac:dyDescent="0.15">
      <c r="A1027971" s="21"/>
      <c r="B1027971" s="21"/>
      <c r="C1027971" s="21"/>
      <c r="D1027971" s="21"/>
      <c r="E1027971" s="21"/>
      <c r="F1027971" s="21"/>
      <c r="G1027971" s="21"/>
      <c r="H1027971" s="21"/>
      <c r="I1027971" s="21"/>
      <c r="J1027971" s="21"/>
    </row>
    <row r="1027972" spans="1:10" x14ac:dyDescent="0.15">
      <c r="A1027972" s="21"/>
      <c r="B1027972" s="21"/>
      <c r="C1027972" s="21"/>
      <c r="D1027972" s="21"/>
      <c r="E1027972" s="21"/>
      <c r="F1027972" s="21"/>
      <c r="G1027972" s="21"/>
      <c r="H1027972" s="21"/>
      <c r="I1027972" s="21"/>
      <c r="J1027972" s="21"/>
    </row>
    <row r="1027973" spans="1:10" x14ac:dyDescent="0.15">
      <c r="A1027973" s="21"/>
      <c r="B1027973" s="21"/>
      <c r="C1027973" s="21"/>
      <c r="D1027973" s="21"/>
      <c r="E1027973" s="21"/>
      <c r="F1027973" s="21"/>
      <c r="G1027973" s="21"/>
      <c r="H1027973" s="21"/>
      <c r="I1027973" s="21"/>
      <c r="J1027973" s="21"/>
    </row>
    <row r="1027974" spans="1:10" x14ac:dyDescent="0.15">
      <c r="A1027974" s="21"/>
      <c r="B1027974" s="21"/>
      <c r="C1027974" s="21"/>
      <c r="D1027974" s="21"/>
      <c r="E1027974" s="21"/>
      <c r="F1027974" s="21"/>
      <c r="G1027974" s="21"/>
      <c r="H1027974" s="21"/>
      <c r="I1027974" s="21"/>
      <c r="J1027974" s="21"/>
    </row>
    <row r="1027975" spans="1:10" x14ac:dyDescent="0.15">
      <c r="A1027975" s="21"/>
      <c r="B1027975" s="21"/>
      <c r="C1027975" s="21"/>
      <c r="D1027975" s="21"/>
      <c r="E1027975" s="21"/>
      <c r="F1027975" s="21"/>
      <c r="G1027975" s="21"/>
      <c r="H1027975" s="21"/>
      <c r="I1027975" s="21"/>
      <c r="J1027975" s="21"/>
    </row>
    <row r="1027976" spans="1:10" x14ac:dyDescent="0.15">
      <c r="A1027976" s="21"/>
      <c r="B1027976" s="21"/>
      <c r="C1027976" s="21"/>
      <c r="D1027976" s="21"/>
      <c r="E1027976" s="21"/>
      <c r="F1027976" s="21"/>
      <c r="G1027976" s="21"/>
      <c r="H1027976" s="21"/>
      <c r="I1027976" s="21"/>
      <c r="J1027976" s="21"/>
    </row>
    <row r="1027977" spans="1:10" x14ac:dyDescent="0.15">
      <c r="A1027977" s="21"/>
      <c r="B1027977" s="21"/>
      <c r="C1027977" s="21"/>
      <c r="D1027977" s="21"/>
      <c r="E1027977" s="21"/>
      <c r="F1027977" s="21"/>
      <c r="G1027977" s="21"/>
      <c r="H1027977" s="21"/>
      <c r="I1027977" s="21"/>
      <c r="J1027977" s="21"/>
    </row>
    <row r="1027978" spans="1:10" x14ac:dyDescent="0.15">
      <c r="A1027978" s="21"/>
      <c r="B1027978" s="21"/>
      <c r="C1027978" s="21"/>
      <c r="D1027978" s="21"/>
      <c r="E1027978" s="21"/>
      <c r="F1027978" s="21"/>
      <c r="G1027978" s="21"/>
      <c r="H1027978" s="21"/>
      <c r="I1027978" s="21"/>
      <c r="J1027978" s="21"/>
    </row>
    <row r="1027979" spans="1:10" x14ac:dyDescent="0.15">
      <c r="A1027979" s="21"/>
      <c r="B1027979" s="21"/>
      <c r="C1027979" s="21"/>
      <c r="D1027979" s="21"/>
      <c r="E1027979" s="21"/>
      <c r="F1027979" s="21"/>
      <c r="G1027979" s="21"/>
      <c r="H1027979" s="21"/>
      <c r="I1027979" s="21"/>
      <c r="J1027979" s="21"/>
    </row>
    <row r="1027980" spans="1:10" x14ac:dyDescent="0.15">
      <c r="A1027980" s="21"/>
      <c r="B1027980" s="21"/>
      <c r="C1027980" s="21"/>
      <c r="D1027980" s="21"/>
      <c r="E1027980" s="21"/>
      <c r="F1027980" s="21"/>
      <c r="G1027980" s="21"/>
      <c r="H1027980" s="21"/>
      <c r="I1027980" s="21"/>
      <c r="J1027980" s="21"/>
    </row>
    <row r="1027981" spans="1:10" x14ac:dyDescent="0.15">
      <c r="A1027981" s="21"/>
      <c r="B1027981" s="21"/>
      <c r="C1027981" s="21"/>
      <c r="D1027981" s="21"/>
      <c r="E1027981" s="21"/>
      <c r="F1027981" s="21"/>
      <c r="G1027981" s="21"/>
      <c r="H1027981" s="21"/>
      <c r="I1027981" s="21"/>
      <c r="J1027981" s="21"/>
    </row>
    <row r="1027982" spans="1:10" x14ac:dyDescent="0.15">
      <c r="A1027982" s="21"/>
      <c r="B1027982" s="21"/>
      <c r="C1027982" s="21"/>
      <c r="D1027982" s="21"/>
      <c r="E1027982" s="21"/>
      <c r="F1027982" s="21"/>
      <c r="G1027982" s="21"/>
      <c r="H1027982" s="21"/>
      <c r="I1027982" s="21"/>
      <c r="J1027982" s="21"/>
    </row>
    <row r="1027983" spans="1:10" x14ac:dyDescent="0.15">
      <c r="A1027983" s="21"/>
      <c r="B1027983" s="21"/>
      <c r="C1027983" s="21"/>
      <c r="D1027983" s="21"/>
      <c r="E1027983" s="21"/>
      <c r="F1027983" s="21"/>
      <c r="G1027983" s="21"/>
      <c r="H1027983" s="21"/>
      <c r="I1027983" s="21"/>
      <c r="J1027983" s="21"/>
    </row>
    <row r="1027984" spans="1:10" x14ac:dyDescent="0.15">
      <c r="A1027984" s="21"/>
      <c r="B1027984" s="21"/>
      <c r="C1027984" s="21"/>
      <c r="D1027984" s="21"/>
      <c r="E1027984" s="21"/>
      <c r="F1027984" s="21"/>
      <c r="G1027984" s="21"/>
      <c r="H1027984" s="21"/>
      <c r="I1027984" s="21"/>
      <c r="J1027984" s="21"/>
    </row>
    <row r="1027985" spans="1:10" x14ac:dyDescent="0.15">
      <c r="A1027985" s="21"/>
      <c r="B1027985" s="21"/>
      <c r="C1027985" s="21"/>
      <c r="D1027985" s="21"/>
      <c r="E1027985" s="21"/>
      <c r="F1027985" s="21"/>
      <c r="G1027985" s="21"/>
      <c r="H1027985" s="21"/>
      <c r="I1027985" s="21"/>
      <c r="J1027985" s="21"/>
    </row>
    <row r="1027986" spans="1:10" x14ac:dyDescent="0.15">
      <c r="A1027986" s="21"/>
      <c r="B1027986" s="21"/>
      <c r="C1027986" s="21"/>
      <c r="D1027986" s="21"/>
      <c r="E1027986" s="21"/>
      <c r="F1027986" s="21"/>
      <c r="G1027986" s="21"/>
      <c r="H1027986" s="21"/>
      <c r="I1027986" s="21"/>
      <c r="J1027986" s="21"/>
    </row>
    <row r="1027987" spans="1:10" x14ac:dyDescent="0.15">
      <c r="A1027987" s="21"/>
      <c r="B1027987" s="21"/>
      <c r="C1027987" s="21"/>
      <c r="D1027987" s="21"/>
      <c r="E1027987" s="21"/>
      <c r="F1027987" s="21"/>
      <c r="G1027987" s="21"/>
      <c r="H1027987" s="21"/>
      <c r="I1027987" s="21"/>
      <c r="J1027987" s="21"/>
    </row>
    <row r="1027988" spans="1:10" x14ac:dyDescent="0.15">
      <c r="A1027988" s="21"/>
      <c r="B1027988" s="21"/>
      <c r="C1027988" s="21"/>
      <c r="D1027988" s="21"/>
      <c r="E1027988" s="21"/>
      <c r="F1027988" s="21"/>
      <c r="G1027988" s="21"/>
      <c r="H1027988" s="21"/>
      <c r="I1027988" s="21"/>
      <c r="J1027988" s="21"/>
    </row>
    <row r="1027989" spans="1:10" x14ac:dyDescent="0.15">
      <c r="A1027989" s="21"/>
      <c r="B1027989" s="21"/>
      <c r="C1027989" s="21"/>
      <c r="D1027989" s="21"/>
      <c r="E1027989" s="21"/>
      <c r="F1027989" s="21"/>
      <c r="G1027989" s="21"/>
      <c r="H1027989" s="21"/>
      <c r="I1027989" s="21"/>
      <c r="J1027989" s="21"/>
    </row>
    <row r="1027990" spans="1:10" x14ac:dyDescent="0.15">
      <c r="A1027990" s="21"/>
      <c r="B1027990" s="21"/>
      <c r="C1027990" s="21"/>
      <c r="D1027990" s="21"/>
      <c r="E1027990" s="21"/>
      <c r="F1027990" s="21"/>
      <c r="G1027990" s="21"/>
      <c r="H1027990" s="21"/>
      <c r="I1027990" s="21"/>
      <c r="J1027990" s="21"/>
    </row>
    <row r="1027991" spans="1:10" x14ac:dyDescent="0.15">
      <c r="A1027991" s="21"/>
      <c r="B1027991" s="21"/>
      <c r="C1027991" s="21"/>
      <c r="D1027991" s="21"/>
      <c r="E1027991" s="21"/>
      <c r="F1027991" s="21"/>
      <c r="G1027991" s="21"/>
      <c r="H1027991" s="21"/>
      <c r="I1027991" s="21"/>
      <c r="J1027991" s="21"/>
    </row>
    <row r="1027992" spans="1:10" x14ac:dyDescent="0.15">
      <c r="A1027992" s="21"/>
      <c r="B1027992" s="21"/>
      <c r="C1027992" s="21"/>
      <c r="D1027992" s="21"/>
      <c r="E1027992" s="21"/>
      <c r="F1027992" s="21"/>
      <c r="G1027992" s="21"/>
      <c r="H1027992" s="21"/>
      <c r="I1027992" s="21"/>
      <c r="J1027992" s="21"/>
    </row>
    <row r="1027993" spans="1:10" x14ac:dyDescent="0.15">
      <c r="A1027993" s="21"/>
      <c r="B1027993" s="21"/>
      <c r="C1027993" s="21"/>
      <c r="D1027993" s="21"/>
      <c r="E1027993" s="21"/>
      <c r="F1027993" s="21"/>
      <c r="G1027993" s="21"/>
      <c r="H1027993" s="21"/>
      <c r="I1027993" s="21"/>
      <c r="J1027993" s="21"/>
    </row>
    <row r="1027994" spans="1:10" x14ac:dyDescent="0.15">
      <c r="A1027994" s="21"/>
      <c r="B1027994" s="21"/>
      <c r="C1027994" s="21"/>
      <c r="D1027994" s="21"/>
      <c r="E1027994" s="21"/>
      <c r="F1027994" s="21"/>
      <c r="G1027994" s="21"/>
      <c r="H1027994" s="21"/>
      <c r="I1027994" s="21"/>
      <c r="J1027994" s="21"/>
    </row>
    <row r="1027995" spans="1:10" x14ac:dyDescent="0.15">
      <c r="A1027995" s="21"/>
      <c r="B1027995" s="21"/>
      <c r="C1027995" s="21"/>
      <c r="D1027995" s="21"/>
      <c r="E1027995" s="21"/>
      <c r="F1027995" s="21"/>
      <c r="G1027995" s="21"/>
      <c r="H1027995" s="21"/>
      <c r="I1027995" s="21"/>
      <c r="J1027995" s="21"/>
    </row>
    <row r="1027996" spans="1:10" x14ac:dyDescent="0.15">
      <c r="A1027996" s="21"/>
      <c r="B1027996" s="21"/>
      <c r="C1027996" s="21"/>
      <c r="D1027996" s="21"/>
      <c r="E1027996" s="21"/>
      <c r="F1027996" s="21"/>
      <c r="G1027996" s="21"/>
      <c r="H1027996" s="21"/>
      <c r="I1027996" s="21"/>
      <c r="J1027996" s="21"/>
    </row>
    <row r="1027997" spans="1:10" x14ac:dyDescent="0.15">
      <c r="A1027997" s="21"/>
      <c r="B1027997" s="21"/>
      <c r="C1027997" s="21"/>
      <c r="D1027997" s="21"/>
      <c r="E1027997" s="21"/>
      <c r="F1027997" s="21"/>
      <c r="G1027997" s="21"/>
      <c r="H1027997" s="21"/>
      <c r="I1027997" s="21"/>
      <c r="J1027997" s="21"/>
    </row>
    <row r="1027998" spans="1:10" x14ac:dyDescent="0.15">
      <c r="A1027998" s="21"/>
      <c r="B1027998" s="21"/>
      <c r="C1027998" s="21"/>
      <c r="D1027998" s="21"/>
      <c r="E1027998" s="21"/>
      <c r="F1027998" s="21"/>
      <c r="G1027998" s="21"/>
      <c r="H1027998" s="21"/>
      <c r="I1027998" s="21"/>
      <c r="J1027998" s="21"/>
    </row>
    <row r="1027999" spans="1:10" x14ac:dyDescent="0.15">
      <c r="A1027999" s="21"/>
      <c r="B1027999" s="21"/>
      <c r="C1027999" s="21"/>
      <c r="D1027999" s="21"/>
      <c r="E1027999" s="21"/>
      <c r="F1027999" s="21"/>
      <c r="G1027999" s="21"/>
      <c r="H1027999" s="21"/>
      <c r="I1027999" s="21"/>
      <c r="J1027999" s="21"/>
    </row>
    <row r="1028000" spans="1:10" x14ac:dyDescent="0.15">
      <c r="A1028000" s="21"/>
      <c r="B1028000" s="21"/>
      <c r="C1028000" s="21"/>
      <c r="D1028000" s="21"/>
      <c r="E1028000" s="21"/>
      <c r="F1028000" s="21"/>
      <c r="G1028000" s="21"/>
      <c r="H1028000" s="21"/>
      <c r="I1028000" s="21"/>
      <c r="J1028000" s="21"/>
    </row>
    <row r="1028001" spans="1:10" x14ac:dyDescent="0.15">
      <c r="A1028001" s="21"/>
      <c r="B1028001" s="21"/>
      <c r="C1028001" s="21"/>
      <c r="D1028001" s="21"/>
      <c r="E1028001" s="21"/>
      <c r="F1028001" s="21"/>
      <c r="G1028001" s="21"/>
      <c r="H1028001" s="21"/>
      <c r="I1028001" s="21"/>
      <c r="J1028001" s="21"/>
    </row>
    <row r="1028002" spans="1:10" x14ac:dyDescent="0.15">
      <c r="A1028002" s="21"/>
      <c r="B1028002" s="21"/>
      <c r="C1028002" s="21"/>
      <c r="D1028002" s="21"/>
      <c r="E1028002" s="21"/>
      <c r="F1028002" s="21"/>
      <c r="G1028002" s="21"/>
      <c r="H1028002" s="21"/>
      <c r="I1028002" s="21"/>
      <c r="J1028002" s="21"/>
    </row>
    <row r="1028003" spans="1:10" x14ac:dyDescent="0.15">
      <c r="A1028003" s="21"/>
      <c r="B1028003" s="21"/>
      <c r="C1028003" s="21"/>
      <c r="D1028003" s="21"/>
      <c r="E1028003" s="21"/>
      <c r="F1028003" s="21"/>
      <c r="G1028003" s="21"/>
      <c r="H1028003" s="21"/>
      <c r="I1028003" s="21"/>
      <c r="J1028003" s="21"/>
    </row>
    <row r="1028004" spans="1:10" x14ac:dyDescent="0.15">
      <c r="A1028004" s="21"/>
      <c r="B1028004" s="21"/>
      <c r="C1028004" s="21"/>
      <c r="D1028004" s="21"/>
      <c r="E1028004" s="21"/>
      <c r="F1028004" s="21"/>
      <c r="G1028004" s="21"/>
      <c r="H1028004" s="21"/>
      <c r="I1028004" s="21"/>
      <c r="J1028004" s="21"/>
    </row>
    <row r="1028005" spans="1:10" x14ac:dyDescent="0.15">
      <c r="A1028005" s="21"/>
      <c r="B1028005" s="21"/>
      <c r="C1028005" s="21"/>
      <c r="D1028005" s="21"/>
      <c r="E1028005" s="21"/>
      <c r="F1028005" s="21"/>
      <c r="G1028005" s="21"/>
      <c r="H1028005" s="21"/>
      <c r="I1028005" s="21"/>
      <c r="J1028005" s="21"/>
    </row>
    <row r="1028006" spans="1:10" x14ac:dyDescent="0.15">
      <c r="A1028006" s="21"/>
      <c r="B1028006" s="21"/>
      <c r="C1028006" s="21"/>
      <c r="D1028006" s="21"/>
      <c r="E1028006" s="21"/>
      <c r="F1028006" s="21"/>
      <c r="G1028006" s="21"/>
      <c r="H1028006" s="21"/>
      <c r="I1028006" s="21"/>
      <c r="J1028006" s="21"/>
    </row>
    <row r="1028007" spans="1:10" x14ac:dyDescent="0.15">
      <c r="A1028007" s="21"/>
      <c r="B1028007" s="21"/>
      <c r="C1028007" s="21"/>
      <c r="D1028007" s="21"/>
      <c r="E1028007" s="21"/>
      <c r="F1028007" s="21"/>
      <c r="G1028007" s="21"/>
      <c r="H1028007" s="21"/>
      <c r="I1028007" s="21"/>
      <c r="J1028007" s="21"/>
    </row>
    <row r="1028008" spans="1:10" x14ac:dyDescent="0.15">
      <c r="A1028008" s="21"/>
      <c r="B1028008" s="21"/>
      <c r="C1028008" s="21"/>
      <c r="D1028008" s="21"/>
      <c r="E1028008" s="21"/>
      <c r="F1028008" s="21"/>
      <c r="G1028008" s="21"/>
      <c r="H1028008" s="21"/>
      <c r="I1028008" s="21"/>
      <c r="J1028008" s="21"/>
    </row>
    <row r="1028009" spans="1:10" x14ac:dyDescent="0.15">
      <c r="A1028009" s="21"/>
      <c r="B1028009" s="21"/>
      <c r="C1028009" s="21"/>
      <c r="D1028009" s="21"/>
      <c r="E1028009" s="21"/>
      <c r="F1028009" s="21"/>
      <c r="G1028009" s="21"/>
      <c r="H1028009" s="21"/>
      <c r="I1028009" s="21"/>
      <c r="J1028009" s="21"/>
    </row>
    <row r="1028010" spans="1:10" x14ac:dyDescent="0.15">
      <c r="A1028010" s="21"/>
      <c r="B1028010" s="21"/>
      <c r="C1028010" s="21"/>
      <c r="D1028010" s="21"/>
      <c r="E1028010" s="21"/>
      <c r="F1028010" s="21"/>
      <c r="G1028010" s="21"/>
      <c r="H1028010" s="21"/>
      <c r="I1028010" s="21"/>
      <c r="J1028010" s="21"/>
    </row>
    <row r="1028011" spans="1:10" x14ac:dyDescent="0.15">
      <c r="A1028011" s="21"/>
      <c r="B1028011" s="21"/>
      <c r="C1028011" s="21"/>
      <c r="D1028011" s="21"/>
      <c r="E1028011" s="21"/>
      <c r="F1028011" s="21"/>
      <c r="G1028011" s="21"/>
      <c r="H1028011" s="21"/>
      <c r="I1028011" s="21"/>
      <c r="J1028011" s="21"/>
    </row>
    <row r="1028012" spans="1:10" x14ac:dyDescent="0.15">
      <c r="A1028012" s="21"/>
      <c r="B1028012" s="21"/>
      <c r="C1028012" s="21"/>
      <c r="D1028012" s="21"/>
      <c r="E1028012" s="21"/>
      <c r="F1028012" s="21"/>
      <c r="G1028012" s="21"/>
      <c r="H1028012" s="21"/>
      <c r="I1028012" s="21"/>
      <c r="J1028012" s="21"/>
    </row>
    <row r="1028013" spans="1:10" x14ac:dyDescent="0.15">
      <c r="A1028013" s="21"/>
      <c r="B1028013" s="21"/>
      <c r="C1028013" s="21"/>
      <c r="D1028013" s="21"/>
      <c r="E1028013" s="21"/>
      <c r="F1028013" s="21"/>
      <c r="G1028013" s="21"/>
      <c r="H1028013" s="21"/>
      <c r="I1028013" s="21"/>
      <c r="J1028013" s="21"/>
    </row>
    <row r="1028014" spans="1:10" x14ac:dyDescent="0.15">
      <c r="A1028014" s="21"/>
      <c r="B1028014" s="21"/>
      <c r="C1028014" s="21"/>
      <c r="D1028014" s="21"/>
      <c r="E1028014" s="21"/>
      <c r="F1028014" s="21"/>
      <c r="G1028014" s="21"/>
      <c r="H1028014" s="21"/>
      <c r="I1028014" s="21"/>
      <c r="J1028014" s="21"/>
    </row>
    <row r="1028015" spans="1:10" x14ac:dyDescent="0.15">
      <c r="A1028015" s="21"/>
      <c r="B1028015" s="21"/>
      <c r="C1028015" s="21"/>
      <c r="D1028015" s="21"/>
      <c r="E1028015" s="21"/>
      <c r="F1028015" s="21"/>
      <c r="G1028015" s="21"/>
      <c r="H1028015" s="21"/>
      <c r="I1028015" s="21"/>
      <c r="J1028015" s="21"/>
    </row>
    <row r="1028016" spans="1:10" x14ac:dyDescent="0.15">
      <c r="A1028016" s="21"/>
      <c r="B1028016" s="21"/>
      <c r="C1028016" s="21"/>
      <c r="D1028016" s="21"/>
      <c r="E1028016" s="21"/>
      <c r="F1028016" s="21"/>
      <c r="G1028016" s="21"/>
      <c r="H1028016" s="21"/>
      <c r="I1028016" s="21"/>
      <c r="J1028016" s="21"/>
    </row>
    <row r="1028017" spans="1:10" x14ac:dyDescent="0.15">
      <c r="A1028017" s="21"/>
      <c r="B1028017" s="21"/>
      <c r="C1028017" s="21"/>
      <c r="D1028017" s="21"/>
      <c r="E1028017" s="21"/>
      <c r="F1028017" s="21"/>
      <c r="G1028017" s="21"/>
      <c r="H1028017" s="21"/>
      <c r="I1028017" s="21"/>
      <c r="J1028017" s="21"/>
    </row>
    <row r="1028018" spans="1:10" x14ac:dyDescent="0.15">
      <c r="A1028018" s="21"/>
      <c r="B1028018" s="21"/>
      <c r="C1028018" s="21"/>
      <c r="D1028018" s="21"/>
      <c r="E1028018" s="21"/>
      <c r="F1028018" s="21"/>
      <c r="G1028018" s="21"/>
      <c r="H1028018" s="21"/>
      <c r="I1028018" s="21"/>
      <c r="J1028018" s="21"/>
    </row>
    <row r="1028019" spans="1:10" x14ac:dyDescent="0.15">
      <c r="A1028019" s="21"/>
      <c r="B1028019" s="21"/>
      <c r="C1028019" s="21"/>
      <c r="D1028019" s="21"/>
      <c r="E1028019" s="21"/>
      <c r="F1028019" s="21"/>
      <c r="G1028019" s="21"/>
      <c r="H1028019" s="21"/>
      <c r="I1028019" s="21"/>
      <c r="J1028019" s="21"/>
    </row>
    <row r="1028020" spans="1:10" x14ac:dyDescent="0.15">
      <c r="A1028020" s="21"/>
      <c r="B1028020" s="21"/>
      <c r="C1028020" s="21"/>
      <c r="D1028020" s="21"/>
      <c r="E1028020" s="21"/>
      <c r="F1028020" s="21"/>
      <c r="G1028020" s="21"/>
      <c r="H1028020" s="21"/>
      <c r="I1028020" s="21"/>
      <c r="J1028020" s="21"/>
    </row>
    <row r="1028021" spans="1:10" x14ac:dyDescent="0.15">
      <c r="A1028021" s="21"/>
      <c r="B1028021" s="21"/>
      <c r="C1028021" s="21"/>
      <c r="D1028021" s="21"/>
      <c r="E1028021" s="21"/>
      <c r="F1028021" s="21"/>
      <c r="G1028021" s="21"/>
      <c r="H1028021" s="21"/>
      <c r="I1028021" s="21"/>
      <c r="J1028021" s="21"/>
    </row>
    <row r="1028022" spans="1:10" x14ac:dyDescent="0.15">
      <c r="A1028022" s="21"/>
      <c r="B1028022" s="21"/>
      <c r="C1028022" s="21"/>
      <c r="D1028022" s="21"/>
      <c r="E1028022" s="21"/>
      <c r="F1028022" s="21"/>
      <c r="G1028022" s="21"/>
      <c r="H1028022" s="21"/>
      <c r="I1028022" s="21"/>
      <c r="J1028022" s="21"/>
    </row>
    <row r="1028023" spans="1:10" x14ac:dyDescent="0.15">
      <c r="A1028023" s="21"/>
      <c r="B1028023" s="21"/>
      <c r="C1028023" s="21"/>
      <c r="D1028023" s="21"/>
      <c r="E1028023" s="21"/>
      <c r="F1028023" s="21"/>
      <c r="G1028023" s="21"/>
      <c r="H1028023" s="21"/>
      <c r="I1028023" s="21"/>
      <c r="J1028023" s="21"/>
    </row>
    <row r="1028024" spans="1:10" x14ac:dyDescent="0.15">
      <c r="A1028024" s="21"/>
      <c r="B1028024" s="21"/>
      <c r="C1028024" s="21"/>
      <c r="D1028024" s="21"/>
      <c r="E1028024" s="21"/>
      <c r="F1028024" s="21"/>
      <c r="G1028024" s="21"/>
      <c r="H1028024" s="21"/>
      <c r="I1028024" s="21"/>
      <c r="J1028024" s="21"/>
    </row>
    <row r="1028025" spans="1:10" x14ac:dyDescent="0.15">
      <c r="A1028025" s="21"/>
      <c r="B1028025" s="21"/>
      <c r="C1028025" s="21"/>
      <c r="D1028025" s="21"/>
      <c r="E1028025" s="21"/>
      <c r="F1028025" s="21"/>
      <c r="G1028025" s="21"/>
      <c r="H1028025" s="21"/>
      <c r="I1028025" s="21"/>
      <c r="J1028025" s="21"/>
    </row>
    <row r="1028026" spans="1:10" x14ac:dyDescent="0.15">
      <c r="A1028026" s="21"/>
      <c r="B1028026" s="21"/>
      <c r="C1028026" s="21"/>
      <c r="D1028026" s="21"/>
      <c r="E1028026" s="21"/>
      <c r="F1028026" s="21"/>
      <c r="G1028026" s="21"/>
      <c r="H1028026" s="21"/>
      <c r="I1028026" s="21"/>
      <c r="J1028026" s="21"/>
    </row>
    <row r="1028027" spans="1:10" x14ac:dyDescent="0.15">
      <c r="A1028027" s="21"/>
      <c r="B1028027" s="21"/>
      <c r="C1028027" s="21"/>
      <c r="D1028027" s="21"/>
      <c r="E1028027" s="21"/>
      <c r="F1028027" s="21"/>
      <c r="G1028027" s="21"/>
      <c r="H1028027" s="21"/>
      <c r="I1028027" s="21"/>
      <c r="J1028027" s="21"/>
    </row>
    <row r="1028028" spans="1:10" x14ac:dyDescent="0.15">
      <c r="A1028028" s="21"/>
      <c r="B1028028" s="21"/>
      <c r="C1028028" s="21"/>
      <c r="D1028028" s="21"/>
      <c r="E1028028" s="21"/>
      <c r="F1028028" s="21"/>
      <c r="G1028028" s="21"/>
      <c r="H1028028" s="21"/>
      <c r="I1028028" s="21"/>
      <c r="J1028028" s="21"/>
    </row>
    <row r="1028029" spans="1:10" x14ac:dyDescent="0.15">
      <c r="A1028029" s="21"/>
      <c r="B1028029" s="21"/>
      <c r="C1028029" s="21"/>
      <c r="D1028029" s="21"/>
      <c r="E1028029" s="21"/>
      <c r="F1028029" s="21"/>
      <c r="G1028029" s="21"/>
      <c r="H1028029" s="21"/>
      <c r="I1028029" s="21"/>
      <c r="J1028029" s="21"/>
    </row>
    <row r="1028030" spans="1:10" x14ac:dyDescent="0.15">
      <c r="A1028030" s="21"/>
      <c r="B1028030" s="21"/>
      <c r="C1028030" s="21"/>
      <c r="D1028030" s="21"/>
      <c r="E1028030" s="21"/>
      <c r="F1028030" s="21"/>
      <c r="G1028030" s="21"/>
      <c r="H1028030" s="21"/>
      <c r="I1028030" s="21"/>
      <c r="J1028030" s="21"/>
    </row>
    <row r="1028031" spans="1:10" x14ac:dyDescent="0.15">
      <c r="A1028031" s="21"/>
      <c r="B1028031" s="21"/>
      <c r="C1028031" s="21"/>
      <c r="D1028031" s="21"/>
      <c r="E1028031" s="21"/>
      <c r="F1028031" s="21"/>
      <c r="G1028031" s="21"/>
      <c r="H1028031" s="21"/>
      <c r="I1028031" s="21"/>
      <c r="J1028031" s="21"/>
    </row>
    <row r="1028032" spans="1:10" x14ac:dyDescent="0.15">
      <c r="A1028032" s="21"/>
      <c r="B1028032" s="21"/>
      <c r="C1028032" s="21"/>
      <c r="D1028032" s="21"/>
      <c r="E1028032" s="21"/>
      <c r="F1028032" s="21"/>
      <c r="G1028032" s="21"/>
      <c r="H1028032" s="21"/>
      <c r="I1028032" s="21"/>
      <c r="J1028032" s="21"/>
    </row>
    <row r="1028033" spans="1:10" x14ac:dyDescent="0.15">
      <c r="A1028033" s="21"/>
      <c r="B1028033" s="21"/>
      <c r="C1028033" s="21"/>
      <c r="D1028033" s="21"/>
      <c r="E1028033" s="21"/>
      <c r="F1028033" s="21"/>
      <c r="G1028033" s="21"/>
      <c r="H1028033" s="21"/>
      <c r="I1028033" s="21"/>
      <c r="J1028033" s="21"/>
    </row>
    <row r="1028034" spans="1:10" x14ac:dyDescent="0.15">
      <c r="A1028034" s="21"/>
      <c r="B1028034" s="21"/>
      <c r="C1028034" s="21"/>
      <c r="D1028034" s="21"/>
      <c r="E1028034" s="21"/>
      <c r="F1028034" s="21"/>
      <c r="G1028034" s="21"/>
      <c r="H1028034" s="21"/>
      <c r="I1028034" s="21"/>
      <c r="J1028034" s="21"/>
    </row>
    <row r="1028035" spans="1:10" x14ac:dyDescent="0.15">
      <c r="A1028035" s="21"/>
      <c r="B1028035" s="21"/>
      <c r="C1028035" s="21"/>
      <c r="D1028035" s="21"/>
      <c r="E1028035" s="21"/>
      <c r="F1028035" s="21"/>
      <c r="G1028035" s="21"/>
      <c r="H1028035" s="21"/>
      <c r="I1028035" s="21"/>
      <c r="J1028035" s="21"/>
    </row>
    <row r="1028036" spans="1:10" x14ac:dyDescent="0.15">
      <c r="A1028036" s="21"/>
      <c r="B1028036" s="21"/>
      <c r="C1028036" s="21"/>
      <c r="D1028036" s="21"/>
      <c r="E1028036" s="21"/>
      <c r="F1028036" s="21"/>
      <c r="G1028036" s="21"/>
      <c r="H1028036" s="21"/>
      <c r="I1028036" s="21"/>
      <c r="J1028036" s="21"/>
    </row>
    <row r="1028037" spans="1:10" x14ac:dyDescent="0.15">
      <c r="A1028037" s="21"/>
      <c r="B1028037" s="21"/>
      <c r="C1028037" s="21"/>
      <c r="D1028037" s="21"/>
      <c r="E1028037" s="21"/>
      <c r="F1028037" s="21"/>
      <c r="G1028037" s="21"/>
      <c r="H1028037" s="21"/>
      <c r="I1028037" s="21"/>
      <c r="J1028037" s="21"/>
    </row>
    <row r="1028038" spans="1:10" x14ac:dyDescent="0.15">
      <c r="A1028038" s="21"/>
      <c r="B1028038" s="21"/>
      <c r="C1028038" s="21"/>
      <c r="D1028038" s="21"/>
      <c r="E1028038" s="21"/>
      <c r="F1028038" s="21"/>
      <c r="G1028038" s="21"/>
      <c r="H1028038" s="21"/>
      <c r="I1028038" s="21"/>
      <c r="J1028038" s="21"/>
    </row>
    <row r="1028039" spans="1:10" x14ac:dyDescent="0.15">
      <c r="A1028039" s="21"/>
      <c r="B1028039" s="21"/>
      <c r="C1028039" s="21"/>
      <c r="D1028039" s="21"/>
      <c r="E1028039" s="21"/>
      <c r="F1028039" s="21"/>
      <c r="G1028039" s="21"/>
      <c r="H1028039" s="21"/>
      <c r="I1028039" s="21"/>
      <c r="J1028039" s="21"/>
    </row>
    <row r="1028040" spans="1:10" x14ac:dyDescent="0.15">
      <c r="A1028040" s="21"/>
      <c r="B1028040" s="21"/>
      <c r="C1028040" s="21"/>
      <c r="D1028040" s="21"/>
      <c r="E1028040" s="21"/>
      <c r="F1028040" s="21"/>
      <c r="G1028040" s="21"/>
      <c r="H1028040" s="21"/>
      <c r="I1028040" s="21"/>
      <c r="J1028040" s="21"/>
    </row>
    <row r="1028041" spans="1:10" x14ac:dyDescent="0.15">
      <c r="A1028041" s="21"/>
      <c r="B1028041" s="21"/>
      <c r="C1028041" s="21"/>
      <c r="D1028041" s="21"/>
      <c r="E1028041" s="21"/>
      <c r="F1028041" s="21"/>
      <c r="G1028041" s="21"/>
      <c r="H1028041" s="21"/>
      <c r="I1028041" s="21"/>
      <c r="J1028041" s="21"/>
    </row>
    <row r="1028042" spans="1:10" x14ac:dyDescent="0.15">
      <c r="A1028042" s="21"/>
      <c r="B1028042" s="21"/>
      <c r="C1028042" s="21"/>
      <c r="D1028042" s="21"/>
      <c r="E1028042" s="21"/>
      <c r="F1028042" s="21"/>
      <c r="G1028042" s="21"/>
      <c r="H1028042" s="21"/>
      <c r="I1028042" s="21"/>
      <c r="J1028042" s="21"/>
    </row>
    <row r="1028043" spans="1:10" x14ac:dyDescent="0.15">
      <c r="A1028043" s="21"/>
      <c r="B1028043" s="21"/>
      <c r="C1028043" s="21"/>
      <c r="D1028043" s="21"/>
      <c r="E1028043" s="21"/>
      <c r="F1028043" s="21"/>
      <c r="G1028043" s="21"/>
      <c r="H1028043" s="21"/>
      <c r="I1028043" s="21"/>
      <c r="J1028043" s="21"/>
    </row>
    <row r="1028044" spans="1:10" x14ac:dyDescent="0.15">
      <c r="A1028044" s="21"/>
      <c r="B1028044" s="21"/>
      <c r="C1028044" s="21"/>
      <c r="D1028044" s="21"/>
      <c r="E1028044" s="21"/>
      <c r="F1028044" s="21"/>
      <c r="G1028044" s="21"/>
      <c r="H1028044" s="21"/>
      <c r="I1028044" s="21"/>
      <c r="J1028044" s="21"/>
    </row>
    <row r="1028045" spans="1:10" x14ac:dyDescent="0.15">
      <c r="A1028045" s="21"/>
      <c r="B1028045" s="21"/>
      <c r="C1028045" s="21"/>
      <c r="D1028045" s="21"/>
      <c r="E1028045" s="21"/>
      <c r="F1028045" s="21"/>
      <c r="G1028045" s="21"/>
      <c r="H1028045" s="21"/>
      <c r="I1028045" s="21"/>
      <c r="J1028045" s="21"/>
    </row>
    <row r="1028046" spans="1:10" x14ac:dyDescent="0.15">
      <c r="A1028046" s="21"/>
      <c r="B1028046" s="21"/>
      <c r="C1028046" s="21"/>
      <c r="D1028046" s="21"/>
      <c r="E1028046" s="21"/>
      <c r="F1028046" s="21"/>
      <c r="G1028046" s="21"/>
      <c r="H1028046" s="21"/>
      <c r="I1028046" s="21"/>
      <c r="J1028046" s="21"/>
    </row>
    <row r="1028047" spans="1:10" x14ac:dyDescent="0.15">
      <c r="A1028047" s="21"/>
      <c r="B1028047" s="21"/>
      <c r="C1028047" s="21"/>
      <c r="D1028047" s="21"/>
      <c r="E1028047" s="21"/>
      <c r="F1028047" s="21"/>
      <c r="G1028047" s="21"/>
      <c r="H1028047" s="21"/>
      <c r="I1028047" s="21"/>
      <c r="J1028047" s="21"/>
    </row>
    <row r="1028048" spans="1:10" x14ac:dyDescent="0.15">
      <c r="A1028048" s="21"/>
      <c r="B1028048" s="21"/>
      <c r="C1028048" s="21"/>
      <c r="D1028048" s="21"/>
      <c r="E1028048" s="21"/>
      <c r="F1028048" s="21"/>
      <c r="G1028048" s="21"/>
      <c r="H1028048" s="21"/>
      <c r="I1028048" s="21"/>
      <c r="J1028048" s="21"/>
    </row>
    <row r="1028049" spans="1:10" x14ac:dyDescent="0.15">
      <c r="A1028049" s="21"/>
      <c r="B1028049" s="21"/>
      <c r="C1028049" s="21"/>
      <c r="D1028049" s="21"/>
      <c r="E1028049" s="21"/>
      <c r="F1028049" s="21"/>
      <c r="G1028049" s="21"/>
      <c r="H1028049" s="21"/>
      <c r="I1028049" s="21"/>
      <c r="J1028049" s="21"/>
    </row>
    <row r="1028050" spans="1:10" x14ac:dyDescent="0.15">
      <c r="A1028050" s="21"/>
      <c r="B1028050" s="21"/>
      <c r="C1028050" s="21"/>
      <c r="D1028050" s="21"/>
      <c r="E1028050" s="21"/>
      <c r="F1028050" s="21"/>
      <c r="G1028050" s="21"/>
      <c r="H1028050" s="21"/>
      <c r="I1028050" s="21"/>
      <c r="J1028050" s="21"/>
    </row>
    <row r="1028051" spans="1:10" x14ac:dyDescent="0.15">
      <c r="A1028051" s="21"/>
      <c r="B1028051" s="21"/>
      <c r="C1028051" s="21"/>
      <c r="D1028051" s="21"/>
      <c r="E1028051" s="21"/>
      <c r="F1028051" s="21"/>
      <c r="G1028051" s="21"/>
      <c r="H1028051" s="21"/>
      <c r="I1028051" s="21"/>
      <c r="J1028051" s="21"/>
    </row>
    <row r="1028052" spans="1:10" x14ac:dyDescent="0.15">
      <c r="A1028052" s="21"/>
      <c r="B1028052" s="21"/>
      <c r="C1028052" s="21"/>
      <c r="D1028052" s="21"/>
      <c r="E1028052" s="21"/>
      <c r="F1028052" s="21"/>
      <c r="G1028052" s="21"/>
      <c r="H1028052" s="21"/>
      <c r="I1028052" s="21"/>
      <c r="J1028052" s="21"/>
    </row>
    <row r="1028053" spans="1:10" x14ac:dyDescent="0.15">
      <c r="A1028053" s="21"/>
      <c r="B1028053" s="21"/>
      <c r="C1028053" s="21"/>
      <c r="D1028053" s="21"/>
      <c r="E1028053" s="21"/>
      <c r="F1028053" s="21"/>
      <c r="G1028053" s="21"/>
      <c r="H1028053" s="21"/>
      <c r="I1028053" s="21"/>
      <c r="J1028053" s="21"/>
    </row>
    <row r="1028054" spans="1:10" x14ac:dyDescent="0.15">
      <c r="A1028054" s="21"/>
      <c r="B1028054" s="21"/>
      <c r="C1028054" s="21"/>
      <c r="D1028054" s="21"/>
      <c r="E1028054" s="21"/>
      <c r="F1028054" s="21"/>
      <c r="G1028054" s="21"/>
      <c r="H1028054" s="21"/>
      <c r="I1028054" s="21"/>
      <c r="J1028054" s="21"/>
    </row>
    <row r="1028055" spans="1:10" x14ac:dyDescent="0.15">
      <c r="A1028055" s="21"/>
      <c r="B1028055" s="21"/>
      <c r="C1028055" s="21"/>
      <c r="D1028055" s="21"/>
      <c r="E1028055" s="21"/>
      <c r="F1028055" s="21"/>
      <c r="G1028055" s="21"/>
      <c r="H1028055" s="21"/>
      <c r="I1028055" s="21"/>
      <c r="J1028055" s="21"/>
    </row>
    <row r="1028056" spans="1:10" x14ac:dyDescent="0.15">
      <c r="A1028056" s="21"/>
      <c r="B1028056" s="21"/>
      <c r="C1028056" s="21"/>
      <c r="D1028056" s="21"/>
      <c r="E1028056" s="21"/>
      <c r="F1028056" s="21"/>
      <c r="G1028056" s="21"/>
      <c r="H1028056" s="21"/>
      <c r="I1028056" s="21"/>
      <c r="J1028056" s="21"/>
    </row>
    <row r="1028057" spans="1:10" x14ac:dyDescent="0.15">
      <c r="A1028057" s="21"/>
      <c r="B1028057" s="21"/>
      <c r="C1028057" s="21"/>
      <c r="D1028057" s="21"/>
      <c r="E1028057" s="21"/>
      <c r="F1028057" s="21"/>
      <c r="G1028057" s="21"/>
      <c r="H1028057" s="21"/>
      <c r="I1028057" s="21"/>
      <c r="J1028057" s="21"/>
    </row>
    <row r="1028058" spans="1:10" x14ac:dyDescent="0.15">
      <c r="A1028058" s="21"/>
      <c r="B1028058" s="21"/>
      <c r="C1028058" s="21"/>
      <c r="D1028058" s="21"/>
      <c r="E1028058" s="21"/>
      <c r="F1028058" s="21"/>
      <c r="G1028058" s="21"/>
      <c r="H1028058" s="21"/>
      <c r="I1028058" s="21"/>
      <c r="J1028058" s="21"/>
    </row>
    <row r="1028059" spans="1:10" x14ac:dyDescent="0.15">
      <c r="A1028059" s="21"/>
      <c r="B1028059" s="21"/>
      <c r="C1028059" s="21"/>
      <c r="D1028059" s="21"/>
      <c r="E1028059" s="21"/>
      <c r="F1028059" s="21"/>
      <c r="G1028059" s="21"/>
      <c r="H1028059" s="21"/>
      <c r="I1028059" s="21"/>
      <c r="J1028059" s="21"/>
    </row>
    <row r="1028060" spans="1:10" x14ac:dyDescent="0.15">
      <c r="A1028060" s="21"/>
      <c r="B1028060" s="21"/>
      <c r="C1028060" s="21"/>
      <c r="D1028060" s="21"/>
      <c r="E1028060" s="21"/>
      <c r="F1028060" s="21"/>
      <c r="G1028060" s="21"/>
      <c r="H1028060" s="21"/>
      <c r="I1028060" s="21"/>
      <c r="J1028060" s="21"/>
    </row>
    <row r="1028061" spans="1:10" x14ac:dyDescent="0.15">
      <c r="A1028061" s="21"/>
      <c r="B1028061" s="21"/>
      <c r="C1028061" s="21"/>
      <c r="D1028061" s="21"/>
      <c r="E1028061" s="21"/>
      <c r="F1028061" s="21"/>
      <c r="G1028061" s="21"/>
      <c r="H1028061" s="21"/>
      <c r="I1028061" s="21"/>
      <c r="J1028061" s="21"/>
    </row>
    <row r="1028062" spans="1:10" x14ac:dyDescent="0.15">
      <c r="A1028062" s="21"/>
      <c r="B1028062" s="21"/>
      <c r="C1028062" s="21"/>
      <c r="D1028062" s="21"/>
      <c r="E1028062" s="21"/>
      <c r="F1028062" s="21"/>
      <c r="G1028062" s="21"/>
      <c r="H1028062" s="21"/>
      <c r="I1028062" s="21"/>
      <c r="J1028062" s="21"/>
    </row>
    <row r="1028063" spans="1:10" x14ac:dyDescent="0.15">
      <c r="A1028063" s="21"/>
      <c r="B1028063" s="21"/>
      <c r="C1028063" s="21"/>
      <c r="D1028063" s="21"/>
      <c r="E1028063" s="21"/>
      <c r="F1028063" s="21"/>
      <c r="G1028063" s="21"/>
      <c r="H1028063" s="21"/>
      <c r="I1028063" s="21"/>
      <c r="J1028063" s="21"/>
    </row>
    <row r="1028064" spans="1:10" x14ac:dyDescent="0.15">
      <c r="A1028064" s="21"/>
      <c r="B1028064" s="21"/>
      <c r="C1028064" s="21"/>
      <c r="D1028064" s="21"/>
      <c r="E1028064" s="21"/>
      <c r="F1028064" s="21"/>
      <c r="G1028064" s="21"/>
      <c r="H1028064" s="21"/>
      <c r="I1028064" s="21"/>
      <c r="J1028064" s="21"/>
    </row>
    <row r="1028065" spans="1:10" x14ac:dyDescent="0.15">
      <c r="A1028065" s="21"/>
      <c r="B1028065" s="21"/>
      <c r="C1028065" s="21"/>
      <c r="D1028065" s="21"/>
      <c r="E1028065" s="21"/>
      <c r="F1028065" s="21"/>
      <c r="G1028065" s="21"/>
      <c r="H1028065" s="21"/>
      <c r="I1028065" s="21"/>
      <c r="J1028065" s="21"/>
    </row>
    <row r="1028066" spans="1:10" x14ac:dyDescent="0.15">
      <c r="A1028066" s="21"/>
      <c r="B1028066" s="21"/>
      <c r="C1028066" s="21"/>
      <c r="D1028066" s="21"/>
      <c r="E1028066" s="21"/>
      <c r="F1028066" s="21"/>
      <c r="G1028066" s="21"/>
      <c r="H1028066" s="21"/>
      <c r="I1028066" s="21"/>
      <c r="J1028066" s="21"/>
    </row>
    <row r="1028067" spans="1:10" x14ac:dyDescent="0.15">
      <c r="A1028067" s="21"/>
      <c r="B1028067" s="21"/>
      <c r="C1028067" s="21"/>
      <c r="D1028067" s="21"/>
      <c r="E1028067" s="21"/>
      <c r="F1028067" s="21"/>
      <c r="G1028067" s="21"/>
      <c r="H1028067" s="21"/>
      <c r="I1028067" s="21"/>
      <c r="J1028067" s="21"/>
    </row>
    <row r="1028068" spans="1:10" x14ac:dyDescent="0.15">
      <c r="A1028068" s="21"/>
      <c r="B1028068" s="21"/>
      <c r="C1028068" s="21"/>
      <c r="D1028068" s="21"/>
      <c r="E1028068" s="21"/>
      <c r="F1028068" s="21"/>
      <c r="G1028068" s="21"/>
      <c r="H1028068" s="21"/>
      <c r="I1028068" s="21"/>
      <c r="J1028068" s="21"/>
    </row>
    <row r="1028069" spans="1:10" x14ac:dyDescent="0.15">
      <c r="A1028069" s="21"/>
      <c r="B1028069" s="21"/>
      <c r="C1028069" s="21"/>
      <c r="D1028069" s="21"/>
      <c r="E1028069" s="21"/>
      <c r="F1028069" s="21"/>
      <c r="G1028069" s="21"/>
      <c r="H1028069" s="21"/>
      <c r="I1028069" s="21"/>
      <c r="J1028069" s="21"/>
    </row>
    <row r="1028070" spans="1:10" x14ac:dyDescent="0.15">
      <c r="A1028070" s="21"/>
      <c r="B1028070" s="21"/>
      <c r="C1028070" s="21"/>
      <c r="D1028070" s="21"/>
      <c r="E1028070" s="21"/>
      <c r="F1028070" s="21"/>
      <c r="G1028070" s="21"/>
      <c r="H1028070" s="21"/>
      <c r="I1028070" s="21"/>
      <c r="J1028070" s="21"/>
    </row>
    <row r="1028071" spans="1:10" x14ac:dyDescent="0.15">
      <c r="A1028071" s="21"/>
      <c r="B1028071" s="21"/>
      <c r="C1028071" s="21"/>
      <c r="D1028071" s="21"/>
      <c r="E1028071" s="21"/>
      <c r="F1028071" s="21"/>
      <c r="G1028071" s="21"/>
      <c r="H1028071" s="21"/>
      <c r="I1028071" s="21"/>
      <c r="J1028071" s="21"/>
    </row>
    <row r="1028072" spans="1:10" x14ac:dyDescent="0.15">
      <c r="A1028072" s="21"/>
      <c r="B1028072" s="21"/>
      <c r="C1028072" s="21"/>
      <c r="D1028072" s="21"/>
      <c r="E1028072" s="21"/>
      <c r="F1028072" s="21"/>
      <c r="G1028072" s="21"/>
      <c r="H1028072" s="21"/>
      <c r="I1028072" s="21"/>
      <c r="J1028072" s="21"/>
    </row>
    <row r="1028073" spans="1:10" x14ac:dyDescent="0.15">
      <c r="A1028073" s="21"/>
      <c r="B1028073" s="21"/>
      <c r="C1028073" s="21"/>
      <c r="D1028073" s="21"/>
      <c r="E1028073" s="21"/>
      <c r="F1028073" s="21"/>
      <c r="G1028073" s="21"/>
      <c r="H1028073" s="21"/>
      <c r="I1028073" s="21"/>
      <c r="J1028073" s="21"/>
    </row>
    <row r="1028074" spans="1:10" x14ac:dyDescent="0.15">
      <c r="A1028074" s="21"/>
      <c r="B1028074" s="21"/>
      <c r="C1028074" s="21"/>
      <c r="D1028074" s="21"/>
      <c r="E1028074" s="21"/>
      <c r="F1028074" s="21"/>
      <c r="G1028074" s="21"/>
      <c r="H1028074" s="21"/>
      <c r="I1028074" s="21"/>
      <c r="J1028074" s="21"/>
    </row>
    <row r="1028075" spans="1:10" x14ac:dyDescent="0.15">
      <c r="A1028075" s="21"/>
      <c r="B1028075" s="21"/>
      <c r="C1028075" s="21"/>
      <c r="D1028075" s="21"/>
      <c r="E1028075" s="21"/>
      <c r="F1028075" s="21"/>
      <c r="G1028075" s="21"/>
      <c r="H1028075" s="21"/>
      <c r="I1028075" s="21"/>
      <c r="J1028075" s="21"/>
    </row>
    <row r="1028076" spans="1:10" x14ac:dyDescent="0.15">
      <c r="A1028076" s="21"/>
      <c r="B1028076" s="21"/>
      <c r="C1028076" s="21"/>
      <c r="D1028076" s="21"/>
      <c r="E1028076" s="21"/>
      <c r="F1028076" s="21"/>
      <c r="G1028076" s="21"/>
      <c r="H1028076" s="21"/>
      <c r="I1028076" s="21"/>
      <c r="J1028076" s="21"/>
    </row>
    <row r="1028077" spans="1:10" x14ac:dyDescent="0.15">
      <c r="A1028077" s="21"/>
      <c r="B1028077" s="21"/>
      <c r="C1028077" s="21"/>
      <c r="D1028077" s="21"/>
      <c r="E1028077" s="21"/>
      <c r="F1028077" s="21"/>
      <c r="G1028077" s="21"/>
      <c r="H1028077" s="21"/>
      <c r="I1028077" s="21"/>
      <c r="J1028077" s="21"/>
    </row>
    <row r="1028078" spans="1:10" x14ac:dyDescent="0.15">
      <c r="A1028078" s="21"/>
      <c r="B1028078" s="21"/>
      <c r="C1028078" s="21"/>
      <c r="D1028078" s="21"/>
      <c r="E1028078" s="21"/>
      <c r="F1028078" s="21"/>
      <c r="G1028078" s="21"/>
      <c r="H1028078" s="21"/>
      <c r="I1028078" s="21"/>
      <c r="J1028078" s="21"/>
    </row>
    <row r="1028079" spans="1:10" x14ac:dyDescent="0.15">
      <c r="A1028079" s="21"/>
      <c r="B1028079" s="21"/>
      <c r="C1028079" s="21"/>
      <c r="D1028079" s="21"/>
      <c r="E1028079" s="21"/>
      <c r="F1028079" s="21"/>
      <c r="G1028079" s="21"/>
      <c r="H1028079" s="21"/>
      <c r="I1028079" s="21"/>
      <c r="J1028079" s="21"/>
    </row>
    <row r="1028080" spans="1:10" x14ac:dyDescent="0.15">
      <c r="A1028080" s="21"/>
      <c r="B1028080" s="21"/>
      <c r="C1028080" s="21"/>
      <c r="D1028080" s="21"/>
      <c r="E1028080" s="21"/>
      <c r="F1028080" s="21"/>
      <c r="G1028080" s="21"/>
      <c r="H1028080" s="21"/>
      <c r="I1028080" s="21"/>
      <c r="J1028080" s="21"/>
    </row>
    <row r="1028081" spans="1:10" x14ac:dyDescent="0.15">
      <c r="A1028081" s="21"/>
      <c r="B1028081" s="21"/>
      <c r="C1028081" s="21"/>
      <c r="D1028081" s="21"/>
      <c r="E1028081" s="21"/>
      <c r="F1028081" s="21"/>
      <c r="G1028081" s="21"/>
      <c r="H1028081" s="21"/>
      <c r="I1028081" s="21"/>
      <c r="J1028081" s="21"/>
    </row>
    <row r="1028082" spans="1:10" x14ac:dyDescent="0.15">
      <c r="A1028082" s="21"/>
      <c r="B1028082" s="21"/>
      <c r="C1028082" s="21"/>
      <c r="D1028082" s="21"/>
      <c r="E1028082" s="21"/>
      <c r="F1028082" s="21"/>
      <c r="G1028082" s="21"/>
      <c r="H1028082" s="21"/>
      <c r="I1028082" s="21"/>
      <c r="J1028082" s="21"/>
    </row>
    <row r="1028083" spans="1:10" x14ac:dyDescent="0.15">
      <c r="A1028083" s="21"/>
      <c r="B1028083" s="21"/>
      <c r="C1028083" s="21"/>
      <c r="D1028083" s="21"/>
      <c r="E1028083" s="21"/>
      <c r="F1028083" s="21"/>
      <c r="G1028083" s="21"/>
      <c r="H1028083" s="21"/>
      <c r="I1028083" s="21"/>
      <c r="J1028083" s="21"/>
    </row>
    <row r="1028084" spans="1:10" x14ac:dyDescent="0.15">
      <c r="A1028084" s="21"/>
      <c r="B1028084" s="21"/>
      <c r="C1028084" s="21"/>
      <c r="D1028084" s="21"/>
      <c r="E1028084" s="21"/>
      <c r="F1028084" s="21"/>
      <c r="G1028084" s="21"/>
      <c r="H1028084" s="21"/>
      <c r="I1028084" s="21"/>
      <c r="J1028084" s="21"/>
    </row>
    <row r="1028085" spans="1:10" x14ac:dyDescent="0.15">
      <c r="A1028085" s="21"/>
      <c r="B1028085" s="21"/>
      <c r="C1028085" s="21"/>
      <c r="D1028085" s="21"/>
      <c r="E1028085" s="21"/>
      <c r="F1028085" s="21"/>
      <c r="G1028085" s="21"/>
      <c r="H1028085" s="21"/>
      <c r="I1028085" s="21"/>
      <c r="J1028085" s="21"/>
    </row>
    <row r="1028086" spans="1:10" x14ac:dyDescent="0.15">
      <c r="A1028086" s="21"/>
      <c r="B1028086" s="21"/>
      <c r="C1028086" s="21"/>
      <c r="D1028086" s="21"/>
      <c r="E1028086" s="21"/>
      <c r="F1028086" s="21"/>
      <c r="G1028086" s="21"/>
      <c r="H1028086" s="21"/>
      <c r="I1028086" s="21"/>
      <c r="J1028086" s="21"/>
    </row>
    <row r="1028087" spans="1:10" x14ac:dyDescent="0.15">
      <c r="A1028087" s="21"/>
      <c r="B1028087" s="21"/>
      <c r="C1028087" s="21"/>
      <c r="D1028087" s="21"/>
      <c r="E1028087" s="21"/>
      <c r="F1028087" s="21"/>
      <c r="G1028087" s="21"/>
      <c r="H1028087" s="21"/>
      <c r="I1028087" s="21"/>
      <c r="J1028087" s="21"/>
    </row>
    <row r="1028088" spans="1:10" x14ac:dyDescent="0.15">
      <c r="A1028088" s="21"/>
      <c r="B1028088" s="21"/>
      <c r="C1028088" s="21"/>
      <c r="D1028088" s="21"/>
      <c r="E1028088" s="21"/>
      <c r="F1028088" s="21"/>
      <c r="G1028088" s="21"/>
      <c r="H1028088" s="21"/>
      <c r="I1028088" s="21"/>
      <c r="J1028088" s="21"/>
    </row>
    <row r="1028089" spans="1:10" x14ac:dyDescent="0.15">
      <c r="A1028089" s="21"/>
      <c r="B1028089" s="21"/>
      <c r="C1028089" s="21"/>
      <c r="D1028089" s="21"/>
      <c r="E1028089" s="21"/>
      <c r="F1028089" s="21"/>
      <c r="G1028089" s="21"/>
      <c r="H1028089" s="21"/>
      <c r="I1028089" s="21"/>
      <c r="J1028089" s="21"/>
    </row>
    <row r="1028090" spans="1:10" x14ac:dyDescent="0.15">
      <c r="A1028090" s="21"/>
      <c r="B1028090" s="21"/>
      <c r="C1028090" s="21"/>
      <c r="D1028090" s="21"/>
      <c r="E1028090" s="21"/>
      <c r="F1028090" s="21"/>
      <c r="G1028090" s="21"/>
      <c r="H1028090" s="21"/>
      <c r="I1028090" s="21"/>
      <c r="J1028090" s="21"/>
    </row>
    <row r="1028091" spans="1:10" x14ac:dyDescent="0.15">
      <c r="A1028091" s="21"/>
      <c r="B1028091" s="21"/>
      <c r="C1028091" s="21"/>
      <c r="D1028091" s="21"/>
      <c r="E1028091" s="21"/>
      <c r="F1028091" s="21"/>
      <c r="G1028091" s="21"/>
      <c r="H1028091" s="21"/>
      <c r="I1028091" s="21"/>
      <c r="J1028091" s="21"/>
    </row>
    <row r="1028092" spans="1:10" x14ac:dyDescent="0.15">
      <c r="A1028092" s="21"/>
      <c r="B1028092" s="21"/>
      <c r="C1028092" s="21"/>
      <c r="D1028092" s="21"/>
      <c r="E1028092" s="21"/>
      <c r="F1028092" s="21"/>
      <c r="G1028092" s="21"/>
      <c r="H1028092" s="21"/>
      <c r="I1028092" s="21"/>
      <c r="J1028092" s="21"/>
    </row>
    <row r="1028093" spans="1:10" x14ac:dyDescent="0.15">
      <c r="A1028093" s="21"/>
      <c r="B1028093" s="21"/>
      <c r="C1028093" s="21"/>
      <c r="D1028093" s="21"/>
      <c r="E1028093" s="21"/>
      <c r="F1028093" s="21"/>
      <c r="G1028093" s="21"/>
      <c r="H1028093" s="21"/>
      <c r="I1028093" s="21"/>
      <c r="J1028093" s="21"/>
    </row>
    <row r="1028094" spans="1:10" x14ac:dyDescent="0.15">
      <c r="A1028094" s="21"/>
      <c r="B1028094" s="21"/>
      <c r="C1028094" s="21"/>
      <c r="D1028094" s="21"/>
      <c r="E1028094" s="21"/>
      <c r="F1028094" s="21"/>
      <c r="G1028094" s="21"/>
      <c r="H1028094" s="21"/>
      <c r="I1028094" s="21"/>
      <c r="J1028094" s="21"/>
    </row>
    <row r="1028095" spans="1:10" x14ac:dyDescent="0.15">
      <c r="A1028095" s="21"/>
      <c r="B1028095" s="21"/>
      <c r="C1028095" s="21"/>
      <c r="D1028095" s="21"/>
      <c r="E1028095" s="21"/>
      <c r="F1028095" s="21"/>
      <c r="G1028095" s="21"/>
      <c r="H1028095" s="21"/>
      <c r="I1028095" s="21"/>
      <c r="J1028095" s="21"/>
    </row>
    <row r="1028096" spans="1:10" x14ac:dyDescent="0.15">
      <c r="A1028096" s="21"/>
      <c r="B1028096" s="21"/>
      <c r="C1028096" s="21"/>
      <c r="D1028096" s="21"/>
      <c r="E1028096" s="21"/>
      <c r="F1028096" s="21"/>
      <c r="G1028096" s="21"/>
      <c r="H1028096" s="21"/>
      <c r="I1028096" s="21"/>
      <c r="J1028096" s="21"/>
    </row>
    <row r="1028097" spans="1:10" x14ac:dyDescent="0.15">
      <c r="A1028097" s="21"/>
      <c r="B1028097" s="21"/>
      <c r="C1028097" s="21"/>
      <c r="D1028097" s="21"/>
      <c r="E1028097" s="21"/>
      <c r="F1028097" s="21"/>
      <c r="G1028097" s="21"/>
      <c r="H1028097" s="21"/>
      <c r="I1028097" s="21"/>
      <c r="J1028097" s="21"/>
    </row>
    <row r="1028098" spans="1:10" x14ac:dyDescent="0.15">
      <c r="A1028098" s="21"/>
      <c r="B1028098" s="21"/>
      <c r="C1028098" s="21"/>
      <c r="D1028098" s="21"/>
      <c r="E1028098" s="21"/>
      <c r="F1028098" s="21"/>
      <c r="G1028098" s="21"/>
      <c r="H1028098" s="21"/>
      <c r="I1028098" s="21"/>
      <c r="J1028098" s="21"/>
    </row>
    <row r="1028099" spans="1:10" x14ac:dyDescent="0.15">
      <c r="A1028099" s="21"/>
      <c r="B1028099" s="21"/>
      <c r="C1028099" s="21"/>
      <c r="D1028099" s="21"/>
      <c r="E1028099" s="21"/>
      <c r="F1028099" s="21"/>
      <c r="G1028099" s="21"/>
      <c r="H1028099" s="21"/>
      <c r="I1028099" s="21"/>
      <c r="J1028099" s="21"/>
    </row>
    <row r="1028100" spans="1:10" x14ac:dyDescent="0.15">
      <c r="A1028100" s="21"/>
      <c r="B1028100" s="21"/>
      <c r="C1028100" s="21"/>
      <c r="D1028100" s="21"/>
      <c r="E1028100" s="21"/>
      <c r="F1028100" s="21"/>
      <c r="G1028100" s="21"/>
      <c r="H1028100" s="21"/>
      <c r="I1028100" s="21"/>
      <c r="J1028100" s="21"/>
    </row>
    <row r="1028101" spans="1:10" x14ac:dyDescent="0.15">
      <c r="A1028101" s="21"/>
      <c r="B1028101" s="21"/>
      <c r="C1028101" s="21"/>
      <c r="D1028101" s="21"/>
      <c r="E1028101" s="21"/>
      <c r="F1028101" s="21"/>
      <c r="G1028101" s="21"/>
      <c r="H1028101" s="21"/>
      <c r="I1028101" s="21"/>
      <c r="J1028101" s="21"/>
    </row>
    <row r="1028102" spans="1:10" x14ac:dyDescent="0.15">
      <c r="A1028102" s="21"/>
      <c r="B1028102" s="21"/>
      <c r="C1028102" s="21"/>
      <c r="D1028102" s="21"/>
      <c r="E1028102" s="21"/>
      <c r="F1028102" s="21"/>
      <c r="G1028102" s="21"/>
      <c r="H1028102" s="21"/>
      <c r="I1028102" s="21"/>
      <c r="J1028102" s="21"/>
    </row>
    <row r="1028103" spans="1:10" x14ac:dyDescent="0.15">
      <c r="A1028103" s="21"/>
      <c r="B1028103" s="21"/>
      <c r="C1028103" s="21"/>
      <c r="D1028103" s="21"/>
      <c r="E1028103" s="21"/>
      <c r="F1028103" s="21"/>
      <c r="G1028103" s="21"/>
      <c r="H1028103" s="21"/>
      <c r="I1028103" s="21"/>
      <c r="J1028103" s="21"/>
    </row>
    <row r="1028104" spans="1:10" x14ac:dyDescent="0.15">
      <c r="A1028104" s="21"/>
      <c r="B1028104" s="21"/>
      <c r="C1028104" s="21"/>
      <c r="D1028104" s="21"/>
      <c r="E1028104" s="21"/>
      <c r="F1028104" s="21"/>
      <c r="G1028104" s="21"/>
      <c r="H1028104" s="21"/>
      <c r="I1028104" s="21"/>
      <c r="J1028104" s="21"/>
    </row>
    <row r="1028105" spans="1:10" x14ac:dyDescent="0.15">
      <c r="A1028105" s="21"/>
      <c r="B1028105" s="21"/>
      <c r="C1028105" s="21"/>
      <c r="D1028105" s="21"/>
      <c r="E1028105" s="21"/>
      <c r="F1028105" s="21"/>
      <c r="G1028105" s="21"/>
      <c r="H1028105" s="21"/>
      <c r="I1028105" s="21"/>
      <c r="J1028105" s="21"/>
    </row>
    <row r="1028106" spans="1:10" x14ac:dyDescent="0.15">
      <c r="A1028106" s="21"/>
      <c r="B1028106" s="21"/>
      <c r="C1028106" s="21"/>
      <c r="D1028106" s="21"/>
      <c r="E1028106" s="21"/>
      <c r="F1028106" s="21"/>
      <c r="G1028106" s="21"/>
      <c r="H1028106" s="21"/>
      <c r="I1028106" s="21"/>
      <c r="J1028106" s="21"/>
    </row>
    <row r="1028107" spans="1:10" x14ac:dyDescent="0.15">
      <c r="A1028107" s="21"/>
      <c r="B1028107" s="21"/>
      <c r="C1028107" s="21"/>
      <c r="D1028107" s="21"/>
      <c r="E1028107" s="21"/>
      <c r="F1028107" s="21"/>
      <c r="G1028107" s="21"/>
      <c r="H1028107" s="21"/>
      <c r="I1028107" s="21"/>
      <c r="J1028107" s="21"/>
    </row>
    <row r="1028108" spans="1:10" x14ac:dyDescent="0.15">
      <c r="A1028108" s="21"/>
      <c r="B1028108" s="21"/>
      <c r="C1028108" s="21"/>
      <c r="D1028108" s="21"/>
      <c r="E1028108" s="21"/>
      <c r="F1028108" s="21"/>
      <c r="G1028108" s="21"/>
      <c r="H1028108" s="21"/>
      <c r="I1028108" s="21"/>
      <c r="J1028108" s="21"/>
    </row>
    <row r="1028109" spans="1:10" x14ac:dyDescent="0.15">
      <c r="A1028109" s="21"/>
      <c r="B1028109" s="21"/>
      <c r="C1028109" s="21"/>
      <c r="D1028109" s="21"/>
      <c r="E1028109" s="21"/>
      <c r="F1028109" s="21"/>
      <c r="G1028109" s="21"/>
      <c r="H1028109" s="21"/>
      <c r="I1028109" s="21"/>
      <c r="J1028109" s="21"/>
    </row>
    <row r="1028110" spans="1:10" x14ac:dyDescent="0.15">
      <c r="A1028110" s="21"/>
      <c r="B1028110" s="21"/>
      <c r="C1028110" s="21"/>
      <c r="D1028110" s="21"/>
      <c r="E1028110" s="21"/>
      <c r="F1028110" s="21"/>
      <c r="G1028110" s="21"/>
      <c r="H1028110" s="21"/>
      <c r="I1028110" s="21"/>
      <c r="J1028110" s="21"/>
    </row>
    <row r="1028111" spans="1:10" x14ac:dyDescent="0.15">
      <c r="A1028111" s="21"/>
      <c r="B1028111" s="21"/>
      <c r="C1028111" s="21"/>
      <c r="D1028111" s="21"/>
      <c r="E1028111" s="21"/>
      <c r="F1028111" s="21"/>
      <c r="G1028111" s="21"/>
      <c r="H1028111" s="21"/>
      <c r="I1028111" s="21"/>
      <c r="J1028111" s="21"/>
    </row>
    <row r="1028112" spans="1:10" x14ac:dyDescent="0.15">
      <c r="A1028112" s="21"/>
      <c r="B1028112" s="21"/>
      <c r="C1028112" s="21"/>
      <c r="D1028112" s="21"/>
      <c r="E1028112" s="21"/>
      <c r="F1028112" s="21"/>
      <c r="G1028112" s="21"/>
      <c r="H1028112" s="21"/>
      <c r="I1028112" s="21"/>
      <c r="J1028112" s="21"/>
    </row>
    <row r="1028113" spans="1:10" x14ac:dyDescent="0.15">
      <c r="A1028113" s="21"/>
      <c r="B1028113" s="21"/>
      <c r="C1028113" s="21"/>
      <c r="D1028113" s="21"/>
      <c r="E1028113" s="21"/>
      <c r="F1028113" s="21"/>
      <c r="G1028113" s="21"/>
      <c r="H1028113" s="21"/>
      <c r="I1028113" s="21"/>
      <c r="J1028113" s="21"/>
    </row>
    <row r="1028114" spans="1:10" x14ac:dyDescent="0.15">
      <c r="A1028114" s="21"/>
      <c r="B1028114" s="21"/>
      <c r="C1028114" s="21"/>
      <c r="D1028114" s="21"/>
      <c r="E1028114" s="21"/>
      <c r="F1028114" s="21"/>
      <c r="G1028114" s="21"/>
      <c r="H1028114" s="21"/>
      <c r="I1028114" s="21"/>
      <c r="J1028114" s="21"/>
    </row>
    <row r="1028115" spans="1:10" x14ac:dyDescent="0.15">
      <c r="A1028115" s="21"/>
      <c r="B1028115" s="21"/>
      <c r="C1028115" s="21"/>
      <c r="D1028115" s="21"/>
      <c r="E1028115" s="21"/>
      <c r="F1028115" s="21"/>
      <c r="G1028115" s="21"/>
      <c r="H1028115" s="21"/>
      <c r="I1028115" s="21"/>
      <c r="J1028115" s="21"/>
    </row>
    <row r="1028116" spans="1:10" x14ac:dyDescent="0.15">
      <c r="A1028116" s="21"/>
      <c r="B1028116" s="21"/>
      <c r="C1028116" s="21"/>
      <c r="D1028116" s="21"/>
      <c r="E1028116" s="21"/>
      <c r="F1028116" s="21"/>
      <c r="G1028116" s="21"/>
      <c r="H1028116" s="21"/>
      <c r="I1028116" s="21"/>
      <c r="J1028116" s="21"/>
    </row>
    <row r="1028117" spans="1:10" x14ac:dyDescent="0.15">
      <c r="A1028117" s="21"/>
      <c r="B1028117" s="21"/>
      <c r="C1028117" s="21"/>
      <c r="D1028117" s="21"/>
      <c r="E1028117" s="21"/>
      <c r="F1028117" s="21"/>
      <c r="G1028117" s="21"/>
      <c r="H1028117" s="21"/>
      <c r="I1028117" s="21"/>
      <c r="J1028117" s="21"/>
    </row>
    <row r="1028118" spans="1:10" x14ac:dyDescent="0.15">
      <c r="A1028118" s="21"/>
      <c r="B1028118" s="21"/>
      <c r="C1028118" s="21"/>
      <c r="D1028118" s="21"/>
      <c r="E1028118" s="21"/>
      <c r="F1028118" s="21"/>
      <c r="G1028118" s="21"/>
      <c r="H1028118" s="21"/>
      <c r="I1028118" s="21"/>
      <c r="J1028118" s="21"/>
    </row>
    <row r="1028119" spans="1:10" x14ac:dyDescent="0.15">
      <c r="A1028119" s="21"/>
      <c r="B1028119" s="21"/>
      <c r="C1028119" s="21"/>
      <c r="D1028119" s="21"/>
      <c r="E1028119" s="21"/>
      <c r="F1028119" s="21"/>
      <c r="G1028119" s="21"/>
      <c r="H1028119" s="21"/>
      <c r="I1028119" s="21"/>
      <c r="J1028119" s="21"/>
    </row>
    <row r="1028120" spans="1:10" x14ac:dyDescent="0.15">
      <c r="A1028120" s="21"/>
      <c r="B1028120" s="21"/>
      <c r="C1028120" s="21"/>
      <c r="D1028120" s="21"/>
      <c r="E1028120" s="21"/>
      <c r="F1028120" s="21"/>
      <c r="G1028120" s="21"/>
      <c r="H1028120" s="21"/>
      <c r="I1028120" s="21"/>
      <c r="J1028120" s="21"/>
    </row>
    <row r="1028121" spans="1:10" x14ac:dyDescent="0.15">
      <c r="A1028121" s="21"/>
      <c r="B1028121" s="21"/>
      <c r="C1028121" s="21"/>
      <c r="D1028121" s="21"/>
      <c r="E1028121" s="21"/>
      <c r="F1028121" s="21"/>
      <c r="G1028121" s="21"/>
      <c r="H1028121" s="21"/>
      <c r="I1028121" s="21"/>
      <c r="J1028121" s="21"/>
    </row>
    <row r="1028122" spans="1:10" x14ac:dyDescent="0.15">
      <c r="A1028122" s="21"/>
      <c r="B1028122" s="21"/>
      <c r="C1028122" s="21"/>
      <c r="D1028122" s="21"/>
      <c r="E1028122" s="21"/>
      <c r="F1028122" s="21"/>
      <c r="G1028122" s="21"/>
      <c r="H1028122" s="21"/>
      <c r="I1028122" s="21"/>
      <c r="J1028122" s="21"/>
    </row>
    <row r="1028123" spans="1:10" x14ac:dyDescent="0.15">
      <c r="A1028123" s="21"/>
      <c r="B1028123" s="21"/>
      <c r="C1028123" s="21"/>
      <c r="D1028123" s="21"/>
      <c r="E1028123" s="21"/>
      <c r="F1028123" s="21"/>
      <c r="G1028123" s="21"/>
      <c r="H1028123" s="21"/>
      <c r="I1028123" s="21"/>
      <c r="J1028123" s="21"/>
    </row>
    <row r="1028124" spans="1:10" x14ac:dyDescent="0.15">
      <c r="A1028124" s="21"/>
      <c r="B1028124" s="21"/>
      <c r="C1028124" s="21"/>
      <c r="D1028124" s="21"/>
      <c r="E1028124" s="21"/>
      <c r="F1028124" s="21"/>
      <c r="G1028124" s="21"/>
      <c r="H1028124" s="21"/>
      <c r="I1028124" s="21"/>
      <c r="J1028124" s="21"/>
    </row>
    <row r="1028125" spans="1:10" x14ac:dyDescent="0.15">
      <c r="A1028125" s="21"/>
      <c r="B1028125" s="21"/>
      <c r="C1028125" s="21"/>
      <c r="D1028125" s="21"/>
      <c r="E1028125" s="21"/>
      <c r="F1028125" s="21"/>
      <c r="G1028125" s="21"/>
      <c r="H1028125" s="21"/>
      <c r="I1028125" s="21"/>
      <c r="J1028125" s="21"/>
    </row>
    <row r="1028126" spans="1:10" x14ac:dyDescent="0.15">
      <c r="A1028126" s="21"/>
      <c r="B1028126" s="21"/>
      <c r="C1028126" s="21"/>
      <c r="D1028126" s="21"/>
      <c r="E1028126" s="21"/>
      <c r="F1028126" s="21"/>
      <c r="G1028126" s="21"/>
      <c r="H1028126" s="21"/>
      <c r="I1028126" s="21"/>
      <c r="J1028126" s="21"/>
    </row>
    <row r="1028127" spans="1:10" x14ac:dyDescent="0.15">
      <c r="A1028127" s="21"/>
      <c r="B1028127" s="21"/>
      <c r="C1028127" s="21"/>
      <c r="D1028127" s="21"/>
      <c r="E1028127" s="21"/>
      <c r="F1028127" s="21"/>
      <c r="G1028127" s="21"/>
      <c r="H1028127" s="21"/>
      <c r="I1028127" s="21"/>
      <c r="J1028127" s="21"/>
    </row>
    <row r="1028128" spans="1:10" x14ac:dyDescent="0.15">
      <c r="A1028128" s="21"/>
      <c r="B1028128" s="21"/>
      <c r="C1028128" s="21"/>
      <c r="D1028128" s="21"/>
      <c r="E1028128" s="21"/>
      <c r="F1028128" s="21"/>
      <c r="G1028128" s="21"/>
      <c r="H1028128" s="21"/>
      <c r="I1028128" s="21"/>
      <c r="J1028128" s="21"/>
    </row>
    <row r="1028129" spans="1:10" x14ac:dyDescent="0.15">
      <c r="A1028129" s="21"/>
      <c r="B1028129" s="21"/>
      <c r="C1028129" s="21"/>
      <c r="D1028129" s="21"/>
      <c r="E1028129" s="21"/>
      <c r="F1028129" s="21"/>
      <c r="G1028129" s="21"/>
      <c r="H1028129" s="21"/>
      <c r="I1028129" s="21"/>
      <c r="J1028129" s="21"/>
    </row>
    <row r="1028130" spans="1:10" x14ac:dyDescent="0.15">
      <c r="A1028130" s="21"/>
      <c r="B1028130" s="21"/>
      <c r="C1028130" s="21"/>
      <c r="D1028130" s="21"/>
      <c r="E1028130" s="21"/>
      <c r="F1028130" s="21"/>
      <c r="G1028130" s="21"/>
      <c r="H1028130" s="21"/>
      <c r="I1028130" s="21"/>
      <c r="J1028130" s="21"/>
    </row>
    <row r="1028131" spans="1:10" x14ac:dyDescent="0.15">
      <c r="A1028131" s="21"/>
      <c r="B1028131" s="21"/>
      <c r="C1028131" s="21"/>
      <c r="D1028131" s="21"/>
      <c r="E1028131" s="21"/>
      <c r="F1028131" s="21"/>
      <c r="G1028131" s="21"/>
      <c r="H1028131" s="21"/>
      <c r="I1028131" s="21"/>
      <c r="J1028131" s="21"/>
    </row>
    <row r="1028132" spans="1:10" x14ac:dyDescent="0.15">
      <c r="A1028132" s="21"/>
      <c r="B1028132" s="21"/>
      <c r="C1028132" s="21"/>
      <c r="D1028132" s="21"/>
      <c r="E1028132" s="21"/>
      <c r="F1028132" s="21"/>
      <c r="G1028132" s="21"/>
      <c r="H1028132" s="21"/>
      <c r="I1028132" s="21"/>
      <c r="J1028132" s="21"/>
    </row>
    <row r="1028133" spans="1:10" x14ac:dyDescent="0.15">
      <c r="A1028133" s="21"/>
      <c r="B1028133" s="21"/>
      <c r="C1028133" s="21"/>
      <c r="D1028133" s="21"/>
      <c r="E1028133" s="21"/>
      <c r="F1028133" s="21"/>
      <c r="G1028133" s="21"/>
      <c r="H1028133" s="21"/>
      <c r="I1028133" s="21"/>
      <c r="J1028133" s="21"/>
    </row>
    <row r="1028134" spans="1:10" x14ac:dyDescent="0.15">
      <c r="A1028134" s="21"/>
      <c r="B1028134" s="21"/>
      <c r="C1028134" s="21"/>
      <c r="D1028134" s="21"/>
      <c r="E1028134" s="21"/>
      <c r="F1028134" s="21"/>
      <c r="G1028134" s="21"/>
      <c r="H1028134" s="21"/>
      <c r="I1028134" s="21"/>
      <c r="J1028134" s="21"/>
    </row>
    <row r="1028135" spans="1:10" x14ac:dyDescent="0.15">
      <c r="A1028135" s="21"/>
      <c r="B1028135" s="21"/>
      <c r="C1028135" s="21"/>
      <c r="D1028135" s="21"/>
      <c r="E1028135" s="21"/>
      <c r="F1028135" s="21"/>
      <c r="G1028135" s="21"/>
      <c r="H1028135" s="21"/>
      <c r="I1028135" s="21"/>
      <c r="J1028135" s="21"/>
    </row>
    <row r="1028136" spans="1:10" x14ac:dyDescent="0.15">
      <c r="A1028136" s="21"/>
      <c r="B1028136" s="21"/>
      <c r="C1028136" s="21"/>
      <c r="D1028136" s="21"/>
      <c r="E1028136" s="21"/>
      <c r="F1028136" s="21"/>
      <c r="G1028136" s="21"/>
      <c r="H1028136" s="21"/>
      <c r="I1028136" s="21"/>
      <c r="J1028136" s="21"/>
    </row>
    <row r="1028137" spans="1:10" x14ac:dyDescent="0.15">
      <c r="A1028137" s="21"/>
      <c r="B1028137" s="21"/>
      <c r="C1028137" s="21"/>
      <c r="D1028137" s="21"/>
      <c r="E1028137" s="21"/>
      <c r="F1028137" s="21"/>
      <c r="G1028137" s="21"/>
      <c r="H1028137" s="21"/>
      <c r="I1028137" s="21"/>
      <c r="J1028137" s="21"/>
    </row>
    <row r="1028138" spans="1:10" x14ac:dyDescent="0.15">
      <c r="A1028138" s="21"/>
      <c r="B1028138" s="21"/>
      <c r="C1028138" s="21"/>
      <c r="D1028138" s="21"/>
      <c r="E1028138" s="21"/>
      <c r="F1028138" s="21"/>
      <c r="G1028138" s="21"/>
      <c r="H1028138" s="21"/>
      <c r="I1028138" s="21"/>
      <c r="J1028138" s="21"/>
    </row>
    <row r="1028139" spans="1:10" x14ac:dyDescent="0.15">
      <c r="A1028139" s="21"/>
      <c r="B1028139" s="21"/>
      <c r="C1028139" s="21"/>
      <c r="D1028139" s="21"/>
      <c r="E1028139" s="21"/>
      <c r="F1028139" s="21"/>
      <c r="G1028139" s="21"/>
      <c r="H1028139" s="21"/>
      <c r="I1028139" s="21"/>
      <c r="J1028139" s="21"/>
    </row>
    <row r="1028140" spans="1:10" x14ac:dyDescent="0.15">
      <c r="A1028140" s="21"/>
      <c r="B1028140" s="21"/>
      <c r="C1028140" s="21"/>
      <c r="D1028140" s="21"/>
      <c r="E1028140" s="21"/>
      <c r="F1028140" s="21"/>
      <c r="G1028140" s="21"/>
      <c r="H1028140" s="21"/>
      <c r="I1028140" s="21"/>
      <c r="J1028140" s="21"/>
    </row>
    <row r="1028141" spans="1:10" x14ac:dyDescent="0.15">
      <c r="A1028141" s="21"/>
      <c r="B1028141" s="21"/>
      <c r="C1028141" s="21"/>
      <c r="D1028141" s="21"/>
      <c r="E1028141" s="21"/>
      <c r="F1028141" s="21"/>
      <c r="G1028141" s="21"/>
      <c r="H1028141" s="21"/>
      <c r="I1028141" s="21"/>
      <c r="J1028141" s="21"/>
    </row>
    <row r="1028142" spans="1:10" x14ac:dyDescent="0.15">
      <c r="A1028142" s="21"/>
      <c r="B1028142" s="21"/>
      <c r="C1028142" s="21"/>
      <c r="D1028142" s="21"/>
      <c r="E1028142" s="21"/>
      <c r="F1028142" s="21"/>
      <c r="G1028142" s="21"/>
      <c r="H1028142" s="21"/>
      <c r="I1028142" s="21"/>
      <c r="J1028142" s="21"/>
    </row>
    <row r="1028143" spans="1:10" x14ac:dyDescent="0.15">
      <c r="A1028143" s="21"/>
      <c r="B1028143" s="21"/>
      <c r="C1028143" s="21"/>
      <c r="D1028143" s="21"/>
      <c r="E1028143" s="21"/>
      <c r="F1028143" s="21"/>
      <c r="G1028143" s="21"/>
      <c r="H1028143" s="21"/>
      <c r="I1028143" s="21"/>
      <c r="J1028143" s="21"/>
    </row>
    <row r="1028144" spans="1:10" x14ac:dyDescent="0.15">
      <c r="A1028144" s="21"/>
      <c r="B1028144" s="21"/>
      <c r="C1028144" s="21"/>
      <c r="D1028144" s="21"/>
      <c r="E1028144" s="21"/>
      <c r="F1028144" s="21"/>
      <c r="G1028144" s="21"/>
      <c r="H1028144" s="21"/>
      <c r="I1028144" s="21"/>
      <c r="J1028144" s="21"/>
    </row>
    <row r="1028145" spans="1:10" x14ac:dyDescent="0.15">
      <c r="A1028145" s="21"/>
      <c r="B1028145" s="21"/>
      <c r="C1028145" s="21"/>
      <c r="D1028145" s="21"/>
      <c r="E1028145" s="21"/>
      <c r="F1028145" s="21"/>
      <c r="G1028145" s="21"/>
      <c r="H1028145" s="21"/>
      <c r="I1028145" s="21"/>
      <c r="J1028145" s="21"/>
    </row>
    <row r="1028146" spans="1:10" x14ac:dyDescent="0.15">
      <c r="A1028146" s="21"/>
      <c r="B1028146" s="21"/>
      <c r="C1028146" s="21"/>
      <c r="D1028146" s="21"/>
      <c r="E1028146" s="21"/>
      <c r="F1028146" s="21"/>
      <c r="G1028146" s="21"/>
      <c r="H1028146" s="21"/>
      <c r="I1028146" s="21"/>
      <c r="J1028146" s="21"/>
    </row>
    <row r="1028147" spans="1:10" x14ac:dyDescent="0.15">
      <c r="A1028147" s="21"/>
      <c r="B1028147" s="21"/>
      <c r="C1028147" s="21"/>
      <c r="D1028147" s="21"/>
      <c r="E1028147" s="21"/>
      <c r="F1028147" s="21"/>
      <c r="G1028147" s="21"/>
      <c r="H1028147" s="21"/>
      <c r="I1028147" s="21"/>
      <c r="J1028147" s="21"/>
    </row>
    <row r="1028148" spans="1:10" x14ac:dyDescent="0.15">
      <c r="A1028148" s="21"/>
      <c r="B1028148" s="21"/>
      <c r="C1028148" s="21"/>
      <c r="D1028148" s="21"/>
      <c r="E1028148" s="21"/>
      <c r="F1028148" s="21"/>
      <c r="G1028148" s="21"/>
      <c r="H1028148" s="21"/>
      <c r="I1028148" s="21"/>
      <c r="J1028148" s="21"/>
    </row>
    <row r="1028149" spans="1:10" x14ac:dyDescent="0.15">
      <c r="A1028149" s="21"/>
      <c r="B1028149" s="21"/>
      <c r="C1028149" s="21"/>
      <c r="D1028149" s="21"/>
      <c r="E1028149" s="21"/>
      <c r="F1028149" s="21"/>
      <c r="G1028149" s="21"/>
      <c r="H1028149" s="21"/>
      <c r="I1028149" s="21"/>
      <c r="J1028149" s="21"/>
    </row>
    <row r="1028150" spans="1:10" x14ac:dyDescent="0.15">
      <c r="A1028150" s="21"/>
      <c r="B1028150" s="21"/>
      <c r="C1028150" s="21"/>
      <c r="D1028150" s="21"/>
      <c r="E1028150" s="21"/>
      <c r="F1028150" s="21"/>
      <c r="G1028150" s="21"/>
      <c r="H1028150" s="21"/>
      <c r="I1028150" s="21"/>
      <c r="J1028150" s="21"/>
    </row>
    <row r="1028151" spans="1:10" x14ac:dyDescent="0.15">
      <c r="A1028151" s="21"/>
      <c r="B1028151" s="21"/>
      <c r="C1028151" s="21"/>
      <c r="D1028151" s="21"/>
      <c r="E1028151" s="21"/>
      <c r="F1028151" s="21"/>
      <c r="G1028151" s="21"/>
      <c r="H1028151" s="21"/>
      <c r="I1028151" s="21"/>
      <c r="J1028151" s="21"/>
    </row>
    <row r="1028152" spans="1:10" x14ac:dyDescent="0.15">
      <c r="A1028152" s="21"/>
      <c r="B1028152" s="21"/>
      <c r="C1028152" s="21"/>
      <c r="D1028152" s="21"/>
      <c r="E1028152" s="21"/>
      <c r="F1028152" s="21"/>
      <c r="G1028152" s="21"/>
      <c r="H1028152" s="21"/>
      <c r="I1028152" s="21"/>
      <c r="J1028152" s="21"/>
    </row>
    <row r="1028153" spans="1:10" x14ac:dyDescent="0.15">
      <c r="A1028153" s="21"/>
      <c r="B1028153" s="21"/>
      <c r="C1028153" s="21"/>
      <c r="D1028153" s="21"/>
      <c r="E1028153" s="21"/>
      <c r="F1028153" s="21"/>
      <c r="G1028153" s="21"/>
      <c r="H1028153" s="21"/>
      <c r="I1028153" s="21"/>
      <c r="J1028153" s="21"/>
    </row>
    <row r="1028154" spans="1:10" x14ac:dyDescent="0.15">
      <c r="A1028154" s="21"/>
      <c r="B1028154" s="21"/>
      <c r="C1028154" s="21"/>
      <c r="D1028154" s="21"/>
      <c r="E1028154" s="21"/>
      <c r="F1028154" s="21"/>
      <c r="G1028154" s="21"/>
      <c r="H1028154" s="21"/>
      <c r="I1028154" s="21"/>
      <c r="J1028154" s="21"/>
    </row>
    <row r="1028155" spans="1:10" x14ac:dyDescent="0.15">
      <c r="A1028155" s="21"/>
      <c r="B1028155" s="21"/>
      <c r="C1028155" s="21"/>
      <c r="D1028155" s="21"/>
      <c r="E1028155" s="21"/>
      <c r="F1028155" s="21"/>
      <c r="G1028155" s="21"/>
      <c r="H1028155" s="21"/>
      <c r="I1028155" s="21"/>
      <c r="J1028155" s="21"/>
    </row>
    <row r="1028156" spans="1:10" x14ac:dyDescent="0.15">
      <c r="A1028156" s="21"/>
      <c r="B1028156" s="21"/>
      <c r="C1028156" s="21"/>
      <c r="D1028156" s="21"/>
      <c r="E1028156" s="21"/>
      <c r="F1028156" s="21"/>
      <c r="G1028156" s="21"/>
      <c r="H1028156" s="21"/>
      <c r="I1028156" s="21"/>
      <c r="J1028156" s="21"/>
    </row>
    <row r="1028157" spans="1:10" x14ac:dyDescent="0.15">
      <c r="A1028157" s="21"/>
      <c r="B1028157" s="21"/>
      <c r="C1028157" s="21"/>
      <c r="D1028157" s="21"/>
      <c r="E1028157" s="21"/>
      <c r="F1028157" s="21"/>
      <c r="G1028157" s="21"/>
      <c r="H1028157" s="21"/>
      <c r="I1028157" s="21"/>
      <c r="J1028157" s="21"/>
    </row>
    <row r="1028158" spans="1:10" x14ac:dyDescent="0.15">
      <c r="A1028158" s="21"/>
      <c r="B1028158" s="21"/>
      <c r="C1028158" s="21"/>
      <c r="D1028158" s="21"/>
      <c r="E1028158" s="21"/>
      <c r="F1028158" s="21"/>
      <c r="G1028158" s="21"/>
      <c r="H1028158" s="21"/>
      <c r="I1028158" s="21"/>
      <c r="J1028158" s="21"/>
    </row>
    <row r="1028159" spans="1:10" x14ac:dyDescent="0.15">
      <c r="A1028159" s="21"/>
      <c r="B1028159" s="21"/>
      <c r="C1028159" s="21"/>
      <c r="D1028159" s="21"/>
      <c r="E1028159" s="21"/>
      <c r="F1028159" s="21"/>
      <c r="G1028159" s="21"/>
      <c r="H1028159" s="21"/>
      <c r="I1028159" s="21"/>
      <c r="J1028159" s="21"/>
    </row>
    <row r="1028160" spans="1:10" x14ac:dyDescent="0.15">
      <c r="A1028160" s="21"/>
      <c r="B1028160" s="21"/>
      <c r="C1028160" s="21"/>
      <c r="D1028160" s="21"/>
      <c r="E1028160" s="21"/>
      <c r="F1028160" s="21"/>
      <c r="G1028160" s="21"/>
      <c r="H1028160" s="21"/>
      <c r="I1028160" s="21"/>
      <c r="J1028160" s="21"/>
    </row>
    <row r="1028161" spans="1:10" x14ac:dyDescent="0.15">
      <c r="A1028161" s="21"/>
      <c r="B1028161" s="21"/>
      <c r="C1028161" s="21"/>
      <c r="D1028161" s="21"/>
      <c r="E1028161" s="21"/>
      <c r="F1028161" s="21"/>
      <c r="G1028161" s="21"/>
      <c r="H1028161" s="21"/>
      <c r="I1028161" s="21"/>
      <c r="J1028161" s="21"/>
    </row>
    <row r="1028162" spans="1:10" x14ac:dyDescent="0.15">
      <c r="A1028162" s="21"/>
      <c r="B1028162" s="21"/>
      <c r="C1028162" s="21"/>
      <c r="D1028162" s="21"/>
      <c r="E1028162" s="21"/>
      <c r="F1028162" s="21"/>
      <c r="G1028162" s="21"/>
      <c r="H1028162" s="21"/>
      <c r="I1028162" s="21"/>
      <c r="J1028162" s="21"/>
    </row>
    <row r="1028163" spans="1:10" x14ac:dyDescent="0.15">
      <c r="A1028163" s="21"/>
      <c r="B1028163" s="21"/>
      <c r="C1028163" s="21"/>
      <c r="D1028163" s="21"/>
      <c r="E1028163" s="21"/>
      <c r="F1028163" s="21"/>
      <c r="G1028163" s="21"/>
      <c r="H1028163" s="21"/>
      <c r="I1028163" s="21"/>
      <c r="J1028163" s="21"/>
    </row>
    <row r="1028164" spans="1:10" x14ac:dyDescent="0.15">
      <c r="A1028164" s="21"/>
      <c r="B1028164" s="21"/>
      <c r="C1028164" s="21"/>
      <c r="D1028164" s="21"/>
      <c r="E1028164" s="21"/>
      <c r="F1028164" s="21"/>
      <c r="G1028164" s="21"/>
      <c r="H1028164" s="21"/>
      <c r="I1028164" s="21"/>
      <c r="J1028164" s="21"/>
    </row>
    <row r="1028165" spans="1:10" x14ac:dyDescent="0.15">
      <c r="A1028165" s="21"/>
      <c r="B1028165" s="21"/>
      <c r="C1028165" s="21"/>
      <c r="D1028165" s="21"/>
      <c r="E1028165" s="21"/>
      <c r="F1028165" s="21"/>
      <c r="G1028165" s="21"/>
      <c r="H1028165" s="21"/>
      <c r="I1028165" s="21"/>
      <c r="J1028165" s="21"/>
    </row>
    <row r="1028166" spans="1:10" x14ac:dyDescent="0.15">
      <c r="A1028166" s="21"/>
      <c r="B1028166" s="21"/>
      <c r="C1028166" s="21"/>
      <c r="D1028166" s="21"/>
      <c r="E1028166" s="21"/>
      <c r="F1028166" s="21"/>
      <c r="G1028166" s="21"/>
      <c r="H1028166" s="21"/>
      <c r="I1028166" s="21"/>
      <c r="J1028166" s="21"/>
    </row>
    <row r="1028167" spans="1:10" x14ac:dyDescent="0.15">
      <c r="A1028167" s="21"/>
      <c r="B1028167" s="21"/>
      <c r="C1028167" s="21"/>
      <c r="D1028167" s="21"/>
      <c r="E1028167" s="21"/>
      <c r="F1028167" s="21"/>
      <c r="G1028167" s="21"/>
      <c r="H1028167" s="21"/>
      <c r="I1028167" s="21"/>
      <c r="J1028167" s="21"/>
    </row>
    <row r="1028168" spans="1:10" x14ac:dyDescent="0.15">
      <c r="A1028168" s="21"/>
      <c r="B1028168" s="21"/>
      <c r="C1028168" s="21"/>
      <c r="D1028168" s="21"/>
      <c r="E1028168" s="21"/>
      <c r="F1028168" s="21"/>
      <c r="G1028168" s="21"/>
      <c r="H1028168" s="21"/>
      <c r="I1028168" s="21"/>
      <c r="J1028168" s="21"/>
    </row>
    <row r="1028169" spans="1:10" x14ac:dyDescent="0.15">
      <c r="A1028169" s="21"/>
      <c r="B1028169" s="21"/>
      <c r="C1028169" s="21"/>
      <c r="D1028169" s="21"/>
      <c r="E1028169" s="21"/>
      <c r="F1028169" s="21"/>
      <c r="G1028169" s="21"/>
      <c r="H1028169" s="21"/>
      <c r="I1028169" s="21"/>
      <c r="J1028169" s="21"/>
    </row>
    <row r="1028170" spans="1:10" x14ac:dyDescent="0.15">
      <c r="A1028170" s="21"/>
      <c r="B1028170" s="21"/>
      <c r="C1028170" s="21"/>
      <c r="D1028170" s="21"/>
      <c r="E1028170" s="21"/>
      <c r="F1028170" s="21"/>
      <c r="G1028170" s="21"/>
      <c r="H1028170" s="21"/>
      <c r="I1028170" s="21"/>
      <c r="J1028170" s="21"/>
    </row>
    <row r="1028171" spans="1:10" x14ac:dyDescent="0.15">
      <c r="A1028171" s="21"/>
      <c r="B1028171" s="21"/>
      <c r="C1028171" s="21"/>
      <c r="D1028171" s="21"/>
      <c r="E1028171" s="21"/>
      <c r="F1028171" s="21"/>
      <c r="G1028171" s="21"/>
      <c r="H1028171" s="21"/>
      <c r="I1028171" s="21"/>
      <c r="J1028171" s="21"/>
    </row>
    <row r="1028172" spans="1:10" x14ac:dyDescent="0.15">
      <c r="A1028172" s="21"/>
      <c r="B1028172" s="21"/>
      <c r="C1028172" s="21"/>
      <c r="D1028172" s="21"/>
      <c r="E1028172" s="21"/>
      <c r="F1028172" s="21"/>
      <c r="G1028172" s="21"/>
      <c r="H1028172" s="21"/>
      <c r="I1028172" s="21"/>
      <c r="J1028172" s="21"/>
    </row>
    <row r="1028173" spans="1:10" x14ac:dyDescent="0.15">
      <c r="A1028173" s="21"/>
      <c r="B1028173" s="21"/>
      <c r="C1028173" s="21"/>
      <c r="D1028173" s="21"/>
      <c r="E1028173" s="21"/>
      <c r="F1028173" s="21"/>
      <c r="G1028173" s="21"/>
      <c r="H1028173" s="21"/>
      <c r="I1028173" s="21"/>
      <c r="J1028173" s="21"/>
    </row>
    <row r="1028174" spans="1:10" x14ac:dyDescent="0.15">
      <c r="A1028174" s="21"/>
      <c r="B1028174" s="21"/>
      <c r="C1028174" s="21"/>
      <c r="D1028174" s="21"/>
      <c r="E1028174" s="21"/>
      <c r="F1028174" s="21"/>
      <c r="G1028174" s="21"/>
      <c r="H1028174" s="21"/>
      <c r="I1028174" s="21"/>
      <c r="J1028174" s="21"/>
    </row>
    <row r="1028175" spans="1:10" x14ac:dyDescent="0.15">
      <c r="A1028175" s="21"/>
      <c r="B1028175" s="21"/>
      <c r="C1028175" s="21"/>
      <c r="D1028175" s="21"/>
      <c r="E1028175" s="21"/>
      <c r="F1028175" s="21"/>
      <c r="G1028175" s="21"/>
      <c r="H1028175" s="21"/>
      <c r="I1028175" s="21"/>
      <c r="J1028175" s="21"/>
    </row>
    <row r="1028176" spans="1:10" x14ac:dyDescent="0.15">
      <c r="A1028176" s="21"/>
      <c r="B1028176" s="21"/>
      <c r="C1028176" s="21"/>
      <c r="D1028176" s="21"/>
      <c r="E1028176" s="21"/>
      <c r="F1028176" s="21"/>
      <c r="G1028176" s="21"/>
      <c r="H1028176" s="21"/>
      <c r="I1028176" s="21"/>
      <c r="J1028176" s="21"/>
    </row>
    <row r="1028177" spans="1:10" x14ac:dyDescent="0.15">
      <c r="A1028177" s="21"/>
      <c r="B1028177" s="21"/>
      <c r="C1028177" s="21"/>
      <c r="D1028177" s="21"/>
      <c r="E1028177" s="21"/>
      <c r="F1028177" s="21"/>
      <c r="G1028177" s="21"/>
      <c r="H1028177" s="21"/>
      <c r="I1028177" s="21"/>
      <c r="J1028177" s="21"/>
    </row>
    <row r="1028178" spans="1:10" x14ac:dyDescent="0.15">
      <c r="A1028178" s="21"/>
      <c r="B1028178" s="21"/>
      <c r="C1028178" s="21"/>
      <c r="D1028178" s="21"/>
      <c r="E1028178" s="21"/>
      <c r="F1028178" s="21"/>
      <c r="G1028178" s="21"/>
      <c r="H1028178" s="21"/>
      <c r="I1028178" s="21"/>
      <c r="J1028178" s="21"/>
    </row>
    <row r="1028179" spans="1:10" x14ac:dyDescent="0.15">
      <c r="A1028179" s="21"/>
      <c r="B1028179" s="21"/>
      <c r="C1028179" s="21"/>
      <c r="D1028179" s="21"/>
      <c r="E1028179" s="21"/>
      <c r="F1028179" s="21"/>
      <c r="G1028179" s="21"/>
      <c r="H1028179" s="21"/>
      <c r="I1028179" s="21"/>
      <c r="J1028179" s="21"/>
    </row>
    <row r="1028180" spans="1:10" x14ac:dyDescent="0.15">
      <c r="A1028180" s="21"/>
      <c r="B1028180" s="21"/>
      <c r="C1028180" s="21"/>
      <c r="D1028180" s="21"/>
      <c r="E1028180" s="21"/>
      <c r="F1028180" s="21"/>
      <c r="G1028180" s="21"/>
      <c r="H1028180" s="21"/>
      <c r="I1028180" s="21"/>
      <c r="J1028180" s="21"/>
    </row>
    <row r="1028181" spans="1:10" x14ac:dyDescent="0.15">
      <c r="A1028181" s="21"/>
      <c r="B1028181" s="21"/>
      <c r="C1028181" s="21"/>
      <c r="D1028181" s="21"/>
      <c r="E1028181" s="21"/>
      <c r="F1028181" s="21"/>
      <c r="G1028181" s="21"/>
      <c r="H1028181" s="21"/>
      <c r="I1028181" s="21"/>
      <c r="J1028181" s="21"/>
    </row>
    <row r="1028182" spans="1:10" x14ac:dyDescent="0.15">
      <c r="A1028182" s="21"/>
      <c r="B1028182" s="21"/>
      <c r="C1028182" s="21"/>
      <c r="D1028182" s="21"/>
      <c r="E1028182" s="21"/>
      <c r="F1028182" s="21"/>
      <c r="G1028182" s="21"/>
      <c r="H1028182" s="21"/>
      <c r="I1028182" s="21"/>
      <c r="J1028182" s="21"/>
    </row>
    <row r="1028183" spans="1:10" x14ac:dyDescent="0.15">
      <c r="A1028183" s="21"/>
      <c r="B1028183" s="21"/>
      <c r="C1028183" s="21"/>
      <c r="D1028183" s="21"/>
      <c r="E1028183" s="21"/>
      <c r="F1028183" s="21"/>
      <c r="G1028183" s="21"/>
      <c r="H1028183" s="21"/>
      <c r="I1028183" s="21"/>
      <c r="J1028183" s="21"/>
    </row>
    <row r="1028184" spans="1:10" x14ac:dyDescent="0.15">
      <c r="A1028184" s="21"/>
      <c r="B1028184" s="21"/>
      <c r="C1028184" s="21"/>
      <c r="D1028184" s="21"/>
      <c r="E1028184" s="21"/>
      <c r="F1028184" s="21"/>
      <c r="G1028184" s="21"/>
      <c r="H1028184" s="21"/>
      <c r="I1028184" s="21"/>
      <c r="J1028184" s="21"/>
    </row>
    <row r="1028185" spans="1:10" x14ac:dyDescent="0.15">
      <c r="A1028185" s="21"/>
      <c r="B1028185" s="21"/>
      <c r="C1028185" s="21"/>
      <c r="D1028185" s="21"/>
      <c r="E1028185" s="21"/>
      <c r="F1028185" s="21"/>
      <c r="G1028185" s="21"/>
      <c r="H1028185" s="21"/>
      <c r="I1028185" s="21"/>
      <c r="J1028185" s="21"/>
    </row>
    <row r="1028186" spans="1:10" x14ac:dyDescent="0.15">
      <c r="A1028186" s="21"/>
      <c r="B1028186" s="21"/>
      <c r="C1028186" s="21"/>
      <c r="D1028186" s="21"/>
      <c r="E1028186" s="21"/>
      <c r="F1028186" s="21"/>
      <c r="G1028186" s="21"/>
      <c r="H1028186" s="21"/>
      <c r="I1028186" s="21"/>
      <c r="J1028186" s="21"/>
    </row>
    <row r="1028187" spans="1:10" x14ac:dyDescent="0.15">
      <c r="A1028187" s="21"/>
      <c r="B1028187" s="21"/>
      <c r="C1028187" s="21"/>
      <c r="D1028187" s="21"/>
      <c r="E1028187" s="21"/>
      <c r="F1028187" s="21"/>
      <c r="G1028187" s="21"/>
      <c r="H1028187" s="21"/>
      <c r="I1028187" s="21"/>
      <c r="J1028187" s="21"/>
    </row>
    <row r="1028188" spans="1:10" x14ac:dyDescent="0.15">
      <c r="A1028188" s="21"/>
      <c r="B1028188" s="21"/>
      <c r="C1028188" s="21"/>
      <c r="D1028188" s="21"/>
      <c r="E1028188" s="21"/>
      <c r="F1028188" s="21"/>
      <c r="G1028188" s="21"/>
      <c r="H1028188" s="21"/>
      <c r="I1028188" s="21"/>
      <c r="J1028188" s="21"/>
    </row>
    <row r="1028189" spans="1:10" x14ac:dyDescent="0.15">
      <c r="A1028189" s="21"/>
      <c r="B1028189" s="21"/>
      <c r="C1028189" s="21"/>
      <c r="D1028189" s="21"/>
      <c r="E1028189" s="21"/>
      <c r="F1028189" s="21"/>
      <c r="G1028189" s="21"/>
      <c r="H1028189" s="21"/>
      <c r="I1028189" s="21"/>
      <c r="J1028189" s="21"/>
    </row>
    <row r="1028190" spans="1:10" x14ac:dyDescent="0.15">
      <c r="A1028190" s="21"/>
      <c r="B1028190" s="21"/>
      <c r="C1028190" s="21"/>
      <c r="D1028190" s="21"/>
      <c r="E1028190" s="21"/>
      <c r="F1028190" s="21"/>
      <c r="G1028190" s="21"/>
      <c r="H1028190" s="21"/>
      <c r="I1028190" s="21"/>
      <c r="J1028190" s="21"/>
    </row>
    <row r="1028191" spans="1:10" x14ac:dyDescent="0.15">
      <c r="A1028191" s="21"/>
      <c r="B1028191" s="21"/>
      <c r="C1028191" s="21"/>
      <c r="D1028191" s="21"/>
      <c r="E1028191" s="21"/>
      <c r="F1028191" s="21"/>
      <c r="G1028191" s="21"/>
      <c r="H1028191" s="21"/>
      <c r="I1028191" s="21"/>
      <c r="J1028191" s="21"/>
    </row>
    <row r="1028192" spans="1:10" x14ac:dyDescent="0.15">
      <c r="A1028192" s="21"/>
      <c r="B1028192" s="21"/>
      <c r="C1028192" s="21"/>
      <c r="D1028192" s="21"/>
      <c r="E1028192" s="21"/>
      <c r="F1028192" s="21"/>
      <c r="G1028192" s="21"/>
      <c r="H1028192" s="21"/>
      <c r="I1028192" s="21"/>
      <c r="J1028192" s="21"/>
    </row>
    <row r="1028193" spans="1:10" x14ac:dyDescent="0.15">
      <c r="A1028193" s="21"/>
      <c r="B1028193" s="21"/>
      <c r="C1028193" s="21"/>
      <c r="D1028193" s="21"/>
      <c r="E1028193" s="21"/>
      <c r="F1028193" s="21"/>
      <c r="G1028193" s="21"/>
      <c r="H1028193" s="21"/>
      <c r="I1028193" s="21"/>
      <c r="J1028193" s="21"/>
    </row>
    <row r="1028194" spans="1:10" x14ac:dyDescent="0.15">
      <c r="A1028194" s="21"/>
      <c r="B1028194" s="21"/>
      <c r="C1028194" s="21"/>
      <c r="D1028194" s="21"/>
      <c r="E1028194" s="21"/>
      <c r="F1028194" s="21"/>
      <c r="G1028194" s="21"/>
      <c r="H1028194" s="21"/>
      <c r="I1028194" s="21"/>
      <c r="J1028194" s="21"/>
    </row>
    <row r="1028195" spans="1:10" x14ac:dyDescent="0.15">
      <c r="A1028195" s="21"/>
      <c r="B1028195" s="21"/>
      <c r="C1028195" s="21"/>
      <c r="D1028195" s="21"/>
      <c r="E1028195" s="21"/>
      <c r="F1028195" s="21"/>
      <c r="G1028195" s="21"/>
      <c r="H1028195" s="21"/>
      <c r="I1028195" s="21"/>
      <c r="J1028195" s="21"/>
    </row>
    <row r="1028196" spans="1:10" x14ac:dyDescent="0.15">
      <c r="A1028196" s="21"/>
      <c r="B1028196" s="21"/>
      <c r="C1028196" s="21"/>
      <c r="D1028196" s="21"/>
      <c r="E1028196" s="21"/>
      <c r="F1028196" s="21"/>
      <c r="G1028196" s="21"/>
      <c r="H1028196" s="21"/>
      <c r="I1028196" s="21"/>
      <c r="J1028196" s="21"/>
    </row>
    <row r="1028197" spans="1:10" x14ac:dyDescent="0.15">
      <c r="A1028197" s="21"/>
      <c r="B1028197" s="21"/>
      <c r="C1028197" s="21"/>
      <c r="D1028197" s="21"/>
      <c r="E1028197" s="21"/>
      <c r="F1028197" s="21"/>
      <c r="G1028197" s="21"/>
      <c r="H1028197" s="21"/>
      <c r="I1028197" s="21"/>
      <c r="J1028197" s="21"/>
    </row>
    <row r="1028198" spans="1:10" x14ac:dyDescent="0.15">
      <c r="A1028198" s="21"/>
      <c r="B1028198" s="21"/>
      <c r="C1028198" s="21"/>
      <c r="D1028198" s="21"/>
      <c r="E1028198" s="21"/>
      <c r="F1028198" s="21"/>
      <c r="G1028198" s="21"/>
      <c r="H1028198" s="21"/>
      <c r="I1028198" s="21"/>
      <c r="J1028198" s="21"/>
    </row>
    <row r="1028199" spans="1:10" x14ac:dyDescent="0.15">
      <c r="A1028199" s="21"/>
      <c r="B1028199" s="21"/>
      <c r="C1028199" s="21"/>
      <c r="D1028199" s="21"/>
      <c r="E1028199" s="21"/>
      <c r="F1028199" s="21"/>
      <c r="G1028199" s="21"/>
      <c r="H1028199" s="21"/>
      <c r="I1028199" s="21"/>
      <c r="J1028199" s="21"/>
    </row>
    <row r="1028200" spans="1:10" x14ac:dyDescent="0.15">
      <c r="A1028200" s="21"/>
      <c r="B1028200" s="21"/>
      <c r="C1028200" s="21"/>
      <c r="D1028200" s="21"/>
      <c r="E1028200" s="21"/>
      <c r="F1028200" s="21"/>
      <c r="G1028200" s="21"/>
      <c r="H1028200" s="21"/>
      <c r="I1028200" s="21"/>
      <c r="J1028200" s="21"/>
    </row>
    <row r="1028201" spans="1:10" x14ac:dyDescent="0.15">
      <c r="A1028201" s="21"/>
      <c r="B1028201" s="21"/>
      <c r="C1028201" s="21"/>
      <c r="D1028201" s="21"/>
      <c r="E1028201" s="21"/>
      <c r="F1028201" s="21"/>
      <c r="G1028201" s="21"/>
      <c r="H1028201" s="21"/>
      <c r="I1028201" s="21"/>
      <c r="J1028201" s="21"/>
    </row>
    <row r="1028202" spans="1:10" x14ac:dyDescent="0.15">
      <c r="A1028202" s="21"/>
      <c r="B1028202" s="21"/>
      <c r="C1028202" s="21"/>
      <c r="D1028202" s="21"/>
      <c r="E1028202" s="21"/>
      <c r="F1028202" s="21"/>
      <c r="G1028202" s="21"/>
      <c r="H1028202" s="21"/>
      <c r="I1028202" s="21"/>
      <c r="J1028202" s="21"/>
    </row>
    <row r="1028203" spans="1:10" x14ac:dyDescent="0.15">
      <c r="A1028203" s="21"/>
      <c r="B1028203" s="21"/>
      <c r="C1028203" s="21"/>
      <c r="D1028203" s="21"/>
      <c r="E1028203" s="21"/>
      <c r="F1028203" s="21"/>
      <c r="G1028203" s="21"/>
      <c r="H1028203" s="21"/>
      <c r="I1028203" s="21"/>
      <c r="J1028203" s="21"/>
    </row>
    <row r="1028204" spans="1:10" x14ac:dyDescent="0.15">
      <c r="A1028204" s="21"/>
      <c r="B1028204" s="21"/>
      <c r="C1028204" s="21"/>
      <c r="D1028204" s="21"/>
      <c r="E1028204" s="21"/>
      <c r="F1028204" s="21"/>
      <c r="G1028204" s="21"/>
      <c r="H1028204" s="21"/>
      <c r="I1028204" s="21"/>
      <c r="J1028204" s="21"/>
    </row>
    <row r="1028205" spans="1:10" x14ac:dyDescent="0.15">
      <c r="A1028205" s="21"/>
      <c r="B1028205" s="21"/>
      <c r="C1028205" s="21"/>
      <c r="D1028205" s="21"/>
      <c r="E1028205" s="21"/>
      <c r="F1028205" s="21"/>
      <c r="G1028205" s="21"/>
      <c r="H1028205" s="21"/>
      <c r="I1028205" s="21"/>
      <c r="J1028205" s="21"/>
    </row>
    <row r="1028206" spans="1:10" x14ac:dyDescent="0.15">
      <c r="A1028206" s="21"/>
      <c r="B1028206" s="21"/>
      <c r="C1028206" s="21"/>
      <c r="D1028206" s="21"/>
      <c r="E1028206" s="21"/>
      <c r="F1028206" s="21"/>
      <c r="G1028206" s="21"/>
      <c r="H1028206" s="21"/>
      <c r="I1028206" s="21"/>
      <c r="J1028206" s="21"/>
    </row>
    <row r="1028207" spans="1:10" x14ac:dyDescent="0.15">
      <c r="A1028207" s="21"/>
      <c r="B1028207" s="21"/>
      <c r="C1028207" s="21"/>
      <c r="D1028207" s="21"/>
      <c r="E1028207" s="21"/>
      <c r="F1028207" s="21"/>
      <c r="G1028207" s="21"/>
      <c r="H1028207" s="21"/>
      <c r="I1028207" s="21"/>
      <c r="J1028207" s="21"/>
    </row>
    <row r="1028208" spans="1:10" x14ac:dyDescent="0.15">
      <c r="A1028208" s="21"/>
      <c r="B1028208" s="21"/>
      <c r="C1028208" s="21"/>
      <c r="D1028208" s="21"/>
      <c r="E1028208" s="21"/>
      <c r="F1028208" s="21"/>
      <c r="G1028208" s="21"/>
      <c r="H1028208" s="21"/>
      <c r="I1028208" s="21"/>
      <c r="J1028208" s="21"/>
    </row>
    <row r="1028209" spans="1:10" x14ac:dyDescent="0.15">
      <c r="A1028209" s="21"/>
      <c r="B1028209" s="21"/>
      <c r="C1028209" s="21"/>
      <c r="D1028209" s="21"/>
      <c r="E1028209" s="21"/>
      <c r="F1028209" s="21"/>
      <c r="G1028209" s="21"/>
      <c r="H1028209" s="21"/>
      <c r="I1028209" s="21"/>
      <c r="J1028209" s="21"/>
    </row>
    <row r="1028210" spans="1:10" x14ac:dyDescent="0.15">
      <c r="A1028210" s="21"/>
      <c r="B1028210" s="21"/>
      <c r="C1028210" s="21"/>
      <c r="D1028210" s="21"/>
      <c r="E1028210" s="21"/>
      <c r="F1028210" s="21"/>
      <c r="G1028210" s="21"/>
      <c r="H1028210" s="21"/>
      <c r="I1028210" s="21"/>
      <c r="J1028210" s="21"/>
    </row>
    <row r="1028211" spans="1:10" x14ac:dyDescent="0.15">
      <c r="A1028211" s="21"/>
      <c r="B1028211" s="21"/>
      <c r="C1028211" s="21"/>
      <c r="D1028211" s="21"/>
      <c r="E1028211" s="21"/>
      <c r="F1028211" s="21"/>
      <c r="G1028211" s="21"/>
      <c r="H1028211" s="21"/>
      <c r="I1028211" s="21"/>
      <c r="J1028211" s="21"/>
    </row>
    <row r="1028212" spans="1:10" x14ac:dyDescent="0.15">
      <c r="A1028212" s="21"/>
      <c r="B1028212" s="21"/>
      <c r="C1028212" s="21"/>
      <c r="D1028212" s="21"/>
      <c r="E1028212" s="21"/>
      <c r="F1028212" s="21"/>
      <c r="G1028212" s="21"/>
      <c r="H1028212" s="21"/>
      <c r="I1028212" s="21"/>
      <c r="J1028212" s="21"/>
    </row>
    <row r="1028213" spans="1:10" x14ac:dyDescent="0.15">
      <c r="A1028213" s="21"/>
      <c r="B1028213" s="21"/>
      <c r="C1028213" s="21"/>
      <c r="D1028213" s="21"/>
      <c r="E1028213" s="21"/>
      <c r="F1028213" s="21"/>
      <c r="G1028213" s="21"/>
      <c r="H1028213" s="21"/>
      <c r="I1028213" s="21"/>
      <c r="J1028213" s="21"/>
    </row>
    <row r="1028214" spans="1:10" x14ac:dyDescent="0.15">
      <c r="A1028214" s="21"/>
      <c r="B1028214" s="21"/>
      <c r="C1028214" s="21"/>
      <c r="D1028214" s="21"/>
      <c r="E1028214" s="21"/>
      <c r="F1028214" s="21"/>
      <c r="G1028214" s="21"/>
      <c r="H1028214" s="21"/>
      <c r="I1028214" s="21"/>
      <c r="J1028214" s="21"/>
    </row>
    <row r="1028215" spans="1:10" x14ac:dyDescent="0.15">
      <c r="A1028215" s="21"/>
      <c r="B1028215" s="21"/>
      <c r="C1028215" s="21"/>
      <c r="D1028215" s="21"/>
      <c r="E1028215" s="21"/>
      <c r="F1028215" s="21"/>
      <c r="G1028215" s="21"/>
      <c r="H1028215" s="21"/>
      <c r="I1028215" s="21"/>
      <c r="J1028215" s="21"/>
    </row>
    <row r="1028216" spans="1:10" x14ac:dyDescent="0.15">
      <c r="A1028216" s="21"/>
      <c r="B1028216" s="21"/>
      <c r="C1028216" s="21"/>
      <c r="D1028216" s="21"/>
      <c r="E1028216" s="21"/>
      <c r="F1028216" s="21"/>
      <c r="G1028216" s="21"/>
      <c r="H1028216" s="21"/>
      <c r="I1028216" s="21"/>
      <c r="J1028216" s="21"/>
    </row>
    <row r="1028217" spans="1:10" x14ac:dyDescent="0.15">
      <c r="A1028217" s="21"/>
      <c r="B1028217" s="21"/>
      <c r="C1028217" s="21"/>
      <c r="D1028217" s="21"/>
      <c r="E1028217" s="21"/>
      <c r="F1028217" s="21"/>
      <c r="G1028217" s="21"/>
      <c r="H1028217" s="21"/>
      <c r="I1028217" s="21"/>
      <c r="J1028217" s="21"/>
    </row>
    <row r="1028218" spans="1:10" x14ac:dyDescent="0.15">
      <c r="A1028218" s="21"/>
      <c r="B1028218" s="21"/>
      <c r="C1028218" s="21"/>
      <c r="D1028218" s="21"/>
      <c r="E1028218" s="21"/>
      <c r="F1028218" s="21"/>
      <c r="G1028218" s="21"/>
      <c r="H1028218" s="21"/>
      <c r="I1028218" s="21"/>
      <c r="J1028218" s="21"/>
    </row>
    <row r="1028219" spans="1:10" x14ac:dyDescent="0.15">
      <c r="A1028219" s="21"/>
      <c r="B1028219" s="21"/>
      <c r="C1028219" s="21"/>
      <c r="D1028219" s="21"/>
      <c r="E1028219" s="21"/>
      <c r="F1028219" s="21"/>
      <c r="G1028219" s="21"/>
      <c r="H1028219" s="21"/>
      <c r="I1028219" s="21"/>
      <c r="J1028219" s="21"/>
    </row>
    <row r="1028220" spans="1:10" x14ac:dyDescent="0.15">
      <c r="A1028220" s="21"/>
      <c r="B1028220" s="21"/>
      <c r="C1028220" s="21"/>
      <c r="D1028220" s="21"/>
      <c r="E1028220" s="21"/>
      <c r="F1028220" s="21"/>
      <c r="G1028220" s="21"/>
      <c r="H1028220" s="21"/>
      <c r="I1028220" s="21"/>
      <c r="J1028220" s="21"/>
    </row>
    <row r="1028221" spans="1:10" x14ac:dyDescent="0.15">
      <c r="A1028221" s="21"/>
      <c r="B1028221" s="21"/>
      <c r="C1028221" s="21"/>
      <c r="D1028221" s="21"/>
      <c r="E1028221" s="21"/>
      <c r="F1028221" s="21"/>
      <c r="G1028221" s="21"/>
      <c r="H1028221" s="21"/>
      <c r="I1028221" s="21"/>
      <c r="J1028221" s="21"/>
    </row>
    <row r="1028222" spans="1:10" x14ac:dyDescent="0.15">
      <c r="A1028222" s="21"/>
      <c r="B1028222" s="21"/>
      <c r="C1028222" s="21"/>
      <c r="D1028222" s="21"/>
      <c r="E1028222" s="21"/>
      <c r="F1028222" s="21"/>
      <c r="G1028222" s="21"/>
      <c r="H1028222" s="21"/>
      <c r="I1028222" s="21"/>
      <c r="J1028222" s="21"/>
    </row>
    <row r="1028223" spans="1:10" x14ac:dyDescent="0.15">
      <c r="A1028223" s="21"/>
      <c r="B1028223" s="21"/>
      <c r="C1028223" s="21"/>
      <c r="D1028223" s="21"/>
      <c r="E1028223" s="21"/>
      <c r="F1028223" s="21"/>
      <c r="G1028223" s="21"/>
      <c r="H1028223" s="21"/>
      <c r="I1028223" s="21"/>
      <c r="J1028223" s="21"/>
    </row>
    <row r="1028224" spans="1:10" x14ac:dyDescent="0.15">
      <c r="A1028224" s="21"/>
      <c r="B1028224" s="21"/>
      <c r="C1028224" s="21"/>
      <c r="D1028224" s="21"/>
      <c r="E1028224" s="21"/>
      <c r="F1028224" s="21"/>
      <c r="G1028224" s="21"/>
      <c r="H1028224" s="21"/>
      <c r="I1028224" s="21"/>
      <c r="J1028224" s="21"/>
    </row>
    <row r="1028225" spans="1:10" x14ac:dyDescent="0.15">
      <c r="A1028225" s="21"/>
      <c r="B1028225" s="21"/>
      <c r="C1028225" s="21"/>
      <c r="D1028225" s="21"/>
      <c r="E1028225" s="21"/>
      <c r="F1028225" s="21"/>
      <c r="G1028225" s="21"/>
      <c r="H1028225" s="21"/>
      <c r="I1028225" s="21"/>
      <c r="J1028225" s="21"/>
    </row>
    <row r="1028226" spans="1:10" x14ac:dyDescent="0.15">
      <c r="A1028226" s="21"/>
      <c r="B1028226" s="21"/>
      <c r="C1028226" s="21"/>
      <c r="D1028226" s="21"/>
      <c r="E1028226" s="21"/>
      <c r="F1028226" s="21"/>
      <c r="G1028226" s="21"/>
      <c r="H1028226" s="21"/>
      <c r="I1028226" s="21"/>
      <c r="J1028226" s="21"/>
    </row>
    <row r="1028227" spans="1:10" x14ac:dyDescent="0.15">
      <c r="A1028227" s="21"/>
      <c r="B1028227" s="21"/>
      <c r="C1028227" s="21"/>
      <c r="D1028227" s="21"/>
      <c r="E1028227" s="21"/>
      <c r="F1028227" s="21"/>
      <c r="G1028227" s="21"/>
      <c r="H1028227" s="21"/>
      <c r="I1028227" s="21"/>
      <c r="J1028227" s="21"/>
    </row>
    <row r="1028228" spans="1:10" x14ac:dyDescent="0.15">
      <c r="A1028228" s="21"/>
      <c r="B1028228" s="21"/>
      <c r="C1028228" s="21"/>
      <c r="D1028228" s="21"/>
      <c r="E1028228" s="21"/>
      <c r="F1028228" s="21"/>
      <c r="G1028228" s="21"/>
      <c r="H1028228" s="21"/>
      <c r="I1028228" s="21"/>
      <c r="J1028228" s="21"/>
    </row>
    <row r="1028229" spans="1:10" x14ac:dyDescent="0.15">
      <c r="A1028229" s="21"/>
      <c r="B1028229" s="21"/>
      <c r="C1028229" s="21"/>
      <c r="D1028229" s="21"/>
      <c r="E1028229" s="21"/>
      <c r="F1028229" s="21"/>
      <c r="G1028229" s="21"/>
      <c r="H1028229" s="21"/>
      <c r="I1028229" s="21"/>
      <c r="J1028229" s="21"/>
    </row>
    <row r="1028230" spans="1:10" x14ac:dyDescent="0.15">
      <c r="A1028230" s="21"/>
      <c r="B1028230" s="21"/>
      <c r="C1028230" s="21"/>
      <c r="D1028230" s="21"/>
      <c r="E1028230" s="21"/>
      <c r="F1028230" s="21"/>
      <c r="G1028230" s="21"/>
      <c r="H1028230" s="21"/>
      <c r="I1028230" s="21"/>
      <c r="J1028230" s="21"/>
    </row>
    <row r="1028231" spans="1:10" x14ac:dyDescent="0.15">
      <c r="A1028231" s="21"/>
      <c r="B1028231" s="21"/>
      <c r="C1028231" s="21"/>
      <c r="D1028231" s="21"/>
      <c r="E1028231" s="21"/>
      <c r="F1028231" s="21"/>
      <c r="G1028231" s="21"/>
      <c r="H1028231" s="21"/>
      <c r="I1028231" s="21"/>
      <c r="J1028231" s="21"/>
    </row>
    <row r="1028232" spans="1:10" x14ac:dyDescent="0.15">
      <c r="A1028232" s="21"/>
      <c r="B1028232" s="21"/>
      <c r="C1028232" s="21"/>
      <c r="D1028232" s="21"/>
      <c r="E1028232" s="21"/>
      <c r="F1028232" s="21"/>
      <c r="G1028232" s="21"/>
      <c r="H1028232" s="21"/>
      <c r="I1028232" s="21"/>
      <c r="J1028232" s="21"/>
    </row>
    <row r="1028233" spans="1:10" x14ac:dyDescent="0.15">
      <c r="A1028233" s="21"/>
      <c r="B1028233" s="21"/>
      <c r="C1028233" s="21"/>
      <c r="D1028233" s="21"/>
      <c r="E1028233" s="21"/>
      <c r="F1028233" s="21"/>
      <c r="G1028233" s="21"/>
      <c r="H1028233" s="21"/>
      <c r="I1028233" s="21"/>
      <c r="J1028233" s="21"/>
    </row>
    <row r="1028234" spans="1:10" x14ac:dyDescent="0.15">
      <c r="A1028234" s="21"/>
      <c r="B1028234" s="21"/>
      <c r="C1028234" s="21"/>
      <c r="D1028234" s="21"/>
      <c r="E1028234" s="21"/>
      <c r="F1028234" s="21"/>
      <c r="G1028234" s="21"/>
      <c r="H1028234" s="21"/>
      <c r="I1028234" s="21"/>
      <c r="J1028234" s="21"/>
    </row>
    <row r="1028235" spans="1:10" x14ac:dyDescent="0.15">
      <c r="A1028235" s="21"/>
      <c r="B1028235" s="21"/>
      <c r="C1028235" s="21"/>
      <c r="D1028235" s="21"/>
      <c r="E1028235" s="21"/>
      <c r="F1028235" s="21"/>
      <c r="G1028235" s="21"/>
      <c r="H1028235" s="21"/>
      <c r="I1028235" s="21"/>
      <c r="J1028235" s="21"/>
    </row>
    <row r="1028236" spans="1:10" x14ac:dyDescent="0.15">
      <c r="A1028236" s="21"/>
      <c r="B1028236" s="21"/>
      <c r="C1028236" s="21"/>
      <c r="D1028236" s="21"/>
      <c r="E1028236" s="21"/>
      <c r="F1028236" s="21"/>
      <c r="G1028236" s="21"/>
      <c r="H1028236" s="21"/>
      <c r="I1028236" s="21"/>
      <c r="J1028236" s="21"/>
    </row>
    <row r="1028237" spans="1:10" x14ac:dyDescent="0.15">
      <c r="A1028237" s="21"/>
      <c r="B1028237" s="21"/>
      <c r="C1028237" s="21"/>
      <c r="D1028237" s="21"/>
      <c r="E1028237" s="21"/>
      <c r="F1028237" s="21"/>
      <c r="G1028237" s="21"/>
      <c r="H1028237" s="21"/>
      <c r="I1028237" s="21"/>
      <c r="J1028237" s="21"/>
    </row>
    <row r="1028238" spans="1:10" x14ac:dyDescent="0.15">
      <c r="A1028238" s="21"/>
      <c r="B1028238" s="21"/>
      <c r="C1028238" s="21"/>
      <c r="D1028238" s="21"/>
      <c r="E1028238" s="21"/>
      <c r="F1028238" s="21"/>
      <c r="G1028238" s="21"/>
      <c r="H1028238" s="21"/>
      <c r="I1028238" s="21"/>
      <c r="J1028238" s="21"/>
    </row>
    <row r="1028239" spans="1:10" x14ac:dyDescent="0.15">
      <c r="A1028239" s="21"/>
      <c r="B1028239" s="21"/>
      <c r="C1028239" s="21"/>
      <c r="D1028239" s="21"/>
      <c r="E1028239" s="21"/>
      <c r="F1028239" s="21"/>
      <c r="G1028239" s="21"/>
      <c r="H1028239" s="21"/>
      <c r="I1028239" s="21"/>
      <c r="J1028239" s="21"/>
    </row>
    <row r="1028240" spans="1:10" x14ac:dyDescent="0.15">
      <c r="A1028240" s="21"/>
      <c r="B1028240" s="21"/>
      <c r="C1028240" s="21"/>
      <c r="D1028240" s="21"/>
      <c r="E1028240" s="21"/>
      <c r="F1028240" s="21"/>
      <c r="G1028240" s="21"/>
      <c r="H1028240" s="21"/>
      <c r="I1028240" s="21"/>
      <c r="J1028240" s="21"/>
    </row>
    <row r="1028241" spans="1:10" x14ac:dyDescent="0.15">
      <c r="A1028241" s="21"/>
      <c r="B1028241" s="21"/>
      <c r="C1028241" s="21"/>
      <c r="D1028241" s="21"/>
      <c r="E1028241" s="21"/>
      <c r="F1028241" s="21"/>
      <c r="G1028241" s="21"/>
      <c r="H1028241" s="21"/>
      <c r="I1028241" s="21"/>
      <c r="J1028241" s="21"/>
    </row>
    <row r="1028242" spans="1:10" x14ac:dyDescent="0.15">
      <c r="A1028242" s="21"/>
      <c r="B1028242" s="21"/>
      <c r="C1028242" s="21"/>
      <c r="D1028242" s="21"/>
      <c r="E1028242" s="21"/>
      <c r="F1028242" s="21"/>
      <c r="G1028242" s="21"/>
      <c r="H1028242" s="21"/>
      <c r="I1028242" s="21"/>
      <c r="J1028242" s="21"/>
    </row>
    <row r="1028243" spans="1:10" x14ac:dyDescent="0.15">
      <c r="A1028243" s="21"/>
      <c r="B1028243" s="21"/>
      <c r="C1028243" s="21"/>
      <c r="D1028243" s="21"/>
      <c r="E1028243" s="21"/>
      <c r="F1028243" s="21"/>
      <c r="G1028243" s="21"/>
      <c r="H1028243" s="21"/>
      <c r="I1028243" s="21"/>
      <c r="J1028243" s="21"/>
    </row>
    <row r="1028244" spans="1:10" x14ac:dyDescent="0.15">
      <c r="A1028244" s="21"/>
      <c r="B1028244" s="21"/>
      <c r="C1028244" s="21"/>
      <c r="D1028244" s="21"/>
      <c r="E1028244" s="21"/>
      <c r="F1028244" s="21"/>
      <c r="G1028244" s="21"/>
      <c r="H1028244" s="21"/>
      <c r="I1028244" s="21"/>
      <c r="J1028244" s="21"/>
    </row>
    <row r="1028245" spans="1:10" x14ac:dyDescent="0.15">
      <c r="A1028245" s="21"/>
      <c r="B1028245" s="21"/>
      <c r="C1028245" s="21"/>
      <c r="D1028245" s="21"/>
      <c r="E1028245" s="21"/>
      <c r="F1028245" s="21"/>
      <c r="G1028245" s="21"/>
      <c r="H1028245" s="21"/>
      <c r="I1028245" s="21"/>
      <c r="J1028245" s="21"/>
    </row>
    <row r="1028246" spans="1:10" x14ac:dyDescent="0.15">
      <c r="A1028246" s="21"/>
      <c r="B1028246" s="21"/>
      <c r="C1028246" s="21"/>
      <c r="D1028246" s="21"/>
      <c r="E1028246" s="21"/>
      <c r="F1028246" s="21"/>
      <c r="G1028246" s="21"/>
      <c r="H1028246" s="21"/>
      <c r="I1028246" s="21"/>
      <c r="J1028246" s="21"/>
    </row>
    <row r="1028247" spans="1:10" x14ac:dyDescent="0.15">
      <c r="A1028247" s="21"/>
      <c r="B1028247" s="21"/>
      <c r="C1028247" s="21"/>
      <c r="D1028247" s="21"/>
      <c r="E1028247" s="21"/>
      <c r="F1028247" s="21"/>
      <c r="G1028247" s="21"/>
      <c r="H1028247" s="21"/>
      <c r="I1028247" s="21"/>
      <c r="J1028247" s="21"/>
    </row>
    <row r="1028248" spans="1:10" x14ac:dyDescent="0.15">
      <c r="A1028248" s="21"/>
      <c r="B1028248" s="21"/>
      <c r="C1028248" s="21"/>
      <c r="D1028248" s="21"/>
      <c r="E1028248" s="21"/>
      <c r="F1028248" s="21"/>
      <c r="G1028248" s="21"/>
      <c r="H1028248" s="21"/>
      <c r="I1028248" s="21"/>
      <c r="J1028248" s="21"/>
    </row>
    <row r="1028249" spans="1:10" x14ac:dyDescent="0.15">
      <c r="A1028249" s="21"/>
      <c r="B1028249" s="21"/>
      <c r="C1028249" s="21"/>
      <c r="D1028249" s="21"/>
      <c r="E1028249" s="21"/>
      <c r="F1028249" s="21"/>
      <c r="G1028249" s="21"/>
      <c r="H1028249" s="21"/>
      <c r="I1028249" s="21"/>
      <c r="J1028249" s="21"/>
    </row>
    <row r="1028250" spans="1:10" x14ac:dyDescent="0.15">
      <c r="A1028250" s="21"/>
      <c r="B1028250" s="21"/>
      <c r="C1028250" s="21"/>
      <c r="D1028250" s="21"/>
      <c r="E1028250" s="21"/>
      <c r="F1028250" s="21"/>
      <c r="G1028250" s="21"/>
      <c r="H1028250" s="21"/>
      <c r="I1028250" s="21"/>
      <c r="J1028250" s="21"/>
    </row>
    <row r="1028251" spans="1:10" x14ac:dyDescent="0.15">
      <c r="A1028251" s="21"/>
      <c r="B1028251" s="21"/>
      <c r="C1028251" s="21"/>
      <c r="D1028251" s="21"/>
      <c r="E1028251" s="21"/>
      <c r="F1028251" s="21"/>
      <c r="G1028251" s="21"/>
      <c r="H1028251" s="21"/>
      <c r="I1028251" s="21"/>
      <c r="J1028251" s="21"/>
    </row>
    <row r="1028252" spans="1:10" x14ac:dyDescent="0.15">
      <c r="A1028252" s="21"/>
      <c r="B1028252" s="21"/>
      <c r="C1028252" s="21"/>
      <c r="D1028252" s="21"/>
      <c r="E1028252" s="21"/>
      <c r="F1028252" s="21"/>
      <c r="G1028252" s="21"/>
      <c r="H1028252" s="21"/>
      <c r="I1028252" s="21"/>
      <c r="J1028252" s="21"/>
    </row>
    <row r="1028253" spans="1:10" x14ac:dyDescent="0.15">
      <c r="A1028253" s="21"/>
      <c r="B1028253" s="21"/>
      <c r="C1028253" s="21"/>
      <c r="D1028253" s="21"/>
      <c r="E1028253" s="21"/>
      <c r="F1028253" s="21"/>
      <c r="G1028253" s="21"/>
      <c r="H1028253" s="21"/>
      <c r="I1028253" s="21"/>
      <c r="J1028253" s="21"/>
    </row>
    <row r="1028254" spans="1:10" x14ac:dyDescent="0.15">
      <c r="A1028254" s="21"/>
      <c r="B1028254" s="21"/>
      <c r="C1028254" s="21"/>
      <c r="D1028254" s="21"/>
      <c r="E1028254" s="21"/>
      <c r="F1028254" s="21"/>
      <c r="G1028254" s="21"/>
      <c r="H1028254" s="21"/>
      <c r="I1028254" s="21"/>
      <c r="J1028254" s="21"/>
    </row>
    <row r="1028255" spans="1:10" x14ac:dyDescent="0.15">
      <c r="A1028255" s="21"/>
      <c r="B1028255" s="21"/>
      <c r="C1028255" s="21"/>
      <c r="D1028255" s="21"/>
      <c r="E1028255" s="21"/>
      <c r="F1028255" s="21"/>
      <c r="G1028255" s="21"/>
      <c r="H1028255" s="21"/>
      <c r="I1028255" s="21"/>
      <c r="J1028255" s="21"/>
    </row>
    <row r="1028256" spans="1:10" x14ac:dyDescent="0.15">
      <c r="A1028256" s="21"/>
      <c r="B1028256" s="21"/>
      <c r="C1028256" s="21"/>
      <c r="D1028256" s="21"/>
      <c r="E1028256" s="21"/>
      <c r="F1028256" s="21"/>
      <c r="G1028256" s="21"/>
      <c r="H1028256" s="21"/>
      <c r="I1028256" s="21"/>
      <c r="J1028256" s="21"/>
    </row>
    <row r="1028257" spans="1:10" x14ac:dyDescent="0.15">
      <c r="A1028257" s="21"/>
      <c r="B1028257" s="21"/>
      <c r="C1028257" s="21"/>
      <c r="D1028257" s="21"/>
      <c r="E1028257" s="21"/>
      <c r="F1028257" s="21"/>
      <c r="G1028257" s="21"/>
      <c r="H1028257" s="21"/>
      <c r="I1028257" s="21"/>
      <c r="J1028257" s="21"/>
    </row>
    <row r="1028258" spans="1:10" x14ac:dyDescent="0.15">
      <c r="A1028258" s="21"/>
      <c r="B1028258" s="21"/>
      <c r="C1028258" s="21"/>
      <c r="D1028258" s="21"/>
      <c r="E1028258" s="21"/>
      <c r="F1028258" s="21"/>
      <c r="G1028258" s="21"/>
      <c r="H1028258" s="21"/>
      <c r="I1028258" s="21"/>
      <c r="J1028258" s="21"/>
    </row>
    <row r="1028259" spans="1:10" x14ac:dyDescent="0.15">
      <c r="A1028259" s="21"/>
      <c r="B1028259" s="21"/>
      <c r="C1028259" s="21"/>
      <c r="D1028259" s="21"/>
      <c r="E1028259" s="21"/>
      <c r="F1028259" s="21"/>
      <c r="G1028259" s="21"/>
      <c r="H1028259" s="21"/>
      <c r="I1028259" s="21"/>
      <c r="J1028259" s="21"/>
    </row>
    <row r="1028260" spans="1:10" x14ac:dyDescent="0.15">
      <c r="A1028260" s="21"/>
      <c r="B1028260" s="21"/>
      <c r="C1028260" s="21"/>
      <c r="D1028260" s="21"/>
      <c r="E1028260" s="21"/>
      <c r="F1028260" s="21"/>
      <c r="G1028260" s="21"/>
      <c r="H1028260" s="21"/>
      <c r="I1028260" s="21"/>
      <c r="J1028260" s="21"/>
    </row>
    <row r="1028261" spans="1:10" x14ac:dyDescent="0.15">
      <c r="A1028261" s="21"/>
      <c r="B1028261" s="21"/>
      <c r="C1028261" s="21"/>
      <c r="D1028261" s="21"/>
      <c r="E1028261" s="21"/>
      <c r="F1028261" s="21"/>
      <c r="G1028261" s="21"/>
      <c r="H1028261" s="21"/>
      <c r="I1028261" s="21"/>
      <c r="J1028261" s="21"/>
    </row>
    <row r="1028262" spans="1:10" x14ac:dyDescent="0.15">
      <c r="A1028262" s="21"/>
      <c r="B1028262" s="21"/>
      <c r="C1028262" s="21"/>
      <c r="D1028262" s="21"/>
      <c r="E1028262" s="21"/>
      <c r="F1028262" s="21"/>
      <c r="G1028262" s="21"/>
      <c r="H1028262" s="21"/>
      <c r="I1028262" s="21"/>
      <c r="J1028262" s="21"/>
    </row>
    <row r="1028263" spans="1:10" x14ac:dyDescent="0.15">
      <c r="A1028263" s="21"/>
      <c r="B1028263" s="21"/>
      <c r="C1028263" s="21"/>
      <c r="D1028263" s="21"/>
      <c r="E1028263" s="21"/>
      <c r="F1028263" s="21"/>
      <c r="G1028263" s="21"/>
      <c r="H1028263" s="21"/>
      <c r="I1028263" s="21"/>
      <c r="J1028263" s="21"/>
    </row>
    <row r="1028264" spans="1:10" x14ac:dyDescent="0.15">
      <c r="A1028264" s="21"/>
      <c r="B1028264" s="21"/>
      <c r="C1028264" s="21"/>
      <c r="D1028264" s="21"/>
      <c r="E1028264" s="21"/>
      <c r="F1028264" s="21"/>
      <c r="G1028264" s="21"/>
      <c r="H1028264" s="21"/>
      <c r="I1028264" s="21"/>
      <c r="J1028264" s="21"/>
    </row>
    <row r="1028265" spans="1:10" x14ac:dyDescent="0.15">
      <c r="A1028265" s="21"/>
      <c r="B1028265" s="21"/>
      <c r="C1028265" s="21"/>
      <c r="D1028265" s="21"/>
      <c r="E1028265" s="21"/>
      <c r="F1028265" s="21"/>
      <c r="G1028265" s="21"/>
      <c r="H1028265" s="21"/>
      <c r="I1028265" s="21"/>
      <c r="J1028265" s="21"/>
    </row>
    <row r="1028266" spans="1:10" x14ac:dyDescent="0.15">
      <c r="A1028266" s="21"/>
      <c r="B1028266" s="21"/>
      <c r="C1028266" s="21"/>
      <c r="D1028266" s="21"/>
      <c r="E1028266" s="21"/>
      <c r="F1028266" s="21"/>
      <c r="G1028266" s="21"/>
      <c r="H1028266" s="21"/>
      <c r="I1028266" s="21"/>
      <c r="J1028266" s="21"/>
    </row>
    <row r="1028267" spans="1:10" x14ac:dyDescent="0.15">
      <c r="A1028267" s="21"/>
      <c r="B1028267" s="21"/>
      <c r="C1028267" s="21"/>
      <c r="D1028267" s="21"/>
      <c r="E1028267" s="21"/>
      <c r="F1028267" s="21"/>
      <c r="G1028267" s="21"/>
      <c r="H1028267" s="21"/>
      <c r="I1028267" s="21"/>
      <c r="J1028267" s="21"/>
    </row>
    <row r="1028268" spans="1:10" x14ac:dyDescent="0.15">
      <c r="A1028268" s="21"/>
      <c r="B1028268" s="21"/>
      <c r="C1028268" s="21"/>
      <c r="D1028268" s="21"/>
      <c r="E1028268" s="21"/>
      <c r="F1028268" s="21"/>
      <c r="G1028268" s="21"/>
      <c r="H1028268" s="21"/>
      <c r="I1028268" s="21"/>
      <c r="J1028268" s="21"/>
    </row>
    <row r="1028269" spans="1:10" x14ac:dyDescent="0.15">
      <c r="A1028269" s="21"/>
      <c r="B1028269" s="21"/>
      <c r="C1028269" s="21"/>
      <c r="D1028269" s="21"/>
      <c r="E1028269" s="21"/>
      <c r="F1028269" s="21"/>
      <c r="G1028269" s="21"/>
      <c r="H1028269" s="21"/>
      <c r="I1028269" s="21"/>
      <c r="J1028269" s="21"/>
    </row>
    <row r="1028270" spans="1:10" x14ac:dyDescent="0.15">
      <c r="A1028270" s="21"/>
      <c r="B1028270" s="21"/>
      <c r="C1028270" s="21"/>
      <c r="D1028270" s="21"/>
      <c r="E1028270" s="21"/>
      <c r="F1028270" s="21"/>
      <c r="G1028270" s="21"/>
      <c r="H1028270" s="21"/>
      <c r="I1028270" s="21"/>
      <c r="J1028270" s="21"/>
    </row>
    <row r="1028271" spans="1:10" x14ac:dyDescent="0.15">
      <c r="A1028271" s="21"/>
      <c r="B1028271" s="21"/>
      <c r="C1028271" s="21"/>
      <c r="D1028271" s="21"/>
      <c r="E1028271" s="21"/>
      <c r="F1028271" s="21"/>
      <c r="G1028271" s="21"/>
      <c r="H1028271" s="21"/>
      <c r="I1028271" s="21"/>
      <c r="J1028271" s="21"/>
    </row>
    <row r="1028272" spans="1:10" x14ac:dyDescent="0.15">
      <c r="A1028272" s="21"/>
      <c r="B1028272" s="21"/>
      <c r="C1028272" s="21"/>
      <c r="D1028272" s="21"/>
      <c r="E1028272" s="21"/>
      <c r="F1028272" s="21"/>
      <c r="G1028272" s="21"/>
      <c r="H1028272" s="21"/>
      <c r="I1028272" s="21"/>
      <c r="J1028272" s="21"/>
    </row>
    <row r="1028273" spans="1:10" x14ac:dyDescent="0.15">
      <c r="A1028273" s="21"/>
      <c r="B1028273" s="21"/>
      <c r="C1028273" s="21"/>
      <c r="D1028273" s="21"/>
      <c r="E1028273" s="21"/>
      <c r="F1028273" s="21"/>
      <c r="G1028273" s="21"/>
      <c r="H1028273" s="21"/>
      <c r="I1028273" s="21"/>
      <c r="J1028273" s="21"/>
    </row>
    <row r="1028274" spans="1:10" x14ac:dyDescent="0.15">
      <c r="A1028274" s="21"/>
      <c r="B1028274" s="21"/>
      <c r="C1028274" s="21"/>
      <c r="D1028274" s="21"/>
      <c r="E1028274" s="21"/>
      <c r="F1028274" s="21"/>
      <c r="G1028274" s="21"/>
      <c r="H1028274" s="21"/>
      <c r="I1028274" s="21"/>
      <c r="J1028274" s="21"/>
    </row>
    <row r="1028275" spans="1:10" x14ac:dyDescent="0.15">
      <c r="A1028275" s="21"/>
      <c r="B1028275" s="21"/>
      <c r="C1028275" s="21"/>
      <c r="D1028275" s="21"/>
      <c r="E1028275" s="21"/>
      <c r="F1028275" s="21"/>
      <c r="G1028275" s="21"/>
      <c r="H1028275" s="21"/>
      <c r="I1028275" s="21"/>
      <c r="J1028275" s="21"/>
    </row>
    <row r="1028276" spans="1:10" x14ac:dyDescent="0.15">
      <c r="A1028276" s="21"/>
      <c r="B1028276" s="21"/>
      <c r="C1028276" s="21"/>
      <c r="D1028276" s="21"/>
      <c r="E1028276" s="21"/>
      <c r="F1028276" s="21"/>
      <c r="G1028276" s="21"/>
      <c r="H1028276" s="21"/>
      <c r="I1028276" s="21"/>
      <c r="J1028276" s="21"/>
    </row>
    <row r="1028277" spans="1:10" x14ac:dyDescent="0.15">
      <c r="A1028277" s="21"/>
      <c r="B1028277" s="21"/>
      <c r="C1028277" s="21"/>
      <c r="D1028277" s="21"/>
      <c r="E1028277" s="21"/>
      <c r="F1028277" s="21"/>
      <c r="G1028277" s="21"/>
      <c r="H1028277" s="21"/>
      <c r="I1028277" s="21"/>
      <c r="J1028277" s="21"/>
    </row>
    <row r="1028278" spans="1:10" x14ac:dyDescent="0.15">
      <c r="A1028278" s="21"/>
      <c r="B1028278" s="21"/>
      <c r="C1028278" s="21"/>
      <c r="D1028278" s="21"/>
      <c r="E1028278" s="21"/>
      <c r="F1028278" s="21"/>
      <c r="G1028278" s="21"/>
      <c r="H1028278" s="21"/>
      <c r="I1028278" s="21"/>
      <c r="J1028278" s="21"/>
    </row>
    <row r="1028279" spans="1:10" x14ac:dyDescent="0.15">
      <c r="A1028279" s="21"/>
      <c r="B1028279" s="21"/>
      <c r="C1028279" s="21"/>
      <c r="D1028279" s="21"/>
      <c r="E1028279" s="21"/>
      <c r="F1028279" s="21"/>
      <c r="G1028279" s="21"/>
      <c r="H1028279" s="21"/>
      <c r="I1028279" s="21"/>
      <c r="J1028279" s="21"/>
    </row>
    <row r="1028280" spans="1:10" x14ac:dyDescent="0.15">
      <c r="A1028280" s="21"/>
      <c r="B1028280" s="21"/>
      <c r="C1028280" s="21"/>
      <c r="D1028280" s="21"/>
      <c r="E1028280" s="21"/>
      <c r="F1028280" s="21"/>
      <c r="G1028280" s="21"/>
      <c r="H1028280" s="21"/>
      <c r="I1028280" s="21"/>
      <c r="J1028280" s="21"/>
    </row>
    <row r="1028281" spans="1:10" x14ac:dyDescent="0.15">
      <c r="A1028281" s="21"/>
      <c r="B1028281" s="21"/>
      <c r="C1028281" s="21"/>
      <c r="D1028281" s="21"/>
      <c r="E1028281" s="21"/>
      <c r="F1028281" s="21"/>
      <c r="G1028281" s="21"/>
      <c r="H1028281" s="21"/>
      <c r="I1028281" s="21"/>
      <c r="J1028281" s="21"/>
    </row>
    <row r="1028282" spans="1:10" x14ac:dyDescent="0.15">
      <c r="A1028282" s="21"/>
      <c r="B1028282" s="21"/>
      <c r="C1028282" s="21"/>
      <c r="D1028282" s="21"/>
      <c r="E1028282" s="21"/>
      <c r="F1028282" s="21"/>
      <c r="G1028282" s="21"/>
      <c r="H1028282" s="21"/>
      <c r="I1028282" s="21"/>
      <c r="J1028282" s="21"/>
    </row>
    <row r="1028283" spans="1:10" x14ac:dyDescent="0.15">
      <c r="A1028283" s="21"/>
      <c r="B1028283" s="21"/>
      <c r="C1028283" s="21"/>
      <c r="D1028283" s="21"/>
      <c r="E1028283" s="21"/>
      <c r="F1028283" s="21"/>
      <c r="G1028283" s="21"/>
      <c r="H1028283" s="21"/>
      <c r="I1028283" s="21"/>
      <c r="J1028283" s="21"/>
    </row>
    <row r="1028284" spans="1:10" x14ac:dyDescent="0.15">
      <c r="A1028284" s="21"/>
      <c r="B1028284" s="21"/>
      <c r="C1028284" s="21"/>
      <c r="D1028284" s="21"/>
      <c r="E1028284" s="21"/>
      <c r="F1028284" s="21"/>
      <c r="G1028284" s="21"/>
      <c r="H1028284" s="21"/>
      <c r="I1028284" s="21"/>
      <c r="J1028284" s="21"/>
    </row>
    <row r="1028285" spans="1:10" x14ac:dyDescent="0.15">
      <c r="A1028285" s="21"/>
      <c r="B1028285" s="21"/>
      <c r="C1028285" s="21"/>
      <c r="D1028285" s="21"/>
      <c r="E1028285" s="21"/>
      <c r="F1028285" s="21"/>
      <c r="G1028285" s="21"/>
      <c r="H1028285" s="21"/>
      <c r="I1028285" s="21"/>
      <c r="J1028285" s="21"/>
    </row>
    <row r="1028286" spans="1:10" x14ac:dyDescent="0.15">
      <c r="A1028286" s="21"/>
      <c r="B1028286" s="21"/>
      <c r="C1028286" s="21"/>
      <c r="D1028286" s="21"/>
      <c r="E1028286" s="21"/>
      <c r="F1028286" s="21"/>
      <c r="G1028286" s="21"/>
      <c r="H1028286" s="21"/>
      <c r="I1028286" s="21"/>
      <c r="J1028286" s="21"/>
    </row>
    <row r="1028287" spans="1:10" x14ac:dyDescent="0.15">
      <c r="A1028287" s="21"/>
      <c r="B1028287" s="21"/>
      <c r="C1028287" s="21"/>
      <c r="D1028287" s="21"/>
      <c r="E1028287" s="21"/>
      <c r="F1028287" s="21"/>
      <c r="G1028287" s="21"/>
      <c r="H1028287" s="21"/>
      <c r="I1028287" s="21"/>
      <c r="J1028287" s="21"/>
    </row>
    <row r="1028288" spans="1:10" x14ac:dyDescent="0.15">
      <c r="A1028288" s="21"/>
      <c r="B1028288" s="21"/>
      <c r="C1028288" s="21"/>
      <c r="D1028288" s="21"/>
      <c r="E1028288" s="21"/>
      <c r="F1028288" s="21"/>
      <c r="G1028288" s="21"/>
      <c r="H1028288" s="21"/>
      <c r="I1028288" s="21"/>
      <c r="J1028288" s="21"/>
    </row>
    <row r="1028289" spans="1:10" x14ac:dyDescent="0.15">
      <c r="A1028289" s="21"/>
      <c r="B1028289" s="21"/>
      <c r="C1028289" s="21"/>
      <c r="D1028289" s="21"/>
      <c r="E1028289" s="21"/>
      <c r="F1028289" s="21"/>
      <c r="G1028289" s="21"/>
      <c r="H1028289" s="21"/>
      <c r="I1028289" s="21"/>
      <c r="J1028289" s="21"/>
    </row>
    <row r="1028290" spans="1:10" x14ac:dyDescent="0.15">
      <c r="A1028290" s="21"/>
      <c r="B1028290" s="21"/>
      <c r="C1028290" s="21"/>
      <c r="D1028290" s="21"/>
      <c r="E1028290" s="21"/>
      <c r="F1028290" s="21"/>
      <c r="G1028290" s="21"/>
      <c r="H1028290" s="21"/>
      <c r="I1028290" s="21"/>
      <c r="J1028290" s="21"/>
    </row>
    <row r="1028291" spans="1:10" x14ac:dyDescent="0.15">
      <c r="A1028291" s="21"/>
      <c r="B1028291" s="21"/>
      <c r="C1028291" s="21"/>
      <c r="D1028291" s="21"/>
      <c r="E1028291" s="21"/>
      <c r="F1028291" s="21"/>
      <c r="G1028291" s="21"/>
      <c r="H1028291" s="21"/>
      <c r="I1028291" s="21"/>
      <c r="J1028291" s="21"/>
    </row>
    <row r="1028292" spans="1:10" x14ac:dyDescent="0.15">
      <c r="A1028292" s="21"/>
      <c r="B1028292" s="21"/>
      <c r="C1028292" s="21"/>
      <c r="D1028292" s="21"/>
      <c r="E1028292" s="21"/>
      <c r="F1028292" s="21"/>
      <c r="G1028292" s="21"/>
      <c r="H1028292" s="21"/>
      <c r="I1028292" s="21"/>
      <c r="J1028292" s="21"/>
    </row>
    <row r="1028293" spans="1:10" x14ac:dyDescent="0.15">
      <c r="A1028293" s="21"/>
      <c r="B1028293" s="21"/>
      <c r="C1028293" s="21"/>
      <c r="D1028293" s="21"/>
      <c r="E1028293" s="21"/>
      <c r="F1028293" s="21"/>
      <c r="G1028293" s="21"/>
      <c r="H1028293" s="21"/>
      <c r="I1028293" s="21"/>
      <c r="J1028293" s="21"/>
    </row>
    <row r="1028294" spans="1:10" x14ac:dyDescent="0.15">
      <c r="A1028294" s="21"/>
      <c r="B1028294" s="21"/>
      <c r="C1028294" s="21"/>
      <c r="D1028294" s="21"/>
      <c r="E1028294" s="21"/>
      <c r="F1028294" s="21"/>
      <c r="G1028294" s="21"/>
      <c r="H1028294" s="21"/>
      <c r="I1028294" s="21"/>
      <c r="J1028294" s="21"/>
    </row>
    <row r="1028295" spans="1:10" x14ac:dyDescent="0.15">
      <c r="A1028295" s="21"/>
      <c r="B1028295" s="21"/>
      <c r="C1028295" s="21"/>
      <c r="D1028295" s="21"/>
      <c r="E1028295" s="21"/>
      <c r="F1028295" s="21"/>
      <c r="G1028295" s="21"/>
      <c r="H1028295" s="21"/>
      <c r="I1028295" s="21"/>
      <c r="J1028295" s="21"/>
    </row>
    <row r="1028296" spans="1:10" x14ac:dyDescent="0.15">
      <c r="A1028296" s="21"/>
      <c r="B1028296" s="21"/>
      <c r="C1028296" s="21"/>
      <c r="D1028296" s="21"/>
      <c r="E1028296" s="21"/>
      <c r="F1028296" s="21"/>
      <c r="G1028296" s="21"/>
      <c r="H1028296" s="21"/>
      <c r="I1028296" s="21"/>
      <c r="J1028296" s="21"/>
    </row>
    <row r="1028297" spans="1:10" x14ac:dyDescent="0.15">
      <c r="A1028297" s="21"/>
      <c r="B1028297" s="21"/>
      <c r="C1028297" s="21"/>
      <c r="D1028297" s="21"/>
      <c r="E1028297" s="21"/>
      <c r="F1028297" s="21"/>
      <c r="G1028297" s="21"/>
      <c r="H1028297" s="21"/>
      <c r="I1028297" s="21"/>
      <c r="J1028297" s="21"/>
    </row>
    <row r="1028298" spans="1:10" x14ac:dyDescent="0.15">
      <c r="A1028298" s="21"/>
      <c r="B1028298" s="21"/>
      <c r="C1028298" s="21"/>
      <c r="D1028298" s="21"/>
      <c r="E1028298" s="21"/>
      <c r="F1028298" s="21"/>
      <c r="G1028298" s="21"/>
      <c r="H1028298" s="21"/>
      <c r="I1028298" s="21"/>
      <c r="J1028298" s="21"/>
    </row>
    <row r="1028299" spans="1:10" x14ac:dyDescent="0.15">
      <c r="A1028299" s="21"/>
      <c r="B1028299" s="21"/>
      <c r="C1028299" s="21"/>
      <c r="D1028299" s="21"/>
      <c r="E1028299" s="21"/>
      <c r="F1028299" s="21"/>
      <c r="G1028299" s="21"/>
      <c r="H1028299" s="21"/>
      <c r="I1028299" s="21"/>
      <c r="J1028299" s="21"/>
    </row>
    <row r="1028300" spans="1:10" x14ac:dyDescent="0.15">
      <c r="A1028300" s="21"/>
      <c r="B1028300" s="21"/>
      <c r="C1028300" s="21"/>
      <c r="D1028300" s="21"/>
      <c r="E1028300" s="21"/>
      <c r="F1028300" s="21"/>
      <c r="G1028300" s="21"/>
      <c r="H1028300" s="21"/>
      <c r="I1028300" s="21"/>
      <c r="J1028300" s="21"/>
    </row>
    <row r="1028301" spans="1:10" x14ac:dyDescent="0.15">
      <c r="A1028301" s="21"/>
      <c r="B1028301" s="21"/>
      <c r="C1028301" s="21"/>
      <c r="D1028301" s="21"/>
      <c r="E1028301" s="21"/>
      <c r="F1028301" s="21"/>
      <c r="G1028301" s="21"/>
      <c r="H1028301" s="21"/>
      <c r="I1028301" s="21"/>
      <c r="J1028301" s="21"/>
    </row>
    <row r="1028302" spans="1:10" x14ac:dyDescent="0.15">
      <c r="A1028302" s="21"/>
      <c r="B1028302" s="21"/>
      <c r="C1028302" s="21"/>
      <c r="D1028302" s="21"/>
      <c r="E1028302" s="21"/>
      <c r="F1028302" s="21"/>
      <c r="G1028302" s="21"/>
      <c r="H1028302" s="21"/>
      <c r="I1028302" s="21"/>
      <c r="J1028302" s="21"/>
    </row>
    <row r="1028303" spans="1:10" x14ac:dyDescent="0.15">
      <c r="A1028303" s="21"/>
      <c r="B1028303" s="21"/>
      <c r="C1028303" s="21"/>
      <c r="D1028303" s="21"/>
      <c r="E1028303" s="21"/>
      <c r="F1028303" s="21"/>
      <c r="G1028303" s="21"/>
      <c r="H1028303" s="21"/>
      <c r="I1028303" s="21"/>
      <c r="J1028303" s="21"/>
    </row>
    <row r="1028304" spans="1:10" x14ac:dyDescent="0.15">
      <c r="A1028304" s="21"/>
      <c r="B1028304" s="21"/>
      <c r="C1028304" s="21"/>
      <c r="D1028304" s="21"/>
      <c r="E1028304" s="21"/>
      <c r="F1028304" s="21"/>
      <c r="G1028304" s="21"/>
      <c r="H1028304" s="21"/>
      <c r="I1028304" s="21"/>
      <c r="J1028304" s="21"/>
    </row>
    <row r="1028305" spans="1:10" x14ac:dyDescent="0.15">
      <c r="A1028305" s="21"/>
      <c r="B1028305" s="21"/>
      <c r="C1028305" s="21"/>
      <c r="D1028305" s="21"/>
      <c r="E1028305" s="21"/>
      <c r="F1028305" s="21"/>
      <c r="G1028305" s="21"/>
      <c r="H1028305" s="21"/>
      <c r="I1028305" s="21"/>
      <c r="J1028305" s="21"/>
    </row>
    <row r="1028306" spans="1:10" x14ac:dyDescent="0.15">
      <c r="A1028306" s="21"/>
      <c r="B1028306" s="21"/>
      <c r="C1028306" s="21"/>
      <c r="D1028306" s="21"/>
      <c r="E1028306" s="21"/>
      <c r="F1028306" s="21"/>
      <c r="G1028306" s="21"/>
      <c r="H1028306" s="21"/>
      <c r="I1028306" s="21"/>
      <c r="J1028306" s="21"/>
    </row>
    <row r="1028307" spans="1:10" x14ac:dyDescent="0.15">
      <c r="A1028307" s="21"/>
      <c r="B1028307" s="21"/>
      <c r="C1028307" s="21"/>
      <c r="D1028307" s="21"/>
      <c r="E1028307" s="21"/>
      <c r="F1028307" s="21"/>
      <c r="G1028307" s="21"/>
      <c r="H1028307" s="21"/>
      <c r="I1028307" s="21"/>
      <c r="J1028307" s="21"/>
    </row>
    <row r="1028308" spans="1:10" x14ac:dyDescent="0.15">
      <c r="A1028308" s="21"/>
      <c r="B1028308" s="21"/>
      <c r="C1028308" s="21"/>
      <c r="D1028308" s="21"/>
      <c r="E1028308" s="21"/>
      <c r="F1028308" s="21"/>
      <c r="G1028308" s="21"/>
      <c r="H1028308" s="21"/>
      <c r="I1028308" s="21"/>
      <c r="J1028308" s="21"/>
    </row>
    <row r="1028309" spans="1:10" x14ac:dyDescent="0.15">
      <c r="A1028309" s="21"/>
      <c r="B1028309" s="21"/>
      <c r="C1028309" s="21"/>
      <c r="D1028309" s="21"/>
      <c r="E1028309" s="21"/>
      <c r="F1028309" s="21"/>
      <c r="G1028309" s="21"/>
      <c r="H1028309" s="21"/>
      <c r="I1028309" s="21"/>
      <c r="J1028309" s="21"/>
    </row>
    <row r="1028310" spans="1:10" x14ac:dyDescent="0.15">
      <c r="A1028310" s="21"/>
      <c r="B1028310" s="21"/>
      <c r="C1028310" s="21"/>
      <c r="D1028310" s="21"/>
      <c r="E1028310" s="21"/>
      <c r="F1028310" s="21"/>
      <c r="G1028310" s="21"/>
      <c r="H1028310" s="21"/>
      <c r="I1028310" s="21"/>
      <c r="J1028310" s="21"/>
    </row>
    <row r="1028311" spans="1:10" x14ac:dyDescent="0.15">
      <c r="A1028311" s="21"/>
      <c r="B1028311" s="21"/>
      <c r="C1028311" s="21"/>
      <c r="D1028311" s="21"/>
      <c r="E1028311" s="21"/>
      <c r="F1028311" s="21"/>
      <c r="G1028311" s="21"/>
      <c r="H1028311" s="21"/>
      <c r="I1028311" s="21"/>
      <c r="J1028311" s="21"/>
    </row>
    <row r="1028312" spans="1:10" x14ac:dyDescent="0.15">
      <c r="A1028312" s="21"/>
      <c r="B1028312" s="21"/>
      <c r="C1028312" s="21"/>
      <c r="D1028312" s="21"/>
      <c r="E1028312" s="21"/>
      <c r="F1028312" s="21"/>
      <c r="G1028312" s="21"/>
      <c r="H1028312" s="21"/>
      <c r="I1028312" s="21"/>
      <c r="J1028312" s="21"/>
    </row>
    <row r="1028313" spans="1:10" x14ac:dyDescent="0.15">
      <c r="A1028313" s="21"/>
      <c r="B1028313" s="21"/>
      <c r="C1028313" s="21"/>
      <c r="D1028313" s="21"/>
      <c r="E1028313" s="21"/>
      <c r="F1028313" s="21"/>
      <c r="G1028313" s="21"/>
      <c r="H1028313" s="21"/>
      <c r="I1028313" s="21"/>
      <c r="J1028313" s="21"/>
    </row>
    <row r="1028314" spans="1:10" x14ac:dyDescent="0.15">
      <c r="A1028314" s="21"/>
      <c r="B1028314" s="21"/>
      <c r="C1028314" s="21"/>
      <c r="D1028314" s="21"/>
      <c r="E1028314" s="21"/>
      <c r="F1028314" s="21"/>
      <c r="G1028314" s="21"/>
      <c r="H1028314" s="21"/>
      <c r="I1028314" s="21"/>
      <c r="J1028314" s="21"/>
    </row>
    <row r="1028315" spans="1:10" x14ac:dyDescent="0.15">
      <c r="A1028315" s="21"/>
      <c r="B1028315" s="21"/>
      <c r="C1028315" s="21"/>
      <c r="D1028315" s="21"/>
      <c r="E1028315" s="21"/>
      <c r="F1028315" s="21"/>
      <c r="G1028315" s="21"/>
      <c r="H1028315" s="21"/>
      <c r="I1028315" s="21"/>
      <c r="J1028315" s="21"/>
    </row>
    <row r="1028316" spans="1:10" x14ac:dyDescent="0.15">
      <c r="A1028316" s="21"/>
      <c r="B1028316" s="21"/>
      <c r="C1028316" s="21"/>
      <c r="D1028316" s="21"/>
      <c r="E1028316" s="21"/>
      <c r="F1028316" s="21"/>
      <c r="G1028316" s="21"/>
      <c r="H1028316" s="21"/>
      <c r="I1028316" s="21"/>
      <c r="J1028316" s="21"/>
    </row>
    <row r="1028317" spans="1:10" x14ac:dyDescent="0.15">
      <c r="A1028317" s="21"/>
      <c r="B1028317" s="21"/>
      <c r="C1028317" s="21"/>
      <c r="D1028317" s="21"/>
      <c r="E1028317" s="21"/>
      <c r="F1028317" s="21"/>
      <c r="G1028317" s="21"/>
      <c r="H1028317" s="21"/>
      <c r="I1028317" s="21"/>
      <c r="J1028317" s="21"/>
    </row>
    <row r="1028318" spans="1:10" x14ac:dyDescent="0.15">
      <c r="A1028318" s="21"/>
      <c r="B1028318" s="21"/>
      <c r="C1028318" s="21"/>
      <c r="D1028318" s="21"/>
      <c r="E1028318" s="21"/>
      <c r="F1028318" s="21"/>
      <c r="G1028318" s="21"/>
      <c r="H1028318" s="21"/>
      <c r="I1028318" s="21"/>
      <c r="J1028318" s="21"/>
    </row>
    <row r="1028319" spans="1:10" x14ac:dyDescent="0.15">
      <c r="A1028319" s="21"/>
      <c r="B1028319" s="21"/>
      <c r="C1028319" s="21"/>
      <c r="D1028319" s="21"/>
      <c r="E1028319" s="21"/>
      <c r="F1028319" s="21"/>
      <c r="G1028319" s="21"/>
      <c r="H1028319" s="21"/>
      <c r="I1028319" s="21"/>
      <c r="J1028319" s="21"/>
    </row>
    <row r="1028320" spans="1:10" x14ac:dyDescent="0.15">
      <c r="A1028320" s="21"/>
      <c r="B1028320" s="21"/>
      <c r="C1028320" s="21"/>
      <c r="D1028320" s="21"/>
      <c r="E1028320" s="21"/>
      <c r="F1028320" s="21"/>
      <c r="G1028320" s="21"/>
      <c r="H1028320" s="21"/>
      <c r="I1028320" s="21"/>
      <c r="J1028320" s="21"/>
    </row>
    <row r="1028321" spans="1:10" x14ac:dyDescent="0.15">
      <c r="A1028321" s="21"/>
      <c r="B1028321" s="21"/>
      <c r="C1028321" s="21"/>
      <c r="D1028321" s="21"/>
      <c r="E1028321" s="21"/>
      <c r="F1028321" s="21"/>
      <c r="G1028321" s="21"/>
      <c r="H1028321" s="21"/>
      <c r="I1028321" s="21"/>
      <c r="J1028321" s="21"/>
    </row>
    <row r="1028322" spans="1:10" x14ac:dyDescent="0.15">
      <c r="A1028322" s="21"/>
      <c r="B1028322" s="21"/>
      <c r="C1028322" s="21"/>
      <c r="D1028322" s="21"/>
      <c r="E1028322" s="21"/>
      <c r="F1028322" s="21"/>
      <c r="G1028322" s="21"/>
      <c r="H1028322" s="21"/>
      <c r="I1028322" s="21"/>
      <c r="J1028322" s="21"/>
    </row>
    <row r="1028323" spans="1:10" x14ac:dyDescent="0.15">
      <c r="A1028323" s="21"/>
      <c r="B1028323" s="21"/>
      <c r="C1028323" s="21"/>
      <c r="D1028323" s="21"/>
      <c r="E1028323" s="21"/>
      <c r="F1028323" s="21"/>
      <c r="G1028323" s="21"/>
      <c r="H1028323" s="21"/>
      <c r="I1028323" s="21"/>
      <c r="J1028323" s="21"/>
    </row>
    <row r="1028324" spans="1:10" x14ac:dyDescent="0.15">
      <c r="A1028324" s="21"/>
      <c r="B1028324" s="21"/>
      <c r="C1028324" s="21"/>
      <c r="D1028324" s="21"/>
      <c r="E1028324" s="21"/>
      <c r="F1028324" s="21"/>
      <c r="G1028324" s="21"/>
      <c r="H1028324" s="21"/>
      <c r="I1028324" s="21"/>
      <c r="J1028324" s="21"/>
    </row>
    <row r="1028325" spans="1:10" x14ac:dyDescent="0.15">
      <c r="A1028325" s="21"/>
      <c r="B1028325" s="21"/>
      <c r="C1028325" s="21"/>
      <c r="D1028325" s="21"/>
      <c r="E1028325" s="21"/>
      <c r="F1028325" s="21"/>
      <c r="G1028325" s="21"/>
      <c r="H1028325" s="21"/>
      <c r="I1028325" s="21"/>
      <c r="J1028325" s="21"/>
    </row>
    <row r="1028326" spans="1:10" x14ac:dyDescent="0.15">
      <c r="A1028326" s="21"/>
      <c r="B1028326" s="21"/>
      <c r="C1028326" s="21"/>
      <c r="D1028326" s="21"/>
      <c r="E1028326" s="21"/>
      <c r="F1028326" s="21"/>
      <c r="G1028326" s="21"/>
      <c r="H1028326" s="21"/>
      <c r="I1028326" s="21"/>
      <c r="J1028326" s="21"/>
    </row>
    <row r="1028327" spans="1:10" x14ac:dyDescent="0.15">
      <c r="A1028327" s="21"/>
      <c r="B1028327" s="21"/>
      <c r="C1028327" s="21"/>
      <c r="D1028327" s="21"/>
      <c r="E1028327" s="21"/>
      <c r="F1028327" s="21"/>
      <c r="G1028327" s="21"/>
      <c r="H1028327" s="21"/>
      <c r="I1028327" s="21"/>
      <c r="J1028327" s="21"/>
    </row>
    <row r="1028328" spans="1:10" x14ac:dyDescent="0.15">
      <c r="A1028328" s="21"/>
      <c r="B1028328" s="21"/>
      <c r="C1028328" s="21"/>
      <c r="D1028328" s="21"/>
      <c r="E1028328" s="21"/>
      <c r="F1028328" s="21"/>
      <c r="G1028328" s="21"/>
      <c r="H1028328" s="21"/>
      <c r="I1028328" s="21"/>
      <c r="J1028328" s="21"/>
    </row>
    <row r="1028329" spans="1:10" x14ac:dyDescent="0.15">
      <c r="A1028329" s="21"/>
      <c r="B1028329" s="21"/>
      <c r="C1028329" s="21"/>
      <c r="D1028329" s="21"/>
      <c r="E1028329" s="21"/>
      <c r="F1028329" s="21"/>
      <c r="G1028329" s="21"/>
      <c r="H1028329" s="21"/>
      <c r="I1028329" s="21"/>
      <c r="J1028329" s="21"/>
    </row>
    <row r="1028330" spans="1:10" x14ac:dyDescent="0.15">
      <c r="A1028330" s="21"/>
      <c r="B1028330" s="21"/>
      <c r="C1028330" s="21"/>
      <c r="D1028330" s="21"/>
      <c r="E1028330" s="21"/>
      <c r="F1028330" s="21"/>
      <c r="G1028330" s="21"/>
      <c r="H1028330" s="21"/>
      <c r="I1028330" s="21"/>
      <c r="J1028330" s="21"/>
    </row>
    <row r="1028331" spans="1:10" x14ac:dyDescent="0.15">
      <c r="A1028331" s="21"/>
      <c r="B1028331" s="21"/>
      <c r="C1028331" s="21"/>
      <c r="D1028331" s="21"/>
      <c r="E1028331" s="21"/>
      <c r="F1028331" s="21"/>
      <c r="G1028331" s="21"/>
      <c r="H1028331" s="21"/>
      <c r="I1028331" s="21"/>
      <c r="J1028331" s="21"/>
    </row>
    <row r="1028332" spans="1:10" x14ac:dyDescent="0.15">
      <c r="A1028332" s="21"/>
      <c r="B1028332" s="21"/>
      <c r="C1028332" s="21"/>
      <c r="D1028332" s="21"/>
      <c r="E1028332" s="21"/>
      <c r="F1028332" s="21"/>
      <c r="G1028332" s="21"/>
      <c r="H1028332" s="21"/>
      <c r="I1028332" s="21"/>
      <c r="J1028332" s="21"/>
    </row>
    <row r="1028333" spans="1:10" x14ac:dyDescent="0.15">
      <c r="A1028333" s="21"/>
      <c r="B1028333" s="21"/>
      <c r="C1028333" s="21"/>
      <c r="D1028333" s="21"/>
      <c r="E1028333" s="21"/>
      <c r="F1028333" s="21"/>
      <c r="G1028333" s="21"/>
      <c r="H1028333" s="21"/>
      <c r="I1028333" s="21"/>
      <c r="J1028333" s="21"/>
    </row>
    <row r="1028334" spans="1:10" x14ac:dyDescent="0.15">
      <c r="A1028334" s="21"/>
      <c r="B1028334" s="21"/>
      <c r="C1028334" s="21"/>
      <c r="D1028334" s="21"/>
      <c r="E1028334" s="21"/>
      <c r="F1028334" s="21"/>
      <c r="G1028334" s="21"/>
      <c r="H1028334" s="21"/>
      <c r="I1028334" s="21"/>
      <c r="J1028334" s="21"/>
    </row>
    <row r="1028335" spans="1:10" x14ac:dyDescent="0.15">
      <c r="A1028335" s="21"/>
      <c r="B1028335" s="21"/>
      <c r="C1028335" s="21"/>
      <c r="D1028335" s="21"/>
      <c r="E1028335" s="21"/>
      <c r="F1028335" s="21"/>
      <c r="G1028335" s="21"/>
      <c r="H1028335" s="21"/>
      <c r="I1028335" s="21"/>
      <c r="J1028335" s="21"/>
    </row>
    <row r="1028336" spans="1:10" x14ac:dyDescent="0.15">
      <c r="A1028336" s="21"/>
      <c r="B1028336" s="21"/>
      <c r="C1028336" s="21"/>
      <c r="D1028336" s="21"/>
      <c r="E1028336" s="21"/>
      <c r="F1028336" s="21"/>
      <c r="G1028336" s="21"/>
      <c r="H1028336" s="21"/>
      <c r="I1028336" s="21"/>
      <c r="J1028336" s="21"/>
    </row>
    <row r="1028337" spans="1:10" x14ac:dyDescent="0.15">
      <c r="A1028337" s="21"/>
      <c r="B1028337" s="21"/>
      <c r="C1028337" s="21"/>
      <c r="D1028337" s="21"/>
      <c r="E1028337" s="21"/>
      <c r="F1028337" s="21"/>
      <c r="G1028337" s="21"/>
      <c r="H1028337" s="21"/>
      <c r="I1028337" s="21"/>
      <c r="J1028337" s="21"/>
    </row>
    <row r="1028338" spans="1:10" x14ac:dyDescent="0.15">
      <c r="A1028338" s="21"/>
      <c r="B1028338" s="21"/>
      <c r="C1028338" s="21"/>
      <c r="D1028338" s="21"/>
      <c r="E1028338" s="21"/>
      <c r="F1028338" s="21"/>
      <c r="G1028338" s="21"/>
      <c r="H1028338" s="21"/>
      <c r="I1028338" s="21"/>
      <c r="J1028338" s="21"/>
    </row>
    <row r="1028339" spans="1:10" x14ac:dyDescent="0.15">
      <c r="A1028339" s="21"/>
      <c r="B1028339" s="21"/>
      <c r="C1028339" s="21"/>
      <c r="D1028339" s="21"/>
      <c r="E1028339" s="21"/>
      <c r="F1028339" s="21"/>
      <c r="G1028339" s="21"/>
      <c r="H1028339" s="21"/>
      <c r="I1028339" s="21"/>
      <c r="J1028339" s="21"/>
    </row>
    <row r="1028340" spans="1:10" x14ac:dyDescent="0.15">
      <c r="A1028340" s="21"/>
      <c r="B1028340" s="21"/>
      <c r="C1028340" s="21"/>
      <c r="D1028340" s="21"/>
      <c r="E1028340" s="21"/>
      <c r="F1028340" s="21"/>
      <c r="G1028340" s="21"/>
      <c r="H1028340" s="21"/>
      <c r="I1028340" s="21"/>
      <c r="J1028340" s="21"/>
    </row>
    <row r="1028341" spans="1:10" x14ac:dyDescent="0.15">
      <c r="A1028341" s="21"/>
      <c r="B1028341" s="21"/>
      <c r="C1028341" s="21"/>
      <c r="D1028341" s="21"/>
      <c r="E1028341" s="21"/>
      <c r="F1028341" s="21"/>
      <c r="G1028341" s="21"/>
      <c r="H1028341" s="21"/>
      <c r="I1028341" s="21"/>
      <c r="J1028341" s="21"/>
    </row>
    <row r="1028342" spans="1:10" x14ac:dyDescent="0.15">
      <c r="A1028342" s="21"/>
      <c r="B1028342" s="21"/>
      <c r="C1028342" s="21"/>
      <c r="D1028342" s="21"/>
      <c r="E1028342" s="21"/>
      <c r="F1028342" s="21"/>
      <c r="G1028342" s="21"/>
      <c r="H1028342" s="21"/>
      <c r="I1028342" s="21"/>
      <c r="J1028342" s="21"/>
    </row>
    <row r="1028343" spans="1:10" x14ac:dyDescent="0.15">
      <c r="A1028343" s="21"/>
      <c r="B1028343" s="21"/>
      <c r="C1028343" s="21"/>
      <c r="D1028343" s="21"/>
      <c r="E1028343" s="21"/>
      <c r="F1028343" s="21"/>
      <c r="G1028343" s="21"/>
      <c r="H1028343" s="21"/>
      <c r="I1028343" s="21"/>
      <c r="J1028343" s="21"/>
    </row>
    <row r="1028344" spans="1:10" x14ac:dyDescent="0.15">
      <c r="A1028344" s="21"/>
      <c r="B1028344" s="21"/>
      <c r="C1028344" s="21"/>
      <c r="D1028344" s="21"/>
      <c r="E1028344" s="21"/>
      <c r="F1028344" s="21"/>
      <c r="G1028344" s="21"/>
      <c r="H1028344" s="21"/>
      <c r="I1028344" s="21"/>
      <c r="J1028344" s="21"/>
    </row>
    <row r="1028345" spans="1:10" x14ac:dyDescent="0.15">
      <c r="A1028345" s="21"/>
      <c r="B1028345" s="21"/>
      <c r="C1028345" s="21"/>
      <c r="D1028345" s="21"/>
      <c r="E1028345" s="21"/>
      <c r="F1028345" s="21"/>
      <c r="G1028345" s="21"/>
      <c r="H1028345" s="21"/>
      <c r="I1028345" s="21"/>
      <c r="J1028345" s="21"/>
    </row>
    <row r="1028346" spans="1:10" x14ac:dyDescent="0.15">
      <c r="A1028346" s="21"/>
      <c r="B1028346" s="21"/>
      <c r="C1028346" s="21"/>
      <c r="D1028346" s="21"/>
      <c r="E1028346" s="21"/>
      <c r="F1028346" s="21"/>
      <c r="G1028346" s="21"/>
      <c r="H1028346" s="21"/>
      <c r="I1028346" s="21"/>
      <c r="J1028346" s="21"/>
    </row>
    <row r="1028347" spans="1:10" x14ac:dyDescent="0.15">
      <c r="A1028347" s="21"/>
      <c r="B1028347" s="21"/>
      <c r="C1028347" s="21"/>
      <c r="D1028347" s="21"/>
      <c r="E1028347" s="21"/>
      <c r="F1028347" s="21"/>
      <c r="G1028347" s="21"/>
      <c r="H1028347" s="21"/>
      <c r="I1028347" s="21"/>
      <c r="J1028347" s="21"/>
    </row>
    <row r="1028348" spans="1:10" x14ac:dyDescent="0.15">
      <c r="A1028348" s="21"/>
      <c r="B1028348" s="21"/>
      <c r="C1028348" s="21"/>
      <c r="D1028348" s="21"/>
      <c r="E1028348" s="21"/>
      <c r="F1028348" s="21"/>
      <c r="G1028348" s="21"/>
      <c r="H1028348" s="21"/>
      <c r="I1028348" s="21"/>
      <c r="J1028348" s="21"/>
    </row>
    <row r="1028349" spans="1:10" x14ac:dyDescent="0.15">
      <c r="A1028349" s="21"/>
      <c r="B1028349" s="21"/>
      <c r="C1028349" s="21"/>
      <c r="D1028349" s="21"/>
      <c r="E1028349" s="21"/>
      <c r="F1028349" s="21"/>
      <c r="G1028349" s="21"/>
      <c r="H1028349" s="21"/>
      <c r="I1028349" s="21"/>
      <c r="J1028349" s="21"/>
    </row>
    <row r="1028350" spans="1:10" x14ac:dyDescent="0.15">
      <c r="A1028350" s="21"/>
      <c r="B1028350" s="21"/>
      <c r="C1028350" s="21"/>
      <c r="D1028350" s="21"/>
      <c r="E1028350" s="21"/>
      <c r="F1028350" s="21"/>
      <c r="G1028350" s="21"/>
      <c r="H1028350" s="21"/>
      <c r="I1028350" s="21"/>
      <c r="J1028350" s="21"/>
    </row>
    <row r="1028351" spans="1:10" x14ac:dyDescent="0.15">
      <c r="A1028351" s="21"/>
      <c r="B1028351" s="21"/>
      <c r="C1028351" s="21"/>
      <c r="D1028351" s="21"/>
      <c r="E1028351" s="21"/>
      <c r="F1028351" s="21"/>
      <c r="G1028351" s="21"/>
      <c r="H1028351" s="21"/>
      <c r="I1028351" s="21"/>
      <c r="J1028351" s="21"/>
    </row>
    <row r="1028352" spans="1:10" x14ac:dyDescent="0.15">
      <c r="A1028352" s="21"/>
      <c r="B1028352" s="21"/>
      <c r="C1028352" s="21"/>
      <c r="D1028352" s="21"/>
      <c r="E1028352" s="21"/>
      <c r="F1028352" s="21"/>
      <c r="G1028352" s="21"/>
      <c r="H1028352" s="21"/>
      <c r="I1028352" s="21"/>
      <c r="J1028352" s="21"/>
    </row>
    <row r="1028353" spans="1:10" x14ac:dyDescent="0.15">
      <c r="A1028353" s="21"/>
      <c r="B1028353" s="21"/>
      <c r="C1028353" s="21"/>
      <c r="D1028353" s="21"/>
      <c r="E1028353" s="21"/>
      <c r="F1028353" s="21"/>
      <c r="G1028353" s="21"/>
      <c r="H1028353" s="21"/>
      <c r="I1028353" s="21"/>
      <c r="J1028353" s="21"/>
    </row>
    <row r="1028354" spans="1:10" x14ac:dyDescent="0.15">
      <c r="A1028354" s="21"/>
      <c r="B1028354" s="21"/>
      <c r="C1028354" s="21"/>
      <c r="D1028354" s="21"/>
      <c r="E1028354" s="21"/>
      <c r="F1028354" s="21"/>
      <c r="G1028354" s="21"/>
      <c r="H1028354" s="21"/>
      <c r="I1028354" s="21"/>
      <c r="J1028354" s="21"/>
    </row>
    <row r="1028355" spans="1:10" x14ac:dyDescent="0.15">
      <c r="A1028355" s="21"/>
      <c r="B1028355" s="21"/>
      <c r="C1028355" s="21"/>
      <c r="D1028355" s="21"/>
      <c r="E1028355" s="21"/>
      <c r="F1028355" s="21"/>
      <c r="G1028355" s="21"/>
      <c r="H1028355" s="21"/>
      <c r="I1028355" s="21"/>
      <c r="J1028355" s="21"/>
    </row>
    <row r="1028356" spans="1:10" x14ac:dyDescent="0.15">
      <c r="A1028356" s="21"/>
      <c r="B1028356" s="21"/>
      <c r="C1028356" s="21"/>
      <c r="D1028356" s="21"/>
      <c r="E1028356" s="21"/>
      <c r="F1028356" s="21"/>
      <c r="G1028356" s="21"/>
      <c r="H1028356" s="21"/>
      <c r="I1028356" s="21"/>
      <c r="J1028356" s="21"/>
    </row>
    <row r="1028357" spans="1:10" x14ac:dyDescent="0.15">
      <c r="A1028357" s="21"/>
      <c r="B1028357" s="21"/>
      <c r="C1028357" s="21"/>
      <c r="D1028357" s="21"/>
      <c r="E1028357" s="21"/>
      <c r="F1028357" s="21"/>
      <c r="G1028357" s="21"/>
      <c r="H1028357" s="21"/>
      <c r="I1028357" s="21"/>
      <c r="J1028357" s="21"/>
    </row>
    <row r="1028358" spans="1:10" x14ac:dyDescent="0.15">
      <c r="A1028358" s="21"/>
      <c r="B1028358" s="21"/>
      <c r="C1028358" s="21"/>
      <c r="D1028358" s="21"/>
      <c r="E1028358" s="21"/>
      <c r="F1028358" s="21"/>
      <c r="G1028358" s="21"/>
      <c r="H1028358" s="21"/>
      <c r="I1028358" s="21"/>
      <c r="J1028358" s="21"/>
    </row>
    <row r="1028359" spans="1:10" x14ac:dyDescent="0.15">
      <c r="A1028359" s="21"/>
      <c r="B1028359" s="21"/>
      <c r="C1028359" s="21"/>
      <c r="D1028359" s="21"/>
      <c r="E1028359" s="21"/>
      <c r="F1028359" s="21"/>
      <c r="G1028359" s="21"/>
      <c r="H1028359" s="21"/>
      <c r="I1028359" s="21"/>
      <c r="J1028359" s="21"/>
    </row>
    <row r="1028360" spans="1:10" x14ac:dyDescent="0.15">
      <c r="A1028360" s="21"/>
      <c r="B1028360" s="21"/>
      <c r="C1028360" s="21"/>
      <c r="D1028360" s="21"/>
      <c r="E1028360" s="21"/>
      <c r="F1028360" s="21"/>
      <c r="G1028360" s="21"/>
      <c r="H1028360" s="21"/>
      <c r="I1028360" s="21"/>
      <c r="J1028360" s="21"/>
    </row>
    <row r="1028361" spans="1:10" x14ac:dyDescent="0.15">
      <c r="A1028361" s="21"/>
      <c r="B1028361" s="21"/>
      <c r="C1028361" s="21"/>
      <c r="D1028361" s="21"/>
      <c r="E1028361" s="21"/>
      <c r="F1028361" s="21"/>
      <c r="G1028361" s="21"/>
      <c r="H1028361" s="21"/>
      <c r="I1028361" s="21"/>
      <c r="J1028361" s="21"/>
    </row>
    <row r="1028362" spans="1:10" x14ac:dyDescent="0.15">
      <c r="A1028362" s="21"/>
      <c r="B1028362" s="21"/>
      <c r="C1028362" s="21"/>
      <c r="D1028362" s="21"/>
      <c r="E1028362" s="21"/>
      <c r="F1028362" s="21"/>
      <c r="G1028362" s="21"/>
      <c r="H1028362" s="21"/>
      <c r="I1028362" s="21"/>
      <c r="J1028362" s="21"/>
    </row>
    <row r="1028363" spans="1:10" x14ac:dyDescent="0.15">
      <c r="A1028363" s="21"/>
      <c r="B1028363" s="21"/>
      <c r="C1028363" s="21"/>
      <c r="D1028363" s="21"/>
      <c r="E1028363" s="21"/>
      <c r="F1028363" s="21"/>
      <c r="G1028363" s="21"/>
      <c r="H1028363" s="21"/>
      <c r="I1028363" s="21"/>
      <c r="J1028363" s="21"/>
    </row>
    <row r="1028364" spans="1:10" x14ac:dyDescent="0.15">
      <c r="A1028364" s="21"/>
      <c r="B1028364" s="21"/>
      <c r="C1028364" s="21"/>
      <c r="D1028364" s="21"/>
      <c r="E1028364" s="21"/>
      <c r="F1028364" s="21"/>
      <c r="G1028364" s="21"/>
      <c r="H1028364" s="21"/>
      <c r="I1028364" s="21"/>
      <c r="J1028364" s="21"/>
    </row>
    <row r="1028365" spans="1:10" x14ac:dyDescent="0.15">
      <c r="A1028365" s="21"/>
      <c r="B1028365" s="21"/>
      <c r="C1028365" s="21"/>
      <c r="D1028365" s="21"/>
      <c r="E1028365" s="21"/>
      <c r="F1028365" s="21"/>
      <c r="G1028365" s="21"/>
      <c r="H1028365" s="21"/>
      <c r="I1028365" s="21"/>
      <c r="J1028365" s="21"/>
    </row>
    <row r="1028366" spans="1:10" x14ac:dyDescent="0.15">
      <c r="A1028366" s="21"/>
      <c r="B1028366" s="21"/>
      <c r="C1028366" s="21"/>
      <c r="D1028366" s="21"/>
      <c r="E1028366" s="21"/>
      <c r="F1028366" s="21"/>
      <c r="G1028366" s="21"/>
      <c r="H1028366" s="21"/>
      <c r="I1028366" s="21"/>
      <c r="J1028366" s="21"/>
    </row>
    <row r="1028367" spans="1:10" x14ac:dyDescent="0.15">
      <c r="A1028367" s="21"/>
      <c r="B1028367" s="21"/>
      <c r="C1028367" s="21"/>
      <c r="D1028367" s="21"/>
      <c r="E1028367" s="21"/>
      <c r="F1028367" s="21"/>
      <c r="G1028367" s="21"/>
      <c r="H1028367" s="21"/>
      <c r="I1028367" s="21"/>
      <c r="J1028367" s="21"/>
    </row>
    <row r="1028368" spans="1:10" x14ac:dyDescent="0.15">
      <c r="A1028368" s="21"/>
      <c r="B1028368" s="21"/>
      <c r="C1028368" s="21"/>
      <c r="D1028368" s="21"/>
      <c r="E1028368" s="21"/>
      <c r="F1028368" s="21"/>
      <c r="G1028368" s="21"/>
      <c r="H1028368" s="21"/>
      <c r="I1028368" s="21"/>
      <c r="J1028368" s="21"/>
    </row>
    <row r="1028369" spans="1:10" x14ac:dyDescent="0.15">
      <c r="A1028369" s="21"/>
      <c r="B1028369" s="21"/>
      <c r="C1028369" s="21"/>
      <c r="D1028369" s="21"/>
      <c r="E1028369" s="21"/>
      <c r="F1028369" s="21"/>
      <c r="G1028369" s="21"/>
      <c r="H1028369" s="21"/>
      <c r="I1028369" s="21"/>
      <c r="J1028369" s="21"/>
    </row>
    <row r="1028370" spans="1:10" x14ac:dyDescent="0.15">
      <c r="A1028370" s="21"/>
      <c r="B1028370" s="21"/>
      <c r="C1028370" s="21"/>
      <c r="D1028370" s="21"/>
      <c r="E1028370" s="21"/>
      <c r="F1028370" s="21"/>
      <c r="G1028370" s="21"/>
      <c r="H1028370" s="21"/>
      <c r="I1028370" s="21"/>
      <c r="J1028370" s="21"/>
    </row>
    <row r="1028371" spans="1:10" x14ac:dyDescent="0.15">
      <c r="A1028371" s="21"/>
      <c r="B1028371" s="21"/>
      <c r="C1028371" s="21"/>
      <c r="D1028371" s="21"/>
      <c r="E1028371" s="21"/>
      <c r="F1028371" s="21"/>
      <c r="G1028371" s="21"/>
      <c r="H1028371" s="21"/>
      <c r="I1028371" s="21"/>
      <c r="J1028371" s="21"/>
    </row>
    <row r="1028372" spans="1:10" x14ac:dyDescent="0.15">
      <c r="A1028372" s="21"/>
      <c r="B1028372" s="21"/>
      <c r="C1028372" s="21"/>
      <c r="D1028372" s="21"/>
      <c r="E1028372" s="21"/>
      <c r="F1028372" s="21"/>
      <c r="G1028372" s="21"/>
      <c r="H1028372" s="21"/>
      <c r="I1028372" s="21"/>
      <c r="J1028372" s="21"/>
    </row>
    <row r="1028373" spans="1:10" x14ac:dyDescent="0.15">
      <c r="A1028373" s="21"/>
      <c r="B1028373" s="21"/>
      <c r="C1028373" s="21"/>
      <c r="D1028373" s="21"/>
      <c r="E1028373" s="21"/>
      <c r="F1028373" s="21"/>
      <c r="G1028373" s="21"/>
      <c r="H1028373" s="21"/>
      <c r="I1028373" s="21"/>
      <c r="J1028373" s="21"/>
    </row>
    <row r="1028374" spans="1:10" x14ac:dyDescent="0.15">
      <c r="A1028374" s="21"/>
      <c r="B1028374" s="21"/>
      <c r="C1028374" s="21"/>
      <c r="D1028374" s="21"/>
      <c r="E1028374" s="21"/>
      <c r="F1028374" s="21"/>
      <c r="G1028374" s="21"/>
      <c r="H1028374" s="21"/>
      <c r="I1028374" s="21"/>
      <c r="J1028374" s="21"/>
    </row>
    <row r="1028375" spans="1:10" x14ac:dyDescent="0.15">
      <c r="A1028375" s="21"/>
      <c r="B1028375" s="21"/>
      <c r="C1028375" s="21"/>
      <c r="D1028375" s="21"/>
      <c r="E1028375" s="21"/>
      <c r="F1028375" s="21"/>
      <c r="G1028375" s="21"/>
      <c r="H1028375" s="21"/>
      <c r="I1028375" s="21"/>
      <c r="J1028375" s="21"/>
    </row>
    <row r="1028376" spans="1:10" x14ac:dyDescent="0.15">
      <c r="A1028376" s="21"/>
      <c r="B1028376" s="21"/>
      <c r="C1028376" s="21"/>
      <c r="D1028376" s="21"/>
      <c r="E1028376" s="21"/>
      <c r="F1028376" s="21"/>
      <c r="G1028376" s="21"/>
      <c r="H1028376" s="21"/>
      <c r="I1028376" s="21"/>
      <c r="J1028376" s="21"/>
    </row>
    <row r="1028377" spans="1:10" x14ac:dyDescent="0.15">
      <c r="A1028377" s="21"/>
      <c r="B1028377" s="21"/>
      <c r="C1028377" s="21"/>
      <c r="D1028377" s="21"/>
      <c r="E1028377" s="21"/>
      <c r="F1028377" s="21"/>
      <c r="G1028377" s="21"/>
      <c r="H1028377" s="21"/>
      <c r="I1028377" s="21"/>
      <c r="J1028377" s="21"/>
    </row>
    <row r="1028378" spans="1:10" x14ac:dyDescent="0.15">
      <c r="A1028378" s="21"/>
      <c r="B1028378" s="21"/>
      <c r="C1028378" s="21"/>
      <c r="D1028378" s="21"/>
      <c r="E1028378" s="21"/>
      <c r="F1028378" s="21"/>
      <c r="G1028378" s="21"/>
      <c r="H1028378" s="21"/>
      <c r="I1028378" s="21"/>
      <c r="J1028378" s="21"/>
    </row>
    <row r="1028379" spans="1:10" x14ac:dyDescent="0.15">
      <c r="A1028379" s="21"/>
      <c r="B1028379" s="21"/>
      <c r="C1028379" s="21"/>
      <c r="D1028379" s="21"/>
      <c r="E1028379" s="21"/>
      <c r="F1028379" s="21"/>
      <c r="G1028379" s="21"/>
      <c r="H1028379" s="21"/>
      <c r="I1028379" s="21"/>
      <c r="J1028379" s="21"/>
    </row>
    <row r="1028380" spans="1:10" x14ac:dyDescent="0.15">
      <c r="A1028380" s="21"/>
      <c r="B1028380" s="21"/>
      <c r="C1028380" s="21"/>
      <c r="D1028380" s="21"/>
      <c r="E1028380" s="21"/>
      <c r="F1028380" s="21"/>
      <c r="G1028380" s="21"/>
      <c r="H1028380" s="21"/>
      <c r="I1028380" s="21"/>
      <c r="J1028380" s="21"/>
    </row>
    <row r="1028381" spans="1:10" x14ac:dyDescent="0.15">
      <c r="A1028381" s="21"/>
      <c r="B1028381" s="21"/>
      <c r="C1028381" s="21"/>
      <c r="D1028381" s="21"/>
      <c r="E1028381" s="21"/>
      <c r="F1028381" s="21"/>
      <c r="G1028381" s="21"/>
      <c r="H1028381" s="21"/>
      <c r="I1028381" s="21"/>
      <c r="J1028381" s="21"/>
    </row>
    <row r="1028382" spans="1:10" x14ac:dyDescent="0.15">
      <c r="A1028382" s="21"/>
      <c r="B1028382" s="21"/>
      <c r="C1028382" s="21"/>
      <c r="D1028382" s="21"/>
      <c r="E1028382" s="21"/>
      <c r="F1028382" s="21"/>
      <c r="G1028382" s="21"/>
      <c r="H1028382" s="21"/>
      <c r="I1028382" s="21"/>
      <c r="J1028382" s="21"/>
    </row>
    <row r="1028383" spans="1:10" x14ac:dyDescent="0.15">
      <c r="A1028383" s="21"/>
      <c r="B1028383" s="21"/>
      <c r="C1028383" s="21"/>
      <c r="D1028383" s="21"/>
      <c r="E1028383" s="21"/>
      <c r="F1028383" s="21"/>
      <c r="G1028383" s="21"/>
      <c r="H1028383" s="21"/>
      <c r="I1028383" s="21"/>
      <c r="J1028383" s="21"/>
    </row>
    <row r="1028384" spans="1:10" x14ac:dyDescent="0.15">
      <c r="A1028384" s="21"/>
      <c r="B1028384" s="21"/>
      <c r="C1028384" s="21"/>
      <c r="D1028384" s="21"/>
      <c r="E1028384" s="21"/>
      <c r="F1028384" s="21"/>
      <c r="G1028384" s="21"/>
      <c r="H1028384" s="21"/>
      <c r="I1028384" s="21"/>
      <c r="J1028384" s="21"/>
    </row>
    <row r="1028385" spans="1:10" x14ac:dyDescent="0.15">
      <c r="A1028385" s="21"/>
      <c r="B1028385" s="21"/>
      <c r="C1028385" s="21"/>
      <c r="D1028385" s="21"/>
      <c r="E1028385" s="21"/>
      <c r="F1028385" s="21"/>
      <c r="G1028385" s="21"/>
      <c r="H1028385" s="21"/>
      <c r="I1028385" s="21"/>
      <c r="J1028385" s="21"/>
    </row>
    <row r="1028386" spans="1:10" x14ac:dyDescent="0.15">
      <c r="A1028386" s="21"/>
      <c r="B1028386" s="21"/>
      <c r="C1028386" s="21"/>
      <c r="D1028386" s="21"/>
      <c r="E1028386" s="21"/>
      <c r="F1028386" s="21"/>
      <c r="G1028386" s="21"/>
      <c r="H1028386" s="21"/>
      <c r="I1028386" s="21"/>
      <c r="J1028386" s="21"/>
    </row>
    <row r="1028387" spans="1:10" x14ac:dyDescent="0.15">
      <c r="A1028387" s="21"/>
      <c r="B1028387" s="21"/>
      <c r="C1028387" s="21"/>
      <c r="D1028387" s="21"/>
      <c r="E1028387" s="21"/>
      <c r="F1028387" s="21"/>
      <c r="G1028387" s="21"/>
      <c r="H1028387" s="21"/>
      <c r="I1028387" s="21"/>
      <c r="J1028387" s="21"/>
    </row>
    <row r="1028388" spans="1:10" x14ac:dyDescent="0.15">
      <c r="A1028388" s="21"/>
      <c r="B1028388" s="21"/>
      <c r="C1028388" s="21"/>
      <c r="D1028388" s="21"/>
      <c r="E1028388" s="21"/>
      <c r="F1028388" s="21"/>
      <c r="G1028388" s="21"/>
      <c r="H1028388" s="21"/>
      <c r="I1028388" s="21"/>
      <c r="J1028388" s="21"/>
    </row>
    <row r="1028389" spans="1:10" x14ac:dyDescent="0.15">
      <c r="A1028389" s="21"/>
      <c r="B1028389" s="21"/>
      <c r="C1028389" s="21"/>
      <c r="D1028389" s="21"/>
      <c r="E1028389" s="21"/>
      <c r="F1028389" s="21"/>
      <c r="G1028389" s="21"/>
      <c r="H1028389" s="21"/>
      <c r="I1028389" s="21"/>
      <c r="J1028389" s="21"/>
    </row>
    <row r="1028390" spans="1:10" x14ac:dyDescent="0.15">
      <c r="A1028390" s="21"/>
      <c r="B1028390" s="21"/>
      <c r="C1028390" s="21"/>
      <c r="D1028390" s="21"/>
      <c r="E1028390" s="21"/>
      <c r="F1028390" s="21"/>
      <c r="G1028390" s="21"/>
      <c r="H1028390" s="21"/>
      <c r="I1028390" s="21"/>
      <c r="J1028390" s="21"/>
    </row>
    <row r="1028391" spans="1:10" x14ac:dyDescent="0.15">
      <c r="A1028391" s="21"/>
      <c r="B1028391" s="21"/>
      <c r="C1028391" s="21"/>
      <c r="D1028391" s="21"/>
      <c r="E1028391" s="21"/>
      <c r="F1028391" s="21"/>
      <c r="G1028391" s="21"/>
      <c r="H1028391" s="21"/>
      <c r="I1028391" s="21"/>
      <c r="J1028391" s="21"/>
    </row>
    <row r="1028392" spans="1:10" x14ac:dyDescent="0.15">
      <c r="A1028392" s="21"/>
      <c r="B1028392" s="21"/>
      <c r="C1028392" s="21"/>
      <c r="D1028392" s="21"/>
      <c r="E1028392" s="21"/>
      <c r="F1028392" s="21"/>
      <c r="G1028392" s="21"/>
      <c r="H1028392" s="21"/>
      <c r="I1028392" s="21"/>
      <c r="J1028392" s="21"/>
    </row>
    <row r="1028393" spans="1:10" x14ac:dyDescent="0.15">
      <c r="A1028393" s="21"/>
      <c r="B1028393" s="21"/>
      <c r="C1028393" s="21"/>
      <c r="D1028393" s="21"/>
      <c r="E1028393" s="21"/>
      <c r="F1028393" s="21"/>
      <c r="G1028393" s="21"/>
      <c r="H1028393" s="21"/>
      <c r="I1028393" s="21"/>
      <c r="J1028393" s="21"/>
    </row>
    <row r="1028394" spans="1:10" x14ac:dyDescent="0.15">
      <c r="A1028394" s="21"/>
      <c r="B1028394" s="21"/>
      <c r="C1028394" s="21"/>
      <c r="D1028394" s="21"/>
      <c r="E1028394" s="21"/>
      <c r="F1028394" s="21"/>
      <c r="G1028394" s="21"/>
      <c r="H1028394" s="21"/>
      <c r="I1028394" s="21"/>
      <c r="J1028394" s="21"/>
    </row>
    <row r="1028395" spans="1:10" x14ac:dyDescent="0.15">
      <c r="A1028395" s="21"/>
      <c r="B1028395" s="21"/>
      <c r="C1028395" s="21"/>
      <c r="D1028395" s="21"/>
      <c r="E1028395" s="21"/>
      <c r="F1028395" s="21"/>
      <c r="G1028395" s="21"/>
      <c r="H1028395" s="21"/>
      <c r="I1028395" s="21"/>
      <c r="J1028395" s="21"/>
    </row>
    <row r="1028396" spans="1:10" x14ac:dyDescent="0.15">
      <c r="A1028396" s="21"/>
      <c r="B1028396" s="21"/>
      <c r="C1028396" s="21"/>
      <c r="D1028396" s="21"/>
      <c r="E1028396" s="21"/>
      <c r="F1028396" s="21"/>
      <c r="G1028396" s="21"/>
      <c r="H1028396" s="21"/>
      <c r="I1028396" s="21"/>
      <c r="J1028396" s="21"/>
    </row>
    <row r="1028397" spans="1:10" x14ac:dyDescent="0.15">
      <c r="A1028397" s="21"/>
      <c r="B1028397" s="21"/>
      <c r="C1028397" s="21"/>
      <c r="D1028397" s="21"/>
      <c r="E1028397" s="21"/>
      <c r="F1028397" s="21"/>
      <c r="G1028397" s="21"/>
      <c r="H1028397" s="21"/>
      <c r="I1028397" s="21"/>
      <c r="J1028397" s="21"/>
    </row>
    <row r="1028398" spans="1:10" x14ac:dyDescent="0.15">
      <c r="A1028398" s="21"/>
      <c r="B1028398" s="21"/>
      <c r="C1028398" s="21"/>
      <c r="D1028398" s="21"/>
      <c r="E1028398" s="21"/>
      <c r="F1028398" s="21"/>
      <c r="G1028398" s="21"/>
      <c r="H1028398" s="21"/>
      <c r="I1028398" s="21"/>
      <c r="J1028398" s="21"/>
    </row>
    <row r="1028399" spans="1:10" x14ac:dyDescent="0.15">
      <c r="A1028399" s="21"/>
      <c r="B1028399" s="21"/>
      <c r="C1028399" s="21"/>
      <c r="D1028399" s="21"/>
      <c r="E1028399" s="21"/>
      <c r="F1028399" s="21"/>
      <c r="G1028399" s="21"/>
      <c r="H1028399" s="21"/>
      <c r="I1028399" s="21"/>
      <c r="J1028399" s="21"/>
    </row>
    <row r="1028400" spans="1:10" x14ac:dyDescent="0.15">
      <c r="A1028400" s="21"/>
      <c r="B1028400" s="21"/>
      <c r="C1028400" s="21"/>
      <c r="D1028400" s="21"/>
      <c r="E1028400" s="21"/>
      <c r="F1028400" s="21"/>
      <c r="G1028400" s="21"/>
      <c r="H1028400" s="21"/>
      <c r="I1028400" s="21"/>
      <c r="J1028400" s="21"/>
    </row>
    <row r="1028401" spans="1:10" x14ac:dyDescent="0.15">
      <c r="A1028401" s="21"/>
      <c r="B1028401" s="21"/>
      <c r="C1028401" s="21"/>
      <c r="D1028401" s="21"/>
      <c r="E1028401" s="21"/>
      <c r="F1028401" s="21"/>
      <c r="G1028401" s="21"/>
      <c r="H1028401" s="21"/>
      <c r="I1028401" s="21"/>
      <c r="J1028401" s="21"/>
    </row>
    <row r="1028402" spans="1:10" x14ac:dyDescent="0.15">
      <c r="A1028402" s="21"/>
      <c r="B1028402" s="21"/>
      <c r="C1028402" s="21"/>
      <c r="D1028402" s="21"/>
      <c r="E1028402" s="21"/>
      <c r="F1028402" s="21"/>
      <c r="G1028402" s="21"/>
      <c r="H1028402" s="21"/>
      <c r="I1028402" s="21"/>
      <c r="J1028402" s="21"/>
    </row>
    <row r="1028403" spans="1:10" x14ac:dyDescent="0.15">
      <c r="A1028403" s="21"/>
      <c r="B1028403" s="21"/>
      <c r="C1028403" s="21"/>
      <c r="D1028403" s="21"/>
      <c r="E1028403" s="21"/>
      <c r="F1028403" s="21"/>
      <c r="G1028403" s="21"/>
      <c r="H1028403" s="21"/>
      <c r="I1028403" s="21"/>
      <c r="J1028403" s="21"/>
    </row>
    <row r="1028404" spans="1:10" x14ac:dyDescent="0.15">
      <c r="A1028404" s="21"/>
      <c r="B1028404" s="21"/>
      <c r="C1028404" s="21"/>
      <c r="D1028404" s="21"/>
      <c r="E1028404" s="21"/>
      <c r="F1028404" s="21"/>
      <c r="G1028404" s="21"/>
      <c r="H1028404" s="21"/>
      <c r="I1028404" s="21"/>
      <c r="J1028404" s="21"/>
    </row>
    <row r="1028405" spans="1:10" x14ac:dyDescent="0.15">
      <c r="A1028405" s="21"/>
      <c r="B1028405" s="21"/>
      <c r="C1028405" s="21"/>
      <c r="D1028405" s="21"/>
      <c r="E1028405" s="21"/>
      <c r="F1028405" s="21"/>
      <c r="G1028405" s="21"/>
      <c r="H1028405" s="21"/>
      <c r="I1028405" s="21"/>
      <c r="J1028405" s="21"/>
    </row>
    <row r="1028406" spans="1:10" x14ac:dyDescent="0.15">
      <c r="A1028406" s="21"/>
      <c r="B1028406" s="21"/>
      <c r="C1028406" s="21"/>
      <c r="D1028406" s="21"/>
      <c r="E1028406" s="21"/>
      <c r="F1028406" s="21"/>
      <c r="G1028406" s="21"/>
      <c r="H1028406" s="21"/>
      <c r="I1028406" s="21"/>
      <c r="J1028406" s="21"/>
    </row>
    <row r="1028407" spans="1:10" x14ac:dyDescent="0.15">
      <c r="A1028407" s="21"/>
      <c r="B1028407" s="21"/>
      <c r="C1028407" s="21"/>
      <c r="D1028407" s="21"/>
      <c r="E1028407" s="21"/>
      <c r="F1028407" s="21"/>
      <c r="G1028407" s="21"/>
      <c r="H1028407" s="21"/>
      <c r="I1028407" s="21"/>
      <c r="J1028407" s="21"/>
    </row>
    <row r="1028408" spans="1:10" x14ac:dyDescent="0.15">
      <c r="A1028408" s="21"/>
      <c r="B1028408" s="21"/>
      <c r="C1028408" s="21"/>
      <c r="D1028408" s="21"/>
      <c r="E1028408" s="21"/>
      <c r="F1028408" s="21"/>
      <c r="G1028408" s="21"/>
      <c r="H1028408" s="21"/>
      <c r="I1028408" s="21"/>
      <c r="J1028408" s="21"/>
    </row>
    <row r="1028409" spans="1:10" x14ac:dyDescent="0.15">
      <c r="A1028409" s="21"/>
      <c r="B1028409" s="21"/>
      <c r="C1028409" s="21"/>
      <c r="D1028409" s="21"/>
      <c r="E1028409" s="21"/>
      <c r="F1028409" s="21"/>
      <c r="G1028409" s="21"/>
      <c r="H1028409" s="21"/>
      <c r="I1028409" s="21"/>
      <c r="J1028409" s="21"/>
    </row>
    <row r="1028410" spans="1:10" x14ac:dyDescent="0.15">
      <c r="A1028410" s="21"/>
      <c r="B1028410" s="21"/>
      <c r="C1028410" s="21"/>
      <c r="D1028410" s="21"/>
      <c r="E1028410" s="21"/>
      <c r="F1028410" s="21"/>
      <c r="G1028410" s="21"/>
      <c r="H1028410" s="21"/>
      <c r="I1028410" s="21"/>
      <c r="J1028410" s="21"/>
    </row>
    <row r="1028411" spans="1:10" x14ac:dyDescent="0.15">
      <c r="A1028411" s="21"/>
      <c r="B1028411" s="21"/>
      <c r="C1028411" s="21"/>
      <c r="D1028411" s="21"/>
      <c r="E1028411" s="21"/>
      <c r="F1028411" s="21"/>
      <c r="G1028411" s="21"/>
      <c r="H1028411" s="21"/>
      <c r="I1028411" s="21"/>
      <c r="J1028411" s="21"/>
    </row>
    <row r="1028412" spans="1:10" x14ac:dyDescent="0.15">
      <c r="A1028412" s="21"/>
      <c r="B1028412" s="21"/>
      <c r="C1028412" s="21"/>
      <c r="D1028412" s="21"/>
      <c r="E1028412" s="21"/>
      <c r="F1028412" s="21"/>
      <c r="G1028412" s="21"/>
      <c r="H1028412" s="21"/>
      <c r="I1028412" s="21"/>
      <c r="J1028412" s="21"/>
    </row>
    <row r="1028413" spans="1:10" x14ac:dyDescent="0.15">
      <c r="A1028413" s="21"/>
      <c r="B1028413" s="21"/>
      <c r="C1028413" s="21"/>
      <c r="D1028413" s="21"/>
      <c r="E1028413" s="21"/>
      <c r="F1028413" s="21"/>
      <c r="G1028413" s="21"/>
      <c r="H1028413" s="21"/>
      <c r="I1028413" s="21"/>
      <c r="J1028413" s="21"/>
    </row>
    <row r="1028414" spans="1:10" x14ac:dyDescent="0.15">
      <c r="A1028414" s="21"/>
      <c r="B1028414" s="21"/>
      <c r="C1028414" s="21"/>
      <c r="D1028414" s="21"/>
      <c r="E1028414" s="21"/>
      <c r="F1028414" s="21"/>
      <c r="G1028414" s="21"/>
      <c r="H1028414" s="21"/>
      <c r="I1028414" s="21"/>
      <c r="J1028414" s="21"/>
    </row>
    <row r="1028415" spans="1:10" x14ac:dyDescent="0.15">
      <c r="A1028415" s="21"/>
      <c r="B1028415" s="21"/>
      <c r="C1028415" s="21"/>
      <c r="D1028415" s="21"/>
      <c r="E1028415" s="21"/>
      <c r="F1028415" s="21"/>
      <c r="G1028415" s="21"/>
      <c r="H1028415" s="21"/>
      <c r="I1028415" s="21"/>
      <c r="J1028415" s="21"/>
    </row>
    <row r="1028416" spans="1:10" x14ac:dyDescent="0.15">
      <c r="A1028416" s="21"/>
      <c r="B1028416" s="21"/>
      <c r="C1028416" s="21"/>
      <c r="D1028416" s="21"/>
      <c r="E1028416" s="21"/>
      <c r="F1028416" s="21"/>
      <c r="G1028416" s="21"/>
      <c r="H1028416" s="21"/>
      <c r="I1028416" s="21"/>
      <c r="J1028416" s="21"/>
    </row>
    <row r="1028417" spans="1:10" x14ac:dyDescent="0.15">
      <c r="A1028417" s="21"/>
      <c r="B1028417" s="21"/>
      <c r="C1028417" s="21"/>
      <c r="D1028417" s="21"/>
      <c r="E1028417" s="21"/>
      <c r="F1028417" s="21"/>
      <c r="G1028417" s="21"/>
      <c r="H1028417" s="21"/>
      <c r="I1028417" s="21"/>
      <c r="J1028417" s="21"/>
    </row>
    <row r="1028418" spans="1:10" x14ac:dyDescent="0.15">
      <c r="A1028418" s="21"/>
      <c r="B1028418" s="21"/>
      <c r="C1028418" s="21"/>
      <c r="D1028418" s="21"/>
      <c r="E1028418" s="21"/>
      <c r="F1028418" s="21"/>
      <c r="G1028418" s="21"/>
      <c r="H1028418" s="21"/>
      <c r="I1028418" s="21"/>
      <c r="J1028418" s="21"/>
    </row>
    <row r="1028419" spans="1:10" x14ac:dyDescent="0.15">
      <c r="A1028419" s="21"/>
      <c r="B1028419" s="21"/>
      <c r="C1028419" s="21"/>
      <c r="D1028419" s="21"/>
      <c r="E1028419" s="21"/>
      <c r="F1028419" s="21"/>
      <c r="G1028419" s="21"/>
      <c r="H1028419" s="21"/>
      <c r="I1028419" s="21"/>
      <c r="J1028419" s="21"/>
    </row>
    <row r="1028420" spans="1:10" x14ac:dyDescent="0.15">
      <c r="A1028420" s="21"/>
      <c r="B1028420" s="21"/>
      <c r="C1028420" s="21"/>
      <c r="D1028420" s="21"/>
      <c r="E1028420" s="21"/>
      <c r="F1028420" s="21"/>
      <c r="G1028420" s="21"/>
      <c r="H1028420" s="21"/>
      <c r="I1028420" s="21"/>
      <c r="J1028420" s="21"/>
    </row>
    <row r="1028421" spans="1:10" x14ac:dyDescent="0.15">
      <c r="A1028421" s="21"/>
      <c r="B1028421" s="21"/>
      <c r="C1028421" s="21"/>
      <c r="D1028421" s="21"/>
      <c r="E1028421" s="21"/>
      <c r="F1028421" s="21"/>
      <c r="G1028421" s="21"/>
      <c r="H1028421" s="21"/>
      <c r="I1028421" s="21"/>
      <c r="J1028421" s="21"/>
    </row>
    <row r="1028422" spans="1:10" x14ac:dyDescent="0.15">
      <c r="A1028422" s="21"/>
      <c r="B1028422" s="21"/>
      <c r="C1028422" s="21"/>
      <c r="D1028422" s="21"/>
      <c r="E1028422" s="21"/>
      <c r="F1028422" s="21"/>
      <c r="G1028422" s="21"/>
      <c r="H1028422" s="21"/>
      <c r="I1028422" s="21"/>
      <c r="J1028422" s="21"/>
    </row>
    <row r="1028423" spans="1:10" x14ac:dyDescent="0.15">
      <c r="A1028423" s="21"/>
      <c r="B1028423" s="21"/>
      <c r="C1028423" s="21"/>
      <c r="D1028423" s="21"/>
      <c r="E1028423" s="21"/>
      <c r="F1028423" s="21"/>
      <c r="G1028423" s="21"/>
      <c r="H1028423" s="21"/>
      <c r="I1028423" s="21"/>
      <c r="J1028423" s="21"/>
    </row>
    <row r="1028424" spans="1:10" x14ac:dyDescent="0.15">
      <c r="A1028424" s="21"/>
      <c r="B1028424" s="21"/>
      <c r="C1028424" s="21"/>
      <c r="D1028424" s="21"/>
      <c r="E1028424" s="21"/>
      <c r="F1028424" s="21"/>
      <c r="G1028424" s="21"/>
      <c r="H1028424" s="21"/>
      <c r="I1028424" s="21"/>
      <c r="J1028424" s="21"/>
    </row>
    <row r="1028425" spans="1:10" x14ac:dyDescent="0.15">
      <c r="A1028425" s="21"/>
      <c r="B1028425" s="21"/>
      <c r="C1028425" s="21"/>
      <c r="D1028425" s="21"/>
      <c r="E1028425" s="21"/>
      <c r="F1028425" s="21"/>
      <c r="G1028425" s="21"/>
      <c r="H1028425" s="21"/>
      <c r="I1028425" s="21"/>
      <c r="J1028425" s="21"/>
    </row>
    <row r="1028426" spans="1:10" x14ac:dyDescent="0.15">
      <c r="A1028426" s="21"/>
      <c r="B1028426" s="21"/>
      <c r="C1028426" s="21"/>
      <c r="D1028426" s="21"/>
      <c r="E1028426" s="21"/>
      <c r="F1028426" s="21"/>
      <c r="G1028426" s="21"/>
      <c r="H1028426" s="21"/>
      <c r="I1028426" s="21"/>
      <c r="J1028426" s="21"/>
    </row>
    <row r="1028427" spans="1:10" x14ac:dyDescent="0.15">
      <c r="A1028427" s="21"/>
      <c r="B1028427" s="21"/>
      <c r="C1028427" s="21"/>
      <c r="D1028427" s="21"/>
      <c r="E1028427" s="21"/>
      <c r="F1028427" s="21"/>
      <c r="G1028427" s="21"/>
      <c r="H1028427" s="21"/>
      <c r="I1028427" s="21"/>
      <c r="J1028427" s="21"/>
    </row>
    <row r="1028428" spans="1:10" x14ac:dyDescent="0.15">
      <c r="A1028428" s="21"/>
      <c r="B1028428" s="21"/>
      <c r="C1028428" s="21"/>
      <c r="D1028428" s="21"/>
      <c r="E1028428" s="21"/>
      <c r="F1028428" s="21"/>
      <c r="G1028428" s="21"/>
      <c r="H1028428" s="21"/>
      <c r="I1028428" s="21"/>
      <c r="J1028428" s="21"/>
    </row>
    <row r="1028429" spans="1:10" x14ac:dyDescent="0.15">
      <c r="A1028429" s="21"/>
      <c r="B1028429" s="21"/>
      <c r="C1028429" s="21"/>
      <c r="D1028429" s="21"/>
      <c r="E1028429" s="21"/>
      <c r="F1028429" s="21"/>
      <c r="G1028429" s="21"/>
      <c r="H1028429" s="21"/>
      <c r="I1028429" s="21"/>
      <c r="J1028429" s="21"/>
    </row>
    <row r="1028430" spans="1:10" x14ac:dyDescent="0.15">
      <c r="A1028430" s="21"/>
      <c r="B1028430" s="21"/>
      <c r="C1028430" s="21"/>
      <c r="D1028430" s="21"/>
      <c r="E1028430" s="21"/>
      <c r="F1028430" s="21"/>
      <c r="G1028430" s="21"/>
      <c r="H1028430" s="21"/>
      <c r="I1028430" s="21"/>
      <c r="J1028430" s="21"/>
    </row>
    <row r="1028431" spans="1:10" x14ac:dyDescent="0.15">
      <c r="A1028431" s="21"/>
      <c r="B1028431" s="21"/>
      <c r="C1028431" s="21"/>
      <c r="D1028431" s="21"/>
      <c r="E1028431" s="21"/>
      <c r="F1028431" s="21"/>
      <c r="G1028431" s="21"/>
      <c r="H1028431" s="21"/>
      <c r="I1028431" s="21"/>
      <c r="J1028431" s="21"/>
    </row>
    <row r="1028432" spans="1:10" x14ac:dyDescent="0.15">
      <c r="A1028432" s="21"/>
      <c r="B1028432" s="21"/>
      <c r="C1028432" s="21"/>
      <c r="D1028432" s="21"/>
      <c r="E1028432" s="21"/>
      <c r="F1028432" s="21"/>
      <c r="G1028432" s="21"/>
      <c r="H1028432" s="21"/>
      <c r="I1028432" s="21"/>
      <c r="J1028432" s="21"/>
    </row>
    <row r="1028433" spans="1:10" x14ac:dyDescent="0.15">
      <c r="A1028433" s="21"/>
      <c r="B1028433" s="21"/>
      <c r="C1028433" s="21"/>
      <c r="D1028433" s="21"/>
      <c r="E1028433" s="21"/>
      <c r="F1028433" s="21"/>
      <c r="G1028433" s="21"/>
      <c r="H1028433" s="21"/>
      <c r="I1028433" s="21"/>
      <c r="J1028433" s="21"/>
    </row>
    <row r="1028434" spans="1:10" x14ac:dyDescent="0.15">
      <c r="A1028434" s="21"/>
      <c r="B1028434" s="21"/>
      <c r="C1028434" s="21"/>
      <c r="D1028434" s="21"/>
      <c r="E1028434" s="21"/>
      <c r="F1028434" s="21"/>
      <c r="G1028434" s="21"/>
      <c r="H1028434" s="21"/>
      <c r="I1028434" s="21"/>
      <c r="J1028434" s="21"/>
    </row>
    <row r="1028435" spans="1:10" x14ac:dyDescent="0.15">
      <c r="A1028435" s="21"/>
      <c r="B1028435" s="21"/>
      <c r="C1028435" s="21"/>
      <c r="D1028435" s="21"/>
      <c r="E1028435" s="21"/>
      <c r="F1028435" s="21"/>
      <c r="G1028435" s="21"/>
      <c r="H1028435" s="21"/>
      <c r="I1028435" s="21"/>
      <c r="J1028435" s="21"/>
    </row>
    <row r="1028436" spans="1:10" x14ac:dyDescent="0.15">
      <c r="A1028436" s="21"/>
      <c r="B1028436" s="21"/>
      <c r="C1028436" s="21"/>
      <c r="D1028436" s="21"/>
      <c r="E1028436" s="21"/>
      <c r="F1028436" s="21"/>
      <c r="G1028436" s="21"/>
      <c r="H1028436" s="21"/>
      <c r="I1028436" s="21"/>
      <c r="J1028436" s="21"/>
    </row>
    <row r="1028437" spans="1:10" x14ac:dyDescent="0.15">
      <c r="A1028437" s="21"/>
      <c r="B1028437" s="21"/>
      <c r="C1028437" s="21"/>
      <c r="D1028437" s="21"/>
      <c r="E1028437" s="21"/>
      <c r="F1028437" s="21"/>
      <c r="G1028437" s="21"/>
      <c r="H1028437" s="21"/>
      <c r="I1028437" s="21"/>
      <c r="J1028437" s="21"/>
    </row>
    <row r="1028438" spans="1:10" x14ac:dyDescent="0.15">
      <c r="A1028438" s="21"/>
      <c r="B1028438" s="21"/>
      <c r="C1028438" s="21"/>
      <c r="D1028438" s="21"/>
      <c r="E1028438" s="21"/>
      <c r="F1028438" s="21"/>
      <c r="G1028438" s="21"/>
      <c r="H1028438" s="21"/>
      <c r="I1028438" s="21"/>
      <c r="J1028438" s="21"/>
    </row>
    <row r="1028439" spans="1:10" x14ac:dyDescent="0.15">
      <c r="A1028439" s="21"/>
      <c r="B1028439" s="21"/>
      <c r="C1028439" s="21"/>
      <c r="D1028439" s="21"/>
      <c r="E1028439" s="21"/>
      <c r="F1028439" s="21"/>
      <c r="G1028439" s="21"/>
      <c r="H1028439" s="21"/>
      <c r="I1028439" s="21"/>
      <c r="J1028439" s="21"/>
    </row>
    <row r="1028440" spans="1:10" x14ac:dyDescent="0.15">
      <c r="A1028440" s="21"/>
      <c r="B1028440" s="21"/>
      <c r="C1028440" s="21"/>
      <c r="D1028440" s="21"/>
      <c r="E1028440" s="21"/>
      <c r="F1028440" s="21"/>
      <c r="G1028440" s="21"/>
      <c r="H1028440" s="21"/>
      <c r="I1028440" s="21"/>
      <c r="J1028440" s="21"/>
    </row>
    <row r="1028441" spans="1:10" x14ac:dyDescent="0.15">
      <c r="A1028441" s="21"/>
      <c r="B1028441" s="21"/>
      <c r="C1028441" s="21"/>
      <c r="D1028441" s="21"/>
      <c r="E1028441" s="21"/>
      <c r="F1028441" s="21"/>
      <c r="G1028441" s="21"/>
      <c r="H1028441" s="21"/>
      <c r="I1028441" s="21"/>
      <c r="J1028441" s="21"/>
    </row>
    <row r="1028442" spans="1:10" x14ac:dyDescent="0.15">
      <c r="A1028442" s="21"/>
      <c r="B1028442" s="21"/>
      <c r="C1028442" s="21"/>
      <c r="D1028442" s="21"/>
      <c r="E1028442" s="21"/>
      <c r="F1028442" s="21"/>
      <c r="G1028442" s="21"/>
      <c r="H1028442" s="21"/>
      <c r="I1028442" s="21"/>
      <c r="J1028442" s="21"/>
    </row>
    <row r="1028443" spans="1:10" x14ac:dyDescent="0.15">
      <c r="A1028443" s="21"/>
      <c r="B1028443" s="21"/>
      <c r="C1028443" s="21"/>
      <c r="D1028443" s="21"/>
      <c r="E1028443" s="21"/>
      <c r="F1028443" s="21"/>
      <c r="G1028443" s="21"/>
      <c r="H1028443" s="21"/>
      <c r="I1028443" s="21"/>
      <c r="J1028443" s="21"/>
    </row>
    <row r="1028444" spans="1:10" x14ac:dyDescent="0.15">
      <c r="A1028444" s="21"/>
      <c r="B1028444" s="21"/>
      <c r="C1028444" s="21"/>
      <c r="D1028444" s="21"/>
      <c r="E1028444" s="21"/>
      <c r="F1028444" s="21"/>
      <c r="G1028444" s="21"/>
      <c r="H1028444" s="21"/>
      <c r="I1028444" s="21"/>
      <c r="J1028444" s="21"/>
    </row>
    <row r="1028445" spans="1:10" x14ac:dyDescent="0.15">
      <c r="A1028445" s="21"/>
      <c r="B1028445" s="21"/>
      <c r="C1028445" s="21"/>
      <c r="D1028445" s="21"/>
      <c r="E1028445" s="21"/>
      <c r="F1028445" s="21"/>
      <c r="G1028445" s="21"/>
      <c r="H1028445" s="21"/>
      <c r="I1028445" s="21"/>
      <c r="J1028445" s="21"/>
    </row>
    <row r="1028446" spans="1:10" x14ac:dyDescent="0.15">
      <c r="A1028446" s="21"/>
      <c r="B1028446" s="21"/>
      <c r="C1028446" s="21"/>
      <c r="D1028446" s="21"/>
      <c r="E1028446" s="21"/>
      <c r="F1028446" s="21"/>
      <c r="G1028446" s="21"/>
      <c r="H1028446" s="21"/>
      <c r="I1028446" s="21"/>
      <c r="J1028446" s="21"/>
    </row>
    <row r="1028447" spans="1:10" x14ac:dyDescent="0.15">
      <c r="A1028447" s="21"/>
      <c r="B1028447" s="21"/>
      <c r="C1028447" s="21"/>
      <c r="D1028447" s="21"/>
      <c r="E1028447" s="21"/>
      <c r="F1028447" s="21"/>
      <c r="G1028447" s="21"/>
      <c r="H1028447" s="21"/>
      <c r="I1028447" s="21"/>
      <c r="J1028447" s="21"/>
    </row>
    <row r="1028448" spans="1:10" x14ac:dyDescent="0.15">
      <c r="A1028448" s="21"/>
      <c r="B1028448" s="21"/>
      <c r="C1028448" s="21"/>
      <c r="D1028448" s="21"/>
      <c r="E1028448" s="21"/>
      <c r="F1028448" s="21"/>
      <c r="G1028448" s="21"/>
      <c r="H1028448" s="21"/>
      <c r="I1028448" s="21"/>
      <c r="J1028448" s="21"/>
    </row>
    <row r="1028449" spans="1:10" x14ac:dyDescent="0.15">
      <c r="A1028449" s="21"/>
      <c r="B1028449" s="21"/>
      <c r="C1028449" s="21"/>
      <c r="D1028449" s="21"/>
      <c r="E1028449" s="21"/>
      <c r="F1028449" s="21"/>
      <c r="G1028449" s="21"/>
      <c r="H1028449" s="21"/>
      <c r="I1028449" s="21"/>
      <c r="J1028449" s="21"/>
    </row>
    <row r="1028450" spans="1:10" x14ac:dyDescent="0.15">
      <c r="A1028450" s="21"/>
      <c r="B1028450" s="21"/>
      <c r="C1028450" s="21"/>
      <c r="D1028450" s="21"/>
      <c r="E1028450" s="21"/>
      <c r="F1028450" s="21"/>
      <c r="G1028450" s="21"/>
      <c r="H1028450" s="21"/>
      <c r="I1028450" s="21"/>
      <c r="J1028450" s="21"/>
    </row>
    <row r="1028451" spans="1:10" x14ac:dyDescent="0.15">
      <c r="A1028451" s="21"/>
      <c r="B1028451" s="21"/>
      <c r="C1028451" s="21"/>
      <c r="D1028451" s="21"/>
      <c r="E1028451" s="21"/>
      <c r="F1028451" s="21"/>
      <c r="G1028451" s="21"/>
      <c r="H1028451" s="21"/>
      <c r="I1028451" s="21"/>
      <c r="J1028451" s="21"/>
    </row>
    <row r="1028452" spans="1:10" x14ac:dyDescent="0.15">
      <c r="A1028452" s="21"/>
      <c r="B1028452" s="21"/>
      <c r="C1028452" s="21"/>
      <c r="D1028452" s="21"/>
      <c r="E1028452" s="21"/>
      <c r="F1028452" s="21"/>
      <c r="G1028452" s="21"/>
      <c r="H1028452" s="21"/>
      <c r="I1028452" s="21"/>
      <c r="J1028452" s="21"/>
    </row>
    <row r="1028453" spans="1:10" x14ac:dyDescent="0.15">
      <c r="A1028453" s="21"/>
      <c r="B1028453" s="21"/>
      <c r="C1028453" s="21"/>
      <c r="D1028453" s="21"/>
      <c r="E1028453" s="21"/>
      <c r="F1028453" s="21"/>
      <c r="G1028453" s="21"/>
      <c r="H1028453" s="21"/>
      <c r="I1028453" s="21"/>
      <c r="J1028453" s="21"/>
    </row>
    <row r="1028454" spans="1:10" x14ac:dyDescent="0.15">
      <c r="A1028454" s="21"/>
      <c r="B1028454" s="21"/>
      <c r="C1028454" s="21"/>
      <c r="D1028454" s="21"/>
      <c r="E1028454" s="21"/>
      <c r="F1028454" s="21"/>
      <c r="G1028454" s="21"/>
      <c r="H1028454" s="21"/>
      <c r="I1028454" s="21"/>
      <c r="J1028454" s="21"/>
    </row>
    <row r="1028455" spans="1:10" x14ac:dyDescent="0.15">
      <c r="A1028455" s="21"/>
      <c r="B1028455" s="21"/>
      <c r="C1028455" s="21"/>
      <c r="D1028455" s="21"/>
      <c r="E1028455" s="21"/>
      <c r="F1028455" s="21"/>
      <c r="G1028455" s="21"/>
      <c r="H1028455" s="21"/>
      <c r="I1028455" s="21"/>
      <c r="J1028455" s="21"/>
    </row>
    <row r="1028456" spans="1:10" x14ac:dyDescent="0.15">
      <c r="A1028456" s="21"/>
      <c r="B1028456" s="21"/>
      <c r="C1028456" s="21"/>
      <c r="D1028456" s="21"/>
      <c r="E1028456" s="21"/>
      <c r="F1028456" s="21"/>
      <c r="G1028456" s="21"/>
      <c r="H1028456" s="21"/>
      <c r="I1028456" s="21"/>
      <c r="J1028456" s="21"/>
    </row>
    <row r="1028457" spans="1:10" x14ac:dyDescent="0.15">
      <c r="A1028457" s="21"/>
      <c r="B1028457" s="21"/>
      <c r="C1028457" s="21"/>
      <c r="D1028457" s="21"/>
      <c r="E1028457" s="21"/>
      <c r="F1028457" s="21"/>
      <c r="G1028457" s="21"/>
      <c r="H1028457" s="21"/>
      <c r="I1028457" s="21"/>
      <c r="J1028457" s="21"/>
    </row>
    <row r="1028458" spans="1:10" x14ac:dyDescent="0.15">
      <c r="A1028458" s="21"/>
      <c r="B1028458" s="21"/>
      <c r="C1028458" s="21"/>
      <c r="D1028458" s="21"/>
      <c r="E1028458" s="21"/>
      <c r="F1028458" s="21"/>
      <c r="G1028458" s="21"/>
      <c r="H1028458" s="21"/>
      <c r="I1028458" s="21"/>
      <c r="J1028458" s="21"/>
    </row>
    <row r="1028459" spans="1:10" x14ac:dyDescent="0.15">
      <c r="A1028459" s="21"/>
      <c r="B1028459" s="21"/>
      <c r="C1028459" s="21"/>
      <c r="D1028459" s="21"/>
      <c r="E1028459" s="21"/>
      <c r="F1028459" s="21"/>
      <c r="G1028459" s="21"/>
      <c r="H1028459" s="21"/>
      <c r="I1028459" s="21"/>
      <c r="J1028459" s="21"/>
    </row>
    <row r="1028460" spans="1:10" x14ac:dyDescent="0.15">
      <c r="A1028460" s="21"/>
      <c r="B1028460" s="21"/>
      <c r="C1028460" s="21"/>
      <c r="D1028460" s="21"/>
      <c r="E1028460" s="21"/>
      <c r="F1028460" s="21"/>
      <c r="G1028460" s="21"/>
      <c r="H1028460" s="21"/>
      <c r="I1028460" s="21"/>
      <c r="J1028460" s="21"/>
    </row>
    <row r="1028461" spans="1:10" x14ac:dyDescent="0.15">
      <c r="A1028461" s="21"/>
      <c r="B1028461" s="21"/>
      <c r="C1028461" s="21"/>
      <c r="D1028461" s="21"/>
      <c r="E1028461" s="21"/>
      <c r="F1028461" s="21"/>
      <c r="G1028461" s="21"/>
      <c r="H1028461" s="21"/>
      <c r="I1028461" s="21"/>
      <c r="J1028461" s="21"/>
    </row>
    <row r="1028462" spans="1:10" x14ac:dyDescent="0.15">
      <c r="A1028462" s="21"/>
      <c r="B1028462" s="21"/>
      <c r="C1028462" s="21"/>
      <c r="D1028462" s="21"/>
      <c r="E1028462" s="21"/>
      <c r="F1028462" s="21"/>
      <c r="G1028462" s="21"/>
      <c r="H1028462" s="21"/>
      <c r="I1028462" s="21"/>
      <c r="J1028462" s="21"/>
    </row>
    <row r="1028463" spans="1:10" x14ac:dyDescent="0.15">
      <c r="A1028463" s="21"/>
      <c r="B1028463" s="21"/>
      <c r="C1028463" s="21"/>
      <c r="D1028463" s="21"/>
      <c r="E1028463" s="21"/>
      <c r="F1028463" s="21"/>
      <c r="G1028463" s="21"/>
      <c r="H1028463" s="21"/>
      <c r="I1028463" s="21"/>
      <c r="J1028463" s="21"/>
    </row>
    <row r="1028464" spans="1:10" x14ac:dyDescent="0.15">
      <c r="A1028464" s="21"/>
      <c r="B1028464" s="21"/>
      <c r="C1028464" s="21"/>
      <c r="D1028464" s="21"/>
      <c r="E1028464" s="21"/>
      <c r="F1028464" s="21"/>
      <c r="G1028464" s="21"/>
      <c r="H1028464" s="21"/>
      <c r="I1028464" s="21"/>
      <c r="J1028464" s="21"/>
    </row>
    <row r="1028465" spans="1:10" x14ac:dyDescent="0.15">
      <c r="A1028465" s="21"/>
      <c r="B1028465" s="21"/>
      <c r="C1028465" s="21"/>
      <c r="D1028465" s="21"/>
      <c r="E1028465" s="21"/>
      <c r="F1028465" s="21"/>
      <c r="G1028465" s="21"/>
      <c r="H1028465" s="21"/>
      <c r="I1028465" s="21"/>
      <c r="J1028465" s="21"/>
    </row>
    <row r="1028466" spans="1:10" x14ac:dyDescent="0.15">
      <c r="A1028466" s="21"/>
      <c r="B1028466" s="21"/>
      <c r="C1028466" s="21"/>
      <c r="D1028466" s="21"/>
      <c r="E1028466" s="21"/>
      <c r="F1028466" s="21"/>
      <c r="G1028466" s="21"/>
      <c r="H1028466" s="21"/>
      <c r="I1028466" s="21"/>
      <c r="J1028466" s="21"/>
    </row>
    <row r="1028467" spans="1:10" x14ac:dyDescent="0.15">
      <c r="A1028467" s="21"/>
      <c r="B1028467" s="21"/>
      <c r="C1028467" s="21"/>
      <c r="D1028467" s="21"/>
      <c r="E1028467" s="21"/>
      <c r="F1028467" s="21"/>
      <c r="G1028467" s="21"/>
      <c r="H1028467" s="21"/>
      <c r="I1028467" s="21"/>
      <c r="J1028467" s="21"/>
    </row>
    <row r="1028468" spans="1:10" x14ac:dyDescent="0.15">
      <c r="A1028468" s="21"/>
      <c r="B1028468" s="21"/>
      <c r="C1028468" s="21"/>
      <c r="D1028468" s="21"/>
      <c r="E1028468" s="21"/>
      <c r="F1028468" s="21"/>
      <c r="G1028468" s="21"/>
      <c r="H1028468" s="21"/>
      <c r="I1028468" s="21"/>
      <c r="J1028468" s="21"/>
    </row>
    <row r="1028469" spans="1:10" x14ac:dyDescent="0.15">
      <c r="A1028469" s="21"/>
      <c r="B1028469" s="21"/>
      <c r="C1028469" s="21"/>
      <c r="D1028469" s="21"/>
      <c r="E1028469" s="21"/>
      <c r="F1028469" s="21"/>
      <c r="G1028469" s="21"/>
      <c r="H1028469" s="21"/>
      <c r="I1028469" s="21"/>
      <c r="J1028469" s="21"/>
    </row>
    <row r="1028470" spans="1:10" x14ac:dyDescent="0.15">
      <c r="A1028470" s="21"/>
      <c r="B1028470" s="21"/>
      <c r="C1028470" s="21"/>
      <c r="D1028470" s="21"/>
      <c r="E1028470" s="21"/>
      <c r="F1028470" s="21"/>
      <c r="G1028470" s="21"/>
      <c r="H1028470" s="21"/>
      <c r="I1028470" s="21"/>
      <c r="J1028470" s="21"/>
    </row>
    <row r="1028471" spans="1:10" x14ac:dyDescent="0.15">
      <c r="A1028471" s="21"/>
      <c r="B1028471" s="21"/>
      <c r="C1028471" s="21"/>
      <c r="D1028471" s="21"/>
      <c r="E1028471" s="21"/>
      <c r="F1028471" s="21"/>
      <c r="G1028471" s="21"/>
      <c r="H1028471" s="21"/>
      <c r="I1028471" s="21"/>
      <c r="J1028471" s="21"/>
    </row>
    <row r="1028472" spans="1:10" x14ac:dyDescent="0.15">
      <c r="A1028472" s="21"/>
      <c r="B1028472" s="21"/>
      <c r="C1028472" s="21"/>
      <c r="D1028472" s="21"/>
      <c r="E1028472" s="21"/>
      <c r="F1028472" s="21"/>
      <c r="G1028472" s="21"/>
      <c r="H1028472" s="21"/>
      <c r="I1028472" s="21"/>
      <c r="J1028472" s="21"/>
    </row>
    <row r="1028473" spans="1:10" x14ac:dyDescent="0.15">
      <c r="A1028473" s="21"/>
      <c r="B1028473" s="21"/>
      <c r="C1028473" s="21"/>
      <c r="D1028473" s="21"/>
      <c r="E1028473" s="21"/>
      <c r="F1028473" s="21"/>
      <c r="G1028473" s="21"/>
      <c r="H1028473" s="21"/>
      <c r="I1028473" s="21"/>
      <c r="J1028473" s="21"/>
    </row>
    <row r="1028474" spans="1:10" x14ac:dyDescent="0.15">
      <c r="A1028474" s="21"/>
      <c r="B1028474" s="21"/>
      <c r="C1028474" s="21"/>
      <c r="D1028474" s="21"/>
      <c r="E1028474" s="21"/>
      <c r="F1028474" s="21"/>
      <c r="G1028474" s="21"/>
      <c r="H1028474" s="21"/>
      <c r="I1028474" s="21"/>
      <c r="J1028474" s="21"/>
    </row>
    <row r="1028475" spans="1:10" x14ac:dyDescent="0.15">
      <c r="A1028475" s="21"/>
      <c r="B1028475" s="21"/>
      <c r="C1028475" s="21"/>
      <c r="D1028475" s="21"/>
      <c r="E1028475" s="21"/>
      <c r="F1028475" s="21"/>
      <c r="G1028475" s="21"/>
      <c r="H1028475" s="21"/>
      <c r="I1028475" s="21"/>
      <c r="J1028475" s="21"/>
    </row>
    <row r="1028476" spans="1:10" x14ac:dyDescent="0.15">
      <c r="A1028476" s="21"/>
      <c r="B1028476" s="21"/>
      <c r="C1028476" s="21"/>
      <c r="D1028476" s="21"/>
      <c r="E1028476" s="21"/>
      <c r="F1028476" s="21"/>
      <c r="G1028476" s="21"/>
      <c r="H1028476" s="21"/>
      <c r="I1028476" s="21"/>
      <c r="J1028476" s="21"/>
    </row>
    <row r="1028477" spans="1:10" x14ac:dyDescent="0.15">
      <c r="A1028477" s="21"/>
      <c r="B1028477" s="21"/>
      <c r="C1028477" s="21"/>
      <c r="D1028477" s="21"/>
      <c r="E1028477" s="21"/>
      <c r="F1028477" s="21"/>
      <c r="G1028477" s="21"/>
      <c r="H1028477" s="21"/>
      <c r="I1028477" s="21"/>
      <c r="J1028477" s="21"/>
    </row>
    <row r="1028478" spans="1:10" x14ac:dyDescent="0.15">
      <c r="A1028478" s="21"/>
      <c r="B1028478" s="21"/>
      <c r="C1028478" s="21"/>
      <c r="D1028478" s="21"/>
      <c r="E1028478" s="21"/>
      <c r="F1028478" s="21"/>
      <c r="G1028478" s="21"/>
      <c r="H1028478" s="21"/>
      <c r="I1028478" s="21"/>
      <c r="J1028478" s="21"/>
    </row>
    <row r="1028479" spans="1:10" x14ac:dyDescent="0.15">
      <c r="A1028479" s="21"/>
      <c r="B1028479" s="21"/>
      <c r="C1028479" s="21"/>
      <c r="D1028479" s="21"/>
      <c r="E1028479" s="21"/>
      <c r="F1028479" s="21"/>
      <c r="G1028479" s="21"/>
      <c r="H1028479" s="21"/>
      <c r="I1028479" s="21"/>
      <c r="J1028479" s="21"/>
    </row>
    <row r="1028480" spans="1:10" x14ac:dyDescent="0.15">
      <c r="A1028480" s="21"/>
      <c r="B1028480" s="21"/>
      <c r="C1028480" s="21"/>
      <c r="D1028480" s="21"/>
      <c r="E1028480" s="21"/>
      <c r="F1028480" s="21"/>
      <c r="G1028480" s="21"/>
      <c r="H1028480" s="21"/>
      <c r="I1028480" s="21"/>
      <c r="J1028480" s="21"/>
    </row>
    <row r="1028481" spans="1:10" x14ac:dyDescent="0.15">
      <c r="A1028481" s="21"/>
      <c r="B1028481" s="21"/>
      <c r="C1028481" s="21"/>
      <c r="D1028481" s="21"/>
      <c r="E1028481" s="21"/>
      <c r="F1028481" s="21"/>
      <c r="G1028481" s="21"/>
      <c r="H1028481" s="21"/>
      <c r="I1028481" s="21"/>
      <c r="J1028481" s="21"/>
    </row>
    <row r="1028482" spans="1:10" x14ac:dyDescent="0.15">
      <c r="A1028482" s="21"/>
      <c r="B1028482" s="21"/>
      <c r="C1028482" s="21"/>
      <c r="D1028482" s="21"/>
      <c r="E1028482" s="21"/>
      <c r="F1028482" s="21"/>
      <c r="G1028482" s="21"/>
      <c r="H1028482" s="21"/>
      <c r="I1028482" s="21"/>
      <c r="J1028482" s="21"/>
    </row>
    <row r="1028483" spans="1:10" x14ac:dyDescent="0.15">
      <c r="A1028483" s="21"/>
      <c r="B1028483" s="21"/>
      <c r="C1028483" s="21"/>
      <c r="D1028483" s="21"/>
      <c r="E1028483" s="21"/>
      <c r="F1028483" s="21"/>
      <c r="G1028483" s="21"/>
      <c r="H1028483" s="21"/>
      <c r="I1028483" s="21"/>
      <c r="J1028483" s="21"/>
    </row>
    <row r="1028484" spans="1:10" x14ac:dyDescent="0.15">
      <c r="A1028484" s="21"/>
      <c r="B1028484" s="21"/>
      <c r="C1028484" s="21"/>
      <c r="D1028484" s="21"/>
      <c r="E1028484" s="21"/>
      <c r="F1028484" s="21"/>
      <c r="G1028484" s="21"/>
      <c r="H1028484" s="21"/>
      <c r="I1028484" s="21"/>
      <c r="J1028484" s="21"/>
    </row>
    <row r="1028485" spans="1:10" x14ac:dyDescent="0.15">
      <c r="A1028485" s="21"/>
      <c r="B1028485" s="21"/>
      <c r="C1028485" s="21"/>
      <c r="D1028485" s="21"/>
      <c r="E1028485" s="21"/>
      <c r="F1028485" s="21"/>
      <c r="G1028485" s="21"/>
      <c r="H1028485" s="21"/>
      <c r="I1028485" s="21"/>
      <c r="J1028485" s="21"/>
    </row>
    <row r="1028486" spans="1:10" x14ac:dyDescent="0.15">
      <c r="A1028486" s="21"/>
      <c r="B1028486" s="21"/>
      <c r="C1028486" s="21"/>
      <c r="D1028486" s="21"/>
      <c r="E1028486" s="21"/>
      <c r="F1028486" s="21"/>
      <c r="G1028486" s="21"/>
      <c r="H1028486" s="21"/>
      <c r="I1028486" s="21"/>
      <c r="J1028486" s="21"/>
    </row>
    <row r="1028487" spans="1:10" x14ac:dyDescent="0.15">
      <c r="A1028487" s="21"/>
      <c r="B1028487" s="21"/>
      <c r="C1028487" s="21"/>
      <c r="D1028487" s="21"/>
      <c r="E1028487" s="21"/>
      <c r="F1028487" s="21"/>
      <c r="G1028487" s="21"/>
      <c r="H1028487" s="21"/>
      <c r="I1028487" s="21"/>
      <c r="J1028487" s="21"/>
    </row>
    <row r="1028488" spans="1:10" x14ac:dyDescent="0.15">
      <c r="A1028488" s="21"/>
      <c r="B1028488" s="21"/>
      <c r="C1028488" s="21"/>
      <c r="D1028488" s="21"/>
      <c r="E1028488" s="21"/>
      <c r="F1028488" s="21"/>
      <c r="G1028488" s="21"/>
      <c r="H1028488" s="21"/>
      <c r="I1028488" s="21"/>
      <c r="J1028488" s="21"/>
    </row>
    <row r="1028489" spans="1:10" x14ac:dyDescent="0.15">
      <c r="A1028489" s="21"/>
      <c r="B1028489" s="21"/>
      <c r="C1028489" s="21"/>
      <c r="D1028489" s="21"/>
      <c r="E1028489" s="21"/>
      <c r="F1028489" s="21"/>
      <c r="G1028489" s="21"/>
      <c r="H1028489" s="21"/>
      <c r="I1028489" s="21"/>
      <c r="J1028489" s="21"/>
    </row>
    <row r="1028490" spans="1:10" x14ac:dyDescent="0.15">
      <c r="A1028490" s="21"/>
      <c r="B1028490" s="21"/>
      <c r="C1028490" s="21"/>
      <c r="D1028490" s="21"/>
      <c r="E1028490" s="21"/>
      <c r="F1028490" s="21"/>
      <c r="G1028490" s="21"/>
      <c r="H1028490" s="21"/>
      <c r="I1028490" s="21"/>
      <c r="J1028490" s="21"/>
    </row>
    <row r="1028491" spans="1:10" x14ac:dyDescent="0.15">
      <c r="A1028491" s="21"/>
      <c r="B1028491" s="21"/>
      <c r="C1028491" s="21"/>
      <c r="D1028491" s="21"/>
      <c r="E1028491" s="21"/>
      <c r="F1028491" s="21"/>
      <c r="G1028491" s="21"/>
      <c r="H1028491" s="21"/>
      <c r="I1028491" s="21"/>
      <c r="J1028491" s="21"/>
    </row>
    <row r="1028492" spans="1:10" x14ac:dyDescent="0.15">
      <c r="A1028492" s="21"/>
      <c r="B1028492" s="21"/>
      <c r="C1028492" s="21"/>
      <c r="D1028492" s="21"/>
      <c r="E1028492" s="21"/>
      <c r="F1028492" s="21"/>
      <c r="G1028492" s="21"/>
      <c r="H1028492" s="21"/>
      <c r="I1028492" s="21"/>
      <c r="J1028492" s="21"/>
    </row>
    <row r="1028493" spans="1:10" x14ac:dyDescent="0.15">
      <c r="A1028493" s="21"/>
      <c r="B1028493" s="21"/>
      <c r="C1028493" s="21"/>
      <c r="D1028493" s="21"/>
      <c r="E1028493" s="21"/>
      <c r="F1028493" s="21"/>
      <c r="G1028493" s="21"/>
      <c r="H1028493" s="21"/>
      <c r="I1028493" s="21"/>
      <c r="J1028493" s="21"/>
    </row>
    <row r="1028494" spans="1:10" x14ac:dyDescent="0.15">
      <c r="A1028494" s="21"/>
      <c r="B1028494" s="21"/>
      <c r="C1028494" s="21"/>
      <c r="D1028494" s="21"/>
      <c r="E1028494" s="21"/>
      <c r="F1028494" s="21"/>
      <c r="G1028494" s="21"/>
      <c r="H1028494" s="21"/>
      <c r="I1028494" s="21"/>
      <c r="J1028494" s="21"/>
    </row>
    <row r="1028495" spans="1:10" x14ac:dyDescent="0.15">
      <c r="A1028495" s="21"/>
      <c r="B1028495" s="21"/>
      <c r="C1028495" s="21"/>
      <c r="D1028495" s="21"/>
      <c r="E1028495" s="21"/>
      <c r="F1028495" s="21"/>
      <c r="G1028495" s="21"/>
      <c r="H1028495" s="21"/>
      <c r="I1028495" s="21"/>
      <c r="J1028495" s="21"/>
    </row>
    <row r="1028496" spans="1:10" x14ac:dyDescent="0.15">
      <c r="A1028496" s="21"/>
      <c r="B1028496" s="21"/>
      <c r="C1028496" s="21"/>
      <c r="D1028496" s="21"/>
      <c r="E1028496" s="21"/>
      <c r="F1028496" s="21"/>
      <c r="G1028496" s="21"/>
      <c r="H1028496" s="21"/>
      <c r="I1028496" s="21"/>
      <c r="J1028496" s="21"/>
    </row>
    <row r="1028497" spans="1:10" x14ac:dyDescent="0.15">
      <c r="A1028497" s="21"/>
      <c r="B1028497" s="21"/>
      <c r="C1028497" s="21"/>
      <c r="D1028497" s="21"/>
      <c r="E1028497" s="21"/>
      <c r="F1028497" s="21"/>
      <c r="G1028497" s="21"/>
      <c r="H1028497" s="21"/>
      <c r="I1028497" s="21"/>
      <c r="J1028497" s="21"/>
    </row>
    <row r="1028498" spans="1:10" x14ac:dyDescent="0.15">
      <c r="A1028498" s="21"/>
      <c r="B1028498" s="21"/>
      <c r="C1028498" s="21"/>
      <c r="D1028498" s="21"/>
      <c r="E1028498" s="21"/>
      <c r="F1028498" s="21"/>
      <c r="G1028498" s="21"/>
      <c r="H1028498" s="21"/>
      <c r="I1028498" s="21"/>
      <c r="J1028498" s="21"/>
    </row>
    <row r="1028499" spans="1:10" x14ac:dyDescent="0.15">
      <c r="A1028499" s="21"/>
      <c r="B1028499" s="21"/>
      <c r="C1028499" s="21"/>
      <c r="D1028499" s="21"/>
      <c r="E1028499" s="21"/>
      <c r="F1028499" s="21"/>
      <c r="G1028499" s="21"/>
      <c r="H1028499" s="21"/>
      <c r="I1028499" s="21"/>
      <c r="J1028499" s="21"/>
    </row>
    <row r="1028500" spans="1:10" x14ac:dyDescent="0.15">
      <c r="A1028500" s="21"/>
      <c r="B1028500" s="21"/>
      <c r="C1028500" s="21"/>
      <c r="D1028500" s="21"/>
      <c r="E1028500" s="21"/>
      <c r="F1028500" s="21"/>
      <c r="G1028500" s="21"/>
      <c r="H1028500" s="21"/>
      <c r="I1028500" s="21"/>
      <c r="J1028500" s="21"/>
    </row>
    <row r="1028501" spans="1:10" x14ac:dyDescent="0.15">
      <c r="A1028501" s="21"/>
      <c r="B1028501" s="21"/>
      <c r="C1028501" s="21"/>
      <c r="D1028501" s="21"/>
      <c r="E1028501" s="21"/>
      <c r="F1028501" s="21"/>
      <c r="G1028501" s="21"/>
      <c r="H1028501" s="21"/>
      <c r="I1028501" s="21"/>
      <c r="J1028501" s="21"/>
    </row>
    <row r="1028502" spans="1:10" x14ac:dyDescent="0.15">
      <c r="A1028502" s="21"/>
      <c r="B1028502" s="21"/>
      <c r="C1028502" s="21"/>
      <c r="D1028502" s="21"/>
      <c r="E1028502" s="21"/>
      <c r="F1028502" s="21"/>
      <c r="G1028502" s="21"/>
      <c r="H1028502" s="21"/>
      <c r="I1028502" s="21"/>
      <c r="J1028502" s="21"/>
    </row>
    <row r="1028503" spans="1:10" x14ac:dyDescent="0.15">
      <c r="A1028503" s="21"/>
      <c r="B1028503" s="21"/>
      <c r="C1028503" s="21"/>
      <c r="D1028503" s="21"/>
      <c r="E1028503" s="21"/>
      <c r="F1028503" s="21"/>
      <c r="G1028503" s="21"/>
      <c r="H1028503" s="21"/>
      <c r="I1028503" s="21"/>
      <c r="J1028503" s="21"/>
    </row>
    <row r="1028504" spans="1:10" x14ac:dyDescent="0.15">
      <c r="A1028504" s="21"/>
      <c r="B1028504" s="21"/>
      <c r="C1028504" s="21"/>
      <c r="D1028504" s="21"/>
      <c r="E1028504" s="21"/>
      <c r="F1028504" s="21"/>
      <c r="G1028504" s="21"/>
      <c r="H1028504" s="21"/>
      <c r="I1028504" s="21"/>
      <c r="J1028504" s="21"/>
    </row>
    <row r="1028505" spans="1:10" x14ac:dyDescent="0.15">
      <c r="A1028505" s="21"/>
      <c r="B1028505" s="21"/>
      <c r="C1028505" s="21"/>
      <c r="D1028505" s="21"/>
      <c r="E1028505" s="21"/>
      <c r="F1028505" s="21"/>
      <c r="G1028505" s="21"/>
      <c r="H1028505" s="21"/>
      <c r="I1028505" s="21"/>
      <c r="J1028505" s="21"/>
    </row>
    <row r="1028506" spans="1:10" x14ac:dyDescent="0.15">
      <c r="A1028506" s="21"/>
      <c r="B1028506" s="21"/>
      <c r="C1028506" s="21"/>
      <c r="D1028506" s="21"/>
      <c r="E1028506" s="21"/>
      <c r="F1028506" s="21"/>
      <c r="G1028506" s="21"/>
      <c r="H1028506" s="21"/>
      <c r="I1028506" s="21"/>
      <c r="J1028506" s="21"/>
    </row>
    <row r="1028507" spans="1:10" x14ac:dyDescent="0.15">
      <c r="A1028507" s="21"/>
      <c r="B1028507" s="21"/>
      <c r="C1028507" s="21"/>
      <c r="D1028507" s="21"/>
      <c r="E1028507" s="21"/>
      <c r="F1028507" s="21"/>
      <c r="G1028507" s="21"/>
      <c r="H1028507" s="21"/>
      <c r="I1028507" s="21"/>
      <c r="J1028507" s="21"/>
    </row>
    <row r="1028508" spans="1:10" x14ac:dyDescent="0.15">
      <c r="A1028508" s="21"/>
      <c r="B1028508" s="21"/>
      <c r="C1028508" s="21"/>
      <c r="D1028508" s="21"/>
      <c r="E1028508" s="21"/>
      <c r="F1028508" s="21"/>
      <c r="G1028508" s="21"/>
      <c r="H1028508" s="21"/>
      <c r="I1028508" s="21"/>
      <c r="J1028508" s="21"/>
    </row>
    <row r="1028509" spans="1:10" x14ac:dyDescent="0.15">
      <c r="A1028509" s="21"/>
      <c r="B1028509" s="21"/>
      <c r="C1028509" s="21"/>
      <c r="D1028509" s="21"/>
      <c r="E1028509" s="21"/>
      <c r="F1028509" s="21"/>
      <c r="G1028509" s="21"/>
      <c r="H1028509" s="21"/>
      <c r="I1028509" s="21"/>
      <c r="J1028509" s="21"/>
    </row>
    <row r="1028510" spans="1:10" x14ac:dyDescent="0.15">
      <c r="A1028510" s="21"/>
      <c r="B1028510" s="21"/>
      <c r="C1028510" s="21"/>
      <c r="D1028510" s="21"/>
      <c r="E1028510" s="21"/>
      <c r="F1028510" s="21"/>
      <c r="G1028510" s="21"/>
      <c r="H1028510" s="21"/>
      <c r="I1028510" s="21"/>
      <c r="J1028510" s="21"/>
    </row>
    <row r="1028511" spans="1:10" x14ac:dyDescent="0.15">
      <c r="A1028511" s="21"/>
      <c r="B1028511" s="21"/>
      <c r="C1028511" s="21"/>
      <c r="D1028511" s="21"/>
      <c r="E1028511" s="21"/>
      <c r="F1028511" s="21"/>
      <c r="G1028511" s="21"/>
      <c r="H1028511" s="21"/>
      <c r="I1028511" s="21"/>
      <c r="J1028511" s="21"/>
    </row>
    <row r="1028512" spans="1:10" x14ac:dyDescent="0.15">
      <c r="A1028512" s="21"/>
      <c r="B1028512" s="21"/>
      <c r="C1028512" s="21"/>
      <c r="D1028512" s="21"/>
      <c r="E1028512" s="21"/>
      <c r="F1028512" s="21"/>
      <c r="G1028512" s="21"/>
      <c r="H1028512" s="21"/>
      <c r="I1028512" s="21"/>
      <c r="J1028512" s="21"/>
    </row>
    <row r="1028513" spans="1:10" x14ac:dyDescent="0.15">
      <c r="A1028513" s="21"/>
      <c r="B1028513" s="21"/>
      <c r="C1028513" s="21"/>
      <c r="D1028513" s="21"/>
      <c r="E1028513" s="21"/>
      <c r="F1028513" s="21"/>
      <c r="G1028513" s="21"/>
      <c r="H1028513" s="21"/>
      <c r="I1028513" s="21"/>
      <c r="J1028513" s="21"/>
    </row>
    <row r="1028514" spans="1:10" x14ac:dyDescent="0.15">
      <c r="A1028514" s="21"/>
      <c r="B1028514" s="21"/>
      <c r="C1028514" s="21"/>
      <c r="D1028514" s="21"/>
      <c r="E1028514" s="21"/>
      <c r="F1028514" s="21"/>
      <c r="G1028514" s="21"/>
      <c r="H1028514" s="21"/>
      <c r="I1028514" s="21"/>
      <c r="J1028514" s="21"/>
    </row>
    <row r="1028515" spans="1:10" x14ac:dyDescent="0.15">
      <c r="A1028515" s="21"/>
      <c r="B1028515" s="21"/>
      <c r="C1028515" s="21"/>
      <c r="D1028515" s="21"/>
      <c r="E1028515" s="21"/>
      <c r="F1028515" s="21"/>
      <c r="G1028515" s="21"/>
      <c r="H1028515" s="21"/>
      <c r="I1028515" s="21"/>
      <c r="J1028515" s="21"/>
    </row>
    <row r="1028516" spans="1:10" x14ac:dyDescent="0.15">
      <c r="A1028516" s="21"/>
      <c r="B1028516" s="21"/>
      <c r="C1028516" s="21"/>
      <c r="D1028516" s="21"/>
      <c r="E1028516" s="21"/>
      <c r="F1028516" s="21"/>
      <c r="G1028516" s="21"/>
      <c r="H1028516" s="21"/>
      <c r="I1028516" s="21"/>
      <c r="J1028516" s="21"/>
    </row>
    <row r="1028517" spans="1:10" x14ac:dyDescent="0.15">
      <c r="A1028517" s="21"/>
      <c r="B1028517" s="21"/>
      <c r="C1028517" s="21"/>
      <c r="D1028517" s="21"/>
      <c r="E1028517" s="21"/>
      <c r="F1028517" s="21"/>
      <c r="G1028517" s="21"/>
      <c r="H1028517" s="21"/>
      <c r="I1028517" s="21"/>
      <c r="J1028517" s="21"/>
    </row>
    <row r="1028518" spans="1:10" x14ac:dyDescent="0.15">
      <c r="A1028518" s="21"/>
      <c r="B1028518" s="21"/>
      <c r="C1028518" s="21"/>
      <c r="D1028518" s="21"/>
      <c r="E1028518" s="21"/>
      <c r="F1028518" s="21"/>
      <c r="G1028518" s="21"/>
      <c r="H1028518" s="21"/>
      <c r="I1028518" s="21"/>
      <c r="J1028518" s="21"/>
    </row>
    <row r="1028519" spans="1:10" x14ac:dyDescent="0.15">
      <c r="A1028519" s="21"/>
      <c r="B1028519" s="21"/>
      <c r="C1028519" s="21"/>
      <c r="D1028519" s="21"/>
      <c r="E1028519" s="21"/>
      <c r="F1028519" s="21"/>
      <c r="G1028519" s="21"/>
      <c r="H1028519" s="21"/>
      <c r="I1028519" s="21"/>
      <c r="J1028519" s="21"/>
    </row>
    <row r="1028520" spans="1:10" x14ac:dyDescent="0.15">
      <c r="A1028520" s="21"/>
      <c r="B1028520" s="21"/>
      <c r="C1028520" s="21"/>
      <c r="D1028520" s="21"/>
      <c r="E1028520" s="21"/>
      <c r="F1028520" s="21"/>
      <c r="G1028520" s="21"/>
      <c r="H1028520" s="21"/>
      <c r="I1028520" s="21"/>
      <c r="J1028520" s="21"/>
    </row>
    <row r="1028521" spans="1:10" x14ac:dyDescent="0.15">
      <c r="A1028521" s="21"/>
      <c r="B1028521" s="21"/>
      <c r="C1028521" s="21"/>
      <c r="D1028521" s="21"/>
      <c r="E1028521" s="21"/>
      <c r="F1028521" s="21"/>
      <c r="G1028521" s="21"/>
      <c r="H1028521" s="21"/>
      <c r="I1028521" s="21"/>
      <c r="J1028521" s="21"/>
    </row>
    <row r="1028522" spans="1:10" x14ac:dyDescent="0.15">
      <c r="A1028522" s="21"/>
      <c r="B1028522" s="21"/>
      <c r="C1028522" s="21"/>
      <c r="D1028522" s="21"/>
      <c r="E1028522" s="21"/>
      <c r="F1028522" s="21"/>
      <c r="G1028522" s="21"/>
      <c r="H1028522" s="21"/>
      <c r="I1028522" s="21"/>
      <c r="J1028522" s="21"/>
    </row>
    <row r="1028523" spans="1:10" x14ac:dyDescent="0.15">
      <c r="A1028523" s="21"/>
      <c r="B1028523" s="21"/>
      <c r="C1028523" s="21"/>
      <c r="D1028523" s="21"/>
      <c r="E1028523" s="21"/>
      <c r="F1028523" s="21"/>
      <c r="G1028523" s="21"/>
      <c r="H1028523" s="21"/>
      <c r="I1028523" s="21"/>
      <c r="J1028523" s="21"/>
    </row>
    <row r="1028524" spans="1:10" x14ac:dyDescent="0.15">
      <c r="A1028524" s="21"/>
      <c r="B1028524" s="21"/>
      <c r="C1028524" s="21"/>
      <c r="D1028524" s="21"/>
      <c r="E1028524" s="21"/>
      <c r="F1028524" s="21"/>
      <c r="G1028524" s="21"/>
      <c r="H1028524" s="21"/>
      <c r="I1028524" s="21"/>
      <c r="J1028524" s="21"/>
    </row>
    <row r="1028525" spans="1:10" x14ac:dyDescent="0.15">
      <c r="A1028525" s="21"/>
      <c r="B1028525" s="21"/>
      <c r="C1028525" s="21"/>
      <c r="D1028525" s="21"/>
      <c r="E1028525" s="21"/>
      <c r="F1028525" s="21"/>
      <c r="G1028525" s="21"/>
      <c r="H1028525" s="21"/>
      <c r="I1028525" s="21"/>
      <c r="J1028525" s="21"/>
    </row>
    <row r="1028526" spans="1:10" x14ac:dyDescent="0.15">
      <c r="A1028526" s="21"/>
      <c r="B1028526" s="21"/>
      <c r="C1028526" s="21"/>
      <c r="D1028526" s="21"/>
      <c r="E1028526" s="21"/>
      <c r="F1028526" s="21"/>
      <c r="G1028526" s="21"/>
      <c r="H1028526" s="21"/>
      <c r="I1028526" s="21"/>
      <c r="J1028526" s="21"/>
    </row>
    <row r="1028527" spans="1:10" x14ac:dyDescent="0.15">
      <c r="A1028527" s="21"/>
      <c r="B1028527" s="21"/>
      <c r="C1028527" s="21"/>
      <c r="D1028527" s="21"/>
      <c r="E1028527" s="21"/>
      <c r="F1028527" s="21"/>
      <c r="G1028527" s="21"/>
      <c r="H1028527" s="21"/>
      <c r="I1028527" s="21"/>
      <c r="J1028527" s="21"/>
    </row>
    <row r="1028528" spans="1:10" x14ac:dyDescent="0.15">
      <c r="A1028528" s="21"/>
      <c r="B1028528" s="21"/>
      <c r="C1028528" s="21"/>
      <c r="D1028528" s="21"/>
      <c r="E1028528" s="21"/>
      <c r="F1028528" s="21"/>
      <c r="G1028528" s="21"/>
      <c r="H1028528" s="21"/>
      <c r="I1028528" s="21"/>
      <c r="J1028528" s="21"/>
    </row>
    <row r="1028529" spans="1:10" x14ac:dyDescent="0.15">
      <c r="A1028529" s="21"/>
      <c r="B1028529" s="21"/>
      <c r="C1028529" s="21"/>
      <c r="D1028529" s="21"/>
      <c r="E1028529" s="21"/>
      <c r="F1028529" s="21"/>
      <c r="G1028529" s="21"/>
      <c r="H1028529" s="21"/>
      <c r="I1028529" s="21"/>
      <c r="J1028529" s="21"/>
    </row>
    <row r="1028530" spans="1:10" x14ac:dyDescent="0.15">
      <c r="A1028530" s="21"/>
      <c r="B1028530" s="21"/>
      <c r="C1028530" s="21"/>
      <c r="D1028530" s="21"/>
      <c r="E1028530" s="21"/>
      <c r="F1028530" s="21"/>
      <c r="G1028530" s="21"/>
      <c r="H1028530" s="21"/>
      <c r="I1028530" s="21"/>
      <c r="J1028530" s="21"/>
    </row>
    <row r="1028531" spans="1:10" x14ac:dyDescent="0.15">
      <c r="A1028531" s="21"/>
      <c r="B1028531" s="21"/>
      <c r="C1028531" s="21"/>
      <c r="D1028531" s="21"/>
      <c r="E1028531" s="21"/>
      <c r="F1028531" s="21"/>
      <c r="G1028531" s="21"/>
      <c r="H1028531" s="21"/>
      <c r="I1028531" s="21"/>
      <c r="J1028531" s="21"/>
    </row>
    <row r="1028532" spans="1:10" x14ac:dyDescent="0.15">
      <c r="A1028532" s="21"/>
      <c r="B1028532" s="21"/>
      <c r="C1028532" s="21"/>
      <c r="D1028532" s="21"/>
      <c r="E1028532" s="21"/>
      <c r="F1028532" s="21"/>
      <c r="G1028532" s="21"/>
      <c r="H1028532" s="21"/>
      <c r="I1028532" s="21"/>
      <c r="J1028532" s="21"/>
    </row>
    <row r="1028533" spans="1:10" x14ac:dyDescent="0.15">
      <c r="A1028533" s="21"/>
      <c r="B1028533" s="21"/>
      <c r="C1028533" s="21"/>
      <c r="D1028533" s="21"/>
      <c r="E1028533" s="21"/>
      <c r="F1028533" s="21"/>
      <c r="G1028533" s="21"/>
      <c r="H1028533" s="21"/>
      <c r="I1028533" s="21"/>
      <c r="J1028533" s="21"/>
    </row>
    <row r="1028534" spans="1:10" x14ac:dyDescent="0.15">
      <c r="A1028534" s="21"/>
      <c r="B1028534" s="21"/>
      <c r="C1028534" s="21"/>
      <c r="D1028534" s="21"/>
      <c r="E1028534" s="21"/>
      <c r="F1028534" s="21"/>
      <c r="G1028534" s="21"/>
      <c r="H1028534" s="21"/>
      <c r="I1028534" s="21"/>
      <c r="J1028534" s="21"/>
    </row>
    <row r="1028535" spans="1:10" x14ac:dyDescent="0.15">
      <c r="A1028535" s="21"/>
      <c r="B1028535" s="21"/>
      <c r="C1028535" s="21"/>
      <c r="D1028535" s="21"/>
      <c r="E1028535" s="21"/>
      <c r="F1028535" s="21"/>
      <c r="G1028535" s="21"/>
      <c r="H1028535" s="21"/>
      <c r="I1028535" s="21"/>
      <c r="J1028535" s="21"/>
    </row>
    <row r="1028536" spans="1:10" x14ac:dyDescent="0.15">
      <c r="A1028536" s="21"/>
      <c r="B1028536" s="21"/>
      <c r="C1028536" s="21"/>
      <c r="D1028536" s="21"/>
      <c r="E1028536" s="21"/>
      <c r="F1028536" s="21"/>
      <c r="G1028536" s="21"/>
      <c r="H1028536" s="21"/>
      <c r="I1028536" s="21"/>
      <c r="J1028536" s="21"/>
    </row>
    <row r="1028537" spans="1:10" x14ac:dyDescent="0.15">
      <c r="A1028537" s="21"/>
      <c r="B1028537" s="21"/>
      <c r="C1028537" s="21"/>
      <c r="D1028537" s="21"/>
      <c r="E1028537" s="21"/>
      <c r="F1028537" s="21"/>
      <c r="G1028537" s="21"/>
      <c r="H1028537" s="21"/>
      <c r="I1028537" s="21"/>
      <c r="J1028537" s="21"/>
    </row>
    <row r="1028538" spans="1:10" x14ac:dyDescent="0.15">
      <c r="A1028538" s="21"/>
      <c r="B1028538" s="21"/>
      <c r="C1028538" s="21"/>
      <c r="D1028538" s="21"/>
      <c r="E1028538" s="21"/>
      <c r="F1028538" s="21"/>
      <c r="G1028538" s="21"/>
      <c r="H1028538" s="21"/>
      <c r="I1028538" s="21"/>
      <c r="J1028538" s="21"/>
    </row>
    <row r="1028539" spans="1:10" x14ac:dyDescent="0.15">
      <c r="A1028539" s="21"/>
      <c r="B1028539" s="21"/>
      <c r="C1028539" s="21"/>
      <c r="D1028539" s="21"/>
      <c r="E1028539" s="21"/>
      <c r="F1028539" s="21"/>
      <c r="G1028539" s="21"/>
      <c r="H1028539" s="21"/>
      <c r="I1028539" s="21"/>
      <c r="J1028539" s="21"/>
    </row>
    <row r="1028540" spans="1:10" x14ac:dyDescent="0.15">
      <c r="A1028540" s="21"/>
      <c r="B1028540" s="21"/>
      <c r="C1028540" s="21"/>
      <c r="D1028540" s="21"/>
      <c r="E1028540" s="21"/>
      <c r="F1028540" s="21"/>
      <c r="G1028540" s="21"/>
      <c r="H1028540" s="21"/>
      <c r="I1028540" s="21"/>
      <c r="J1028540" s="21"/>
    </row>
    <row r="1028541" spans="1:10" x14ac:dyDescent="0.15">
      <c r="A1028541" s="21"/>
      <c r="B1028541" s="21"/>
      <c r="C1028541" s="21"/>
      <c r="D1028541" s="21"/>
      <c r="E1028541" s="21"/>
      <c r="F1028541" s="21"/>
      <c r="G1028541" s="21"/>
      <c r="H1028541" s="21"/>
      <c r="I1028541" s="21"/>
      <c r="J1028541" s="21"/>
    </row>
    <row r="1028542" spans="1:10" x14ac:dyDescent="0.15">
      <c r="A1028542" s="21"/>
      <c r="B1028542" s="21"/>
      <c r="C1028542" s="21"/>
      <c r="D1028542" s="21"/>
      <c r="E1028542" s="21"/>
      <c r="F1028542" s="21"/>
      <c r="G1028542" s="21"/>
      <c r="H1028542" s="21"/>
      <c r="I1028542" s="21"/>
      <c r="J1028542" s="21"/>
    </row>
    <row r="1028543" spans="1:10" x14ac:dyDescent="0.15">
      <c r="A1028543" s="21"/>
      <c r="B1028543" s="21"/>
      <c r="C1028543" s="21"/>
      <c r="D1028543" s="21"/>
      <c r="E1028543" s="21"/>
      <c r="F1028543" s="21"/>
      <c r="G1028543" s="21"/>
      <c r="H1028543" s="21"/>
      <c r="I1028543" s="21"/>
      <c r="J1028543" s="21"/>
    </row>
    <row r="1028544" spans="1:10" x14ac:dyDescent="0.15">
      <c r="A1028544" s="21"/>
      <c r="B1028544" s="21"/>
      <c r="C1028544" s="21"/>
      <c r="D1028544" s="21"/>
      <c r="E1028544" s="21"/>
      <c r="F1028544" s="21"/>
      <c r="G1028544" s="21"/>
      <c r="H1028544" s="21"/>
      <c r="I1028544" s="21"/>
      <c r="J1028544" s="21"/>
    </row>
    <row r="1028545" spans="1:10" x14ac:dyDescent="0.15">
      <c r="A1028545" s="21"/>
      <c r="B1028545" s="21"/>
      <c r="C1028545" s="21"/>
      <c r="D1028545" s="21"/>
      <c r="E1028545" s="21"/>
      <c r="F1028545" s="21"/>
      <c r="G1028545" s="21"/>
      <c r="H1028545" s="21"/>
      <c r="I1028545" s="21"/>
      <c r="J1028545" s="21"/>
    </row>
    <row r="1028546" spans="1:10" x14ac:dyDescent="0.15">
      <c r="A1028546" s="21"/>
      <c r="B1028546" s="21"/>
      <c r="C1028546" s="21"/>
      <c r="D1028546" s="21"/>
      <c r="E1028546" s="21"/>
      <c r="F1028546" s="21"/>
      <c r="G1028546" s="21"/>
      <c r="H1028546" s="21"/>
      <c r="I1028546" s="21"/>
      <c r="J1028546" s="21"/>
    </row>
    <row r="1028547" spans="1:10" x14ac:dyDescent="0.15">
      <c r="A1028547" s="21"/>
      <c r="B1028547" s="21"/>
      <c r="C1028547" s="21"/>
      <c r="D1028547" s="21"/>
      <c r="E1028547" s="21"/>
      <c r="F1028547" s="21"/>
      <c r="G1028547" s="21"/>
      <c r="H1028547" s="21"/>
      <c r="I1028547" s="21"/>
      <c r="J1028547" s="21"/>
    </row>
    <row r="1028548" spans="1:10" x14ac:dyDescent="0.15">
      <c r="A1028548" s="21"/>
      <c r="B1028548" s="21"/>
      <c r="C1028548" s="21"/>
      <c r="D1028548" s="21"/>
      <c r="E1028548" s="21"/>
      <c r="F1028548" s="21"/>
      <c r="G1028548" s="21"/>
      <c r="H1028548" s="21"/>
      <c r="I1028548" s="21"/>
      <c r="J1028548" s="21"/>
    </row>
    <row r="1028549" spans="1:10" x14ac:dyDescent="0.15">
      <c r="A1028549" s="21"/>
      <c r="B1028549" s="21"/>
      <c r="C1028549" s="21"/>
      <c r="D1028549" s="21"/>
      <c r="E1028549" s="21"/>
      <c r="F1028549" s="21"/>
      <c r="G1028549" s="21"/>
      <c r="H1028549" s="21"/>
      <c r="I1028549" s="21"/>
      <c r="J1028549" s="21"/>
    </row>
    <row r="1028550" spans="1:10" x14ac:dyDescent="0.15">
      <c r="A1028550" s="21"/>
      <c r="B1028550" s="21"/>
      <c r="C1028550" s="21"/>
      <c r="D1028550" s="21"/>
      <c r="E1028550" s="21"/>
      <c r="F1028550" s="21"/>
      <c r="G1028550" s="21"/>
      <c r="H1028550" s="21"/>
      <c r="I1028550" s="21"/>
      <c r="J1028550" s="21"/>
    </row>
    <row r="1028551" spans="1:10" x14ac:dyDescent="0.15">
      <c r="A1028551" s="21"/>
      <c r="B1028551" s="21"/>
      <c r="C1028551" s="21"/>
      <c r="D1028551" s="21"/>
      <c r="E1028551" s="21"/>
      <c r="F1028551" s="21"/>
      <c r="G1028551" s="21"/>
      <c r="H1028551" s="21"/>
      <c r="I1028551" s="21"/>
      <c r="J1028551" s="21"/>
    </row>
    <row r="1028552" spans="1:10" x14ac:dyDescent="0.15">
      <c r="A1028552" s="21"/>
      <c r="B1028552" s="21"/>
      <c r="C1028552" s="21"/>
      <c r="D1028552" s="21"/>
      <c r="E1028552" s="21"/>
      <c r="F1028552" s="21"/>
      <c r="G1028552" s="21"/>
      <c r="H1028552" s="21"/>
      <c r="I1028552" s="21"/>
      <c r="J1028552" s="21"/>
    </row>
    <row r="1028553" spans="1:10" x14ac:dyDescent="0.15">
      <c r="A1028553" s="21"/>
      <c r="B1028553" s="21"/>
      <c r="C1028553" s="21"/>
      <c r="D1028553" s="21"/>
      <c r="E1028553" s="21"/>
      <c r="F1028553" s="21"/>
      <c r="G1028553" s="21"/>
      <c r="H1028553" s="21"/>
      <c r="I1028553" s="21"/>
      <c r="J1028553" s="21"/>
    </row>
    <row r="1028554" spans="1:10" x14ac:dyDescent="0.15">
      <c r="A1028554" s="21"/>
      <c r="B1028554" s="21"/>
      <c r="C1028554" s="21"/>
      <c r="D1028554" s="21"/>
      <c r="E1028554" s="21"/>
      <c r="F1028554" s="21"/>
      <c r="G1028554" s="21"/>
      <c r="H1028554" s="21"/>
      <c r="I1028554" s="21"/>
      <c r="J1028554" s="21"/>
    </row>
    <row r="1028555" spans="1:10" x14ac:dyDescent="0.15">
      <c r="A1028555" s="21"/>
      <c r="B1028555" s="21"/>
      <c r="C1028555" s="21"/>
      <c r="D1028555" s="21"/>
      <c r="E1028555" s="21"/>
      <c r="F1028555" s="21"/>
      <c r="G1028555" s="21"/>
      <c r="H1028555" s="21"/>
      <c r="I1028555" s="21"/>
      <c r="J1028555" s="21"/>
    </row>
    <row r="1028556" spans="1:10" x14ac:dyDescent="0.15">
      <c r="A1028556" s="21"/>
      <c r="B1028556" s="21"/>
      <c r="C1028556" s="21"/>
      <c r="D1028556" s="21"/>
      <c r="E1028556" s="21"/>
      <c r="F1028556" s="21"/>
      <c r="G1028556" s="21"/>
      <c r="H1028556" s="21"/>
      <c r="I1028556" s="21"/>
      <c r="J1028556" s="21"/>
    </row>
    <row r="1028557" spans="1:10" x14ac:dyDescent="0.15">
      <c r="A1028557" s="21"/>
      <c r="B1028557" s="21"/>
      <c r="C1028557" s="21"/>
      <c r="D1028557" s="21"/>
      <c r="E1028557" s="21"/>
      <c r="F1028557" s="21"/>
      <c r="G1028557" s="21"/>
      <c r="H1028557" s="21"/>
      <c r="I1028557" s="21"/>
      <c r="J1028557" s="21"/>
    </row>
    <row r="1028558" spans="1:10" x14ac:dyDescent="0.15">
      <c r="A1028558" s="21"/>
      <c r="B1028558" s="21"/>
      <c r="C1028558" s="21"/>
      <c r="D1028558" s="21"/>
      <c r="E1028558" s="21"/>
      <c r="F1028558" s="21"/>
      <c r="G1028558" s="21"/>
      <c r="H1028558" s="21"/>
      <c r="I1028558" s="21"/>
      <c r="J1028558" s="21"/>
    </row>
    <row r="1028559" spans="1:10" x14ac:dyDescent="0.15">
      <c r="A1028559" s="21"/>
      <c r="B1028559" s="21"/>
      <c r="C1028559" s="21"/>
      <c r="D1028559" s="21"/>
      <c r="E1028559" s="21"/>
      <c r="F1028559" s="21"/>
      <c r="G1028559" s="21"/>
      <c r="H1028559" s="21"/>
      <c r="I1028559" s="21"/>
      <c r="J1028559" s="21"/>
    </row>
    <row r="1028560" spans="1:10" x14ac:dyDescent="0.15">
      <c r="A1028560" s="21"/>
      <c r="B1028560" s="21"/>
      <c r="C1028560" s="21"/>
      <c r="D1028560" s="21"/>
      <c r="E1028560" s="21"/>
      <c r="F1028560" s="21"/>
      <c r="G1028560" s="21"/>
      <c r="H1028560" s="21"/>
      <c r="I1028560" s="21"/>
      <c r="J1028560" s="21"/>
    </row>
    <row r="1028561" spans="1:10" x14ac:dyDescent="0.15">
      <c r="A1028561" s="21"/>
      <c r="B1028561" s="21"/>
      <c r="C1028561" s="21"/>
      <c r="D1028561" s="21"/>
      <c r="E1028561" s="21"/>
      <c r="F1028561" s="21"/>
      <c r="G1028561" s="21"/>
      <c r="H1028561" s="21"/>
      <c r="I1028561" s="21"/>
      <c r="J1028561" s="21"/>
    </row>
    <row r="1028562" spans="1:10" x14ac:dyDescent="0.15">
      <c r="A1028562" s="21"/>
      <c r="B1028562" s="21"/>
      <c r="C1028562" s="21"/>
      <c r="D1028562" s="21"/>
      <c r="E1028562" s="21"/>
      <c r="F1028562" s="21"/>
      <c r="G1028562" s="21"/>
      <c r="H1028562" s="21"/>
      <c r="I1028562" s="21"/>
      <c r="J1028562" s="21"/>
    </row>
    <row r="1028563" spans="1:10" x14ac:dyDescent="0.15">
      <c r="A1028563" s="21"/>
      <c r="B1028563" s="21"/>
      <c r="C1028563" s="21"/>
      <c r="D1028563" s="21"/>
      <c r="E1028563" s="21"/>
      <c r="F1028563" s="21"/>
      <c r="G1028563" s="21"/>
      <c r="H1028563" s="21"/>
      <c r="I1028563" s="21"/>
      <c r="J1028563" s="21"/>
    </row>
    <row r="1028564" spans="1:10" x14ac:dyDescent="0.15">
      <c r="A1028564" s="21"/>
      <c r="B1028564" s="21"/>
      <c r="C1028564" s="21"/>
      <c r="D1028564" s="21"/>
      <c r="E1028564" s="21"/>
      <c r="F1028564" s="21"/>
      <c r="G1028564" s="21"/>
      <c r="H1028564" s="21"/>
      <c r="I1028564" s="21"/>
      <c r="J1028564" s="21"/>
    </row>
    <row r="1028565" spans="1:10" x14ac:dyDescent="0.15">
      <c r="A1028565" s="21"/>
      <c r="B1028565" s="21"/>
      <c r="C1028565" s="21"/>
      <c r="D1028565" s="21"/>
      <c r="E1028565" s="21"/>
      <c r="F1028565" s="21"/>
      <c r="G1028565" s="21"/>
      <c r="H1028565" s="21"/>
      <c r="I1028565" s="21"/>
      <c r="J1028565" s="21"/>
    </row>
    <row r="1028566" spans="1:10" x14ac:dyDescent="0.15">
      <c r="A1028566" s="21"/>
      <c r="B1028566" s="21"/>
      <c r="C1028566" s="21"/>
      <c r="D1028566" s="21"/>
      <c r="E1028566" s="21"/>
      <c r="F1028566" s="21"/>
      <c r="G1028566" s="21"/>
      <c r="H1028566" s="21"/>
      <c r="I1028566" s="21"/>
      <c r="J1028566" s="21"/>
    </row>
    <row r="1028567" spans="1:10" x14ac:dyDescent="0.15">
      <c r="A1028567" s="21"/>
      <c r="B1028567" s="21"/>
      <c r="C1028567" s="21"/>
      <c r="D1028567" s="21"/>
      <c r="E1028567" s="21"/>
      <c r="F1028567" s="21"/>
      <c r="G1028567" s="21"/>
      <c r="H1028567" s="21"/>
      <c r="I1028567" s="21"/>
      <c r="J1028567" s="21"/>
    </row>
    <row r="1028568" spans="1:10" x14ac:dyDescent="0.15">
      <c r="A1028568" s="21"/>
      <c r="B1028568" s="21"/>
      <c r="C1028568" s="21"/>
      <c r="D1028568" s="21"/>
      <c r="E1028568" s="21"/>
      <c r="F1028568" s="21"/>
      <c r="G1028568" s="21"/>
      <c r="H1028568" s="21"/>
      <c r="I1028568" s="21"/>
      <c r="J1028568" s="21"/>
    </row>
    <row r="1028569" spans="1:10" x14ac:dyDescent="0.15">
      <c r="A1028569" s="21"/>
      <c r="B1028569" s="21"/>
      <c r="C1028569" s="21"/>
      <c r="D1028569" s="21"/>
      <c r="E1028569" s="21"/>
      <c r="F1028569" s="21"/>
      <c r="G1028569" s="21"/>
      <c r="H1028569" s="21"/>
      <c r="I1028569" s="21"/>
      <c r="J1028569" s="21"/>
    </row>
    <row r="1028570" spans="1:10" x14ac:dyDescent="0.15">
      <c r="A1028570" s="21"/>
      <c r="B1028570" s="21"/>
      <c r="C1028570" s="21"/>
      <c r="D1028570" s="21"/>
      <c r="E1028570" s="21"/>
      <c r="F1028570" s="21"/>
      <c r="G1028570" s="21"/>
      <c r="H1028570" s="21"/>
      <c r="I1028570" s="21"/>
      <c r="J1028570" s="21"/>
    </row>
    <row r="1028571" spans="1:10" x14ac:dyDescent="0.15">
      <c r="A1028571" s="21"/>
      <c r="B1028571" s="21"/>
      <c r="C1028571" s="21"/>
      <c r="D1028571" s="21"/>
      <c r="E1028571" s="21"/>
      <c r="F1028571" s="21"/>
      <c r="G1028571" s="21"/>
      <c r="H1028571" s="21"/>
      <c r="I1028571" s="21"/>
      <c r="J1028571" s="21"/>
    </row>
    <row r="1028572" spans="1:10" x14ac:dyDescent="0.15">
      <c r="A1028572" s="21"/>
      <c r="B1028572" s="21"/>
      <c r="C1028572" s="21"/>
      <c r="D1028572" s="21"/>
      <c r="E1028572" s="21"/>
      <c r="F1028572" s="21"/>
      <c r="G1028572" s="21"/>
      <c r="H1028572" s="21"/>
      <c r="I1028572" s="21"/>
      <c r="J1028572" s="21"/>
    </row>
    <row r="1028573" spans="1:10" x14ac:dyDescent="0.15">
      <c r="A1028573" s="21"/>
      <c r="B1028573" s="21"/>
      <c r="C1028573" s="21"/>
      <c r="D1028573" s="21"/>
      <c r="E1028573" s="21"/>
      <c r="F1028573" s="21"/>
      <c r="G1028573" s="21"/>
      <c r="H1028573" s="21"/>
      <c r="I1028573" s="21"/>
      <c r="J1028573" s="21"/>
    </row>
    <row r="1028574" spans="1:10" x14ac:dyDescent="0.15">
      <c r="A1028574" s="21"/>
      <c r="B1028574" s="21"/>
      <c r="C1028574" s="21"/>
      <c r="D1028574" s="21"/>
      <c r="E1028574" s="21"/>
      <c r="F1028574" s="21"/>
      <c r="G1028574" s="21"/>
      <c r="H1028574" s="21"/>
      <c r="I1028574" s="21"/>
      <c r="J1028574" s="21"/>
    </row>
    <row r="1028575" spans="1:10" x14ac:dyDescent="0.15">
      <c r="A1028575" s="21"/>
      <c r="B1028575" s="21"/>
      <c r="C1028575" s="21"/>
      <c r="D1028575" s="21"/>
      <c r="E1028575" s="21"/>
      <c r="F1028575" s="21"/>
      <c r="G1028575" s="21"/>
      <c r="H1028575" s="21"/>
      <c r="I1028575" s="21"/>
      <c r="J1028575" s="21"/>
    </row>
    <row r="1028576" spans="1:10" x14ac:dyDescent="0.15">
      <c r="A1028576" s="21"/>
      <c r="B1028576" s="21"/>
      <c r="C1028576" s="21"/>
      <c r="D1028576" s="21"/>
      <c r="E1028576" s="21"/>
      <c r="F1028576" s="21"/>
      <c r="G1028576" s="21"/>
      <c r="H1028576" s="21"/>
      <c r="I1028576" s="21"/>
      <c r="J1028576" s="21"/>
    </row>
    <row r="1028577" spans="1:10" x14ac:dyDescent="0.15">
      <c r="A1028577" s="21"/>
      <c r="B1028577" s="21"/>
      <c r="C1028577" s="21"/>
      <c r="D1028577" s="21"/>
      <c r="E1028577" s="21"/>
      <c r="F1028577" s="21"/>
      <c r="G1028577" s="21"/>
      <c r="H1028577" s="21"/>
      <c r="I1028577" s="21"/>
      <c r="J1028577" s="21"/>
    </row>
    <row r="1028578" spans="1:10" x14ac:dyDescent="0.15">
      <c r="A1028578" s="21"/>
      <c r="B1028578" s="21"/>
      <c r="C1028578" s="21"/>
      <c r="D1028578" s="21"/>
      <c r="E1028578" s="21"/>
      <c r="F1028578" s="21"/>
      <c r="G1028578" s="21"/>
      <c r="H1028578" s="21"/>
      <c r="I1028578" s="21"/>
      <c r="J1028578" s="21"/>
    </row>
    <row r="1028579" spans="1:10" x14ac:dyDescent="0.15">
      <c r="A1028579" s="21"/>
      <c r="B1028579" s="21"/>
      <c r="C1028579" s="21"/>
      <c r="D1028579" s="21"/>
      <c r="E1028579" s="21"/>
      <c r="F1028579" s="21"/>
      <c r="G1028579" s="21"/>
      <c r="H1028579" s="21"/>
      <c r="I1028579" s="21"/>
      <c r="J1028579" s="21"/>
    </row>
    <row r="1028580" spans="1:10" x14ac:dyDescent="0.15">
      <c r="A1028580" s="21"/>
      <c r="B1028580" s="21"/>
      <c r="C1028580" s="21"/>
      <c r="D1028580" s="21"/>
      <c r="E1028580" s="21"/>
      <c r="F1028580" s="21"/>
      <c r="G1028580" s="21"/>
      <c r="H1028580" s="21"/>
      <c r="I1028580" s="21"/>
      <c r="J1028580" s="21"/>
    </row>
    <row r="1028581" spans="1:10" x14ac:dyDescent="0.15">
      <c r="A1028581" s="21"/>
      <c r="B1028581" s="21"/>
      <c r="C1028581" s="21"/>
      <c r="D1028581" s="21"/>
      <c r="E1028581" s="21"/>
      <c r="F1028581" s="21"/>
      <c r="G1028581" s="21"/>
      <c r="H1028581" s="21"/>
      <c r="I1028581" s="21"/>
      <c r="J1028581" s="21"/>
    </row>
    <row r="1028582" spans="1:10" x14ac:dyDescent="0.15">
      <c r="A1028582" s="21"/>
      <c r="B1028582" s="21"/>
      <c r="C1028582" s="21"/>
      <c r="D1028582" s="21"/>
      <c r="E1028582" s="21"/>
      <c r="F1028582" s="21"/>
      <c r="G1028582" s="21"/>
      <c r="H1028582" s="21"/>
      <c r="I1028582" s="21"/>
      <c r="J1028582" s="21"/>
    </row>
    <row r="1028583" spans="1:10" x14ac:dyDescent="0.15">
      <c r="A1028583" s="21"/>
      <c r="B1028583" s="21"/>
      <c r="C1028583" s="21"/>
      <c r="D1028583" s="21"/>
      <c r="E1028583" s="21"/>
      <c r="F1028583" s="21"/>
      <c r="G1028583" s="21"/>
      <c r="H1028583" s="21"/>
      <c r="I1028583" s="21"/>
      <c r="J1028583" s="21"/>
    </row>
    <row r="1028584" spans="1:10" x14ac:dyDescent="0.15">
      <c r="A1028584" s="21"/>
      <c r="B1028584" s="21"/>
      <c r="C1028584" s="21"/>
      <c r="D1028584" s="21"/>
      <c r="E1028584" s="21"/>
      <c r="F1028584" s="21"/>
      <c r="G1028584" s="21"/>
      <c r="H1028584" s="21"/>
      <c r="I1028584" s="21"/>
      <c r="J1028584" s="21"/>
    </row>
    <row r="1028585" spans="1:10" x14ac:dyDescent="0.15">
      <c r="A1028585" s="21"/>
      <c r="B1028585" s="21"/>
      <c r="C1028585" s="21"/>
      <c r="D1028585" s="21"/>
      <c r="E1028585" s="21"/>
      <c r="F1028585" s="21"/>
      <c r="G1028585" s="21"/>
      <c r="H1028585" s="21"/>
      <c r="I1028585" s="21"/>
      <c r="J1028585" s="21"/>
    </row>
    <row r="1028586" spans="1:10" x14ac:dyDescent="0.15">
      <c r="A1028586" s="21"/>
      <c r="B1028586" s="21"/>
      <c r="C1028586" s="21"/>
      <c r="D1028586" s="21"/>
      <c r="E1028586" s="21"/>
      <c r="F1028586" s="21"/>
      <c r="G1028586" s="21"/>
      <c r="H1028586" s="21"/>
      <c r="I1028586" s="21"/>
      <c r="J1028586" s="21"/>
    </row>
    <row r="1028587" spans="1:10" x14ac:dyDescent="0.15">
      <c r="A1028587" s="21"/>
      <c r="B1028587" s="21"/>
      <c r="C1028587" s="21"/>
      <c r="D1028587" s="21"/>
      <c r="E1028587" s="21"/>
      <c r="F1028587" s="21"/>
      <c r="G1028587" s="21"/>
      <c r="H1028587" s="21"/>
      <c r="I1028587" s="21"/>
      <c r="J1028587" s="21"/>
    </row>
    <row r="1028588" spans="1:10" x14ac:dyDescent="0.15">
      <c r="A1028588" s="21"/>
      <c r="B1028588" s="21"/>
      <c r="C1028588" s="21"/>
      <c r="D1028588" s="21"/>
      <c r="E1028588" s="21"/>
      <c r="F1028588" s="21"/>
      <c r="G1028588" s="21"/>
      <c r="H1028588" s="21"/>
      <c r="I1028588" s="21"/>
      <c r="J1028588" s="21"/>
    </row>
    <row r="1028589" spans="1:10" x14ac:dyDescent="0.15">
      <c r="A1028589" s="21"/>
      <c r="B1028589" s="21"/>
      <c r="C1028589" s="21"/>
      <c r="D1028589" s="21"/>
      <c r="E1028589" s="21"/>
      <c r="F1028589" s="21"/>
      <c r="G1028589" s="21"/>
      <c r="H1028589" s="21"/>
      <c r="I1028589" s="21"/>
      <c r="J1028589" s="21"/>
    </row>
    <row r="1028590" spans="1:10" x14ac:dyDescent="0.15">
      <c r="A1028590" s="21"/>
      <c r="B1028590" s="21"/>
      <c r="C1028590" s="21"/>
      <c r="D1028590" s="21"/>
      <c r="E1028590" s="21"/>
      <c r="F1028590" s="21"/>
      <c r="G1028590" s="21"/>
      <c r="H1028590" s="21"/>
      <c r="I1028590" s="21"/>
      <c r="J1028590" s="21"/>
    </row>
    <row r="1028591" spans="1:10" x14ac:dyDescent="0.15">
      <c r="A1028591" s="21"/>
      <c r="B1028591" s="21"/>
      <c r="C1028591" s="21"/>
      <c r="D1028591" s="21"/>
      <c r="E1028591" s="21"/>
      <c r="F1028591" s="21"/>
      <c r="G1028591" s="21"/>
      <c r="H1028591" s="21"/>
      <c r="I1028591" s="21"/>
      <c r="J1028591" s="21"/>
    </row>
    <row r="1028592" spans="1:10" x14ac:dyDescent="0.15">
      <c r="A1028592" s="21"/>
      <c r="B1028592" s="21"/>
      <c r="C1028592" s="21"/>
      <c r="D1028592" s="21"/>
      <c r="E1028592" s="21"/>
      <c r="F1028592" s="21"/>
      <c r="G1028592" s="21"/>
      <c r="H1028592" s="21"/>
      <c r="I1028592" s="21"/>
      <c r="J1028592" s="21"/>
    </row>
    <row r="1028593" spans="1:10" x14ac:dyDescent="0.15">
      <c r="A1028593" s="21"/>
      <c r="B1028593" s="21"/>
      <c r="C1028593" s="21"/>
      <c r="D1028593" s="21"/>
      <c r="E1028593" s="21"/>
      <c r="F1028593" s="21"/>
      <c r="G1028593" s="21"/>
      <c r="H1028593" s="21"/>
      <c r="I1028593" s="21"/>
      <c r="J1028593" s="21"/>
    </row>
    <row r="1028594" spans="1:10" x14ac:dyDescent="0.15">
      <c r="A1028594" s="21"/>
      <c r="B1028594" s="21"/>
      <c r="C1028594" s="21"/>
      <c r="D1028594" s="21"/>
      <c r="E1028594" s="21"/>
      <c r="F1028594" s="21"/>
      <c r="G1028594" s="21"/>
      <c r="H1028594" s="21"/>
      <c r="I1028594" s="21"/>
      <c r="J1028594" s="21"/>
    </row>
    <row r="1028595" spans="1:10" x14ac:dyDescent="0.15">
      <c r="A1028595" s="21"/>
      <c r="B1028595" s="21"/>
      <c r="C1028595" s="21"/>
      <c r="D1028595" s="21"/>
      <c r="E1028595" s="21"/>
      <c r="F1028595" s="21"/>
      <c r="G1028595" s="21"/>
      <c r="H1028595" s="21"/>
      <c r="I1028595" s="21"/>
      <c r="J1028595" s="21"/>
    </row>
    <row r="1028596" spans="1:10" x14ac:dyDescent="0.15">
      <c r="A1028596" s="21"/>
      <c r="B1028596" s="21"/>
      <c r="C1028596" s="21"/>
      <c r="D1028596" s="21"/>
      <c r="E1028596" s="21"/>
      <c r="F1028596" s="21"/>
      <c r="G1028596" s="21"/>
      <c r="H1028596" s="21"/>
      <c r="I1028596" s="21"/>
      <c r="J1028596" s="21"/>
    </row>
    <row r="1028597" spans="1:10" x14ac:dyDescent="0.15">
      <c r="A1028597" s="21"/>
      <c r="B1028597" s="21"/>
      <c r="C1028597" s="21"/>
      <c r="D1028597" s="21"/>
      <c r="E1028597" s="21"/>
      <c r="F1028597" s="21"/>
      <c r="G1028597" s="21"/>
      <c r="H1028597" s="21"/>
      <c r="I1028597" s="21"/>
      <c r="J1028597" s="21"/>
    </row>
    <row r="1028598" spans="1:10" x14ac:dyDescent="0.15">
      <c r="A1028598" s="21"/>
      <c r="B1028598" s="21"/>
      <c r="C1028598" s="21"/>
      <c r="D1028598" s="21"/>
      <c r="E1028598" s="21"/>
      <c r="F1028598" s="21"/>
      <c r="G1028598" s="21"/>
      <c r="H1028598" s="21"/>
      <c r="I1028598" s="21"/>
      <c r="J1028598" s="21"/>
    </row>
    <row r="1028599" spans="1:10" x14ac:dyDescent="0.15">
      <c r="A1028599" s="21"/>
      <c r="B1028599" s="21"/>
      <c r="C1028599" s="21"/>
      <c r="D1028599" s="21"/>
      <c r="E1028599" s="21"/>
      <c r="F1028599" s="21"/>
      <c r="G1028599" s="21"/>
      <c r="H1028599" s="21"/>
      <c r="I1028599" s="21"/>
      <c r="J1028599" s="21"/>
    </row>
    <row r="1028600" spans="1:10" x14ac:dyDescent="0.15">
      <c r="A1028600" s="21"/>
      <c r="B1028600" s="21"/>
      <c r="C1028600" s="21"/>
      <c r="D1028600" s="21"/>
      <c r="E1028600" s="21"/>
      <c r="F1028600" s="21"/>
      <c r="G1028600" s="21"/>
      <c r="H1028600" s="21"/>
      <c r="I1028600" s="21"/>
      <c r="J1028600" s="21"/>
    </row>
    <row r="1028601" spans="1:10" x14ac:dyDescent="0.15">
      <c r="A1028601" s="21"/>
      <c r="B1028601" s="21"/>
      <c r="C1028601" s="21"/>
      <c r="D1028601" s="21"/>
      <c r="E1028601" s="21"/>
      <c r="F1028601" s="21"/>
      <c r="G1028601" s="21"/>
      <c r="H1028601" s="21"/>
      <c r="I1028601" s="21"/>
      <c r="J1028601" s="21"/>
    </row>
    <row r="1028602" spans="1:10" x14ac:dyDescent="0.15">
      <c r="A1028602" s="21"/>
      <c r="B1028602" s="21"/>
      <c r="C1028602" s="21"/>
      <c r="D1028602" s="21"/>
      <c r="E1028602" s="21"/>
      <c r="F1028602" s="21"/>
      <c r="G1028602" s="21"/>
      <c r="H1028602" s="21"/>
      <c r="I1028602" s="21"/>
      <c r="J1028602" s="21"/>
    </row>
    <row r="1028603" spans="1:10" x14ac:dyDescent="0.15">
      <c r="A1028603" s="21"/>
      <c r="B1028603" s="21"/>
      <c r="C1028603" s="21"/>
      <c r="D1028603" s="21"/>
      <c r="E1028603" s="21"/>
      <c r="F1028603" s="21"/>
      <c r="G1028603" s="21"/>
      <c r="H1028603" s="21"/>
      <c r="I1028603" s="21"/>
      <c r="J1028603" s="21"/>
    </row>
    <row r="1028604" spans="1:10" x14ac:dyDescent="0.15">
      <c r="A1028604" s="21"/>
      <c r="B1028604" s="21"/>
      <c r="C1028604" s="21"/>
      <c r="D1028604" s="21"/>
      <c r="E1028604" s="21"/>
      <c r="F1028604" s="21"/>
      <c r="G1028604" s="21"/>
      <c r="H1028604" s="21"/>
      <c r="I1028604" s="21"/>
      <c r="J1028604" s="21"/>
    </row>
    <row r="1028605" spans="1:10" x14ac:dyDescent="0.15">
      <c r="A1028605" s="21"/>
      <c r="B1028605" s="21"/>
      <c r="C1028605" s="21"/>
      <c r="D1028605" s="21"/>
      <c r="E1028605" s="21"/>
      <c r="F1028605" s="21"/>
      <c r="G1028605" s="21"/>
      <c r="H1028605" s="21"/>
      <c r="I1028605" s="21"/>
      <c r="J1028605" s="21"/>
    </row>
    <row r="1028606" spans="1:10" x14ac:dyDescent="0.15">
      <c r="A1028606" s="21"/>
      <c r="B1028606" s="21"/>
      <c r="C1028606" s="21"/>
      <c r="D1028606" s="21"/>
      <c r="E1028606" s="21"/>
      <c r="F1028606" s="21"/>
      <c r="G1028606" s="21"/>
      <c r="H1028606" s="21"/>
      <c r="I1028606" s="21"/>
      <c r="J1028606" s="21"/>
    </row>
    <row r="1028607" spans="1:10" x14ac:dyDescent="0.15">
      <c r="A1028607" s="21"/>
      <c r="B1028607" s="21"/>
      <c r="C1028607" s="21"/>
      <c r="D1028607" s="21"/>
      <c r="E1028607" s="21"/>
      <c r="F1028607" s="21"/>
      <c r="G1028607" s="21"/>
      <c r="H1028607" s="21"/>
      <c r="I1028607" s="21"/>
      <c r="J1028607" s="21"/>
    </row>
    <row r="1028608" spans="1:10" x14ac:dyDescent="0.15">
      <c r="A1028608" s="21"/>
      <c r="B1028608" s="21"/>
      <c r="C1028608" s="21"/>
      <c r="D1028608" s="21"/>
      <c r="E1028608" s="21"/>
      <c r="F1028608" s="21"/>
      <c r="G1028608" s="21"/>
      <c r="H1028608" s="21"/>
      <c r="I1028608" s="21"/>
      <c r="J1028608" s="21"/>
    </row>
    <row r="1028609" spans="1:10" x14ac:dyDescent="0.15">
      <c r="A1028609" s="21"/>
      <c r="B1028609" s="21"/>
      <c r="C1028609" s="21"/>
      <c r="D1028609" s="21"/>
      <c r="E1028609" s="21"/>
      <c r="F1028609" s="21"/>
      <c r="G1028609" s="21"/>
      <c r="H1028609" s="21"/>
      <c r="I1028609" s="21"/>
      <c r="J1028609" s="21"/>
    </row>
    <row r="1028610" spans="1:10" x14ac:dyDescent="0.15">
      <c r="A1028610" s="21"/>
      <c r="B1028610" s="21"/>
      <c r="C1028610" s="21"/>
      <c r="D1028610" s="21"/>
      <c r="E1028610" s="21"/>
      <c r="F1028610" s="21"/>
      <c r="G1028610" s="21"/>
      <c r="H1028610" s="21"/>
      <c r="I1028610" s="21"/>
      <c r="J1028610" s="21"/>
    </row>
    <row r="1028611" spans="1:10" x14ac:dyDescent="0.15">
      <c r="A1028611" s="21"/>
      <c r="B1028611" s="21"/>
      <c r="C1028611" s="21"/>
      <c r="D1028611" s="21"/>
      <c r="E1028611" s="21"/>
      <c r="F1028611" s="21"/>
      <c r="G1028611" s="21"/>
      <c r="H1028611" s="21"/>
      <c r="I1028611" s="21"/>
      <c r="J1028611" s="21"/>
    </row>
    <row r="1028612" spans="1:10" x14ac:dyDescent="0.15">
      <c r="A1028612" s="21"/>
      <c r="B1028612" s="21"/>
      <c r="C1028612" s="21"/>
      <c r="D1028612" s="21"/>
      <c r="E1028612" s="21"/>
      <c r="F1028612" s="21"/>
      <c r="G1028612" s="21"/>
      <c r="H1028612" s="21"/>
      <c r="I1028612" s="21"/>
      <c r="J1028612" s="21"/>
    </row>
    <row r="1028613" spans="1:10" x14ac:dyDescent="0.15">
      <c r="A1028613" s="21"/>
      <c r="B1028613" s="21"/>
      <c r="C1028613" s="21"/>
      <c r="D1028613" s="21"/>
      <c r="E1028613" s="21"/>
      <c r="F1028613" s="21"/>
      <c r="G1028613" s="21"/>
      <c r="H1028613" s="21"/>
      <c r="I1028613" s="21"/>
      <c r="J1028613" s="21"/>
    </row>
    <row r="1028614" spans="1:10" x14ac:dyDescent="0.15">
      <c r="A1028614" s="21"/>
      <c r="B1028614" s="21"/>
      <c r="C1028614" s="21"/>
      <c r="D1028614" s="21"/>
      <c r="E1028614" s="21"/>
      <c r="F1028614" s="21"/>
      <c r="G1028614" s="21"/>
      <c r="H1028614" s="21"/>
      <c r="I1028614" s="21"/>
      <c r="J1028614" s="21"/>
    </row>
    <row r="1028615" spans="1:10" x14ac:dyDescent="0.15">
      <c r="A1028615" s="21"/>
      <c r="B1028615" s="21"/>
      <c r="C1028615" s="21"/>
      <c r="D1028615" s="21"/>
      <c r="E1028615" s="21"/>
      <c r="F1028615" s="21"/>
      <c r="G1028615" s="21"/>
      <c r="H1028615" s="21"/>
      <c r="I1028615" s="21"/>
      <c r="J1028615" s="21"/>
    </row>
    <row r="1028616" spans="1:10" x14ac:dyDescent="0.15">
      <c r="A1028616" s="21"/>
      <c r="B1028616" s="21"/>
      <c r="C1028616" s="21"/>
      <c r="D1028616" s="21"/>
      <c r="E1028616" s="21"/>
      <c r="F1028616" s="21"/>
      <c r="G1028616" s="21"/>
      <c r="H1028616" s="21"/>
      <c r="I1028616" s="21"/>
      <c r="J1028616" s="21"/>
    </row>
    <row r="1028617" spans="1:10" x14ac:dyDescent="0.15">
      <c r="A1028617" s="21"/>
      <c r="B1028617" s="21"/>
      <c r="C1028617" s="21"/>
      <c r="D1028617" s="21"/>
      <c r="E1028617" s="21"/>
      <c r="F1028617" s="21"/>
      <c r="G1028617" s="21"/>
      <c r="H1028617" s="21"/>
      <c r="I1028617" s="21"/>
      <c r="J1028617" s="21"/>
    </row>
    <row r="1028618" spans="1:10" x14ac:dyDescent="0.15">
      <c r="A1028618" s="21"/>
      <c r="B1028618" s="21"/>
      <c r="C1028618" s="21"/>
      <c r="D1028618" s="21"/>
      <c r="E1028618" s="21"/>
      <c r="F1028618" s="21"/>
      <c r="G1028618" s="21"/>
      <c r="H1028618" s="21"/>
      <c r="I1028618" s="21"/>
      <c r="J1028618" s="21"/>
    </row>
    <row r="1028619" spans="1:10" x14ac:dyDescent="0.15">
      <c r="A1028619" s="21"/>
      <c r="B1028619" s="21"/>
      <c r="C1028619" s="21"/>
      <c r="D1028619" s="21"/>
      <c r="E1028619" s="21"/>
      <c r="F1028619" s="21"/>
      <c r="G1028619" s="21"/>
      <c r="H1028619" s="21"/>
      <c r="I1028619" s="21"/>
      <c r="J1028619" s="21"/>
    </row>
    <row r="1028620" spans="1:10" x14ac:dyDescent="0.15">
      <c r="A1028620" s="21"/>
      <c r="B1028620" s="21"/>
      <c r="C1028620" s="21"/>
      <c r="D1028620" s="21"/>
      <c r="E1028620" s="21"/>
      <c r="F1028620" s="21"/>
      <c r="G1028620" s="21"/>
      <c r="H1028620" s="21"/>
      <c r="I1028620" s="21"/>
      <c r="J1028620" s="21"/>
    </row>
    <row r="1028621" spans="1:10" x14ac:dyDescent="0.15">
      <c r="A1028621" s="21"/>
      <c r="B1028621" s="21"/>
      <c r="C1028621" s="21"/>
      <c r="D1028621" s="21"/>
      <c r="E1028621" s="21"/>
      <c r="F1028621" s="21"/>
      <c r="G1028621" s="21"/>
      <c r="H1028621" s="21"/>
      <c r="I1028621" s="21"/>
      <c r="J1028621" s="21"/>
    </row>
    <row r="1028622" spans="1:10" x14ac:dyDescent="0.15">
      <c r="A1028622" s="21"/>
      <c r="B1028622" s="21"/>
      <c r="C1028622" s="21"/>
      <c r="D1028622" s="21"/>
      <c r="E1028622" s="21"/>
      <c r="F1028622" s="21"/>
      <c r="G1028622" s="21"/>
      <c r="H1028622" s="21"/>
      <c r="I1028622" s="21"/>
      <c r="J1028622" s="21"/>
    </row>
    <row r="1028623" spans="1:10" x14ac:dyDescent="0.15">
      <c r="A1028623" s="21"/>
      <c r="B1028623" s="21"/>
      <c r="C1028623" s="21"/>
      <c r="D1028623" s="21"/>
      <c r="E1028623" s="21"/>
      <c r="F1028623" s="21"/>
      <c r="G1028623" s="21"/>
      <c r="H1028623" s="21"/>
      <c r="I1028623" s="21"/>
      <c r="J1028623" s="21"/>
    </row>
    <row r="1028624" spans="1:10" x14ac:dyDescent="0.15">
      <c r="A1028624" s="21"/>
      <c r="B1028624" s="21"/>
      <c r="C1028624" s="21"/>
      <c r="D1028624" s="21"/>
      <c r="E1028624" s="21"/>
      <c r="F1028624" s="21"/>
      <c r="G1028624" s="21"/>
      <c r="H1028624" s="21"/>
      <c r="I1028624" s="21"/>
      <c r="J1028624" s="21"/>
    </row>
    <row r="1028625" spans="1:10" x14ac:dyDescent="0.15">
      <c r="A1028625" s="21"/>
      <c r="B1028625" s="21"/>
      <c r="C1028625" s="21"/>
      <c r="D1028625" s="21"/>
      <c r="E1028625" s="21"/>
      <c r="F1028625" s="21"/>
      <c r="G1028625" s="21"/>
      <c r="H1028625" s="21"/>
      <c r="I1028625" s="21"/>
      <c r="J1028625" s="21"/>
    </row>
    <row r="1028626" spans="1:10" x14ac:dyDescent="0.15">
      <c r="A1028626" s="21"/>
      <c r="B1028626" s="21"/>
      <c r="C1028626" s="21"/>
      <c r="D1028626" s="21"/>
      <c r="E1028626" s="21"/>
      <c r="F1028626" s="21"/>
      <c r="G1028626" s="21"/>
      <c r="H1028626" s="21"/>
      <c r="I1028626" s="21"/>
      <c r="J1028626" s="21"/>
    </row>
    <row r="1028627" spans="1:10" x14ac:dyDescent="0.15">
      <c r="A1028627" s="21"/>
      <c r="B1028627" s="21"/>
      <c r="C1028627" s="21"/>
      <c r="D1028627" s="21"/>
      <c r="E1028627" s="21"/>
      <c r="F1028627" s="21"/>
      <c r="G1028627" s="21"/>
      <c r="H1028627" s="21"/>
      <c r="I1028627" s="21"/>
      <c r="J1028627" s="21"/>
    </row>
    <row r="1028628" spans="1:10" x14ac:dyDescent="0.15">
      <c r="A1028628" s="21"/>
      <c r="B1028628" s="21"/>
      <c r="C1028628" s="21"/>
      <c r="D1028628" s="21"/>
      <c r="E1028628" s="21"/>
      <c r="F1028628" s="21"/>
      <c r="G1028628" s="21"/>
      <c r="H1028628" s="21"/>
      <c r="I1028628" s="21"/>
      <c r="J1028628" s="21"/>
    </row>
    <row r="1028629" spans="1:10" x14ac:dyDescent="0.15">
      <c r="A1028629" s="21"/>
      <c r="B1028629" s="21"/>
      <c r="C1028629" s="21"/>
      <c r="D1028629" s="21"/>
      <c r="E1028629" s="21"/>
      <c r="F1028629" s="21"/>
      <c r="G1028629" s="21"/>
      <c r="H1028629" s="21"/>
      <c r="I1028629" s="21"/>
      <c r="J1028629" s="21"/>
    </row>
    <row r="1028630" spans="1:10" x14ac:dyDescent="0.15">
      <c r="A1028630" s="21"/>
      <c r="B1028630" s="21"/>
      <c r="C1028630" s="21"/>
      <c r="D1028630" s="21"/>
      <c r="E1028630" s="21"/>
      <c r="F1028630" s="21"/>
      <c r="G1028630" s="21"/>
      <c r="H1028630" s="21"/>
      <c r="I1028630" s="21"/>
      <c r="J1028630" s="21"/>
    </row>
    <row r="1028631" spans="1:10" x14ac:dyDescent="0.15">
      <c r="A1028631" s="21"/>
      <c r="B1028631" s="21"/>
      <c r="C1028631" s="21"/>
      <c r="D1028631" s="21"/>
      <c r="E1028631" s="21"/>
      <c r="F1028631" s="21"/>
      <c r="G1028631" s="21"/>
      <c r="H1028631" s="21"/>
      <c r="I1028631" s="21"/>
      <c r="J1028631" s="21"/>
    </row>
    <row r="1028632" spans="1:10" x14ac:dyDescent="0.15">
      <c r="A1028632" s="21"/>
      <c r="B1028632" s="21"/>
      <c r="C1028632" s="21"/>
      <c r="D1028632" s="21"/>
      <c r="E1028632" s="21"/>
      <c r="F1028632" s="21"/>
      <c r="G1028632" s="21"/>
      <c r="H1028632" s="21"/>
      <c r="I1028632" s="21"/>
      <c r="J1028632" s="21"/>
    </row>
    <row r="1028633" spans="1:10" x14ac:dyDescent="0.15">
      <c r="A1028633" s="21"/>
      <c r="B1028633" s="21"/>
      <c r="C1028633" s="21"/>
      <c r="D1028633" s="21"/>
      <c r="E1028633" s="21"/>
      <c r="F1028633" s="21"/>
      <c r="G1028633" s="21"/>
      <c r="H1028633" s="21"/>
      <c r="I1028633" s="21"/>
      <c r="J1028633" s="21"/>
    </row>
    <row r="1028634" spans="1:10" x14ac:dyDescent="0.15">
      <c r="A1028634" s="21"/>
      <c r="B1028634" s="21"/>
      <c r="C1028634" s="21"/>
      <c r="D1028634" s="21"/>
      <c r="E1028634" s="21"/>
      <c r="F1028634" s="21"/>
      <c r="G1028634" s="21"/>
      <c r="H1028634" s="21"/>
      <c r="I1028634" s="21"/>
      <c r="J1028634" s="21"/>
    </row>
    <row r="1028635" spans="1:10" x14ac:dyDescent="0.15">
      <c r="A1028635" s="21"/>
      <c r="B1028635" s="21"/>
      <c r="C1028635" s="21"/>
      <c r="D1028635" s="21"/>
      <c r="E1028635" s="21"/>
      <c r="F1028635" s="21"/>
      <c r="G1028635" s="21"/>
      <c r="H1028635" s="21"/>
      <c r="I1028635" s="21"/>
      <c r="J1028635" s="21"/>
    </row>
    <row r="1028636" spans="1:10" x14ac:dyDescent="0.15">
      <c r="A1028636" s="21"/>
      <c r="B1028636" s="21"/>
      <c r="C1028636" s="21"/>
      <c r="D1028636" s="21"/>
      <c r="E1028636" s="21"/>
      <c r="F1028636" s="21"/>
      <c r="G1028636" s="21"/>
      <c r="H1028636" s="21"/>
      <c r="I1028636" s="21"/>
      <c r="J1028636" s="21"/>
    </row>
    <row r="1028637" spans="1:10" x14ac:dyDescent="0.15">
      <c r="A1028637" s="21"/>
      <c r="B1028637" s="21"/>
      <c r="C1028637" s="21"/>
      <c r="D1028637" s="21"/>
      <c r="E1028637" s="21"/>
      <c r="F1028637" s="21"/>
      <c r="G1028637" s="21"/>
      <c r="H1028637" s="21"/>
      <c r="I1028637" s="21"/>
      <c r="J1028637" s="21"/>
    </row>
    <row r="1028638" spans="1:10" x14ac:dyDescent="0.15">
      <c r="A1028638" s="21"/>
      <c r="B1028638" s="21"/>
      <c r="C1028638" s="21"/>
      <c r="D1028638" s="21"/>
      <c r="E1028638" s="21"/>
      <c r="F1028638" s="21"/>
      <c r="G1028638" s="21"/>
      <c r="H1028638" s="21"/>
      <c r="I1028638" s="21"/>
      <c r="J1028638" s="21"/>
    </row>
    <row r="1028639" spans="1:10" x14ac:dyDescent="0.15">
      <c r="A1028639" s="21"/>
      <c r="B1028639" s="21"/>
      <c r="C1028639" s="21"/>
      <c r="D1028639" s="21"/>
      <c r="E1028639" s="21"/>
      <c r="F1028639" s="21"/>
      <c r="G1028639" s="21"/>
      <c r="H1028639" s="21"/>
      <c r="I1028639" s="21"/>
      <c r="J1028639" s="21"/>
    </row>
    <row r="1028640" spans="1:10" x14ac:dyDescent="0.15">
      <c r="A1028640" s="21"/>
      <c r="B1028640" s="21"/>
      <c r="C1028640" s="21"/>
      <c r="D1028640" s="21"/>
      <c r="E1028640" s="21"/>
      <c r="F1028640" s="21"/>
      <c r="G1028640" s="21"/>
      <c r="H1028640" s="21"/>
      <c r="I1028640" s="21"/>
      <c r="J1028640" s="21"/>
    </row>
    <row r="1028641" spans="1:10" x14ac:dyDescent="0.15">
      <c r="A1028641" s="21"/>
      <c r="B1028641" s="21"/>
      <c r="C1028641" s="21"/>
      <c r="D1028641" s="21"/>
      <c r="E1028641" s="21"/>
      <c r="F1028641" s="21"/>
      <c r="G1028641" s="21"/>
      <c r="H1028641" s="21"/>
      <c r="I1028641" s="21"/>
      <c r="J1028641" s="21"/>
    </row>
    <row r="1028642" spans="1:10" x14ac:dyDescent="0.15">
      <c r="A1028642" s="21"/>
      <c r="B1028642" s="21"/>
      <c r="C1028642" s="21"/>
      <c r="D1028642" s="21"/>
      <c r="E1028642" s="21"/>
      <c r="F1028642" s="21"/>
      <c r="G1028642" s="21"/>
      <c r="H1028642" s="21"/>
      <c r="I1028642" s="21"/>
      <c r="J1028642" s="21"/>
    </row>
    <row r="1028643" spans="1:10" x14ac:dyDescent="0.15">
      <c r="A1028643" s="21"/>
      <c r="B1028643" s="21"/>
      <c r="C1028643" s="21"/>
      <c r="D1028643" s="21"/>
      <c r="E1028643" s="21"/>
      <c r="F1028643" s="21"/>
      <c r="G1028643" s="21"/>
      <c r="H1028643" s="21"/>
      <c r="I1028643" s="21"/>
      <c r="J1028643" s="21"/>
    </row>
    <row r="1028644" spans="1:10" x14ac:dyDescent="0.15">
      <c r="A1028644" s="21"/>
      <c r="B1028644" s="21"/>
      <c r="C1028644" s="21"/>
      <c r="D1028644" s="21"/>
      <c r="E1028644" s="21"/>
      <c r="F1028644" s="21"/>
      <c r="G1028644" s="21"/>
      <c r="H1028644" s="21"/>
      <c r="I1028644" s="21"/>
      <c r="J1028644" s="21"/>
    </row>
    <row r="1028645" spans="1:10" x14ac:dyDescent="0.15">
      <c r="A1028645" s="21"/>
      <c r="B1028645" s="21"/>
      <c r="C1028645" s="21"/>
      <c r="D1028645" s="21"/>
      <c r="E1028645" s="21"/>
      <c r="F1028645" s="21"/>
      <c r="G1028645" s="21"/>
      <c r="H1028645" s="21"/>
      <c r="I1028645" s="21"/>
      <c r="J1028645" s="21"/>
    </row>
    <row r="1028646" spans="1:10" x14ac:dyDescent="0.15">
      <c r="A1028646" s="21"/>
      <c r="B1028646" s="21"/>
      <c r="C1028646" s="21"/>
      <c r="D1028646" s="21"/>
      <c r="E1028646" s="21"/>
      <c r="F1028646" s="21"/>
      <c r="G1028646" s="21"/>
      <c r="H1028646" s="21"/>
      <c r="I1028646" s="21"/>
      <c r="J1028646" s="21"/>
    </row>
    <row r="1028647" spans="1:10" x14ac:dyDescent="0.15">
      <c r="A1028647" s="21"/>
      <c r="B1028647" s="21"/>
      <c r="C1028647" s="21"/>
      <c r="D1028647" s="21"/>
      <c r="E1028647" s="21"/>
      <c r="F1028647" s="21"/>
      <c r="G1028647" s="21"/>
      <c r="H1028647" s="21"/>
      <c r="I1028647" s="21"/>
      <c r="J1028647" s="21"/>
    </row>
    <row r="1028648" spans="1:10" x14ac:dyDescent="0.15">
      <c r="A1028648" s="21"/>
      <c r="B1028648" s="21"/>
      <c r="C1028648" s="21"/>
      <c r="D1028648" s="21"/>
      <c r="E1028648" s="21"/>
      <c r="F1028648" s="21"/>
      <c r="G1028648" s="21"/>
      <c r="H1028648" s="21"/>
      <c r="I1028648" s="21"/>
      <c r="J1028648" s="21"/>
    </row>
    <row r="1028649" spans="1:10" x14ac:dyDescent="0.15">
      <c r="A1028649" s="21"/>
      <c r="B1028649" s="21"/>
      <c r="C1028649" s="21"/>
      <c r="D1028649" s="21"/>
      <c r="E1028649" s="21"/>
      <c r="F1028649" s="21"/>
      <c r="G1028649" s="21"/>
      <c r="H1028649" s="21"/>
      <c r="I1028649" s="21"/>
      <c r="J1028649" s="21"/>
    </row>
    <row r="1028650" spans="1:10" x14ac:dyDescent="0.15">
      <c r="A1028650" s="21"/>
      <c r="B1028650" s="21"/>
      <c r="C1028650" s="21"/>
      <c r="D1028650" s="21"/>
      <c r="E1028650" s="21"/>
      <c r="F1028650" s="21"/>
      <c r="G1028650" s="21"/>
      <c r="H1028650" s="21"/>
      <c r="I1028650" s="21"/>
      <c r="J1028650" s="21"/>
    </row>
    <row r="1028651" spans="1:10" x14ac:dyDescent="0.15">
      <c r="A1028651" s="21"/>
      <c r="B1028651" s="21"/>
      <c r="C1028651" s="21"/>
      <c r="D1028651" s="21"/>
      <c r="E1028651" s="21"/>
      <c r="F1028651" s="21"/>
      <c r="G1028651" s="21"/>
      <c r="H1028651" s="21"/>
      <c r="I1028651" s="21"/>
      <c r="J1028651" s="21"/>
    </row>
    <row r="1028652" spans="1:10" x14ac:dyDescent="0.15">
      <c r="A1028652" s="21"/>
      <c r="B1028652" s="21"/>
      <c r="C1028652" s="21"/>
      <c r="D1028652" s="21"/>
      <c r="E1028652" s="21"/>
      <c r="F1028652" s="21"/>
      <c r="G1028652" s="21"/>
      <c r="H1028652" s="21"/>
      <c r="I1028652" s="21"/>
      <c r="J1028652" s="21"/>
    </row>
    <row r="1028653" spans="1:10" x14ac:dyDescent="0.15">
      <c r="A1028653" s="21"/>
      <c r="B1028653" s="21"/>
      <c r="C1028653" s="21"/>
      <c r="D1028653" s="21"/>
      <c r="E1028653" s="21"/>
      <c r="F1028653" s="21"/>
      <c r="G1028653" s="21"/>
      <c r="H1028653" s="21"/>
      <c r="I1028653" s="21"/>
      <c r="J1028653" s="21"/>
    </row>
    <row r="1028654" spans="1:10" x14ac:dyDescent="0.15">
      <c r="A1028654" s="21"/>
      <c r="B1028654" s="21"/>
      <c r="C1028654" s="21"/>
      <c r="D1028654" s="21"/>
      <c r="E1028654" s="21"/>
      <c r="F1028654" s="21"/>
      <c r="G1028654" s="21"/>
      <c r="H1028654" s="21"/>
      <c r="I1028654" s="21"/>
      <c r="J1028654" s="21"/>
    </row>
    <row r="1028655" spans="1:10" x14ac:dyDescent="0.15">
      <c r="A1028655" s="21"/>
      <c r="B1028655" s="21"/>
      <c r="C1028655" s="21"/>
      <c r="D1028655" s="21"/>
      <c r="E1028655" s="21"/>
      <c r="F1028655" s="21"/>
      <c r="G1028655" s="21"/>
      <c r="H1028655" s="21"/>
      <c r="I1028655" s="21"/>
      <c r="J1028655" s="21"/>
    </row>
    <row r="1028656" spans="1:10" x14ac:dyDescent="0.15">
      <c r="A1028656" s="21"/>
      <c r="B1028656" s="21"/>
      <c r="C1028656" s="21"/>
      <c r="D1028656" s="21"/>
      <c r="E1028656" s="21"/>
      <c r="F1028656" s="21"/>
      <c r="G1028656" s="21"/>
      <c r="H1028656" s="21"/>
      <c r="I1028656" s="21"/>
      <c r="J1028656" s="21"/>
    </row>
    <row r="1028657" spans="1:10" x14ac:dyDescent="0.15">
      <c r="A1028657" s="21"/>
      <c r="B1028657" s="21"/>
      <c r="C1028657" s="21"/>
      <c r="D1028657" s="21"/>
      <c r="E1028657" s="21"/>
      <c r="F1028657" s="21"/>
      <c r="G1028657" s="21"/>
      <c r="H1028657" s="21"/>
      <c r="I1028657" s="21"/>
      <c r="J1028657" s="21"/>
    </row>
    <row r="1028658" spans="1:10" x14ac:dyDescent="0.15">
      <c r="A1028658" s="21"/>
      <c r="B1028658" s="21"/>
      <c r="C1028658" s="21"/>
      <c r="D1028658" s="21"/>
      <c r="E1028658" s="21"/>
      <c r="F1028658" s="21"/>
      <c r="G1028658" s="21"/>
      <c r="H1028658" s="21"/>
      <c r="I1028658" s="21"/>
      <c r="J1028658" s="21"/>
    </row>
    <row r="1028659" spans="1:10" x14ac:dyDescent="0.15">
      <c r="A1028659" s="21"/>
      <c r="B1028659" s="21"/>
      <c r="C1028659" s="21"/>
      <c r="D1028659" s="21"/>
      <c r="E1028659" s="21"/>
      <c r="F1028659" s="21"/>
      <c r="G1028659" s="21"/>
      <c r="H1028659" s="21"/>
      <c r="I1028659" s="21"/>
      <c r="J1028659" s="21"/>
    </row>
    <row r="1028660" spans="1:10" x14ac:dyDescent="0.15">
      <c r="A1028660" s="21"/>
      <c r="B1028660" s="21"/>
      <c r="C1028660" s="21"/>
      <c r="D1028660" s="21"/>
      <c r="E1028660" s="21"/>
      <c r="F1028660" s="21"/>
      <c r="G1028660" s="21"/>
      <c r="H1028660" s="21"/>
      <c r="I1028660" s="21"/>
      <c r="J1028660" s="21"/>
    </row>
    <row r="1028661" spans="1:10" x14ac:dyDescent="0.15">
      <c r="A1028661" s="21"/>
      <c r="B1028661" s="21"/>
      <c r="C1028661" s="21"/>
      <c r="D1028661" s="21"/>
      <c r="E1028661" s="21"/>
      <c r="F1028661" s="21"/>
      <c r="G1028661" s="21"/>
      <c r="H1028661" s="21"/>
      <c r="I1028661" s="21"/>
      <c r="J1028661" s="21"/>
    </row>
    <row r="1028662" spans="1:10" x14ac:dyDescent="0.15">
      <c r="A1028662" s="21"/>
      <c r="B1028662" s="21"/>
      <c r="C1028662" s="21"/>
      <c r="D1028662" s="21"/>
      <c r="E1028662" s="21"/>
      <c r="F1028662" s="21"/>
      <c r="G1028662" s="21"/>
      <c r="H1028662" s="21"/>
      <c r="I1028662" s="21"/>
      <c r="J1028662" s="21"/>
    </row>
    <row r="1028663" spans="1:10" x14ac:dyDescent="0.15">
      <c r="A1028663" s="21"/>
      <c r="B1028663" s="21"/>
      <c r="C1028663" s="21"/>
      <c r="D1028663" s="21"/>
      <c r="E1028663" s="21"/>
      <c r="F1028663" s="21"/>
      <c r="G1028663" s="21"/>
      <c r="H1028663" s="21"/>
      <c r="I1028663" s="21"/>
      <c r="J1028663" s="21"/>
    </row>
    <row r="1028664" spans="1:10" x14ac:dyDescent="0.15">
      <c r="A1028664" s="21"/>
      <c r="B1028664" s="21"/>
      <c r="C1028664" s="21"/>
      <c r="D1028664" s="21"/>
      <c r="E1028664" s="21"/>
      <c r="F1028664" s="21"/>
      <c r="G1028664" s="21"/>
      <c r="H1028664" s="21"/>
      <c r="I1028664" s="21"/>
      <c r="J1028664" s="21"/>
    </row>
    <row r="1028665" spans="1:10" x14ac:dyDescent="0.15">
      <c r="A1028665" s="21"/>
      <c r="B1028665" s="21"/>
      <c r="C1028665" s="21"/>
      <c r="D1028665" s="21"/>
      <c r="E1028665" s="21"/>
      <c r="F1028665" s="21"/>
      <c r="G1028665" s="21"/>
      <c r="H1028665" s="21"/>
      <c r="I1028665" s="21"/>
      <c r="J1028665" s="21"/>
    </row>
    <row r="1028666" spans="1:10" x14ac:dyDescent="0.15">
      <c r="A1028666" s="21"/>
      <c r="B1028666" s="21"/>
      <c r="C1028666" s="21"/>
      <c r="D1028666" s="21"/>
      <c r="E1028666" s="21"/>
      <c r="F1028666" s="21"/>
      <c r="G1028666" s="21"/>
      <c r="H1028666" s="21"/>
      <c r="I1028666" s="21"/>
      <c r="J1028666" s="21"/>
    </row>
    <row r="1028667" spans="1:10" x14ac:dyDescent="0.15">
      <c r="A1028667" s="21"/>
      <c r="B1028667" s="21"/>
      <c r="C1028667" s="21"/>
      <c r="D1028667" s="21"/>
      <c r="E1028667" s="21"/>
      <c r="F1028667" s="21"/>
      <c r="G1028667" s="21"/>
      <c r="H1028667" s="21"/>
      <c r="I1028667" s="21"/>
      <c r="J1028667" s="21"/>
    </row>
    <row r="1028668" spans="1:10" x14ac:dyDescent="0.15">
      <c r="A1028668" s="21"/>
      <c r="B1028668" s="21"/>
      <c r="C1028668" s="21"/>
      <c r="D1028668" s="21"/>
      <c r="E1028668" s="21"/>
      <c r="F1028668" s="21"/>
      <c r="G1028668" s="21"/>
      <c r="H1028668" s="21"/>
      <c r="I1028668" s="21"/>
      <c r="J1028668" s="21"/>
    </row>
    <row r="1028669" spans="1:10" x14ac:dyDescent="0.15">
      <c r="A1028669" s="21"/>
      <c r="B1028669" s="21"/>
      <c r="C1028669" s="21"/>
      <c r="D1028669" s="21"/>
      <c r="E1028669" s="21"/>
      <c r="F1028669" s="21"/>
      <c r="G1028669" s="21"/>
      <c r="H1028669" s="21"/>
      <c r="I1028669" s="21"/>
      <c r="J1028669" s="21"/>
    </row>
    <row r="1028670" spans="1:10" x14ac:dyDescent="0.15">
      <c r="A1028670" s="21"/>
      <c r="B1028670" s="21"/>
      <c r="C1028670" s="21"/>
      <c r="D1028670" s="21"/>
      <c r="E1028670" s="21"/>
      <c r="F1028670" s="21"/>
      <c r="G1028670" s="21"/>
      <c r="H1028670" s="21"/>
      <c r="I1028670" s="21"/>
      <c r="J1028670" s="21"/>
    </row>
    <row r="1028671" spans="1:10" x14ac:dyDescent="0.15">
      <c r="A1028671" s="21"/>
      <c r="B1028671" s="21"/>
      <c r="C1028671" s="21"/>
      <c r="D1028671" s="21"/>
      <c r="E1028671" s="21"/>
      <c r="F1028671" s="21"/>
      <c r="G1028671" s="21"/>
      <c r="H1028671" s="21"/>
      <c r="I1028671" s="21"/>
      <c r="J1028671" s="21"/>
    </row>
    <row r="1028672" spans="1:10" x14ac:dyDescent="0.15">
      <c r="A1028672" s="21"/>
      <c r="B1028672" s="21"/>
      <c r="C1028672" s="21"/>
      <c r="D1028672" s="21"/>
      <c r="E1028672" s="21"/>
      <c r="F1028672" s="21"/>
      <c r="G1028672" s="21"/>
      <c r="H1028672" s="21"/>
      <c r="I1028672" s="21"/>
      <c r="J1028672" s="21"/>
    </row>
    <row r="1028673" spans="1:10" x14ac:dyDescent="0.15">
      <c r="A1028673" s="21"/>
      <c r="B1028673" s="21"/>
      <c r="C1028673" s="21"/>
      <c r="D1028673" s="21"/>
      <c r="E1028673" s="21"/>
      <c r="F1028673" s="21"/>
      <c r="G1028673" s="21"/>
      <c r="H1028673" s="21"/>
      <c r="I1028673" s="21"/>
      <c r="J1028673" s="21"/>
    </row>
    <row r="1028674" spans="1:10" x14ac:dyDescent="0.15">
      <c r="A1028674" s="21"/>
      <c r="B1028674" s="21"/>
      <c r="C1028674" s="21"/>
      <c r="D1028674" s="21"/>
      <c r="E1028674" s="21"/>
      <c r="F1028674" s="21"/>
      <c r="G1028674" s="21"/>
      <c r="H1028674" s="21"/>
      <c r="I1028674" s="21"/>
      <c r="J1028674" s="21"/>
    </row>
    <row r="1028675" spans="1:10" x14ac:dyDescent="0.15">
      <c r="A1028675" s="21"/>
      <c r="B1028675" s="21"/>
      <c r="C1028675" s="21"/>
      <c r="D1028675" s="21"/>
      <c r="E1028675" s="21"/>
      <c r="F1028675" s="21"/>
      <c r="G1028675" s="21"/>
      <c r="H1028675" s="21"/>
      <c r="I1028675" s="21"/>
      <c r="J1028675" s="21"/>
    </row>
    <row r="1028676" spans="1:10" x14ac:dyDescent="0.15">
      <c r="A1028676" s="21"/>
      <c r="B1028676" s="21"/>
      <c r="C1028676" s="21"/>
      <c r="D1028676" s="21"/>
      <c r="E1028676" s="21"/>
      <c r="F1028676" s="21"/>
      <c r="G1028676" s="21"/>
      <c r="H1028676" s="21"/>
      <c r="I1028676" s="21"/>
      <c r="J1028676" s="21"/>
    </row>
    <row r="1028677" spans="1:10" x14ac:dyDescent="0.15">
      <c r="A1028677" s="21"/>
      <c r="B1028677" s="21"/>
      <c r="C1028677" s="21"/>
      <c r="D1028677" s="21"/>
      <c r="E1028677" s="21"/>
      <c r="F1028677" s="21"/>
      <c r="G1028677" s="21"/>
      <c r="H1028677" s="21"/>
      <c r="I1028677" s="21"/>
      <c r="J1028677" s="21"/>
    </row>
    <row r="1028678" spans="1:10" x14ac:dyDescent="0.15">
      <c r="A1028678" s="21"/>
      <c r="B1028678" s="21"/>
      <c r="C1028678" s="21"/>
      <c r="D1028678" s="21"/>
      <c r="E1028678" s="21"/>
      <c r="F1028678" s="21"/>
      <c r="G1028678" s="21"/>
      <c r="H1028678" s="21"/>
      <c r="I1028678" s="21"/>
      <c r="J1028678" s="21"/>
    </row>
    <row r="1028679" spans="1:10" x14ac:dyDescent="0.15">
      <c r="A1028679" s="21"/>
      <c r="B1028679" s="21"/>
      <c r="C1028679" s="21"/>
      <c r="D1028679" s="21"/>
      <c r="E1028679" s="21"/>
      <c r="F1028679" s="21"/>
      <c r="G1028679" s="21"/>
      <c r="H1028679" s="21"/>
      <c r="I1028679" s="21"/>
      <c r="J1028679" s="21"/>
    </row>
    <row r="1028680" spans="1:10" x14ac:dyDescent="0.15">
      <c r="A1028680" s="21"/>
      <c r="B1028680" s="21"/>
      <c r="C1028680" s="21"/>
      <c r="D1028680" s="21"/>
      <c r="E1028680" s="21"/>
      <c r="F1028680" s="21"/>
      <c r="G1028680" s="21"/>
      <c r="H1028680" s="21"/>
      <c r="I1028680" s="21"/>
      <c r="J1028680" s="21"/>
    </row>
    <row r="1028681" spans="1:10" x14ac:dyDescent="0.15">
      <c r="A1028681" s="21"/>
      <c r="B1028681" s="21"/>
      <c r="C1028681" s="21"/>
      <c r="D1028681" s="21"/>
      <c r="E1028681" s="21"/>
      <c r="F1028681" s="21"/>
      <c r="G1028681" s="21"/>
      <c r="H1028681" s="21"/>
      <c r="I1028681" s="21"/>
      <c r="J1028681" s="21"/>
    </row>
    <row r="1028682" spans="1:10" x14ac:dyDescent="0.15">
      <c r="A1028682" s="21"/>
      <c r="B1028682" s="21"/>
      <c r="C1028682" s="21"/>
      <c r="D1028682" s="21"/>
      <c r="E1028682" s="21"/>
      <c r="F1028682" s="21"/>
      <c r="G1028682" s="21"/>
      <c r="H1028682" s="21"/>
      <c r="I1028682" s="21"/>
      <c r="J1028682" s="21"/>
    </row>
    <row r="1028683" spans="1:10" x14ac:dyDescent="0.15">
      <c r="A1028683" s="21"/>
      <c r="B1028683" s="21"/>
      <c r="C1028683" s="21"/>
      <c r="D1028683" s="21"/>
      <c r="E1028683" s="21"/>
      <c r="F1028683" s="21"/>
      <c r="G1028683" s="21"/>
      <c r="H1028683" s="21"/>
      <c r="I1028683" s="21"/>
      <c r="J1028683" s="21"/>
    </row>
    <row r="1028684" spans="1:10" x14ac:dyDescent="0.15">
      <c r="A1028684" s="21"/>
      <c r="B1028684" s="21"/>
      <c r="C1028684" s="21"/>
      <c r="D1028684" s="21"/>
      <c r="E1028684" s="21"/>
      <c r="F1028684" s="21"/>
      <c r="G1028684" s="21"/>
      <c r="H1028684" s="21"/>
      <c r="I1028684" s="21"/>
      <c r="J1028684" s="21"/>
    </row>
    <row r="1028685" spans="1:10" x14ac:dyDescent="0.15">
      <c r="A1028685" s="21"/>
      <c r="B1028685" s="21"/>
      <c r="C1028685" s="21"/>
      <c r="D1028685" s="21"/>
      <c r="E1028685" s="21"/>
      <c r="F1028685" s="21"/>
      <c r="G1028685" s="21"/>
      <c r="H1028685" s="21"/>
      <c r="I1028685" s="21"/>
      <c r="J1028685" s="21"/>
    </row>
    <row r="1028686" spans="1:10" x14ac:dyDescent="0.15">
      <c r="A1028686" s="21"/>
      <c r="B1028686" s="21"/>
      <c r="C1028686" s="21"/>
      <c r="D1028686" s="21"/>
      <c r="E1028686" s="21"/>
      <c r="F1028686" s="21"/>
      <c r="G1028686" s="21"/>
      <c r="H1028686" s="21"/>
      <c r="I1028686" s="21"/>
      <c r="J1028686" s="21"/>
    </row>
    <row r="1028687" spans="1:10" x14ac:dyDescent="0.15">
      <c r="A1028687" s="21"/>
      <c r="B1028687" s="21"/>
      <c r="C1028687" s="21"/>
      <c r="D1028687" s="21"/>
      <c r="E1028687" s="21"/>
      <c r="F1028687" s="21"/>
      <c r="G1028687" s="21"/>
      <c r="H1028687" s="21"/>
      <c r="I1028687" s="21"/>
      <c r="J1028687" s="21"/>
    </row>
    <row r="1028688" spans="1:10" x14ac:dyDescent="0.15">
      <c r="A1028688" s="21"/>
      <c r="B1028688" s="21"/>
      <c r="C1028688" s="21"/>
      <c r="D1028688" s="21"/>
      <c r="E1028688" s="21"/>
      <c r="F1028688" s="21"/>
      <c r="G1028688" s="21"/>
      <c r="H1028688" s="21"/>
      <c r="I1028688" s="21"/>
      <c r="J1028688" s="21"/>
    </row>
    <row r="1028689" spans="1:10" x14ac:dyDescent="0.15">
      <c r="A1028689" s="21"/>
      <c r="B1028689" s="21"/>
      <c r="C1028689" s="21"/>
      <c r="D1028689" s="21"/>
      <c r="E1028689" s="21"/>
      <c r="F1028689" s="21"/>
      <c r="G1028689" s="21"/>
      <c r="H1028689" s="21"/>
      <c r="I1028689" s="21"/>
      <c r="J1028689" s="21"/>
    </row>
    <row r="1028690" spans="1:10" x14ac:dyDescent="0.15">
      <c r="A1028690" s="21"/>
      <c r="B1028690" s="21"/>
      <c r="C1028690" s="21"/>
      <c r="D1028690" s="21"/>
      <c r="E1028690" s="21"/>
      <c r="F1028690" s="21"/>
      <c r="G1028690" s="21"/>
      <c r="H1028690" s="21"/>
      <c r="I1028690" s="21"/>
      <c r="J1028690" s="21"/>
    </row>
    <row r="1028691" spans="1:10" x14ac:dyDescent="0.15">
      <c r="A1028691" s="21"/>
      <c r="B1028691" s="21"/>
      <c r="C1028691" s="21"/>
      <c r="D1028691" s="21"/>
      <c r="E1028691" s="21"/>
      <c r="F1028691" s="21"/>
      <c r="G1028691" s="21"/>
      <c r="H1028691" s="21"/>
      <c r="I1028691" s="21"/>
      <c r="J1028691" s="21"/>
    </row>
    <row r="1028692" spans="1:10" x14ac:dyDescent="0.15">
      <c r="A1028692" s="21"/>
      <c r="B1028692" s="21"/>
      <c r="C1028692" s="21"/>
      <c r="D1028692" s="21"/>
      <c r="E1028692" s="21"/>
      <c r="F1028692" s="21"/>
      <c r="G1028692" s="21"/>
      <c r="H1028692" s="21"/>
      <c r="I1028692" s="21"/>
      <c r="J1028692" s="21"/>
    </row>
    <row r="1028693" spans="1:10" x14ac:dyDescent="0.15">
      <c r="A1028693" s="21"/>
      <c r="B1028693" s="21"/>
      <c r="C1028693" s="21"/>
      <c r="D1028693" s="21"/>
      <c r="E1028693" s="21"/>
      <c r="F1028693" s="21"/>
      <c r="G1028693" s="21"/>
      <c r="H1028693" s="21"/>
      <c r="I1028693" s="21"/>
      <c r="J1028693" s="21"/>
    </row>
    <row r="1028694" spans="1:10" x14ac:dyDescent="0.15">
      <c r="A1028694" s="21"/>
      <c r="B1028694" s="21"/>
      <c r="C1028694" s="21"/>
      <c r="D1028694" s="21"/>
      <c r="E1028694" s="21"/>
      <c r="F1028694" s="21"/>
      <c r="G1028694" s="21"/>
      <c r="H1028694" s="21"/>
      <c r="I1028694" s="21"/>
      <c r="J1028694" s="21"/>
    </row>
    <row r="1028695" spans="1:10" x14ac:dyDescent="0.15">
      <c r="A1028695" s="21"/>
      <c r="B1028695" s="21"/>
      <c r="C1028695" s="21"/>
      <c r="D1028695" s="21"/>
      <c r="E1028695" s="21"/>
      <c r="F1028695" s="21"/>
      <c r="G1028695" s="21"/>
      <c r="H1028695" s="21"/>
      <c r="I1028695" s="21"/>
      <c r="J1028695" s="21"/>
    </row>
    <row r="1028696" spans="1:10" x14ac:dyDescent="0.15">
      <c r="A1028696" s="21"/>
      <c r="B1028696" s="21"/>
      <c r="C1028696" s="21"/>
      <c r="D1028696" s="21"/>
      <c r="E1028696" s="21"/>
      <c r="F1028696" s="21"/>
      <c r="G1028696" s="21"/>
      <c r="H1028696" s="21"/>
      <c r="I1028696" s="21"/>
      <c r="J1028696" s="21"/>
    </row>
    <row r="1028697" spans="1:10" x14ac:dyDescent="0.15">
      <c r="A1028697" s="21"/>
      <c r="B1028697" s="21"/>
      <c r="C1028697" s="21"/>
      <c r="D1028697" s="21"/>
      <c r="E1028697" s="21"/>
      <c r="F1028697" s="21"/>
      <c r="G1028697" s="21"/>
      <c r="H1028697" s="21"/>
      <c r="I1028697" s="21"/>
      <c r="J1028697" s="21"/>
    </row>
    <row r="1028698" spans="1:10" x14ac:dyDescent="0.15">
      <c r="A1028698" s="21"/>
      <c r="B1028698" s="21"/>
      <c r="C1028698" s="21"/>
      <c r="D1028698" s="21"/>
      <c r="E1028698" s="21"/>
      <c r="F1028698" s="21"/>
      <c r="G1028698" s="21"/>
      <c r="H1028698" s="21"/>
      <c r="I1028698" s="21"/>
      <c r="J1028698" s="21"/>
    </row>
    <row r="1028699" spans="1:10" x14ac:dyDescent="0.15">
      <c r="A1028699" s="21"/>
      <c r="B1028699" s="21"/>
      <c r="C1028699" s="21"/>
      <c r="D1028699" s="21"/>
      <c r="E1028699" s="21"/>
      <c r="F1028699" s="21"/>
      <c r="G1028699" s="21"/>
      <c r="H1028699" s="21"/>
      <c r="I1028699" s="21"/>
      <c r="J1028699" s="21"/>
    </row>
    <row r="1028700" spans="1:10" x14ac:dyDescent="0.15">
      <c r="A1028700" s="21"/>
      <c r="B1028700" s="21"/>
      <c r="C1028700" s="21"/>
      <c r="D1028700" s="21"/>
      <c r="E1028700" s="21"/>
      <c r="F1028700" s="21"/>
      <c r="G1028700" s="21"/>
      <c r="H1028700" s="21"/>
      <c r="I1028700" s="21"/>
      <c r="J1028700" s="21"/>
    </row>
    <row r="1028701" spans="1:10" x14ac:dyDescent="0.15">
      <c r="A1028701" s="21"/>
      <c r="B1028701" s="21"/>
      <c r="C1028701" s="21"/>
      <c r="D1028701" s="21"/>
      <c r="E1028701" s="21"/>
      <c r="F1028701" s="21"/>
      <c r="G1028701" s="21"/>
      <c r="H1028701" s="21"/>
      <c r="I1028701" s="21"/>
      <c r="J1028701" s="21"/>
    </row>
    <row r="1028702" spans="1:10" x14ac:dyDescent="0.15">
      <c r="A1028702" s="21"/>
      <c r="B1028702" s="21"/>
      <c r="C1028702" s="21"/>
      <c r="D1028702" s="21"/>
      <c r="E1028702" s="21"/>
      <c r="F1028702" s="21"/>
      <c r="G1028702" s="21"/>
      <c r="H1028702" s="21"/>
      <c r="I1028702" s="21"/>
      <c r="J1028702" s="21"/>
    </row>
    <row r="1028703" spans="1:10" x14ac:dyDescent="0.15">
      <c r="A1028703" s="21"/>
      <c r="B1028703" s="21"/>
      <c r="C1028703" s="21"/>
      <c r="D1028703" s="21"/>
      <c r="E1028703" s="21"/>
      <c r="F1028703" s="21"/>
      <c r="G1028703" s="21"/>
      <c r="H1028703" s="21"/>
      <c r="I1028703" s="21"/>
      <c r="J1028703" s="21"/>
    </row>
    <row r="1028704" spans="1:10" x14ac:dyDescent="0.15">
      <c r="A1028704" s="21"/>
      <c r="B1028704" s="21"/>
      <c r="C1028704" s="21"/>
      <c r="D1028704" s="21"/>
      <c r="E1028704" s="21"/>
      <c r="F1028704" s="21"/>
      <c r="G1028704" s="21"/>
      <c r="H1028704" s="21"/>
      <c r="I1028704" s="21"/>
      <c r="J1028704" s="21"/>
    </row>
    <row r="1028705" spans="1:10" x14ac:dyDescent="0.15">
      <c r="A1028705" s="21"/>
      <c r="B1028705" s="21"/>
      <c r="C1028705" s="21"/>
      <c r="D1028705" s="21"/>
      <c r="E1028705" s="21"/>
      <c r="F1028705" s="21"/>
      <c r="G1028705" s="21"/>
      <c r="H1028705" s="21"/>
      <c r="I1028705" s="21"/>
      <c r="J1028705" s="21"/>
    </row>
    <row r="1028706" spans="1:10" x14ac:dyDescent="0.15">
      <c r="A1028706" s="21"/>
      <c r="B1028706" s="21"/>
      <c r="C1028706" s="21"/>
      <c r="D1028706" s="21"/>
      <c r="E1028706" s="21"/>
      <c r="F1028706" s="21"/>
      <c r="G1028706" s="21"/>
      <c r="H1028706" s="21"/>
      <c r="I1028706" s="21"/>
      <c r="J1028706" s="21"/>
    </row>
    <row r="1028707" spans="1:10" x14ac:dyDescent="0.15">
      <c r="A1028707" s="21"/>
      <c r="B1028707" s="21"/>
      <c r="C1028707" s="21"/>
      <c r="D1028707" s="21"/>
      <c r="E1028707" s="21"/>
      <c r="F1028707" s="21"/>
      <c r="G1028707" s="21"/>
      <c r="H1028707" s="21"/>
      <c r="I1028707" s="21"/>
      <c r="J1028707" s="21"/>
    </row>
    <row r="1028708" spans="1:10" x14ac:dyDescent="0.15">
      <c r="A1028708" s="21"/>
      <c r="B1028708" s="21"/>
      <c r="C1028708" s="21"/>
      <c r="D1028708" s="21"/>
      <c r="E1028708" s="21"/>
      <c r="F1028708" s="21"/>
      <c r="G1028708" s="21"/>
      <c r="H1028708" s="21"/>
      <c r="I1028708" s="21"/>
      <c r="J1028708" s="21"/>
    </row>
    <row r="1028709" spans="1:10" x14ac:dyDescent="0.15">
      <c r="A1028709" s="21"/>
      <c r="B1028709" s="21"/>
      <c r="C1028709" s="21"/>
      <c r="D1028709" s="21"/>
      <c r="E1028709" s="21"/>
      <c r="F1028709" s="21"/>
      <c r="G1028709" s="21"/>
      <c r="H1028709" s="21"/>
      <c r="I1028709" s="21"/>
      <c r="J1028709" s="21"/>
    </row>
    <row r="1028710" spans="1:10" x14ac:dyDescent="0.15">
      <c r="A1028710" s="21"/>
      <c r="B1028710" s="21"/>
      <c r="C1028710" s="21"/>
      <c r="D1028710" s="21"/>
      <c r="E1028710" s="21"/>
      <c r="F1028710" s="21"/>
      <c r="G1028710" s="21"/>
      <c r="H1028710" s="21"/>
      <c r="I1028710" s="21"/>
      <c r="J1028710" s="21"/>
    </row>
    <row r="1028711" spans="1:10" x14ac:dyDescent="0.15">
      <c r="A1028711" s="21"/>
      <c r="B1028711" s="21"/>
      <c r="C1028711" s="21"/>
      <c r="D1028711" s="21"/>
      <c r="E1028711" s="21"/>
      <c r="F1028711" s="21"/>
      <c r="G1028711" s="21"/>
      <c r="H1028711" s="21"/>
      <c r="I1028711" s="21"/>
      <c r="J1028711" s="21"/>
    </row>
    <row r="1028712" spans="1:10" x14ac:dyDescent="0.15">
      <c r="A1028712" s="21"/>
      <c r="B1028712" s="21"/>
      <c r="C1028712" s="21"/>
      <c r="D1028712" s="21"/>
      <c r="E1028712" s="21"/>
      <c r="F1028712" s="21"/>
      <c r="G1028712" s="21"/>
      <c r="H1028712" s="21"/>
      <c r="I1028712" s="21"/>
      <c r="J1028712" s="21"/>
    </row>
    <row r="1028713" spans="1:10" x14ac:dyDescent="0.15">
      <c r="A1028713" s="21"/>
      <c r="B1028713" s="21"/>
      <c r="C1028713" s="21"/>
      <c r="D1028713" s="21"/>
      <c r="E1028713" s="21"/>
      <c r="F1028713" s="21"/>
      <c r="G1028713" s="21"/>
      <c r="H1028713" s="21"/>
      <c r="I1028713" s="21"/>
      <c r="J1028713" s="21"/>
    </row>
    <row r="1028714" spans="1:10" x14ac:dyDescent="0.15">
      <c r="A1028714" s="21"/>
      <c r="B1028714" s="21"/>
      <c r="C1028714" s="21"/>
      <c r="D1028714" s="21"/>
      <c r="E1028714" s="21"/>
      <c r="F1028714" s="21"/>
      <c r="G1028714" s="21"/>
      <c r="H1028714" s="21"/>
      <c r="I1028714" s="21"/>
      <c r="J1028714" s="21"/>
    </row>
    <row r="1028715" spans="1:10" x14ac:dyDescent="0.15">
      <c r="A1028715" s="21"/>
      <c r="B1028715" s="21"/>
      <c r="C1028715" s="21"/>
      <c r="D1028715" s="21"/>
      <c r="E1028715" s="21"/>
      <c r="F1028715" s="21"/>
      <c r="G1028715" s="21"/>
      <c r="H1028715" s="21"/>
      <c r="I1028715" s="21"/>
      <c r="J1028715" s="21"/>
    </row>
    <row r="1028716" spans="1:10" x14ac:dyDescent="0.15">
      <c r="A1028716" s="21"/>
      <c r="B1028716" s="21"/>
      <c r="C1028716" s="21"/>
      <c r="D1028716" s="21"/>
      <c r="E1028716" s="21"/>
      <c r="F1028716" s="21"/>
      <c r="G1028716" s="21"/>
      <c r="H1028716" s="21"/>
      <c r="I1028716" s="21"/>
      <c r="J1028716" s="21"/>
    </row>
    <row r="1028717" spans="1:10" x14ac:dyDescent="0.15">
      <c r="A1028717" s="21"/>
      <c r="B1028717" s="21"/>
      <c r="C1028717" s="21"/>
      <c r="D1028717" s="21"/>
      <c r="E1028717" s="21"/>
      <c r="F1028717" s="21"/>
      <c r="G1028717" s="21"/>
      <c r="H1028717" s="21"/>
      <c r="I1028717" s="21"/>
      <c r="J1028717" s="21"/>
    </row>
    <row r="1028718" spans="1:10" x14ac:dyDescent="0.15">
      <c r="A1028718" s="21"/>
      <c r="B1028718" s="21"/>
      <c r="C1028718" s="21"/>
      <c r="D1028718" s="21"/>
      <c r="E1028718" s="21"/>
      <c r="F1028718" s="21"/>
      <c r="G1028718" s="21"/>
      <c r="H1028718" s="21"/>
      <c r="I1028718" s="21"/>
      <c r="J1028718" s="21"/>
    </row>
    <row r="1028719" spans="1:10" x14ac:dyDescent="0.15">
      <c r="A1028719" s="21"/>
      <c r="B1028719" s="21"/>
      <c r="C1028719" s="21"/>
      <c r="D1028719" s="21"/>
      <c r="E1028719" s="21"/>
      <c r="F1028719" s="21"/>
      <c r="G1028719" s="21"/>
      <c r="H1028719" s="21"/>
      <c r="I1028719" s="21"/>
      <c r="J1028719" s="21"/>
    </row>
    <row r="1028720" spans="1:10" x14ac:dyDescent="0.15">
      <c r="A1028720" s="21"/>
      <c r="B1028720" s="21"/>
      <c r="C1028720" s="21"/>
      <c r="D1028720" s="21"/>
      <c r="E1028720" s="21"/>
      <c r="F1028720" s="21"/>
      <c r="G1028720" s="21"/>
      <c r="H1028720" s="21"/>
      <c r="I1028720" s="21"/>
      <c r="J1028720" s="21"/>
    </row>
    <row r="1028721" spans="1:10" x14ac:dyDescent="0.15">
      <c r="A1028721" s="21"/>
      <c r="B1028721" s="21"/>
      <c r="C1028721" s="21"/>
      <c r="D1028721" s="21"/>
      <c r="E1028721" s="21"/>
      <c r="F1028721" s="21"/>
      <c r="G1028721" s="21"/>
      <c r="H1028721" s="21"/>
      <c r="I1028721" s="21"/>
      <c r="J1028721" s="21"/>
    </row>
    <row r="1028722" spans="1:10" x14ac:dyDescent="0.15">
      <c r="A1028722" s="21"/>
      <c r="B1028722" s="21"/>
      <c r="C1028722" s="21"/>
      <c r="D1028722" s="21"/>
      <c r="E1028722" s="21"/>
      <c r="F1028722" s="21"/>
      <c r="G1028722" s="21"/>
      <c r="H1028722" s="21"/>
      <c r="I1028722" s="21"/>
      <c r="J1028722" s="21"/>
    </row>
    <row r="1028723" spans="1:10" x14ac:dyDescent="0.15">
      <c r="A1028723" s="21"/>
      <c r="B1028723" s="21"/>
      <c r="C1028723" s="21"/>
      <c r="D1028723" s="21"/>
      <c r="E1028723" s="21"/>
      <c r="F1028723" s="21"/>
      <c r="G1028723" s="21"/>
      <c r="H1028723" s="21"/>
      <c r="I1028723" s="21"/>
      <c r="J1028723" s="21"/>
    </row>
    <row r="1028724" spans="1:10" x14ac:dyDescent="0.15">
      <c r="A1028724" s="21"/>
      <c r="B1028724" s="21"/>
      <c r="C1028724" s="21"/>
      <c r="D1028724" s="21"/>
      <c r="E1028724" s="21"/>
      <c r="F1028724" s="21"/>
      <c r="G1028724" s="21"/>
      <c r="H1028724" s="21"/>
      <c r="I1028724" s="21"/>
      <c r="J1028724" s="21"/>
    </row>
    <row r="1028725" spans="1:10" x14ac:dyDescent="0.15">
      <c r="A1028725" s="21"/>
      <c r="B1028725" s="21"/>
      <c r="C1028725" s="21"/>
      <c r="D1028725" s="21"/>
      <c r="E1028725" s="21"/>
      <c r="F1028725" s="21"/>
      <c r="G1028725" s="21"/>
      <c r="H1028725" s="21"/>
      <c r="I1028725" s="21"/>
      <c r="J1028725" s="21"/>
    </row>
    <row r="1028726" spans="1:10" x14ac:dyDescent="0.15">
      <c r="A1028726" s="21"/>
      <c r="B1028726" s="21"/>
      <c r="C1028726" s="21"/>
      <c r="D1028726" s="21"/>
      <c r="E1028726" s="21"/>
      <c r="F1028726" s="21"/>
      <c r="G1028726" s="21"/>
      <c r="H1028726" s="21"/>
      <c r="I1028726" s="21"/>
      <c r="J1028726" s="21"/>
    </row>
    <row r="1028727" spans="1:10" x14ac:dyDescent="0.15">
      <c r="A1028727" s="21"/>
      <c r="B1028727" s="21"/>
      <c r="C1028727" s="21"/>
      <c r="D1028727" s="21"/>
      <c r="E1028727" s="21"/>
      <c r="F1028727" s="21"/>
      <c r="G1028727" s="21"/>
      <c r="H1028727" s="21"/>
      <c r="I1028727" s="21"/>
      <c r="J1028727" s="21"/>
    </row>
    <row r="1028728" spans="1:10" x14ac:dyDescent="0.15">
      <c r="A1028728" s="21"/>
      <c r="B1028728" s="21"/>
      <c r="C1028728" s="21"/>
      <c r="D1028728" s="21"/>
      <c r="E1028728" s="21"/>
      <c r="F1028728" s="21"/>
      <c r="G1028728" s="21"/>
      <c r="H1028728" s="21"/>
      <c r="I1028728" s="21"/>
      <c r="J1028728" s="21"/>
    </row>
    <row r="1028729" spans="1:10" x14ac:dyDescent="0.15">
      <c r="A1028729" s="21"/>
      <c r="B1028729" s="21"/>
      <c r="C1028729" s="21"/>
      <c r="D1028729" s="21"/>
      <c r="E1028729" s="21"/>
      <c r="F1028729" s="21"/>
      <c r="G1028729" s="21"/>
      <c r="H1028729" s="21"/>
      <c r="I1028729" s="21"/>
      <c r="J1028729" s="21"/>
    </row>
    <row r="1028730" spans="1:10" x14ac:dyDescent="0.15">
      <c r="A1028730" s="21"/>
      <c r="B1028730" s="21"/>
      <c r="C1028730" s="21"/>
      <c r="D1028730" s="21"/>
      <c r="E1028730" s="21"/>
      <c r="F1028730" s="21"/>
      <c r="G1028730" s="21"/>
      <c r="H1028730" s="21"/>
      <c r="I1028730" s="21"/>
      <c r="J1028730" s="21"/>
    </row>
    <row r="1028731" spans="1:10" x14ac:dyDescent="0.15">
      <c r="A1028731" s="21"/>
      <c r="B1028731" s="21"/>
      <c r="C1028731" s="21"/>
      <c r="D1028731" s="21"/>
      <c r="E1028731" s="21"/>
      <c r="F1028731" s="21"/>
      <c r="G1028731" s="21"/>
      <c r="H1028731" s="21"/>
      <c r="I1028731" s="21"/>
      <c r="J1028731" s="21"/>
    </row>
    <row r="1028732" spans="1:10" x14ac:dyDescent="0.15">
      <c r="A1028732" s="21"/>
      <c r="B1028732" s="21"/>
      <c r="C1028732" s="21"/>
      <c r="D1028732" s="21"/>
      <c r="E1028732" s="21"/>
      <c r="F1028732" s="21"/>
      <c r="G1028732" s="21"/>
      <c r="H1028732" s="21"/>
      <c r="I1028732" s="21"/>
      <c r="J1028732" s="21"/>
    </row>
    <row r="1028733" spans="1:10" x14ac:dyDescent="0.15">
      <c r="A1028733" s="21"/>
      <c r="B1028733" s="21"/>
      <c r="C1028733" s="21"/>
      <c r="D1028733" s="21"/>
      <c r="E1028733" s="21"/>
      <c r="F1028733" s="21"/>
      <c r="G1028733" s="21"/>
      <c r="H1028733" s="21"/>
      <c r="I1028733" s="21"/>
      <c r="J1028733" s="21"/>
    </row>
    <row r="1028734" spans="1:10" x14ac:dyDescent="0.15">
      <c r="A1028734" s="21"/>
      <c r="B1028734" s="21"/>
      <c r="C1028734" s="21"/>
      <c r="D1028734" s="21"/>
      <c r="E1028734" s="21"/>
      <c r="F1028734" s="21"/>
      <c r="G1028734" s="21"/>
      <c r="H1028734" s="21"/>
      <c r="I1028734" s="21"/>
      <c r="J1028734" s="21"/>
    </row>
    <row r="1028735" spans="1:10" x14ac:dyDescent="0.15">
      <c r="A1028735" s="21"/>
      <c r="B1028735" s="21"/>
      <c r="C1028735" s="21"/>
      <c r="D1028735" s="21"/>
      <c r="E1028735" s="21"/>
      <c r="F1028735" s="21"/>
      <c r="G1028735" s="21"/>
      <c r="H1028735" s="21"/>
      <c r="I1028735" s="21"/>
      <c r="J1028735" s="21"/>
    </row>
    <row r="1028736" spans="1:10" x14ac:dyDescent="0.15">
      <c r="A1028736" s="21"/>
      <c r="B1028736" s="21"/>
      <c r="C1028736" s="21"/>
      <c r="D1028736" s="21"/>
      <c r="E1028736" s="21"/>
      <c r="F1028736" s="21"/>
      <c r="G1028736" s="21"/>
      <c r="H1028736" s="21"/>
      <c r="I1028736" s="21"/>
      <c r="J1028736" s="21"/>
    </row>
    <row r="1028737" spans="1:10" x14ac:dyDescent="0.15">
      <c r="A1028737" s="21"/>
      <c r="B1028737" s="21"/>
      <c r="C1028737" s="21"/>
      <c r="D1028737" s="21"/>
      <c r="E1028737" s="21"/>
      <c r="F1028737" s="21"/>
      <c r="G1028737" s="21"/>
      <c r="H1028737" s="21"/>
      <c r="I1028737" s="21"/>
      <c r="J1028737" s="21"/>
    </row>
    <row r="1028738" spans="1:10" x14ac:dyDescent="0.15">
      <c r="A1028738" s="21"/>
      <c r="B1028738" s="21"/>
      <c r="C1028738" s="21"/>
      <c r="D1028738" s="21"/>
      <c r="E1028738" s="21"/>
      <c r="F1028738" s="21"/>
      <c r="G1028738" s="21"/>
      <c r="H1028738" s="21"/>
      <c r="I1028738" s="21"/>
      <c r="J1028738" s="21"/>
    </row>
    <row r="1028739" spans="1:10" x14ac:dyDescent="0.15">
      <c r="A1028739" s="21"/>
      <c r="B1028739" s="21"/>
      <c r="C1028739" s="21"/>
      <c r="D1028739" s="21"/>
      <c r="E1028739" s="21"/>
      <c r="F1028739" s="21"/>
      <c r="G1028739" s="21"/>
      <c r="H1028739" s="21"/>
      <c r="I1028739" s="21"/>
      <c r="J1028739" s="21"/>
    </row>
    <row r="1028740" spans="1:10" x14ac:dyDescent="0.15">
      <c r="A1028740" s="21"/>
      <c r="B1028740" s="21"/>
      <c r="C1028740" s="21"/>
      <c r="D1028740" s="21"/>
      <c r="E1028740" s="21"/>
      <c r="F1028740" s="21"/>
      <c r="G1028740" s="21"/>
      <c r="H1028740" s="21"/>
      <c r="I1028740" s="21"/>
      <c r="J1028740" s="21"/>
    </row>
    <row r="1028741" spans="1:10" x14ac:dyDescent="0.15">
      <c r="A1028741" s="21"/>
      <c r="B1028741" s="21"/>
      <c r="C1028741" s="21"/>
      <c r="D1028741" s="21"/>
      <c r="E1028741" s="21"/>
      <c r="F1028741" s="21"/>
      <c r="G1028741" s="21"/>
      <c r="H1028741" s="21"/>
      <c r="I1028741" s="21"/>
      <c r="J1028741" s="21"/>
    </row>
    <row r="1028742" spans="1:10" x14ac:dyDescent="0.15">
      <c r="A1028742" s="21"/>
      <c r="B1028742" s="21"/>
      <c r="C1028742" s="21"/>
      <c r="D1028742" s="21"/>
      <c r="E1028742" s="21"/>
      <c r="F1028742" s="21"/>
      <c r="G1028742" s="21"/>
      <c r="H1028742" s="21"/>
      <c r="I1028742" s="21"/>
      <c r="J1028742" s="21"/>
    </row>
    <row r="1028743" spans="1:10" x14ac:dyDescent="0.15">
      <c r="A1028743" s="21"/>
      <c r="B1028743" s="21"/>
      <c r="C1028743" s="21"/>
      <c r="D1028743" s="21"/>
      <c r="E1028743" s="21"/>
      <c r="F1028743" s="21"/>
      <c r="G1028743" s="21"/>
      <c r="H1028743" s="21"/>
      <c r="I1028743" s="21"/>
      <c r="J1028743" s="21"/>
    </row>
    <row r="1028744" spans="1:10" x14ac:dyDescent="0.15">
      <c r="A1028744" s="21"/>
      <c r="B1028744" s="21"/>
      <c r="C1028744" s="21"/>
      <c r="D1028744" s="21"/>
      <c r="E1028744" s="21"/>
      <c r="F1028744" s="21"/>
      <c r="G1028744" s="21"/>
      <c r="H1028744" s="21"/>
      <c r="I1028744" s="21"/>
      <c r="J1028744" s="21"/>
    </row>
    <row r="1028745" spans="1:10" x14ac:dyDescent="0.15">
      <c r="A1028745" s="21"/>
      <c r="B1028745" s="21"/>
      <c r="C1028745" s="21"/>
      <c r="D1028745" s="21"/>
      <c r="E1028745" s="21"/>
      <c r="F1028745" s="21"/>
      <c r="G1028745" s="21"/>
      <c r="H1028745" s="21"/>
      <c r="I1028745" s="21"/>
      <c r="J1028745" s="21"/>
    </row>
    <row r="1028746" spans="1:10" x14ac:dyDescent="0.15">
      <c r="A1028746" s="21"/>
      <c r="B1028746" s="21"/>
      <c r="C1028746" s="21"/>
      <c r="D1028746" s="21"/>
      <c r="E1028746" s="21"/>
      <c r="F1028746" s="21"/>
      <c r="G1028746" s="21"/>
      <c r="H1028746" s="21"/>
      <c r="I1028746" s="21"/>
      <c r="J1028746" s="21"/>
    </row>
    <row r="1028747" spans="1:10" x14ac:dyDescent="0.15">
      <c r="A1028747" s="21"/>
      <c r="B1028747" s="21"/>
      <c r="C1028747" s="21"/>
      <c r="D1028747" s="21"/>
      <c r="E1028747" s="21"/>
      <c r="F1028747" s="21"/>
      <c r="G1028747" s="21"/>
      <c r="H1028747" s="21"/>
      <c r="I1028747" s="21"/>
      <c r="J1028747" s="21"/>
    </row>
    <row r="1028748" spans="1:10" x14ac:dyDescent="0.15">
      <c r="A1028748" s="21"/>
      <c r="B1028748" s="21"/>
      <c r="C1028748" s="21"/>
      <c r="D1028748" s="21"/>
      <c r="E1028748" s="21"/>
      <c r="F1028748" s="21"/>
      <c r="G1028748" s="21"/>
      <c r="H1028748" s="21"/>
      <c r="I1028748" s="21"/>
      <c r="J1028748" s="21"/>
    </row>
    <row r="1028749" spans="1:10" x14ac:dyDescent="0.15">
      <c r="A1028749" s="21"/>
      <c r="B1028749" s="21"/>
      <c r="C1028749" s="21"/>
      <c r="D1028749" s="21"/>
      <c r="E1028749" s="21"/>
      <c r="F1028749" s="21"/>
      <c r="G1028749" s="21"/>
      <c r="H1028749" s="21"/>
      <c r="I1028749" s="21"/>
      <c r="J1028749" s="21"/>
    </row>
    <row r="1028750" spans="1:10" x14ac:dyDescent="0.15">
      <c r="A1028750" s="21"/>
      <c r="B1028750" s="21"/>
      <c r="C1028750" s="21"/>
      <c r="D1028750" s="21"/>
      <c r="E1028750" s="21"/>
      <c r="F1028750" s="21"/>
      <c r="G1028750" s="21"/>
      <c r="H1028750" s="21"/>
      <c r="I1028750" s="21"/>
      <c r="J1028750" s="21"/>
    </row>
    <row r="1028751" spans="1:10" x14ac:dyDescent="0.15">
      <c r="A1028751" s="21"/>
      <c r="B1028751" s="21"/>
      <c r="C1028751" s="21"/>
      <c r="D1028751" s="21"/>
      <c r="E1028751" s="21"/>
      <c r="F1028751" s="21"/>
      <c r="G1028751" s="21"/>
      <c r="H1028751" s="21"/>
      <c r="I1028751" s="21"/>
      <c r="J1028751" s="21"/>
    </row>
    <row r="1028752" spans="1:10" x14ac:dyDescent="0.15">
      <c r="A1028752" s="21"/>
      <c r="B1028752" s="21"/>
      <c r="C1028752" s="21"/>
      <c r="D1028752" s="21"/>
      <c r="E1028752" s="21"/>
      <c r="F1028752" s="21"/>
      <c r="G1028752" s="21"/>
      <c r="H1028752" s="21"/>
      <c r="I1028752" s="21"/>
      <c r="J1028752" s="21"/>
    </row>
    <row r="1028753" spans="1:10" x14ac:dyDescent="0.15">
      <c r="A1028753" s="21"/>
      <c r="B1028753" s="21"/>
      <c r="C1028753" s="21"/>
      <c r="D1028753" s="21"/>
      <c r="E1028753" s="21"/>
      <c r="F1028753" s="21"/>
      <c r="G1028753" s="21"/>
      <c r="H1028753" s="21"/>
      <c r="I1028753" s="21"/>
      <c r="J1028753" s="21"/>
    </row>
    <row r="1028754" spans="1:10" x14ac:dyDescent="0.15">
      <c r="A1028754" s="21"/>
      <c r="B1028754" s="21"/>
      <c r="C1028754" s="21"/>
      <c r="D1028754" s="21"/>
      <c r="E1028754" s="21"/>
      <c r="F1028754" s="21"/>
      <c r="G1028754" s="21"/>
      <c r="H1028754" s="21"/>
      <c r="I1028754" s="21"/>
      <c r="J1028754" s="21"/>
    </row>
    <row r="1028755" spans="1:10" x14ac:dyDescent="0.15">
      <c r="A1028755" s="21"/>
      <c r="B1028755" s="21"/>
      <c r="C1028755" s="21"/>
      <c r="D1028755" s="21"/>
      <c r="E1028755" s="21"/>
      <c r="F1028755" s="21"/>
      <c r="G1028755" s="21"/>
      <c r="H1028755" s="21"/>
      <c r="I1028755" s="21"/>
      <c r="J1028755" s="21"/>
    </row>
    <row r="1028756" spans="1:10" x14ac:dyDescent="0.15">
      <c r="A1028756" s="21"/>
      <c r="B1028756" s="21"/>
      <c r="C1028756" s="21"/>
      <c r="D1028756" s="21"/>
      <c r="E1028756" s="21"/>
      <c r="F1028756" s="21"/>
      <c r="G1028756" s="21"/>
      <c r="H1028756" s="21"/>
      <c r="I1028756" s="21"/>
      <c r="J1028756" s="21"/>
    </row>
    <row r="1028757" spans="1:10" x14ac:dyDescent="0.15">
      <c r="A1028757" s="21"/>
      <c r="B1028757" s="21"/>
      <c r="C1028757" s="21"/>
      <c r="D1028757" s="21"/>
      <c r="E1028757" s="21"/>
      <c r="F1028757" s="21"/>
      <c r="G1028757" s="21"/>
      <c r="H1028757" s="21"/>
      <c r="I1028757" s="21"/>
      <c r="J1028757" s="21"/>
    </row>
    <row r="1028758" spans="1:10" x14ac:dyDescent="0.15">
      <c r="A1028758" s="21"/>
      <c r="B1028758" s="21"/>
      <c r="C1028758" s="21"/>
      <c r="D1028758" s="21"/>
      <c r="E1028758" s="21"/>
      <c r="F1028758" s="21"/>
      <c r="G1028758" s="21"/>
      <c r="H1028758" s="21"/>
      <c r="I1028758" s="21"/>
      <c r="J1028758" s="21"/>
    </row>
    <row r="1028759" spans="1:10" x14ac:dyDescent="0.15">
      <c r="A1028759" s="21"/>
      <c r="B1028759" s="21"/>
      <c r="C1028759" s="21"/>
      <c r="D1028759" s="21"/>
      <c r="E1028759" s="21"/>
      <c r="F1028759" s="21"/>
      <c r="G1028759" s="21"/>
      <c r="H1028759" s="21"/>
      <c r="I1028759" s="21"/>
      <c r="J1028759" s="21"/>
    </row>
    <row r="1028760" spans="1:10" x14ac:dyDescent="0.15">
      <c r="A1028760" s="21"/>
      <c r="B1028760" s="21"/>
      <c r="C1028760" s="21"/>
      <c r="D1028760" s="21"/>
      <c r="E1028760" s="21"/>
      <c r="F1028760" s="21"/>
      <c r="G1028760" s="21"/>
      <c r="H1028760" s="21"/>
      <c r="I1028760" s="21"/>
      <c r="J1028760" s="21"/>
    </row>
    <row r="1028761" spans="1:10" x14ac:dyDescent="0.15">
      <c r="A1028761" s="21"/>
      <c r="B1028761" s="21"/>
      <c r="C1028761" s="21"/>
      <c r="D1028761" s="21"/>
      <c r="E1028761" s="21"/>
      <c r="F1028761" s="21"/>
      <c r="G1028761" s="21"/>
      <c r="H1028761" s="21"/>
      <c r="I1028761" s="21"/>
      <c r="J1028761" s="21"/>
    </row>
    <row r="1028762" spans="1:10" x14ac:dyDescent="0.15">
      <c r="A1028762" s="21"/>
      <c r="B1028762" s="21"/>
      <c r="C1028762" s="21"/>
      <c r="D1028762" s="21"/>
      <c r="E1028762" s="21"/>
      <c r="F1028762" s="21"/>
      <c r="G1028762" s="21"/>
      <c r="H1028762" s="21"/>
      <c r="I1028762" s="21"/>
      <c r="J1028762" s="21"/>
    </row>
    <row r="1028763" spans="1:10" x14ac:dyDescent="0.15">
      <c r="A1028763" s="21"/>
      <c r="B1028763" s="21"/>
      <c r="C1028763" s="21"/>
      <c r="D1028763" s="21"/>
      <c r="E1028763" s="21"/>
      <c r="F1028763" s="21"/>
      <c r="G1028763" s="21"/>
      <c r="H1028763" s="21"/>
      <c r="I1028763" s="21"/>
      <c r="J1028763" s="21"/>
    </row>
    <row r="1028764" spans="1:10" x14ac:dyDescent="0.15">
      <c r="A1028764" s="21"/>
      <c r="B1028764" s="21"/>
      <c r="C1028764" s="21"/>
      <c r="D1028764" s="21"/>
      <c r="E1028764" s="21"/>
      <c r="F1028764" s="21"/>
      <c r="G1028764" s="21"/>
      <c r="H1028764" s="21"/>
      <c r="I1028764" s="21"/>
      <c r="J1028764" s="21"/>
    </row>
    <row r="1028765" spans="1:10" x14ac:dyDescent="0.15">
      <c r="A1028765" s="21"/>
      <c r="B1028765" s="21"/>
      <c r="C1028765" s="21"/>
      <c r="D1028765" s="21"/>
      <c r="E1028765" s="21"/>
      <c r="F1028765" s="21"/>
      <c r="G1028765" s="21"/>
      <c r="H1028765" s="21"/>
      <c r="I1028765" s="21"/>
      <c r="J1028765" s="21"/>
    </row>
    <row r="1028766" spans="1:10" x14ac:dyDescent="0.15">
      <c r="A1028766" s="21"/>
      <c r="B1028766" s="21"/>
      <c r="C1028766" s="21"/>
      <c r="D1028766" s="21"/>
      <c r="E1028766" s="21"/>
      <c r="F1028766" s="21"/>
      <c r="G1028766" s="21"/>
      <c r="H1028766" s="21"/>
      <c r="I1028766" s="21"/>
      <c r="J1028766" s="21"/>
    </row>
    <row r="1028767" spans="1:10" x14ac:dyDescent="0.15">
      <c r="A1028767" s="21"/>
      <c r="B1028767" s="21"/>
      <c r="C1028767" s="21"/>
      <c r="D1028767" s="21"/>
      <c r="E1028767" s="21"/>
      <c r="F1028767" s="21"/>
      <c r="G1028767" s="21"/>
      <c r="H1028767" s="21"/>
      <c r="I1028767" s="21"/>
      <c r="J1028767" s="21"/>
    </row>
    <row r="1028768" spans="1:10" x14ac:dyDescent="0.15">
      <c r="A1028768" s="21"/>
      <c r="B1028768" s="21"/>
      <c r="C1028768" s="21"/>
      <c r="D1028768" s="21"/>
      <c r="E1028768" s="21"/>
      <c r="F1028768" s="21"/>
      <c r="G1028768" s="21"/>
      <c r="H1028768" s="21"/>
      <c r="I1028768" s="21"/>
      <c r="J1028768" s="21"/>
    </row>
    <row r="1028769" spans="1:10" x14ac:dyDescent="0.15">
      <c r="A1028769" s="21"/>
      <c r="B1028769" s="21"/>
      <c r="C1028769" s="21"/>
      <c r="D1028769" s="21"/>
      <c r="E1028769" s="21"/>
      <c r="F1028769" s="21"/>
      <c r="G1028769" s="21"/>
      <c r="H1028769" s="21"/>
      <c r="I1028769" s="21"/>
      <c r="J1028769" s="21"/>
    </row>
    <row r="1028770" spans="1:10" x14ac:dyDescent="0.15">
      <c r="A1028770" s="21"/>
      <c r="B1028770" s="21"/>
      <c r="C1028770" s="21"/>
      <c r="D1028770" s="21"/>
      <c r="E1028770" s="21"/>
      <c r="F1028770" s="21"/>
      <c r="G1028770" s="21"/>
      <c r="H1028770" s="21"/>
      <c r="I1028770" s="21"/>
      <c r="J1028770" s="21"/>
    </row>
    <row r="1028771" spans="1:10" x14ac:dyDescent="0.15">
      <c r="A1028771" s="21"/>
      <c r="B1028771" s="21"/>
      <c r="C1028771" s="21"/>
      <c r="D1028771" s="21"/>
      <c r="E1028771" s="21"/>
      <c r="F1028771" s="21"/>
      <c r="G1028771" s="21"/>
      <c r="H1028771" s="21"/>
      <c r="I1028771" s="21"/>
      <c r="J1028771" s="21"/>
    </row>
    <row r="1028772" spans="1:10" x14ac:dyDescent="0.15">
      <c r="A1028772" s="21"/>
      <c r="B1028772" s="21"/>
      <c r="C1028772" s="21"/>
      <c r="D1028772" s="21"/>
      <c r="E1028772" s="21"/>
      <c r="F1028772" s="21"/>
      <c r="G1028772" s="21"/>
      <c r="H1028772" s="21"/>
      <c r="I1028772" s="21"/>
      <c r="J1028772" s="21"/>
    </row>
    <row r="1028773" spans="1:10" x14ac:dyDescent="0.15">
      <c r="A1028773" s="21"/>
      <c r="B1028773" s="21"/>
      <c r="C1028773" s="21"/>
      <c r="D1028773" s="21"/>
      <c r="E1028773" s="21"/>
      <c r="F1028773" s="21"/>
      <c r="G1028773" s="21"/>
      <c r="H1028773" s="21"/>
      <c r="I1028773" s="21"/>
      <c r="J1028773" s="21"/>
    </row>
    <row r="1028774" spans="1:10" x14ac:dyDescent="0.15">
      <c r="A1028774" s="21"/>
      <c r="B1028774" s="21"/>
      <c r="C1028774" s="21"/>
      <c r="D1028774" s="21"/>
      <c r="E1028774" s="21"/>
      <c r="F1028774" s="21"/>
      <c r="G1028774" s="21"/>
      <c r="H1028774" s="21"/>
      <c r="I1028774" s="21"/>
      <c r="J1028774" s="21"/>
    </row>
    <row r="1028775" spans="1:10" x14ac:dyDescent="0.15">
      <c r="A1028775" s="21"/>
      <c r="B1028775" s="21"/>
      <c r="C1028775" s="21"/>
      <c r="D1028775" s="21"/>
      <c r="E1028775" s="21"/>
      <c r="F1028775" s="21"/>
      <c r="G1028775" s="21"/>
      <c r="H1028775" s="21"/>
      <c r="I1028775" s="21"/>
      <c r="J1028775" s="21"/>
    </row>
    <row r="1028776" spans="1:10" x14ac:dyDescent="0.15">
      <c r="A1028776" s="21"/>
      <c r="B1028776" s="21"/>
      <c r="C1028776" s="21"/>
      <c r="D1028776" s="21"/>
      <c r="E1028776" s="21"/>
      <c r="F1028776" s="21"/>
      <c r="G1028776" s="21"/>
      <c r="H1028776" s="21"/>
      <c r="I1028776" s="21"/>
      <c r="J1028776" s="21"/>
    </row>
    <row r="1028777" spans="1:10" x14ac:dyDescent="0.15">
      <c r="A1028777" s="21"/>
      <c r="B1028777" s="21"/>
      <c r="C1028777" s="21"/>
      <c r="D1028777" s="21"/>
      <c r="E1028777" s="21"/>
      <c r="F1028777" s="21"/>
      <c r="G1028777" s="21"/>
      <c r="H1028777" s="21"/>
      <c r="I1028777" s="21"/>
      <c r="J1028777" s="21"/>
    </row>
    <row r="1028778" spans="1:10" x14ac:dyDescent="0.15">
      <c r="A1028778" s="21"/>
      <c r="B1028778" s="21"/>
      <c r="C1028778" s="21"/>
      <c r="D1028778" s="21"/>
      <c r="E1028778" s="21"/>
      <c r="F1028778" s="21"/>
      <c r="G1028778" s="21"/>
      <c r="H1028778" s="21"/>
      <c r="I1028778" s="21"/>
      <c r="J1028778" s="21"/>
    </row>
    <row r="1028779" spans="1:10" x14ac:dyDescent="0.15">
      <c r="A1028779" s="21"/>
      <c r="B1028779" s="21"/>
      <c r="C1028779" s="21"/>
      <c r="D1028779" s="21"/>
      <c r="E1028779" s="21"/>
      <c r="F1028779" s="21"/>
      <c r="G1028779" s="21"/>
      <c r="H1028779" s="21"/>
      <c r="I1028779" s="21"/>
      <c r="J1028779" s="21"/>
    </row>
    <row r="1028780" spans="1:10" x14ac:dyDescent="0.15">
      <c r="A1028780" s="21"/>
      <c r="B1028780" s="21"/>
      <c r="C1028780" s="21"/>
      <c r="D1028780" s="21"/>
      <c r="E1028780" s="21"/>
      <c r="F1028780" s="21"/>
      <c r="G1028780" s="21"/>
      <c r="H1028780" s="21"/>
      <c r="I1028780" s="21"/>
      <c r="J1028780" s="21"/>
    </row>
    <row r="1028781" spans="1:10" x14ac:dyDescent="0.15">
      <c r="A1028781" s="21"/>
      <c r="B1028781" s="21"/>
      <c r="C1028781" s="21"/>
      <c r="D1028781" s="21"/>
      <c r="E1028781" s="21"/>
      <c r="F1028781" s="21"/>
      <c r="G1028781" s="21"/>
      <c r="H1028781" s="21"/>
      <c r="I1028781" s="21"/>
      <c r="J1028781" s="21"/>
    </row>
    <row r="1028782" spans="1:10" x14ac:dyDescent="0.15">
      <c r="A1028782" s="21"/>
      <c r="B1028782" s="21"/>
      <c r="C1028782" s="21"/>
      <c r="D1028782" s="21"/>
      <c r="E1028782" s="21"/>
      <c r="F1028782" s="21"/>
      <c r="G1028782" s="21"/>
      <c r="H1028782" s="21"/>
      <c r="I1028782" s="21"/>
      <c r="J1028782" s="21"/>
    </row>
    <row r="1028783" spans="1:10" x14ac:dyDescent="0.15">
      <c r="A1028783" s="21"/>
      <c r="B1028783" s="21"/>
      <c r="C1028783" s="21"/>
      <c r="D1028783" s="21"/>
      <c r="E1028783" s="21"/>
      <c r="F1028783" s="21"/>
      <c r="G1028783" s="21"/>
      <c r="H1028783" s="21"/>
      <c r="I1028783" s="21"/>
      <c r="J1028783" s="21"/>
    </row>
    <row r="1028784" spans="1:10" x14ac:dyDescent="0.15">
      <c r="A1028784" s="21"/>
      <c r="B1028784" s="21"/>
      <c r="C1028784" s="21"/>
      <c r="D1028784" s="21"/>
      <c r="E1028784" s="21"/>
      <c r="F1028784" s="21"/>
      <c r="G1028784" s="21"/>
      <c r="H1028784" s="21"/>
      <c r="I1028784" s="21"/>
      <c r="J1028784" s="21"/>
    </row>
    <row r="1028785" spans="1:10" x14ac:dyDescent="0.15">
      <c r="A1028785" s="21"/>
      <c r="B1028785" s="21"/>
      <c r="C1028785" s="21"/>
      <c r="D1028785" s="21"/>
      <c r="E1028785" s="21"/>
      <c r="F1028785" s="21"/>
      <c r="G1028785" s="21"/>
      <c r="H1028785" s="21"/>
      <c r="I1028785" s="21"/>
      <c r="J1028785" s="21"/>
    </row>
    <row r="1028786" spans="1:10" x14ac:dyDescent="0.15">
      <c r="A1028786" s="21"/>
      <c r="B1028786" s="21"/>
      <c r="C1028786" s="21"/>
      <c r="D1028786" s="21"/>
      <c r="E1028786" s="21"/>
      <c r="F1028786" s="21"/>
      <c r="G1028786" s="21"/>
      <c r="H1028786" s="21"/>
      <c r="I1028786" s="21"/>
      <c r="J1028786" s="21"/>
    </row>
    <row r="1028787" spans="1:10" x14ac:dyDescent="0.15">
      <c r="A1028787" s="21"/>
      <c r="B1028787" s="21"/>
      <c r="C1028787" s="21"/>
      <c r="D1028787" s="21"/>
      <c r="E1028787" s="21"/>
      <c r="F1028787" s="21"/>
      <c r="G1028787" s="21"/>
      <c r="H1028787" s="21"/>
      <c r="I1028787" s="21"/>
      <c r="J1028787" s="21"/>
    </row>
    <row r="1028788" spans="1:10" x14ac:dyDescent="0.15">
      <c r="A1028788" s="21"/>
      <c r="B1028788" s="21"/>
      <c r="C1028788" s="21"/>
      <c r="D1028788" s="21"/>
      <c r="E1028788" s="21"/>
      <c r="F1028788" s="21"/>
      <c r="G1028788" s="21"/>
      <c r="H1028788" s="21"/>
      <c r="I1028788" s="21"/>
      <c r="J1028788" s="21"/>
    </row>
    <row r="1028789" spans="1:10" x14ac:dyDescent="0.15">
      <c r="A1028789" s="21"/>
      <c r="B1028789" s="21"/>
      <c r="C1028789" s="21"/>
      <c r="D1028789" s="21"/>
      <c r="E1028789" s="21"/>
      <c r="F1028789" s="21"/>
      <c r="G1028789" s="21"/>
      <c r="H1028789" s="21"/>
      <c r="I1028789" s="21"/>
      <c r="J1028789" s="21"/>
    </row>
    <row r="1028790" spans="1:10" x14ac:dyDescent="0.15">
      <c r="A1028790" s="21"/>
      <c r="B1028790" s="21"/>
      <c r="C1028790" s="21"/>
      <c r="D1028790" s="21"/>
      <c r="E1028790" s="21"/>
      <c r="F1028790" s="21"/>
      <c r="G1028790" s="21"/>
      <c r="H1028790" s="21"/>
      <c r="I1028790" s="21"/>
      <c r="J1028790" s="21"/>
    </row>
    <row r="1028791" spans="1:10" x14ac:dyDescent="0.15">
      <c r="A1028791" s="21"/>
      <c r="B1028791" s="21"/>
      <c r="C1028791" s="21"/>
      <c r="D1028791" s="21"/>
      <c r="E1028791" s="21"/>
      <c r="F1028791" s="21"/>
      <c r="G1028791" s="21"/>
      <c r="H1028791" s="21"/>
      <c r="I1028791" s="21"/>
      <c r="J1028791" s="21"/>
    </row>
    <row r="1028792" spans="1:10" x14ac:dyDescent="0.15">
      <c r="A1028792" s="21"/>
      <c r="B1028792" s="21"/>
      <c r="C1028792" s="21"/>
      <c r="D1028792" s="21"/>
      <c r="E1028792" s="21"/>
      <c r="F1028792" s="21"/>
      <c r="G1028792" s="21"/>
      <c r="H1028792" s="21"/>
      <c r="I1028792" s="21"/>
      <c r="J1028792" s="21"/>
    </row>
    <row r="1028793" spans="1:10" x14ac:dyDescent="0.15">
      <c r="A1028793" s="21"/>
      <c r="B1028793" s="21"/>
      <c r="C1028793" s="21"/>
      <c r="D1028793" s="21"/>
      <c r="E1028793" s="21"/>
      <c r="F1028793" s="21"/>
      <c r="G1028793" s="21"/>
      <c r="H1028793" s="21"/>
      <c r="I1028793" s="21"/>
      <c r="J1028793" s="21"/>
    </row>
    <row r="1028794" spans="1:10" x14ac:dyDescent="0.15">
      <c r="A1028794" s="21"/>
      <c r="B1028794" s="21"/>
      <c r="C1028794" s="21"/>
      <c r="D1028794" s="21"/>
      <c r="E1028794" s="21"/>
      <c r="F1028794" s="21"/>
      <c r="G1028794" s="21"/>
      <c r="H1028794" s="21"/>
      <c r="I1028794" s="21"/>
      <c r="J1028794" s="21"/>
    </row>
    <row r="1028795" spans="1:10" x14ac:dyDescent="0.15">
      <c r="A1028795" s="21"/>
      <c r="B1028795" s="21"/>
      <c r="C1028795" s="21"/>
      <c r="D1028795" s="21"/>
      <c r="E1028795" s="21"/>
      <c r="F1028795" s="21"/>
      <c r="G1028795" s="21"/>
      <c r="H1028795" s="21"/>
      <c r="I1028795" s="21"/>
      <c r="J1028795" s="21"/>
    </row>
    <row r="1028796" spans="1:10" x14ac:dyDescent="0.15">
      <c r="A1028796" s="21"/>
      <c r="B1028796" s="21"/>
      <c r="C1028796" s="21"/>
      <c r="D1028796" s="21"/>
      <c r="E1028796" s="21"/>
      <c r="F1028796" s="21"/>
      <c r="G1028796" s="21"/>
      <c r="H1028796" s="21"/>
      <c r="I1028796" s="21"/>
      <c r="J1028796" s="21"/>
    </row>
    <row r="1028797" spans="1:10" x14ac:dyDescent="0.15">
      <c r="A1028797" s="21"/>
      <c r="B1028797" s="21"/>
      <c r="C1028797" s="21"/>
      <c r="D1028797" s="21"/>
      <c r="E1028797" s="21"/>
      <c r="F1028797" s="21"/>
      <c r="G1028797" s="21"/>
      <c r="H1028797" s="21"/>
      <c r="I1028797" s="21"/>
      <c r="J1028797" s="21"/>
    </row>
    <row r="1028798" spans="1:10" x14ac:dyDescent="0.15">
      <c r="A1028798" s="21"/>
      <c r="B1028798" s="21"/>
      <c r="C1028798" s="21"/>
      <c r="D1028798" s="21"/>
      <c r="E1028798" s="21"/>
      <c r="F1028798" s="21"/>
      <c r="G1028798" s="21"/>
      <c r="H1028798" s="21"/>
      <c r="I1028798" s="21"/>
      <c r="J1028798" s="21"/>
    </row>
    <row r="1028799" spans="1:10" x14ac:dyDescent="0.15">
      <c r="A1028799" s="21"/>
      <c r="B1028799" s="21"/>
      <c r="C1028799" s="21"/>
      <c r="D1028799" s="21"/>
      <c r="E1028799" s="21"/>
      <c r="F1028799" s="21"/>
      <c r="G1028799" s="21"/>
      <c r="H1028799" s="21"/>
      <c r="I1028799" s="21"/>
      <c r="J1028799" s="21"/>
    </row>
    <row r="1028800" spans="1:10" x14ac:dyDescent="0.15">
      <c r="A1028800" s="21"/>
      <c r="B1028800" s="21"/>
      <c r="C1028800" s="21"/>
      <c r="D1028800" s="21"/>
      <c r="E1028800" s="21"/>
      <c r="F1028800" s="21"/>
      <c r="G1028800" s="21"/>
      <c r="H1028800" s="21"/>
      <c r="I1028800" s="21"/>
      <c r="J1028800" s="21"/>
    </row>
    <row r="1028801" spans="1:10" x14ac:dyDescent="0.15">
      <c r="A1028801" s="21"/>
      <c r="B1028801" s="21"/>
      <c r="C1028801" s="21"/>
      <c r="D1028801" s="21"/>
      <c r="E1028801" s="21"/>
      <c r="F1028801" s="21"/>
      <c r="G1028801" s="21"/>
      <c r="H1028801" s="21"/>
      <c r="I1028801" s="21"/>
      <c r="J1028801" s="21"/>
    </row>
    <row r="1028802" spans="1:10" x14ac:dyDescent="0.15">
      <c r="A1028802" s="21"/>
      <c r="B1028802" s="21"/>
      <c r="C1028802" s="21"/>
      <c r="D1028802" s="21"/>
      <c r="E1028802" s="21"/>
      <c r="F1028802" s="21"/>
      <c r="G1028802" s="21"/>
      <c r="H1028802" s="21"/>
      <c r="I1028802" s="21"/>
      <c r="J1028802" s="21"/>
    </row>
    <row r="1028803" spans="1:10" x14ac:dyDescent="0.15">
      <c r="A1028803" s="21"/>
      <c r="B1028803" s="21"/>
      <c r="C1028803" s="21"/>
      <c r="D1028803" s="21"/>
      <c r="E1028803" s="21"/>
      <c r="F1028803" s="21"/>
      <c r="G1028803" s="21"/>
      <c r="H1028803" s="21"/>
      <c r="I1028803" s="21"/>
      <c r="J1028803" s="21"/>
    </row>
    <row r="1028804" spans="1:10" x14ac:dyDescent="0.15">
      <c r="A1028804" s="21"/>
      <c r="B1028804" s="21"/>
      <c r="C1028804" s="21"/>
      <c r="D1028804" s="21"/>
      <c r="E1028804" s="21"/>
      <c r="F1028804" s="21"/>
      <c r="G1028804" s="21"/>
      <c r="H1028804" s="21"/>
      <c r="I1028804" s="21"/>
      <c r="J1028804" s="21"/>
    </row>
    <row r="1028805" spans="1:10" x14ac:dyDescent="0.15">
      <c r="A1028805" s="21"/>
      <c r="B1028805" s="21"/>
      <c r="C1028805" s="21"/>
      <c r="D1028805" s="21"/>
      <c r="E1028805" s="21"/>
      <c r="F1028805" s="21"/>
      <c r="G1028805" s="21"/>
      <c r="H1028805" s="21"/>
      <c r="I1028805" s="21"/>
      <c r="J1028805" s="21"/>
    </row>
    <row r="1028806" spans="1:10" x14ac:dyDescent="0.15">
      <c r="A1028806" s="21"/>
      <c r="B1028806" s="21"/>
      <c r="C1028806" s="21"/>
      <c r="D1028806" s="21"/>
      <c r="E1028806" s="21"/>
      <c r="F1028806" s="21"/>
      <c r="G1028806" s="21"/>
      <c r="H1028806" s="21"/>
      <c r="I1028806" s="21"/>
      <c r="J1028806" s="21"/>
    </row>
    <row r="1028807" spans="1:10" x14ac:dyDescent="0.15">
      <c r="A1028807" s="21"/>
      <c r="B1028807" s="21"/>
      <c r="C1028807" s="21"/>
      <c r="D1028807" s="21"/>
      <c r="E1028807" s="21"/>
      <c r="F1028807" s="21"/>
      <c r="G1028807" s="21"/>
      <c r="H1028807" s="21"/>
      <c r="I1028807" s="21"/>
      <c r="J1028807" s="21"/>
    </row>
    <row r="1028808" spans="1:10" x14ac:dyDescent="0.15">
      <c r="A1028808" s="21"/>
      <c r="B1028808" s="21"/>
      <c r="C1028808" s="21"/>
      <c r="D1028808" s="21"/>
      <c r="E1028808" s="21"/>
      <c r="F1028808" s="21"/>
      <c r="G1028808" s="21"/>
      <c r="H1028808" s="21"/>
      <c r="I1028808" s="21"/>
      <c r="J1028808" s="21"/>
    </row>
    <row r="1028809" spans="1:10" x14ac:dyDescent="0.15">
      <c r="A1028809" s="21"/>
      <c r="B1028809" s="21"/>
      <c r="C1028809" s="21"/>
      <c r="D1028809" s="21"/>
      <c r="E1028809" s="21"/>
      <c r="F1028809" s="21"/>
      <c r="G1028809" s="21"/>
      <c r="H1028809" s="21"/>
      <c r="I1028809" s="21"/>
      <c r="J1028809" s="21"/>
    </row>
    <row r="1028810" spans="1:10" x14ac:dyDescent="0.15">
      <c r="A1028810" s="21"/>
      <c r="B1028810" s="21"/>
      <c r="C1028810" s="21"/>
      <c r="D1028810" s="21"/>
      <c r="E1028810" s="21"/>
      <c r="F1028810" s="21"/>
      <c r="G1028810" s="21"/>
      <c r="H1028810" s="21"/>
      <c r="I1028810" s="21"/>
      <c r="J1028810" s="21"/>
    </row>
    <row r="1028811" spans="1:10" x14ac:dyDescent="0.15">
      <c r="A1028811" s="21"/>
      <c r="B1028811" s="21"/>
      <c r="C1028811" s="21"/>
      <c r="D1028811" s="21"/>
      <c r="E1028811" s="21"/>
      <c r="F1028811" s="21"/>
      <c r="G1028811" s="21"/>
      <c r="H1028811" s="21"/>
      <c r="I1028811" s="21"/>
      <c r="J1028811" s="21"/>
    </row>
    <row r="1028812" spans="1:10" x14ac:dyDescent="0.15">
      <c r="A1028812" s="21"/>
      <c r="B1028812" s="21"/>
      <c r="C1028812" s="21"/>
      <c r="D1028812" s="21"/>
      <c r="E1028812" s="21"/>
      <c r="F1028812" s="21"/>
      <c r="G1028812" s="21"/>
      <c r="H1028812" s="21"/>
      <c r="I1028812" s="21"/>
      <c r="J1028812" s="21"/>
    </row>
    <row r="1028813" spans="1:10" x14ac:dyDescent="0.15">
      <c r="A1028813" s="21"/>
      <c r="B1028813" s="21"/>
      <c r="C1028813" s="21"/>
      <c r="D1028813" s="21"/>
      <c r="E1028813" s="21"/>
      <c r="F1028813" s="21"/>
      <c r="G1028813" s="21"/>
      <c r="H1028813" s="21"/>
      <c r="I1028813" s="21"/>
      <c r="J1028813" s="21"/>
    </row>
    <row r="1028814" spans="1:10" x14ac:dyDescent="0.15">
      <c r="A1028814" s="21"/>
      <c r="B1028814" s="21"/>
      <c r="C1028814" s="21"/>
      <c r="D1028814" s="21"/>
      <c r="E1028814" s="21"/>
      <c r="F1028814" s="21"/>
      <c r="G1028814" s="21"/>
      <c r="H1028814" s="21"/>
      <c r="I1028814" s="21"/>
      <c r="J1028814" s="21"/>
    </row>
    <row r="1028815" spans="1:10" x14ac:dyDescent="0.15">
      <c r="A1028815" s="21"/>
      <c r="B1028815" s="21"/>
      <c r="C1028815" s="21"/>
      <c r="D1028815" s="21"/>
      <c r="E1028815" s="21"/>
      <c r="F1028815" s="21"/>
      <c r="G1028815" s="21"/>
      <c r="H1028815" s="21"/>
      <c r="I1028815" s="21"/>
      <c r="J1028815" s="21"/>
    </row>
    <row r="1028816" spans="1:10" x14ac:dyDescent="0.15">
      <c r="A1028816" s="21"/>
      <c r="B1028816" s="21"/>
      <c r="C1028816" s="21"/>
      <c r="D1028816" s="21"/>
      <c r="E1028816" s="21"/>
      <c r="F1028816" s="21"/>
      <c r="G1028816" s="21"/>
      <c r="H1028816" s="21"/>
      <c r="I1028816" s="21"/>
      <c r="J1028816" s="21"/>
    </row>
    <row r="1028817" spans="1:10" x14ac:dyDescent="0.15">
      <c r="A1028817" s="21"/>
      <c r="B1028817" s="21"/>
      <c r="C1028817" s="21"/>
      <c r="D1028817" s="21"/>
      <c r="E1028817" s="21"/>
      <c r="F1028817" s="21"/>
      <c r="G1028817" s="21"/>
      <c r="H1028817" s="21"/>
      <c r="I1028817" s="21"/>
      <c r="J1028817" s="21"/>
    </row>
    <row r="1028818" spans="1:10" x14ac:dyDescent="0.15">
      <c r="A1028818" s="21"/>
      <c r="B1028818" s="21"/>
      <c r="C1028818" s="21"/>
      <c r="D1028818" s="21"/>
      <c r="E1028818" s="21"/>
      <c r="F1028818" s="21"/>
      <c r="G1028818" s="21"/>
      <c r="H1028818" s="21"/>
      <c r="I1028818" s="21"/>
      <c r="J1028818" s="21"/>
    </row>
    <row r="1028819" spans="1:10" x14ac:dyDescent="0.15">
      <c r="A1028819" s="21"/>
      <c r="B1028819" s="21"/>
      <c r="C1028819" s="21"/>
      <c r="D1028819" s="21"/>
      <c r="E1028819" s="21"/>
      <c r="F1028819" s="21"/>
      <c r="G1028819" s="21"/>
      <c r="H1028819" s="21"/>
      <c r="I1028819" s="21"/>
      <c r="J1028819" s="21"/>
    </row>
    <row r="1028820" spans="1:10" x14ac:dyDescent="0.15">
      <c r="A1028820" s="21"/>
      <c r="B1028820" s="21"/>
      <c r="C1028820" s="21"/>
      <c r="D1028820" s="21"/>
      <c r="E1028820" s="21"/>
      <c r="F1028820" s="21"/>
      <c r="G1028820" s="21"/>
      <c r="H1028820" s="21"/>
      <c r="I1028820" s="21"/>
      <c r="J1028820" s="21"/>
    </row>
    <row r="1028821" spans="1:10" x14ac:dyDescent="0.15">
      <c r="A1028821" s="21"/>
      <c r="B1028821" s="21"/>
      <c r="C1028821" s="21"/>
      <c r="D1028821" s="21"/>
      <c r="E1028821" s="21"/>
      <c r="F1028821" s="21"/>
      <c r="G1028821" s="21"/>
      <c r="H1028821" s="21"/>
      <c r="I1028821" s="21"/>
      <c r="J1028821" s="21"/>
    </row>
    <row r="1028822" spans="1:10" x14ac:dyDescent="0.15">
      <c r="A1028822" s="21"/>
      <c r="B1028822" s="21"/>
      <c r="C1028822" s="21"/>
      <c r="D1028822" s="21"/>
      <c r="E1028822" s="21"/>
      <c r="F1028822" s="21"/>
      <c r="G1028822" s="21"/>
      <c r="H1028822" s="21"/>
      <c r="I1028822" s="21"/>
      <c r="J1028822" s="21"/>
    </row>
    <row r="1028823" spans="1:10" x14ac:dyDescent="0.15">
      <c r="A1028823" s="21"/>
      <c r="B1028823" s="21"/>
      <c r="C1028823" s="21"/>
      <c r="D1028823" s="21"/>
      <c r="E1028823" s="21"/>
      <c r="F1028823" s="21"/>
      <c r="G1028823" s="21"/>
      <c r="H1028823" s="21"/>
      <c r="I1028823" s="21"/>
      <c r="J1028823" s="21"/>
    </row>
    <row r="1028824" spans="1:10" x14ac:dyDescent="0.15">
      <c r="A1028824" s="21"/>
      <c r="B1028824" s="21"/>
      <c r="C1028824" s="21"/>
      <c r="D1028824" s="21"/>
      <c r="E1028824" s="21"/>
      <c r="F1028824" s="21"/>
      <c r="G1028824" s="21"/>
      <c r="H1028824" s="21"/>
      <c r="I1028824" s="21"/>
      <c r="J1028824" s="21"/>
    </row>
    <row r="1028825" spans="1:10" x14ac:dyDescent="0.15">
      <c r="A1028825" s="21"/>
      <c r="B1028825" s="21"/>
      <c r="C1028825" s="21"/>
      <c r="D1028825" s="21"/>
      <c r="E1028825" s="21"/>
      <c r="F1028825" s="21"/>
      <c r="G1028825" s="21"/>
      <c r="H1028825" s="21"/>
      <c r="I1028825" s="21"/>
      <c r="J1028825" s="21"/>
    </row>
    <row r="1028826" spans="1:10" x14ac:dyDescent="0.15">
      <c r="A1028826" s="21"/>
      <c r="B1028826" s="21"/>
      <c r="C1028826" s="21"/>
      <c r="D1028826" s="21"/>
      <c r="E1028826" s="21"/>
      <c r="F1028826" s="21"/>
      <c r="G1028826" s="21"/>
      <c r="H1028826" s="21"/>
      <c r="I1028826" s="21"/>
      <c r="J1028826" s="21"/>
    </row>
    <row r="1028827" spans="1:10" x14ac:dyDescent="0.15">
      <c r="A1028827" s="21"/>
      <c r="B1028827" s="21"/>
      <c r="C1028827" s="21"/>
      <c r="D1028827" s="21"/>
      <c r="E1028827" s="21"/>
      <c r="F1028827" s="21"/>
      <c r="G1028827" s="21"/>
      <c r="H1028827" s="21"/>
      <c r="I1028827" s="21"/>
      <c r="J1028827" s="21"/>
    </row>
    <row r="1028828" spans="1:10" x14ac:dyDescent="0.15">
      <c r="A1028828" s="21"/>
      <c r="B1028828" s="21"/>
      <c r="C1028828" s="21"/>
      <c r="D1028828" s="21"/>
      <c r="E1028828" s="21"/>
      <c r="F1028828" s="21"/>
      <c r="G1028828" s="21"/>
      <c r="H1028828" s="21"/>
      <c r="I1028828" s="21"/>
      <c r="J1028828" s="21"/>
    </row>
    <row r="1028829" spans="1:10" x14ac:dyDescent="0.15">
      <c r="A1028829" s="21"/>
      <c r="B1028829" s="21"/>
      <c r="C1028829" s="21"/>
      <c r="D1028829" s="21"/>
      <c r="E1028829" s="21"/>
      <c r="F1028829" s="21"/>
      <c r="G1028829" s="21"/>
      <c r="H1028829" s="21"/>
      <c r="I1028829" s="21"/>
      <c r="J1028829" s="21"/>
    </row>
    <row r="1028830" spans="1:10" x14ac:dyDescent="0.15">
      <c r="A1028830" s="21"/>
      <c r="B1028830" s="21"/>
      <c r="C1028830" s="21"/>
      <c r="D1028830" s="21"/>
      <c r="E1028830" s="21"/>
      <c r="F1028830" s="21"/>
      <c r="G1028830" s="21"/>
      <c r="H1028830" s="21"/>
      <c r="I1028830" s="21"/>
      <c r="J1028830" s="21"/>
    </row>
    <row r="1028831" spans="1:10" x14ac:dyDescent="0.15">
      <c r="A1028831" s="21"/>
      <c r="B1028831" s="21"/>
      <c r="C1028831" s="21"/>
      <c r="D1028831" s="21"/>
      <c r="E1028831" s="21"/>
      <c r="F1028831" s="21"/>
      <c r="G1028831" s="21"/>
      <c r="H1028831" s="21"/>
      <c r="I1028831" s="21"/>
      <c r="J1028831" s="21"/>
    </row>
    <row r="1028832" spans="1:10" x14ac:dyDescent="0.15">
      <c r="A1028832" s="21"/>
      <c r="B1028832" s="21"/>
      <c r="C1028832" s="21"/>
      <c r="D1028832" s="21"/>
      <c r="E1028832" s="21"/>
      <c r="F1028832" s="21"/>
      <c r="G1028832" s="21"/>
      <c r="H1028832" s="21"/>
      <c r="I1028832" s="21"/>
      <c r="J1028832" s="21"/>
    </row>
    <row r="1028833" spans="1:10" x14ac:dyDescent="0.15">
      <c r="A1028833" s="21"/>
      <c r="B1028833" s="21"/>
      <c r="C1028833" s="21"/>
      <c r="D1028833" s="21"/>
      <c r="E1028833" s="21"/>
      <c r="F1028833" s="21"/>
      <c r="G1028833" s="21"/>
      <c r="H1028833" s="21"/>
      <c r="I1028833" s="21"/>
      <c r="J1028833" s="21"/>
    </row>
    <row r="1028834" spans="1:10" x14ac:dyDescent="0.15">
      <c r="A1028834" s="21"/>
      <c r="B1028834" s="21"/>
      <c r="C1028834" s="21"/>
      <c r="D1028834" s="21"/>
      <c r="E1028834" s="21"/>
      <c r="F1028834" s="21"/>
      <c r="G1028834" s="21"/>
      <c r="H1028834" s="21"/>
      <c r="I1028834" s="21"/>
      <c r="J1028834" s="21"/>
    </row>
    <row r="1028835" spans="1:10" x14ac:dyDescent="0.15">
      <c r="A1028835" s="21"/>
      <c r="B1028835" s="21"/>
      <c r="C1028835" s="21"/>
      <c r="D1028835" s="21"/>
      <c r="E1028835" s="21"/>
      <c r="F1028835" s="21"/>
      <c r="G1028835" s="21"/>
      <c r="H1028835" s="21"/>
      <c r="I1028835" s="21"/>
      <c r="J1028835" s="21"/>
    </row>
    <row r="1028836" spans="1:10" x14ac:dyDescent="0.15">
      <c r="A1028836" s="21"/>
      <c r="B1028836" s="21"/>
      <c r="C1028836" s="21"/>
      <c r="D1028836" s="21"/>
      <c r="E1028836" s="21"/>
      <c r="F1028836" s="21"/>
      <c r="G1028836" s="21"/>
      <c r="H1028836" s="21"/>
      <c r="I1028836" s="21"/>
      <c r="J1028836" s="21"/>
    </row>
    <row r="1028837" spans="1:10" x14ac:dyDescent="0.15">
      <c r="A1028837" s="21"/>
      <c r="B1028837" s="21"/>
      <c r="C1028837" s="21"/>
      <c r="D1028837" s="21"/>
      <c r="E1028837" s="21"/>
      <c r="F1028837" s="21"/>
      <c r="G1028837" s="21"/>
      <c r="H1028837" s="21"/>
      <c r="I1028837" s="21"/>
      <c r="J1028837" s="21"/>
    </row>
    <row r="1028838" spans="1:10" x14ac:dyDescent="0.15">
      <c r="A1028838" s="21"/>
      <c r="B1028838" s="21"/>
      <c r="C1028838" s="21"/>
      <c r="D1028838" s="21"/>
      <c r="E1028838" s="21"/>
      <c r="F1028838" s="21"/>
      <c r="G1028838" s="21"/>
      <c r="H1028838" s="21"/>
      <c r="I1028838" s="21"/>
      <c r="J1028838" s="21"/>
    </row>
    <row r="1028839" spans="1:10" x14ac:dyDescent="0.15">
      <c r="A1028839" s="21"/>
      <c r="B1028839" s="21"/>
      <c r="C1028839" s="21"/>
      <c r="D1028839" s="21"/>
      <c r="E1028839" s="21"/>
      <c r="F1028839" s="21"/>
      <c r="G1028839" s="21"/>
      <c r="H1028839" s="21"/>
      <c r="I1028839" s="21"/>
      <c r="J1028839" s="21"/>
    </row>
    <row r="1028840" spans="1:10" x14ac:dyDescent="0.15">
      <c r="A1028840" s="21"/>
      <c r="B1028840" s="21"/>
      <c r="C1028840" s="21"/>
      <c r="D1028840" s="21"/>
      <c r="E1028840" s="21"/>
      <c r="F1028840" s="21"/>
      <c r="G1028840" s="21"/>
      <c r="H1028840" s="21"/>
      <c r="I1028840" s="21"/>
      <c r="J1028840" s="21"/>
    </row>
    <row r="1028841" spans="1:10" x14ac:dyDescent="0.15">
      <c r="A1028841" s="21"/>
      <c r="B1028841" s="21"/>
      <c r="C1028841" s="21"/>
      <c r="D1028841" s="21"/>
      <c r="E1028841" s="21"/>
      <c r="F1028841" s="21"/>
      <c r="G1028841" s="21"/>
      <c r="H1028841" s="21"/>
      <c r="I1028841" s="21"/>
      <c r="J1028841" s="21"/>
    </row>
    <row r="1028842" spans="1:10" x14ac:dyDescent="0.15">
      <c r="A1028842" s="21"/>
      <c r="B1028842" s="21"/>
      <c r="C1028842" s="21"/>
      <c r="D1028842" s="21"/>
      <c r="E1028842" s="21"/>
      <c r="F1028842" s="21"/>
      <c r="G1028842" s="21"/>
      <c r="H1028842" s="21"/>
      <c r="I1028842" s="21"/>
      <c r="J1028842" s="21"/>
    </row>
    <row r="1028843" spans="1:10" x14ac:dyDescent="0.15">
      <c r="A1028843" s="21"/>
      <c r="B1028843" s="21"/>
      <c r="C1028843" s="21"/>
      <c r="D1028843" s="21"/>
      <c r="E1028843" s="21"/>
      <c r="F1028843" s="21"/>
      <c r="G1028843" s="21"/>
      <c r="H1028843" s="21"/>
      <c r="I1028843" s="21"/>
      <c r="J1028843" s="21"/>
    </row>
    <row r="1028844" spans="1:10" x14ac:dyDescent="0.15">
      <c r="A1028844" s="21"/>
      <c r="B1028844" s="21"/>
      <c r="C1028844" s="21"/>
      <c r="D1028844" s="21"/>
      <c r="E1028844" s="21"/>
      <c r="F1028844" s="21"/>
      <c r="G1028844" s="21"/>
      <c r="H1028844" s="21"/>
      <c r="I1028844" s="21"/>
      <c r="J1028844" s="21"/>
    </row>
    <row r="1028845" spans="1:10" x14ac:dyDescent="0.15">
      <c r="A1028845" s="21"/>
      <c r="B1028845" s="21"/>
      <c r="C1028845" s="21"/>
      <c r="D1028845" s="21"/>
      <c r="E1028845" s="21"/>
      <c r="F1028845" s="21"/>
      <c r="G1028845" s="21"/>
      <c r="H1028845" s="21"/>
      <c r="I1028845" s="21"/>
      <c r="J1028845" s="21"/>
    </row>
    <row r="1028846" spans="1:10" x14ac:dyDescent="0.15">
      <c r="A1028846" s="21"/>
      <c r="B1028846" s="21"/>
      <c r="C1028846" s="21"/>
      <c r="D1028846" s="21"/>
      <c r="E1028846" s="21"/>
      <c r="F1028846" s="21"/>
      <c r="G1028846" s="21"/>
      <c r="H1028846" s="21"/>
      <c r="I1028846" s="21"/>
      <c r="J1028846" s="21"/>
    </row>
    <row r="1028847" spans="1:10" x14ac:dyDescent="0.15">
      <c r="A1028847" s="21"/>
      <c r="B1028847" s="21"/>
      <c r="C1028847" s="21"/>
      <c r="D1028847" s="21"/>
      <c r="E1028847" s="21"/>
      <c r="F1028847" s="21"/>
      <c r="G1028847" s="21"/>
      <c r="H1028847" s="21"/>
      <c r="I1028847" s="21"/>
      <c r="J1028847" s="21"/>
    </row>
    <row r="1028848" spans="1:10" x14ac:dyDescent="0.15">
      <c r="A1028848" s="21"/>
      <c r="B1028848" s="21"/>
      <c r="C1028848" s="21"/>
      <c r="D1028848" s="21"/>
      <c r="E1028848" s="21"/>
      <c r="F1028848" s="21"/>
      <c r="G1028848" s="21"/>
      <c r="H1028848" s="21"/>
      <c r="I1028848" s="21"/>
      <c r="J1028848" s="21"/>
    </row>
    <row r="1028849" spans="1:10" x14ac:dyDescent="0.15">
      <c r="A1028849" s="21"/>
      <c r="B1028849" s="21"/>
      <c r="C1028849" s="21"/>
      <c r="D1028849" s="21"/>
      <c r="E1028849" s="21"/>
      <c r="F1028849" s="21"/>
      <c r="G1028849" s="21"/>
      <c r="H1028849" s="21"/>
      <c r="I1028849" s="21"/>
      <c r="J1028849" s="21"/>
    </row>
    <row r="1028850" spans="1:10" x14ac:dyDescent="0.15">
      <c r="A1028850" s="21"/>
      <c r="B1028850" s="21"/>
      <c r="C1028850" s="21"/>
      <c r="D1028850" s="21"/>
      <c r="E1028850" s="21"/>
      <c r="F1028850" s="21"/>
      <c r="G1028850" s="21"/>
      <c r="H1028850" s="21"/>
      <c r="I1028850" s="21"/>
      <c r="J1028850" s="21"/>
    </row>
    <row r="1028851" spans="1:10" x14ac:dyDescent="0.15">
      <c r="A1028851" s="21"/>
      <c r="B1028851" s="21"/>
      <c r="C1028851" s="21"/>
      <c r="D1028851" s="21"/>
      <c r="E1028851" s="21"/>
      <c r="F1028851" s="21"/>
      <c r="G1028851" s="21"/>
      <c r="H1028851" s="21"/>
      <c r="I1028851" s="21"/>
      <c r="J1028851" s="21"/>
    </row>
    <row r="1028852" spans="1:10" x14ac:dyDescent="0.15">
      <c r="A1028852" s="21"/>
      <c r="B1028852" s="21"/>
      <c r="C1028852" s="21"/>
      <c r="D1028852" s="21"/>
      <c r="E1028852" s="21"/>
      <c r="F1028852" s="21"/>
      <c r="G1028852" s="21"/>
      <c r="H1028852" s="21"/>
      <c r="I1028852" s="21"/>
      <c r="J1028852" s="21"/>
    </row>
    <row r="1028853" spans="1:10" x14ac:dyDescent="0.15">
      <c r="A1028853" s="21"/>
      <c r="B1028853" s="21"/>
      <c r="C1028853" s="21"/>
      <c r="D1028853" s="21"/>
      <c r="E1028853" s="21"/>
      <c r="F1028853" s="21"/>
      <c r="G1028853" s="21"/>
      <c r="H1028853" s="21"/>
      <c r="I1028853" s="21"/>
      <c r="J1028853" s="21"/>
    </row>
    <row r="1028854" spans="1:10" x14ac:dyDescent="0.15">
      <c r="A1028854" s="21"/>
      <c r="B1028854" s="21"/>
      <c r="C1028854" s="21"/>
      <c r="D1028854" s="21"/>
      <c r="E1028854" s="21"/>
      <c r="F1028854" s="21"/>
      <c r="G1028854" s="21"/>
      <c r="H1028854" s="21"/>
      <c r="I1028854" s="21"/>
      <c r="J1028854" s="21"/>
    </row>
    <row r="1028855" spans="1:10" x14ac:dyDescent="0.15">
      <c r="A1028855" s="21"/>
      <c r="B1028855" s="21"/>
      <c r="C1028855" s="21"/>
      <c r="D1028855" s="21"/>
      <c r="E1028855" s="21"/>
      <c r="F1028855" s="21"/>
      <c r="G1028855" s="21"/>
      <c r="H1028855" s="21"/>
      <c r="I1028855" s="21"/>
      <c r="J1028855" s="21"/>
    </row>
    <row r="1028856" spans="1:10" x14ac:dyDescent="0.15">
      <c r="A1028856" s="21"/>
      <c r="B1028856" s="21"/>
      <c r="C1028856" s="21"/>
      <c r="D1028856" s="21"/>
      <c r="E1028856" s="21"/>
      <c r="F1028856" s="21"/>
      <c r="G1028856" s="21"/>
      <c r="H1028856" s="21"/>
      <c r="I1028856" s="21"/>
      <c r="J1028856" s="21"/>
    </row>
    <row r="1028857" spans="1:10" x14ac:dyDescent="0.15">
      <c r="A1028857" s="21"/>
      <c r="B1028857" s="21"/>
      <c r="C1028857" s="21"/>
      <c r="D1028857" s="21"/>
      <c r="E1028857" s="21"/>
      <c r="F1028857" s="21"/>
      <c r="G1028857" s="21"/>
      <c r="H1028857" s="21"/>
      <c r="I1028857" s="21"/>
      <c r="J1028857" s="21"/>
    </row>
    <row r="1028858" spans="1:10" x14ac:dyDescent="0.15">
      <c r="A1028858" s="21"/>
      <c r="B1028858" s="21"/>
      <c r="C1028858" s="21"/>
      <c r="D1028858" s="21"/>
      <c r="E1028858" s="21"/>
      <c r="F1028858" s="21"/>
      <c r="G1028858" s="21"/>
      <c r="H1028858" s="21"/>
      <c r="I1028858" s="21"/>
      <c r="J1028858" s="21"/>
    </row>
    <row r="1028859" spans="1:10" x14ac:dyDescent="0.15">
      <c r="A1028859" s="21"/>
      <c r="B1028859" s="21"/>
      <c r="C1028859" s="21"/>
      <c r="D1028859" s="21"/>
      <c r="E1028859" s="21"/>
      <c r="F1028859" s="21"/>
      <c r="G1028859" s="21"/>
      <c r="H1028859" s="21"/>
      <c r="I1028859" s="21"/>
      <c r="J1028859" s="21"/>
    </row>
    <row r="1028860" spans="1:10" x14ac:dyDescent="0.15">
      <c r="A1028860" s="21"/>
      <c r="B1028860" s="21"/>
      <c r="C1028860" s="21"/>
      <c r="D1028860" s="21"/>
      <c r="E1028860" s="21"/>
      <c r="F1028860" s="21"/>
      <c r="G1028860" s="21"/>
      <c r="H1028860" s="21"/>
      <c r="I1028860" s="21"/>
      <c r="J1028860" s="21"/>
    </row>
    <row r="1028861" spans="1:10" x14ac:dyDescent="0.15">
      <c r="A1028861" s="21"/>
      <c r="B1028861" s="21"/>
      <c r="C1028861" s="21"/>
      <c r="D1028861" s="21"/>
      <c r="E1028861" s="21"/>
      <c r="F1028861" s="21"/>
      <c r="G1028861" s="21"/>
      <c r="H1028861" s="21"/>
      <c r="I1028861" s="21"/>
      <c r="J1028861" s="21"/>
    </row>
    <row r="1028862" spans="1:10" x14ac:dyDescent="0.15">
      <c r="A1028862" s="21"/>
      <c r="B1028862" s="21"/>
      <c r="C1028862" s="21"/>
      <c r="D1028862" s="21"/>
      <c r="E1028862" s="21"/>
      <c r="F1028862" s="21"/>
      <c r="G1028862" s="21"/>
      <c r="H1028862" s="21"/>
      <c r="I1028862" s="21"/>
      <c r="J1028862" s="21"/>
    </row>
    <row r="1028863" spans="1:10" x14ac:dyDescent="0.15">
      <c r="A1028863" s="21"/>
      <c r="B1028863" s="21"/>
      <c r="C1028863" s="21"/>
      <c r="D1028863" s="21"/>
      <c r="E1028863" s="21"/>
      <c r="F1028863" s="21"/>
      <c r="G1028863" s="21"/>
      <c r="H1028863" s="21"/>
      <c r="I1028863" s="21"/>
      <c r="J1028863" s="21"/>
    </row>
    <row r="1028864" spans="1:10" x14ac:dyDescent="0.15">
      <c r="A1028864" s="21"/>
      <c r="B1028864" s="21"/>
      <c r="C1028864" s="21"/>
      <c r="D1028864" s="21"/>
      <c r="E1028864" s="21"/>
      <c r="F1028864" s="21"/>
      <c r="G1028864" s="21"/>
      <c r="H1028864" s="21"/>
      <c r="I1028864" s="21"/>
      <c r="J1028864" s="21"/>
    </row>
    <row r="1028865" spans="1:10" x14ac:dyDescent="0.15">
      <c r="A1028865" s="21"/>
      <c r="B1028865" s="21"/>
      <c r="C1028865" s="21"/>
      <c r="D1028865" s="21"/>
      <c r="E1028865" s="21"/>
      <c r="F1028865" s="21"/>
      <c r="G1028865" s="21"/>
      <c r="H1028865" s="21"/>
      <c r="I1028865" s="21"/>
      <c r="J1028865" s="21"/>
    </row>
    <row r="1028866" spans="1:10" x14ac:dyDescent="0.15">
      <c r="A1028866" s="21"/>
      <c r="B1028866" s="21"/>
      <c r="C1028866" s="21"/>
      <c r="D1028866" s="21"/>
      <c r="E1028866" s="21"/>
      <c r="F1028866" s="21"/>
      <c r="G1028866" s="21"/>
      <c r="H1028866" s="21"/>
      <c r="I1028866" s="21"/>
      <c r="J1028866" s="21"/>
    </row>
    <row r="1028867" spans="1:10" x14ac:dyDescent="0.15">
      <c r="A1028867" s="21"/>
      <c r="B1028867" s="21"/>
      <c r="C1028867" s="21"/>
      <c r="D1028867" s="21"/>
      <c r="E1028867" s="21"/>
      <c r="F1028867" s="21"/>
      <c r="G1028867" s="21"/>
      <c r="H1028867" s="21"/>
      <c r="I1028867" s="21"/>
      <c r="J1028867" s="21"/>
    </row>
    <row r="1028868" spans="1:10" x14ac:dyDescent="0.15">
      <c r="A1028868" s="21"/>
      <c r="B1028868" s="21"/>
      <c r="C1028868" s="21"/>
      <c r="D1028868" s="21"/>
      <c r="E1028868" s="21"/>
      <c r="F1028868" s="21"/>
      <c r="G1028868" s="21"/>
      <c r="H1028868" s="21"/>
      <c r="I1028868" s="21"/>
      <c r="J1028868" s="21"/>
    </row>
    <row r="1028869" spans="1:10" x14ac:dyDescent="0.15">
      <c r="A1028869" s="21"/>
      <c r="B1028869" s="21"/>
      <c r="C1028869" s="21"/>
      <c r="D1028869" s="21"/>
      <c r="E1028869" s="21"/>
      <c r="F1028869" s="21"/>
      <c r="G1028869" s="21"/>
      <c r="H1028869" s="21"/>
      <c r="I1028869" s="21"/>
      <c r="J1028869" s="21"/>
    </row>
    <row r="1028870" spans="1:10" x14ac:dyDescent="0.15">
      <c r="A1028870" s="21"/>
      <c r="B1028870" s="21"/>
      <c r="C1028870" s="21"/>
      <c r="D1028870" s="21"/>
      <c r="E1028870" s="21"/>
      <c r="F1028870" s="21"/>
      <c r="G1028870" s="21"/>
      <c r="H1028870" s="21"/>
      <c r="I1028870" s="21"/>
      <c r="J1028870" s="21"/>
    </row>
    <row r="1028871" spans="1:10" x14ac:dyDescent="0.15">
      <c r="A1028871" s="21"/>
      <c r="B1028871" s="21"/>
      <c r="C1028871" s="21"/>
      <c r="D1028871" s="21"/>
      <c r="E1028871" s="21"/>
      <c r="F1028871" s="21"/>
      <c r="G1028871" s="21"/>
      <c r="H1028871" s="21"/>
      <c r="I1028871" s="21"/>
      <c r="J1028871" s="21"/>
    </row>
    <row r="1028872" spans="1:10" x14ac:dyDescent="0.15">
      <c r="A1028872" s="21"/>
      <c r="B1028872" s="21"/>
      <c r="C1028872" s="21"/>
      <c r="D1028872" s="21"/>
      <c r="E1028872" s="21"/>
      <c r="F1028872" s="21"/>
      <c r="G1028872" s="21"/>
      <c r="H1028872" s="21"/>
      <c r="I1028872" s="21"/>
      <c r="J1028872" s="21"/>
    </row>
    <row r="1028873" spans="1:10" x14ac:dyDescent="0.15">
      <c r="A1028873" s="21"/>
      <c r="B1028873" s="21"/>
      <c r="C1028873" s="21"/>
      <c r="D1028873" s="21"/>
      <c r="E1028873" s="21"/>
      <c r="F1028873" s="21"/>
      <c r="G1028873" s="21"/>
      <c r="H1028873" s="21"/>
      <c r="I1028873" s="21"/>
      <c r="J1028873" s="21"/>
    </row>
    <row r="1028874" spans="1:10" x14ac:dyDescent="0.15">
      <c r="A1028874" s="21"/>
      <c r="B1028874" s="21"/>
      <c r="C1028874" s="21"/>
      <c r="D1028874" s="21"/>
      <c r="E1028874" s="21"/>
      <c r="F1028874" s="21"/>
      <c r="G1028874" s="21"/>
      <c r="H1028874" s="21"/>
      <c r="I1028874" s="21"/>
      <c r="J1028874" s="21"/>
    </row>
    <row r="1028875" spans="1:10" x14ac:dyDescent="0.15">
      <c r="A1028875" s="21"/>
      <c r="B1028875" s="21"/>
      <c r="C1028875" s="21"/>
      <c r="D1028875" s="21"/>
      <c r="E1028875" s="21"/>
      <c r="F1028875" s="21"/>
      <c r="G1028875" s="21"/>
      <c r="H1028875" s="21"/>
      <c r="I1028875" s="21"/>
      <c r="J1028875" s="21"/>
    </row>
    <row r="1028876" spans="1:10" x14ac:dyDescent="0.15">
      <c r="A1028876" s="21"/>
      <c r="B1028876" s="21"/>
      <c r="C1028876" s="21"/>
      <c r="D1028876" s="21"/>
      <c r="E1028876" s="21"/>
      <c r="F1028876" s="21"/>
      <c r="G1028876" s="21"/>
      <c r="H1028876" s="21"/>
      <c r="I1028876" s="21"/>
      <c r="J1028876" s="21"/>
    </row>
    <row r="1028877" spans="1:10" x14ac:dyDescent="0.15">
      <c r="A1028877" s="21"/>
      <c r="B1028877" s="21"/>
      <c r="C1028877" s="21"/>
      <c r="D1028877" s="21"/>
      <c r="E1028877" s="21"/>
      <c r="F1028877" s="21"/>
      <c r="G1028877" s="21"/>
      <c r="H1028877" s="21"/>
      <c r="I1028877" s="21"/>
      <c r="J1028877" s="21"/>
    </row>
    <row r="1028878" spans="1:10" x14ac:dyDescent="0.15">
      <c r="A1028878" s="21"/>
      <c r="B1028878" s="21"/>
      <c r="C1028878" s="21"/>
      <c r="D1028878" s="21"/>
      <c r="E1028878" s="21"/>
      <c r="F1028878" s="21"/>
      <c r="G1028878" s="21"/>
      <c r="H1028878" s="21"/>
      <c r="I1028878" s="21"/>
      <c r="J1028878" s="21"/>
    </row>
    <row r="1028879" spans="1:10" x14ac:dyDescent="0.15">
      <c r="A1028879" s="21"/>
      <c r="B1028879" s="21"/>
      <c r="C1028879" s="21"/>
      <c r="D1028879" s="21"/>
      <c r="E1028879" s="21"/>
      <c r="F1028879" s="21"/>
      <c r="G1028879" s="21"/>
      <c r="H1028879" s="21"/>
      <c r="I1028879" s="21"/>
      <c r="J1028879" s="21"/>
    </row>
    <row r="1028880" spans="1:10" x14ac:dyDescent="0.15">
      <c r="A1028880" s="21"/>
      <c r="B1028880" s="21"/>
      <c r="C1028880" s="21"/>
      <c r="D1028880" s="21"/>
      <c r="E1028880" s="21"/>
      <c r="F1028880" s="21"/>
      <c r="G1028880" s="21"/>
      <c r="H1028880" s="21"/>
      <c r="I1028880" s="21"/>
      <c r="J1028880" s="21"/>
    </row>
    <row r="1028881" spans="1:10" x14ac:dyDescent="0.15">
      <c r="A1028881" s="21"/>
      <c r="B1028881" s="21"/>
      <c r="C1028881" s="21"/>
      <c r="D1028881" s="21"/>
      <c r="E1028881" s="21"/>
      <c r="F1028881" s="21"/>
      <c r="G1028881" s="21"/>
      <c r="H1028881" s="21"/>
      <c r="I1028881" s="21"/>
      <c r="J1028881" s="21"/>
    </row>
    <row r="1028882" spans="1:10" x14ac:dyDescent="0.15">
      <c r="A1028882" s="21"/>
      <c r="B1028882" s="21"/>
      <c r="C1028882" s="21"/>
      <c r="D1028882" s="21"/>
      <c r="E1028882" s="21"/>
      <c r="F1028882" s="21"/>
      <c r="G1028882" s="21"/>
      <c r="H1028882" s="21"/>
      <c r="I1028882" s="21"/>
      <c r="J1028882" s="21"/>
    </row>
    <row r="1028883" spans="1:10" x14ac:dyDescent="0.15">
      <c r="A1028883" s="21"/>
      <c r="B1028883" s="21"/>
      <c r="C1028883" s="21"/>
      <c r="D1028883" s="21"/>
      <c r="E1028883" s="21"/>
      <c r="F1028883" s="21"/>
      <c r="G1028883" s="21"/>
      <c r="H1028883" s="21"/>
      <c r="I1028883" s="21"/>
      <c r="J1028883" s="21"/>
    </row>
    <row r="1028884" spans="1:10" x14ac:dyDescent="0.15">
      <c r="A1028884" s="21"/>
      <c r="B1028884" s="21"/>
      <c r="C1028884" s="21"/>
      <c r="D1028884" s="21"/>
      <c r="E1028884" s="21"/>
      <c r="F1028884" s="21"/>
      <c r="G1028884" s="21"/>
      <c r="H1028884" s="21"/>
      <c r="I1028884" s="21"/>
      <c r="J1028884" s="21"/>
    </row>
    <row r="1028885" spans="1:10" x14ac:dyDescent="0.15">
      <c r="A1028885" s="21"/>
      <c r="B1028885" s="21"/>
      <c r="C1028885" s="21"/>
      <c r="D1028885" s="21"/>
      <c r="E1028885" s="21"/>
      <c r="F1028885" s="21"/>
      <c r="G1028885" s="21"/>
      <c r="H1028885" s="21"/>
      <c r="I1028885" s="21"/>
      <c r="J1028885" s="21"/>
    </row>
    <row r="1028886" spans="1:10" x14ac:dyDescent="0.15">
      <c r="A1028886" s="21"/>
      <c r="B1028886" s="21"/>
      <c r="C1028886" s="21"/>
      <c r="D1028886" s="21"/>
      <c r="E1028886" s="21"/>
      <c r="F1028886" s="21"/>
      <c r="G1028886" s="21"/>
      <c r="H1028886" s="21"/>
      <c r="I1028886" s="21"/>
      <c r="J1028886" s="21"/>
    </row>
    <row r="1028887" spans="1:10" x14ac:dyDescent="0.15">
      <c r="A1028887" s="21"/>
      <c r="B1028887" s="21"/>
      <c r="C1028887" s="21"/>
      <c r="D1028887" s="21"/>
      <c r="E1028887" s="21"/>
      <c r="F1028887" s="21"/>
      <c r="G1028887" s="21"/>
      <c r="H1028887" s="21"/>
      <c r="I1028887" s="21"/>
      <c r="J1028887" s="21"/>
    </row>
    <row r="1028888" spans="1:10" x14ac:dyDescent="0.15">
      <c r="A1028888" s="21"/>
      <c r="B1028888" s="21"/>
      <c r="C1028888" s="21"/>
      <c r="D1028888" s="21"/>
      <c r="E1028888" s="21"/>
      <c r="F1028888" s="21"/>
      <c r="G1028888" s="21"/>
      <c r="H1028888" s="21"/>
      <c r="I1028888" s="21"/>
      <c r="J1028888" s="21"/>
    </row>
    <row r="1028889" spans="1:10" x14ac:dyDescent="0.15">
      <c r="A1028889" s="21"/>
      <c r="B1028889" s="21"/>
      <c r="C1028889" s="21"/>
      <c r="D1028889" s="21"/>
      <c r="E1028889" s="21"/>
      <c r="F1028889" s="21"/>
      <c r="G1028889" s="21"/>
      <c r="H1028889" s="21"/>
      <c r="I1028889" s="21"/>
      <c r="J1028889" s="21"/>
    </row>
    <row r="1028890" spans="1:10" x14ac:dyDescent="0.15">
      <c r="A1028890" s="21"/>
      <c r="B1028890" s="21"/>
      <c r="C1028890" s="21"/>
      <c r="D1028890" s="21"/>
      <c r="E1028890" s="21"/>
      <c r="F1028890" s="21"/>
      <c r="G1028890" s="21"/>
      <c r="H1028890" s="21"/>
      <c r="I1028890" s="21"/>
      <c r="J1028890" s="21"/>
    </row>
    <row r="1028891" spans="1:10" x14ac:dyDescent="0.15">
      <c r="A1028891" s="21"/>
      <c r="B1028891" s="21"/>
      <c r="C1028891" s="21"/>
      <c r="D1028891" s="21"/>
      <c r="E1028891" s="21"/>
      <c r="F1028891" s="21"/>
      <c r="G1028891" s="21"/>
      <c r="H1028891" s="21"/>
      <c r="I1028891" s="21"/>
      <c r="J1028891" s="21"/>
    </row>
    <row r="1028892" spans="1:10" x14ac:dyDescent="0.15">
      <c r="A1028892" s="21"/>
      <c r="B1028892" s="21"/>
      <c r="C1028892" s="21"/>
      <c r="D1028892" s="21"/>
      <c r="E1028892" s="21"/>
      <c r="F1028892" s="21"/>
      <c r="G1028892" s="21"/>
      <c r="H1028892" s="21"/>
      <c r="I1028892" s="21"/>
      <c r="J1028892" s="21"/>
    </row>
    <row r="1028893" spans="1:10" x14ac:dyDescent="0.15">
      <c r="A1028893" s="21"/>
      <c r="B1028893" s="21"/>
      <c r="C1028893" s="21"/>
      <c r="D1028893" s="21"/>
      <c r="E1028893" s="21"/>
      <c r="F1028893" s="21"/>
      <c r="G1028893" s="21"/>
      <c r="H1028893" s="21"/>
      <c r="I1028893" s="21"/>
      <c r="J1028893" s="21"/>
    </row>
    <row r="1028894" spans="1:10" x14ac:dyDescent="0.15">
      <c r="A1028894" s="21"/>
      <c r="B1028894" s="21"/>
      <c r="C1028894" s="21"/>
      <c r="D1028894" s="21"/>
      <c r="E1028894" s="21"/>
      <c r="F1028894" s="21"/>
      <c r="G1028894" s="21"/>
      <c r="H1028894" s="21"/>
      <c r="I1028894" s="21"/>
      <c r="J1028894" s="21"/>
    </row>
    <row r="1028895" spans="1:10" x14ac:dyDescent="0.15">
      <c r="A1028895" s="21"/>
      <c r="B1028895" s="21"/>
      <c r="C1028895" s="21"/>
      <c r="D1028895" s="21"/>
      <c r="E1028895" s="21"/>
      <c r="F1028895" s="21"/>
      <c r="G1028895" s="21"/>
      <c r="H1028895" s="21"/>
      <c r="I1028895" s="21"/>
      <c r="J1028895" s="21"/>
    </row>
    <row r="1028896" spans="1:10" x14ac:dyDescent="0.15">
      <c r="A1028896" s="21"/>
      <c r="B1028896" s="21"/>
      <c r="C1028896" s="21"/>
      <c r="D1028896" s="21"/>
      <c r="E1028896" s="21"/>
      <c r="F1028896" s="21"/>
      <c r="G1028896" s="21"/>
      <c r="H1028896" s="21"/>
      <c r="I1028896" s="21"/>
      <c r="J1028896" s="21"/>
    </row>
    <row r="1028897" spans="1:10" x14ac:dyDescent="0.15">
      <c r="A1028897" s="21"/>
      <c r="B1028897" s="21"/>
      <c r="C1028897" s="21"/>
      <c r="D1028897" s="21"/>
      <c r="E1028897" s="21"/>
      <c r="F1028897" s="21"/>
      <c r="G1028897" s="21"/>
      <c r="H1028897" s="21"/>
      <c r="I1028897" s="21"/>
      <c r="J1028897" s="21"/>
    </row>
    <row r="1028898" spans="1:10" x14ac:dyDescent="0.15">
      <c r="A1028898" s="21"/>
      <c r="B1028898" s="21"/>
      <c r="C1028898" s="21"/>
      <c r="D1028898" s="21"/>
      <c r="E1028898" s="21"/>
      <c r="F1028898" s="21"/>
      <c r="G1028898" s="21"/>
      <c r="H1028898" s="21"/>
      <c r="I1028898" s="21"/>
      <c r="J1028898" s="21"/>
    </row>
    <row r="1028899" spans="1:10" x14ac:dyDescent="0.15">
      <c r="A1028899" s="21"/>
      <c r="B1028899" s="21"/>
      <c r="C1028899" s="21"/>
      <c r="D1028899" s="21"/>
      <c r="E1028899" s="21"/>
      <c r="F1028899" s="21"/>
      <c r="G1028899" s="21"/>
      <c r="H1028899" s="21"/>
      <c r="I1028899" s="21"/>
      <c r="J1028899" s="21"/>
    </row>
    <row r="1028900" spans="1:10" x14ac:dyDescent="0.15">
      <c r="A1028900" s="21"/>
      <c r="B1028900" s="21"/>
      <c r="C1028900" s="21"/>
      <c r="D1028900" s="21"/>
      <c r="E1028900" s="21"/>
      <c r="F1028900" s="21"/>
      <c r="G1028900" s="21"/>
      <c r="H1028900" s="21"/>
      <c r="I1028900" s="21"/>
      <c r="J1028900" s="21"/>
    </row>
    <row r="1028901" spans="1:10" x14ac:dyDescent="0.15">
      <c r="A1028901" s="21"/>
      <c r="B1028901" s="21"/>
      <c r="C1028901" s="21"/>
      <c r="D1028901" s="21"/>
      <c r="E1028901" s="21"/>
      <c r="F1028901" s="21"/>
      <c r="G1028901" s="21"/>
      <c r="H1028901" s="21"/>
      <c r="I1028901" s="21"/>
      <c r="J1028901" s="21"/>
    </row>
    <row r="1028902" spans="1:10" x14ac:dyDescent="0.15">
      <c r="A1028902" s="21"/>
      <c r="B1028902" s="21"/>
      <c r="C1028902" s="21"/>
      <c r="D1028902" s="21"/>
      <c r="E1028902" s="21"/>
      <c r="F1028902" s="21"/>
      <c r="G1028902" s="21"/>
      <c r="H1028902" s="21"/>
      <c r="I1028902" s="21"/>
      <c r="J1028902" s="21"/>
    </row>
    <row r="1028903" spans="1:10" x14ac:dyDescent="0.15">
      <c r="A1028903" s="21"/>
      <c r="B1028903" s="21"/>
      <c r="C1028903" s="21"/>
      <c r="D1028903" s="21"/>
      <c r="E1028903" s="21"/>
      <c r="F1028903" s="21"/>
      <c r="G1028903" s="21"/>
      <c r="H1028903" s="21"/>
      <c r="I1028903" s="21"/>
      <c r="J1028903" s="21"/>
    </row>
    <row r="1028904" spans="1:10" x14ac:dyDescent="0.15">
      <c r="A1028904" s="21"/>
      <c r="B1028904" s="21"/>
      <c r="C1028904" s="21"/>
      <c r="D1028904" s="21"/>
      <c r="E1028904" s="21"/>
      <c r="F1028904" s="21"/>
      <c r="G1028904" s="21"/>
      <c r="H1028904" s="21"/>
      <c r="I1028904" s="21"/>
      <c r="J1028904" s="21"/>
    </row>
    <row r="1028905" spans="1:10" x14ac:dyDescent="0.15">
      <c r="A1028905" s="21"/>
      <c r="B1028905" s="21"/>
      <c r="C1028905" s="21"/>
      <c r="D1028905" s="21"/>
      <c r="E1028905" s="21"/>
      <c r="F1028905" s="21"/>
      <c r="G1028905" s="21"/>
      <c r="H1028905" s="21"/>
      <c r="I1028905" s="21"/>
      <c r="J1028905" s="21"/>
    </row>
    <row r="1028906" spans="1:10" x14ac:dyDescent="0.15">
      <c r="A1028906" s="21"/>
      <c r="B1028906" s="21"/>
      <c r="C1028906" s="21"/>
      <c r="D1028906" s="21"/>
      <c r="E1028906" s="21"/>
      <c r="F1028906" s="21"/>
      <c r="G1028906" s="21"/>
      <c r="H1028906" s="21"/>
      <c r="I1028906" s="21"/>
      <c r="J1028906" s="21"/>
    </row>
    <row r="1028907" spans="1:10" x14ac:dyDescent="0.15">
      <c r="A1028907" s="21"/>
      <c r="B1028907" s="21"/>
      <c r="C1028907" s="21"/>
      <c r="D1028907" s="21"/>
      <c r="E1028907" s="21"/>
      <c r="F1028907" s="21"/>
      <c r="G1028907" s="21"/>
      <c r="H1028907" s="21"/>
      <c r="I1028907" s="21"/>
      <c r="J1028907" s="21"/>
    </row>
    <row r="1028908" spans="1:10" x14ac:dyDescent="0.15">
      <c r="A1028908" s="21"/>
      <c r="B1028908" s="21"/>
      <c r="C1028908" s="21"/>
      <c r="D1028908" s="21"/>
      <c r="E1028908" s="21"/>
      <c r="F1028908" s="21"/>
      <c r="G1028908" s="21"/>
      <c r="H1028908" s="21"/>
      <c r="I1028908" s="21"/>
      <c r="J1028908" s="21"/>
    </row>
    <row r="1028909" spans="1:10" x14ac:dyDescent="0.15">
      <c r="A1028909" s="21"/>
      <c r="B1028909" s="21"/>
      <c r="C1028909" s="21"/>
      <c r="D1028909" s="21"/>
      <c r="E1028909" s="21"/>
      <c r="F1028909" s="21"/>
      <c r="G1028909" s="21"/>
      <c r="H1028909" s="21"/>
      <c r="I1028909" s="21"/>
      <c r="J1028909" s="21"/>
    </row>
    <row r="1028910" spans="1:10" x14ac:dyDescent="0.15">
      <c r="A1028910" s="21"/>
      <c r="B1028910" s="21"/>
      <c r="C1028910" s="21"/>
      <c r="D1028910" s="21"/>
      <c r="E1028910" s="21"/>
      <c r="F1028910" s="21"/>
      <c r="G1028910" s="21"/>
      <c r="H1028910" s="21"/>
      <c r="I1028910" s="21"/>
      <c r="J1028910" s="21"/>
    </row>
    <row r="1028911" spans="1:10" x14ac:dyDescent="0.15">
      <c r="A1028911" s="21"/>
      <c r="B1028911" s="21"/>
      <c r="C1028911" s="21"/>
      <c r="D1028911" s="21"/>
      <c r="E1028911" s="21"/>
      <c r="F1028911" s="21"/>
      <c r="G1028911" s="21"/>
      <c r="H1028911" s="21"/>
      <c r="I1028911" s="21"/>
      <c r="J1028911" s="21"/>
    </row>
    <row r="1028912" spans="1:10" x14ac:dyDescent="0.15">
      <c r="A1028912" s="21"/>
      <c r="B1028912" s="21"/>
      <c r="C1028912" s="21"/>
      <c r="D1028912" s="21"/>
      <c r="E1028912" s="21"/>
      <c r="F1028912" s="21"/>
      <c r="G1028912" s="21"/>
      <c r="H1028912" s="21"/>
      <c r="I1028912" s="21"/>
      <c r="J1028912" s="21"/>
    </row>
    <row r="1028913" spans="1:10" x14ac:dyDescent="0.15">
      <c r="A1028913" s="21"/>
      <c r="B1028913" s="21"/>
      <c r="C1028913" s="21"/>
      <c r="D1028913" s="21"/>
      <c r="E1028913" s="21"/>
      <c r="F1028913" s="21"/>
      <c r="G1028913" s="21"/>
      <c r="H1028913" s="21"/>
      <c r="I1028913" s="21"/>
      <c r="J1028913" s="21"/>
    </row>
    <row r="1028914" spans="1:10" x14ac:dyDescent="0.15">
      <c r="A1028914" s="21"/>
      <c r="B1028914" s="21"/>
      <c r="C1028914" s="21"/>
      <c r="D1028914" s="21"/>
      <c r="E1028914" s="21"/>
      <c r="F1028914" s="21"/>
      <c r="G1028914" s="21"/>
      <c r="H1028914" s="21"/>
      <c r="I1028914" s="21"/>
      <c r="J1028914" s="21"/>
    </row>
    <row r="1028915" spans="1:10" x14ac:dyDescent="0.15">
      <c r="A1028915" s="21"/>
      <c r="B1028915" s="21"/>
      <c r="C1028915" s="21"/>
      <c r="D1028915" s="21"/>
      <c r="E1028915" s="21"/>
      <c r="F1028915" s="21"/>
      <c r="G1028915" s="21"/>
      <c r="H1028915" s="21"/>
      <c r="I1028915" s="21"/>
      <c r="J1028915" s="21"/>
    </row>
    <row r="1028916" spans="1:10" x14ac:dyDescent="0.15">
      <c r="A1028916" s="21"/>
      <c r="B1028916" s="21"/>
      <c r="C1028916" s="21"/>
      <c r="D1028916" s="21"/>
      <c r="E1028916" s="21"/>
      <c r="F1028916" s="21"/>
      <c r="G1028916" s="21"/>
      <c r="H1028916" s="21"/>
      <c r="I1028916" s="21"/>
      <c r="J1028916" s="21"/>
    </row>
    <row r="1028917" spans="1:10" x14ac:dyDescent="0.15">
      <c r="A1028917" s="21"/>
      <c r="B1028917" s="21"/>
      <c r="C1028917" s="21"/>
      <c r="D1028917" s="21"/>
      <c r="E1028917" s="21"/>
      <c r="F1028917" s="21"/>
      <c r="G1028917" s="21"/>
      <c r="H1028917" s="21"/>
      <c r="I1028917" s="21"/>
      <c r="J1028917" s="21"/>
    </row>
    <row r="1028918" spans="1:10" x14ac:dyDescent="0.15">
      <c r="A1028918" s="21"/>
      <c r="B1028918" s="21"/>
      <c r="C1028918" s="21"/>
      <c r="D1028918" s="21"/>
      <c r="E1028918" s="21"/>
      <c r="F1028918" s="21"/>
      <c r="G1028918" s="21"/>
      <c r="H1028918" s="21"/>
      <c r="I1028918" s="21"/>
      <c r="J1028918" s="21"/>
    </row>
    <row r="1028919" spans="1:10" x14ac:dyDescent="0.15">
      <c r="A1028919" s="21"/>
      <c r="B1028919" s="21"/>
      <c r="C1028919" s="21"/>
      <c r="D1028919" s="21"/>
      <c r="E1028919" s="21"/>
      <c r="F1028919" s="21"/>
      <c r="G1028919" s="21"/>
      <c r="H1028919" s="21"/>
      <c r="I1028919" s="21"/>
      <c r="J1028919" s="21"/>
    </row>
    <row r="1028920" spans="1:10" x14ac:dyDescent="0.15">
      <c r="A1028920" s="21"/>
      <c r="B1028920" s="21"/>
      <c r="C1028920" s="21"/>
      <c r="D1028920" s="21"/>
      <c r="E1028920" s="21"/>
      <c r="F1028920" s="21"/>
      <c r="G1028920" s="21"/>
      <c r="H1028920" s="21"/>
      <c r="I1028920" s="21"/>
      <c r="J1028920" s="21"/>
    </row>
    <row r="1028921" spans="1:10" x14ac:dyDescent="0.15">
      <c r="A1028921" s="21"/>
      <c r="B1028921" s="21"/>
      <c r="C1028921" s="21"/>
      <c r="D1028921" s="21"/>
      <c r="E1028921" s="21"/>
      <c r="F1028921" s="21"/>
      <c r="G1028921" s="21"/>
      <c r="H1028921" s="21"/>
      <c r="I1028921" s="21"/>
      <c r="J1028921" s="21"/>
    </row>
    <row r="1028922" spans="1:10" x14ac:dyDescent="0.15">
      <c r="A1028922" s="21"/>
      <c r="B1028922" s="21"/>
      <c r="C1028922" s="21"/>
      <c r="D1028922" s="21"/>
      <c r="E1028922" s="21"/>
      <c r="F1028922" s="21"/>
      <c r="G1028922" s="21"/>
      <c r="H1028922" s="21"/>
      <c r="I1028922" s="21"/>
      <c r="J1028922" s="21"/>
    </row>
    <row r="1028923" spans="1:10" x14ac:dyDescent="0.15">
      <c r="A1028923" s="21"/>
      <c r="B1028923" s="21"/>
      <c r="C1028923" s="21"/>
      <c r="D1028923" s="21"/>
      <c r="E1028923" s="21"/>
      <c r="F1028923" s="21"/>
      <c r="G1028923" s="21"/>
      <c r="H1028923" s="21"/>
      <c r="I1028923" s="21"/>
      <c r="J1028923" s="21"/>
    </row>
    <row r="1028924" spans="1:10" x14ac:dyDescent="0.15">
      <c r="A1028924" s="21"/>
      <c r="B1028924" s="21"/>
      <c r="C1028924" s="21"/>
      <c r="D1028924" s="21"/>
      <c r="E1028924" s="21"/>
      <c r="F1028924" s="21"/>
      <c r="G1028924" s="21"/>
      <c r="H1028924" s="21"/>
      <c r="I1028924" s="21"/>
      <c r="J1028924" s="21"/>
    </row>
    <row r="1028925" spans="1:10" x14ac:dyDescent="0.15">
      <c r="A1028925" s="21"/>
      <c r="B1028925" s="21"/>
      <c r="C1028925" s="21"/>
      <c r="D1028925" s="21"/>
      <c r="E1028925" s="21"/>
      <c r="F1028925" s="21"/>
      <c r="G1028925" s="21"/>
      <c r="H1028925" s="21"/>
      <c r="I1028925" s="21"/>
      <c r="J1028925" s="21"/>
    </row>
    <row r="1028926" spans="1:10" x14ac:dyDescent="0.15">
      <c r="A1028926" s="21"/>
      <c r="B1028926" s="21"/>
      <c r="C1028926" s="21"/>
      <c r="D1028926" s="21"/>
      <c r="E1028926" s="21"/>
      <c r="F1028926" s="21"/>
      <c r="G1028926" s="21"/>
      <c r="H1028926" s="21"/>
      <c r="I1028926" s="21"/>
      <c r="J1028926" s="21"/>
    </row>
    <row r="1028927" spans="1:10" x14ac:dyDescent="0.15">
      <c r="A1028927" s="21"/>
      <c r="B1028927" s="21"/>
      <c r="C1028927" s="21"/>
      <c r="D1028927" s="21"/>
      <c r="E1028927" s="21"/>
      <c r="F1028927" s="21"/>
      <c r="G1028927" s="21"/>
      <c r="H1028927" s="21"/>
      <c r="I1028927" s="21"/>
      <c r="J1028927" s="21"/>
    </row>
    <row r="1028928" spans="1:10" x14ac:dyDescent="0.15">
      <c r="A1028928" s="21"/>
      <c r="B1028928" s="21"/>
      <c r="C1028928" s="21"/>
      <c r="D1028928" s="21"/>
      <c r="E1028928" s="21"/>
      <c r="F1028928" s="21"/>
      <c r="G1028928" s="21"/>
      <c r="H1028928" s="21"/>
      <c r="I1028928" s="21"/>
      <c r="J1028928" s="21"/>
    </row>
    <row r="1028929" spans="1:10" x14ac:dyDescent="0.15">
      <c r="A1028929" s="21"/>
      <c r="B1028929" s="21"/>
      <c r="C1028929" s="21"/>
      <c r="D1028929" s="21"/>
      <c r="E1028929" s="21"/>
      <c r="F1028929" s="21"/>
      <c r="G1028929" s="21"/>
      <c r="H1028929" s="21"/>
      <c r="I1028929" s="21"/>
      <c r="J1028929" s="21"/>
    </row>
    <row r="1028930" spans="1:10" x14ac:dyDescent="0.15">
      <c r="A1028930" s="21"/>
      <c r="B1028930" s="21"/>
      <c r="C1028930" s="21"/>
      <c r="D1028930" s="21"/>
      <c r="E1028930" s="21"/>
      <c r="F1028930" s="21"/>
      <c r="G1028930" s="21"/>
      <c r="H1028930" s="21"/>
      <c r="I1028930" s="21"/>
      <c r="J1028930" s="21"/>
    </row>
    <row r="1028931" spans="1:10" x14ac:dyDescent="0.15">
      <c r="A1028931" s="21"/>
      <c r="B1028931" s="21"/>
      <c r="C1028931" s="21"/>
      <c r="D1028931" s="21"/>
      <c r="E1028931" s="21"/>
      <c r="F1028931" s="21"/>
      <c r="G1028931" s="21"/>
      <c r="H1028931" s="21"/>
      <c r="I1028931" s="21"/>
      <c r="J1028931" s="21"/>
    </row>
    <row r="1028932" spans="1:10" x14ac:dyDescent="0.15">
      <c r="A1028932" s="21"/>
      <c r="B1028932" s="21"/>
      <c r="C1028932" s="21"/>
      <c r="D1028932" s="21"/>
      <c r="E1028932" s="21"/>
      <c r="F1028932" s="21"/>
      <c r="G1028932" s="21"/>
      <c r="H1028932" s="21"/>
      <c r="I1028932" s="21"/>
      <c r="J1028932" s="21"/>
    </row>
    <row r="1028933" spans="1:10" x14ac:dyDescent="0.15">
      <c r="A1028933" s="21"/>
      <c r="B1028933" s="21"/>
      <c r="C1028933" s="21"/>
      <c r="D1028933" s="21"/>
      <c r="E1028933" s="21"/>
      <c r="F1028933" s="21"/>
      <c r="G1028933" s="21"/>
      <c r="H1028933" s="21"/>
      <c r="I1028933" s="21"/>
      <c r="J1028933" s="21"/>
    </row>
    <row r="1028934" spans="1:10" x14ac:dyDescent="0.15">
      <c r="A1028934" s="21"/>
      <c r="B1028934" s="21"/>
      <c r="C1028934" s="21"/>
      <c r="D1028934" s="21"/>
      <c r="E1028934" s="21"/>
      <c r="F1028934" s="21"/>
      <c r="G1028934" s="21"/>
      <c r="H1028934" s="21"/>
      <c r="I1028934" s="21"/>
      <c r="J1028934" s="21"/>
    </row>
    <row r="1028935" spans="1:10" x14ac:dyDescent="0.15">
      <c r="A1028935" s="21"/>
      <c r="B1028935" s="21"/>
      <c r="C1028935" s="21"/>
      <c r="D1028935" s="21"/>
      <c r="E1028935" s="21"/>
      <c r="F1028935" s="21"/>
      <c r="G1028935" s="21"/>
      <c r="H1028935" s="21"/>
      <c r="I1028935" s="21"/>
      <c r="J1028935" s="21"/>
    </row>
    <row r="1028936" spans="1:10" x14ac:dyDescent="0.15">
      <c r="A1028936" s="21"/>
      <c r="B1028936" s="21"/>
      <c r="C1028936" s="21"/>
      <c r="D1028936" s="21"/>
      <c r="E1028936" s="21"/>
      <c r="F1028936" s="21"/>
      <c r="G1028936" s="21"/>
      <c r="H1028936" s="21"/>
      <c r="I1028936" s="21"/>
      <c r="J1028936" s="21"/>
    </row>
    <row r="1028937" spans="1:10" x14ac:dyDescent="0.15">
      <c r="A1028937" s="21"/>
      <c r="B1028937" s="21"/>
      <c r="C1028937" s="21"/>
      <c r="D1028937" s="21"/>
      <c r="E1028937" s="21"/>
      <c r="F1028937" s="21"/>
      <c r="G1028937" s="21"/>
      <c r="H1028937" s="21"/>
      <c r="I1028937" s="21"/>
      <c r="J1028937" s="21"/>
    </row>
    <row r="1028938" spans="1:10" x14ac:dyDescent="0.15">
      <c r="A1028938" s="21"/>
      <c r="B1028938" s="21"/>
      <c r="C1028938" s="21"/>
      <c r="D1028938" s="21"/>
      <c r="E1028938" s="21"/>
      <c r="F1028938" s="21"/>
      <c r="G1028938" s="21"/>
      <c r="H1028938" s="21"/>
      <c r="I1028938" s="21"/>
      <c r="J1028938" s="21"/>
    </row>
    <row r="1028939" spans="1:10" x14ac:dyDescent="0.15">
      <c r="A1028939" s="21"/>
      <c r="B1028939" s="21"/>
      <c r="C1028939" s="21"/>
      <c r="D1028939" s="21"/>
      <c r="E1028939" s="21"/>
      <c r="F1028939" s="21"/>
      <c r="G1028939" s="21"/>
      <c r="H1028939" s="21"/>
      <c r="I1028939" s="21"/>
      <c r="J1028939" s="21"/>
    </row>
    <row r="1028940" spans="1:10" x14ac:dyDescent="0.15">
      <c r="A1028940" s="21"/>
      <c r="B1028940" s="21"/>
      <c r="C1028940" s="21"/>
      <c r="D1028940" s="21"/>
      <c r="E1028940" s="21"/>
      <c r="F1028940" s="21"/>
      <c r="G1028940" s="21"/>
      <c r="H1028940" s="21"/>
      <c r="I1028940" s="21"/>
      <c r="J1028940" s="21"/>
    </row>
    <row r="1028941" spans="1:10" x14ac:dyDescent="0.15">
      <c r="A1028941" s="21"/>
      <c r="B1028941" s="21"/>
      <c r="C1028941" s="21"/>
      <c r="D1028941" s="21"/>
      <c r="E1028941" s="21"/>
      <c r="F1028941" s="21"/>
      <c r="G1028941" s="21"/>
      <c r="H1028941" s="21"/>
      <c r="I1028941" s="21"/>
      <c r="J1028941" s="21"/>
    </row>
    <row r="1028942" spans="1:10" x14ac:dyDescent="0.15">
      <c r="A1028942" s="21"/>
      <c r="B1028942" s="21"/>
      <c r="C1028942" s="21"/>
      <c r="D1028942" s="21"/>
      <c r="E1028942" s="21"/>
      <c r="F1028942" s="21"/>
      <c r="G1028942" s="21"/>
      <c r="H1028942" s="21"/>
      <c r="I1028942" s="21"/>
      <c r="J1028942" s="21"/>
    </row>
    <row r="1028943" spans="1:10" x14ac:dyDescent="0.15">
      <c r="A1028943" s="21"/>
      <c r="B1028943" s="21"/>
      <c r="C1028943" s="21"/>
      <c r="D1028943" s="21"/>
      <c r="E1028943" s="21"/>
      <c r="F1028943" s="21"/>
      <c r="G1028943" s="21"/>
      <c r="H1028943" s="21"/>
      <c r="I1028943" s="21"/>
      <c r="J1028943" s="21"/>
    </row>
    <row r="1028944" spans="1:10" x14ac:dyDescent="0.15">
      <c r="A1028944" s="21"/>
      <c r="B1028944" s="21"/>
      <c r="C1028944" s="21"/>
      <c r="D1028944" s="21"/>
      <c r="E1028944" s="21"/>
      <c r="F1028944" s="21"/>
      <c r="G1028944" s="21"/>
      <c r="H1028944" s="21"/>
      <c r="I1028944" s="21"/>
      <c r="J1028944" s="21"/>
    </row>
    <row r="1028945" spans="1:10" x14ac:dyDescent="0.15">
      <c r="A1028945" s="21"/>
      <c r="B1028945" s="21"/>
      <c r="C1028945" s="21"/>
      <c r="D1028945" s="21"/>
      <c r="E1028945" s="21"/>
      <c r="F1028945" s="21"/>
      <c r="G1028945" s="21"/>
      <c r="H1028945" s="21"/>
      <c r="I1028945" s="21"/>
      <c r="J1028945" s="21"/>
    </row>
    <row r="1028946" spans="1:10" x14ac:dyDescent="0.15">
      <c r="A1028946" s="21"/>
      <c r="B1028946" s="21"/>
      <c r="C1028946" s="21"/>
      <c r="D1028946" s="21"/>
      <c r="E1028946" s="21"/>
      <c r="F1028946" s="21"/>
      <c r="G1028946" s="21"/>
      <c r="H1028946" s="21"/>
      <c r="I1028946" s="21"/>
      <c r="J1028946" s="21"/>
    </row>
    <row r="1028947" spans="1:10" x14ac:dyDescent="0.15">
      <c r="A1028947" s="21"/>
      <c r="B1028947" s="21"/>
      <c r="C1028947" s="21"/>
      <c r="D1028947" s="21"/>
      <c r="E1028947" s="21"/>
      <c r="F1028947" s="21"/>
      <c r="G1028947" s="21"/>
      <c r="H1028947" s="21"/>
      <c r="I1028947" s="21"/>
      <c r="J1028947" s="21"/>
    </row>
    <row r="1028948" spans="1:10" x14ac:dyDescent="0.15">
      <c r="A1028948" s="21"/>
      <c r="B1028948" s="21"/>
      <c r="C1028948" s="21"/>
      <c r="D1028948" s="21"/>
      <c r="E1028948" s="21"/>
      <c r="F1028948" s="21"/>
      <c r="G1028948" s="21"/>
      <c r="H1028948" s="21"/>
      <c r="I1028948" s="21"/>
      <c r="J1028948" s="21"/>
    </row>
    <row r="1028949" spans="1:10" x14ac:dyDescent="0.15">
      <c r="A1028949" s="21"/>
      <c r="B1028949" s="21"/>
      <c r="C1028949" s="21"/>
      <c r="D1028949" s="21"/>
      <c r="E1028949" s="21"/>
      <c r="F1028949" s="21"/>
      <c r="G1028949" s="21"/>
      <c r="H1028949" s="21"/>
      <c r="I1028949" s="21"/>
      <c r="J1028949" s="21"/>
    </row>
    <row r="1028950" spans="1:10" x14ac:dyDescent="0.15">
      <c r="A1028950" s="21"/>
      <c r="B1028950" s="21"/>
      <c r="C1028950" s="21"/>
      <c r="D1028950" s="21"/>
      <c r="E1028950" s="21"/>
      <c r="F1028950" s="21"/>
      <c r="G1028950" s="21"/>
      <c r="H1028950" s="21"/>
      <c r="I1028950" s="21"/>
      <c r="J1028950" s="21"/>
    </row>
    <row r="1028951" spans="1:10" x14ac:dyDescent="0.15">
      <c r="A1028951" s="21"/>
      <c r="B1028951" s="21"/>
      <c r="C1028951" s="21"/>
      <c r="D1028951" s="21"/>
      <c r="E1028951" s="21"/>
      <c r="F1028951" s="21"/>
      <c r="G1028951" s="21"/>
      <c r="H1028951" s="21"/>
      <c r="I1028951" s="21"/>
      <c r="J1028951" s="21"/>
    </row>
    <row r="1028952" spans="1:10" x14ac:dyDescent="0.15">
      <c r="A1028952" s="21"/>
      <c r="B1028952" s="21"/>
      <c r="C1028952" s="21"/>
      <c r="D1028952" s="21"/>
      <c r="E1028952" s="21"/>
      <c r="F1028952" s="21"/>
      <c r="G1028952" s="21"/>
      <c r="H1028952" s="21"/>
      <c r="I1028952" s="21"/>
      <c r="J1028952" s="21"/>
    </row>
    <row r="1028953" spans="1:10" x14ac:dyDescent="0.15">
      <c r="A1028953" s="21"/>
      <c r="B1028953" s="21"/>
      <c r="C1028953" s="21"/>
      <c r="D1028953" s="21"/>
      <c r="E1028953" s="21"/>
      <c r="F1028953" s="21"/>
      <c r="G1028953" s="21"/>
      <c r="H1028953" s="21"/>
      <c r="I1028953" s="21"/>
      <c r="J1028953" s="21"/>
    </row>
    <row r="1028954" spans="1:10" x14ac:dyDescent="0.15">
      <c r="A1028954" s="21"/>
      <c r="B1028954" s="21"/>
      <c r="C1028954" s="21"/>
      <c r="D1028954" s="21"/>
      <c r="E1028954" s="21"/>
      <c r="F1028954" s="21"/>
      <c r="G1028954" s="21"/>
      <c r="H1028954" s="21"/>
      <c r="I1028954" s="21"/>
      <c r="J1028954" s="21"/>
    </row>
    <row r="1028955" spans="1:10" x14ac:dyDescent="0.15">
      <c r="A1028955" s="21"/>
      <c r="B1028955" s="21"/>
      <c r="C1028955" s="21"/>
      <c r="D1028955" s="21"/>
      <c r="E1028955" s="21"/>
      <c r="F1028955" s="21"/>
      <c r="G1028955" s="21"/>
      <c r="H1028955" s="21"/>
      <c r="I1028955" s="21"/>
      <c r="J1028955" s="21"/>
    </row>
    <row r="1028956" spans="1:10" x14ac:dyDescent="0.15">
      <c r="A1028956" s="21"/>
      <c r="B1028956" s="21"/>
      <c r="C1028956" s="21"/>
      <c r="D1028956" s="21"/>
      <c r="E1028956" s="21"/>
      <c r="F1028956" s="21"/>
      <c r="G1028956" s="21"/>
      <c r="H1028956" s="21"/>
      <c r="I1028956" s="21"/>
      <c r="J1028956" s="21"/>
    </row>
    <row r="1028957" spans="1:10" x14ac:dyDescent="0.15">
      <c r="A1028957" s="21"/>
      <c r="B1028957" s="21"/>
      <c r="C1028957" s="21"/>
      <c r="D1028957" s="21"/>
      <c r="E1028957" s="21"/>
      <c r="F1028957" s="21"/>
      <c r="G1028957" s="21"/>
      <c r="H1028957" s="21"/>
      <c r="I1028957" s="21"/>
      <c r="J1028957" s="21"/>
    </row>
    <row r="1028958" spans="1:10" x14ac:dyDescent="0.15">
      <c r="A1028958" s="21"/>
      <c r="B1028958" s="21"/>
      <c r="C1028958" s="21"/>
      <c r="D1028958" s="21"/>
      <c r="E1028958" s="21"/>
      <c r="F1028958" s="21"/>
      <c r="G1028958" s="21"/>
      <c r="H1028958" s="21"/>
      <c r="I1028958" s="21"/>
      <c r="J1028958" s="21"/>
    </row>
    <row r="1028959" spans="1:10" x14ac:dyDescent="0.15">
      <c r="A1028959" s="21"/>
      <c r="B1028959" s="21"/>
      <c r="C1028959" s="21"/>
      <c r="D1028959" s="21"/>
      <c r="E1028959" s="21"/>
      <c r="F1028959" s="21"/>
      <c r="G1028959" s="21"/>
      <c r="H1028959" s="21"/>
      <c r="I1028959" s="21"/>
      <c r="J1028959" s="21"/>
    </row>
    <row r="1028960" spans="1:10" x14ac:dyDescent="0.15">
      <c r="A1028960" s="21"/>
      <c r="B1028960" s="21"/>
      <c r="C1028960" s="21"/>
      <c r="D1028960" s="21"/>
      <c r="E1028960" s="21"/>
      <c r="F1028960" s="21"/>
      <c r="G1028960" s="21"/>
      <c r="H1028960" s="21"/>
      <c r="I1028960" s="21"/>
      <c r="J1028960" s="21"/>
    </row>
    <row r="1028961" spans="1:10" x14ac:dyDescent="0.15">
      <c r="A1028961" s="21"/>
      <c r="B1028961" s="21"/>
      <c r="C1028961" s="21"/>
      <c r="D1028961" s="21"/>
      <c r="E1028961" s="21"/>
      <c r="F1028961" s="21"/>
      <c r="G1028961" s="21"/>
      <c r="H1028961" s="21"/>
      <c r="I1028961" s="21"/>
      <c r="J1028961" s="21"/>
    </row>
    <row r="1028962" spans="1:10" x14ac:dyDescent="0.15">
      <c r="A1028962" s="21"/>
      <c r="B1028962" s="21"/>
      <c r="C1028962" s="21"/>
      <c r="D1028962" s="21"/>
      <c r="E1028962" s="21"/>
      <c r="F1028962" s="21"/>
      <c r="G1028962" s="21"/>
      <c r="H1028962" s="21"/>
      <c r="I1028962" s="21"/>
      <c r="J1028962" s="21"/>
    </row>
    <row r="1028963" spans="1:10" x14ac:dyDescent="0.15">
      <c r="A1028963" s="21"/>
      <c r="B1028963" s="21"/>
      <c r="C1028963" s="21"/>
      <c r="D1028963" s="21"/>
      <c r="E1028963" s="21"/>
      <c r="F1028963" s="21"/>
      <c r="G1028963" s="21"/>
      <c r="H1028963" s="21"/>
      <c r="I1028963" s="21"/>
      <c r="J1028963" s="21"/>
    </row>
    <row r="1028964" spans="1:10" x14ac:dyDescent="0.15">
      <c r="A1028964" s="21"/>
      <c r="B1028964" s="21"/>
      <c r="C1028964" s="21"/>
      <c r="D1028964" s="21"/>
      <c r="E1028964" s="21"/>
      <c r="F1028964" s="21"/>
      <c r="G1028964" s="21"/>
      <c r="H1028964" s="21"/>
      <c r="I1028964" s="21"/>
      <c r="J1028964" s="21"/>
    </row>
    <row r="1028965" spans="1:10" x14ac:dyDescent="0.15">
      <c r="A1028965" s="21"/>
      <c r="B1028965" s="21"/>
      <c r="C1028965" s="21"/>
      <c r="D1028965" s="21"/>
      <c r="E1028965" s="21"/>
      <c r="F1028965" s="21"/>
      <c r="G1028965" s="21"/>
      <c r="H1028965" s="21"/>
      <c r="I1028965" s="21"/>
      <c r="J1028965" s="21"/>
    </row>
    <row r="1028966" spans="1:10" x14ac:dyDescent="0.15">
      <c r="A1028966" s="21"/>
      <c r="B1028966" s="21"/>
      <c r="C1028966" s="21"/>
      <c r="D1028966" s="21"/>
      <c r="E1028966" s="21"/>
      <c r="F1028966" s="21"/>
      <c r="G1028966" s="21"/>
      <c r="H1028966" s="21"/>
      <c r="I1028966" s="21"/>
      <c r="J1028966" s="21"/>
    </row>
    <row r="1028967" spans="1:10" x14ac:dyDescent="0.15">
      <c r="A1028967" s="21"/>
      <c r="B1028967" s="21"/>
      <c r="C1028967" s="21"/>
      <c r="D1028967" s="21"/>
      <c r="E1028967" s="21"/>
      <c r="F1028967" s="21"/>
      <c r="G1028967" s="21"/>
      <c r="H1028967" s="21"/>
      <c r="I1028967" s="21"/>
      <c r="J1028967" s="21"/>
    </row>
    <row r="1028968" spans="1:10" x14ac:dyDescent="0.15">
      <c r="A1028968" s="21"/>
      <c r="B1028968" s="21"/>
      <c r="C1028968" s="21"/>
      <c r="D1028968" s="21"/>
      <c r="E1028968" s="21"/>
      <c r="F1028968" s="21"/>
      <c r="G1028968" s="21"/>
      <c r="H1028968" s="21"/>
      <c r="I1028968" s="21"/>
      <c r="J1028968" s="21"/>
    </row>
    <row r="1028969" spans="1:10" x14ac:dyDescent="0.15">
      <c r="A1028969" s="21"/>
      <c r="B1028969" s="21"/>
      <c r="C1028969" s="21"/>
      <c r="D1028969" s="21"/>
      <c r="E1028969" s="21"/>
      <c r="F1028969" s="21"/>
      <c r="G1028969" s="21"/>
      <c r="H1028969" s="21"/>
      <c r="I1028969" s="21"/>
      <c r="J1028969" s="21"/>
    </row>
    <row r="1028970" spans="1:10" x14ac:dyDescent="0.15">
      <c r="A1028970" s="21"/>
      <c r="B1028970" s="21"/>
      <c r="C1028970" s="21"/>
      <c r="D1028970" s="21"/>
      <c r="E1028970" s="21"/>
      <c r="F1028970" s="21"/>
      <c r="G1028970" s="21"/>
      <c r="H1028970" s="21"/>
      <c r="I1028970" s="21"/>
      <c r="J1028970" s="21"/>
    </row>
    <row r="1028971" spans="1:10" x14ac:dyDescent="0.15">
      <c r="A1028971" s="21"/>
      <c r="B1028971" s="21"/>
      <c r="C1028971" s="21"/>
      <c r="D1028971" s="21"/>
      <c r="E1028971" s="21"/>
      <c r="F1028971" s="21"/>
      <c r="G1028971" s="21"/>
      <c r="H1028971" s="21"/>
      <c r="I1028971" s="21"/>
      <c r="J1028971" s="21"/>
    </row>
    <row r="1028972" spans="1:10" x14ac:dyDescent="0.15">
      <c r="A1028972" s="21"/>
      <c r="B1028972" s="21"/>
      <c r="C1028972" s="21"/>
      <c r="D1028972" s="21"/>
      <c r="E1028972" s="21"/>
      <c r="F1028972" s="21"/>
      <c r="G1028972" s="21"/>
      <c r="H1028972" s="21"/>
      <c r="I1028972" s="21"/>
      <c r="J1028972" s="21"/>
    </row>
    <row r="1028973" spans="1:10" x14ac:dyDescent="0.15">
      <c r="A1028973" s="21"/>
      <c r="B1028973" s="21"/>
      <c r="C1028973" s="21"/>
      <c r="D1028973" s="21"/>
      <c r="E1028973" s="21"/>
      <c r="F1028973" s="21"/>
      <c r="G1028973" s="21"/>
      <c r="H1028973" s="21"/>
      <c r="I1028973" s="21"/>
      <c r="J1028973" s="21"/>
    </row>
    <row r="1028974" spans="1:10" x14ac:dyDescent="0.15">
      <c r="A1028974" s="21"/>
      <c r="B1028974" s="21"/>
      <c r="C1028974" s="21"/>
      <c r="D1028974" s="21"/>
      <c r="E1028974" s="21"/>
      <c r="F1028974" s="21"/>
      <c r="G1028974" s="21"/>
      <c r="H1028974" s="21"/>
      <c r="I1028974" s="21"/>
      <c r="J1028974" s="21"/>
    </row>
    <row r="1028975" spans="1:10" x14ac:dyDescent="0.15">
      <c r="A1028975" s="21"/>
      <c r="B1028975" s="21"/>
      <c r="C1028975" s="21"/>
      <c r="D1028975" s="21"/>
      <c r="E1028975" s="21"/>
      <c r="F1028975" s="21"/>
      <c r="G1028975" s="21"/>
      <c r="H1028975" s="21"/>
      <c r="I1028975" s="21"/>
      <c r="J1028975" s="21"/>
    </row>
    <row r="1028976" spans="1:10" x14ac:dyDescent="0.15">
      <c r="A1028976" s="21"/>
      <c r="B1028976" s="21"/>
      <c r="C1028976" s="21"/>
      <c r="D1028976" s="21"/>
      <c r="E1028976" s="21"/>
      <c r="F1028976" s="21"/>
      <c r="G1028976" s="21"/>
      <c r="H1028976" s="21"/>
      <c r="I1028976" s="21"/>
      <c r="J1028976" s="21"/>
    </row>
    <row r="1028977" spans="1:10" x14ac:dyDescent="0.15">
      <c r="A1028977" s="21"/>
      <c r="B1028977" s="21"/>
      <c r="C1028977" s="21"/>
      <c r="D1028977" s="21"/>
      <c r="E1028977" s="21"/>
      <c r="F1028977" s="21"/>
      <c r="G1028977" s="21"/>
      <c r="H1028977" s="21"/>
      <c r="I1028977" s="21"/>
      <c r="J1028977" s="21"/>
    </row>
    <row r="1028978" spans="1:10" x14ac:dyDescent="0.15">
      <c r="A1028978" s="21"/>
      <c r="B1028978" s="21"/>
      <c r="C1028978" s="21"/>
      <c r="D1028978" s="21"/>
      <c r="E1028978" s="21"/>
      <c r="F1028978" s="21"/>
      <c r="G1028978" s="21"/>
      <c r="H1028978" s="21"/>
      <c r="I1028978" s="21"/>
      <c r="J1028978" s="21"/>
    </row>
    <row r="1028979" spans="1:10" x14ac:dyDescent="0.15">
      <c r="A1028979" s="21"/>
      <c r="B1028979" s="21"/>
      <c r="C1028979" s="21"/>
      <c r="D1028979" s="21"/>
      <c r="E1028979" s="21"/>
      <c r="F1028979" s="21"/>
      <c r="G1028979" s="21"/>
      <c r="H1028979" s="21"/>
      <c r="I1028979" s="21"/>
      <c r="J1028979" s="21"/>
    </row>
    <row r="1028980" spans="1:10" x14ac:dyDescent="0.15">
      <c r="A1028980" s="21"/>
      <c r="B1028980" s="21"/>
      <c r="C1028980" s="21"/>
      <c r="D1028980" s="21"/>
      <c r="E1028980" s="21"/>
      <c r="F1028980" s="21"/>
      <c r="G1028980" s="21"/>
      <c r="H1028980" s="21"/>
      <c r="I1028980" s="21"/>
      <c r="J1028980" s="21"/>
    </row>
    <row r="1028981" spans="1:10" x14ac:dyDescent="0.15">
      <c r="A1028981" s="21"/>
      <c r="B1028981" s="21"/>
      <c r="C1028981" s="21"/>
      <c r="D1028981" s="21"/>
      <c r="E1028981" s="21"/>
      <c r="F1028981" s="21"/>
      <c r="G1028981" s="21"/>
      <c r="H1028981" s="21"/>
      <c r="I1028981" s="21"/>
      <c r="J1028981" s="21"/>
    </row>
    <row r="1028982" spans="1:10" x14ac:dyDescent="0.15">
      <c r="A1028982" s="21"/>
      <c r="B1028982" s="21"/>
      <c r="C1028982" s="21"/>
      <c r="D1028982" s="21"/>
      <c r="E1028982" s="21"/>
      <c r="F1028982" s="21"/>
      <c r="G1028982" s="21"/>
      <c r="H1028982" s="21"/>
      <c r="I1028982" s="21"/>
      <c r="J1028982" s="21"/>
    </row>
    <row r="1028983" spans="1:10" x14ac:dyDescent="0.15">
      <c r="A1028983" s="21"/>
      <c r="B1028983" s="21"/>
      <c r="C1028983" s="21"/>
      <c r="D1028983" s="21"/>
      <c r="E1028983" s="21"/>
      <c r="F1028983" s="21"/>
      <c r="G1028983" s="21"/>
      <c r="H1028983" s="21"/>
      <c r="I1028983" s="21"/>
      <c r="J1028983" s="21"/>
    </row>
    <row r="1028984" spans="1:10" x14ac:dyDescent="0.15">
      <c r="A1028984" s="21"/>
      <c r="B1028984" s="21"/>
      <c r="C1028984" s="21"/>
      <c r="D1028984" s="21"/>
      <c r="E1028984" s="21"/>
      <c r="F1028984" s="21"/>
      <c r="G1028984" s="21"/>
      <c r="H1028984" s="21"/>
      <c r="I1028984" s="21"/>
      <c r="J1028984" s="21"/>
    </row>
    <row r="1028985" spans="1:10" x14ac:dyDescent="0.15">
      <c r="A1028985" s="21"/>
      <c r="B1028985" s="21"/>
      <c r="C1028985" s="21"/>
      <c r="D1028985" s="21"/>
      <c r="E1028985" s="21"/>
      <c r="F1028985" s="21"/>
      <c r="G1028985" s="21"/>
      <c r="H1028985" s="21"/>
      <c r="I1028985" s="21"/>
      <c r="J1028985" s="21"/>
    </row>
    <row r="1028986" spans="1:10" x14ac:dyDescent="0.15">
      <c r="A1028986" s="21"/>
      <c r="B1028986" s="21"/>
      <c r="C1028986" s="21"/>
      <c r="D1028986" s="21"/>
      <c r="E1028986" s="21"/>
      <c r="F1028986" s="21"/>
      <c r="G1028986" s="21"/>
      <c r="H1028986" s="21"/>
      <c r="I1028986" s="21"/>
      <c r="J1028986" s="21"/>
    </row>
    <row r="1028987" spans="1:10" x14ac:dyDescent="0.15">
      <c r="A1028987" s="21"/>
      <c r="B1028987" s="21"/>
      <c r="C1028987" s="21"/>
      <c r="D1028987" s="21"/>
      <c r="E1028987" s="21"/>
      <c r="F1028987" s="21"/>
      <c r="G1028987" s="21"/>
      <c r="H1028987" s="21"/>
      <c r="I1028987" s="21"/>
      <c r="J1028987" s="21"/>
    </row>
    <row r="1028988" spans="1:10" x14ac:dyDescent="0.15">
      <c r="A1028988" s="21"/>
      <c r="B1028988" s="21"/>
      <c r="C1028988" s="21"/>
      <c r="D1028988" s="21"/>
      <c r="E1028988" s="21"/>
      <c r="F1028988" s="21"/>
      <c r="G1028988" s="21"/>
      <c r="H1028988" s="21"/>
      <c r="I1028988" s="21"/>
      <c r="J1028988" s="21"/>
    </row>
    <row r="1028989" spans="1:10" x14ac:dyDescent="0.15">
      <c r="A1028989" s="21"/>
      <c r="B1028989" s="21"/>
      <c r="C1028989" s="21"/>
      <c r="D1028989" s="21"/>
      <c r="E1028989" s="21"/>
      <c r="F1028989" s="21"/>
      <c r="G1028989" s="21"/>
      <c r="H1028989" s="21"/>
      <c r="I1028989" s="21"/>
      <c r="J1028989" s="21"/>
    </row>
    <row r="1028990" spans="1:10" x14ac:dyDescent="0.15">
      <c r="A1028990" s="21"/>
      <c r="B1028990" s="21"/>
      <c r="C1028990" s="21"/>
      <c r="D1028990" s="21"/>
      <c r="E1028990" s="21"/>
      <c r="F1028990" s="21"/>
      <c r="G1028990" s="21"/>
      <c r="H1028990" s="21"/>
      <c r="I1028990" s="21"/>
      <c r="J1028990" s="21"/>
    </row>
    <row r="1028991" spans="1:10" x14ac:dyDescent="0.15">
      <c r="A1028991" s="21"/>
      <c r="B1028991" s="21"/>
      <c r="C1028991" s="21"/>
      <c r="D1028991" s="21"/>
      <c r="E1028991" s="21"/>
      <c r="F1028991" s="21"/>
      <c r="G1028991" s="21"/>
      <c r="H1028991" s="21"/>
      <c r="I1028991" s="21"/>
      <c r="J1028991" s="21"/>
    </row>
    <row r="1028992" spans="1:10" x14ac:dyDescent="0.15">
      <c r="A1028992" s="21"/>
      <c r="B1028992" s="21"/>
      <c r="C1028992" s="21"/>
      <c r="D1028992" s="21"/>
      <c r="E1028992" s="21"/>
      <c r="F1028992" s="21"/>
      <c r="G1028992" s="21"/>
      <c r="H1028992" s="21"/>
      <c r="I1028992" s="21"/>
      <c r="J1028992" s="21"/>
    </row>
    <row r="1028993" spans="1:10" x14ac:dyDescent="0.15">
      <c r="A1028993" s="21"/>
      <c r="B1028993" s="21"/>
      <c r="C1028993" s="21"/>
      <c r="D1028993" s="21"/>
      <c r="E1028993" s="21"/>
      <c r="F1028993" s="21"/>
      <c r="G1028993" s="21"/>
      <c r="H1028993" s="21"/>
      <c r="I1028993" s="21"/>
      <c r="J1028993" s="21"/>
    </row>
    <row r="1028994" spans="1:10" x14ac:dyDescent="0.15">
      <c r="A1028994" s="21"/>
      <c r="B1028994" s="21"/>
      <c r="C1028994" s="21"/>
      <c r="D1028994" s="21"/>
      <c r="E1028994" s="21"/>
      <c r="F1028994" s="21"/>
      <c r="G1028994" s="21"/>
      <c r="H1028994" s="21"/>
      <c r="I1028994" s="21"/>
      <c r="J1028994" s="21"/>
    </row>
    <row r="1028995" spans="1:10" x14ac:dyDescent="0.15">
      <c r="A1028995" s="21"/>
      <c r="B1028995" s="21"/>
      <c r="C1028995" s="21"/>
      <c r="D1028995" s="21"/>
      <c r="E1028995" s="21"/>
      <c r="F1028995" s="21"/>
      <c r="G1028995" s="21"/>
      <c r="H1028995" s="21"/>
      <c r="I1028995" s="21"/>
      <c r="J1028995" s="21"/>
    </row>
    <row r="1028996" spans="1:10" x14ac:dyDescent="0.15">
      <c r="A1028996" s="21"/>
      <c r="B1028996" s="21"/>
      <c r="C1028996" s="21"/>
      <c r="D1028996" s="21"/>
      <c r="E1028996" s="21"/>
      <c r="F1028996" s="21"/>
      <c r="G1028996" s="21"/>
      <c r="H1028996" s="21"/>
      <c r="I1028996" s="21"/>
      <c r="J1028996" s="21"/>
    </row>
    <row r="1028997" spans="1:10" x14ac:dyDescent="0.15">
      <c r="A1028997" s="21"/>
      <c r="B1028997" s="21"/>
      <c r="C1028997" s="21"/>
      <c r="D1028997" s="21"/>
      <c r="E1028997" s="21"/>
      <c r="F1028997" s="21"/>
      <c r="G1028997" s="21"/>
      <c r="H1028997" s="21"/>
      <c r="I1028997" s="21"/>
      <c r="J1028997" s="21"/>
    </row>
    <row r="1028998" spans="1:10" x14ac:dyDescent="0.15">
      <c r="A1028998" s="21"/>
      <c r="B1028998" s="21"/>
      <c r="C1028998" s="21"/>
      <c r="D1028998" s="21"/>
      <c r="E1028998" s="21"/>
      <c r="F1028998" s="21"/>
      <c r="G1028998" s="21"/>
      <c r="H1028998" s="21"/>
      <c r="I1028998" s="21"/>
      <c r="J1028998" s="21"/>
    </row>
    <row r="1028999" spans="1:10" x14ac:dyDescent="0.15">
      <c r="A1028999" s="21"/>
      <c r="B1028999" s="21"/>
      <c r="C1028999" s="21"/>
      <c r="D1028999" s="21"/>
      <c r="E1028999" s="21"/>
      <c r="F1028999" s="21"/>
      <c r="G1028999" s="21"/>
      <c r="H1028999" s="21"/>
      <c r="I1028999" s="21"/>
      <c r="J1028999" s="21"/>
    </row>
    <row r="1029000" spans="1:10" x14ac:dyDescent="0.15">
      <c r="A1029000" s="21"/>
      <c r="B1029000" s="21"/>
      <c r="C1029000" s="21"/>
      <c r="D1029000" s="21"/>
      <c r="E1029000" s="21"/>
      <c r="F1029000" s="21"/>
      <c r="G1029000" s="21"/>
      <c r="H1029000" s="21"/>
      <c r="I1029000" s="21"/>
      <c r="J1029000" s="21"/>
    </row>
    <row r="1029001" spans="1:10" x14ac:dyDescent="0.15">
      <c r="A1029001" s="21"/>
      <c r="B1029001" s="21"/>
      <c r="C1029001" s="21"/>
      <c r="D1029001" s="21"/>
      <c r="E1029001" s="21"/>
      <c r="F1029001" s="21"/>
      <c r="G1029001" s="21"/>
      <c r="H1029001" s="21"/>
      <c r="I1029001" s="21"/>
      <c r="J1029001" s="21"/>
    </row>
    <row r="1029002" spans="1:10" x14ac:dyDescent="0.15">
      <c r="A1029002" s="21"/>
      <c r="B1029002" s="21"/>
      <c r="C1029002" s="21"/>
      <c r="D1029002" s="21"/>
      <c r="E1029002" s="21"/>
      <c r="F1029002" s="21"/>
      <c r="G1029002" s="21"/>
      <c r="H1029002" s="21"/>
      <c r="I1029002" s="21"/>
      <c r="J1029002" s="21"/>
    </row>
    <row r="1029003" spans="1:10" x14ac:dyDescent="0.15">
      <c r="A1029003" s="21"/>
      <c r="B1029003" s="21"/>
      <c r="C1029003" s="21"/>
      <c r="D1029003" s="21"/>
      <c r="E1029003" s="21"/>
      <c r="F1029003" s="21"/>
      <c r="G1029003" s="21"/>
      <c r="H1029003" s="21"/>
      <c r="I1029003" s="21"/>
      <c r="J1029003" s="21"/>
    </row>
    <row r="1029004" spans="1:10" x14ac:dyDescent="0.15">
      <c r="A1029004" s="21"/>
      <c r="B1029004" s="21"/>
      <c r="C1029004" s="21"/>
      <c r="D1029004" s="21"/>
      <c r="E1029004" s="21"/>
      <c r="F1029004" s="21"/>
      <c r="G1029004" s="21"/>
      <c r="H1029004" s="21"/>
      <c r="I1029004" s="21"/>
      <c r="J1029004" s="21"/>
    </row>
    <row r="1029005" spans="1:10" x14ac:dyDescent="0.15">
      <c r="A1029005" s="21"/>
      <c r="B1029005" s="21"/>
      <c r="C1029005" s="21"/>
      <c r="D1029005" s="21"/>
      <c r="E1029005" s="21"/>
      <c r="F1029005" s="21"/>
      <c r="G1029005" s="21"/>
      <c r="H1029005" s="21"/>
      <c r="I1029005" s="21"/>
      <c r="J1029005" s="21"/>
    </row>
    <row r="1029006" spans="1:10" x14ac:dyDescent="0.15">
      <c r="A1029006" s="21"/>
      <c r="B1029006" s="21"/>
      <c r="C1029006" s="21"/>
      <c r="D1029006" s="21"/>
      <c r="E1029006" s="21"/>
      <c r="F1029006" s="21"/>
      <c r="G1029006" s="21"/>
      <c r="H1029006" s="21"/>
      <c r="I1029006" s="21"/>
      <c r="J1029006" s="21"/>
    </row>
    <row r="1029007" spans="1:10" x14ac:dyDescent="0.15">
      <c r="A1029007" s="21"/>
      <c r="B1029007" s="21"/>
      <c r="C1029007" s="21"/>
      <c r="D1029007" s="21"/>
      <c r="E1029007" s="21"/>
      <c r="F1029007" s="21"/>
      <c r="G1029007" s="21"/>
      <c r="H1029007" s="21"/>
      <c r="I1029007" s="21"/>
      <c r="J1029007" s="21"/>
    </row>
    <row r="1029008" spans="1:10" x14ac:dyDescent="0.15">
      <c r="A1029008" s="21"/>
      <c r="B1029008" s="21"/>
      <c r="C1029008" s="21"/>
      <c r="D1029008" s="21"/>
      <c r="E1029008" s="21"/>
      <c r="F1029008" s="21"/>
      <c r="G1029008" s="21"/>
      <c r="H1029008" s="21"/>
      <c r="I1029008" s="21"/>
      <c r="J1029008" s="21"/>
    </row>
    <row r="1029009" spans="1:10" x14ac:dyDescent="0.15">
      <c r="A1029009" s="21"/>
      <c r="B1029009" s="21"/>
      <c r="C1029009" s="21"/>
      <c r="D1029009" s="21"/>
      <c r="E1029009" s="21"/>
      <c r="F1029009" s="21"/>
      <c r="G1029009" s="21"/>
      <c r="H1029009" s="21"/>
      <c r="I1029009" s="21"/>
      <c r="J1029009" s="21"/>
    </row>
    <row r="1029010" spans="1:10" x14ac:dyDescent="0.15">
      <c r="A1029010" s="21"/>
      <c r="B1029010" s="21"/>
      <c r="C1029010" s="21"/>
      <c r="D1029010" s="21"/>
      <c r="E1029010" s="21"/>
      <c r="F1029010" s="21"/>
      <c r="G1029010" s="21"/>
      <c r="H1029010" s="21"/>
      <c r="I1029010" s="21"/>
      <c r="J1029010" s="21"/>
    </row>
    <row r="1029011" spans="1:10" x14ac:dyDescent="0.15">
      <c r="A1029011" s="21"/>
      <c r="B1029011" s="21"/>
      <c r="C1029011" s="21"/>
      <c r="D1029011" s="21"/>
      <c r="E1029011" s="21"/>
      <c r="F1029011" s="21"/>
      <c r="G1029011" s="21"/>
      <c r="H1029011" s="21"/>
      <c r="I1029011" s="21"/>
      <c r="J1029011" s="21"/>
    </row>
    <row r="1029012" spans="1:10" x14ac:dyDescent="0.15">
      <c r="A1029012" s="21"/>
      <c r="B1029012" s="21"/>
      <c r="C1029012" s="21"/>
      <c r="D1029012" s="21"/>
      <c r="E1029012" s="21"/>
      <c r="F1029012" s="21"/>
      <c r="G1029012" s="21"/>
      <c r="H1029012" s="21"/>
      <c r="I1029012" s="21"/>
      <c r="J1029012" s="21"/>
    </row>
    <row r="1029013" spans="1:10" x14ac:dyDescent="0.15">
      <c r="A1029013" s="21"/>
      <c r="B1029013" s="21"/>
      <c r="C1029013" s="21"/>
      <c r="D1029013" s="21"/>
      <c r="E1029013" s="21"/>
      <c r="F1029013" s="21"/>
      <c r="G1029013" s="21"/>
      <c r="H1029013" s="21"/>
      <c r="I1029013" s="21"/>
      <c r="J1029013" s="21"/>
    </row>
    <row r="1029014" spans="1:10" x14ac:dyDescent="0.15">
      <c r="A1029014" s="21"/>
      <c r="B1029014" s="21"/>
      <c r="C1029014" s="21"/>
      <c r="D1029014" s="21"/>
      <c r="E1029014" s="21"/>
      <c r="F1029014" s="21"/>
      <c r="G1029014" s="21"/>
      <c r="H1029014" s="21"/>
      <c r="I1029014" s="21"/>
      <c r="J1029014" s="21"/>
    </row>
    <row r="1029015" spans="1:10" x14ac:dyDescent="0.15">
      <c r="A1029015" s="21"/>
      <c r="B1029015" s="21"/>
      <c r="C1029015" s="21"/>
      <c r="D1029015" s="21"/>
      <c r="E1029015" s="21"/>
      <c r="F1029015" s="21"/>
      <c r="G1029015" s="21"/>
      <c r="H1029015" s="21"/>
      <c r="I1029015" s="21"/>
      <c r="J1029015" s="21"/>
    </row>
    <row r="1029016" spans="1:10" x14ac:dyDescent="0.15">
      <c r="A1029016" s="21"/>
      <c r="B1029016" s="21"/>
      <c r="C1029016" s="21"/>
      <c r="D1029016" s="21"/>
      <c r="E1029016" s="21"/>
      <c r="F1029016" s="21"/>
      <c r="G1029016" s="21"/>
      <c r="H1029016" s="21"/>
      <c r="I1029016" s="21"/>
      <c r="J1029016" s="21"/>
    </row>
    <row r="1029017" spans="1:10" x14ac:dyDescent="0.15">
      <c r="A1029017" s="21"/>
      <c r="B1029017" s="21"/>
      <c r="C1029017" s="21"/>
      <c r="D1029017" s="21"/>
      <c r="E1029017" s="21"/>
      <c r="F1029017" s="21"/>
      <c r="G1029017" s="21"/>
      <c r="H1029017" s="21"/>
      <c r="I1029017" s="21"/>
      <c r="J1029017" s="21"/>
    </row>
    <row r="1029018" spans="1:10" x14ac:dyDescent="0.15">
      <c r="A1029018" s="21"/>
      <c r="B1029018" s="21"/>
      <c r="C1029018" s="21"/>
      <c r="D1029018" s="21"/>
      <c r="E1029018" s="21"/>
      <c r="F1029018" s="21"/>
      <c r="G1029018" s="21"/>
      <c r="H1029018" s="21"/>
      <c r="I1029018" s="21"/>
      <c r="J1029018" s="21"/>
    </row>
    <row r="1029019" spans="1:10" x14ac:dyDescent="0.15">
      <c r="A1029019" s="21"/>
      <c r="B1029019" s="21"/>
      <c r="C1029019" s="21"/>
      <c r="D1029019" s="21"/>
      <c r="E1029019" s="21"/>
      <c r="F1029019" s="21"/>
      <c r="G1029019" s="21"/>
      <c r="H1029019" s="21"/>
      <c r="I1029019" s="21"/>
      <c r="J1029019" s="21"/>
    </row>
    <row r="1029020" spans="1:10" x14ac:dyDescent="0.15">
      <c r="A1029020" s="21"/>
      <c r="B1029020" s="21"/>
      <c r="C1029020" s="21"/>
      <c r="D1029020" s="21"/>
      <c r="E1029020" s="21"/>
      <c r="F1029020" s="21"/>
      <c r="G1029020" s="21"/>
      <c r="H1029020" s="21"/>
      <c r="I1029020" s="21"/>
      <c r="J1029020" s="21"/>
    </row>
    <row r="1029021" spans="1:10" x14ac:dyDescent="0.15">
      <c r="A1029021" s="21"/>
      <c r="B1029021" s="21"/>
      <c r="C1029021" s="21"/>
      <c r="D1029021" s="21"/>
      <c r="E1029021" s="21"/>
      <c r="F1029021" s="21"/>
      <c r="G1029021" s="21"/>
      <c r="H1029021" s="21"/>
      <c r="I1029021" s="21"/>
      <c r="J1029021" s="21"/>
    </row>
    <row r="1029022" spans="1:10" x14ac:dyDescent="0.15">
      <c r="A1029022" s="21"/>
      <c r="B1029022" s="21"/>
      <c r="C1029022" s="21"/>
      <c r="D1029022" s="21"/>
      <c r="E1029022" s="21"/>
      <c r="F1029022" s="21"/>
      <c r="G1029022" s="21"/>
      <c r="H1029022" s="21"/>
      <c r="I1029022" s="21"/>
      <c r="J1029022" s="21"/>
    </row>
    <row r="1029023" spans="1:10" x14ac:dyDescent="0.15">
      <c r="A1029023" s="21"/>
      <c r="B1029023" s="21"/>
      <c r="C1029023" s="21"/>
      <c r="D1029023" s="21"/>
      <c r="E1029023" s="21"/>
      <c r="F1029023" s="21"/>
      <c r="G1029023" s="21"/>
      <c r="H1029023" s="21"/>
      <c r="I1029023" s="21"/>
      <c r="J1029023" s="21"/>
    </row>
    <row r="1029024" spans="1:10" x14ac:dyDescent="0.15">
      <c r="A1029024" s="21"/>
      <c r="B1029024" s="21"/>
      <c r="C1029024" s="21"/>
      <c r="D1029024" s="21"/>
      <c r="E1029024" s="21"/>
      <c r="F1029024" s="21"/>
      <c r="G1029024" s="21"/>
      <c r="H1029024" s="21"/>
      <c r="I1029024" s="21"/>
      <c r="J1029024" s="21"/>
    </row>
    <row r="1029025" spans="1:10" x14ac:dyDescent="0.15">
      <c r="A1029025" s="21"/>
      <c r="B1029025" s="21"/>
      <c r="C1029025" s="21"/>
      <c r="D1029025" s="21"/>
      <c r="E1029025" s="21"/>
      <c r="F1029025" s="21"/>
      <c r="G1029025" s="21"/>
      <c r="H1029025" s="21"/>
      <c r="I1029025" s="21"/>
      <c r="J1029025" s="21"/>
    </row>
    <row r="1029026" spans="1:10" x14ac:dyDescent="0.15">
      <c r="A1029026" s="21"/>
      <c r="B1029026" s="21"/>
      <c r="C1029026" s="21"/>
      <c r="D1029026" s="21"/>
      <c r="E1029026" s="21"/>
      <c r="F1029026" s="21"/>
      <c r="G1029026" s="21"/>
      <c r="H1029026" s="21"/>
      <c r="I1029026" s="21"/>
      <c r="J1029026" s="21"/>
    </row>
    <row r="1029027" spans="1:10" x14ac:dyDescent="0.15">
      <c r="A1029027" s="21"/>
      <c r="B1029027" s="21"/>
      <c r="C1029027" s="21"/>
      <c r="D1029027" s="21"/>
      <c r="E1029027" s="21"/>
      <c r="F1029027" s="21"/>
      <c r="G1029027" s="21"/>
      <c r="H1029027" s="21"/>
      <c r="I1029027" s="21"/>
      <c r="J1029027" s="21"/>
    </row>
    <row r="1029028" spans="1:10" x14ac:dyDescent="0.15">
      <c r="A1029028" s="21"/>
      <c r="B1029028" s="21"/>
      <c r="C1029028" s="21"/>
      <c r="D1029028" s="21"/>
      <c r="E1029028" s="21"/>
      <c r="F1029028" s="21"/>
      <c r="G1029028" s="21"/>
      <c r="H1029028" s="21"/>
      <c r="I1029028" s="21"/>
      <c r="J1029028" s="21"/>
    </row>
    <row r="1029029" spans="1:10" x14ac:dyDescent="0.15">
      <c r="A1029029" s="21"/>
      <c r="B1029029" s="21"/>
      <c r="C1029029" s="21"/>
      <c r="D1029029" s="21"/>
      <c r="E1029029" s="21"/>
      <c r="F1029029" s="21"/>
      <c r="G1029029" s="21"/>
      <c r="H1029029" s="21"/>
      <c r="I1029029" s="21"/>
      <c r="J1029029" s="21"/>
    </row>
    <row r="1029030" spans="1:10" x14ac:dyDescent="0.15">
      <c r="A1029030" s="21"/>
      <c r="B1029030" s="21"/>
      <c r="C1029030" s="21"/>
      <c r="D1029030" s="21"/>
      <c r="E1029030" s="21"/>
      <c r="F1029030" s="21"/>
      <c r="G1029030" s="21"/>
      <c r="H1029030" s="21"/>
      <c r="I1029030" s="21"/>
      <c r="J1029030" s="21"/>
    </row>
    <row r="1029031" spans="1:10" x14ac:dyDescent="0.15">
      <c r="A1029031" s="21"/>
      <c r="B1029031" s="21"/>
      <c r="C1029031" s="21"/>
      <c r="D1029031" s="21"/>
      <c r="E1029031" s="21"/>
      <c r="F1029031" s="21"/>
      <c r="G1029031" s="21"/>
      <c r="H1029031" s="21"/>
      <c r="I1029031" s="21"/>
      <c r="J1029031" s="21"/>
    </row>
    <row r="1029032" spans="1:10" x14ac:dyDescent="0.15">
      <c r="A1029032" s="21"/>
      <c r="B1029032" s="21"/>
      <c r="C1029032" s="21"/>
      <c r="D1029032" s="21"/>
      <c r="E1029032" s="21"/>
      <c r="F1029032" s="21"/>
      <c r="G1029032" s="21"/>
      <c r="H1029032" s="21"/>
      <c r="I1029032" s="21"/>
      <c r="J1029032" s="21"/>
    </row>
    <row r="1029033" spans="1:10" x14ac:dyDescent="0.15">
      <c r="A1029033" s="21"/>
      <c r="B1029033" s="21"/>
      <c r="C1029033" s="21"/>
      <c r="D1029033" s="21"/>
      <c r="E1029033" s="21"/>
      <c r="F1029033" s="21"/>
      <c r="G1029033" s="21"/>
      <c r="H1029033" s="21"/>
      <c r="I1029033" s="21"/>
      <c r="J1029033" s="21"/>
    </row>
    <row r="1029034" spans="1:10" x14ac:dyDescent="0.15">
      <c r="A1029034" s="21"/>
      <c r="B1029034" s="21"/>
      <c r="C1029034" s="21"/>
      <c r="D1029034" s="21"/>
      <c r="E1029034" s="21"/>
      <c r="F1029034" s="21"/>
      <c r="G1029034" s="21"/>
      <c r="H1029034" s="21"/>
      <c r="I1029034" s="21"/>
      <c r="J1029034" s="21"/>
    </row>
    <row r="1029035" spans="1:10" x14ac:dyDescent="0.15">
      <c r="A1029035" s="21"/>
      <c r="B1029035" s="21"/>
      <c r="C1029035" s="21"/>
      <c r="D1029035" s="21"/>
      <c r="E1029035" s="21"/>
      <c r="F1029035" s="21"/>
      <c r="G1029035" s="21"/>
      <c r="H1029035" s="21"/>
      <c r="I1029035" s="21"/>
      <c r="J1029035" s="21"/>
    </row>
    <row r="1029036" spans="1:10" x14ac:dyDescent="0.15">
      <c r="A1029036" s="21"/>
      <c r="B1029036" s="21"/>
      <c r="C1029036" s="21"/>
      <c r="D1029036" s="21"/>
      <c r="E1029036" s="21"/>
      <c r="F1029036" s="21"/>
      <c r="G1029036" s="21"/>
      <c r="H1029036" s="21"/>
      <c r="I1029036" s="21"/>
      <c r="J1029036" s="21"/>
    </row>
    <row r="1029037" spans="1:10" x14ac:dyDescent="0.15">
      <c r="A1029037" s="21"/>
      <c r="B1029037" s="21"/>
      <c r="C1029037" s="21"/>
      <c r="D1029037" s="21"/>
      <c r="E1029037" s="21"/>
      <c r="F1029037" s="21"/>
      <c r="G1029037" s="21"/>
      <c r="H1029037" s="21"/>
      <c r="I1029037" s="21"/>
      <c r="J1029037" s="21"/>
    </row>
    <row r="1029038" spans="1:10" x14ac:dyDescent="0.15">
      <c r="A1029038" s="21"/>
      <c r="B1029038" s="21"/>
      <c r="C1029038" s="21"/>
      <c r="D1029038" s="21"/>
      <c r="E1029038" s="21"/>
      <c r="F1029038" s="21"/>
      <c r="G1029038" s="21"/>
      <c r="H1029038" s="21"/>
      <c r="I1029038" s="21"/>
      <c r="J1029038" s="21"/>
    </row>
    <row r="1029039" spans="1:10" x14ac:dyDescent="0.15">
      <c r="A1029039" s="21"/>
      <c r="B1029039" s="21"/>
      <c r="C1029039" s="21"/>
      <c r="D1029039" s="21"/>
      <c r="E1029039" s="21"/>
      <c r="F1029039" s="21"/>
      <c r="G1029039" s="21"/>
      <c r="H1029039" s="21"/>
      <c r="I1029039" s="21"/>
      <c r="J1029039" s="21"/>
    </row>
    <row r="1029040" spans="1:10" x14ac:dyDescent="0.15">
      <c r="A1029040" s="21"/>
      <c r="B1029040" s="21"/>
      <c r="C1029040" s="21"/>
      <c r="D1029040" s="21"/>
      <c r="E1029040" s="21"/>
      <c r="F1029040" s="21"/>
      <c r="G1029040" s="21"/>
      <c r="H1029040" s="21"/>
      <c r="I1029040" s="21"/>
      <c r="J1029040" s="21"/>
    </row>
    <row r="1029041" spans="1:10" x14ac:dyDescent="0.15">
      <c r="A1029041" s="21"/>
      <c r="B1029041" s="21"/>
      <c r="C1029041" s="21"/>
      <c r="D1029041" s="21"/>
      <c r="E1029041" s="21"/>
      <c r="F1029041" s="21"/>
      <c r="G1029041" s="21"/>
      <c r="H1029041" s="21"/>
      <c r="I1029041" s="21"/>
      <c r="J1029041" s="21"/>
    </row>
    <row r="1029042" spans="1:10" x14ac:dyDescent="0.15">
      <c r="A1029042" s="21"/>
      <c r="B1029042" s="21"/>
      <c r="C1029042" s="21"/>
      <c r="D1029042" s="21"/>
      <c r="E1029042" s="21"/>
      <c r="F1029042" s="21"/>
      <c r="G1029042" s="21"/>
      <c r="H1029042" s="21"/>
      <c r="I1029042" s="21"/>
      <c r="J1029042" s="21"/>
    </row>
    <row r="1029043" spans="1:10" x14ac:dyDescent="0.15">
      <c r="A1029043" s="21"/>
      <c r="B1029043" s="21"/>
      <c r="C1029043" s="21"/>
      <c r="D1029043" s="21"/>
      <c r="E1029043" s="21"/>
      <c r="F1029043" s="21"/>
      <c r="G1029043" s="21"/>
      <c r="H1029043" s="21"/>
      <c r="I1029043" s="21"/>
      <c r="J1029043" s="21"/>
    </row>
    <row r="1029044" spans="1:10" x14ac:dyDescent="0.15">
      <c r="A1029044" s="21"/>
      <c r="B1029044" s="21"/>
      <c r="C1029044" s="21"/>
      <c r="D1029044" s="21"/>
      <c r="E1029044" s="21"/>
      <c r="F1029044" s="21"/>
      <c r="G1029044" s="21"/>
      <c r="H1029044" s="21"/>
      <c r="I1029044" s="21"/>
      <c r="J1029044" s="21"/>
    </row>
    <row r="1029045" spans="1:10" x14ac:dyDescent="0.15">
      <c r="A1029045" s="21"/>
      <c r="B1029045" s="21"/>
      <c r="C1029045" s="21"/>
      <c r="D1029045" s="21"/>
      <c r="E1029045" s="21"/>
      <c r="F1029045" s="21"/>
      <c r="G1029045" s="21"/>
      <c r="H1029045" s="21"/>
      <c r="I1029045" s="21"/>
      <c r="J1029045" s="21"/>
    </row>
    <row r="1029046" spans="1:10" x14ac:dyDescent="0.15">
      <c r="A1029046" s="21"/>
      <c r="B1029046" s="21"/>
      <c r="C1029046" s="21"/>
      <c r="D1029046" s="21"/>
      <c r="E1029046" s="21"/>
      <c r="F1029046" s="21"/>
      <c r="G1029046" s="21"/>
      <c r="H1029046" s="21"/>
      <c r="I1029046" s="21"/>
      <c r="J1029046" s="21"/>
    </row>
    <row r="1029047" spans="1:10" x14ac:dyDescent="0.15">
      <c r="A1029047" s="21"/>
      <c r="B1029047" s="21"/>
      <c r="C1029047" s="21"/>
      <c r="D1029047" s="21"/>
      <c r="E1029047" s="21"/>
      <c r="F1029047" s="21"/>
      <c r="G1029047" s="21"/>
      <c r="H1029047" s="21"/>
      <c r="I1029047" s="21"/>
      <c r="J1029047" s="21"/>
    </row>
    <row r="1029048" spans="1:10" x14ac:dyDescent="0.15">
      <c r="A1029048" s="21"/>
      <c r="B1029048" s="21"/>
      <c r="C1029048" s="21"/>
      <c r="D1029048" s="21"/>
      <c r="E1029048" s="21"/>
      <c r="F1029048" s="21"/>
      <c r="G1029048" s="21"/>
      <c r="H1029048" s="21"/>
      <c r="I1029048" s="21"/>
      <c r="J1029048" s="21"/>
    </row>
    <row r="1029049" spans="1:10" x14ac:dyDescent="0.15">
      <c r="A1029049" s="21"/>
      <c r="B1029049" s="21"/>
      <c r="C1029049" s="21"/>
      <c r="D1029049" s="21"/>
      <c r="E1029049" s="21"/>
      <c r="F1029049" s="21"/>
      <c r="G1029049" s="21"/>
      <c r="H1029049" s="21"/>
      <c r="I1029049" s="21"/>
      <c r="J1029049" s="21"/>
    </row>
    <row r="1029050" spans="1:10" x14ac:dyDescent="0.15">
      <c r="A1029050" s="21"/>
      <c r="B1029050" s="21"/>
      <c r="C1029050" s="21"/>
      <c r="D1029050" s="21"/>
      <c r="E1029050" s="21"/>
      <c r="F1029050" s="21"/>
      <c r="G1029050" s="21"/>
      <c r="H1029050" s="21"/>
      <c r="I1029050" s="21"/>
      <c r="J1029050" s="21"/>
    </row>
    <row r="1029051" spans="1:10" x14ac:dyDescent="0.15">
      <c r="A1029051" s="21"/>
      <c r="B1029051" s="21"/>
      <c r="C1029051" s="21"/>
      <c r="D1029051" s="21"/>
      <c r="E1029051" s="21"/>
      <c r="F1029051" s="21"/>
      <c r="G1029051" s="21"/>
      <c r="H1029051" s="21"/>
      <c r="I1029051" s="21"/>
      <c r="J1029051" s="21"/>
    </row>
    <row r="1029052" spans="1:10" x14ac:dyDescent="0.15">
      <c r="A1029052" s="21"/>
      <c r="B1029052" s="21"/>
      <c r="C1029052" s="21"/>
      <c r="D1029052" s="21"/>
      <c r="E1029052" s="21"/>
      <c r="F1029052" s="21"/>
      <c r="G1029052" s="21"/>
      <c r="H1029052" s="21"/>
      <c r="I1029052" s="21"/>
      <c r="J1029052" s="21"/>
    </row>
    <row r="1029053" spans="1:10" x14ac:dyDescent="0.15">
      <c r="A1029053" s="21"/>
      <c r="B1029053" s="21"/>
      <c r="C1029053" s="21"/>
      <c r="D1029053" s="21"/>
      <c r="E1029053" s="21"/>
      <c r="F1029053" s="21"/>
      <c r="G1029053" s="21"/>
      <c r="H1029053" s="21"/>
      <c r="I1029053" s="21"/>
      <c r="J1029053" s="21"/>
    </row>
    <row r="1029054" spans="1:10" x14ac:dyDescent="0.15">
      <c r="A1029054" s="21"/>
      <c r="B1029054" s="21"/>
      <c r="C1029054" s="21"/>
      <c r="D1029054" s="21"/>
      <c r="E1029054" s="21"/>
      <c r="F1029054" s="21"/>
      <c r="G1029054" s="21"/>
      <c r="H1029054" s="21"/>
      <c r="I1029054" s="21"/>
      <c r="J1029054" s="21"/>
    </row>
    <row r="1029055" spans="1:10" x14ac:dyDescent="0.15">
      <c r="A1029055" s="21"/>
      <c r="B1029055" s="21"/>
      <c r="C1029055" s="21"/>
      <c r="D1029055" s="21"/>
      <c r="E1029055" s="21"/>
      <c r="F1029055" s="21"/>
      <c r="G1029055" s="21"/>
      <c r="H1029055" s="21"/>
      <c r="I1029055" s="21"/>
      <c r="J1029055" s="21"/>
    </row>
    <row r="1029056" spans="1:10" x14ac:dyDescent="0.15">
      <c r="A1029056" s="21"/>
      <c r="B1029056" s="21"/>
      <c r="C1029056" s="21"/>
      <c r="D1029056" s="21"/>
      <c r="E1029056" s="21"/>
      <c r="F1029056" s="21"/>
      <c r="G1029056" s="21"/>
      <c r="H1029056" s="21"/>
      <c r="I1029056" s="21"/>
      <c r="J1029056" s="21"/>
    </row>
    <row r="1029057" spans="1:10" x14ac:dyDescent="0.15">
      <c r="A1029057" s="21"/>
      <c r="B1029057" s="21"/>
      <c r="C1029057" s="21"/>
      <c r="D1029057" s="21"/>
      <c r="E1029057" s="21"/>
      <c r="F1029057" s="21"/>
      <c r="G1029057" s="21"/>
      <c r="H1029057" s="21"/>
      <c r="I1029057" s="21"/>
      <c r="J1029057" s="21"/>
    </row>
    <row r="1029058" spans="1:10" x14ac:dyDescent="0.15">
      <c r="A1029058" s="21"/>
      <c r="B1029058" s="21"/>
      <c r="C1029058" s="21"/>
      <c r="D1029058" s="21"/>
      <c r="E1029058" s="21"/>
      <c r="F1029058" s="21"/>
      <c r="G1029058" s="21"/>
      <c r="H1029058" s="21"/>
      <c r="I1029058" s="21"/>
      <c r="J1029058" s="21"/>
    </row>
    <row r="1029059" spans="1:10" x14ac:dyDescent="0.15">
      <c r="A1029059" s="21"/>
      <c r="B1029059" s="21"/>
      <c r="C1029059" s="21"/>
      <c r="D1029059" s="21"/>
      <c r="E1029059" s="21"/>
      <c r="F1029059" s="21"/>
      <c r="G1029059" s="21"/>
      <c r="H1029059" s="21"/>
      <c r="I1029059" s="21"/>
      <c r="J1029059" s="21"/>
    </row>
    <row r="1029060" spans="1:10" x14ac:dyDescent="0.15">
      <c r="A1029060" s="21"/>
      <c r="B1029060" s="21"/>
      <c r="C1029060" s="21"/>
      <c r="D1029060" s="21"/>
      <c r="E1029060" s="21"/>
      <c r="F1029060" s="21"/>
      <c r="G1029060" s="21"/>
      <c r="H1029060" s="21"/>
      <c r="I1029060" s="21"/>
      <c r="J1029060" s="21"/>
    </row>
    <row r="1029061" spans="1:10" x14ac:dyDescent="0.15">
      <c r="A1029061" s="21"/>
      <c r="B1029061" s="21"/>
      <c r="C1029061" s="21"/>
      <c r="D1029061" s="21"/>
      <c r="E1029061" s="21"/>
      <c r="F1029061" s="21"/>
      <c r="G1029061" s="21"/>
      <c r="H1029061" s="21"/>
      <c r="I1029061" s="21"/>
      <c r="J1029061" s="21"/>
    </row>
    <row r="1029062" spans="1:10" x14ac:dyDescent="0.15">
      <c r="A1029062" s="21"/>
      <c r="B1029062" s="21"/>
      <c r="C1029062" s="21"/>
      <c r="D1029062" s="21"/>
      <c r="E1029062" s="21"/>
      <c r="F1029062" s="21"/>
      <c r="G1029062" s="21"/>
      <c r="H1029062" s="21"/>
      <c r="I1029062" s="21"/>
      <c r="J1029062" s="21"/>
    </row>
    <row r="1029063" spans="1:10" x14ac:dyDescent="0.15">
      <c r="A1029063" s="21"/>
      <c r="B1029063" s="21"/>
      <c r="C1029063" s="21"/>
      <c r="D1029063" s="21"/>
      <c r="E1029063" s="21"/>
      <c r="F1029063" s="21"/>
      <c r="G1029063" s="21"/>
      <c r="H1029063" s="21"/>
      <c r="I1029063" s="21"/>
      <c r="J1029063" s="21"/>
    </row>
    <row r="1029064" spans="1:10" x14ac:dyDescent="0.15">
      <c r="A1029064" s="21"/>
      <c r="B1029064" s="21"/>
      <c r="C1029064" s="21"/>
      <c r="D1029064" s="21"/>
      <c r="E1029064" s="21"/>
      <c r="F1029064" s="21"/>
      <c r="G1029064" s="21"/>
      <c r="H1029064" s="21"/>
      <c r="I1029064" s="21"/>
      <c r="J1029064" s="21"/>
    </row>
    <row r="1029065" spans="1:10" x14ac:dyDescent="0.15">
      <c r="A1029065" s="21"/>
      <c r="B1029065" s="21"/>
      <c r="C1029065" s="21"/>
      <c r="D1029065" s="21"/>
      <c r="E1029065" s="21"/>
      <c r="F1029065" s="21"/>
      <c r="G1029065" s="21"/>
      <c r="H1029065" s="21"/>
      <c r="I1029065" s="21"/>
      <c r="J1029065" s="21"/>
    </row>
    <row r="1029066" spans="1:10" x14ac:dyDescent="0.15">
      <c r="A1029066" s="21"/>
      <c r="B1029066" s="21"/>
      <c r="C1029066" s="21"/>
      <c r="D1029066" s="21"/>
      <c r="E1029066" s="21"/>
      <c r="F1029066" s="21"/>
      <c r="G1029066" s="21"/>
      <c r="H1029066" s="21"/>
      <c r="I1029066" s="21"/>
      <c r="J1029066" s="21"/>
    </row>
    <row r="1029067" spans="1:10" x14ac:dyDescent="0.15">
      <c r="A1029067" s="21"/>
      <c r="B1029067" s="21"/>
      <c r="C1029067" s="21"/>
      <c r="D1029067" s="21"/>
      <c r="E1029067" s="21"/>
      <c r="F1029067" s="21"/>
      <c r="G1029067" s="21"/>
      <c r="H1029067" s="21"/>
      <c r="I1029067" s="21"/>
      <c r="J1029067" s="21"/>
    </row>
    <row r="1029068" spans="1:10" x14ac:dyDescent="0.15">
      <c r="A1029068" s="21"/>
      <c r="B1029068" s="21"/>
      <c r="C1029068" s="21"/>
      <c r="D1029068" s="21"/>
      <c r="E1029068" s="21"/>
      <c r="F1029068" s="21"/>
      <c r="G1029068" s="21"/>
      <c r="H1029068" s="21"/>
      <c r="I1029068" s="21"/>
      <c r="J1029068" s="21"/>
    </row>
    <row r="1029069" spans="1:10" x14ac:dyDescent="0.15">
      <c r="A1029069" s="21"/>
      <c r="B1029069" s="21"/>
      <c r="C1029069" s="21"/>
      <c r="D1029069" s="21"/>
      <c r="E1029069" s="21"/>
      <c r="F1029069" s="21"/>
      <c r="G1029069" s="21"/>
      <c r="H1029069" s="21"/>
      <c r="I1029069" s="21"/>
      <c r="J1029069" s="21"/>
    </row>
    <row r="1029070" spans="1:10" x14ac:dyDescent="0.15">
      <c r="A1029070" s="21"/>
      <c r="B1029070" s="21"/>
      <c r="C1029070" s="21"/>
      <c r="D1029070" s="21"/>
      <c r="E1029070" s="21"/>
      <c r="F1029070" s="21"/>
      <c r="G1029070" s="21"/>
      <c r="H1029070" s="21"/>
      <c r="I1029070" s="21"/>
      <c r="J1029070" s="21"/>
    </row>
    <row r="1029071" spans="1:10" x14ac:dyDescent="0.15">
      <c r="A1029071" s="21"/>
      <c r="B1029071" s="21"/>
      <c r="C1029071" s="21"/>
      <c r="D1029071" s="21"/>
      <c r="E1029071" s="21"/>
      <c r="F1029071" s="21"/>
      <c r="G1029071" s="21"/>
      <c r="H1029071" s="21"/>
      <c r="I1029071" s="21"/>
      <c r="J1029071" s="21"/>
    </row>
    <row r="1029072" spans="1:10" x14ac:dyDescent="0.15">
      <c r="A1029072" s="21"/>
      <c r="B1029072" s="21"/>
      <c r="C1029072" s="21"/>
      <c r="D1029072" s="21"/>
      <c r="E1029072" s="21"/>
      <c r="F1029072" s="21"/>
      <c r="G1029072" s="21"/>
      <c r="H1029072" s="21"/>
      <c r="I1029072" s="21"/>
      <c r="J1029072" s="21"/>
    </row>
    <row r="1029073" spans="1:10" x14ac:dyDescent="0.15">
      <c r="A1029073" s="21"/>
      <c r="B1029073" s="21"/>
      <c r="C1029073" s="21"/>
      <c r="D1029073" s="21"/>
      <c r="E1029073" s="21"/>
      <c r="F1029073" s="21"/>
      <c r="G1029073" s="21"/>
      <c r="H1029073" s="21"/>
      <c r="I1029073" s="21"/>
      <c r="J1029073" s="21"/>
    </row>
    <row r="1029074" spans="1:10" x14ac:dyDescent="0.15">
      <c r="A1029074" s="21"/>
      <c r="B1029074" s="21"/>
      <c r="C1029074" s="21"/>
      <c r="D1029074" s="21"/>
      <c r="E1029074" s="21"/>
      <c r="F1029074" s="21"/>
      <c r="G1029074" s="21"/>
      <c r="H1029074" s="21"/>
      <c r="I1029074" s="21"/>
      <c r="J1029074" s="21"/>
    </row>
    <row r="1029075" spans="1:10" x14ac:dyDescent="0.15">
      <c r="A1029075" s="21"/>
      <c r="B1029075" s="21"/>
      <c r="C1029075" s="21"/>
      <c r="D1029075" s="21"/>
      <c r="E1029075" s="21"/>
      <c r="F1029075" s="21"/>
      <c r="G1029075" s="21"/>
      <c r="H1029075" s="21"/>
      <c r="I1029075" s="21"/>
      <c r="J1029075" s="21"/>
    </row>
    <row r="1029076" spans="1:10" x14ac:dyDescent="0.15">
      <c r="A1029076" s="21"/>
      <c r="B1029076" s="21"/>
      <c r="C1029076" s="21"/>
      <c r="D1029076" s="21"/>
      <c r="E1029076" s="21"/>
      <c r="F1029076" s="21"/>
      <c r="G1029076" s="21"/>
      <c r="H1029076" s="21"/>
      <c r="I1029076" s="21"/>
      <c r="J1029076" s="21"/>
    </row>
    <row r="1029077" spans="1:10" x14ac:dyDescent="0.15">
      <c r="A1029077" s="21"/>
      <c r="B1029077" s="21"/>
      <c r="C1029077" s="21"/>
      <c r="D1029077" s="21"/>
      <c r="E1029077" s="21"/>
      <c r="F1029077" s="21"/>
      <c r="G1029077" s="21"/>
      <c r="H1029077" s="21"/>
      <c r="I1029077" s="21"/>
      <c r="J1029077" s="21"/>
    </row>
    <row r="1029078" spans="1:10" x14ac:dyDescent="0.15">
      <c r="A1029078" s="21"/>
      <c r="B1029078" s="21"/>
      <c r="C1029078" s="21"/>
      <c r="D1029078" s="21"/>
      <c r="E1029078" s="21"/>
      <c r="F1029078" s="21"/>
      <c r="G1029078" s="21"/>
      <c r="H1029078" s="21"/>
      <c r="I1029078" s="21"/>
      <c r="J1029078" s="21"/>
    </row>
    <row r="1029079" spans="1:10" x14ac:dyDescent="0.15">
      <c r="A1029079" s="21"/>
      <c r="B1029079" s="21"/>
      <c r="C1029079" s="21"/>
      <c r="D1029079" s="21"/>
      <c r="E1029079" s="21"/>
      <c r="F1029079" s="21"/>
      <c r="G1029079" s="21"/>
      <c r="H1029079" s="21"/>
      <c r="I1029079" s="21"/>
      <c r="J1029079" s="21"/>
    </row>
    <row r="1029080" spans="1:10" x14ac:dyDescent="0.15">
      <c r="A1029080" s="21"/>
      <c r="B1029080" s="21"/>
      <c r="C1029080" s="21"/>
      <c r="D1029080" s="21"/>
      <c r="E1029080" s="21"/>
      <c r="F1029080" s="21"/>
      <c r="G1029080" s="21"/>
      <c r="H1029080" s="21"/>
      <c r="I1029080" s="21"/>
      <c r="J1029080" s="21"/>
    </row>
    <row r="1029081" spans="1:10" x14ac:dyDescent="0.15">
      <c r="A1029081" s="21"/>
      <c r="B1029081" s="21"/>
      <c r="C1029081" s="21"/>
      <c r="D1029081" s="21"/>
      <c r="E1029081" s="21"/>
      <c r="F1029081" s="21"/>
      <c r="G1029081" s="21"/>
      <c r="H1029081" s="21"/>
      <c r="I1029081" s="21"/>
      <c r="J1029081" s="21"/>
    </row>
    <row r="1029082" spans="1:10" x14ac:dyDescent="0.15">
      <c r="A1029082" s="21"/>
      <c r="B1029082" s="21"/>
      <c r="C1029082" s="21"/>
      <c r="D1029082" s="21"/>
      <c r="E1029082" s="21"/>
      <c r="F1029082" s="21"/>
      <c r="G1029082" s="21"/>
      <c r="H1029082" s="21"/>
      <c r="I1029082" s="21"/>
      <c r="J1029082" s="21"/>
    </row>
    <row r="1029083" spans="1:10" x14ac:dyDescent="0.15">
      <c r="A1029083" s="21"/>
      <c r="B1029083" s="21"/>
      <c r="C1029083" s="21"/>
      <c r="D1029083" s="21"/>
      <c r="E1029083" s="21"/>
      <c r="F1029083" s="21"/>
      <c r="G1029083" s="21"/>
      <c r="H1029083" s="21"/>
      <c r="I1029083" s="21"/>
      <c r="J1029083" s="21"/>
    </row>
    <row r="1029084" spans="1:10" x14ac:dyDescent="0.15">
      <c r="A1029084" s="21"/>
      <c r="B1029084" s="21"/>
      <c r="C1029084" s="21"/>
      <c r="D1029084" s="21"/>
      <c r="E1029084" s="21"/>
      <c r="F1029084" s="21"/>
      <c r="G1029084" s="21"/>
      <c r="H1029084" s="21"/>
      <c r="I1029084" s="21"/>
      <c r="J1029084" s="21"/>
    </row>
    <row r="1029085" spans="1:10" x14ac:dyDescent="0.15">
      <c r="A1029085" s="21"/>
      <c r="B1029085" s="21"/>
      <c r="C1029085" s="21"/>
      <c r="D1029085" s="21"/>
      <c r="E1029085" s="21"/>
      <c r="F1029085" s="21"/>
      <c r="G1029085" s="21"/>
      <c r="H1029085" s="21"/>
      <c r="I1029085" s="21"/>
      <c r="J1029085" s="21"/>
    </row>
    <row r="1029086" spans="1:10" x14ac:dyDescent="0.15">
      <c r="A1029086" s="21"/>
      <c r="B1029086" s="21"/>
      <c r="C1029086" s="21"/>
      <c r="D1029086" s="21"/>
      <c r="E1029086" s="21"/>
      <c r="F1029086" s="21"/>
      <c r="G1029086" s="21"/>
      <c r="H1029086" s="21"/>
      <c r="I1029086" s="21"/>
      <c r="J1029086" s="21"/>
    </row>
    <row r="1029087" spans="1:10" x14ac:dyDescent="0.15">
      <c r="A1029087" s="21"/>
      <c r="B1029087" s="21"/>
      <c r="C1029087" s="21"/>
      <c r="D1029087" s="21"/>
      <c r="E1029087" s="21"/>
      <c r="F1029087" s="21"/>
      <c r="G1029087" s="21"/>
      <c r="H1029087" s="21"/>
      <c r="I1029087" s="21"/>
      <c r="J1029087" s="21"/>
    </row>
    <row r="1029088" spans="1:10" x14ac:dyDescent="0.15">
      <c r="A1029088" s="21"/>
      <c r="B1029088" s="21"/>
      <c r="C1029088" s="21"/>
      <c r="D1029088" s="21"/>
      <c r="E1029088" s="21"/>
      <c r="F1029088" s="21"/>
      <c r="G1029088" s="21"/>
      <c r="H1029088" s="21"/>
      <c r="I1029088" s="21"/>
      <c r="J1029088" s="21"/>
    </row>
    <row r="1029089" spans="1:10" x14ac:dyDescent="0.15">
      <c r="A1029089" s="21"/>
      <c r="B1029089" s="21"/>
      <c r="C1029089" s="21"/>
      <c r="D1029089" s="21"/>
      <c r="E1029089" s="21"/>
      <c r="F1029089" s="21"/>
      <c r="G1029089" s="21"/>
      <c r="H1029089" s="21"/>
      <c r="I1029089" s="21"/>
      <c r="J1029089" s="21"/>
    </row>
    <row r="1029090" spans="1:10" x14ac:dyDescent="0.15">
      <c r="A1029090" s="21"/>
      <c r="B1029090" s="21"/>
      <c r="C1029090" s="21"/>
      <c r="D1029090" s="21"/>
      <c r="E1029090" s="21"/>
      <c r="F1029090" s="21"/>
      <c r="G1029090" s="21"/>
      <c r="H1029090" s="21"/>
      <c r="I1029090" s="21"/>
      <c r="J1029090" s="21"/>
    </row>
    <row r="1029091" spans="1:10" x14ac:dyDescent="0.15">
      <c r="A1029091" s="21"/>
      <c r="B1029091" s="21"/>
      <c r="C1029091" s="21"/>
      <c r="D1029091" s="21"/>
      <c r="E1029091" s="21"/>
      <c r="F1029091" s="21"/>
      <c r="G1029091" s="21"/>
      <c r="H1029091" s="21"/>
      <c r="I1029091" s="21"/>
      <c r="J1029091" s="21"/>
    </row>
    <row r="1029092" spans="1:10" x14ac:dyDescent="0.15">
      <c r="A1029092" s="21"/>
      <c r="B1029092" s="21"/>
      <c r="C1029092" s="21"/>
      <c r="D1029092" s="21"/>
      <c r="E1029092" s="21"/>
      <c r="F1029092" s="21"/>
      <c r="G1029092" s="21"/>
      <c r="H1029092" s="21"/>
      <c r="I1029092" s="21"/>
      <c r="J1029092" s="21"/>
    </row>
    <row r="1029093" spans="1:10" x14ac:dyDescent="0.15">
      <c r="A1029093" s="21"/>
      <c r="B1029093" s="21"/>
      <c r="C1029093" s="21"/>
      <c r="D1029093" s="21"/>
      <c r="E1029093" s="21"/>
      <c r="F1029093" s="21"/>
      <c r="G1029093" s="21"/>
      <c r="H1029093" s="21"/>
      <c r="I1029093" s="21"/>
      <c r="J1029093" s="21"/>
    </row>
    <row r="1029094" spans="1:10" x14ac:dyDescent="0.15">
      <c r="A1029094" s="21"/>
      <c r="B1029094" s="21"/>
      <c r="C1029094" s="21"/>
      <c r="D1029094" s="21"/>
      <c r="E1029094" s="21"/>
      <c r="F1029094" s="21"/>
      <c r="G1029094" s="21"/>
      <c r="H1029094" s="21"/>
      <c r="I1029094" s="21"/>
      <c r="J1029094" s="21"/>
    </row>
    <row r="1029095" spans="1:10" x14ac:dyDescent="0.15">
      <c r="A1029095" s="21"/>
      <c r="B1029095" s="21"/>
      <c r="C1029095" s="21"/>
      <c r="D1029095" s="21"/>
      <c r="E1029095" s="21"/>
      <c r="F1029095" s="21"/>
      <c r="G1029095" s="21"/>
      <c r="H1029095" s="21"/>
      <c r="I1029095" s="21"/>
      <c r="J1029095" s="21"/>
    </row>
    <row r="1029096" spans="1:10" x14ac:dyDescent="0.15">
      <c r="A1029096" s="21"/>
      <c r="B1029096" s="21"/>
      <c r="C1029096" s="21"/>
      <c r="D1029096" s="21"/>
      <c r="E1029096" s="21"/>
      <c r="F1029096" s="21"/>
      <c r="G1029096" s="21"/>
      <c r="H1029096" s="21"/>
      <c r="I1029096" s="21"/>
      <c r="J1029096" s="21"/>
    </row>
    <row r="1029097" spans="1:10" x14ac:dyDescent="0.15">
      <c r="A1029097" s="21"/>
      <c r="B1029097" s="21"/>
      <c r="C1029097" s="21"/>
      <c r="D1029097" s="21"/>
      <c r="E1029097" s="21"/>
      <c r="F1029097" s="21"/>
      <c r="G1029097" s="21"/>
      <c r="H1029097" s="21"/>
      <c r="I1029097" s="21"/>
      <c r="J1029097" s="21"/>
    </row>
    <row r="1029098" spans="1:10" x14ac:dyDescent="0.15">
      <c r="A1029098" s="21"/>
      <c r="B1029098" s="21"/>
      <c r="C1029098" s="21"/>
      <c r="D1029098" s="21"/>
      <c r="E1029098" s="21"/>
      <c r="F1029098" s="21"/>
      <c r="G1029098" s="21"/>
      <c r="H1029098" s="21"/>
      <c r="I1029098" s="21"/>
      <c r="J1029098" s="21"/>
    </row>
    <row r="1029099" spans="1:10" x14ac:dyDescent="0.15">
      <c r="A1029099" s="21"/>
      <c r="B1029099" s="21"/>
      <c r="C1029099" s="21"/>
      <c r="D1029099" s="21"/>
      <c r="E1029099" s="21"/>
      <c r="F1029099" s="21"/>
      <c r="G1029099" s="21"/>
      <c r="H1029099" s="21"/>
      <c r="I1029099" s="21"/>
      <c r="J1029099" s="21"/>
    </row>
    <row r="1029100" spans="1:10" x14ac:dyDescent="0.15">
      <c r="A1029100" s="21"/>
      <c r="B1029100" s="21"/>
      <c r="C1029100" s="21"/>
      <c r="D1029100" s="21"/>
      <c r="E1029100" s="21"/>
      <c r="F1029100" s="21"/>
      <c r="G1029100" s="21"/>
      <c r="H1029100" s="21"/>
      <c r="I1029100" s="21"/>
      <c r="J1029100" s="21"/>
    </row>
    <row r="1029101" spans="1:10" x14ac:dyDescent="0.15">
      <c r="A1029101" s="21"/>
      <c r="B1029101" s="21"/>
      <c r="C1029101" s="21"/>
      <c r="D1029101" s="21"/>
      <c r="E1029101" s="21"/>
      <c r="F1029101" s="21"/>
      <c r="G1029101" s="21"/>
      <c r="H1029101" s="21"/>
      <c r="I1029101" s="21"/>
      <c r="J1029101" s="21"/>
    </row>
    <row r="1029102" spans="1:10" x14ac:dyDescent="0.15">
      <c r="A1029102" s="21"/>
      <c r="B1029102" s="21"/>
      <c r="C1029102" s="21"/>
      <c r="D1029102" s="21"/>
      <c r="E1029102" s="21"/>
      <c r="F1029102" s="21"/>
      <c r="G1029102" s="21"/>
      <c r="H1029102" s="21"/>
      <c r="I1029102" s="21"/>
      <c r="J1029102" s="21"/>
    </row>
    <row r="1029103" spans="1:10" x14ac:dyDescent="0.15">
      <c r="A1029103" s="21"/>
      <c r="B1029103" s="21"/>
      <c r="C1029103" s="21"/>
      <c r="D1029103" s="21"/>
      <c r="E1029103" s="21"/>
      <c r="F1029103" s="21"/>
      <c r="G1029103" s="21"/>
      <c r="H1029103" s="21"/>
      <c r="I1029103" s="21"/>
      <c r="J1029103" s="21"/>
    </row>
    <row r="1029104" spans="1:10" x14ac:dyDescent="0.15">
      <c r="A1029104" s="21"/>
      <c r="B1029104" s="21"/>
      <c r="C1029104" s="21"/>
      <c r="D1029104" s="21"/>
      <c r="E1029104" s="21"/>
      <c r="F1029104" s="21"/>
      <c r="G1029104" s="21"/>
      <c r="H1029104" s="21"/>
      <c r="I1029104" s="21"/>
      <c r="J1029104" s="21"/>
    </row>
    <row r="1029105" spans="1:10" x14ac:dyDescent="0.15">
      <c r="A1029105" s="21"/>
      <c r="B1029105" s="21"/>
      <c r="C1029105" s="21"/>
      <c r="D1029105" s="21"/>
      <c r="E1029105" s="21"/>
      <c r="F1029105" s="21"/>
      <c r="G1029105" s="21"/>
      <c r="H1029105" s="21"/>
      <c r="I1029105" s="21"/>
      <c r="J1029105" s="21"/>
    </row>
    <row r="1029106" spans="1:10" x14ac:dyDescent="0.15">
      <c r="A1029106" s="21"/>
      <c r="B1029106" s="21"/>
      <c r="C1029106" s="21"/>
      <c r="D1029106" s="21"/>
      <c r="E1029106" s="21"/>
      <c r="F1029106" s="21"/>
      <c r="G1029106" s="21"/>
      <c r="H1029106" s="21"/>
      <c r="I1029106" s="21"/>
      <c r="J1029106" s="21"/>
    </row>
    <row r="1029107" spans="1:10" x14ac:dyDescent="0.15">
      <c r="A1029107" s="21"/>
      <c r="B1029107" s="21"/>
      <c r="C1029107" s="21"/>
      <c r="D1029107" s="21"/>
      <c r="E1029107" s="21"/>
      <c r="F1029107" s="21"/>
      <c r="G1029107" s="21"/>
      <c r="H1029107" s="21"/>
      <c r="I1029107" s="21"/>
      <c r="J1029107" s="21"/>
    </row>
    <row r="1029108" spans="1:10" x14ac:dyDescent="0.15">
      <c r="A1029108" s="21"/>
      <c r="B1029108" s="21"/>
      <c r="C1029108" s="21"/>
      <c r="D1029108" s="21"/>
      <c r="E1029108" s="21"/>
      <c r="F1029108" s="21"/>
      <c r="G1029108" s="21"/>
      <c r="H1029108" s="21"/>
      <c r="I1029108" s="21"/>
      <c r="J1029108" s="21"/>
    </row>
    <row r="1029109" spans="1:10" x14ac:dyDescent="0.15">
      <c r="A1029109" s="21"/>
      <c r="B1029109" s="21"/>
      <c r="C1029109" s="21"/>
      <c r="D1029109" s="21"/>
      <c r="E1029109" s="21"/>
      <c r="F1029109" s="21"/>
      <c r="G1029109" s="21"/>
      <c r="H1029109" s="21"/>
      <c r="I1029109" s="21"/>
      <c r="J1029109" s="21"/>
    </row>
    <row r="1029110" spans="1:10" x14ac:dyDescent="0.15">
      <c r="A1029110" s="21"/>
      <c r="B1029110" s="21"/>
      <c r="C1029110" s="21"/>
      <c r="D1029110" s="21"/>
      <c r="E1029110" s="21"/>
      <c r="F1029110" s="21"/>
      <c r="G1029110" s="21"/>
      <c r="H1029110" s="21"/>
      <c r="I1029110" s="21"/>
      <c r="J1029110" s="21"/>
    </row>
    <row r="1029111" spans="1:10" x14ac:dyDescent="0.15">
      <c r="A1029111" s="21"/>
      <c r="B1029111" s="21"/>
      <c r="C1029111" s="21"/>
      <c r="D1029111" s="21"/>
      <c r="E1029111" s="21"/>
      <c r="F1029111" s="21"/>
      <c r="G1029111" s="21"/>
      <c r="H1029111" s="21"/>
      <c r="I1029111" s="21"/>
      <c r="J1029111" s="21"/>
    </row>
    <row r="1029112" spans="1:10" x14ac:dyDescent="0.15">
      <c r="A1029112" s="21"/>
      <c r="B1029112" s="21"/>
      <c r="C1029112" s="21"/>
      <c r="D1029112" s="21"/>
      <c r="E1029112" s="21"/>
      <c r="F1029112" s="21"/>
      <c r="G1029112" s="21"/>
      <c r="H1029112" s="21"/>
      <c r="I1029112" s="21"/>
      <c r="J1029112" s="21"/>
    </row>
    <row r="1029113" spans="1:10" x14ac:dyDescent="0.15">
      <c r="A1029113" s="21"/>
      <c r="B1029113" s="21"/>
      <c r="C1029113" s="21"/>
      <c r="D1029113" s="21"/>
      <c r="E1029113" s="21"/>
      <c r="F1029113" s="21"/>
      <c r="G1029113" s="21"/>
      <c r="H1029113" s="21"/>
      <c r="I1029113" s="21"/>
      <c r="J1029113" s="21"/>
    </row>
    <row r="1029114" spans="1:10" x14ac:dyDescent="0.15">
      <c r="A1029114" s="21"/>
      <c r="B1029114" s="21"/>
      <c r="C1029114" s="21"/>
      <c r="D1029114" s="21"/>
      <c r="E1029114" s="21"/>
      <c r="F1029114" s="21"/>
      <c r="G1029114" s="21"/>
      <c r="H1029114" s="21"/>
      <c r="I1029114" s="21"/>
      <c r="J1029114" s="21"/>
    </row>
    <row r="1029115" spans="1:10" x14ac:dyDescent="0.15">
      <c r="A1029115" s="21"/>
      <c r="B1029115" s="21"/>
      <c r="C1029115" s="21"/>
      <c r="D1029115" s="21"/>
      <c r="E1029115" s="21"/>
      <c r="F1029115" s="21"/>
      <c r="G1029115" s="21"/>
      <c r="H1029115" s="21"/>
      <c r="I1029115" s="21"/>
      <c r="J1029115" s="21"/>
    </row>
    <row r="1029116" spans="1:10" x14ac:dyDescent="0.15">
      <c r="A1029116" s="21"/>
      <c r="B1029116" s="21"/>
      <c r="C1029116" s="21"/>
      <c r="D1029116" s="21"/>
      <c r="E1029116" s="21"/>
      <c r="F1029116" s="21"/>
      <c r="G1029116" s="21"/>
      <c r="H1029116" s="21"/>
      <c r="I1029116" s="21"/>
      <c r="J1029116" s="21"/>
    </row>
    <row r="1029117" spans="1:10" x14ac:dyDescent="0.15">
      <c r="A1029117" s="21"/>
      <c r="B1029117" s="21"/>
      <c r="C1029117" s="21"/>
      <c r="D1029117" s="21"/>
      <c r="E1029117" s="21"/>
      <c r="F1029117" s="21"/>
      <c r="G1029117" s="21"/>
      <c r="H1029117" s="21"/>
      <c r="I1029117" s="21"/>
      <c r="J1029117" s="21"/>
    </row>
    <row r="1029118" spans="1:10" x14ac:dyDescent="0.15">
      <c r="A1029118" s="21"/>
      <c r="B1029118" s="21"/>
      <c r="C1029118" s="21"/>
      <c r="D1029118" s="21"/>
      <c r="E1029118" s="21"/>
      <c r="F1029118" s="21"/>
      <c r="G1029118" s="21"/>
      <c r="H1029118" s="21"/>
      <c r="I1029118" s="21"/>
      <c r="J1029118" s="21"/>
    </row>
    <row r="1029119" spans="1:10" x14ac:dyDescent="0.15">
      <c r="A1029119" s="21"/>
      <c r="B1029119" s="21"/>
      <c r="C1029119" s="21"/>
      <c r="D1029119" s="21"/>
      <c r="E1029119" s="21"/>
      <c r="F1029119" s="21"/>
      <c r="G1029119" s="21"/>
      <c r="H1029119" s="21"/>
      <c r="I1029119" s="21"/>
      <c r="J1029119" s="21"/>
    </row>
    <row r="1029120" spans="1:10" x14ac:dyDescent="0.15">
      <c r="A1029120" s="21"/>
      <c r="B1029120" s="21"/>
      <c r="C1029120" s="21"/>
      <c r="D1029120" s="21"/>
      <c r="E1029120" s="21"/>
      <c r="F1029120" s="21"/>
      <c r="G1029120" s="21"/>
      <c r="H1029120" s="21"/>
      <c r="I1029120" s="21"/>
      <c r="J1029120" s="21"/>
    </row>
    <row r="1029121" spans="1:10" x14ac:dyDescent="0.15">
      <c r="A1029121" s="21"/>
      <c r="B1029121" s="21"/>
      <c r="C1029121" s="21"/>
      <c r="D1029121" s="21"/>
      <c r="E1029121" s="21"/>
      <c r="F1029121" s="21"/>
      <c r="G1029121" s="21"/>
      <c r="H1029121" s="21"/>
      <c r="I1029121" s="21"/>
      <c r="J1029121" s="21"/>
    </row>
    <row r="1029122" spans="1:10" x14ac:dyDescent="0.15">
      <c r="A1029122" s="21"/>
      <c r="B1029122" s="21"/>
      <c r="C1029122" s="21"/>
      <c r="D1029122" s="21"/>
      <c r="E1029122" s="21"/>
      <c r="F1029122" s="21"/>
      <c r="G1029122" s="21"/>
      <c r="H1029122" s="21"/>
      <c r="I1029122" s="21"/>
      <c r="J1029122" s="21"/>
    </row>
    <row r="1029123" spans="1:10" x14ac:dyDescent="0.15">
      <c r="A1029123" s="21"/>
      <c r="B1029123" s="21"/>
      <c r="C1029123" s="21"/>
      <c r="D1029123" s="21"/>
      <c r="E1029123" s="21"/>
      <c r="F1029123" s="21"/>
      <c r="G1029123" s="21"/>
      <c r="H1029123" s="21"/>
      <c r="I1029123" s="21"/>
      <c r="J1029123" s="21"/>
    </row>
    <row r="1029124" spans="1:10" x14ac:dyDescent="0.15">
      <c r="A1029124" s="21"/>
      <c r="B1029124" s="21"/>
      <c r="C1029124" s="21"/>
      <c r="D1029124" s="21"/>
      <c r="E1029124" s="21"/>
      <c r="F1029124" s="21"/>
      <c r="G1029124" s="21"/>
      <c r="H1029124" s="21"/>
      <c r="I1029124" s="21"/>
      <c r="J1029124" s="21"/>
    </row>
    <row r="1029125" spans="1:10" x14ac:dyDescent="0.15">
      <c r="A1029125" s="21"/>
      <c r="B1029125" s="21"/>
      <c r="C1029125" s="21"/>
      <c r="D1029125" s="21"/>
      <c r="E1029125" s="21"/>
      <c r="F1029125" s="21"/>
      <c r="G1029125" s="21"/>
      <c r="H1029125" s="21"/>
      <c r="I1029125" s="21"/>
      <c r="J1029125" s="21"/>
    </row>
    <row r="1029126" spans="1:10" x14ac:dyDescent="0.15">
      <c r="A1029126" s="21"/>
      <c r="B1029126" s="21"/>
      <c r="C1029126" s="21"/>
      <c r="D1029126" s="21"/>
      <c r="E1029126" s="21"/>
      <c r="F1029126" s="21"/>
      <c r="G1029126" s="21"/>
      <c r="H1029126" s="21"/>
      <c r="I1029126" s="21"/>
      <c r="J1029126" s="21"/>
    </row>
    <row r="1029127" spans="1:10" x14ac:dyDescent="0.15">
      <c r="A1029127" s="21"/>
      <c r="B1029127" s="21"/>
      <c r="C1029127" s="21"/>
      <c r="D1029127" s="21"/>
      <c r="E1029127" s="21"/>
      <c r="F1029127" s="21"/>
      <c r="G1029127" s="21"/>
      <c r="H1029127" s="21"/>
      <c r="I1029127" s="21"/>
      <c r="J1029127" s="21"/>
    </row>
    <row r="1029128" spans="1:10" x14ac:dyDescent="0.15">
      <c r="A1029128" s="21"/>
      <c r="B1029128" s="21"/>
      <c r="C1029128" s="21"/>
      <c r="D1029128" s="21"/>
      <c r="E1029128" s="21"/>
      <c r="F1029128" s="21"/>
      <c r="G1029128" s="21"/>
      <c r="H1029128" s="21"/>
      <c r="I1029128" s="21"/>
      <c r="J1029128" s="21"/>
    </row>
    <row r="1029129" spans="1:10" x14ac:dyDescent="0.15">
      <c r="A1029129" s="21"/>
      <c r="B1029129" s="21"/>
      <c r="C1029129" s="21"/>
      <c r="D1029129" s="21"/>
      <c r="E1029129" s="21"/>
      <c r="F1029129" s="21"/>
      <c r="G1029129" s="21"/>
      <c r="H1029129" s="21"/>
      <c r="I1029129" s="21"/>
      <c r="J1029129" s="21"/>
    </row>
    <row r="1029130" spans="1:10" x14ac:dyDescent="0.15">
      <c r="A1029130" s="21"/>
      <c r="B1029130" s="21"/>
      <c r="C1029130" s="21"/>
      <c r="D1029130" s="21"/>
      <c r="E1029130" s="21"/>
      <c r="F1029130" s="21"/>
      <c r="G1029130" s="21"/>
      <c r="H1029130" s="21"/>
      <c r="I1029130" s="21"/>
      <c r="J1029130" s="21"/>
    </row>
    <row r="1029131" spans="1:10" x14ac:dyDescent="0.15">
      <c r="A1029131" s="21"/>
      <c r="B1029131" s="21"/>
      <c r="C1029131" s="21"/>
      <c r="D1029131" s="21"/>
      <c r="E1029131" s="21"/>
      <c r="F1029131" s="21"/>
      <c r="G1029131" s="21"/>
      <c r="H1029131" s="21"/>
      <c r="I1029131" s="21"/>
      <c r="J1029131" s="21"/>
    </row>
    <row r="1029132" spans="1:10" x14ac:dyDescent="0.15">
      <c r="A1029132" s="21"/>
      <c r="B1029132" s="21"/>
      <c r="C1029132" s="21"/>
      <c r="D1029132" s="21"/>
      <c r="E1029132" s="21"/>
      <c r="F1029132" s="21"/>
      <c r="G1029132" s="21"/>
      <c r="H1029132" s="21"/>
      <c r="I1029132" s="21"/>
      <c r="J1029132" s="21"/>
    </row>
    <row r="1029133" spans="1:10" x14ac:dyDescent="0.15">
      <c r="A1029133" s="21"/>
      <c r="B1029133" s="21"/>
      <c r="C1029133" s="21"/>
      <c r="D1029133" s="21"/>
      <c r="E1029133" s="21"/>
      <c r="F1029133" s="21"/>
      <c r="G1029133" s="21"/>
      <c r="H1029133" s="21"/>
      <c r="I1029133" s="21"/>
      <c r="J1029133" s="21"/>
    </row>
    <row r="1029134" spans="1:10" x14ac:dyDescent="0.15">
      <c r="A1029134" s="21"/>
      <c r="B1029134" s="21"/>
      <c r="C1029134" s="21"/>
      <c r="D1029134" s="21"/>
      <c r="E1029134" s="21"/>
      <c r="F1029134" s="21"/>
      <c r="G1029134" s="21"/>
      <c r="H1029134" s="21"/>
      <c r="I1029134" s="21"/>
      <c r="J1029134" s="21"/>
    </row>
    <row r="1029135" spans="1:10" x14ac:dyDescent="0.15">
      <c r="A1029135" s="21"/>
      <c r="B1029135" s="21"/>
      <c r="C1029135" s="21"/>
      <c r="D1029135" s="21"/>
      <c r="E1029135" s="21"/>
      <c r="F1029135" s="21"/>
      <c r="G1029135" s="21"/>
      <c r="H1029135" s="21"/>
      <c r="I1029135" s="21"/>
      <c r="J1029135" s="21"/>
    </row>
    <row r="1029136" spans="1:10" x14ac:dyDescent="0.15">
      <c r="A1029136" s="21"/>
      <c r="B1029136" s="21"/>
      <c r="C1029136" s="21"/>
      <c r="D1029136" s="21"/>
      <c r="E1029136" s="21"/>
      <c r="F1029136" s="21"/>
      <c r="G1029136" s="21"/>
      <c r="H1029136" s="21"/>
      <c r="I1029136" s="21"/>
      <c r="J1029136" s="21"/>
    </row>
    <row r="1029137" spans="1:10" x14ac:dyDescent="0.15">
      <c r="A1029137" s="21"/>
      <c r="B1029137" s="21"/>
      <c r="C1029137" s="21"/>
      <c r="D1029137" s="21"/>
      <c r="E1029137" s="21"/>
      <c r="F1029137" s="21"/>
      <c r="G1029137" s="21"/>
      <c r="H1029137" s="21"/>
      <c r="I1029137" s="21"/>
      <c r="J1029137" s="21"/>
    </row>
    <row r="1029138" spans="1:10" x14ac:dyDescent="0.15">
      <c r="A1029138" s="21"/>
      <c r="B1029138" s="21"/>
      <c r="C1029138" s="21"/>
      <c r="D1029138" s="21"/>
      <c r="E1029138" s="21"/>
      <c r="F1029138" s="21"/>
      <c r="G1029138" s="21"/>
      <c r="H1029138" s="21"/>
      <c r="I1029138" s="21"/>
      <c r="J1029138" s="21"/>
    </row>
    <row r="1029139" spans="1:10" x14ac:dyDescent="0.15">
      <c r="A1029139" s="21"/>
      <c r="B1029139" s="21"/>
      <c r="C1029139" s="21"/>
      <c r="D1029139" s="21"/>
      <c r="E1029139" s="21"/>
      <c r="F1029139" s="21"/>
      <c r="G1029139" s="21"/>
      <c r="H1029139" s="21"/>
      <c r="I1029139" s="21"/>
      <c r="J1029139" s="21"/>
    </row>
    <row r="1029140" spans="1:10" x14ac:dyDescent="0.15">
      <c r="A1029140" s="21"/>
      <c r="B1029140" s="21"/>
      <c r="C1029140" s="21"/>
      <c r="D1029140" s="21"/>
      <c r="E1029140" s="21"/>
      <c r="F1029140" s="21"/>
      <c r="G1029140" s="21"/>
      <c r="H1029140" s="21"/>
      <c r="I1029140" s="21"/>
      <c r="J1029140" s="21"/>
    </row>
    <row r="1029141" spans="1:10" x14ac:dyDescent="0.15">
      <c r="A1029141" s="21"/>
      <c r="B1029141" s="21"/>
      <c r="C1029141" s="21"/>
      <c r="D1029141" s="21"/>
      <c r="E1029141" s="21"/>
      <c r="F1029141" s="21"/>
      <c r="G1029141" s="21"/>
      <c r="H1029141" s="21"/>
      <c r="I1029141" s="21"/>
      <c r="J1029141" s="21"/>
    </row>
    <row r="1029142" spans="1:10" x14ac:dyDescent="0.15">
      <c r="A1029142" s="21"/>
      <c r="B1029142" s="21"/>
      <c r="C1029142" s="21"/>
      <c r="D1029142" s="21"/>
      <c r="E1029142" s="21"/>
      <c r="F1029142" s="21"/>
      <c r="G1029142" s="21"/>
      <c r="H1029142" s="21"/>
      <c r="I1029142" s="21"/>
      <c r="J1029142" s="21"/>
    </row>
    <row r="1029143" spans="1:10" x14ac:dyDescent="0.15">
      <c r="A1029143" s="21"/>
      <c r="B1029143" s="21"/>
      <c r="C1029143" s="21"/>
      <c r="D1029143" s="21"/>
      <c r="E1029143" s="21"/>
      <c r="F1029143" s="21"/>
      <c r="G1029143" s="21"/>
      <c r="H1029143" s="21"/>
      <c r="I1029143" s="21"/>
      <c r="J1029143" s="21"/>
    </row>
    <row r="1029144" spans="1:10" x14ac:dyDescent="0.15">
      <c r="A1029144" s="21"/>
      <c r="B1029144" s="21"/>
      <c r="C1029144" s="21"/>
      <c r="D1029144" s="21"/>
      <c r="E1029144" s="21"/>
      <c r="F1029144" s="21"/>
      <c r="G1029144" s="21"/>
      <c r="H1029144" s="21"/>
      <c r="I1029144" s="21"/>
      <c r="J1029144" s="21"/>
    </row>
    <row r="1029145" spans="1:10" x14ac:dyDescent="0.15">
      <c r="A1029145" s="21"/>
      <c r="B1029145" s="21"/>
      <c r="C1029145" s="21"/>
      <c r="D1029145" s="21"/>
      <c r="E1029145" s="21"/>
      <c r="F1029145" s="21"/>
      <c r="G1029145" s="21"/>
      <c r="H1029145" s="21"/>
      <c r="I1029145" s="21"/>
      <c r="J1029145" s="21"/>
    </row>
    <row r="1029146" spans="1:10" x14ac:dyDescent="0.15">
      <c r="A1029146" s="21"/>
      <c r="B1029146" s="21"/>
      <c r="C1029146" s="21"/>
      <c r="D1029146" s="21"/>
      <c r="E1029146" s="21"/>
      <c r="F1029146" s="21"/>
      <c r="G1029146" s="21"/>
      <c r="H1029146" s="21"/>
      <c r="I1029146" s="21"/>
      <c r="J1029146" s="21"/>
    </row>
    <row r="1029147" spans="1:10" x14ac:dyDescent="0.15">
      <c r="A1029147" s="21"/>
      <c r="B1029147" s="21"/>
      <c r="C1029147" s="21"/>
      <c r="D1029147" s="21"/>
      <c r="E1029147" s="21"/>
      <c r="F1029147" s="21"/>
      <c r="G1029147" s="21"/>
      <c r="H1029147" s="21"/>
      <c r="I1029147" s="21"/>
      <c r="J1029147" s="21"/>
    </row>
    <row r="1029148" spans="1:10" x14ac:dyDescent="0.15">
      <c r="A1029148" s="21"/>
      <c r="B1029148" s="21"/>
      <c r="C1029148" s="21"/>
      <c r="D1029148" s="21"/>
      <c r="E1029148" s="21"/>
      <c r="F1029148" s="21"/>
      <c r="G1029148" s="21"/>
      <c r="H1029148" s="21"/>
      <c r="I1029148" s="21"/>
      <c r="J1029148" s="21"/>
    </row>
    <row r="1029149" spans="1:10" x14ac:dyDescent="0.15">
      <c r="A1029149" s="21"/>
      <c r="B1029149" s="21"/>
      <c r="C1029149" s="21"/>
      <c r="D1029149" s="21"/>
      <c r="E1029149" s="21"/>
      <c r="F1029149" s="21"/>
      <c r="G1029149" s="21"/>
      <c r="H1029149" s="21"/>
      <c r="I1029149" s="21"/>
      <c r="J1029149" s="21"/>
    </row>
    <row r="1029150" spans="1:10" x14ac:dyDescent="0.15">
      <c r="A1029150" s="21"/>
      <c r="B1029150" s="21"/>
      <c r="C1029150" s="21"/>
      <c r="D1029150" s="21"/>
      <c r="E1029150" s="21"/>
      <c r="F1029150" s="21"/>
      <c r="G1029150" s="21"/>
      <c r="H1029150" s="21"/>
      <c r="I1029150" s="21"/>
      <c r="J1029150" s="21"/>
    </row>
    <row r="1029151" spans="1:10" x14ac:dyDescent="0.15">
      <c r="A1029151" s="21"/>
      <c r="B1029151" s="21"/>
      <c r="C1029151" s="21"/>
      <c r="D1029151" s="21"/>
      <c r="E1029151" s="21"/>
      <c r="F1029151" s="21"/>
      <c r="G1029151" s="21"/>
      <c r="H1029151" s="21"/>
      <c r="I1029151" s="21"/>
      <c r="J1029151" s="21"/>
    </row>
    <row r="1029152" spans="1:10" x14ac:dyDescent="0.15">
      <c r="A1029152" s="21"/>
      <c r="B1029152" s="21"/>
      <c r="C1029152" s="21"/>
      <c r="D1029152" s="21"/>
      <c r="E1029152" s="21"/>
      <c r="F1029152" s="21"/>
      <c r="G1029152" s="21"/>
      <c r="H1029152" s="21"/>
      <c r="I1029152" s="21"/>
      <c r="J1029152" s="21"/>
    </row>
    <row r="1029153" spans="1:10" x14ac:dyDescent="0.15">
      <c r="A1029153" s="21"/>
      <c r="B1029153" s="21"/>
      <c r="C1029153" s="21"/>
      <c r="D1029153" s="21"/>
      <c r="E1029153" s="21"/>
      <c r="F1029153" s="21"/>
      <c r="G1029153" s="21"/>
      <c r="H1029153" s="21"/>
      <c r="I1029153" s="21"/>
      <c r="J1029153" s="21"/>
    </row>
    <row r="1029154" spans="1:10" x14ac:dyDescent="0.15">
      <c r="A1029154" s="21"/>
      <c r="B1029154" s="21"/>
      <c r="C1029154" s="21"/>
      <c r="D1029154" s="21"/>
      <c r="E1029154" s="21"/>
      <c r="F1029154" s="21"/>
      <c r="G1029154" s="21"/>
      <c r="H1029154" s="21"/>
      <c r="I1029154" s="21"/>
      <c r="J1029154" s="21"/>
    </row>
    <row r="1029155" spans="1:10" x14ac:dyDescent="0.15">
      <c r="A1029155" s="21"/>
      <c r="B1029155" s="21"/>
      <c r="C1029155" s="21"/>
      <c r="D1029155" s="21"/>
      <c r="E1029155" s="21"/>
      <c r="F1029155" s="21"/>
      <c r="G1029155" s="21"/>
      <c r="H1029155" s="21"/>
      <c r="I1029155" s="21"/>
      <c r="J1029155" s="21"/>
    </row>
    <row r="1029156" spans="1:10" x14ac:dyDescent="0.15">
      <c r="A1029156" s="21"/>
      <c r="B1029156" s="21"/>
      <c r="C1029156" s="21"/>
      <c r="D1029156" s="21"/>
      <c r="E1029156" s="21"/>
      <c r="F1029156" s="21"/>
      <c r="G1029156" s="21"/>
      <c r="H1029156" s="21"/>
      <c r="I1029156" s="21"/>
      <c r="J1029156" s="21"/>
    </row>
    <row r="1029157" spans="1:10" x14ac:dyDescent="0.15">
      <c r="A1029157" s="21"/>
      <c r="B1029157" s="21"/>
      <c r="C1029157" s="21"/>
      <c r="D1029157" s="21"/>
      <c r="E1029157" s="21"/>
      <c r="F1029157" s="21"/>
      <c r="G1029157" s="21"/>
      <c r="H1029157" s="21"/>
      <c r="I1029157" s="21"/>
      <c r="J1029157" s="21"/>
    </row>
    <row r="1029158" spans="1:10" x14ac:dyDescent="0.15">
      <c r="A1029158" s="21"/>
      <c r="B1029158" s="21"/>
      <c r="C1029158" s="21"/>
      <c r="D1029158" s="21"/>
      <c r="E1029158" s="21"/>
      <c r="F1029158" s="21"/>
      <c r="G1029158" s="21"/>
      <c r="H1029158" s="21"/>
      <c r="I1029158" s="21"/>
      <c r="J1029158" s="21"/>
    </row>
    <row r="1029159" spans="1:10" x14ac:dyDescent="0.15">
      <c r="A1029159" s="21"/>
      <c r="B1029159" s="21"/>
      <c r="C1029159" s="21"/>
      <c r="D1029159" s="21"/>
      <c r="E1029159" s="21"/>
      <c r="F1029159" s="21"/>
      <c r="G1029159" s="21"/>
      <c r="H1029159" s="21"/>
      <c r="I1029159" s="21"/>
      <c r="J1029159" s="21"/>
    </row>
    <row r="1029160" spans="1:10" x14ac:dyDescent="0.15">
      <c r="A1029160" s="21"/>
      <c r="B1029160" s="21"/>
      <c r="C1029160" s="21"/>
      <c r="D1029160" s="21"/>
      <c r="E1029160" s="21"/>
      <c r="F1029160" s="21"/>
      <c r="G1029160" s="21"/>
      <c r="H1029160" s="21"/>
      <c r="I1029160" s="21"/>
      <c r="J1029160" s="21"/>
    </row>
    <row r="1029161" spans="1:10" x14ac:dyDescent="0.15">
      <c r="A1029161" s="21"/>
      <c r="B1029161" s="21"/>
      <c r="C1029161" s="21"/>
      <c r="D1029161" s="21"/>
      <c r="E1029161" s="21"/>
      <c r="F1029161" s="21"/>
      <c r="G1029161" s="21"/>
      <c r="H1029161" s="21"/>
      <c r="I1029161" s="21"/>
      <c r="J1029161" s="21"/>
    </row>
    <row r="1029162" spans="1:10" x14ac:dyDescent="0.15">
      <c r="A1029162" s="21"/>
      <c r="B1029162" s="21"/>
      <c r="C1029162" s="21"/>
      <c r="D1029162" s="21"/>
      <c r="E1029162" s="21"/>
      <c r="F1029162" s="21"/>
      <c r="G1029162" s="21"/>
      <c r="H1029162" s="21"/>
      <c r="I1029162" s="21"/>
      <c r="J1029162" s="21"/>
    </row>
    <row r="1029163" spans="1:10" x14ac:dyDescent="0.15">
      <c r="A1029163" s="21"/>
      <c r="B1029163" s="21"/>
      <c r="C1029163" s="21"/>
      <c r="D1029163" s="21"/>
      <c r="E1029163" s="21"/>
      <c r="F1029163" s="21"/>
      <c r="G1029163" s="21"/>
      <c r="H1029163" s="21"/>
      <c r="I1029163" s="21"/>
      <c r="J1029163" s="21"/>
    </row>
    <row r="1029164" spans="1:10" x14ac:dyDescent="0.15">
      <c r="A1029164" s="21"/>
      <c r="B1029164" s="21"/>
      <c r="C1029164" s="21"/>
      <c r="D1029164" s="21"/>
      <c r="E1029164" s="21"/>
      <c r="F1029164" s="21"/>
      <c r="G1029164" s="21"/>
      <c r="H1029164" s="21"/>
      <c r="I1029164" s="21"/>
      <c r="J1029164" s="21"/>
    </row>
    <row r="1029165" spans="1:10" x14ac:dyDescent="0.15">
      <c r="A1029165" s="21"/>
      <c r="B1029165" s="21"/>
      <c r="C1029165" s="21"/>
      <c r="D1029165" s="21"/>
      <c r="E1029165" s="21"/>
      <c r="F1029165" s="21"/>
      <c r="G1029165" s="21"/>
      <c r="H1029165" s="21"/>
      <c r="I1029165" s="21"/>
      <c r="J1029165" s="21"/>
    </row>
    <row r="1029166" spans="1:10" x14ac:dyDescent="0.15">
      <c r="A1029166" s="21"/>
      <c r="B1029166" s="21"/>
      <c r="C1029166" s="21"/>
      <c r="D1029166" s="21"/>
      <c r="E1029166" s="21"/>
      <c r="F1029166" s="21"/>
      <c r="G1029166" s="21"/>
      <c r="H1029166" s="21"/>
      <c r="I1029166" s="21"/>
      <c r="J1029166" s="21"/>
    </row>
    <row r="1029167" spans="1:10" x14ac:dyDescent="0.15">
      <c r="A1029167" s="21"/>
      <c r="B1029167" s="21"/>
      <c r="C1029167" s="21"/>
      <c r="D1029167" s="21"/>
      <c r="E1029167" s="21"/>
      <c r="F1029167" s="21"/>
      <c r="G1029167" s="21"/>
      <c r="H1029167" s="21"/>
      <c r="I1029167" s="21"/>
      <c r="J1029167" s="21"/>
    </row>
    <row r="1029168" spans="1:10" x14ac:dyDescent="0.15">
      <c r="A1029168" s="21"/>
      <c r="B1029168" s="21"/>
      <c r="C1029168" s="21"/>
      <c r="D1029168" s="21"/>
      <c r="E1029168" s="21"/>
      <c r="F1029168" s="21"/>
      <c r="G1029168" s="21"/>
      <c r="H1029168" s="21"/>
      <c r="I1029168" s="21"/>
      <c r="J1029168" s="21"/>
    </row>
    <row r="1029169" spans="1:10" x14ac:dyDescent="0.15">
      <c r="A1029169" s="21"/>
      <c r="B1029169" s="21"/>
      <c r="C1029169" s="21"/>
      <c r="D1029169" s="21"/>
      <c r="E1029169" s="21"/>
      <c r="F1029169" s="21"/>
      <c r="G1029169" s="21"/>
      <c r="H1029169" s="21"/>
      <c r="I1029169" s="21"/>
      <c r="J1029169" s="21"/>
    </row>
    <row r="1029170" spans="1:10" x14ac:dyDescent="0.15">
      <c r="A1029170" s="21"/>
      <c r="B1029170" s="21"/>
      <c r="C1029170" s="21"/>
      <c r="D1029170" s="21"/>
      <c r="E1029170" s="21"/>
      <c r="F1029170" s="21"/>
      <c r="G1029170" s="21"/>
      <c r="H1029170" s="21"/>
      <c r="I1029170" s="21"/>
      <c r="J1029170" s="21"/>
    </row>
    <row r="1029171" spans="1:10" x14ac:dyDescent="0.15">
      <c r="A1029171" s="21"/>
      <c r="B1029171" s="21"/>
      <c r="C1029171" s="21"/>
      <c r="D1029171" s="21"/>
      <c r="E1029171" s="21"/>
      <c r="F1029171" s="21"/>
      <c r="G1029171" s="21"/>
      <c r="H1029171" s="21"/>
      <c r="I1029171" s="21"/>
      <c r="J1029171" s="21"/>
    </row>
    <row r="1029172" spans="1:10" x14ac:dyDescent="0.15">
      <c r="A1029172" s="21"/>
      <c r="B1029172" s="21"/>
      <c r="C1029172" s="21"/>
      <c r="D1029172" s="21"/>
      <c r="E1029172" s="21"/>
      <c r="F1029172" s="21"/>
      <c r="G1029172" s="21"/>
      <c r="H1029172" s="21"/>
      <c r="I1029172" s="21"/>
      <c r="J1029172" s="21"/>
    </row>
    <row r="1029173" spans="1:10" x14ac:dyDescent="0.15">
      <c r="A1029173" s="21"/>
      <c r="B1029173" s="21"/>
      <c r="C1029173" s="21"/>
      <c r="D1029173" s="21"/>
      <c r="E1029173" s="21"/>
      <c r="F1029173" s="21"/>
      <c r="G1029173" s="21"/>
      <c r="H1029173" s="21"/>
      <c r="I1029173" s="21"/>
      <c r="J1029173" s="21"/>
    </row>
    <row r="1029174" spans="1:10" x14ac:dyDescent="0.15">
      <c r="A1029174" s="21"/>
      <c r="B1029174" s="21"/>
      <c r="C1029174" s="21"/>
      <c r="D1029174" s="21"/>
      <c r="E1029174" s="21"/>
      <c r="F1029174" s="21"/>
      <c r="G1029174" s="21"/>
      <c r="H1029174" s="21"/>
      <c r="I1029174" s="21"/>
      <c r="J1029174" s="21"/>
    </row>
    <row r="1029175" spans="1:10" x14ac:dyDescent="0.15">
      <c r="A1029175" s="21"/>
      <c r="B1029175" s="21"/>
      <c r="C1029175" s="21"/>
      <c r="D1029175" s="21"/>
      <c r="E1029175" s="21"/>
      <c r="F1029175" s="21"/>
      <c r="G1029175" s="21"/>
      <c r="H1029175" s="21"/>
      <c r="I1029175" s="21"/>
      <c r="J1029175" s="21"/>
    </row>
    <row r="1029176" spans="1:10" x14ac:dyDescent="0.15">
      <c r="A1029176" s="21"/>
      <c r="B1029176" s="21"/>
      <c r="C1029176" s="21"/>
      <c r="D1029176" s="21"/>
      <c r="E1029176" s="21"/>
      <c r="F1029176" s="21"/>
      <c r="G1029176" s="21"/>
      <c r="H1029176" s="21"/>
      <c r="I1029176" s="21"/>
      <c r="J1029176" s="21"/>
    </row>
    <row r="1029177" spans="1:10" x14ac:dyDescent="0.15">
      <c r="A1029177" s="21"/>
      <c r="B1029177" s="21"/>
      <c r="C1029177" s="21"/>
      <c r="D1029177" s="21"/>
      <c r="E1029177" s="21"/>
      <c r="F1029177" s="21"/>
      <c r="G1029177" s="21"/>
      <c r="H1029177" s="21"/>
      <c r="I1029177" s="21"/>
      <c r="J1029177" s="21"/>
    </row>
    <row r="1029178" spans="1:10" x14ac:dyDescent="0.15">
      <c r="A1029178" s="21"/>
      <c r="B1029178" s="21"/>
      <c r="C1029178" s="21"/>
      <c r="D1029178" s="21"/>
      <c r="E1029178" s="21"/>
      <c r="F1029178" s="21"/>
      <c r="G1029178" s="21"/>
      <c r="H1029178" s="21"/>
      <c r="I1029178" s="21"/>
      <c r="J1029178" s="21"/>
    </row>
    <row r="1029179" spans="1:10" x14ac:dyDescent="0.15">
      <c r="A1029179" s="21"/>
      <c r="B1029179" s="21"/>
      <c r="C1029179" s="21"/>
      <c r="D1029179" s="21"/>
      <c r="E1029179" s="21"/>
      <c r="F1029179" s="21"/>
      <c r="G1029179" s="21"/>
      <c r="H1029179" s="21"/>
      <c r="I1029179" s="21"/>
      <c r="J1029179" s="21"/>
    </row>
    <row r="1029180" spans="1:10" x14ac:dyDescent="0.15">
      <c r="A1029180" s="21"/>
      <c r="B1029180" s="21"/>
      <c r="C1029180" s="21"/>
      <c r="D1029180" s="21"/>
      <c r="E1029180" s="21"/>
      <c r="F1029180" s="21"/>
      <c r="G1029180" s="21"/>
      <c r="H1029180" s="21"/>
      <c r="I1029180" s="21"/>
      <c r="J1029180" s="21"/>
    </row>
    <row r="1029181" spans="1:10" x14ac:dyDescent="0.15">
      <c r="A1029181" s="21"/>
      <c r="B1029181" s="21"/>
      <c r="C1029181" s="21"/>
      <c r="D1029181" s="21"/>
      <c r="E1029181" s="21"/>
      <c r="F1029181" s="21"/>
      <c r="G1029181" s="21"/>
      <c r="H1029181" s="21"/>
      <c r="I1029181" s="21"/>
      <c r="J1029181" s="21"/>
    </row>
    <row r="1029182" spans="1:10" x14ac:dyDescent="0.15">
      <c r="A1029182" s="21"/>
      <c r="B1029182" s="21"/>
      <c r="C1029182" s="21"/>
      <c r="D1029182" s="21"/>
      <c r="E1029182" s="21"/>
      <c r="F1029182" s="21"/>
      <c r="G1029182" s="21"/>
      <c r="H1029182" s="21"/>
      <c r="I1029182" s="21"/>
      <c r="J1029182" s="21"/>
    </row>
    <row r="1029183" spans="1:10" x14ac:dyDescent="0.15">
      <c r="A1029183" s="21"/>
      <c r="B1029183" s="21"/>
      <c r="C1029183" s="21"/>
      <c r="D1029183" s="21"/>
      <c r="E1029183" s="21"/>
      <c r="F1029183" s="21"/>
      <c r="G1029183" s="21"/>
      <c r="H1029183" s="21"/>
      <c r="I1029183" s="21"/>
      <c r="J1029183" s="21"/>
    </row>
    <row r="1029184" spans="1:10" x14ac:dyDescent="0.15">
      <c r="A1029184" s="21"/>
      <c r="B1029184" s="21"/>
      <c r="C1029184" s="21"/>
      <c r="D1029184" s="21"/>
      <c r="E1029184" s="21"/>
      <c r="F1029184" s="21"/>
      <c r="G1029184" s="21"/>
      <c r="H1029184" s="21"/>
      <c r="I1029184" s="21"/>
      <c r="J1029184" s="21"/>
    </row>
    <row r="1029185" spans="1:10" x14ac:dyDescent="0.15">
      <c r="A1029185" s="21"/>
      <c r="B1029185" s="21"/>
      <c r="C1029185" s="21"/>
      <c r="D1029185" s="21"/>
      <c r="E1029185" s="21"/>
      <c r="F1029185" s="21"/>
      <c r="G1029185" s="21"/>
      <c r="H1029185" s="21"/>
      <c r="I1029185" s="21"/>
      <c r="J1029185" s="21"/>
    </row>
    <row r="1029186" spans="1:10" x14ac:dyDescent="0.15">
      <c r="A1029186" s="21"/>
      <c r="B1029186" s="21"/>
      <c r="C1029186" s="21"/>
      <c r="D1029186" s="21"/>
      <c r="E1029186" s="21"/>
      <c r="F1029186" s="21"/>
      <c r="G1029186" s="21"/>
      <c r="H1029186" s="21"/>
      <c r="I1029186" s="21"/>
      <c r="J1029186" s="21"/>
    </row>
    <row r="1029187" spans="1:10" x14ac:dyDescent="0.15">
      <c r="A1029187" s="21"/>
      <c r="B1029187" s="21"/>
      <c r="C1029187" s="21"/>
      <c r="D1029187" s="21"/>
      <c r="E1029187" s="21"/>
      <c r="F1029187" s="21"/>
      <c r="G1029187" s="21"/>
      <c r="H1029187" s="21"/>
      <c r="I1029187" s="21"/>
      <c r="J1029187" s="21"/>
    </row>
    <row r="1029188" spans="1:10" x14ac:dyDescent="0.15">
      <c r="A1029188" s="21"/>
      <c r="B1029188" s="21"/>
      <c r="C1029188" s="21"/>
      <c r="D1029188" s="21"/>
      <c r="E1029188" s="21"/>
      <c r="F1029188" s="21"/>
      <c r="G1029188" s="21"/>
      <c r="H1029188" s="21"/>
      <c r="I1029188" s="21"/>
      <c r="J1029188" s="21"/>
    </row>
    <row r="1029189" spans="1:10" x14ac:dyDescent="0.15">
      <c r="A1029189" s="21"/>
      <c r="B1029189" s="21"/>
      <c r="C1029189" s="21"/>
      <c r="D1029189" s="21"/>
      <c r="E1029189" s="21"/>
      <c r="F1029189" s="21"/>
      <c r="G1029189" s="21"/>
      <c r="H1029189" s="21"/>
      <c r="I1029189" s="21"/>
      <c r="J1029189" s="21"/>
    </row>
    <row r="1029190" spans="1:10" x14ac:dyDescent="0.15">
      <c r="A1029190" s="21"/>
      <c r="B1029190" s="21"/>
      <c r="C1029190" s="21"/>
      <c r="D1029190" s="21"/>
      <c r="E1029190" s="21"/>
      <c r="F1029190" s="21"/>
      <c r="G1029190" s="21"/>
      <c r="H1029190" s="21"/>
      <c r="I1029190" s="21"/>
      <c r="J1029190" s="21"/>
    </row>
    <row r="1029191" spans="1:10" x14ac:dyDescent="0.15">
      <c r="A1029191" s="21"/>
      <c r="B1029191" s="21"/>
      <c r="C1029191" s="21"/>
      <c r="D1029191" s="21"/>
      <c r="E1029191" s="21"/>
      <c r="F1029191" s="21"/>
      <c r="G1029191" s="21"/>
      <c r="H1029191" s="21"/>
      <c r="I1029191" s="21"/>
      <c r="J1029191" s="21"/>
    </row>
    <row r="1029192" spans="1:10" x14ac:dyDescent="0.15">
      <c r="A1029192" s="21"/>
      <c r="B1029192" s="21"/>
      <c r="C1029192" s="21"/>
      <c r="D1029192" s="21"/>
      <c r="E1029192" s="21"/>
      <c r="F1029192" s="21"/>
      <c r="G1029192" s="21"/>
      <c r="H1029192" s="21"/>
      <c r="I1029192" s="21"/>
      <c r="J1029192" s="21"/>
    </row>
    <row r="1029193" spans="1:10" x14ac:dyDescent="0.15">
      <c r="A1029193" s="21"/>
      <c r="B1029193" s="21"/>
      <c r="C1029193" s="21"/>
      <c r="D1029193" s="21"/>
      <c r="E1029193" s="21"/>
      <c r="F1029193" s="21"/>
      <c r="G1029193" s="21"/>
      <c r="H1029193" s="21"/>
      <c r="I1029193" s="21"/>
      <c r="J1029193" s="21"/>
    </row>
    <row r="1029194" spans="1:10" x14ac:dyDescent="0.15">
      <c r="A1029194" s="21"/>
      <c r="B1029194" s="21"/>
      <c r="C1029194" s="21"/>
      <c r="D1029194" s="21"/>
      <c r="E1029194" s="21"/>
      <c r="F1029194" s="21"/>
      <c r="G1029194" s="21"/>
      <c r="H1029194" s="21"/>
      <c r="I1029194" s="21"/>
      <c r="J1029194" s="21"/>
    </row>
    <row r="1029195" spans="1:10" x14ac:dyDescent="0.15">
      <c r="A1029195" s="21"/>
      <c r="B1029195" s="21"/>
      <c r="C1029195" s="21"/>
      <c r="D1029195" s="21"/>
      <c r="E1029195" s="21"/>
      <c r="F1029195" s="21"/>
      <c r="G1029195" s="21"/>
      <c r="H1029195" s="21"/>
      <c r="I1029195" s="21"/>
      <c r="J1029195" s="21"/>
    </row>
    <row r="1029196" spans="1:10" x14ac:dyDescent="0.15">
      <c r="A1029196" s="21"/>
      <c r="B1029196" s="21"/>
      <c r="C1029196" s="21"/>
      <c r="D1029196" s="21"/>
      <c r="E1029196" s="21"/>
      <c r="F1029196" s="21"/>
      <c r="G1029196" s="21"/>
      <c r="H1029196" s="21"/>
      <c r="I1029196" s="21"/>
      <c r="J1029196" s="21"/>
    </row>
    <row r="1029197" spans="1:10" x14ac:dyDescent="0.15">
      <c r="A1029197" s="21"/>
      <c r="B1029197" s="21"/>
      <c r="C1029197" s="21"/>
      <c r="D1029197" s="21"/>
      <c r="E1029197" s="21"/>
      <c r="F1029197" s="21"/>
      <c r="G1029197" s="21"/>
      <c r="H1029197" s="21"/>
      <c r="I1029197" s="21"/>
      <c r="J1029197" s="21"/>
    </row>
    <row r="1029198" spans="1:10" x14ac:dyDescent="0.15">
      <c r="A1029198" s="21"/>
      <c r="B1029198" s="21"/>
      <c r="C1029198" s="21"/>
      <c r="D1029198" s="21"/>
      <c r="E1029198" s="21"/>
      <c r="F1029198" s="21"/>
      <c r="G1029198" s="21"/>
      <c r="H1029198" s="21"/>
      <c r="I1029198" s="21"/>
      <c r="J1029198" s="21"/>
    </row>
    <row r="1029199" spans="1:10" x14ac:dyDescent="0.15">
      <c r="A1029199" s="21"/>
      <c r="B1029199" s="21"/>
      <c r="C1029199" s="21"/>
      <c r="D1029199" s="21"/>
      <c r="E1029199" s="21"/>
      <c r="F1029199" s="21"/>
      <c r="G1029199" s="21"/>
      <c r="H1029199" s="21"/>
      <c r="I1029199" s="21"/>
      <c r="J1029199" s="21"/>
    </row>
    <row r="1029200" spans="1:10" x14ac:dyDescent="0.15">
      <c r="A1029200" s="21"/>
      <c r="B1029200" s="21"/>
      <c r="C1029200" s="21"/>
      <c r="D1029200" s="21"/>
      <c r="E1029200" s="21"/>
      <c r="F1029200" s="21"/>
      <c r="G1029200" s="21"/>
      <c r="H1029200" s="21"/>
      <c r="I1029200" s="21"/>
      <c r="J1029200" s="21"/>
    </row>
    <row r="1029201" spans="1:10" x14ac:dyDescent="0.15">
      <c r="A1029201" s="21"/>
      <c r="B1029201" s="21"/>
      <c r="C1029201" s="21"/>
      <c r="D1029201" s="21"/>
      <c r="E1029201" s="21"/>
      <c r="F1029201" s="21"/>
      <c r="G1029201" s="21"/>
      <c r="H1029201" s="21"/>
      <c r="I1029201" s="21"/>
      <c r="J1029201" s="21"/>
    </row>
    <row r="1029202" spans="1:10" x14ac:dyDescent="0.15">
      <c r="A1029202" s="21"/>
      <c r="B1029202" s="21"/>
      <c r="C1029202" s="21"/>
      <c r="D1029202" s="21"/>
      <c r="E1029202" s="21"/>
      <c r="F1029202" s="21"/>
      <c r="G1029202" s="21"/>
      <c r="H1029202" s="21"/>
      <c r="I1029202" s="21"/>
      <c r="J1029202" s="21"/>
    </row>
    <row r="1029203" spans="1:10" x14ac:dyDescent="0.15">
      <c r="A1029203" s="21"/>
      <c r="B1029203" s="21"/>
      <c r="C1029203" s="21"/>
      <c r="D1029203" s="21"/>
      <c r="E1029203" s="21"/>
      <c r="F1029203" s="21"/>
      <c r="G1029203" s="21"/>
      <c r="H1029203" s="21"/>
      <c r="I1029203" s="21"/>
      <c r="J1029203" s="21"/>
    </row>
    <row r="1029204" spans="1:10" x14ac:dyDescent="0.15">
      <c r="A1029204" s="21"/>
      <c r="B1029204" s="21"/>
      <c r="C1029204" s="21"/>
      <c r="D1029204" s="21"/>
      <c r="E1029204" s="21"/>
      <c r="F1029204" s="21"/>
      <c r="G1029204" s="21"/>
      <c r="H1029204" s="21"/>
      <c r="I1029204" s="21"/>
      <c r="J1029204" s="21"/>
    </row>
    <row r="1029205" spans="1:10" x14ac:dyDescent="0.15">
      <c r="A1029205" s="21"/>
      <c r="B1029205" s="21"/>
      <c r="C1029205" s="21"/>
      <c r="D1029205" s="21"/>
      <c r="E1029205" s="21"/>
      <c r="F1029205" s="21"/>
      <c r="G1029205" s="21"/>
      <c r="H1029205" s="21"/>
      <c r="I1029205" s="21"/>
      <c r="J1029205" s="21"/>
    </row>
    <row r="1029206" spans="1:10" x14ac:dyDescent="0.15">
      <c r="A1029206" s="21"/>
      <c r="B1029206" s="21"/>
      <c r="C1029206" s="21"/>
      <c r="D1029206" s="21"/>
      <c r="E1029206" s="21"/>
      <c r="F1029206" s="21"/>
      <c r="G1029206" s="21"/>
      <c r="H1029206" s="21"/>
      <c r="I1029206" s="21"/>
      <c r="J1029206" s="21"/>
    </row>
    <row r="1029207" spans="1:10" x14ac:dyDescent="0.15">
      <c r="A1029207" s="21"/>
      <c r="B1029207" s="21"/>
      <c r="C1029207" s="21"/>
      <c r="D1029207" s="21"/>
      <c r="E1029207" s="21"/>
      <c r="F1029207" s="21"/>
      <c r="G1029207" s="21"/>
      <c r="H1029207" s="21"/>
      <c r="I1029207" s="21"/>
      <c r="J1029207" s="21"/>
    </row>
    <row r="1029208" spans="1:10" x14ac:dyDescent="0.15">
      <c r="A1029208" s="21"/>
      <c r="B1029208" s="21"/>
      <c r="C1029208" s="21"/>
      <c r="D1029208" s="21"/>
      <c r="E1029208" s="21"/>
      <c r="F1029208" s="21"/>
      <c r="G1029208" s="21"/>
      <c r="H1029208" s="21"/>
      <c r="I1029208" s="21"/>
      <c r="J1029208" s="21"/>
    </row>
    <row r="1029209" spans="1:10" x14ac:dyDescent="0.15">
      <c r="A1029209" s="21"/>
      <c r="B1029209" s="21"/>
      <c r="C1029209" s="21"/>
      <c r="D1029209" s="21"/>
      <c r="E1029209" s="21"/>
      <c r="F1029209" s="21"/>
      <c r="G1029209" s="21"/>
      <c r="H1029209" s="21"/>
      <c r="I1029209" s="21"/>
      <c r="J1029209" s="21"/>
    </row>
    <row r="1029210" spans="1:10" x14ac:dyDescent="0.15">
      <c r="A1029210" s="21"/>
      <c r="B1029210" s="21"/>
      <c r="C1029210" s="21"/>
      <c r="D1029210" s="21"/>
      <c r="E1029210" s="21"/>
      <c r="F1029210" s="21"/>
      <c r="G1029210" s="21"/>
      <c r="H1029210" s="21"/>
      <c r="I1029210" s="21"/>
      <c r="J1029210" s="21"/>
    </row>
    <row r="1029211" spans="1:10" x14ac:dyDescent="0.15">
      <c r="A1029211" s="21"/>
      <c r="B1029211" s="21"/>
      <c r="C1029211" s="21"/>
      <c r="D1029211" s="21"/>
      <c r="E1029211" s="21"/>
      <c r="F1029211" s="21"/>
      <c r="G1029211" s="21"/>
      <c r="H1029211" s="21"/>
      <c r="I1029211" s="21"/>
      <c r="J1029211" s="21"/>
    </row>
    <row r="1029212" spans="1:10" x14ac:dyDescent="0.15">
      <c r="A1029212" s="21"/>
      <c r="B1029212" s="21"/>
      <c r="C1029212" s="21"/>
      <c r="D1029212" s="21"/>
      <c r="E1029212" s="21"/>
      <c r="F1029212" s="21"/>
      <c r="G1029212" s="21"/>
      <c r="H1029212" s="21"/>
      <c r="I1029212" s="21"/>
      <c r="J1029212" s="21"/>
    </row>
    <row r="1029213" spans="1:10" x14ac:dyDescent="0.15">
      <c r="A1029213" s="21"/>
      <c r="B1029213" s="21"/>
      <c r="C1029213" s="21"/>
      <c r="D1029213" s="21"/>
      <c r="E1029213" s="21"/>
      <c r="F1029213" s="21"/>
      <c r="G1029213" s="21"/>
      <c r="H1029213" s="21"/>
      <c r="I1029213" s="21"/>
      <c r="J1029213" s="21"/>
    </row>
    <row r="1029214" spans="1:10" x14ac:dyDescent="0.15">
      <c r="A1029214" s="21"/>
      <c r="B1029214" s="21"/>
      <c r="C1029214" s="21"/>
      <c r="D1029214" s="21"/>
      <c r="E1029214" s="21"/>
      <c r="F1029214" s="21"/>
      <c r="G1029214" s="21"/>
      <c r="H1029214" s="21"/>
      <c r="I1029214" s="21"/>
      <c r="J1029214" s="21"/>
    </row>
    <row r="1029215" spans="1:10" x14ac:dyDescent="0.15">
      <c r="A1029215" s="21"/>
      <c r="B1029215" s="21"/>
      <c r="C1029215" s="21"/>
      <c r="D1029215" s="21"/>
      <c r="E1029215" s="21"/>
      <c r="F1029215" s="21"/>
      <c r="G1029215" s="21"/>
      <c r="H1029215" s="21"/>
      <c r="I1029215" s="21"/>
      <c r="J1029215" s="21"/>
    </row>
    <row r="1029216" spans="1:10" x14ac:dyDescent="0.15">
      <c r="A1029216" s="21"/>
      <c r="B1029216" s="21"/>
      <c r="C1029216" s="21"/>
      <c r="D1029216" s="21"/>
      <c r="E1029216" s="21"/>
      <c r="F1029216" s="21"/>
      <c r="G1029216" s="21"/>
      <c r="H1029216" s="21"/>
      <c r="I1029216" s="21"/>
      <c r="J1029216" s="21"/>
    </row>
    <row r="1029217" spans="1:10" x14ac:dyDescent="0.15">
      <c r="A1029217" s="21"/>
      <c r="B1029217" s="21"/>
      <c r="C1029217" s="21"/>
      <c r="D1029217" s="21"/>
      <c r="E1029217" s="21"/>
      <c r="F1029217" s="21"/>
      <c r="G1029217" s="21"/>
      <c r="H1029217" s="21"/>
      <c r="I1029217" s="21"/>
      <c r="J1029217" s="21"/>
    </row>
    <row r="1029218" spans="1:10" x14ac:dyDescent="0.15">
      <c r="A1029218" s="21"/>
      <c r="B1029218" s="21"/>
      <c r="C1029218" s="21"/>
      <c r="D1029218" s="21"/>
      <c r="E1029218" s="21"/>
      <c r="F1029218" s="21"/>
      <c r="G1029218" s="21"/>
      <c r="H1029218" s="21"/>
      <c r="I1029218" s="21"/>
      <c r="J1029218" s="21"/>
    </row>
    <row r="1029219" spans="1:10" x14ac:dyDescent="0.15">
      <c r="A1029219" s="21"/>
      <c r="B1029219" s="21"/>
      <c r="C1029219" s="21"/>
      <c r="D1029219" s="21"/>
      <c r="E1029219" s="21"/>
      <c r="F1029219" s="21"/>
      <c r="G1029219" s="21"/>
      <c r="H1029219" s="21"/>
      <c r="I1029219" s="21"/>
      <c r="J1029219" s="21"/>
    </row>
    <row r="1029220" spans="1:10" x14ac:dyDescent="0.15">
      <c r="A1029220" s="21"/>
      <c r="B1029220" s="21"/>
      <c r="C1029220" s="21"/>
      <c r="D1029220" s="21"/>
      <c r="E1029220" s="21"/>
      <c r="F1029220" s="21"/>
      <c r="G1029220" s="21"/>
      <c r="H1029220" s="21"/>
      <c r="I1029220" s="21"/>
      <c r="J1029220" s="21"/>
    </row>
    <row r="1029221" spans="1:10" x14ac:dyDescent="0.15">
      <c r="A1029221" s="21"/>
      <c r="B1029221" s="21"/>
      <c r="C1029221" s="21"/>
      <c r="D1029221" s="21"/>
      <c r="E1029221" s="21"/>
      <c r="F1029221" s="21"/>
      <c r="G1029221" s="21"/>
      <c r="H1029221" s="21"/>
      <c r="I1029221" s="21"/>
      <c r="J1029221" s="21"/>
    </row>
    <row r="1029222" spans="1:10" x14ac:dyDescent="0.15">
      <c r="A1029222" s="21"/>
      <c r="B1029222" s="21"/>
      <c r="C1029222" s="21"/>
      <c r="D1029222" s="21"/>
      <c r="E1029222" s="21"/>
      <c r="F1029222" s="21"/>
      <c r="G1029222" s="21"/>
      <c r="H1029222" s="21"/>
      <c r="I1029222" s="21"/>
      <c r="J1029222" s="21"/>
    </row>
    <row r="1029223" spans="1:10" x14ac:dyDescent="0.15">
      <c r="A1029223" s="21"/>
      <c r="B1029223" s="21"/>
      <c r="C1029223" s="21"/>
      <c r="D1029223" s="21"/>
      <c r="E1029223" s="21"/>
      <c r="F1029223" s="21"/>
      <c r="G1029223" s="21"/>
      <c r="H1029223" s="21"/>
      <c r="I1029223" s="21"/>
      <c r="J1029223" s="21"/>
    </row>
    <row r="1029224" spans="1:10" x14ac:dyDescent="0.15">
      <c r="A1029224" s="21"/>
      <c r="B1029224" s="21"/>
      <c r="C1029224" s="21"/>
      <c r="D1029224" s="21"/>
      <c r="E1029224" s="21"/>
      <c r="F1029224" s="21"/>
      <c r="G1029224" s="21"/>
      <c r="H1029224" s="21"/>
      <c r="I1029224" s="21"/>
      <c r="J1029224" s="21"/>
    </row>
    <row r="1029225" spans="1:10" x14ac:dyDescent="0.15">
      <c r="A1029225" s="21"/>
      <c r="B1029225" s="21"/>
      <c r="C1029225" s="21"/>
      <c r="D1029225" s="21"/>
      <c r="E1029225" s="21"/>
      <c r="F1029225" s="21"/>
      <c r="G1029225" s="21"/>
      <c r="H1029225" s="21"/>
      <c r="I1029225" s="21"/>
      <c r="J1029225" s="21"/>
    </row>
    <row r="1029226" spans="1:10" x14ac:dyDescent="0.15">
      <c r="A1029226" s="21"/>
      <c r="B1029226" s="21"/>
      <c r="C1029226" s="21"/>
      <c r="D1029226" s="21"/>
      <c r="E1029226" s="21"/>
      <c r="F1029226" s="21"/>
      <c r="G1029226" s="21"/>
      <c r="H1029226" s="21"/>
      <c r="I1029226" s="21"/>
      <c r="J1029226" s="21"/>
    </row>
    <row r="1029227" spans="1:10" x14ac:dyDescent="0.15">
      <c r="A1029227" s="21"/>
      <c r="B1029227" s="21"/>
      <c r="C1029227" s="21"/>
      <c r="D1029227" s="21"/>
      <c r="E1029227" s="21"/>
      <c r="F1029227" s="21"/>
      <c r="G1029227" s="21"/>
      <c r="H1029227" s="21"/>
      <c r="I1029227" s="21"/>
      <c r="J1029227" s="21"/>
    </row>
    <row r="1029228" spans="1:10" x14ac:dyDescent="0.15">
      <c r="A1029228" s="21"/>
      <c r="B1029228" s="21"/>
      <c r="C1029228" s="21"/>
      <c r="D1029228" s="21"/>
      <c r="E1029228" s="21"/>
      <c r="F1029228" s="21"/>
      <c r="G1029228" s="21"/>
      <c r="H1029228" s="21"/>
      <c r="I1029228" s="21"/>
      <c r="J1029228" s="21"/>
    </row>
    <row r="1029229" spans="1:10" x14ac:dyDescent="0.15">
      <c r="A1029229" s="21"/>
      <c r="B1029229" s="21"/>
      <c r="C1029229" s="21"/>
      <c r="D1029229" s="21"/>
      <c r="E1029229" s="21"/>
      <c r="F1029229" s="21"/>
      <c r="G1029229" s="21"/>
      <c r="H1029229" s="21"/>
      <c r="I1029229" s="21"/>
      <c r="J1029229" s="21"/>
    </row>
    <row r="1029230" spans="1:10" x14ac:dyDescent="0.15">
      <c r="A1029230" s="21"/>
      <c r="B1029230" s="21"/>
      <c r="C1029230" s="21"/>
      <c r="D1029230" s="21"/>
      <c r="E1029230" s="21"/>
      <c r="F1029230" s="21"/>
      <c r="G1029230" s="21"/>
      <c r="H1029230" s="21"/>
      <c r="I1029230" s="21"/>
      <c r="J1029230" s="21"/>
    </row>
    <row r="1029231" spans="1:10" x14ac:dyDescent="0.15">
      <c r="A1029231" s="21"/>
      <c r="B1029231" s="21"/>
      <c r="C1029231" s="21"/>
      <c r="D1029231" s="21"/>
      <c r="E1029231" s="21"/>
      <c r="F1029231" s="21"/>
      <c r="G1029231" s="21"/>
      <c r="H1029231" s="21"/>
      <c r="I1029231" s="21"/>
      <c r="J1029231" s="21"/>
    </row>
    <row r="1029232" spans="1:10" x14ac:dyDescent="0.15">
      <c r="A1029232" s="21"/>
      <c r="B1029232" s="21"/>
      <c r="C1029232" s="21"/>
      <c r="D1029232" s="21"/>
      <c r="E1029232" s="21"/>
      <c r="F1029232" s="21"/>
      <c r="G1029232" s="21"/>
      <c r="H1029232" s="21"/>
      <c r="I1029232" s="21"/>
      <c r="J1029232" s="21"/>
    </row>
    <row r="1029233" spans="1:10" x14ac:dyDescent="0.15">
      <c r="A1029233" s="21"/>
      <c r="B1029233" s="21"/>
      <c r="C1029233" s="21"/>
      <c r="D1029233" s="21"/>
      <c r="E1029233" s="21"/>
      <c r="F1029233" s="21"/>
      <c r="G1029233" s="21"/>
      <c r="H1029233" s="21"/>
      <c r="I1029233" s="21"/>
      <c r="J1029233" s="21"/>
    </row>
    <row r="1029234" spans="1:10" x14ac:dyDescent="0.15">
      <c r="A1029234" s="21"/>
      <c r="B1029234" s="21"/>
      <c r="C1029234" s="21"/>
      <c r="D1029234" s="21"/>
      <c r="E1029234" s="21"/>
      <c r="F1029234" s="21"/>
      <c r="G1029234" s="21"/>
      <c r="H1029234" s="21"/>
      <c r="I1029234" s="21"/>
      <c r="J1029234" s="21"/>
    </row>
    <row r="1029235" spans="1:10" x14ac:dyDescent="0.15">
      <c r="A1029235" s="21"/>
      <c r="B1029235" s="21"/>
      <c r="C1029235" s="21"/>
      <c r="D1029235" s="21"/>
      <c r="E1029235" s="21"/>
      <c r="F1029235" s="21"/>
      <c r="G1029235" s="21"/>
      <c r="H1029235" s="21"/>
      <c r="I1029235" s="21"/>
      <c r="J1029235" s="21"/>
    </row>
    <row r="1029236" spans="1:10" x14ac:dyDescent="0.15">
      <c r="A1029236" s="21"/>
      <c r="B1029236" s="21"/>
      <c r="C1029236" s="21"/>
      <c r="D1029236" s="21"/>
      <c r="E1029236" s="21"/>
      <c r="F1029236" s="21"/>
      <c r="G1029236" s="21"/>
      <c r="H1029236" s="21"/>
      <c r="I1029236" s="21"/>
      <c r="J1029236" s="21"/>
    </row>
    <row r="1029237" spans="1:10" x14ac:dyDescent="0.15">
      <c r="A1029237" s="21"/>
      <c r="B1029237" s="21"/>
      <c r="C1029237" s="21"/>
      <c r="D1029237" s="21"/>
      <c r="E1029237" s="21"/>
      <c r="F1029237" s="21"/>
      <c r="G1029237" s="21"/>
      <c r="H1029237" s="21"/>
      <c r="I1029237" s="21"/>
      <c r="J1029237" s="21"/>
    </row>
    <row r="1029238" spans="1:10" x14ac:dyDescent="0.15">
      <c r="A1029238" s="21"/>
      <c r="B1029238" s="21"/>
      <c r="C1029238" s="21"/>
      <c r="D1029238" s="21"/>
      <c r="E1029238" s="21"/>
      <c r="F1029238" s="21"/>
      <c r="G1029238" s="21"/>
      <c r="H1029238" s="21"/>
      <c r="I1029238" s="21"/>
      <c r="J1029238" s="21"/>
    </row>
    <row r="1029239" spans="1:10" x14ac:dyDescent="0.15">
      <c r="A1029239" s="21"/>
      <c r="B1029239" s="21"/>
      <c r="C1029239" s="21"/>
      <c r="D1029239" s="21"/>
      <c r="E1029239" s="21"/>
      <c r="F1029239" s="21"/>
      <c r="G1029239" s="21"/>
      <c r="H1029239" s="21"/>
      <c r="I1029239" s="21"/>
      <c r="J1029239" s="21"/>
    </row>
    <row r="1029240" spans="1:10" x14ac:dyDescent="0.15">
      <c r="A1029240" s="21"/>
      <c r="B1029240" s="21"/>
      <c r="C1029240" s="21"/>
      <c r="D1029240" s="21"/>
      <c r="E1029240" s="21"/>
      <c r="F1029240" s="21"/>
      <c r="G1029240" s="21"/>
      <c r="H1029240" s="21"/>
      <c r="I1029240" s="21"/>
      <c r="J1029240" s="21"/>
    </row>
    <row r="1029241" spans="1:10" x14ac:dyDescent="0.15">
      <c r="A1029241" s="21"/>
      <c r="B1029241" s="21"/>
      <c r="C1029241" s="21"/>
      <c r="D1029241" s="21"/>
      <c r="E1029241" s="21"/>
      <c r="F1029241" s="21"/>
      <c r="G1029241" s="21"/>
      <c r="H1029241" s="21"/>
      <c r="I1029241" s="21"/>
      <c r="J1029241" s="21"/>
    </row>
    <row r="1029242" spans="1:10" x14ac:dyDescent="0.15">
      <c r="A1029242" s="21"/>
      <c r="B1029242" s="21"/>
      <c r="C1029242" s="21"/>
      <c r="D1029242" s="21"/>
      <c r="E1029242" s="21"/>
      <c r="F1029242" s="21"/>
      <c r="G1029242" s="21"/>
      <c r="H1029242" s="21"/>
      <c r="I1029242" s="21"/>
      <c r="J1029242" s="21"/>
    </row>
    <row r="1029243" spans="1:10" x14ac:dyDescent="0.15">
      <c r="A1029243" s="21"/>
      <c r="B1029243" s="21"/>
      <c r="C1029243" s="21"/>
      <c r="D1029243" s="21"/>
      <c r="E1029243" s="21"/>
      <c r="F1029243" s="21"/>
      <c r="G1029243" s="21"/>
      <c r="H1029243" s="21"/>
      <c r="I1029243" s="21"/>
      <c r="J1029243" s="21"/>
    </row>
    <row r="1029244" spans="1:10" x14ac:dyDescent="0.15">
      <c r="A1029244" s="21"/>
      <c r="B1029244" s="21"/>
      <c r="C1029244" s="21"/>
      <c r="D1029244" s="21"/>
      <c r="E1029244" s="21"/>
      <c r="F1029244" s="21"/>
      <c r="G1029244" s="21"/>
      <c r="H1029244" s="21"/>
      <c r="I1029244" s="21"/>
      <c r="J1029244" s="21"/>
    </row>
    <row r="1029245" spans="1:10" x14ac:dyDescent="0.15">
      <c r="A1029245" s="21"/>
      <c r="B1029245" s="21"/>
      <c r="C1029245" s="21"/>
      <c r="D1029245" s="21"/>
      <c r="E1029245" s="21"/>
      <c r="F1029245" s="21"/>
      <c r="G1029245" s="21"/>
      <c r="H1029245" s="21"/>
      <c r="I1029245" s="21"/>
      <c r="J1029245" s="21"/>
    </row>
    <row r="1029246" spans="1:10" x14ac:dyDescent="0.15">
      <c r="A1029246" s="21"/>
      <c r="B1029246" s="21"/>
      <c r="C1029246" s="21"/>
      <c r="D1029246" s="21"/>
      <c r="E1029246" s="21"/>
      <c r="F1029246" s="21"/>
      <c r="G1029246" s="21"/>
      <c r="H1029246" s="21"/>
      <c r="I1029246" s="21"/>
      <c r="J1029246" s="21"/>
    </row>
    <row r="1029247" spans="1:10" x14ac:dyDescent="0.15">
      <c r="A1029247" s="21"/>
      <c r="B1029247" s="21"/>
      <c r="C1029247" s="21"/>
      <c r="D1029247" s="21"/>
      <c r="E1029247" s="21"/>
      <c r="F1029247" s="21"/>
      <c r="G1029247" s="21"/>
      <c r="H1029247" s="21"/>
      <c r="I1029247" s="21"/>
      <c r="J1029247" s="21"/>
    </row>
    <row r="1029248" spans="1:10" x14ac:dyDescent="0.15">
      <c r="A1029248" s="21"/>
      <c r="B1029248" s="21"/>
      <c r="C1029248" s="21"/>
      <c r="D1029248" s="21"/>
      <c r="E1029248" s="21"/>
      <c r="F1029248" s="21"/>
      <c r="G1029248" s="21"/>
      <c r="H1029248" s="21"/>
      <c r="I1029248" s="21"/>
      <c r="J1029248" s="21"/>
    </row>
    <row r="1029249" spans="1:10" x14ac:dyDescent="0.15">
      <c r="A1029249" s="21"/>
      <c r="B1029249" s="21"/>
      <c r="C1029249" s="21"/>
      <c r="D1029249" s="21"/>
      <c r="E1029249" s="21"/>
      <c r="F1029249" s="21"/>
      <c r="G1029249" s="21"/>
      <c r="H1029249" s="21"/>
      <c r="I1029249" s="21"/>
      <c r="J1029249" s="21"/>
    </row>
    <row r="1029250" spans="1:10" x14ac:dyDescent="0.15">
      <c r="A1029250" s="21"/>
      <c r="B1029250" s="21"/>
      <c r="C1029250" s="21"/>
      <c r="D1029250" s="21"/>
      <c r="E1029250" s="21"/>
      <c r="F1029250" s="21"/>
      <c r="G1029250" s="21"/>
      <c r="H1029250" s="21"/>
      <c r="I1029250" s="21"/>
      <c r="J1029250" s="21"/>
    </row>
    <row r="1029251" spans="1:10" x14ac:dyDescent="0.15">
      <c r="A1029251" s="21"/>
      <c r="B1029251" s="21"/>
      <c r="C1029251" s="21"/>
      <c r="D1029251" s="21"/>
      <c r="E1029251" s="21"/>
      <c r="F1029251" s="21"/>
      <c r="G1029251" s="21"/>
      <c r="H1029251" s="21"/>
      <c r="I1029251" s="21"/>
      <c r="J1029251" s="21"/>
    </row>
    <row r="1029252" spans="1:10" x14ac:dyDescent="0.15">
      <c r="A1029252" s="21"/>
      <c r="B1029252" s="21"/>
      <c r="C1029252" s="21"/>
      <c r="D1029252" s="21"/>
      <c r="E1029252" s="21"/>
      <c r="F1029252" s="21"/>
      <c r="G1029252" s="21"/>
      <c r="H1029252" s="21"/>
      <c r="I1029252" s="21"/>
      <c r="J1029252" s="21"/>
    </row>
    <row r="1029253" spans="1:10" x14ac:dyDescent="0.15">
      <c r="A1029253" s="21"/>
      <c r="B1029253" s="21"/>
      <c r="C1029253" s="21"/>
      <c r="D1029253" s="21"/>
      <c r="E1029253" s="21"/>
      <c r="F1029253" s="21"/>
      <c r="G1029253" s="21"/>
      <c r="H1029253" s="21"/>
      <c r="I1029253" s="21"/>
      <c r="J1029253" s="21"/>
    </row>
    <row r="1029254" spans="1:10" x14ac:dyDescent="0.15">
      <c r="A1029254" s="21"/>
      <c r="B1029254" s="21"/>
      <c r="C1029254" s="21"/>
      <c r="D1029254" s="21"/>
      <c r="E1029254" s="21"/>
      <c r="F1029254" s="21"/>
      <c r="G1029254" s="21"/>
      <c r="H1029254" s="21"/>
      <c r="I1029254" s="21"/>
      <c r="J1029254" s="21"/>
    </row>
    <row r="1029255" spans="1:10" x14ac:dyDescent="0.15">
      <c r="A1029255" s="21"/>
      <c r="B1029255" s="21"/>
      <c r="C1029255" s="21"/>
      <c r="D1029255" s="21"/>
      <c r="E1029255" s="21"/>
      <c r="F1029255" s="21"/>
      <c r="G1029255" s="21"/>
      <c r="H1029255" s="21"/>
      <c r="I1029255" s="21"/>
      <c r="J1029255" s="21"/>
    </row>
    <row r="1029256" spans="1:10" x14ac:dyDescent="0.15">
      <c r="A1029256" s="21"/>
      <c r="B1029256" s="21"/>
      <c r="C1029256" s="21"/>
      <c r="D1029256" s="21"/>
      <c r="E1029256" s="21"/>
      <c r="F1029256" s="21"/>
      <c r="G1029256" s="21"/>
      <c r="H1029256" s="21"/>
      <c r="I1029256" s="21"/>
      <c r="J1029256" s="21"/>
    </row>
    <row r="1029257" spans="1:10" x14ac:dyDescent="0.15">
      <c r="A1029257" s="21"/>
      <c r="B1029257" s="21"/>
      <c r="C1029257" s="21"/>
      <c r="D1029257" s="21"/>
      <c r="E1029257" s="21"/>
      <c r="F1029257" s="21"/>
      <c r="G1029257" s="21"/>
      <c r="H1029257" s="21"/>
      <c r="I1029257" s="21"/>
      <c r="J1029257" s="21"/>
    </row>
    <row r="1029258" spans="1:10" x14ac:dyDescent="0.15">
      <c r="A1029258" s="21"/>
      <c r="B1029258" s="21"/>
      <c r="C1029258" s="21"/>
      <c r="D1029258" s="21"/>
      <c r="E1029258" s="21"/>
      <c r="F1029258" s="21"/>
      <c r="G1029258" s="21"/>
      <c r="H1029258" s="21"/>
      <c r="I1029258" s="21"/>
      <c r="J1029258" s="21"/>
    </row>
    <row r="1029259" spans="1:10" x14ac:dyDescent="0.15">
      <c r="A1029259" s="21"/>
      <c r="B1029259" s="21"/>
      <c r="C1029259" s="21"/>
      <c r="D1029259" s="21"/>
      <c r="E1029259" s="21"/>
      <c r="F1029259" s="21"/>
      <c r="G1029259" s="21"/>
      <c r="H1029259" s="21"/>
      <c r="I1029259" s="21"/>
      <c r="J1029259" s="21"/>
    </row>
    <row r="1029260" spans="1:10" x14ac:dyDescent="0.15">
      <c r="A1029260" s="21"/>
      <c r="B1029260" s="21"/>
      <c r="C1029260" s="21"/>
      <c r="D1029260" s="21"/>
      <c r="E1029260" s="21"/>
      <c r="F1029260" s="21"/>
      <c r="G1029260" s="21"/>
      <c r="H1029260" s="21"/>
      <c r="I1029260" s="21"/>
      <c r="J1029260" s="21"/>
    </row>
    <row r="1029261" spans="1:10" x14ac:dyDescent="0.15">
      <c r="A1029261" s="21"/>
      <c r="B1029261" s="21"/>
      <c r="C1029261" s="21"/>
      <c r="D1029261" s="21"/>
      <c r="E1029261" s="21"/>
      <c r="F1029261" s="21"/>
      <c r="G1029261" s="21"/>
      <c r="H1029261" s="21"/>
      <c r="I1029261" s="21"/>
      <c r="J1029261" s="21"/>
    </row>
    <row r="1029262" spans="1:10" x14ac:dyDescent="0.15">
      <c r="A1029262" s="21"/>
      <c r="B1029262" s="21"/>
      <c r="C1029262" s="21"/>
      <c r="D1029262" s="21"/>
      <c r="E1029262" s="21"/>
      <c r="F1029262" s="21"/>
      <c r="G1029262" s="21"/>
      <c r="H1029262" s="21"/>
      <c r="I1029262" s="21"/>
      <c r="J1029262" s="21"/>
    </row>
    <row r="1029263" spans="1:10" x14ac:dyDescent="0.15">
      <c r="A1029263" s="21"/>
      <c r="B1029263" s="21"/>
      <c r="C1029263" s="21"/>
      <c r="D1029263" s="21"/>
      <c r="E1029263" s="21"/>
      <c r="F1029263" s="21"/>
      <c r="G1029263" s="21"/>
      <c r="H1029263" s="21"/>
      <c r="I1029263" s="21"/>
      <c r="J1029263" s="21"/>
    </row>
    <row r="1029264" spans="1:10" x14ac:dyDescent="0.15">
      <c r="A1029264" s="21"/>
      <c r="B1029264" s="21"/>
      <c r="C1029264" s="21"/>
      <c r="D1029264" s="21"/>
      <c r="E1029264" s="21"/>
      <c r="F1029264" s="21"/>
      <c r="G1029264" s="21"/>
      <c r="H1029264" s="21"/>
      <c r="I1029264" s="21"/>
      <c r="J1029264" s="21"/>
    </row>
    <row r="1029265" spans="1:10" x14ac:dyDescent="0.15">
      <c r="A1029265" s="21"/>
      <c r="B1029265" s="21"/>
      <c r="C1029265" s="21"/>
      <c r="D1029265" s="21"/>
      <c r="E1029265" s="21"/>
      <c r="F1029265" s="21"/>
      <c r="G1029265" s="21"/>
      <c r="H1029265" s="21"/>
      <c r="I1029265" s="21"/>
      <c r="J1029265" s="21"/>
    </row>
    <row r="1029266" spans="1:10" x14ac:dyDescent="0.15">
      <c r="A1029266" s="21"/>
      <c r="B1029266" s="21"/>
      <c r="C1029266" s="21"/>
      <c r="D1029266" s="21"/>
      <c r="E1029266" s="21"/>
      <c r="F1029266" s="21"/>
      <c r="G1029266" s="21"/>
      <c r="H1029266" s="21"/>
      <c r="I1029266" s="21"/>
      <c r="J1029266" s="21"/>
    </row>
    <row r="1029267" spans="1:10" x14ac:dyDescent="0.15">
      <c r="A1029267" s="21"/>
      <c r="B1029267" s="21"/>
      <c r="C1029267" s="21"/>
      <c r="D1029267" s="21"/>
      <c r="E1029267" s="21"/>
      <c r="F1029267" s="21"/>
      <c r="G1029267" s="21"/>
      <c r="H1029267" s="21"/>
      <c r="I1029267" s="21"/>
      <c r="J1029267" s="21"/>
    </row>
    <row r="1029268" spans="1:10" x14ac:dyDescent="0.15">
      <c r="A1029268" s="21"/>
      <c r="B1029268" s="21"/>
      <c r="C1029268" s="21"/>
      <c r="D1029268" s="21"/>
      <c r="E1029268" s="21"/>
      <c r="F1029268" s="21"/>
      <c r="G1029268" s="21"/>
      <c r="H1029268" s="21"/>
      <c r="I1029268" s="21"/>
      <c r="J1029268" s="21"/>
    </row>
    <row r="1029269" spans="1:10" x14ac:dyDescent="0.15">
      <c r="A1029269" s="21"/>
      <c r="B1029269" s="21"/>
      <c r="C1029269" s="21"/>
      <c r="D1029269" s="21"/>
      <c r="E1029269" s="21"/>
      <c r="F1029269" s="21"/>
      <c r="G1029269" s="21"/>
      <c r="H1029269" s="21"/>
      <c r="I1029269" s="21"/>
      <c r="J1029269" s="21"/>
    </row>
    <row r="1029270" spans="1:10" x14ac:dyDescent="0.15">
      <c r="A1029270" s="21"/>
      <c r="B1029270" s="21"/>
      <c r="C1029270" s="21"/>
      <c r="D1029270" s="21"/>
      <c r="E1029270" s="21"/>
      <c r="F1029270" s="21"/>
      <c r="G1029270" s="21"/>
      <c r="H1029270" s="21"/>
      <c r="I1029270" s="21"/>
      <c r="J1029270" s="21"/>
    </row>
    <row r="1029271" spans="1:10" x14ac:dyDescent="0.15">
      <c r="A1029271" s="21"/>
      <c r="B1029271" s="21"/>
      <c r="C1029271" s="21"/>
      <c r="D1029271" s="21"/>
      <c r="E1029271" s="21"/>
      <c r="F1029271" s="21"/>
      <c r="G1029271" s="21"/>
      <c r="H1029271" s="21"/>
      <c r="I1029271" s="21"/>
      <c r="J1029271" s="21"/>
    </row>
    <row r="1029272" spans="1:10" x14ac:dyDescent="0.15">
      <c r="A1029272" s="21"/>
      <c r="B1029272" s="21"/>
      <c r="C1029272" s="21"/>
      <c r="D1029272" s="21"/>
      <c r="E1029272" s="21"/>
      <c r="F1029272" s="21"/>
      <c r="G1029272" s="21"/>
      <c r="H1029272" s="21"/>
      <c r="I1029272" s="21"/>
      <c r="J1029272" s="21"/>
    </row>
    <row r="1029273" spans="1:10" x14ac:dyDescent="0.15">
      <c r="A1029273" s="21"/>
      <c r="B1029273" s="21"/>
      <c r="C1029273" s="21"/>
      <c r="D1029273" s="21"/>
      <c r="E1029273" s="21"/>
      <c r="F1029273" s="21"/>
      <c r="G1029273" s="21"/>
      <c r="H1029273" s="21"/>
      <c r="I1029273" s="21"/>
      <c r="J1029273" s="21"/>
    </row>
    <row r="1029274" spans="1:10" x14ac:dyDescent="0.15">
      <c r="A1029274" s="21"/>
      <c r="B1029274" s="21"/>
      <c r="C1029274" s="21"/>
      <c r="D1029274" s="21"/>
      <c r="E1029274" s="21"/>
      <c r="F1029274" s="21"/>
      <c r="G1029274" s="21"/>
      <c r="H1029274" s="21"/>
      <c r="I1029274" s="21"/>
      <c r="J1029274" s="21"/>
    </row>
    <row r="1029275" spans="1:10" x14ac:dyDescent="0.15">
      <c r="A1029275" s="21"/>
      <c r="B1029275" s="21"/>
      <c r="C1029275" s="21"/>
      <c r="D1029275" s="21"/>
      <c r="E1029275" s="21"/>
      <c r="F1029275" s="21"/>
      <c r="G1029275" s="21"/>
      <c r="H1029275" s="21"/>
      <c r="I1029275" s="21"/>
      <c r="J1029275" s="21"/>
    </row>
    <row r="1029276" spans="1:10" x14ac:dyDescent="0.15">
      <c r="A1029276" s="21"/>
      <c r="B1029276" s="21"/>
      <c r="C1029276" s="21"/>
      <c r="D1029276" s="21"/>
      <c r="E1029276" s="21"/>
      <c r="F1029276" s="21"/>
      <c r="G1029276" s="21"/>
      <c r="H1029276" s="21"/>
      <c r="I1029276" s="21"/>
      <c r="J1029276" s="21"/>
    </row>
    <row r="1029277" spans="1:10" x14ac:dyDescent="0.15">
      <c r="A1029277" s="21"/>
      <c r="B1029277" s="21"/>
      <c r="C1029277" s="21"/>
      <c r="D1029277" s="21"/>
      <c r="E1029277" s="21"/>
      <c r="F1029277" s="21"/>
      <c r="G1029277" s="21"/>
      <c r="H1029277" s="21"/>
      <c r="I1029277" s="21"/>
      <c r="J1029277" s="21"/>
    </row>
    <row r="1029278" spans="1:10" x14ac:dyDescent="0.15">
      <c r="A1029278" s="21"/>
      <c r="B1029278" s="21"/>
      <c r="C1029278" s="21"/>
      <c r="D1029278" s="21"/>
      <c r="E1029278" s="21"/>
      <c r="F1029278" s="21"/>
      <c r="G1029278" s="21"/>
      <c r="H1029278" s="21"/>
      <c r="I1029278" s="21"/>
      <c r="J1029278" s="21"/>
    </row>
    <row r="1029279" spans="1:10" x14ac:dyDescent="0.15">
      <c r="A1029279" s="21"/>
      <c r="B1029279" s="21"/>
      <c r="C1029279" s="21"/>
      <c r="D1029279" s="21"/>
      <c r="E1029279" s="21"/>
      <c r="F1029279" s="21"/>
      <c r="G1029279" s="21"/>
      <c r="H1029279" s="21"/>
      <c r="I1029279" s="21"/>
      <c r="J1029279" s="21"/>
    </row>
    <row r="1029280" spans="1:10" x14ac:dyDescent="0.15">
      <c r="A1029280" s="21"/>
      <c r="B1029280" s="21"/>
      <c r="C1029280" s="21"/>
      <c r="D1029280" s="21"/>
      <c r="E1029280" s="21"/>
      <c r="F1029280" s="21"/>
      <c r="G1029280" s="21"/>
      <c r="H1029280" s="21"/>
      <c r="I1029280" s="21"/>
      <c r="J1029280" s="21"/>
    </row>
    <row r="1029281" spans="1:10" x14ac:dyDescent="0.15">
      <c r="A1029281" s="21"/>
      <c r="B1029281" s="21"/>
      <c r="C1029281" s="21"/>
      <c r="D1029281" s="21"/>
      <c r="E1029281" s="21"/>
      <c r="F1029281" s="21"/>
      <c r="G1029281" s="21"/>
      <c r="H1029281" s="21"/>
      <c r="I1029281" s="21"/>
      <c r="J1029281" s="21"/>
    </row>
    <row r="1029282" spans="1:10" x14ac:dyDescent="0.15">
      <c r="A1029282" s="21"/>
      <c r="B1029282" s="21"/>
      <c r="C1029282" s="21"/>
      <c r="D1029282" s="21"/>
      <c r="E1029282" s="21"/>
      <c r="F1029282" s="21"/>
      <c r="G1029282" s="21"/>
      <c r="H1029282" s="21"/>
      <c r="I1029282" s="21"/>
      <c r="J1029282" s="21"/>
    </row>
    <row r="1029283" spans="1:10" x14ac:dyDescent="0.15">
      <c r="A1029283" s="21"/>
      <c r="B1029283" s="21"/>
      <c r="C1029283" s="21"/>
      <c r="D1029283" s="21"/>
      <c r="E1029283" s="21"/>
      <c r="F1029283" s="21"/>
      <c r="G1029283" s="21"/>
      <c r="H1029283" s="21"/>
      <c r="I1029283" s="21"/>
      <c r="J1029283" s="21"/>
    </row>
    <row r="1029284" spans="1:10" x14ac:dyDescent="0.15">
      <c r="A1029284" s="21"/>
      <c r="B1029284" s="21"/>
      <c r="C1029284" s="21"/>
      <c r="D1029284" s="21"/>
      <c r="E1029284" s="21"/>
      <c r="F1029284" s="21"/>
      <c r="G1029284" s="21"/>
      <c r="H1029284" s="21"/>
      <c r="I1029284" s="21"/>
      <c r="J1029284" s="21"/>
    </row>
    <row r="1029285" spans="1:10" x14ac:dyDescent="0.15">
      <c r="A1029285" s="21"/>
      <c r="B1029285" s="21"/>
      <c r="C1029285" s="21"/>
      <c r="D1029285" s="21"/>
      <c r="E1029285" s="21"/>
      <c r="F1029285" s="21"/>
      <c r="G1029285" s="21"/>
      <c r="H1029285" s="21"/>
      <c r="I1029285" s="21"/>
      <c r="J1029285" s="21"/>
    </row>
    <row r="1029286" spans="1:10" x14ac:dyDescent="0.15">
      <c r="A1029286" s="21"/>
      <c r="B1029286" s="21"/>
      <c r="C1029286" s="21"/>
      <c r="D1029286" s="21"/>
      <c r="E1029286" s="21"/>
      <c r="F1029286" s="21"/>
      <c r="G1029286" s="21"/>
      <c r="H1029286" s="21"/>
      <c r="I1029286" s="21"/>
      <c r="J1029286" s="21"/>
    </row>
    <row r="1029287" spans="1:10" x14ac:dyDescent="0.15">
      <c r="A1029287" s="21"/>
      <c r="B1029287" s="21"/>
      <c r="C1029287" s="21"/>
      <c r="D1029287" s="21"/>
      <c r="E1029287" s="21"/>
      <c r="F1029287" s="21"/>
      <c r="G1029287" s="21"/>
      <c r="H1029287" s="21"/>
      <c r="I1029287" s="21"/>
      <c r="J1029287" s="21"/>
    </row>
    <row r="1029288" spans="1:10" x14ac:dyDescent="0.15">
      <c r="A1029288" s="21"/>
      <c r="B1029288" s="21"/>
      <c r="C1029288" s="21"/>
      <c r="D1029288" s="21"/>
      <c r="E1029288" s="21"/>
      <c r="F1029288" s="21"/>
      <c r="G1029288" s="21"/>
      <c r="H1029288" s="21"/>
      <c r="I1029288" s="21"/>
      <c r="J1029288" s="21"/>
    </row>
    <row r="1029289" spans="1:10" x14ac:dyDescent="0.15">
      <c r="A1029289" s="21"/>
      <c r="B1029289" s="21"/>
      <c r="C1029289" s="21"/>
      <c r="D1029289" s="21"/>
      <c r="E1029289" s="21"/>
      <c r="F1029289" s="21"/>
      <c r="G1029289" s="21"/>
      <c r="H1029289" s="21"/>
      <c r="I1029289" s="21"/>
      <c r="J1029289" s="21"/>
    </row>
    <row r="1029290" spans="1:10" x14ac:dyDescent="0.15">
      <c r="A1029290" s="21"/>
      <c r="B1029290" s="21"/>
      <c r="C1029290" s="21"/>
      <c r="D1029290" s="21"/>
      <c r="E1029290" s="21"/>
      <c r="F1029290" s="21"/>
      <c r="G1029290" s="21"/>
      <c r="H1029290" s="21"/>
      <c r="I1029290" s="21"/>
      <c r="J1029290" s="21"/>
    </row>
    <row r="1029291" spans="1:10" x14ac:dyDescent="0.15">
      <c r="A1029291" s="21"/>
      <c r="B1029291" s="21"/>
      <c r="C1029291" s="21"/>
      <c r="D1029291" s="21"/>
      <c r="E1029291" s="21"/>
      <c r="F1029291" s="21"/>
      <c r="G1029291" s="21"/>
      <c r="H1029291" s="21"/>
      <c r="I1029291" s="21"/>
      <c r="J1029291" s="21"/>
    </row>
    <row r="1029292" spans="1:10" x14ac:dyDescent="0.15">
      <c r="A1029292" s="21"/>
      <c r="B1029292" s="21"/>
      <c r="C1029292" s="21"/>
      <c r="D1029292" s="21"/>
      <c r="E1029292" s="21"/>
      <c r="F1029292" s="21"/>
      <c r="G1029292" s="21"/>
      <c r="H1029292" s="21"/>
      <c r="I1029292" s="21"/>
      <c r="J1029292" s="21"/>
    </row>
    <row r="1029293" spans="1:10" x14ac:dyDescent="0.15">
      <c r="A1029293" s="21"/>
      <c r="B1029293" s="21"/>
      <c r="C1029293" s="21"/>
      <c r="D1029293" s="21"/>
      <c r="E1029293" s="21"/>
      <c r="F1029293" s="21"/>
      <c r="G1029293" s="21"/>
      <c r="H1029293" s="21"/>
      <c r="I1029293" s="21"/>
      <c r="J1029293" s="21"/>
    </row>
    <row r="1029294" spans="1:10" x14ac:dyDescent="0.15">
      <c r="A1029294" s="21"/>
      <c r="B1029294" s="21"/>
      <c r="C1029294" s="21"/>
      <c r="D1029294" s="21"/>
      <c r="E1029294" s="21"/>
      <c r="F1029294" s="21"/>
      <c r="G1029294" s="21"/>
      <c r="H1029294" s="21"/>
      <c r="I1029294" s="21"/>
      <c r="J1029294" s="21"/>
    </row>
    <row r="1029295" spans="1:10" x14ac:dyDescent="0.15">
      <c r="A1029295" s="21"/>
      <c r="B1029295" s="21"/>
      <c r="C1029295" s="21"/>
      <c r="D1029295" s="21"/>
      <c r="E1029295" s="21"/>
      <c r="F1029295" s="21"/>
      <c r="G1029295" s="21"/>
      <c r="H1029295" s="21"/>
      <c r="I1029295" s="21"/>
      <c r="J1029295" s="21"/>
    </row>
    <row r="1029296" spans="1:10" x14ac:dyDescent="0.15">
      <c r="A1029296" s="21"/>
      <c r="B1029296" s="21"/>
      <c r="C1029296" s="21"/>
      <c r="D1029296" s="21"/>
      <c r="E1029296" s="21"/>
      <c r="F1029296" s="21"/>
      <c r="G1029296" s="21"/>
      <c r="H1029296" s="21"/>
      <c r="I1029296" s="21"/>
      <c r="J1029296" s="21"/>
    </row>
    <row r="1029297" spans="1:10" x14ac:dyDescent="0.15">
      <c r="A1029297" s="21"/>
      <c r="B1029297" s="21"/>
      <c r="C1029297" s="21"/>
      <c r="D1029297" s="21"/>
      <c r="E1029297" s="21"/>
      <c r="F1029297" s="21"/>
      <c r="G1029297" s="21"/>
      <c r="H1029297" s="21"/>
      <c r="I1029297" s="21"/>
      <c r="J1029297" s="21"/>
    </row>
    <row r="1029298" spans="1:10" x14ac:dyDescent="0.15">
      <c r="A1029298" s="21"/>
      <c r="B1029298" s="21"/>
      <c r="C1029298" s="21"/>
      <c r="D1029298" s="21"/>
      <c r="E1029298" s="21"/>
      <c r="F1029298" s="21"/>
      <c r="G1029298" s="21"/>
      <c r="H1029298" s="21"/>
      <c r="I1029298" s="21"/>
      <c r="J1029298" s="21"/>
    </row>
    <row r="1029299" spans="1:10" x14ac:dyDescent="0.15">
      <c r="A1029299" s="21"/>
      <c r="B1029299" s="21"/>
      <c r="C1029299" s="21"/>
      <c r="D1029299" s="21"/>
      <c r="E1029299" s="21"/>
      <c r="F1029299" s="21"/>
      <c r="G1029299" s="21"/>
      <c r="H1029299" s="21"/>
      <c r="I1029299" s="21"/>
      <c r="J1029299" s="21"/>
    </row>
    <row r="1029300" spans="1:10" x14ac:dyDescent="0.15">
      <c r="A1029300" s="21"/>
      <c r="B1029300" s="21"/>
      <c r="C1029300" s="21"/>
      <c r="D1029300" s="21"/>
      <c r="E1029300" s="21"/>
      <c r="F1029300" s="21"/>
      <c r="G1029300" s="21"/>
      <c r="H1029300" s="21"/>
      <c r="I1029300" s="21"/>
      <c r="J1029300" s="21"/>
    </row>
    <row r="1029301" spans="1:10" x14ac:dyDescent="0.15">
      <c r="A1029301" s="21"/>
      <c r="B1029301" s="21"/>
      <c r="C1029301" s="21"/>
      <c r="D1029301" s="21"/>
      <c r="E1029301" s="21"/>
      <c r="F1029301" s="21"/>
      <c r="G1029301" s="21"/>
      <c r="H1029301" s="21"/>
      <c r="I1029301" s="21"/>
      <c r="J1029301" s="21"/>
    </row>
    <row r="1029302" spans="1:10" x14ac:dyDescent="0.15">
      <c r="A1029302" s="21"/>
      <c r="B1029302" s="21"/>
      <c r="C1029302" s="21"/>
      <c r="D1029302" s="21"/>
      <c r="E1029302" s="21"/>
      <c r="F1029302" s="21"/>
      <c r="G1029302" s="21"/>
      <c r="H1029302" s="21"/>
      <c r="I1029302" s="21"/>
      <c r="J1029302" s="21"/>
    </row>
    <row r="1029303" spans="1:10" x14ac:dyDescent="0.15">
      <c r="A1029303" s="21"/>
      <c r="B1029303" s="21"/>
      <c r="C1029303" s="21"/>
      <c r="D1029303" s="21"/>
      <c r="E1029303" s="21"/>
      <c r="F1029303" s="21"/>
      <c r="G1029303" s="21"/>
      <c r="H1029303" s="21"/>
      <c r="I1029303" s="21"/>
      <c r="J1029303" s="21"/>
    </row>
    <row r="1029304" spans="1:10" x14ac:dyDescent="0.15">
      <c r="A1029304" s="21"/>
      <c r="B1029304" s="21"/>
      <c r="C1029304" s="21"/>
      <c r="D1029304" s="21"/>
      <c r="E1029304" s="21"/>
      <c r="F1029304" s="21"/>
      <c r="G1029304" s="21"/>
      <c r="H1029304" s="21"/>
      <c r="I1029304" s="21"/>
      <c r="J1029304" s="21"/>
    </row>
    <row r="1029305" spans="1:10" x14ac:dyDescent="0.15">
      <c r="A1029305" s="21"/>
      <c r="B1029305" s="21"/>
      <c r="C1029305" s="21"/>
      <c r="D1029305" s="21"/>
      <c r="E1029305" s="21"/>
      <c r="F1029305" s="21"/>
      <c r="G1029305" s="21"/>
      <c r="H1029305" s="21"/>
      <c r="I1029305" s="21"/>
      <c r="J1029305" s="21"/>
    </row>
    <row r="1029306" spans="1:10" x14ac:dyDescent="0.15">
      <c r="A1029306" s="21"/>
      <c r="B1029306" s="21"/>
      <c r="C1029306" s="21"/>
      <c r="D1029306" s="21"/>
      <c r="E1029306" s="21"/>
      <c r="F1029306" s="21"/>
      <c r="G1029306" s="21"/>
      <c r="H1029306" s="21"/>
      <c r="I1029306" s="21"/>
      <c r="J1029306" s="21"/>
    </row>
    <row r="1029307" spans="1:10" x14ac:dyDescent="0.15">
      <c r="A1029307" s="21"/>
      <c r="B1029307" s="21"/>
      <c r="C1029307" s="21"/>
      <c r="D1029307" s="21"/>
      <c r="E1029307" s="21"/>
      <c r="F1029307" s="21"/>
      <c r="G1029307" s="21"/>
      <c r="H1029307" s="21"/>
      <c r="I1029307" s="21"/>
      <c r="J1029307" s="21"/>
    </row>
    <row r="1029308" spans="1:10" x14ac:dyDescent="0.15">
      <c r="A1029308" s="21"/>
      <c r="B1029308" s="21"/>
      <c r="C1029308" s="21"/>
      <c r="D1029308" s="21"/>
      <c r="E1029308" s="21"/>
      <c r="F1029308" s="21"/>
      <c r="G1029308" s="21"/>
      <c r="H1029308" s="21"/>
      <c r="I1029308" s="21"/>
      <c r="J1029308" s="21"/>
    </row>
    <row r="1029309" spans="1:10" x14ac:dyDescent="0.15">
      <c r="A1029309" s="21"/>
      <c r="B1029309" s="21"/>
      <c r="C1029309" s="21"/>
      <c r="D1029309" s="21"/>
      <c r="E1029309" s="21"/>
      <c r="F1029309" s="21"/>
      <c r="G1029309" s="21"/>
      <c r="H1029309" s="21"/>
      <c r="I1029309" s="21"/>
      <c r="J1029309" s="21"/>
    </row>
    <row r="1029310" spans="1:10" x14ac:dyDescent="0.15">
      <c r="A1029310" s="21"/>
      <c r="B1029310" s="21"/>
      <c r="C1029310" s="21"/>
      <c r="D1029310" s="21"/>
      <c r="E1029310" s="21"/>
      <c r="F1029310" s="21"/>
      <c r="G1029310" s="21"/>
      <c r="H1029310" s="21"/>
      <c r="I1029310" s="21"/>
      <c r="J1029310" s="21"/>
    </row>
    <row r="1029311" spans="1:10" x14ac:dyDescent="0.15">
      <c r="A1029311" s="21"/>
      <c r="B1029311" s="21"/>
      <c r="C1029311" s="21"/>
      <c r="D1029311" s="21"/>
      <c r="E1029311" s="21"/>
      <c r="F1029311" s="21"/>
      <c r="G1029311" s="21"/>
      <c r="H1029311" s="21"/>
      <c r="I1029311" s="21"/>
      <c r="J1029311" s="21"/>
    </row>
    <row r="1029312" spans="1:10" x14ac:dyDescent="0.15">
      <c r="A1029312" s="21"/>
      <c r="B1029312" s="21"/>
      <c r="C1029312" s="21"/>
      <c r="D1029312" s="21"/>
      <c r="E1029312" s="21"/>
      <c r="F1029312" s="21"/>
      <c r="G1029312" s="21"/>
      <c r="H1029312" s="21"/>
      <c r="I1029312" s="21"/>
      <c r="J1029312" s="21"/>
    </row>
    <row r="1029313" spans="1:10" x14ac:dyDescent="0.15">
      <c r="A1029313" s="21"/>
      <c r="B1029313" s="21"/>
      <c r="C1029313" s="21"/>
      <c r="D1029313" s="21"/>
      <c r="E1029313" s="21"/>
      <c r="F1029313" s="21"/>
      <c r="G1029313" s="21"/>
      <c r="H1029313" s="21"/>
      <c r="I1029313" s="21"/>
      <c r="J1029313" s="21"/>
    </row>
    <row r="1029314" spans="1:10" x14ac:dyDescent="0.15">
      <c r="A1029314" s="21"/>
      <c r="B1029314" s="21"/>
      <c r="C1029314" s="21"/>
      <c r="D1029314" s="21"/>
      <c r="E1029314" s="21"/>
      <c r="F1029314" s="21"/>
      <c r="G1029314" s="21"/>
      <c r="H1029314" s="21"/>
      <c r="I1029314" s="21"/>
      <c r="J1029314" s="21"/>
    </row>
    <row r="1029315" spans="1:10" x14ac:dyDescent="0.15">
      <c r="A1029315" s="21"/>
      <c r="B1029315" s="21"/>
      <c r="C1029315" s="21"/>
      <c r="D1029315" s="21"/>
      <c r="E1029315" s="21"/>
      <c r="F1029315" s="21"/>
      <c r="G1029315" s="21"/>
      <c r="H1029315" s="21"/>
      <c r="I1029315" s="21"/>
      <c r="J1029315" s="21"/>
    </row>
    <row r="1029316" spans="1:10" x14ac:dyDescent="0.15">
      <c r="A1029316" s="21"/>
      <c r="B1029316" s="21"/>
      <c r="C1029316" s="21"/>
      <c r="D1029316" s="21"/>
      <c r="E1029316" s="21"/>
      <c r="F1029316" s="21"/>
      <c r="G1029316" s="21"/>
      <c r="H1029316" s="21"/>
      <c r="I1029316" s="21"/>
      <c r="J1029316" s="21"/>
    </row>
    <row r="1029317" spans="1:10" x14ac:dyDescent="0.15">
      <c r="A1029317" s="21"/>
      <c r="B1029317" s="21"/>
      <c r="C1029317" s="21"/>
      <c r="D1029317" s="21"/>
      <c r="E1029317" s="21"/>
      <c r="F1029317" s="21"/>
      <c r="G1029317" s="21"/>
      <c r="H1029317" s="21"/>
      <c r="I1029317" s="21"/>
      <c r="J1029317" s="21"/>
    </row>
    <row r="1029318" spans="1:10" x14ac:dyDescent="0.15">
      <c r="A1029318" s="21"/>
      <c r="B1029318" s="21"/>
      <c r="C1029318" s="21"/>
      <c r="D1029318" s="21"/>
      <c r="E1029318" s="21"/>
      <c r="F1029318" s="21"/>
      <c r="G1029318" s="21"/>
      <c r="H1029318" s="21"/>
      <c r="I1029318" s="21"/>
      <c r="J1029318" s="21"/>
    </row>
    <row r="1029319" spans="1:10" x14ac:dyDescent="0.15">
      <c r="A1029319" s="21"/>
      <c r="B1029319" s="21"/>
      <c r="C1029319" s="21"/>
      <c r="D1029319" s="21"/>
      <c r="E1029319" s="21"/>
      <c r="F1029319" s="21"/>
      <c r="G1029319" s="21"/>
      <c r="H1029319" s="21"/>
      <c r="I1029319" s="21"/>
      <c r="J1029319" s="21"/>
    </row>
    <row r="1029320" spans="1:10" x14ac:dyDescent="0.15">
      <c r="A1029320" s="21"/>
      <c r="B1029320" s="21"/>
      <c r="C1029320" s="21"/>
      <c r="D1029320" s="21"/>
      <c r="E1029320" s="21"/>
      <c r="F1029320" s="21"/>
      <c r="G1029320" s="21"/>
      <c r="H1029320" s="21"/>
      <c r="I1029320" s="21"/>
      <c r="J1029320" s="21"/>
    </row>
    <row r="1029321" spans="1:10" x14ac:dyDescent="0.15">
      <c r="A1029321" s="21"/>
      <c r="B1029321" s="21"/>
      <c r="C1029321" s="21"/>
      <c r="D1029321" s="21"/>
      <c r="E1029321" s="21"/>
      <c r="F1029321" s="21"/>
      <c r="G1029321" s="21"/>
      <c r="H1029321" s="21"/>
      <c r="I1029321" s="21"/>
      <c r="J1029321" s="21"/>
    </row>
    <row r="1029322" spans="1:10" x14ac:dyDescent="0.15">
      <c r="A1029322" s="21"/>
      <c r="B1029322" s="21"/>
      <c r="C1029322" s="21"/>
      <c r="D1029322" s="21"/>
      <c r="E1029322" s="21"/>
      <c r="F1029322" s="21"/>
      <c r="G1029322" s="21"/>
      <c r="H1029322" s="21"/>
      <c r="I1029322" s="21"/>
      <c r="J1029322" s="21"/>
    </row>
    <row r="1029323" spans="1:10" x14ac:dyDescent="0.15">
      <c r="A1029323" s="21"/>
      <c r="B1029323" s="21"/>
      <c r="C1029323" s="21"/>
      <c r="D1029323" s="21"/>
      <c r="E1029323" s="21"/>
      <c r="F1029323" s="21"/>
      <c r="G1029323" s="21"/>
      <c r="H1029323" s="21"/>
      <c r="I1029323" s="21"/>
      <c r="J1029323" s="21"/>
    </row>
    <row r="1029324" spans="1:10" x14ac:dyDescent="0.15">
      <c r="A1029324" s="21"/>
      <c r="B1029324" s="21"/>
      <c r="C1029324" s="21"/>
      <c r="D1029324" s="21"/>
      <c r="E1029324" s="21"/>
      <c r="F1029324" s="21"/>
      <c r="G1029324" s="21"/>
      <c r="H1029324" s="21"/>
      <c r="I1029324" s="21"/>
      <c r="J1029324" s="21"/>
    </row>
    <row r="1029325" spans="1:10" x14ac:dyDescent="0.15">
      <c r="A1029325" s="21"/>
      <c r="B1029325" s="21"/>
      <c r="C1029325" s="21"/>
      <c r="D1029325" s="21"/>
      <c r="E1029325" s="21"/>
      <c r="F1029325" s="21"/>
      <c r="G1029325" s="21"/>
      <c r="H1029325" s="21"/>
      <c r="I1029325" s="21"/>
      <c r="J1029325" s="21"/>
    </row>
    <row r="1029326" spans="1:10" x14ac:dyDescent="0.15">
      <c r="A1029326" s="21"/>
      <c r="B1029326" s="21"/>
      <c r="C1029326" s="21"/>
      <c r="D1029326" s="21"/>
      <c r="E1029326" s="21"/>
      <c r="F1029326" s="21"/>
      <c r="G1029326" s="21"/>
      <c r="H1029326" s="21"/>
      <c r="I1029326" s="21"/>
      <c r="J1029326" s="21"/>
    </row>
    <row r="1029327" spans="1:10" x14ac:dyDescent="0.15">
      <c r="A1029327" s="21"/>
      <c r="B1029327" s="21"/>
      <c r="C1029327" s="21"/>
      <c r="D1029327" s="21"/>
      <c r="E1029327" s="21"/>
      <c r="F1029327" s="21"/>
      <c r="G1029327" s="21"/>
      <c r="H1029327" s="21"/>
      <c r="I1029327" s="21"/>
      <c r="J1029327" s="21"/>
    </row>
    <row r="1029328" spans="1:10" x14ac:dyDescent="0.15">
      <c r="A1029328" s="21"/>
      <c r="B1029328" s="21"/>
      <c r="C1029328" s="21"/>
      <c r="D1029328" s="21"/>
      <c r="E1029328" s="21"/>
      <c r="F1029328" s="21"/>
      <c r="G1029328" s="21"/>
      <c r="H1029328" s="21"/>
      <c r="I1029328" s="21"/>
      <c r="J1029328" s="21"/>
    </row>
    <row r="1029329" spans="1:10" x14ac:dyDescent="0.15">
      <c r="A1029329" s="21"/>
      <c r="B1029329" s="21"/>
      <c r="C1029329" s="21"/>
      <c r="D1029329" s="21"/>
      <c r="E1029329" s="21"/>
      <c r="F1029329" s="21"/>
      <c r="G1029329" s="21"/>
      <c r="H1029329" s="21"/>
      <c r="I1029329" s="21"/>
      <c r="J1029329" s="21"/>
    </row>
    <row r="1029330" spans="1:10" x14ac:dyDescent="0.15">
      <c r="A1029330" s="21"/>
      <c r="B1029330" s="21"/>
      <c r="C1029330" s="21"/>
      <c r="D1029330" s="21"/>
      <c r="E1029330" s="21"/>
      <c r="F1029330" s="21"/>
      <c r="G1029330" s="21"/>
      <c r="H1029330" s="21"/>
      <c r="I1029330" s="21"/>
      <c r="J1029330" s="21"/>
    </row>
    <row r="1029331" spans="1:10" x14ac:dyDescent="0.15">
      <c r="A1029331" s="21"/>
      <c r="B1029331" s="21"/>
      <c r="C1029331" s="21"/>
      <c r="D1029331" s="21"/>
      <c r="E1029331" s="21"/>
      <c r="F1029331" s="21"/>
      <c r="G1029331" s="21"/>
      <c r="H1029331" s="21"/>
      <c r="I1029331" s="21"/>
      <c r="J1029331" s="21"/>
    </row>
    <row r="1029332" spans="1:10" x14ac:dyDescent="0.15">
      <c r="A1029332" s="21"/>
      <c r="B1029332" s="21"/>
      <c r="C1029332" s="21"/>
      <c r="D1029332" s="21"/>
      <c r="E1029332" s="21"/>
      <c r="F1029332" s="21"/>
      <c r="G1029332" s="21"/>
      <c r="H1029332" s="21"/>
      <c r="I1029332" s="21"/>
      <c r="J1029332" s="21"/>
    </row>
    <row r="1029333" spans="1:10" x14ac:dyDescent="0.15">
      <c r="A1029333" s="21"/>
      <c r="B1029333" s="21"/>
      <c r="C1029333" s="21"/>
      <c r="D1029333" s="21"/>
      <c r="E1029333" s="21"/>
      <c r="F1029333" s="21"/>
      <c r="G1029333" s="21"/>
      <c r="H1029333" s="21"/>
      <c r="I1029333" s="21"/>
      <c r="J1029333" s="21"/>
    </row>
    <row r="1029334" spans="1:10" x14ac:dyDescent="0.15">
      <c r="A1029334" s="21"/>
      <c r="B1029334" s="21"/>
      <c r="C1029334" s="21"/>
      <c r="D1029334" s="21"/>
      <c r="E1029334" s="21"/>
      <c r="F1029334" s="21"/>
      <c r="G1029334" s="21"/>
      <c r="H1029334" s="21"/>
      <c r="I1029334" s="21"/>
      <c r="J1029334" s="21"/>
    </row>
    <row r="1029335" spans="1:10" x14ac:dyDescent="0.15">
      <c r="A1029335" s="21"/>
      <c r="B1029335" s="21"/>
      <c r="C1029335" s="21"/>
      <c r="D1029335" s="21"/>
      <c r="E1029335" s="21"/>
      <c r="F1029335" s="21"/>
      <c r="G1029335" s="21"/>
      <c r="H1029335" s="21"/>
      <c r="I1029335" s="21"/>
      <c r="J1029335" s="21"/>
    </row>
    <row r="1029336" spans="1:10" x14ac:dyDescent="0.15">
      <c r="A1029336" s="21"/>
      <c r="B1029336" s="21"/>
      <c r="C1029336" s="21"/>
      <c r="D1029336" s="21"/>
      <c r="E1029336" s="21"/>
      <c r="F1029336" s="21"/>
      <c r="G1029336" s="21"/>
      <c r="H1029336" s="21"/>
      <c r="I1029336" s="21"/>
      <c r="J1029336" s="21"/>
    </row>
    <row r="1029337" spans="1:10" x14ac:dyDescent="0.15">
      <c r="A1029337" s="21"/>
      <c r="B1029337" s="21"/>
      <c r="C1029337" s="21"/>
      <c r="D1029337" s="21"/>
      <c r="E1029337" s="21"/>
      <c r="F1029337" s="21"/>
      <c r="G1029337" s="21"/>
      <c r="H1029337" s="21"/>
      <c r="I1029337" s="21"/>
      <c r="J1029337" s="21"/>
    </row>
    <row r="1029338" spans="1:10" x14ac:dyDescent="0.15">
      <c r="A1029338" s="21"/>
      <c r="B1029338" s="21"/>
      <c r="C1029338" s="21"/>
      <c r="D1029338" s="21"/>
      <c r="E1029338" s="21"/>
      <c r="F1029338" s="21"/>
      <c r="G1029338" s="21"/>
      <c r="H1029338" s="21"/>
      <c r="I1029338" s="21"/>
      <c r="J1029338" s="21"/>
    </row>
    <row r="1029339" spans="1:10" x14ac:dyDescent="0.15">
      <c r="A1029339" s="21"/>
      <c r="B1029339" s="21"/>
      <c r="C1029339" s="21"/>
      <c r="D1029339" s="21"/>
      <c r="E1029339" s="21"/>
      <c r="F1029339" s="21"/>
      <c r="G1029339" s="21"/>
      <c r="H1029339" s="21"/>
      <c r="I1029339" s="21"/>
      <c r="J1029339" s="21"/>
    </row>
    <row r="1029340" spans="1:10" x14ac:dyDescent="0.15">
      <c r="A1029340" s="21"/>
      <c r="B1029340" s="21"/>
      <c r="C1029340" s="21"/>
      <c r="D1029340" s="21"/>
      <c r="E1029340" s="21"/>
      <c r="F1029340" s="21"/>
      <c r="G1029340" s="21"/>
      <c r="H1029340" s="21"/>
      <c r="I1029340" s="21"/>
      <c r="J1029340" s="21"/>
    </row>
    <row r="1029341" spans="1:10" x14ac:dyDescent="0.15">
      <c r="A1029341" s="21"/>
      <c r="B1029341" s="21"/>
      <c r="C1029341" s="21"/>
      <c r="D1029341" s="21"/>
      <c r="E1029341" s="21"/>
      <c r="F1029341" s="21"/>
      <c r="G1029341" s="21"/>
      <c r="H1029341" s="21"/>
      <c r="I1029341" s="21"/>
      <c r="J1029341" s="21"/>
    </row>
    <row r="1029342" spans="1:10" x14ac:dyDescent="0.15">
      <c r="A1029342" s="21"/>
      <c r="B1029342" s="21"/>
      <c r="C1029342" s="21"/>
      <c r="D1029342" s="21"/>
      <c r="E1029342" s="21"/>
      <c r="F1029342" s="21"/>
      <c r="G1029342" s="21"/>
      <c r="H1029342" s="21"/>
      <c r="I1029342" s="21"/>
      <c r="J1029342" s="21"/>
    </row>
    <row r="1029343" spans="1:10" x14ac:dyDescent="0.15">
      <c r="A1029343" s="21"/>
      <c r="B1029343" s="21"/>
      <c r="C1029343" s="21"/>
      <c r="D1029343" s="21"/>
      <c r="E1029343" s="21"/>
      <c r="F1029343" s="21"/>
      <c r="G1029343" s="21"/>
      <c r="H1029343" s="21"/>
      <c r="I1029343" s="21"/>
      <c r="J1029343" s="21"/>
    </row>
    <row r="1029344" spans="1:10" x14ac:dyDescent="0.15">
      <c r="A1029344" s="21"/>
      <c r="B1029344" s="21"/>
      <c r="C1029344" s="21"/>
      <c r="D1029344" s="21"/>
      <c r="E1029344" s="21"/>
      <c r="F1029344" s="21"/>
      <c r="G1029344" s="21"/>
      <c r="H1029344" s="21"/>
      <c r="I1029344" s="21"/>
      <c r="J1029344" s="21"/>
    </row>
    <row r="1029345" spans="1:10" x14ac:dyDescent="0.15">
      <c r="A1029345" s="21"/>
      <c r="B1029345" s="21"/>
      <c r="C1029345" s="21"/>
      <c r="D1029345" s="21"/>
      <c r="E1029345" s="21"/>
      <c r="F1029345" s="21"/>
      <c r="G1029345" s="21"/>
      <c r="H1029345" s="21"/>
      <c r="I1029345" s="21"/>
      <c r="J1029345" s="21"/>
    </row>
    <row r="1029346" spans="1:10" x14ac:dyDescent="0.15">
      <c r="A1029346" s="21"/>
      <c r="B1029346" s="21"/>
      <c r="C1029346" s="21"/>
      <c r="D1029346" s="21"/>
      <c r="E1029346" s="21"/>
      <c r="F1029346" s="21"/>
      <c r="G1029346" s="21"/>
      <c r="H1029346" s="21"/>
      <c r="I1029346" s="21"/>
      <c r="J1029346" s="21"/>
    </row>
    <row r="1029347" spans="1:10" x14ac:dyDescent="0.15">
      <c r="A1029347" s="21"/>
      <c r="B1029347" s="21"/>
      <c r="C1029347" s="21"/>
      <c r="D1029347" s="21"/>
      <c r="E1029347" s="21"/>
      <c r="F1029347" s="21"/>
      <c r="G1029347" s="21"/>
      <c r="H1029347" s="21"/>
      <c r="I1029347" s="21"/>
      <c r="J1029347" s="21"/>
    </row>
    <row r="1029348" spans="1:10" x14ac:dyDescent="0.15">
      <c r="A1029348" s="21"/>
      <c r="B1029348" s="21"/>
      <c r="C1029348" s="21"/>
      <c r="D1029348" s="21"/>
      <c r="E1029348" s="21"/>
      <c r="F1029348" s="21"/>
      <c r="G1029348" s="21"/>
      <c r="H1029348" s="21"/>
      <c r="I1029348" s="21"/>
      <c r="J1029348" s="21"/>
    </row>
    <row r="1029349" spans="1:10" x14ac:dyDescent="0.15">
      <c r="A1029349" s="21"/>
      <c r="B1029349" s="21"/>
      <c r="C1029349" s="21"/>
      <c r="D1029349" s="21"/>
      <c r="E1029349" s="21"/>
      <c r="F1029349" s="21"/>
      <c r="G1029349" s="21"/>
      <c r="H1029349" s="21"/>
      <c r="I1029349" s="21"/>
      <c r="J1029349" s="21"/>
    </row>
    <row r="1029350" spans="1:10" x14ac:dyDescent="0.15">
      <c r="A1029350" s="21"/>
      <c r="B1029350" s="21"/>
      <c r="C1029350" s="21"/>
      <c r="D1029350" s="21"/>
      <c r="E1029350" s="21"/>
      <c r="F1029350" s="21"/>
      <c r="G1029350" s="21"/>
      <c r="H1029350" s="21"/>
      <c r="I1029350" s="21"/>
      <c r="J1029350" s="21"/>
    </row>
    <row r="1029351" spans="1:10" x14ac:dyDescent="0.15">
      <c r="A1029351" s="21"/>
      <c r="B1029351" s="21"/>
      <c r="C1029351" s="21"/>
      <c r="D1029351" s="21"/>
      <c r="E1029351" s="21"/>
      <c r="F1029351" s="21"/>
      <c r="G1029351" s="21"/>
      <c r="H1029351" s="21"/>
      <c r="I1029351" s="21"/>
      <c r="J1029351" s="21"/>
    </row>
    <row r="1029352" spans="1:10" x14ac:dyDescent="0.15">
      <c r="A1029352" s="21"/>
      <c r="B1029352" s="21"/>
      <c r="C1029352" s="21"/>
      <c r="D1029352" s="21"/>
      <c r="E1029352" s="21"/>
      <c r="F1029352" s="21"/>
      <c r="G1029352" s="21"/>
      <c r="H1029352" s="21"/>
      <c r="I1029352" s="21"/>
      <c r="J1029352" s="21"/>
    </row>
    <row r="1029353" spans="1:10" x14ac:dyDescent="0.15">
      <c r="A1029353" s="21"/>
      <c r="B1029353" s="21"/>
      <c r="C1029353" s="21"/>
      <c r="D1029353" s="21"/>
      <c r="E1029353" s="21"/>
      <c r="F1029353" s="21"/>
      <c r="G1029353" s="21"/>
      <c r="H1029353" s="21"/>
      <c r="I1029353" s="21"/>
      <c r="J1029353" s="21"/>
    </row>
    <row r="1029354" spans="1:10" x14ac:dyDescent="0.15">
      <c r="A1029354" s="21"/>
      <c r="B1029354" s="21"/>
      <c r="C1029354" s="21"/>
      <c r="D1029354" s="21"/>
      <c r="E1029354" s="21"/>
      <c r="F1029354" s="21"/>
      <c r="G1029354" s="21"/>
      <c r="H1029354" s="21"/>
      <c r="I1029354" s="21"/>
      <c r="J1029354" s="21"/>
    </row>
    <row r="1029355" spans="1:10" x14ac:dyDescent="0.15">
      <c r="A1029355" s="21"/>
      <c r="B1029355" s="21"/>
      <c r="C1029355" s="21"/>
      <c r="D1029355" s="21"/>
      <c r="E1029355" s="21"/>
      <c r="F1029355" s="21"/>
      <c r="G1029355" s="21"/>
      <c r="H1029355" s="21"/>
      <c r="I1029355" s="21"/>
      <c r="J1029355" s="21"/>
    </row>
    <row r="1029356" spans="1:10" x14ac:dyDescent="0.15">
      <c r="A1029356" s="21"/>
      <c r="B1029356" s="21"/>
      <c r="C1029356" s="21"/>
      <c r="D1029356" s="21"/>
      <c r="E1029356" s="21"/>
      <c r="F1029356" s="21"/>
      <c r="G1029356" s="21"/>
      <c r="H1029356" s="21"/>
      <c r="I1029356" s="21"/>
      <c r="J1029356" s="21"/>
    </row>
    <row r="1029357" spans="1:10" x14ac:dyDescent="0.15">
      <c r="A1029357" s="21"/>
      <c r="B1029357" s="21"/>
      <c r="C1029357" s="21"/>
      <c r="D1029357" s="21"/>
      <c r="E1029357" s="21"/>
      <c r="F1029357" s="21"/>
      <c r="G1029357" s="21"/>
      <c r="H1029357" s="21"/>
      <c r="I1029357" s="21"/>
      <c r="J1029357" s="21"/>
    </row>
    <row r="1029358" spans="1:10" x14ac:dyDescent="0.15">
      <c r="A1029358" s="21"/>
      <c r="B1029358" s="21"/>
      <c r="C1029358" s="21"/>
      <c r="D1029358" s="21"/>
      <c r="E1029358" s="21"/>
      <c r="F1029358" s="21"/>
      <c r="G1029358" s="21"/>
      <c r="H1029358" s="21"/>
      <c r="I1029358" s="21"/>
      <c r="J1029358" s="21"/>
    </row>
    <row r="1029359" spans="1:10" x14ac:dyDescent="0.15">
      <c r="A1029359" s="21"/>
      <c r="B1029359" s="21"/>
      <c r="C1029359" s="21"/>
      <c r="D1029359" s="21"/>
      <c r="E1029359" s="21"/>
      <c r="F1029359" s="21"/>
      <c r="G1029359" s="21"/>
      <c r="H1029359" s="21"/>
      <c r="I1029359" s="21"/>
      <c r="J1029359" s="21"/>
    </row>
    <row r="1029360" spans="1:10" x14ac:dyDescent="0.15">
      <c r="A1029360" s="21"/>
      <c r="B1029360" s="21"/>
      <c r="C1029360" s="21"/>
      <c r="D1029360" s="21"/>
      <c r="E1029360" s="21"/>
      <c r="F1029360" s="21"/>
      <c r="G1029360" s="21"/>
      <c r="H1029360" s="21"/>
      <c r="I1029360" s="21"/>
      <c r="J1029360" s="21"/>
    </row>
    <row r="1029361" spans="1:10" x14ac:dyDescent="0.15">
      <c r="A1029361" s="21"/>
      <c r="B1029361" s="21"/>
      <c r="C1029361" s="21"/>
      <c r="D1029361" s="21"/>
      <c r="E1029361" s="21"/>
      <c r="F1029361" s="21"/>
      <c r="G1029361" s="21"/>
      <c r="H1029361" s="21"/>
      <c r="I1029361" s="21"/>
      <c r="J1029361" s="21"/>
    </row>
    <row r="1029362" spans="1:10" x14ac:dyDescent="0.15">
      <c r="A1029362" s="21"/>
      <c r="B1029362" s="21"/>
      <c r="C1029362" s="21"/>
      <c r="D1029362" s="21"/>
      <c r="E1029362" s="21"/>
      <c r="F1029362" s="21"/>
      <c r="G1029362" s="21"/>
      <c r="H1029362" s="21"/>
      <c r="I1029362" s="21"/>
      <c r="J1029362" s="21"/>
    </row>
    <row r="1029363" spans="1:10" x14ac:dyDescent="0.15">
      <c r="A1029363" s="21"/>
      <c r="B1029363" s="21"/>
      <c r="C1029363" s="21"/>
      <c r="D1029363" s="21"/>
      <c r="E1029363" s="21"/>
      <c r="F1029363" s="21"/>
      <c r="G1029363" s="21"/>
      <c r="H1029363" s="21"/>
      <c r="I1029363" s="21"/>
      <c r="J1029363" s="21"/>
    </row>
    <row r="1029364" spans="1:10" x14ac:dyDescent="0.15">
      <c r="A1029364" s="21"/>
      <c r="B1029364" s="21"/>
      <c r="C1029364" s="21"/>
      <c r="D1029364" s="21"/>
      <c r="E1029364" s="21"/>
      <c r="F1029364" s="21"/>
      <c r="G1029364" s="21"/>
      <c r="H1029364" s="21"/>
      <c r="I1029364" s="21"/>
      <c r="J1029364" s="21"/>
    </row>
    <row r="1029365" spans="1:10" x14ac:dyDescent="0.15">
      <c r="A1029365" s="21"/>
      <c r="B1029365" s="21"/>
      <c r="C1029365" s="21"/>
      <c r="D1029365" s="21"/>
      <c r="E1029365" s="21"/>
      <c r="F1029365" s="21"/>
      <c r="G1029365" s="21"/>
      <c r="H1029365" s="21"/>
      <c r="I1029365" s="21"/>
      <c r="J1029365" s="21"/>
    </row>
    <row r="1029366" spans="1:10" x14ac:dyDescent="0.15">
      <c r="A1029366" s="21"/>
      <c r="B1029366" s="21"/>
      <c r="C1029366" s="21"/>
      <c r="D1029366" s="21"/>
      <c r="E1029366" s="21"/>
      <c r="F1029366" s="21"/>
      <c r="G1029366" s="21"/>
      <c r="H1029366" s="21"/>
      <c r="I1029366" s="21"/>
      <c r="J1029366" s="21"/>
    </row>
    <row r="1029367" spans="1:10" x14ac:dyDescent="0.15">
      <c r="A1029367" s="21"/>
      <c r="B1029367" s="21"/>
      <c r="C1029367" s="21"/>
      <c r="D1029367" s="21"/>
      <c r="E1029367" s="21"/>
      <c r="F1029367" s="21"/>
      <c r="G1029367" s="21"/>
      <c r="H1029367" s="21"/>
      <c r="I1029367" s="21"/>
      <c r="J1029367" s="21"/>
    </row>
    <row r="1029368" spans="1:10" x14ac:dyDescent="0.15">
      <c r="A1029368" s="21"/>
      <c r="B1029368" s="21"/>
      <c r="C1029368" s="21"/>
      <c r="D1029368" s="21"/>
      <c r="E1029368" s="21"/>
      <c r="F1029368" s="21"/>
      <c r="G1029368" s="21"/>
      <c r="H1029368" s="21"/>
      <c r="I1029368" s="21"/>
      <c r="J1029368" s="21"/>
    </row>
    <row r="1029369" spans="1:10" x14ac:dyDescent="0.15">
      <c r="A1029369" s="21"/>
      <c r="B1029369" s="21"/>
      <c r="C1029369" s="21"/>
      <c r="D1029369" s="21"/>
      <c r="E1029369" s="21"/>
      <c r="F1029369" s="21"/>
      <c r="G1029369" s="21"/>
      <c r="H1029369" s="21"/>
      <c r="I1029369" s="21"/>
      <c r="J1029369" s="21"/>
    </row>
    <row r="1029370" spans="1:10" x14ac:dyDescent="0.15">
      <c r="A1029370" s="21"/>
      <c r="B1029370" s="21"/>
      <c r="C1029370" s="21"/>
      <c r="D1029370" s="21"/>
      <c r="E1029370" s="21"/>
      <c r="F1029370" s="21"/>
      <c r="G1029370" s="21"/>
      <c r="H1029370" s="21"/>
      <c r="I1029370" s="21"/>
      <c r="J1029370" s="21"/>
    </row>
    <row r="1029371" spans="1:10" x14ac:dyDescent="0.15">
      <c r="A1029371" s="21"/>
      <c r="B1029371" s="21"/>
      <c r="C1029371" s="21"/>
      <c r="D1029371" s="21"/>
      <c r="E1029371" s="21"/>
      <c r="F1029371" s="21"/>
      <c r="G1029371" s="21"/>
      <c r="H1029371" s="21"/>
      <c r="I1029371" s="21"/>
      <c r="J1029371" s="21"/>
    </row>
    <row r="1029372" spans="1:10" x14ac:dyDescent="0.15">
      <c r="A1029372" s="21"/>
      <c r="B1029372" s="21"/>
      <c r="C1029372" s="21"/>
      <c r="D1029372" s="21"/>
      <c r="E1029372" s="21"/>
      <c r="F1029372" s="21"/>
      <c r="G1029372" s="21"/>
      <c r="H1029372" s="21"/>
      <c r="I1029372" s="21"/>
      <c r="J1029372" s="21"/>
    </row>
    <row r="1029373" spans="1:10" x14ac:dyDescent="0.15">
      <c r="A1029373" s="21"/>
      <c r="B1029373" s="21"/>
      <c r="C1029373" s="21"/>
      <c r="D1029373" s="21"/>
      <c r="E1029373" s="21"/>
      <c r="F1029373" s="21"/>
      <c r="G1029373" s="21"/>
      <c r="H1029373" s="21"/>
      <c r="I1029373" s="21"/>
      <c r="J1029373" s="21"/>
    </row>
    <row r="1029374" spans="1:10" x14ac:dyDescent="0.15">
      <c r="A1029374" s="21"/>
      <c r="B1029374" s="21"/>
      <c r="C1029374" s="21"/>
      <c r="D1029374" s="21"/>
      <c r="E1029374" s="21"/>
      <c r="F1029374" s="21"/>
      <c r="G1029374" s="21"/>
      <c r="H1029374" s="21"/>
      <c r="I1029374" s="21"/>
      <c r="J1029374" s="21"/>
    </row>
    <row r="1029375" spans="1:10" x14ac:dyDescent="0.15">
      <c r="A1029375" s="21"/>
      <c r="B1029375" s="21"/>
      <c r="C1029375" s="21"/>
      <c r="D1029375" s="21"/>
      <c r="E1029375" s="21"/>
      <c r="F1029375" s="21"/>
      <c r="G1029375" s="21"/>
      <c r="H1029375" s="21"/>
      <c r="I1029375" s="21"/>
      <c r="J1029375" s="21"/>
    </row>
    <row r="1029376" spans="1:10" x14ac:dyDescent="0.15">
      <c r="A1029376" s="21"/>
      <c r="B1029376" s="21"/>
      <c r="C1029376" s="21"/>
      <c r="D1029376" s="21"/>
      <c r="E1029376" s="21"/>
      <c r="F1029376" s="21"/>
      <c r="G1029376" s="21"/>
      <c r="H1029376" s="21"/>
      <c r="I1029376" s="21"/>
      <c r="J1029376" s="21"/>
    </row>
    <row r="1029377" spans="1:10" x14ac:dyDescent="0.15">
      <c r="A1029377" s="21"/>
      <c r="B1029377" s="21"/>
      <c r="C1029377" s="21"/>
      <c r="D1029377" s="21"/>
      <c r="E1029377" s="21"/>
      <c r="F1029377" s="21"/>
      <c r="G1029377" s="21"/>
      <c r="H1029377" s="21"/>
      <c r="I1029377" s="21"/>
      <c r="J1029377" s="21"/>
    </row>
    <row r="1029378" spans="1:10" x14ac:dyDescent="0.15">
      <c r="A1029378" s="21"/>
      <c r="B1029378" s="21"/>
      <c r="C1029378" s="21"/>
      <c r="D1029378" s="21"/>
      <c r="E1029378" s="21"/>
      <c r="F1029378" s="21"/>
      <c r="G1029378" s="21"/>
      <c r="H1029378" s="21"/>
      <c r="I1029378" s="21"/>
      <c r="J1029378" s="21"/>
    </row>
    <row r="1029379" spans="1:10" x14ac:dyDescent="0.15">
      <c r="A1029379" s="21"/>
      <c r="B1029379" s="21"/>
      <c r="C1029379" s="21"/>
      <c r="D1029379" s="21"/>
      <c r="E1029379" s="21"/>
      <c r="F1029379" s="21"/>
      <c r="G1029379" s="21"/>
      <c r="H1029379" s="21"/>
      <c r="I1029379" s="21"/>
      <c r="J1029379" s="21"/>
    </row>
    <row r="1029380" spans="1:10" x14ac:dyDescent="0.15">
      <c r="A1029380" s="21"/>
      <c r="B1029380" s="21"/>
      <c r="C1029380" s="21"/>
      <c r="D1029380" s="21"/>
      <c r="E1029380" s="21"/>
      <c r="F1029380" s="21"/>
      <c r="G1029380" s="21"/>
      <c r="H1029380" s="21"/>
      <c r="I1029380" s="21"/>
      <c r="J1029380" s="21"/>
    </row>
    <row r="1029381" spans="1:10" x14ac:dyDescent="0.15">
      <c r="A1029381" s="21"/>
      <c r="B1029381" s="21"/>
      <c r="C1029381" s="21"/>
      <c r="D1029381" s="21"/>
      <c r="E1029381" s="21"/>
      <c r="F1029381" s="21"/>
      <c r="G1029381" s="21"/>
      <c r="H1029381" s="21"/>
      <c r="I1029381" s="21"/>
      <c r="J1029381" s="21"/>
    </row>
    <row r="1029382" spans="1:10" x14ac:dyDescent="0.15">
      <c r="A1029382" s="21"/>
      <c r="B1029382" s="21"/>
      <c r="C1029382" s="21"/>
      <c r="D1029382" s="21"/>
      <c r="E1029382" s="21"/>
      <c r="F1029382" s="21"/>
      <c r="G1029382" s="21"/>
      <c r="H1029382" s="21"/>
      <c r="I1029382" s="21"/>
      <c r="J1029382" s="21"/>
    </row>
    <row r="1029383" spans="1:10" x14ac:dyDescent="0.15">
      <c r="A1029383" s="21"/>
      <c r="B1029383" s="21"/>
      <c r="C1029383" s="21"/>
      <c r="D1029383" s="21"/>
      <c r="E1029383" s="21"/>
      <c r="F1029383" s="21"/>
      <c r="G1029383" s="21"/>
      <c r="H1029383" s="21"/>
      <c r="I1029383" s="21"/>
      <c r="J1029383" s="21"/>
    </row>
    <row r="1029384" spans="1:10" x14ac:dyDescent="0.15">
      <c r="A1029384" s="21"/>
      <c r="B1029384" s="21"/>
      <c r="C1029384" s="21"/>
      <c r="D1029384" s="21"/>
      <c r="E1029384" s="21"/>
      <c r="F1029384" s="21"/>
      <c r="G1029384" s="21"/>
      <c r="H1029384" s="21"/>
      <c r="I1029384" s="21"/>
      <c r="J1029384" s="21"/>
    </row>
    <row r="1029385" spans="1:10" x14ac:dyDescent="0.15">
      <c r="A1029385" s="21"/>
      <c r="B1029385" s="21"/>
      <c r="C1029385" s="21"/>
      <c r="D1029385" s="21"/>
      <c r="E1029385" s="21"/>
      <c r="F1029385" s="21"/>
      <c r="G1029385" s="21"/>
      <c r="H1029385" s="21"/>
      <c r="I1029385" s="21"/>
      <c r="J1029385" s="21"/>
    </row>
    <row r="1029386" spans="1:10" x14ac:dyDescent="0.15">
      <c r="A1029386" s="21"/>
      <c r="B1029386" s="21"/>
      <c r="C1029386" s="21"/>
      <c r="D1029386" s="21"/>
      <c r="E1029386" s="21"/>
      <c r="F1029386" s="21"/>
      <c r="G1029386" s="21"/>
      <c r="H1029386" s="21"/>
      <c r="I1029386" s="21"/>
      <c r="J1029386" s="21"/>
    </row>
    <row r="1029387" spans="1:10" x14ac:dyDescent="0.15">
      <c r="A1029387" s="21"/>
      <c r="B1029387" s="21"/>
      <c r="C1029387" s="21"/>
      <c r="D1029387" s="21"/>
      <c r="E1029387" s="21"/>
      <c r="F1029387" s="21"/>
      <c r="G1029387" s="21"/>
      <c r="H1029387" s="21"/>
      <c r="I1029387" s="21"/>
      <c r="J1029387" s="21"/>
    </row>
    <row r="1029388" spans="1:10" x14ac:dyDescent="0.15">
      <c r="A1029388" s="21"/>
      <c r="B1029388" s="21"/>
      <c r="C1029388" s="21"/>
      <c r="D1029388" s="21"/>
      <c r="E1029388" s="21"/>
      <c r="F1029388" s="21"/>
      <c r="G1029388" s="21"/>
      <c r="H1029388" s="21"/>
      <c r="I1029388" s="21"/>
      <c r="J1029388" s="21"/>
    </row>
    <row r="1029389" spans="1:10" x14ac:dyDescent="0.15">
      <c r="A1029389" s="21"/>
      <c r="B1029389" s="21"/>
      <c r="C1029389" s="21"/>
      <c r="D1029389" s="21"/>
      <c r="E1029389" s="21"/>
      <c r="F1029389" s="21"/>
      <c r="G1029389" s="21"/>
      <c r="H1029389" s="21"/>
      <c r="I1029389" s="21"/>
      <c r="J1029389" s="21"/>
    </row>
    <row r="1029390" spans="1:10" x14ac:dyDescent="0.15">
      <c r="A1029390" s="21"/>
      <c r="B1029390" s="21"/>
      <c r="C1029390" s="21"/>
      <c r="D1029390" s="21"/>
      <c r="E1029390" s="21"/>
      <c r="F1029390" s="21"/>
      <c r="G1029390" s="21"/>
      <c r="H1029390" s="21"/>
      <c r="I1029390" s="21"/>
      <c r="J1029390" s="21"/>
    </row>
    <row r="1029391" spans="1:10" x14ac:dyDescent="0.15">
      <c r="A1029391" s="21"/>
      <c r="B1029391" s="21"/>
      <c r="C1029391" s="21"/>
      <c r="D1029391" s="21"/>
      <c r="E1029391" s="21"/>
      <c r="F1029391" s="21"/>
      <c r="G1029391" s="21"/>
      <c r="H1029391" s="21"/>
      <c r="I1029391" s="21"/>
      <c r="J1029391" s="21"/>
    </row>
    <row r="1029392" spans="1:10" x14ac:dyDescent="0.15">
      <c r="A1029392" s="21"/>
      <c r="B1029392" s="21"/>
      <c r="C1029392" s="21"/>
      <c r="D1029392" s="21"/>
      <c r="E1029392" s="21"/>
      <c r="F1029392" s="21"/>
      <c r="G1029392" s="21"/>
      <c r="H1029392" s="21"/>
      <c r="I1029392" s="21"/>
      <c r="J1029392" s="21"/>
    </row>
    <row r="1029393" spans="1:10" x14ac:dyDescent="0.15">
      <c r="A1029393" s="21"/>
      <c r="B1029393" s="21"/>
      <c r="C1029393" s="21"/>
      <c r="D1029393" s="21"/>
      <c r="E1029393" s="21"/>
      <c r="F1029393" s="21"/>
      <c r="G1029393" s="21"/>
      <c r="H1029393" s="21"/>
      <c r="I1029393" s="21"/>
      <c r="J1029393" s="21"/>
    </row>
    <row r="1029394" spans="1:10" x14ac:dyDescent="0.15">
      <c r="A1029394" s="21"/>
      <c r="B1029394" s="21"/>
      <c r="C1029394" s="21"/>
      <c r="D1029394" s="21"/>
      <c r="E1029394" s="21"/>
      <c r="F1029394" s="21"/>
      <c r="G1029394" s="21"/>
      <c r="H1029394" s="21"/>
      <c r="I1029394" s="21"/>
      <c r="J1029394" s="21"/>
    </row>
    <row r="1029395" spans="1:10" x14ac:dyDescent="0.15">
      <c r="A1029395" s="21"/>
      <c r="B1029395" s="21"/>
      <c r="C1029395" s="21"/>
      <c r="D1029395" s="21"/>
      <c r="E1029395" s="21"/>
      <c r="F1029395" s="21"/>
      <c r="G1029395" s="21"/>
      <c r="H1029395" s="21"/>
      <c r="I1029395" s="21"/>
      <c r="J1029395" s="21"/>
    </row>
    <row r="1029396" spans="1:10" x14ac:dyDescent="0.15">
      <c r="A1029396" s="21"/>
      <c r="B1029396" s="21"/>
      <c r="C1029396" s="21"/>
      <c r="D1029396" s="21"/>
      <c r="E1029396" s="21"/>
      <c r="F1029396" s="21"/>
      <c r="G1029396" s="21"/>
      <c r="H1029396" s="21"/>
      <c r="I1029396" s="21"/>
      <c r="J1029396" s="21"/>
    </row>
    <row r="1029397" spans="1:10" x14ac:dyDescent="0.15">
      <c r="A1029397" s="21"/>
      <c r="B1029397" s="21"/>
      <c r="C1029397" s="21"/>
      <c r="D1029397" s="21"/>
      <c r="E1029397" s="21"/>
      <c r="F1029397" s="21"/>
      <c r="G1029397" s="21"/>
      <c r="H1029397" s="21"/>
      <c r="I1029397" s="21"/>
      <c r="J1029397" s="21"/>
    </row>
    <row r="1029398" spans="1:10" x14ac:dyDescent="0.15">
      <c r="A1029398" s="21"/>
      <c r="B1029398" s="21"/>
      <c r="C1029398" s="21"/>
      <c r="D1029398" s="21"/>
      <c r="E1029398" s="21"/>
      <c r="F1029398" s="21"/>
      <c r="G1029398" s="21"/>
      <c r="H1029398" s="21"/>
      <c r="I1029398" s="21"/>
      <c r="J1029398" s="21"/>
    </row>
    <row r="1029399" spans="1:10" x14ac:dyDescent="0.15">
      <c r="A1029399" s="21"/>
      <c r="B1029399" s="21"/>
      <c r="C1029399" s="21"/>
      <c r="D1029399" s="21"/>
      <c r="E1029399" s="21"/>
      <c r="F1029399" s="21"/>
      <c r="G1029399" s="21"/>
      <c r="H1029399" s="21"/>
      <c r="I1029399" s="21"/>
      <c r="J1029399" s="21"/>
    </row>
    <row r="1029400" spans="1:10" x14ac:dyDescent="0.15">
      <c r="A1029400" s="21"/>
      <c r="B1029400" s="21"/>
      <c r="C1029400" s="21"/>
      <c r="D1029400" s="21"/>
      <c r="E1029400" s="21"/>
      <c r="F1029400" s="21"/>
      <c r="G1029400" s="21"/>
      <c r="H1029400" s="21"/>
      <c r="I1029400" s="21"/>
      <c r="J1029400" s="21"/>
    </row>
    <row r="1029401" spans="1:10" x14ac:dyDescent="0.15">
      <c r="A1029401" s="21"/>
      <c r="B1029401" s="21"/>
      <c r="C1029401" s="21"/>
      <c r="D1029401" s="21"/>
      <c r="E1029401" s="21"/>
      <c r="F1029401" s="21"/>
      <c r="G1029401" s="21"/>
      <c r="H1029401" s="21"/>
      <c r="I1029401" s="21"/>
      <c r="J1029401" s="21"/>
    </row>
    <row r="1029402" spans="1:10" x14ac:dyDescent="0.15">
      <c r="A1029402" s="21"/>
      <c r="B1029402" s="21"/>
      <c r="C1029402" s="21"/>
      <c r="D1029402" s="21"/>
      <c r="E1029402" s="21"/>
      <c r="F1029402" s="21"/>
      <c r="G1029402" s="21"/>
      <c r="H1029402" s="21"/>
      <c r="I1029402" s="21"/>
      <c r="J1029402" s="21"/>
    </row>
    <row r="1029403" spans="1:10" x14ac:dyDescent="0.15">
      <c r="A1029403" s="21"/>
      <c r="B1029403" s="21"/>
      <c r="C1029403" s="21"/>
      <c r="D1029403" s="21"/>
      <c r="E1029403" s="21"/>
      <c r="F1029403" s="21"/>
      <c r="G1029403" s="21"/>
      <c r="H1029403" s="21"/>
      <c r="I1029403" s="21"/>
      <c r="J1029403" s="21"/>
    </row>
    <row r="1029404" spans="1:10" x14ac:dyDescent="0.15">
      <c r="A1029404" s="21"/>
      <c r="B1029404" s="21"/>
      <c r="C1029404" s="21"/>
      <c r="D1029404" s="21"/>
      <c r="E1029404" s="21"/>
      <c r="F1029404" s="21"/>
      <c r="G1029404" s="21"/>
      <c r="H1029404" s="21"/>
      <c r="I1029404" s="21"/>
      <c r="J1029404" s="21"/>
    </row>
    <row r="1029405" spans="1:10" x14ac:dyDescent="0.15">
      <c r="A1029405" s="21"/>
      <c r="B1029405" s="21"/>
      <c r="C1029405" s="21"/>
      <c r="D1029405" s="21"/>
      <c r="E1029405" s="21"/>
      <c r="F1029405" s="21"/>
      <c r="G1029405" s="21"/>
      <c r="H1029405" s="21"/>
      <c r="I1029405" s="21"/>
      <c r="J1029405" s="21"/>
    </row>
    <row r="1029406" spans="1:10" x14ac:dyDescent="0.15">
      <c r="A1029406" s="21"/>
      <c r="B1029406" s="21"/>
      <c r="C1029406" s="21"/>
      <c r="D1029406" s="21"/>
      <c r="E1029406" s="21"/>
      <c r="F1029406" s="21"/>
      <c r="G1029406" s="21"/>
      <c r="H1029406" s="21"/>
      <c r="I1029406" s="21"/>
      <c r="J1029406" s="21"/>
    </row>
    <row r="1029407" spans="1:10" x14ac:dyDescent="0.15">
      <c r="A1029407" s="21"/>
      <c r="B1029407" s="21"/>
      <c r="C1029407" s="21"/>
      <c r="D1029407" s="21"/>
      <c r="E1029407" s="21"/>
      <c r="F1029407" s="21"/>
      <c r="G1029407" s="21"/>
      <c r="H1029407" s="21"/>
      <c r="I1029407" s="21"/>
      <c r="J1029407" s="21"/>
    </row>
    <row r="1029408" spans="1:10" x14ac:dyDescent="0.15">
      <c r="A1029408" s="21"/>
      <c r="B1029408" s="21"/>
      <c r="C1029408" s="21"/>
      <c r="D1029408" s="21"/>
      <c r="E1029408" s="21"/>
      <c r="F1029408" s="21"/>
      <c r="G1029408" s="21"/>
      <c r="H1029408" s="21"/>
      <c r="I1029408" s="21"/>
      <c r="J1029408" s="21"/>
    </row>
    <row r="1029409" spans="1:10" x14ac:dyDescent="0.15">
      <c r="A1029409" s="21"/>
      <c r="B1029409" s="21"/>
      <c r="C1029409" s="21"/>
      <c r="D1029409" s="21"/>
      <c r="E1029409" s="21"/>
      <c r="F1029409" s="21"/>
      <c r="G1029409" s="21"/>
      <c r="H1029409" s="21"/>
      <c r="I1029409" s="21"/>
      <c r="J1029409" s="21"/>
    </row>
    <row r="1029410" spans="1:10" x14ac:dyDescent="0.15">
      <c r="A1029410" s="21"/>
      <c r="B1029410" s="21"/>
      <c r="C1029410" s="21"/>
      <c r="D1029410" s="21"/>
      <c r="E1029410" s="21"/>
      <c r="F1029410" s="21"/>
      <c r="G1029410" s="21"/>
      <c r="H1029410" s="21"/>
      <c r="I1029410" s="21"/>
      <c r="J1029410" s="21"/>
    </row>
    <row r="1029411" spans="1:10" x14ac:dyDescent="0.15">
      <c r="A1029411" s="21"/>
      <c r="B1029411" s="21"/>
      <c r="C1029411" s="21"/>
      <c r="D1029411" s="21"/>
      <c r="E1029411" s="21"/>
      <c r="F1029411" s="21"/>
      <c r="G1029411" s="21"/>
      <c r="H1029411" s="21"/>
      <c r="I1029411" s="21"/>
      <c r="J1029411" s="21"/>
    </row>
    <row r="1029412" spans="1:10" x14ac:dyDescent="0.15">
      <c r="A1029412" s="21"/>
      <c r="B1029412" s="21"/>
      <c r="C1029412" s="21"/>
      <c r="D1029412" s="21"/>
      <c r="E1029412" s="21"/>
      <c r="F1029412" s="21"/>
      <c r="G1029412" s="21"/>
      <c r="H1029412" s="21"/>
      <c r="I1029412" s="21"/>
      <c r="J1029412" s="21"/>
    </row>
    <row r="1029413" spans="1:10" x14ac:dyDescent="0.15">
      <c r="A1029413" s="21"/>
      <c r="B1029413" s="21"/>
      <c r="C1029413" s="21"/>
      <c r="D1029413" s="21"/>
      <c r="E1029413" s="21"/>
      <c r="F1029413" s="21"/>
      <c r="G1029413" s="21"/>
      <c r="H1029413" s="21"/>
      <c r="I1029413" s="21"/>
      <c r="J1029413" s="21"/>
    </row>
    <row r="1029414" spans="1:10" x14ac:dyDescent="0.15">
      <c r="A1029414" s="21"/>
      <c r="B1029414" s="21"/>
      <c r="C1029414" s="21"/>
      <c r="D1029414" s="21"/>
      <c r="E1029414" s="21"/>
      <c r="F1029414" s="21"/>
      <c r="G1029414" s="21"/>
      <c r="H1029414" s="21"/>
      <c r="I1029414" s="21"/>
      <c r="J1029414" s="21"/>
    </row>
    <row r="1029415" spans="1:10" x14ac:dyDescent="0.15">
      <c r="A1029415" s="21"/>
      <c r="B1029415" s="21"/>
      <c r="C1029415" s="21"/>
      <c r="D1029415" s="21"/>
      <c r="E1029415" s="21"/>
      <c r="F1029415" s="21"/>
      <c r="G1029415" s="21"/>
      <c r="H1029415" s="21"/>
      <c r="I1029415" s="21"/>
      <c r="J1029415" s="21"/>
    </row>
    <row r="1029416" spans="1:10" x14ac:dyDescent="0.15">
      <c r="A1029416" s="21"/>
      <c r="B1029416" s="21"/>
      <c r="C1029416" s="21"/>
      <c r="D1029416" s="21"/>
      <c r="E1029416" s="21"/>
      <c r="F1029416" s="21"/>
      <c r="G1029416" s="21"/>
      <c r="H1029416" s="21"/>
      <c r="I1029416" s="21"/>
      <c r="J1029416" s="21"/>
    </row>
    <row r="1029417" spans="1:10" x14ac:dyDescent="0.15">
      <c r="A1029417" s="21"/>
      <c r="B1029417" s="21"/>
      <c r="C1029417" s="21"/>
      <c r="D1029417" s="21"/>
      <c r="E1029417" s="21"/>
      <c r="F1029417" s="21"/>
      <c r="G1029417" s="21"/>
      <c r="H1029417" s="21"/>
      <c r="I1029417" s="21"/>
      <c r="J1029417" s="21"/>
    </row>
    <row r="1029418" spans="1:10" x14ac:dyDescent="0.15">
      <c r="A1029418" s="21"/>
      <c r="B1029418" s="21"/>
      <c r="C1029418" s="21"/>
      <c r="D1029418" s="21"/>
      <c r="E1029418" s="21"/>
      <c r="F1029418" s="21"/>
      <c r="G1029418" s="21"/>
      <c r="H1029418" s="21"/>
      <c r="I1029418" s="21"/>
      <c r="J1029418" s="21"/>
    </row>
    <row r="1029419" spans="1:10" x14ac:dyDescent="0.15">
      <c r="A1029419" s="21"/>
      <c r="B1029419" s="21"/>
      <c r="C1029419" s="21"/>
      <c r="D1029419" s="21"/>
      <c r="E1029419" s="21"/>
      <c r="F1029419" s="21"/>
      <c r="G1029419" s="21"/>
      <c r="H1029419" s="21"/>
      <c r="I1029419" s="21"/>
      <c r="J1029419" s="21"/>
    </row>
    <row r="1029420" spans="1:10" x14ac:dyDescent="0.15">
      <c r="A1029420" s="21"/>
      <c r="B1029420" s="21"/>
      <c r="C1029420" s="21"/>
      <c r="D1029420" s="21"/>
      <c r="E1029420" s="21"/>
      <c r="F1029420" s="21"/>
      <c r="G1029420" s="21"/>
      <c r="H1029420" s="21"/>
      <c r="I1029420" s="21"/>
      <c r="J1029420" s="21"/>
    </row>
    <row r="1029421" spans="1:10" x14ac:dyDescent="0.15">
      <c r="A1029421" s="21"/>
      <c r="B1029421" s="21"/>
      <c r="C1029421" s="21"/>
      <c r="D1029421" s="21"/>
      <c r="E1029421" s="21"/>
      <c r="F1029421" s="21"/>
      <c r="G1029421" s="21"/>
      <c r="H1029421" s="21"/>
      <c r="I1029421" s="21"/>
      <c r="J1029421" s="21"/>
    </row>
    <row r="1029422" spans="1:10" x14ac:dyDescent="0.15">
      <c r="A1029422" s="21"/>
      <c r="B1029422" s="21"/>
      <c r="C1029422" s="21"/>
      <c r="D1029422" s="21"/>
      <c r="E1029422" s="21"/>
      <c r="F1029422" s="21"/>
      <c r="G1029422" s="21"/>
      <c r="H1029422" s="21"/>
      <c r="I1029422" s="21"/>
      <c r="J1029422" s="21"/>
    </row>
    <row r="1029423" spans="1:10" x14ac:dyDescent="0.15">
      <c r="A1029423" s="21"/>
      <c r="B1029423" s="21"/>
      <c r="C1029423" s="21"/>
      <c r="D1029423" s="21"/>
      <c r="E1029423" s="21"/>
      <c r="F1029423" s="21"/>
      <c r="G1029423" s="21"/>
      <c r="H1029423" s="21"/>
      <c r="I1029423" s="21"/>
      <c r="J1029423" s="21"/>
    </row>
    <row r="1029424" spans="1:10" x14ac:dyDescent="0.15">
      <c r="A1029424" s="21"/>
      <c r="B1029424" s="21"/>
      <c r="C1029424" s="21"/>
      <c r="D1029424" s="21"/>
      <c r="E1029424" s="21"/>
      <c r="F1029424" s="21"/>
      <c r="G1029424" s="21"/>
      <c r="H1029424" s="21"/>
      <c r="I1029424" s="21"/>
      <c r="J1029424" s="21"/>
    </row>
    <row r="1029425" spans="1:10" x14ac:dyDescent="0.15">
      <c r="A1029425" s="21"/>
      <c r="B1029425" s="21"/>
      <c r="C1029425" s="21"/>
      <c r="D1029425" s="21"/>
      <c r="E1029425" s="21"/>
      <c r="F1029425" s="21"/>
      <c r="G1029425" s="21"/>
      <c r="H1029425" s="21"/>
      <c r="I1029425" s="21"/>
      <c r="J1029425" s="21"/>
    </row>
    <row r="1029426" spans="1:10" x14ac:dyDescent="0.15">
      <c r="A1029426" s="21"/>
      <c r="B1029426" s="21"/>
      <c r="C1029426" s="21"/>
      <c r="D1029426" s="21"/>
      <c r="E1029426" s="21"/>
      <c r="F1029426" s="21"/>
      <c r="G1029426" s="21"/>
      <c r="H1029426" s="21"/>
      <c r="I1029426" s="21"/>
      <c r="J1029426" s="21"/>
    </row>
    <row r="1029427" spans="1:10" x14ac:dyDescent="0.15">
      <c r="A1029427" s="21"/>
      <c r="B1029427" s="21"/>
      <c r="C1029427" s="21"/>
      <c r="D1029427" s="21"/>
      <c r="E1029427" s="21"/>
      <c r="F1029427" s="21"/>
      <c r="G1029427" s="21"/>
      <c r="H1029427" s="21"/>
      <c r="I1029427" s="21"/>
      <c r="J1029427" s="21"/>
    </row>
    <row r="1029428" spans="1:10" x14ac:dyDescent="0.15">
      <c r="A1029428" s="21"/>
      <c r="B1029428" s="21"/>
      <c r="C1029428" s="21"/>
      <c r="D1029428" s="21"/>
      <c r="E1029428" s="21"/>
      <c r="F1029428" s="21"/>
      <c r="G1029428" s="21"/>
      <c r="H1029428" s="21"/>
      <c r="I1029428" s="21"/>
      <c r="J1029428" s="21"/>
    </row>
    <row r="1029429" spans="1:10" x14ac:dyDescent="0.15">
      <c r="A1029429" s="21"/>
      <c r="B1029429" s="21"/>
      <c r="C1029429" s="21"/>
      <c r="D1029429" s="21"/>
      <c r="E1029429" s="21"/>
      <c r="F1029429" s="21"/>
      <c r="G1029429" s="21"/>
      <c r="H1029429" s="21"/>
      <c r="I1029429" s="21"/>
      <c r="J1029429" s="21"/>
    </row>
    <row r="1029430" spans="1:10" x14ac:dyDescent="0.15">
      <c r="A1029430" s="21"/>
      <c r="B1029430" s="21"/>
      <c r="C1029430" s="21"/>
      <c r="D1029430" s="21"/>
      <c r="E1029430" s="21"/>
      <c r="F1029430" s="21"/>
      <c r="G1029430" s="21"/>
      <c r="H1029430" s="21"/>
      <c r="I1029430" s="21"/>
      <c r="J1029430" s="21"/>
    </row>
    <row r="1029431" spans="1:10" x14ac:dyDescent="0.15">
      <c r="A1029431" s="21"/>
      <c r="B1029431" s="21"/>
      <c r="C1029431" s="21"/>
      <c r="D1029431" s="21"/>
      <c r="E1029431" s="21"/>
      <c r="F1029431" s="21"/>
      <c r="G1029431" s="21"/>
      <c r="H1029431" s="21"/>
      <c r="I1029431" s="21"/>
      <c r="J1029431" s="21"/>
    </row>
    <row r="1029432" spans="1:10" x14ac:dyDescent="0.15">
      <c r="A1029432" s="21"/>
      <c r="B1029432" s="21"/>
      <c r="C1029432" s="21"/>
      <c r="D1029432" s="21"/>
      <c r="E1029432" s="21"/>
      <c r="F1029432" s="21"/>
      <c r="G1029432" s="21"/>
      <c r="H1029432" s="21"/>
      <c r="I1029432" s="21"/>
      <c r="J1029432" s="21"/>
    </row>
    <row r="1029433" spans="1:10" x14ac:dyDescent="0.15">
      <c r="A1029433" s="21"/>
      <c r="B1029433" s="21"/>
      <c r="C1029433" s="21"/>
      <c r="D1029433" s="21"/>
      <c r="E1029433" s="21"/>
      <c r="F1029433" s="21"/>
      <c r="G1029433" s="21"/>
      <c r="H1029433" s="21"/>
      <c r="I1029433" s="21"/>
      <c r="J1029433" s="21"/>
    </row>
    <row r="1029434" spans="1:10" x14ac:dyDescent="0.15">
      <c r="A1029434" s="21"/>
      <c r="B1029434" s="21"/>
      <c r="C1029434" s="21"/>
      <c r="D1029434" s="21"/>
      <c r="E1029434" s="21"/>
      <c r="F1029434" s="21"/>
      <c r="G1029434" s="21"/>
      <c r="H1029434" s="21"/>
      <c r="I1029434" s="21"/>
      <c r="J1029434" s="21"/>
    </row>
    <row r="1029435" spans="1:10" x14ac:dyDescent="0.15">
      <c r="A1029435" s="21"/>
      <c r="B1029435" s="21"/>
      <c r="C1029435" s="21"/>
      <c r="D1029435" s="21"/>
      <c r="E1029435" s="21"/>
      <c r="F1029435" s="21"/>
      <c r="G1029435" s="21"/>
      <c r="H1029435" s="21"/>
      <c r="I1029435" s="21"/>
      <c r="J1029435" s="21"/>
    </row>
    <row r="1029436" spans="1:10" x14ac:dyDescent="0.15">
      <c r="A1029436" s="21"/>
      <c r="B1029436" s="21"/>
      <c r="C1029436" s="21"/>
      <c r="D1029436" s="21"/>
      <c r="E1029436" s="21"/>
      <c r="F1029436" s="21"/>
      <c r="G1029436" s="21"/>
      <c r="H1029436" s="21"/>
      <c r="I1029436" s="21"/>
      <c r="J1029436" s="21"/>
    </row>
    <row r="1029437" spans="1:10" x14ac:dyDescent="0.15">
      <c r="A1029437" s="21"/>
      <c r="B1029437" s="21"/>
      <c r="C1029437" s="21"/>
      <c r="D1029437" s="21"/>
      <c r="E1029437" s="21"/>
      <c r="F1029437" s="21"/>
      <c r="G1029437" s="21"/>
      <c r="H1029437" s="21"/>
      <c r="I1029437" s="21"/>
      <c r="J1029437" s="21"/>
    </row>
    <row r="1029438" spans="1:10" x14ac:dyDescent="0.15">
      <c r="A1029438" s="21"/>
      <c r="B1029438" s="21"/>
      <c r="C1029438" s="21"/>
      <c r="D1029438" s="21"/>
      <c r="E1029438" s="21"/>
      <c r="F1029438" s="21"/>
      <c r="G1029438" s="21"/>
      <c r="H1029438" s="21"/>
      <c r="I1029438" s="21"/>
      <c r="J1029438" s="21"/>
    </row>
    <row r="1029439" spans="1:10" x14ac:dyDescent="0.15">
      <c r="A1029439" s="21"/>
      <c r="B1029439" s="21"/>
      <c r="C1029439" s="21"/>
      <c r="D1029439" s="21"/>
      <c r="E1029439" s="21"/>
      <c r="F1029439" s="21"/>
      <c r="G1029439" s="21"/>
      <c r="H1029439" s="21"/>
      <c r="I1029439" s="21"/>
      <c r="J1029439" s="21"/>
    </row>
    <row r="1029440" spans="1:10" x14ac:dyDescent="0.15">
      <c r="A1029440" s="21"/>
      <c r="B1029440" s="21"/>
      <c r="C1029440" s="21"/>
      <c r="D1029440" s="21"/>
      <c r="E1029440" s="21"/>
      <c r="F1029440" s="21"/>
      <c r="G1029440" s="21"/>
      <c r="H1029440" s="21"/>
      <c r="I1029440" s="21"/>
      <c r="J1029440" s="21"/>
    </row>
    <row r="1029441" spans="1:10" x14ac:dyDescent="0.15">
      <c r="A1029441" s="21"/>
      <c r="B1029441" s="21"/>
      <c r="C1029441" s="21"/>
      <c r="D1029441" s="21"/>
      <c r="E1029441" s="21"/>
      <c r="F1029441" s="21"/>
      <c r="G1029441" s="21"/>
      <c r="H1029441" s="21"/>
      <c r="I1029441" s="21"/>
      <c r="J1029441" s="21"/>
    </row>
    <row r="1029442" spans="1:10" x14ac:dyDescent="0.15">
      <c r="A1029442" s="21"/>
      <c r="B1029442" s="21"/>
      <c r="C1029442" s="21"/>
      <c r="D1029442" s="21"/>
      <c r="E1029442" s="21"/>
      <c r="F1029442" s="21"/>
      <c r="G1029442" s="21"/>
      <c r="H1029442" s="21"/>
      <c r="I1029442" s="21"/>
      <c r="J1029442" s="21"/>
    </row>
    <row r="1029443" spans="1:10" x14ac:dyDescent="0.15">
      <c r="A1029443" s="21"/>
      <c r="B1029443" s="21"/>
      <c r="C1029443" s="21"/>
      <c r="D1029443" s="21"/>
      <c r="E1029443" s="21"/>
      <c r="F1029443" s="21"/>
      <c r="G1029443" s="21"/>
      <c r="H1029443" s="21"/>
      <c r="I1029443" s="21"/>
      <c r="J1029443" s="21"/>
    </row>
    <row r="1029444" spans="1:10" x14ac:dyDescent="0.15">
      <c r="A1029444" s="21"/>
      <c r="B1029444" s="21"/>
      <c r="C1029444" s="21"/>
      <c r="D1029444" s="21"/>
      <c r="E1029444" s="21"/>
      <c r="F1029444" s="21"/>
      <c r="G1029444" s="21"/>
      <c r="H1029444" s="21"/>
      <c r="I1029444" s="21"/>
      <c r="J1029444" s="21"/>
    </row>
    <row r="1029445" spans="1:10" x14ac:dyDescent="0.15">
      <c r="A1029445" s="21"/>
      <c r="B1029445" s="21"/>
      <c r="C1029445" s="21"/>
      <c r="D1029445" s="21"/>
      <c r="E1029445" s="21"/>
      <c r="F1029445" s="21"/>
      <c r="G1029445" s="21"/>
      <c r="H1029445" s="21"/>
      <c r="I1029445" s="21"/>
      <c r="J1029445" s="21"/>
    </row>
    <row r="1029446" spans="1:10" x14ac:dyDescent="0.15">
      <c r="A1029446" s="21"/>
      <c r="B1029446" s="21"/>
      <c r="C1029446" s="21"/>
      <c r="D1029446" s="21"/>
      <c r="E1029446" s="21"/>
      <c r="F1029446" s="21"/>
      <c r="G1029446" s="21"/>
      <c r="H1029446" s="21"/>
      <c r="I1029446" s="21"/>
      <c r="J1029446" s="21"/>
    </row>
    <row r="1029447" spans="1:10" x14ac:dyDescent="0.15">
      <c r="A1029447" s="21"/>
      <c r="B1029447" s="21"/>
      <c r="C1029447" s="21"/>
      <c r="D1029447" s="21"/>
      <c r="E1029447" s="21"/>
      <c r="F1029447" s="21"/>
      <c r="G1029447" s="21"/>
      <c r="H1029447" s="21"/>
      <c r="I1029447" s="21"/>
      <c r="J1029447" s="21"/>
    </row>
    <row r="1029448" spans="1:10" x14ac:dyDescent="0.15">
      <c r="A1029448" s="21"/>
      <c r="B1029448" s="21"/>
      <c r="C1029448" s="21"/>
      <c r="D1029448" s="21"/>
      <c r="E1029448" s="21"/>
      <c r="F1029448" s="21"/>
      <c r="G1029448" s="21"/>
      <c r="H1029448" s="21"/>
      <c r="I1029448" s="21"/>
      <c r="J1029448" s="21"/>
    </row>
    <row r="1029449" spans="1:10" x14ac:dyDescent="0.15">
      <c r="A1029449" s="21"/>
      <c r="B1029449" s="21"/>
      <c r="C1029449" s="21"/>
      <c r="D1029449" s="21"/>
      <c r="E1029449" s="21"/>
      <c r="F1029449" s="21"/>
      <c r="G1029449" s="21"/>
      <c r="H1029449" s="21"/>
      <c r="I1029449" s="21"/>
      <c r="J1029449" s="21"/>
    </row>
    <row r="1029450" spans="1:10" x14ac:dyDescent="0.15">
      <c r="A1029450" s="21"/>
      <c r="B1029450" s="21"/>
      <c r="C1029450" s="21"/>
      <c r="D1029450" s="21"/>
      <c r="E1029450" s="21"/>
      <c r="F1029450" s="21"/>
      <c r="G1029450" s="21"/>
      <c r="H1029450" s="21"/>
      <c r="I1029450" s="21"/>
      <c r="J1029450" s="21"/>
    </row>
    <row r="1029451" spans="1:10" x14ac:dyDescent="0.15">
      <c r="A1029451" s="21"/>
      <c r="B1029451" s="21"/>
      <c r="C1029451" s="21"/>
      <c r="D1029451" s="21"/>
      <c r="E1029451" s="21"/>
      <c r="F1029451" s="21"/>
      <c r="G1029451" s="21"/>
      <c r="H1029451" s="21"/>
      <c r="I1029451" s="21"/>
      <c r="J1029451" s="21"/>
    </row>
    <row r="1029452" spans="1:10" x14ac:dyDescent="0.15">
      <c r="A1029452" s="21"/>
      <c r="B1029452" s="21"/>
      <c r="C1029452" s="21"/>
      <c r="D1029452" s="21"/>
      <c r="E1029452" s="21"/>
      <c r="F1029452" s="21"/>
      <c r="G1029452" s="21"/>
      <c r="H1029452" s="21"/>
      <c r="I1029452" s="21"/>
      <c r="J1029452" s="21"/>
    </row>
    <row r="1029453" spans="1:10" x14ac:dyDescent="0.15">
      <c r="A1029453" s="21"/>
      <c r="B1029453" s="21"/>
      <c r="C1029453" s="21"/>
      <c r="D1029453" s="21"/>
      <c r="E1029453" s="21"/>
      <c r="F1029453" s="21"/>
      <c r="G1029453" s="21"/>
      <c r="H1029453" s="21"/>
      <c r="I1029453" s="21"/>
      <c r="J1029453" s="21"/>
    </row>
    <row r="1029454" spans="1:10" x14ac:dyDescent="0.15">
      <c r="A1029454" s="21"/>
      <c r="B1029454" s="21"/>
      <c r="C1029454" s="21"/>
      <c r="D1029454" s="21"/>
      <c r="E1029454" s="21"/>
      <c r="F1029454" s="21"/>
      <c r="G1029454" s="21"/>
      <c r="H1029454" s="21"/>
      <c r="I1029454" s="21"/>
      <c r="J1029454" s="21"/>
    </row>
    <row r="1029455" spans="1:10" x14ac:dyDescent="0.15">
      <c r="A1029455" s="21"/>
      <c r="B1029455" s="21"/>
      <c r="C1029455" s="21"/>
      <c r="D1029455" s="21"/>
      <c r="E1029455" s="21"/>
      <c r="F1029455" s="21"/>
      <c r="G1029455" s="21"/>
      <c r="H1029455" s="21"/>
      <c r="I1029455" s="21"/>
      <c r="J1029455" s="21"/>
    </row>
    <row r="1029456" spans="1:10" x14ac:dyDescent="0.15">
      <c r="A1029456" s="21"/>
      <c r="B1029456" s="21"/>
      <c r="C1029456" s="21"/>
      <c r="D1029456" s="21"/>
      <c r="E1029456" s="21"/>
      <c r="F1029456" s="21"/>
      <c r="G1029456" s="21"/>
      <c r="H1029456" s="21"/>
      <c r="I1029456" s="21"/>
      <c r="J1029456" s="21"/>
    </row>
    <row r="1029457" spans="1:10" x14ac:dyDescent="0.15">
      <c r="A1029457" s="21"/>
      <c r="B1029457" s="21"/>
      <c r="C1029457" s="21"/>
      <c r="D1029457" s="21"/>
      <c r="E1029457" s="21"/>
      <c r="F1029457" s="21"/>
      <c r="G1029457" s="21"/>
      <c r="H1029457" s="21"/>
      <c r="I1029457" s="21"/>
      <c r="J1029457" s="21"/>
    </row>
    <row r="1029458" spans="1:10" x14ac:dyDescent="0.15">
      <c r="A1029458" s="21"/>
      <c r="B1029458" s="21"/>
      <c r="C1029458" s="21"/>
      <c r="D1029458" s="21"/>
      <c r="E1029458" s="21"/>
      <c r="F1029458" s="21"/>
      <c r="G1029458" s="21"/>
      <c r="H1029458" s="21"/>
      <c r="I1029458" s="21"/>
      <c r="J1029458" s="21"/>
    </row>
    <row r="1029459" spans="1:10" x14ac:dyDescent="0.15">
      <c r="A1029459" s="21"/>
      <c r="B1029459" s="21"/>
      <c r="C1029459" s="21"/>
      <c r="D1029459" s="21"/>
      <c r="E1029459" s="21"/>
      <c r="F1029459" s="21"/>
      <c r="G1029459" s="21"/>
      <c r="H1029459" s="21"/>
      <c r="I1029459" s="21"/>
      <c r="J1029459" s="21"/>
    </row>
    <row r="1029460" spans="1:10" x14ac:dyDescent="0.15">
      <c r="A1029460" s="21"/>
      <c r="B1029460" s="21"/>
      <c r="C1029460" s="21"/>
      <c r="D1029460" s="21"/>
      <c r="E1029460" s="21"/>
      <c r="F1029460" s="21"/>
      <c r="G1029460" s="21"/>
      <c r="H1029460" s="21"/>
      <c r="I1029460" s="21"/>
      <c r="J1029460" s="21"/>
    </row>
    <row r="1029461" spans="1:10" x14ac:dyDescent="0.15">
      <c r="A1029461" s="21"/>
      <c r="B1029461" s="21"/>
      <c r="C1029461" s="21"/>
      <c r="D1029461" s="21"/>
      <c r="E1029461" s="21"/>
      <c r="F1029461" s="21"/>
      <c r="G1029461" s="21"/>
      <c r="H1029461" s="21"/>
      <c r="I1029461" s="21"/>
      <c r="J1029461" s="21"/>
    </row>
    <row r="1029462" spans="1:10" x14ac:dyDescent="0.15">
      <c r="A1029462" s="21"/>
      <c r="B1029462" s="21"/>
      <c r="C1029462" s="21"/>
      <c r="D1029462" s="21"/>
      <c r="E1029462" s="21"/>
      <c r="F1029462" s="21"/>
      <c r="G1029462" s="21"/>
      <c r="H1029462" s="21"/>
      <c r="I1029462" s="21"/>
      <c r="J1029462" s="21"/>
    </row>
    <row r="1029463" spans="1:10" x14ac:dyDescent="0.15">
      <c r="A1029463" s="21"/>
      <c r="B1029463" s="21"/>
      <c r="C1029463" s="21"/>
      <c r="D1029463" s="21"/>
      <c r="E1029463" s="21"/>
      <c r="F1029463" s="21"/>
      <c r="G1029463" s="21"/>
      <c r="H1029463" s="21"/>
      <c r="I1029463" s="21"/>
      <c r="J1029463" s="21"/>
    </row>
    <row r="1029464" spans="1:10" x14ac:dyDescent="0.15">
      <c r="A1029464" s="21"/>
      <c r="B1029464" s="21"/>
      <c r="C1029464" s="21"/>
      <c r="D1029464" s="21"/>
      <c r="E1029464" s="21"/>
      <c r="F1029464" s="21"/>
      <c r="G1029464" s="21"/>
      <c r="H1029464" s="21"/>
      <c r="I1029464" s="21"/>
      <c r="J1029464" s="21"/>
    </row>
    <row r="1029465" spans="1:10" x14ac:dyDescent="0.15">
      <c r="A1029465" s="21"/>
      <c r="B1029465" s="21"/>
      <c r="C1029465" s="21"/>
      <c r="D1029465" s="21"/>
      <c r="E1029465" s="21"/>
      <c r="F1029465" s="21"/>
      <c r="G1029465" s="21"/>
      <c r="H1029465" s="21"/>
      <c r="I1029465" s="21"/>
      <c r="J1029465" s="21"/>
    </row>
    <row r="1029466" spans="1:10" x14ac:dyDescent="0.15">
      <c r="A1029466" s="21"/>
      <c r="B1029466" s="21"/>
      <c r="C1029466" s="21"/>
      <c r="D1029466" s="21"/>
      <c r="E1029466" s="21"/>
      <c r="F1029466" s="21"/>
      <c r="G1029466" s="21"/>
      <c r="H1029466" s="21"/>
      <c r="I1029466" s="21"/>
      <c r="J1029466" s="21"/>
    </row>
    <row r="1029467" spans="1:10" x14ac:dyDescent="0.15">
      <c r="A1029467" s="21"/>
      <c r="B1029467" s="21"/>
      <c r="C1029467" s="21"/>
      <c r="D1029467" s="21"/>
      <c r="E1029467" s="21"/>
      <c r="F1029467" s="21"/>
      <c r="G1029467" s="21"/>
      <c r="H1029467" s="21"/>
      <c r="I1029467" s="21"/>
      <c r="J1029467" s="21"/>
    </row>
    <row r="1029468" spans="1:10" x14ac:dyDescent="0.15">
      <c r="A1029468" s="21"/>
      <c r="B1029468" s="21"/>
      <c r="C1029468" s="21"/>
      <c r="D1029468" s="21"/>
      <c r="E1029468" s="21"/>
      <c r="F1029468" s="21"/>
      <c r="G1029468" s="21"/>
      <c r="H1029468" s="21"/>
      <c r="I1029468" s="21"/>
      <c r="J1029468" s="21"/>
    </row>
    <row r="1029469" spans="1:10" x14ac:dyDescent="0.15">
      <c r="A1029469" s="21"/>
      <c r="B1029469" s="21"/>
      <c r="C1029469" s="21"/>
      <c r="D1029469" s="21"/>
      <c r="E1029469" s="21"/>
      <c r="F1029469" s="21"/>
      <c r="G1029469" s="21"/>
      <c r="H1029469" s="21"/>
      <c r="I1029469" s="21"/>
      <c r="J1029469" s="21"/>
    </row>
    <row r="1029470" spans="1:10" x14ac:dyDescent="0.15">
      <c r="A1029470" s="21"/>
      <c r="B1029470" s="21"/>
      <c r="C1029470" s="21"/>
      <c r="D1029470" s="21"/>
      <c r="E1029470" s="21"/>
      <c r="F1029470" s="21"/>
      <c r="G1029470" s="21"/>
      <c r="H1029470" s="21"/>
      <c r="I1029470" s="21"/>
      <c r="J1029470" s="21"/>
    </row>
    <row r="1029471" spans="1:10" x14ac:dyDescent="0.15">
      <c r="A1029471" s="21"/>
      <c r="B1029471" s="21"/>
      <c r="C1029471" s="21"/>
      <c r="D1029471" s="21"/>
      <c r="E1029471" s="21"/>
      <c r="F1029471" s="21"/>
      <c r="G1029471" s="21"/>
      <c r="H1029471" s="21"/>
      <c r="I1029471" s="21"/>
      <c r="J1029471" s="21"/>
    </row>
    <row r="1029472" spans="1:10" x14ac:dyDescent="0.15">
      <c r="A1029472" s="21"/>
      <c r="B1029472" s="21"/>
      <c r="C1029472" s="21"/>
      <c r="D1029472" s="21"/>
      <c r="E1029472" s="21"/>
      <c r="F1029472" s="21"/>
      <c r="G1029472" s="21"/>
      <c r="H1029472" s="21"/>
      <c r="I1029472" s="21"/>
      <c r="J1029472" s="21"/>
    </row>
    <row r="1029473" spans="1:10" x14ac:dyDescent="0.15">
      <c r="A1029473" s="21"/>
      <c r="B1029473" s="21"/>
      <c r="C1029473" s="21"/>
      <c r="D1029473" s="21"/>
      <c r="E1029473" s="21"/>
      <c r="F1029473" s="21"/>
      <c r="G1029473" s="21"/>
      <c r="H1029473" s="21"/>
      <c r="I1029473" s="21"/>
      <c r="J1029473" s="21"/>
    </row>
    <row r="1029474" spans="1:10" x14ac:dyDescent="0.15">
      <c r="A1029474" s="21"/>
      <c r="B1029474" s="21"/>
      <c r="C1029474" s="21"/>
      <c r="D1029474" s="21"/>
      <c r="E1029474" s="21"/>
      <c r="F1029474" s="21"/>
      <c r="G1029474" s="21"/>
      <c r="H1029474" s="21"/>
      <c r="I1029474" s="21"/>
      <c r="J1029474" s="21"/>
    </row>
    <row r="1029475" spans="1:10" x14ac:dyDescent="0.15">
      <c r="A1029475" s="21"/>
      <c r="B1029475" s="21"/>
      <c r="C1029475" s="21"/>
      <c r="D1029475" s="21"/>
      <c r="E1029475" s="21"/>
      <c r="F1029475" s="21"/>
      <c r="G1029475" s="21"/>
      <c r="H1029475" s="21"/>
      <c r="I1029475" s="21"/>
      <c r="J1029475" s="21"/>
    </row>
    <row r="1029476" spans="1:10" x14ac:dyDescent="0.15">
      <c r="A1029476" s="21"/>
      <c r="B1029476" s="21"/>
      <c r="C1029476" s="21"/>
      <c r="D1029476" s="21"/>
      <c r="E1029476" s="21"/>
      <c r="F1029476" s="21"/>
      <c r="G1029476" s="21"/>
      <c r="H1029476" s="21"/>
      <c r="I1029476" s="21"/>
      <c r="J1029476" s="21"/>
    </row>
    <row r="1029477" spans="1:10" x14ac:dyDescent="0.15">
      <c r="A1029477" s="21"/>
      <c r="B1029477" s="21"/>
      <c r="C1029477" s="21"/>
      <c r="D1029477" s="21"/>
      <c r="E1029477" s="21"/>
      <c r="F1029477" s="21"/>
      <c r="G1029477" s="21"/>
      <c r="H1029477" s="21"/>
      <c r="I1029477" s="21"/>
      <c r="J1029477" s="21"/>
    </row>
    <row r="1029478" spans="1:10" x14ac:dyDescent="0.15">
      <c r="A1029478" s="21"/>
      <c r="B1029478" s="21"/>
      <c r="C1029478" s="21"/>
      <c r="D1029478" s="21"/>
      <c r="E1029478" s="21"/>
      <c r="F1029478" s="21"/>
      <c r="G1029478" s="21"/>
      <c r="H1029478" s="21"/>
      <c r="I1029478" s="21"/>
      <c r="J1029478" s="21"/>
    </row>
    <row r="1029479" spans="1:10" x14ac:dyDescent="0.15">
      <c r="A1029479" s="21"/>
      <c r="B1029479" s="21"/>
      <c r="C1029479" s="21"/>
      <c r="D1029479" s="21"/>
      <c r="E1029479" s="21"/>
      <c r="F1029479" s="21"/>
      <c r="G1029479" s="21"/>
      <c r="H1029479" s="21"/>
      <c r="I1029479" s="21"/>
      <c r="J1029479" s="21"/>
    </row>
    <row r="1029480" spans="1:10" x14ac:dyDescent="0.15">
      <c r="A1029480" s="21"/>
      <c r="B1029480" s="21"/>
      <c r="C1029480" s="21"/>
      <c r="D1029480" s="21"/>
      <c r="E1029480" s="21"/>
      <c r="F1029480" s="21"/>
      <c r="G1029480" s="21"/>
      <c r="H1029480" s="21"/>
      <c r="I1029480" s="21"/>
      <c r="J1029480" s="21"/>
    </row>
    <row r="1029481" spans="1:10" x14ac:dyDescent="0.15">
      <c r="A1029481" s="21"/>
      <c r="B1029481" s="21"/>
      <c r="C1029481" s="21"/>
      <c r="D1029481" s="21"/>
      <c r="E1029481" s="21"/>
      <c r="F1029481" s="21"/>
      <c r="G1029481" s="21"/>
      <c r="H1029481" s="21"/>
      <c r="I1029481" s="21"/>
      <c r="J1029481" s="21"/>
    </row>
    <row r="1029482" spans="1:10" x14ac:dyDescent="0.15">
      <c r="A1029482" s="21"/>
      <c r="B1029482" s="21"/>
      <c r="C1029482" s="21"/>
      <c r="D1029482" s="21"/>
      <c r="E1029482" s="21"/>
      <c r="F1029482" s="21"/>
      <c r="G1029482" s="21"/>
      <c r="H1029482" s="21"/>
      <c r="I1029482" s="21"/>
      <c r="J1029482" s="21"/>
    </row>
    <row r="1029483" spans="1:10" x14ac:dyDescent="0.15">
      <c r="A1029483" s="21"/>
      <c r="B1029483" s="21"/>
      <c r="C1029483" s="21"/>
      <c r="D1029483" s="21"/>
      <c r="E1029483" s="21"/>
      <c r="F1029483" s="21"/>
      <c r="G1029483" s="21"/>
      <c r="H1029483" s="21"/>
      <c r="I1029483" s="21"/>
      <c r="J1029483" s="21"/>
    </row>
    <row r="1029484" spans="1:10" x14ac:dyDescent="0.15">
      <c r="A1029484" s="21"/>
      <c r="B1029484" s="21"/>
      <c r="C1029484" s="21"/>
      <c r="D1029484" s="21"/>
      <c r="E1029484" s="21"/>
      <c r="F1029484" s="21"/>
      <c r="G1029484" s="21"/>
      <c r="H1029484" s="21"/>
      <c r="I1029484" s="21"/>
      <c r="J1029484" s="21"/>
    </row>
    <row r="1029485" spans="1:10" x14ac:dyDescent="0.15">
      <c r="A1029485" s="21"/>
      <c r="B1029485" s="21"/>
      <c r="C1029485" s="21"/>
      <c r="D1029485" s="21"/>
      <c r="E1029485" s="21"/>
      <c r="F1029485" s="21"/>
      <c r="G1029485" s="21"/>
      <c r="H1029485" s="21"/>
      <c r="I1029485" s="21"/>
      <c r="J1029485" s="21"/>
    </row>
    <row r="1029486" spans="1:10" x14ac:dyDescent="0.15">
      <c r="A1029486" s="21"/>
      <c r="B1029486" s="21"/>
      <c r="C1029486" s="21"/>
      <c r="D1029486" s="21"/>
      <c r="E1029486" s="21"/>
      <c r="F1029486" s="21"/>
      <c r="G1029486" s="21"/>
      <c r="H1029486" s="21"/>
      <c r="I1029486" s="21"/>
      <c r="J1029486" s="21"/>
    </row>
    <row r="1029487" spans="1:10" x14ac:dyDescent="0.15">
      <c r="A1029487" s="21"/>
      <c r="B1029487" s="21"/>
      <c r="C1029487" s="21"/>
      <c r="D1029487" s="21"/>
      <c r="E1029487" s="21"/>
      <c r="F1029487" s="21"/>
      <c r="G1029487" s="21"/>
      <c r="H1029487" s="21"/>
      <c r="I1029487" s="21"/>
      <c r="J1029487" s="21"/>
    </row>
    <row r="1029488" spans="1:10" x14ac:dyDescent="0.15">
      <c r="A1029488" s="21"/>
      <c r="B1029488" s="21"/>
      <c r="C1029488" s="21"/>
      <c r="D1029488" s="21"/>
      <c r="E1029488" s="21"/>
      <c r="F1029488" s="21"/>
      <c r="G1029488" s="21"/>
      <c r="H1029488" s="21"/>
      <c r="I1029488" s="21"/>
      <c r="J1029488" s="21"/>
    </row>
    <row r="1029489" spans="1:10" x14ac:dyDescent="0.15">
      <c r="A1029489" s="21"/>
      <c r="B1029489" s="21"/>
      <c r="C1029489" s="21"/>
      <c r="D1029489" s="21"/>
      <c r="E1029489" s="21"/>
      <c r="F1029489" s="21"/>
      <c r="G1029489" s="21"/>
      <c r="H1029489" s="21"/>
      <c r="I1029489" s="21"/>
      <c r="J1029489" s="21"/>
    </row>
    <row r="1029490" spans="1:10" x14ac:dyDescent="0.15">
      <c r="A1029490" s="21"/>
      <c r="B1029490" s="21"/>
      <c r="C1029490" s="21"/>
      <c r="D1029490" s="21"/>
      <c r="E1029490" s="21"/>
      <c r="F1029490" s="21"/>
      <c r="G1029490" s="21"/>
      <c r="H1029490" s="21"/>
      <c r="I1029490" s="21"/>
      <c r="J1029490" s="21"/>
    </row>
    <row r="1029491" spans="1:10" x14ac:dyDescent="0.15">
      <c r="A1029491" s="21"/>
      <c r="B1029491" s="21"/>
      <c r="C1029491" s="21"/>
      <c r="D1029491" s="21"/>
      <c r="E1029491" s="21"/>
      <c r="F1029491" s="21"/>
      <c r="G1029491" s="21"/>
      <c r="H1029491" s="21"/>
      <c r="I1029491" s="21"/>
      <c r="J1029491" s="21"/>
    </row>
    <row r="1029492" spans="1:10" x14ac:dyDescent="0.15">
      <c r="A1029492" s="21"/>
      <c r="B1029492" s="21"/>
      <c r="C1029492" s="21"/>
      <c r="D1029492" s="21"/>
      <c r="E1029492" s="21"/>
      <c r="F1029492" s="21"/>
      <c r="G1029492" s="21"/>
      <c r="H1029492" s="21"/>
      <c r="I1029492" s="21"/>
      <c r="J1029492" s="21"/>
    </row>
    <row r="1029493" spans="1:10" x14ac:dyDescent="0.15">
      <c r="A1029493" s="21"/>
      <c r="B1029493" s="21"/>
      <c r="C1029493" s="21"/>
      <c r="D1029493" s="21"/>
      <c r="E1029493" s="21"/>
      <c r="F1029493" s="21"/>
      <c r="G1029493" s="21"/>
      <c r="H1029493" s="21"/>
      <c r="I1029493" s="21"/>
      <c r="J1029493" s="21"/>
    </row>
    <row r="1029494" spans="1:10" x14ac:dyDescent="0.15">
      <c r="A1029494" s="21"/>
      <c r="B1029494" s="21"/>
      <c r="C1029494" s="21"/>
      <c r="D1029494" s="21"/>
      <c r="E1029494" s="21"/>
      <c r="F1029494" s="21"/>
      <c r="G1029494" s="21"/>
      <c r="H1029494" s="21"/>
      <c r="I1029494" s="21"/>
      <c r="J1029494" s="21"/>
    </row>
    <row r="1029495" spans="1:10" x14ac:dyDescent="0.15">
      <c r="A1029495" s="21"/>
      <c r="B1029495" s="21"/>
      <c r="C1029495" s="21"/>
      <c r="D1029495" s="21"/>
      <c r="E1029495" s="21"/>
      <c r="F1029495" s="21"/>
      <c r="G1029495" s="21"/>
      <c r="H1029495" s="21"/>
      <c r="I1029495" s="21"/>
      <c r="J1029495" s="21"/>
    </row>
    <row r="1029496" spans="1:10" x14ac:dyDescent="0.15">
      <c r="A1029496" s="21"/>
      <c r="B1029496" s="21"/>
      <c r="C1029496" s="21"/>
      <c r="D1029496" s="21"/>
      <c r="E1029496" s="21"/>
      <c r="F1029496" s="21"/>
      <c r="G1029496" s="21"/>
      <c r="H1029496" s="21"/>
      <c r="I1029496" s="21"/>
      <c r="J1029496" s="21"/>
    </row>
    <row r="1029497" spans="1:10" x14ac:dyDescent="0.15">
      <c r="A1029497" s="21"/>
      <c r="B1029497" s="21"/>
      <c r="C1029497" s="21"/>
      <c r="D1029497" s="21"/>
      <c r="E1029497" s="21"/>
      <c r="F1029497" s="21"/>
      <c r="G1029497" s="21"/>
      <c r="H1029497" s="21"/>
      <c r="I1029497" s="21"/>
      <c r="J1029497" s="21"/>
    </row>
    <row r="1029498" spans="1:10" x14ac:dyDescent="0.15">
      <c r="A1029498" s="21"/>
      <c r="B1029498" s="21"/>
      <c r="C1029498" s="21"/>
      <c r="D1029498" s="21"/>
      <c r="E1029498" s="21"/>
      <c r="F1029498" s="21"/>
      <c r="G1029498" s="21"/>
      <c r="H1029498" s="21"/>
      <c r="I1029498" s="21"/>
      <c r="J1029498" s="21"/>
    </row>
    <row r="1029499" spans="1:10" x14ac:dyDescent="0.15">
      <c r="A1029499" s="21"/>
      <c r="B1029499" s="21"/>
      <c r="C1029499" s="21"/>
      <c r="D1029499" s="21"/>
      <c r="E1029499" s="21"/>
      <c r="F1029499" s="21"/>
      <c r="G1029499" s="21"/>
      <c r="H1029499" s="21"/>
      <c r="I1029499" s="21"/>
      <c r="J1029499" s="21"/>
    </row>
    <row r="1029500" spans="1:10" x14ac:dyDescent="0.15">
      <c r="A1029500" s="21"/>
      <c r="B1029500" s="21"/>
      <c r="C1029500" s="21"/>
      <c r="D1029500" s="21"/>
      <c r="E1029500" s="21"/>
      <c r="F1029500" s="21"/>
      <c r="G1029500" s="21"/>
      <c r="H1029500" s="21"/>
      <c r="I1029500" s="21"/>
      <c r="J1029500" s="21"/>
    </row>
    <row r="1029501" spans="1:10" x14ac:dyDescent="0.15">
      <c r="A1029501" s="21"/>
      <c r="B1029501" s="21"/>
      <c r="C1029501" s="21"/>
      <c r="D1029501" s="21"/>
      <c r="E1029501" s="21"/>
      <c r="F1029501" s="21"/>
      <c r="G1029501" s="21"/>
      <c r="H1029501" s="21"/>
      <c r="I1029501" s="21"/>
      <c r="J1029501" s="21"/>
    </row>
    <row r="1029502" spans="1:10" x14ac:dyDescent="0.15">
      <c r="A1029502" s="21"/>
      <c r="B1029502" s="21"/>
      <c r="C1029502" s="21"/>
      <c r="D1029502" s="21"/>
      <c r="E1029502" s="21"/>
      <c r="F1029502" s="21"/>
      <c r="G1029502" s="21"/>
      <c r="H1029502" s="21"/>
      <c r="I1029502" s="21"/>
      <c r="J1029502" s="21"/>
    </row>
    <row r="1029503" spans="1:10" x14ac:dyDescent="0.15">
      <c r="A1029503" s="21"/>
      <c r="B1029503" s="21"/>
      <c r="C1029503" s="21"/>
      <c r="D1029503" s="21"/>
      <c r="E1029503" s="21"/>
      <c r="F1029503" s="21"/>
      <c r="G1029503" s="21"/>
      <c r="H1029503" s="21"/>
      <c r="I1029503" s="21"/>
      <c r="J1029503" s="21"/>
    </row>
    <row r="1029504" spans="1:10" x14ac:dyDescent="0.15">
      <c r="A1029504" s="21"/>
      <c r="B1029504" s="21"/>
      <c r="C1029504" s="21"/>
      <c r="D1029504" s="21"/>
      <c r="E1029504" s="21"/>
      <c r="F1029504" s="21"/>
      <c r="G1029504" s="21"/>
      <c r="H1029504" s="21"/>
      <c r="I1029504" s="21"/>
      <c r="J1029504" s="21"/>
    </row>
    <row r="1029505" spans="1:10" x14ac:dyDescent="0.15">
      <c r="A1029505" s="21"/>
      <c r="B1029505" s="21"/>
      <c r="C1029505" s="21"/>
      <c r="D1029505" s="21"/>
      <c r="E1029505" s="21"/>
      <c r="F1029505" s="21"/>
      <c r="G1029505" s="21"/>
      <c r="H1029505" s="21"/>
      <c r="I1029505" s="21"/>
      <c r="J1029505" s="21"/>
    </row>
    <row r="1029506" spans="1:10" x14ac:dyDescent="0.15">
      <c r="A1029506" s="21"/>
      <c r="B1029506" s="21"/>
      <c r="C1029506" s="21"/>
      <c r="D1029506" s="21"/>
      <c r="E1029506" s="21"/>
      <c r="F1029506" s="21"/>
      <c r="G1029506" s="21"/>
      <c r="H1029506" s="21"/>
      <c r="I1029506" s="21"/>
      <c r="J1029506" s="21"/>
    </row>
    <row r="1029507" spans="1:10" x14ac:dyDescent="0.15">
      <c r="A1029507" s="21"/>
      <c r="B1029507" s="21"/>
      <c r="C1029507" s="21"/>
      <c r="D1029507" s="21"/>
      <c r="E1029507" s="21"/>
      <c r="F1029507" s="21"/>
      <c r="G1029507" s="21"/>
      <c r="H1029507" s="21"/>
      <c r="I1029507" s="21"/>
      <c r="J1029507" s="21"/>
    </row>
    <row r="1029508" spans="1:10" x14ac:dyDescent="0.15">
      <c r="A1029508" s="21"/>
      <c r="B1029508" s="21"/>
      <c r="C1029508" s="21"/>
      <c r="D1029508" s="21"/>
      <c r="E1029508" s="21"/>
      <c r="F1029508" s="21"/>
      <c r="G1029508" s="21"/>
      <c r="H1029508" s="21"/>
      <c r="I1029508" s="21"/>
      <c r="J1029508" s="21"/>
    </row>
    <row r="1029509" spans="1:10" x14ac:dyDescent="0.15">
      <c r="A1029509" s="21"/>
      <c r="B1029509" s="21"/>
      <c r="C1029509" s="21"/>
      <c r="D1029509" s="21"/>
      <c r="E1029509" s="21"/>
      <c r="F1029509" s="21"/>
      <c r="G1029509" s="21"/>
      <c r="H1029509" s="21"/>
      <c r="I1029509" s="21"/>
      <c r="J1029509" s="21"/>
    </row>
    <row r="1029510" spans="1:10" x14ac:dyDescent="0.15">
      <c r="A1029510" s="21"/>
      <c r="B1029510" s="21"/>
      <c r="C1029510" s="21"/>
      <c r="D1029510" s="21"/>
      <c r="E1029510" s="21"/>
      <c r="F1029510" s="21"/>
      <c r="G1029510" s="21"/>
      <c r="H1029510" s="21"/>
      <c r="I1029510" s="21"/>
      <c r="J1029510" s="21"/>
    </row>
    <row r="1029511" spans="1:10" x14ac:dyDescent="0.15">
      <c r="A1029511" s="21"/>
      <c r="B1029511" s="21"/>
      <c r="C1029511" s="21"/>
      <c r="D1029511" s="21"/>
      <c r="E1029511" s="21"/>
      <c r="F1029511" s="21"/>
      <c r="G1029511" s="21"/>
      <c r="H1029511" s="21"/>
      <c r="I1029511" s="21"/>
      <c r="J1029511" s="21"/>
    </row>
    <row r="1029512" spans="1:10" x14ac:dyDescent="0.15">
      <c r="A1029512" s="21"/>
      <c r="B1029512" s="21"/>
      <c r="C1029512" s="21"/>
      <c r="D1029512" s="21"/>
      <c r="E1029512" s="21"/>
      <c r="F1029512" s="21"/>
      <c r="G1029512" s="21"/>
      <c r="H1029512" s="21"/>
      <c r="I1029512" s="21"/>
      <c r="J1029512" s="21"/>
    </row>
    <row r="1029513" spans="1:10" x14ac:dyDescent="0.15">
      <c r="A1029513" s="21"/>
      <c r="B1029513" s="21"/>
      <c r="C1029513" s="21"/>
      <c r="D1029513" s="21"/>
      <c r="E1029513" s="21"/>
      <c r="F1029513" s="21"/>
      <c r="G1029513" s="21"/>
      <c r="H1029513" s="21"/>
      <c r="I1029513" s="21"/>
      <c r="J1029513" s="21"/>
    </row>
    <row r="1029514" spans="1:10" x14ac:dyDescent="0.15">
      <c r="A1029514" s="21"/>
      <c r="B1029514" s="21"/>
      <c r="C1029514" s="21"/>
      <c r="D1029514" s="21"/>
      <c r="E1029514" s="21"/>
      <c r="F1029514" s="21"/>
      <c r="G1029514" s="21"/>
      <c r="H1029514" s="21"/>
      <c r="I1029514" s="21"/>
      <c r="J1029514" s="21"/>
    </row>
    <row r="1029515" spans="1:10" x14ac:dyDescent="0.15">
      <c r="A1029515" s="21"/>
      <c r="B1029515" s="21"/>
      <c r="C1029515" s="21"/>
      <c r="D1029515" s="21"/>
      <c r="E1029515" s="21"/>
      <c r="F1029515" s="21"/>
      <c r="G1029515" s="21"/>
      <c r="H1029515" s="21"/>
      <c r="I1029515" s="21"/>
      <c r="J1029515" s="21"/>
    </row>
    <row r="1029516" spans="1:10" x14ac:dyDescent="0.15">
      <c r="A1029516" s="21"/>
      <c r="B1029516" s="21"/>
      <c r="C1029516" s="21"/>
      <c r="D1029516" s="21"/>
      <c r="E1029516" s="21"/>
      <c r="F1029516" s="21"/>
      <c r="G1029516" s="21"/>
      <c r="H1029516" s="21"/>
      <c r="I1029516" s="21"/>
      <c r="J1029516" s="21"/>
    </row>
    <row r="1029517" spans="1:10" x14ac:dyDescent="0.15">
      <c r="A1029517" s="21"/>
      <c r="B1029517" s="21"/>
      <c r="C1029517" s="21"/>
      <c r="D1029517" s="21"/>
      <c r="E1029517" s="21"/>
      <c r="F1029517" s="21"/>
      <c r="G1029517" s="21"/>
      <c r="H1029517" s="21"/>
      <c r="I1029517" s="21"/>
      <c r="J1029517" s="21"/>
    </row>
    <row r="1029518" spans="1:10" x14ac:dyDescent="0.15">
      <c r="A1029518" s="21"/>
      <c r="B1029518" s="21"/>
      <c r="C1029518" s="21"/>
      <c r="D1029518" s="21"/>
      <c r="E1029518" s="21"/>
      <c r="F1029518" s="21"/>
      <c r="G1029518" s="21"/>
      <c r="H1029518" s="21"/>
      <c r="I1029518" s="21"/>
      <c r="J1029518" s="21"/>
    </row>
    <row r="1029519" spans="1:10" x14ac:dyDescent="0.15">
      <c r="A1029519" s="21"/>
      <c r="B1029519" s="21"/>
      <c r="C1029519" s="21"/>
      <c r="D1029519" s="21"/>
      <c r="E1029519" s="21"/>
      <c r="F1029519" s="21"/>
      <c r="G1029519" s="21"/>
      <c r="H1029519" s="21"/>
      <c r="I1029519" s="21"/>
      <c r="J1029519" s="21"/>
    </row>
    <row r="1029520" spans="1:10" x14ac:dyDescent="0.15">
      <c r="A1029520" s="21"/>
      <c r="B1029520" s="21"/>
      <c r="C1029520" s="21"/>
      <c r="D1029520" s="21"/>
      <c r="E1029520" s="21"/>
      <c r="F1029520" s="21"/>
      <c r="G1029520" s="21"/>
      <c r="H1029520" s="21"/>
      <c r="I1029520" s="21"/>
      <c r="J1029520" s="21"/>
    </row>
    <row r="1029521" spans="1:10" x14ac:dyDescent="0.15">
      <c r="A1029521" s="21"/>
      <c r="B1029521" s="21"/>
      <c r="C1029521" s="21"/>
      <c r="D1029521" s="21"/>
      <c r="E1029521" s="21"/>
      <c r="F1029521" s="21"/>
      <c r="G1029521" s="21"/>
      <c r="H1029521" s="21"/>
      <c r="I1029521" s="21"/>
      <c r="J1029521" s="21"/>
    </row>
    <row r="1029522" spans="1:10" x14ac:dyDescent="0.15">
      <c r="A1029522" s="21"/>
      <c r="B1029522" s="21"/>
      <c r="C1029522" s="21"/>
      <c r="D1029522" s="21"/>
      <c r="E1029522" s="21"/>
      <c r="F1029522" s="21"/>
      <c r="G1029522" s="21"/>
      <c r="H1029522" s="21"/>
      <c r="I1029522" s="21"/>
      <c r="J1029522" s="21"/>
    </row>
    <row r="1029523" spans="1:10" x14ac:dyDescent="0.15">
      <c r="A1029523" s="21"/>
      <c r="B1029523" s="21"/>
      <c r="C1029523" s="21"/>
      <c r="D1029523" s="21"/>
      <c r="E1029523" s="21"/>
      <c r="F1029523" s="21"/>
      <c r="G1029523" s="21"/>
      <c r="H1029523" s="21"/>
      <c r="I1029523" s="21"/>
      <c r="J1029523" s="21"/>
    </row>
    <row r="1029524" spans="1:10" x14ac:dyDescent="0.15">
      <c r="A1029524" s="21"/>
      <c r="B1029524" s="21"/>
      <c r="C1029524" s="21"/>
      <c r="D1029524" s="21"/>
      <c r="E1029524" s="21"/>
      <c r="F1029524" s="21"/>
      <c r="G1029524" s="21"/>
      <c r="H1029524" s="21"/>
      <c r="I1029524" s="21"/>
      <c r="J1029524" s="21"/>
    </row>
    <row r="1029525" spans="1:10" x14ac:dyDescent="0.15">
      <c r="A1029525" s="21"/>
      <c r="B1029525" s="21"/>
      <c r="C1029525" s="21"/>
      <c r="D1029525" s="21"/>
      <c r="E1029525" s="21"/>
      <c r="F1029525" s="21"/>
      <c r="G1029525" s="21"/>
      <c r="H1029525" s="21"/>
      <c r="I1029525" s="21"/>
      <c r="J1029525" s="21"/>
    </row>
    <row r="1029526" spans="1:10" x14ac:dyDescent="0.15">
      <c r="A1029526" s="21"/>
      <c r="B1029526" s="21"/>
      <c r="C1029526" s="21"/>
      <c r="D1029526" s="21"/>
      <c r="E1029526" s="21"/>
      <c r="F1029526" s="21"/>
      <c r="G1029526" s="21"/>
      <c r="H1029526" s="21"/>
      <c r="I1029526" s="21"/>
      <c r="J1029526" s="21"/>
    </row>
    <row r="1029527" spans="1:10" x14ac:dyDescent="0.15">
      <c r="A1029527" s="21"/>
      <c r="B1029527" s="21"/>
      <c r="C1029527" s="21"/>
      <c r="D1029527" s="21"/>
      <c r="E1029527" s="21"/>
      <c r="F1029527" s="21"/>
      <c r="G1029527" s="21"/>
      <c r="H1029527" s="21"/>
      <c r="I1029527" s="21"/>
      <c r="J1029527" s="21"/>
    </row>
    <row r="1029528" spans="1:10" x14ac:dyDescent="0.15">
      <c r="A1029528" s="21"/>
      <c r="B1029528" s="21"/>
      <c r="C1029528" s="21"/>
      <c r="D1029528" s="21"/>
      <c r="E1029528" s="21"/>
      <c r="F1029528" s="21"/>
      <c r="G1029528" s="21"/>
      <c r="H1029528" s="21"/>
      <c r="I1029528" s="21"/>
      <c r="J1029528" s="21"/>
    </row>
    <row r="1029529" spans="1:10" x14ac:dyDescent="0.15">
      <c r="A1029529" s="21"/>
      <c r="B1029529" s="21"/>
      <c r="C1029529" s="21"/>
      <c r="D1029529" s="21"/>
      <c r="E1029529" s="21"/>
      <c r="F1029529" s="21"/>
      <c r="G1029529" s="21"/>
      <c r="H1029529" s="21"/>
      <c r="I1029529" s="21"/>
      <c r="J1029529" s="21"/>
    </row>
    <row r="1029530" spans="1:10" x14ac:dyDescent="0.15">
      <c r="A1029530" s="21"/>
      <c r="B1029530" s="21"/>
      <c r="C1029530" s="21"/>
      <c r="D1029530" s="21"/>
      <c r="E1029530" s="21"/>
      <c r="F1029530" s="21"/>
      <c r="G1029530" s="21"/>
      <c r="H1029530" s="21"/>
      <c r="I1029530" s="21"/>
      <c r="J1029530" s="21"/>
    </row>
    <row r="1029531" spans="1:10" x14ac:dyDescent="0.15">
      <c r="A1029531" s="21"/>
      <c r="B1029531" s="21"/>
      <c r="C1029531" s="21"/>
      <c r="D1029531" s="21"/>
      <c r="E1029531" s="21"/>
      <c r="F1029531" s="21"/>
      <c r="G1029531" s="21"/>
      <c r="H1029531" s="21"/>
      <c r="I1029531" s="21"/>
      <c r="J1029531" s="21"/>
    </row>
    <row r="1029532" spans="1:10" x14ac:dyDescent="0.15">
      <c r="A1029532" s="21"/>
      <c r="B1029532" s="21"/>
      <c r="C1029532" s="21"/>
      <c r="D1029532" s="21"/>
      <c r="E1029532" s="21"/>
      <c r="F1029532" s="21"/>
      <c r="G1029532" s="21"/>
      <c r="H1029532" s="21"/>
      <c r="I1029532" s="21"/>
      <c r="J1029532" s="21"/>
    </row>
    <row r="1029533" spans="1:10" x14ac:dyDescent="0.15">
      <c r="A1029533" s="21"/>
      <c r="B1029533" s="21"/>
      <c r="C1029533" s="21"/>
      <c r="D1029533" s="21"/>
      <c r="E1029533" s="21"/>
      <c r="F1029533" s="21"/>
      <c r="G1029533" s="21"/>
      <c r="H1029533" s="21"/>
      <c r="I1029533" s="21"/>
      <c r="J1029533" s="21"/>
    </row>
    <row r="1029534" spans="1:10" x14ac:dyDescent="0.15">
      <c r="A1029534" s="21"/>
      <c r="B1029534" s="21"/>
      <c r="C1029534" s="21"/>
      <c r="D1029534" s="21"/>
      <c r="E1029534" s="21"/>
      <c r="F1029534" s="21"/>
      <c r="G1029534" s="21"/>
      <c r="H1029534" s="21"/>
      <c r="I1029534" s="21"/>
      <c r="J1029534" s="21"/>
    </row>
    <row r="1029535" spans="1:10" x14ac:dyDescent="0.15">
      <c r="A1029535" s="21"/>
      <c r="B1029535" s="21"/>
      <c r="C1029535" s="21"/>
      <c r="D1029535" s="21"/>
      <c r="E1029535" s="21"/>
      <c r="F1029535" s="21"/>
      <c r="G1029535" s="21"/>
      <c r="H1029535" s="21"/>
      <c r="I1029535" s="21"/>
      <c r="J1029535" s="21"/>
    </row>
    <row r="1029536" spans="1:10" x14ac:dyDescent="0.15">
      <c r="A1029536" s="21"/>
      <c r="B1029536" s="21"/>
      <c r="C1029536" s="21"/>
      <c r="D1029536" s="21"/>
      <c r="E1029536" s="21"/>
      <c r="F1029536" s="21"/>
      <c r="G1029536" s="21"/>
      <c r="H1029536" s="21"/>
      <c r="I1029536" s="21"/>
      <c r="J1029536" s="21"/>
    </row>
    <row r="1029537" spans="1:10" x14ac:dyDescent="0.15">
      <c r="A1029537" s="21"/>
      <c r="B1029537" s="21"/>
      <c r="C1029537" s="21"/>
      <c r="D1029537" s="21"/>
      <c r="E1029537" s="21"/>
      <c r="F1029537" s="21"/>
      <c r="G1029537" s="21"/>
      <c r="H1029537" s="21"/>
      <c r="I1029537" s="21"/>
      <c r="J1029537" s="21"/>
    </row>
    <row r="1029538" spans="1:10" x14ac:dyDescent="0.15">
      <c r="A1029538" s="21"/>
      <c r="B1029538" s="21"/>
      <c r="C1029538" s="21"/>
      <c r="D1029538" s="21"/>
      <c r="E1029538" s="21"/>
      <c r="F1029538" s="21"/>
      <c r="G1029538" s="21"/>
      <c r="H1029538" s="21"/>
      <c r="I1029538" s="21"/>
      <c r="J1029538" s="21"/>
    </row>
    <row r="1029539" spans="1:10" x14ac:dyDescent="0.15">
      <c r="A1029539" s="21"/>
      <c r="B1029539" s="21"/>
      <c r="C1029539" s="21"/>
      <c r="D1029539" s="21"/>
      <c r="E1029539" s="21"/>
      <c r="F1029539" s="21"/>
      <c r="G1029539" s="21"/>
      <c r="H1029539" s="21"/>
      <c r="I1029539" s="21"/>
      <c r="J1029539" s="21"/>
    </row>
    <row r="1029540" spans="1:10" x14ac:dyDescent="0.15">
      <c r="A1029540" s="21"/>
      <c r="B1029540" s="21"/>
      <c r="C1029540" s="21"/>
      <c r="D1029540" s="21"/>
      <c r="E1029540" s="21"/>
      <c r="F1029540" s="21"/>
      <c r="G1029540" s="21"/>
      <c r="H1029540" s="21"/>
      <c r="I1029540" s="21"/>
      <c r="J1029540" s="21"/>
    </row>
    <row r="1029541" spans="1:10" x14ac:dyDescent="0.15">
      <c r="A1029541" s="21"/>
      <c r="B1029541" s="21"/>
      <c r="C1029541" s="21"/>
      <c r="D1029541" s="21"/>
      <c r="E1029541" s="21"/>
      <c r="F1029541" s="21"/>
      <c r="G1029541" s="21"/>
      <c r="H1029541" s="21"/>
      <c r="I1029541" s="21"/>
      <c r="J1029541" s="21"/>
    </row>
    <row r="1029542" spans="1:10" x14ac:dyDescent="0.15">
      <c r="A1029542" s="21"/>
      <c r="B1029542" s="21"/>
      <c r="C1029542" s="21"/>
      <c r="D1029542" s="21"/>
      <c r="E1029542" s="21"/>
      <c r="F1029542" s="21"/>
      <c r="G1029542" s="21"/>
      <c r="H1029542" s="21"/>
      <c r="I1029542" s="21"/>
      <c r="J1029542" s="21"/>
    </row>
    <row r="1029543" spans="1:10" x14ac:dyDescent="0.15">
      <c r="A1029543" s="21"/>
      <c r="B1029543" s="21"/>
      <c r="C1029543" s="21"/>
      <c r="D1029543" s="21"/>
      <c r="E1029543" s="21"/>
      <c r="F1029543" s="21"/>
      <c r="G1029543" s="21"/>
      <c r="H1029543" s="21"/>
      <c r="I1029543" s="21"/>
      <c r="J1029543" s="21"/>
    </row>
    <row r="1029544" spans="1:10" x14ac:dyDescent="0.15">
      <c r="A1029544" s="21"/>
      <c r="B1029544" s="21"/>
      <c r="C1029544" s="21"/>
      <c r="D1029544" s="21"/>
      <c r="E1029544" s="21"/>
      <c r="F1029544" s="21"/>
      <c r="G1029544" s="21"/>
      <c r="H1029544" s="21"/>
      <c r="I1029544" s="21"/>
      <c r="J1029544" s="21"/>
    </row>
    <row r="1029545" spans="1:10" x14ac:dyDescent="0.15">
      <c r="A1029545" s="21"/>
      <c r="B1029545" s="21"/>
      <c r="C1029545" s="21"/>
      <c r="D1029545" s="21"/>
      <c r="E1029545" s="21"/>
      <c r="F1029545" s="21"/>
      <c r="G1029545" s="21"/>
      <c r="H1029545" s="21"/>
      <c r="I1029545" s="21"/>
      <c r="J1029545" s="21"/>
    </row>
    <row r="1029546" spans="1:10" x14ac:dyDescent="0.15">
      <c r="A1029546" s="21"/>
      <c r="B1029546" s="21"/>
      <c r="C1029546" s="21"/>
      <c r="D1029546" s="21"/>
      <c r="E1029546" s="21"/>
      <c r="F1029546" s="21"/>
      <c r="G1029546" s="21"/>
      <c r="H1029546" s="21"/>
      <c r="I1029546" s="21"/>
      <c r="J1029546" s="21"/>
    </row>
    <row r="1029547" spans="1:10" x14ac:dyDescent="0.15">
      <c r="A1029547" s="21"/>
      <c r="B1029547" s="21"/>
      <c r="C1029547" s="21"/>
      <c r="D1029547" s="21"/>
      <c r="E1029547" s="21"/>
      <c r="F1029547" s="21"/>
      <c r="G1029547" s="21"/>
      <c r="H1029547" s="21"/>
      <c r="I1029547" s="21"/>
      <c r="J1029547" s="21"/>
    </row>
    <row r="1029548" spans="1:10" x14ac:dyDescent="0.15">
      <c r="A1029548" s="21"/>
      <c r="B1029548" s="21"/>
      <c r="C1029548" s="21"/>
      <c r="D1029548" s="21"/>
      <c r="E1029548" s="21"/>
      <c r="F1029548" s="21"/>
      <c r="G1029548" s="21"/>
      <c r="H1029548" s="21"/>
      <c r="I1029548" s="21"/>
      <c r="J1029548" s="21"/>
    </row>
    <row r="1029549" spans="1:10" x14ac:dyDescent="0.15">
      <c r="A1029549" s="21"/>
      <c r="B1029549" s="21"/>
      <c r="C1029549" s="21"/>
      <c r="D1029549" s="21"/>
      <c r="E1029549" s="21"/>
      <c r="F1029549" s="21"/>
      <c r="G1029549" s="21"/>
      <c r="H1029549" s="21"/>
      <c r="I1029549" s="21"/>
      <c r="J1029549" s="21"/>
    </row>
    <row r="1029550" spans="1:10" x14ac:dyDescent="0.15">
      <c r="A1029550" s="21"/>
      <c r="B1029550" s="21"/>
      <c r="C1029550" s="21"/>
      <c r="D1029550" s="21"/>
      <c r="E1029550" s="21"/>
      <c r="F1029550" s="21"/>
      <c r="G1029550" s="21"/>
      <c r="H1029550" s="21"/>
      <c r="I1029550" s="21"/>
      <c r="J1029550" s="21"/>
    </row>
    <row r="1029551" spans="1:10" x14ac:dyDescent="0.15">
      <c r="A1029551" s="21"/>
      <c r="B1029551" s="21"/>
      <c r="C1029551" s="21"/>
      <c r="D1029551" s="21"/>
      <c r="E1029551" s="21"/>
      <c r="F1029551" s="21"/>
      <c r="G1029551" s="21"/>
      <c r="H1029551" s="21"/>
      <c r="I1029551" s="21"/>
      <c r="J1029551" s="21"/>
    </row>
    <row r="1029552" spans="1:10" x14ac:dyDescent="0.15">
      <c r="A1029552" s="21"/>
      <c r="B1029552" s="21"/>
      <c r="C1029552" s="21"/>
      <c r="D1029552" s="21"/>
      <c r="E1029552" s="21"/>
      <c r="F1029552" s="21"/>
      <c r="G1029552" s="21"/>
      <c r="H1029552" s="21"/>
      <c r="I1029552" s="21"/>
      <c r="J1029552" s="21"/>
    </row>
    <row r="1029553" spans="1:10" x14ac:dyDescent="0.15">
      <c r="A1029553" s="21"/>
      <c r="B1029553" s="21"/>
      <c r="C1029553" s="21"/>
      <c r="D1029553" s="21"/>
      <c r="E1029553" s="21"/>
      <c r="F1029553" s="21"/>
      <c r="G1029553" s="21"/>
      <c r="H1029553" s="21"/>
      <c r="I1029553" s="21"/>
      <c r="J1029553" s="21"/>
    </row>
    <row r="1029554" spans="1:10" x14ac:dyDescent="0.15">
      <c r="A1029554" s="21"/>
      <c r="B1029554" s="21"/>
      <c r="C1029554" s="21"/>
      <c r="D1029554" s="21"/>
      <c r="E1029554" s="21"/>
      <c r="F1029554" s="21"/>
      <c r="G1029554" s="21"/>
      <c r="H1029554" s="21"/>
      <c r="I1029554" s="21"/>
      <c r="J1029554" s="21"/>
    </row>
    <row r="1029555" spans="1:10" x14ac:dyDescent="0.15">
      <c r="A1029555" s="21"/>
      <c r="B1029555" s="21"/>
      <c r="C1029555" s="21"/>
      <c r="D1029555" s="21"/>
      <c r="E1029555" s="21"/>
      <c r="F1029555" s="21"/>
      <c r="G1029555" s="21"/>
      <c r="H1029555" s="21"/>
      <c r="I1029555" s="21"/>
      <c r="J1029555" s="21"/>
    </row>
    <row r="1029556" spans="1:10" x14ac:dyDescent="0.15">
      <c r="A1029556" s="21"/>
      <c r="B1029556" s="21"/>
      <c r="C1029556" s="21"/>
      <c r="D1029556" s="21"/>
      <c r="E1029556" s="21"/>
      <c r="F1029556" s="21"/>
      <c r="G1029556" s="21"/>
      <c r="H1029556" s="21"/>
      <c r="I1029556" s="21"/>
      <c r="J1029556" s="21"/>
    </row>
    <row r="1029557" spans="1:10" x14ac:dyDescent="0.15">
      <c r="A1029557" s="21"/>
      <c r="B1029557" s="21"/>
      <c r="C1029557" s="21"/>
      <c r="D1029557" s="21"/>
      <c r="E1029557" s="21"/>
      <c r="F1029557" s="21"/>
      <c r="G1029557" s="21"/>
      <c r="H1029557" s="21"/>
      <c r="I1029557" s="21"/>
      <c r="J1029557" s="21"/>
    </row>
    <row r="1029558" spans="1:10" x14ac:dyDescent="0.15">
      <c r="A1029558" s="21"/>
      <c r="B1029558" s="21"/>
      <c r="C1029558" s="21"/>
      <c r="D1029558" s="21"/>
      <c r="E1029558" s="21"/>
      <c r="F1029558" s="21"/>
      <c r="G1029558" s="21"/>
      <c r="H1029558" s="21"/>
      <c r="I1029558" s="21"/>
      <c r="J1029558" s="21"/>
    </row>
    <row r="1029559" spans="1:10" x14ac:dyDescent="0.15">
      <c r="A1029559" s="21"/>
      <c r="B1029559" s="21"/>
      <c r="C1029559" s="21"/>
      <c r="D1029559" s="21"/>
      <c r="E1029559" s="21"/>
      <c r="F1029559" s="21"/>
      <c r="G1029559" s="21"/>
      <c r="H1029559" s="21"/>
      <c r="I1029559" s="21"/>
      <c r="J1029559" s="21"/>
    </row>
    <row r="1029560" spans="1:10" x14ac:dyDescent="0.15">
      <c r="A1029560" s="21"/>
      <c r="B1029560" s="21"/>
      <c r="C1029560" s="21"/>
      <c r="D1029560" s="21"/>
      <c r="E1029560" s="21"/>
      <c r="F1029560" s="21"/>
      <c r="G1029560" s="21"/>
      <c r="H1029560" s="21"/>
      <c r="I1029560" s="21"/>
      <c r="J1029560" s="21"/>
    </row>
    <row r="1029561" spans="1:10" x14ac:dyDescent="0.15">
      <c r="A1029561" s="21"/>
      <c r="B1029561" s="21"/>
      <c r="C1029561" s="21"/>
      <c r="D1029561" s="21"/>
      <c r="E1029561" s="21"/>
      <c r="F1029561" s="21"/>
      <c r="G1029561" s="21"/>
      <c r="H1029561" s="21"/>
      <c r="I1029561" s="21"/>
      <c r="J1029561" s="21"/>
    </row>
    <row r="1029562" spans="1:10" x14ac:dyDescent="0.15">
      <c r="A1029562" s="21"/>
      <c r="B1029562" s="21"/>
      <c r="C1029562" s="21"/>
      <c r="D1029562" s="21"/>
      <c r="E1029562" s="21"/>
      <c r="F1029562" s="21"/>
      <c r="G1029562" s="21"/>
      <c r="H1029562" s="21"/>
      <c r="I1029562" s="21"/>
      <c r="J1029562" s="21"/>
    </row>
    <row r="1029563" spans="1:10" x14ac:dyDescent="0.15">
      <c r="A1029563" s="21"/>
      <c r="B1029563" s="21"/>
      <c r="C1029563" s="21"/>
      <c r="D1029563" s="21"/>
      <c r="E1029563" s="21"/>
      <c r="F1029563" s="21"/>
      <c r="G1029563" s="21"/>
      <c r="H1029563" s="21"/>
      <c r="I1029563" s="21"/>
      <c r="J1029563" s="21"/>
    </row>
    <row r="1029564" spans="1:10" x14ac:dyDescent="0.15">
      <c r="A1029564" s="21"/>
      <c r="B1029564" s="21"/>
      <c r="C1029564" s="21"/>
      <c r="D1029564" s="21"/>
      <c r="E1029564" s="21"/>
      <c r="F1029564" s="21"/>
      <c r="G1029564" s="21"/>
      <c r="H1029564" s="21"/>
      <c r="I1029564" s="21"/>
      <c r="J1029564" s="21"/>
    </row>
    <row r="1029565" spans="1:10" x14ac:dyDescent="0.15">
      <c r="A1029565" s="21"/>
      <c r="B1029565" s="21"/>
      <c r="C1029565" s="21"/>
      <c r="D1029565" s="21"/>
      <c r="E1029565" s="21"/>
      <c r="F1029565" s="21"/>
      <c r="G1029565" s="21"/>
      <c r="H1029565" s="21"/>
      <c r="I1029565" s="21"/>
      <c r="J1029565" s="21"/>
    </row>
    <row r="1029566" spans="1:10" x14ac:dyDescent="0.15">
      <c r="A1029566" s="21"/>
      <c r="B1029566" s="21"/>
      <c r="C1029566" s="21"/>
      <c r="D1029566" s="21"/>
      <c r="E1029566" s="21"/>
      <c r="F1029566" s="21"/>
      <c r="G1029566" s="21"/>
      <c r="H1029566" s="21"/>
      <c r="I1029566" s="21"/>
      <c r="J1029566" s="21"/>
    </row>
    <row r="1029567" spans="1:10" x14ac:dyDescent="0.15">
      <c r="A1029567" s="21"/>
      <c r="B1029567" s="21"/>
      <c r="C1029567" s="21"/>
      <c r="D1029567" s="21"/>
      <c r="E1029567" s="21"/>
      <c r="F1029567" s="21"/>
      <c r="G1029567" s="21"/>
      <c r="H1029567" s="21"/>
      <c r="I1029567" s="21"/>
      <c r="J1029567" s="21"/>
    </row>
    <row r="1029568" spans="1:10" x14ac:dyDescent="0.15">
      <c r="A1029568" s="21"/>
      <c r="B1029568" s="21"/>
      <c r="C1029568" s="21"/>
      <c r="D1029568" s="21"/>
      <c r="E1029568" s="21"/>
      <c r="F1029568" s="21"/>
      <c r="G1029568" s="21"/>
      <c r="H1029568" s="21"/>
      <c r="I1029568" s="21"/>
      <c r="J1029568" s="21"/>
    </row>
    <row r="1029569" spans="1:10" x14ac:dyDescent="0.15">
      <c r="A1029569" s="21"/>
      <c r="B1029569" s="21"/>
      <c r="C1029569" s="21"/>
      <c r="D1029569" s="21"/>
      <c r="E1029569" s="21"/>
      <c r="F1029569" s="21"/>
      <c r="G1029569" s="21"/>
      <c r="H1029569" s="21"/>
      <c r="I1029569" s="21"/>
      <c r="J1029569" s="21"/>
    </row>
    <row r="1029570" spans="1:10" x14ac:dyDescent="0.15">
      <c r="A1029570" s="21"/>
      <c r="B1029570" s="21"/>
      <c r="C1029570" s="21"/>
      <c r="D1029570" s="21"/>
      <c r="E1029570" s="21"/>
      <c r="F1029570" s="21"/>
      <c r="G1029570" s="21"/>
      <c r="H1029570" s="21"/>
      <c r="I1029570" s="21"/>
      <c r="J1029570" s="21"/>
    </row>
    <row r="1029571" spans="1:10" x14ac:dyDescent="0.15">
      <c r="A1029571" s="21"/>
      <c r="B1029571" s="21"/>
      <c r="C1029571" s="21"/>
      <c r="D1029571" s="21"/>
      <c r="E1029571" s="21"/>
      <c r="F1029571" s="21"/>
      <c r="G1029571" s="21"/>
      <c r="H1029571" s="21"/>
      <c r="I1029571" s="21"/>
      <c r="J1029571" s="21"/>
    </row>
    <row r="1029572" spans="1:10" x14ac:dyDescent="0.15">
      <c r="A1029572" s="21"/>
      <c r="B1029572" s="21"/>
      <c r="C1029572" s="21"/>
      <c r="D1029572" s="21"/>
      <c r="E1029572" s="21"/>
      <c r="F1029572" s="21"/>
      <c r="G1029572" s="21"/>
      <c r="H1029572" s="21"/>
      <c r="I1029572" s="21"/>
      <c r="J1029572" s="21"/>
    </row>
    <row r="1029573" spans="1:10" x14ac:dyDescent="0.15">
      <c r="A1029573" s="21"/>
      <c r="B1029573" s="21"/>
      <c r="C1029573" s="21"/>
      <c r="D1029573" s="21"/>
      <c r="E1029573" s="21"/>
      <c r="F1029573" s="21"/>
      <c r="G1029573" s="21"/>
      <c r="H1029573" s="21"/>
      <c r="I1029573" s="21"/>
      <c r="J1029573" s="21"/>
    </row>
    <row r="1029574" spans="1:10" x14ac:dyDescent="0.15">
      <c r="A1029574" s="21"/>
      <c r="B1029574" s="21"/>
      <c r="C1029574" s="21"/>
      <c r="D1029574" s="21"/>
      <c r="E1029574" s="21"/>
      <c r="F1029574" s="21"/>
      <c r="G1029574" s="21"/>
      <c r="H1029574" s="21"/>
      <c r="I1029574" s="21"/>
      <c r="J1029574" s="21"/>
    </row>
    <row r="1029575" spans="1:10" x14ac:dyDescent="0.15">
      <c r="A1029575" s="21"/>
      <c r="B1029575" s="21"/>
      <c r="C1029575" s="21"/>
      <c r="D1029575" s="21"/>
      <c r="E1029575" s="21"/>
      <c r="F1029575" s="21"/>
      <c r="G1029575" s="21"/>
      <c r="H1029575" s="21"/>
      <c r="I1029575" s="21"/>
      <c r="J1029575" s="21"/>
    </row>
    <row r="1029576" spans="1:10" x14ac:dyDescent="0.15">
      <c r="A1029576" s="21"/>
      <c r="B1029576" s="21"/>
      <c r="C1029576" s="21"/>
      <c r="D1029576" s="21"/>
      <c r="E1029576" s="21"/>
      <c r="F1029576" s="21"/>
      <c r="G1029576" s="21"/>
      <c r="H1029576" s="21"/>
      <c r="I1029576" s="21"/>
      <c r="J1029576" s="21"/>
    </row>
    <row r="1029577" spans="1:10" x14ac:dyDescent="0.15">
      <c r="A1029577" s="21"/>
      <c r="B1029577" s="21"/>
      <c r="C1029577" s="21"/>
      <c r="D1029577" s="21"/>
      <c r="E1029577" s="21"/>
      <c r="F1029577" s="21"/>
      <c r="G1029577" s="21"/>
      <c r="H1029577" s="21"/>
      <c r="I1029577" s="21"/>
      <c r="J1029577" s="21"/>
    </row>
    <row r="1029578" spans="1:10" x14ac:dyDescent="0.15">
      <c r="A1029578" s="21"/>
      <c r="B1029578" s="21"/>
      <c r="C1029578" s="21"/>
      <c r="D1029578" s="21"/>
      <c r="E1029578" s="21"/>
      <c r="F1029578" s="21"/>
      <c r="G1029578" s="21"/>
      <c r="H1029578" s="21"/>
      <c r="I1029578" s="21"/>
      <c r="J1029578" s="21"/>
    </row>
    <row r="1029579" spans="1:10" x14ac:dyDescent="0.15">
      <c r="A1029579" s="21"/>
      <c r="B1029579" s="21"/>
      <c r="C1029579" s="21"/>
      <c r="D1029579" s="21"/>
      <c r="E1029579" s="21"/>
      <c r="F1029579" s="21"/>
      <c r="G1029579" s="21"/>
      <c r="H1029579" s="21"/>
      <c r="I1029579" s="21"/>
      <c r="J1029579" s="21"/>
    </row>
    <row r="1029580" spans="1:10" x14ac:dyDescent="0.15">
      <c r="A1029580" s="21"/>
      <c r="B1029580" s="21"/>
      <c r="C1029580" s="21"/>
      <c r="D1029580" s="21"/>
      <c r="E1029580" s="21"/>
      <c r="F1029580" s="21"/>
      <c r="G1029580" s="21"/>
      <c r="H1029580" s="21"/>
      <c r="I1029580" s="21"/>
      <c r="J1029580" s="21"/>
    </row>
    <row r="1029581" spans="1:10" x14ac:dyDescent="0.15">
      <c r="A1029581" s="21"/>
      <c r="B1029581" s="21"/>
      <c r="C1029581" s="21"/>
      <c r="D1029581" s="21"/>
      <c r="E1029581" s="21"/>
      <c r="F1029581" s="21"/>
      <c r="G1029581" s="21"/>
      <c r="H1029581" s="21"/>
      <c r="I1029581" s="21"/>
      <c r="J1029581" s="21"/>
    </row>
    <row r="1029582" spans="1:10" x14ac:dyDescent="0.15">
      <c r="A1029582" s="21"/>
      <c r="B1029582" s="21"/>
      <c r="C1029582" s="21"/>
      <c r="D1029582" s="21"/>
      <c r="E1029582" s="21"/>
      <c r="F1029582" s="21"/>
      <c r="G1029582" s="21"/>
      <c r="H1029582" s="21"/>
      <c r="I1029582" s="21"/>
      <c r="J1029582" s="21"/>
    </row>
    <row r="1029583" spans="1:10" x14ac:dyDescent="0.15">
      <c r="A1029583" s="21"/>
      <c r="B1029583" s="21"/>
      <c r="C1029583" s="21"/>
      <c r="D1029583" s="21"/>
      <c r="E1029583" s="21"/>
      <c r="F1029583" s="21"/>
      <c r="G1029583" s="21"/>
      <c r="H1029583" s="21"/>
      <c r="I1029583" s="21"/>
      <c r="J1029583" s="21"/>
    </row>
    <row r="1029584" spans="1:10" x14ac:dyDescent="0.15">
      <c r="A1029584" s="21"/>
      <c r="B1029584" s="21"/>
      <c r="C1029584" s="21"/>
      <c r="D1029584" s="21"/>
      <c r="E1029584" s="21"/>
      <c r="F1029584" s="21"/>
      <c r="G1029584" s="21"/>
      <c r="H1029584" s="21"/>
      <c r="I1029584" s="21"/>
      <c r="J1029584" s="21"/>
    </row>
    <row r="1029585" spans="1:10" x14ac:dyDescent="0.15">
      <c r="A1029585" s="21"/>
      <c r="B1029585" s="21"/>
      <c r="C1029585" s="21"/>
      <c r="D1029585" s="21"/>
      <c r="E1029585" s="21"/>
      <c r="F1029585" s="21"/>
      <c r="G1029585" s="21"/>
      <c r="H1029585" s="21"/>
      <c r="I1029585" s="21"/>
      <c r="J1029585" s="21"/>
    </row>
    <row r="1029586" spans="1:10" x14ac:dyDescent="0.15">
      <c r="A1029586" s="21"/>
      <c r="B1029586" s="21"/>
      <c r="C1029586" s="21"/>
      <c r="D1029586" s="21"/>
      <c r="E1029586" s="21"/>
      <c r="F1029586" s="21"/>
      <c r="G1029586" s="21"/>
      <c r="H1029586" s="21"/>
      <c r="I1029586" s="21"/>
      <c r="J1029586" s="21"/>
    </row>
    <row r="1029587" spans="1:10" x14ac:dyDescent="0.15">
      <c r="A1029587" s="21"/>
      <c r="B1029587" s="21"/>
      <c r="C1029587" s="21"/>
      <c r="D1029587" s="21"/>
      <c r="E1029587" s="21"/>
      <c r="F1029587" s="21"/>
      <c r="G1029587" s="21"/>
      <c r="H1029587" s="21"/>
      <c r="I1029587" s="21"/>
      <c r="J1029587" s="21"/>
    </row>
    <row r="1029588" spans="1:10" x14ac:dyDescent="0.15">
      <c r="A1029588" s="21"/>
      <c r="B1029588" s="21"/>
      <c r="C1029588" s="21"/>
      <c r="D1029588" s="21"/>
      <c r="E1029588" s="21"/>
      <c r="F1029588" s="21"/>
      <c r="G1029588" s="21"/>
      <c r="H1029588" s="21"/>
      <c r="I1029588" s="21"/>
      <c r="J1029588" s="21"/>
    </row>
    <row r="1029589" spans="1:10" x14ac:dyDescent="0.15">
      <c r="A1029589" s="21"/>
      <c r="B1029589" s="21"/>
      <c r="C1029589" s="21"/>
      <c r="D1029589" s="21"/>
      <c r="E1029589" s="21"/>
      <c r="F1029589" s="21"/>
      <c r="G1029589" s="21"/>
      <c r="H1029589" s="21"/>
      <c r="I1029589" s="21"/>
      <c r="J1029589" s="21"/>
    </row>
    <row r="1029590" spans="1:10" x14ac:dyDescent="0.15">
      <c r="A1029590" s="21"/>
      <c r="B1029590" s="21"/>
      <c r="C1029590" s="21"/>
      <c r="D1029590" s="21"/>
      <c r="E1029590" s="21"/>
      <c r="F1029590" s="21"/>
      <c r="G1029590" s="21"/>
      <c r="H1029590" s="21"/>
      <c r="I1029590" s="21"/>
      <c r="J1029590" s="21"/>
    </row>
    <row r="1029591" spans="1:10" x14ac:dyDescent="0.15">
      <c r="A1029591" s="21"/>
      <c r="B1029591" s="21"/>
      <c r="C1029591" s="21"/>
      <c r="D1029591" s="21"/>
      <c r="E1029591" s="21"/>
      <c r="F1029591" s="21"/>
      <c r="G1029591" s="21"/>
      <c r="H1029591" s="21"/>
      <c r="I1029591" s="21"/>
      <c r="J1029591" s="21"/>
    </row>
    <row r="1029592" spans="1:10" x14ac:dyDescent="0.15">
      <c r="A1029592" s="21"/>
      <c r="B1029592" s="21"/>
      <c r="C1029592" s="21"/>
      <c r="D1029592" s="21"/>
      <c r="E1029592" s="21"/>
      <c r="F1029592" s="21"/>
      <c r="G1029592" s="21"/>
      <c r="H1029592" s="21"/>
      <c r="I1029592" s="21"/>
      <c r="J1029592" s="21"/>
    </row>
    <row r="1029593" spans="1:10" x14ac:dyDescent="0.15">
      <c r="A1029593" s="21"/>
      <c r="B1029593" s="21"/>
      <c r="C1029593" s="21"/>
      <c r="D1029593" s="21"/>
      <c r="E1029593" s="21"/>
      <c r="F1029593" s="21"/>
      <c r="G1029593" s="21"/>
      <c r="H1029593" s="21"/>
      <c r="I1029593" s="21"/>
      <c r="J1029593" s="21"/>
    </row>
    <row r="1029594" spans="1:10" x14ac:dyDescent="0.15">
      <c r="A1029594" s="21"/>
      <c r="B1029594" s="21"/>
      <c r="C1029594" s="21"/>
      <c r="D1029594" s="21"/>
      <c r="E1029594" s="21"/>
      <c r="F1029594" s="21"/>
      <c r="G1029594" s="21"/>
      <c r="H1029594" s="21"/>
      <c r="I1029594" s="21"/>
      <c r="J1029594" s="21"/>
    </row>
    <row r="1029595" spans="1:10" x14ac:dyDescent="0.15">
      <c r="A1029595" s="21"/>
      <c r="B1029595" s="21"/>
      <c r="C1029595" s="21"/>
      <c r="D1029595" s="21"/>
      <c r="E1029595" s="21"/>
      <c r="F1029595" s="21"/>
      <c r="G1029595" s="21"/>
      <c r="H1029595" s="21"/>
      <c r="I1029595" s="21"/>
      <c r="J1029595" s="21"/>
    </row>
    <row r="1029596" spans="1:10" x14ac:dyDescent="0.15">
      <c r="A1029596" s="21"/>
      <c r="B1029596" s="21"/>
      <c r="C1029596" s="21"/>
      <c r="D1029596" s="21"/>
      <c r="E1029596" s="21"/>
      <c r="F1029596" s="21"/>
      <c r="G1029596" s="21"/>
      <c r="H1029596" s="21"/>
      <c r="I1029596" s="21"/>
      <c r="J1029596" s="21"/>
    </row>
    <row r="1029597" spans="1:10" x14ac:dyDescent="0.15">
      <c r="A1029597" s="21"/>
      <c r="B1029597" s="21"/>
      <c r="C1029597" s="21"/>
      <c r="D1029597" s="21"/>
      <c r="E1029597" s="21"/>
      <c r="F1029597" s="21"/>
      <c r="G1029597" s="21"/>
      <c r="H1029597" s="21"/>
      <c r="I1029597" s="21"/>
      <c r="J1029597" s="21"/>
    </row>
    <row r="1029598" spans="1:10" x14ac:dyDescent="0.15">
      <c r="A1029598" s="21"/>
      <c r="B1029598" s="21"/>
      <c r="C1029598" s="21"/>
      <c r="D1029598" s="21"/>
      <c r="E1029598" s="21"/>
      <c r="F1029598" s="21"/>
      <c r="G1029598" s="21"/>
      <c r="H1029598" s="21"/>
      <c r="I1029598" s="21"/>
      <c r="J1029598" s="21"/>
    </row>
    <row r="1029599" spans="1:10" x14ac:dyDescent="0.15">
      <c r="A1029599" s="21"/>
      <c r="B1029599" s="21"/>
      <c r="C1029599" s="21"/>
      <c r="D1029599" s="21"/>
      <c r="E1029599" s="21"/>
      <c r="F1029599" s="21"/>
      <c r="G1029599" s="21"/>
      <c r="H1029599" s="21"/>
      <c r="I1029599" s="21"/>
      <c r="J1029599" s="21"/>
    </row>
    <row r="1029600" spans="1:10" x14ac:dyDescent="0.15">
      <c r="A1029600" s="21"/>
      <c r="B1029600" s="21"/>
      <c r="C1029600" s="21"/>
      <c r="D1029600" s="21"/>
      <c r="E1029600" s="21"/>
      <c r="F1029600" s="21"/>
      <c r="G1029600" s="21"/>
      <c r="H1029600" s="21"/>
      <c r="I1029600" s="21"/>
      <c r="J1029600" s="21"/>
    </row>
    <row r="1029601" spans="1:10" x14ac:dyDescent="0.15">
      <c r="A1029601" s="21"/>
      <c r="B1029601" s="21"/>
      <c r="C1029601" s="21"/>
      <c r="D1029601" s="21"/>
      <c r="E1029601" s="21"/>
      <c r="F1029601" s="21"/>
      <c r="G1029601" s="21"/>
      <c r="H1029601" s="21"/>
      <c r="I1029601" s="21"/>
      <c r="J1029601" s="21"/>
    </row>
    <row r="1029602" spans="1:10" x14ac:dyDescent="0.15">
      <c r="A1029602" s="21"/>
      <c r="B1029602" s="21"/>
      <c r="C1029602" s="21"/>
      <c r="D1029602" s="21"/>
      <c r="E1029602" s="21"/>
      <c r="F1029602" s="21"/>
      <c r="G1029602" s="21"/>
      <c r="H1029602" s="21"/>
      <c r="I1029602" s="21"/>
      <c r="J1029602" s="21"/>
    </row>
    <row r="1029603" spans="1:10" x14ac:dyDescent="0.15">
      <c r="A1029603" s="21"/>
      <c r="B1029603" s="21"/>
      <c r="C1029603" s="21"/>
      <c r="D1029603" s="21"/>
      <c r="E1029603" s="21"/>
      <c r="F1029603" s="21"/>
      <c r="G1029603" s="21"/>
      <c r="H1029603" s="21"/>
      <c r="I1029603" s="21"/>
      <c r="J1029603" s="21"/>
    </row>
    <row r="1029604" spans="1:10" x14ac:dyDescent="0.15">
      <c r="A1029604" s="21"/>
      <c r="B1029604" s="21"/>
      <c r="C1029604" s="21"/>
      <c r="D1029604" s="21"/>
      <c r="E1029604" s="21"/>
      <c r="F1029604" s="21"/>
      <c r="G1029604" s="21"/>
      <c r="H1029604" s="21"/>
      <c r="I1029604" s="21"/>
      <c r="J1029604" s="21"/>
    </row>
    <row r="1029605" spans="1:10" x14ac:dyDescent="0.15">
      <c r="A1029605" s="21"/>
      <c r="B1029605" s="21"/>
      <c r="C1029605" s="21"/>
      <c r="D1029605" s="21"/>
      <c r="E1029605" s="21"/>
      <c r="F1029605" s="21"/>
      <c r="G1029605" s="21"/>
      <c r="H1029605" s="21"/>
      <c r="I1029605" s="21"/>
      <c r="J1029605" s="21"/>
    </row>
    <row r="1029606" spans="1:10" x14ac:dyDescent="0.15">
      <c r="A1029606" s="21"/>
      <c r="B1029606" s="21"/>
      <c r="C1029606" s="21"/>
      <c r="D1029606" s="21"/>
      <c r="E1029606" s="21"/>
      <c r="F1029606" s="21"/>
      <c r="G1029606" s="21"/>
      <c r="H1029606" s="21"/>
      <c r="I1029606" s="21"/>
      <c r="J1029606" s="21"/>
    </row>
    <row r="1029607" spans="1:10" x14ac:dyDescent="0.15">
      <c r="A1029607" s="21"/>
      <c r="B1029607" s="21"/>
      <c r="C1029607" s="21"/>
      <c r="D1029607" s="21"/>
      <c r="E1029607" s="21"/>
      <c r="F1029607" s="21"/>
      <c r="G1029607" s="21"/>
      <c r="H1029607" s="21"/>
      <c r="I1029607" s="21"/>
      <c r="J1029607" s="21"/>
    </row>
    <row r="1029608" spans="1:10" x14ac:dyDescent="0.15">
      <c r="A1029608" s="21"/>
      <c r="B1029608" s="21"/>
      <c r="C1029608" s="21"/>
      <c r="D1029608" s="21"/>
      <c r="E1029608" s="21"/>
      <c r="F1029608" s="21"/>
      <c r="G1029608" s="21"/>
      <c r="H1029608" s="21"/>
      <c r="I1029608" s="21"/>
      <c r="J1029608" s="21"/>
    </row>
    <row r="1029609" spans="1:10" x14ac:dyDescent="0.15">
      <c r="A1029609" s="21"/>
      <c r="B1029609" s="21"/>
      <c r="C1029609" s="21"/>
      <c r="D1029609" s="21"/>
      <c r="E1029609" s="21"/>
      <c r="F1029609" s="21"/>
      <c r="G1029609" s="21"/>
      <c r="H1029609" s="21"/>
      <c r="I1029609" s="21"/>
      <c r="J1029609" s="21"/>
    </row>
    <row r="1029610" spans="1:10" x14ac:dyDescent="0.15">
      <c r="A1029610" s="21"/>
      <c r="B1029610" s="21"/>
      <c r="C1029610" s="21"/>
      <c r="D1029610" s="21"/>
      <c r="E1029610" s="21"/>
      <c r="F1029610" s="21"/>
      <c r="G1029610" s="21"/>
      <c r="H1029610" s="21"/>
      <c r="I1029610" s="21"/>
      <c r="J1029610" s="21"/>
    </row>
    <row r="1029611" spans="1:10" x14ac:dyDescent="0.15">
      <c r="A1029611" s="21"/>
      <c r="B1029611" s="21"/>
      <c r="C1029611" s="21"/>
      <c r="D1029611" s="21"/>
      <c r="E1029611" s="21"/>
      <c r="F1029611" s="21"/>
      <c r="G1029611" s="21"/>
      <c r="H1029611" s="21"/>
      <c r="I1029611" s="21"/>
      <c r="J1029611" s="21"/>
    </row>
    <row r="1029612" spans="1:10" x14ac:dyDescent="0.15">
      <c r="A1029612" s="21"/>
      <c r="B1029612" s="21"/>
      <c r="C1029612" s="21"/>
      <c r="D1029612" s="21"/>
      <c r="E1029612" s="21"/>
      <c r="F1029612" s="21"/>
      <c r="G1029612" s="21"/>
      <c r="H1029612" s="21"/>
      <c r="I1029612" s="21"/>
      <c r="J1029612" s="21"/>
    </row>
    <row r="1029613" spans="1:10" x14ac:dyDescent="0.15">
      <c r="A1029613" s="21"/>
      <c r="B1029613" s="21"/>
      <c r="C1029613" s="21"/>
      <c r="D1029613" s="21"/>
      <c r="E1029613" s="21"/>
      <c r="F1029613" s="21"/>
      <c r="G1029613" s="21"/>
      <c r="H1029613" s="21"/>
      <c r="I1029613" s="21"/>
      <c r="J1029613" s="21"/>
    </row>
    <row r="1029614" spans="1:10" x14ac:dyDescent="0.15">
      <c r="A1029614" s="21"/>
      <c r="B1029614" s="21"/>
      <c r="C1029614" s="21"/>
      <c r="D1029614" s="21"/>
      <c r="E1029614" s="21"/>
      <c r="F1029614" s="21"/>
      <c r="G1029614" s="21"/>
      <c r="H1029614" s="21"/>
      <c r="I1029614" s="21"/>
      <c r="J1029614" s="21"/>
    </row>
    <row r="1029615" spans="1:10" x14ac:dyDescent="0.15">
      <c r="A1029615" s="21"/>
      <c r="B1029615" s="21"/>
      <c r="C1029615" s="21"/>
      <c r="D1029615" s="21"/>
      <c r="E1029615" s="21"/>
      <c r="F1029615" s="21"/>
      <c r="G1029615" s="21"/>
      <c r="H1029615" s="21"/>
      <c r="I1029615" s="21"/>
      <c r="J1029615" s="21"/>
    </row>
    <row r="1029616" spans="1:10" x14ac:dyDescent="0.15">
      <c r="A1029616" s="21"/>
      <c r="B1029616" s="21"/>
      <c r="C1029616" s="21"/>
      <c r="D1029616" s="21"/>
      <c r="E1029616" s="21"/>
      <c r="F1029616" s="21"/>
      <c r="G1029616" s="21"/>
      <c r="H1029616" s="21"/>
      <c r="I1029616" s="21"/>
      <c r="J1029616" s="21"/>
    </row>
    <row r="1029617" spans="1:10" x14ac:dyDescent="0.15">
      <c r="A1029617" s="21"/>
      <c r="B1029617" s="21"/>
      <c r="C1029617" s="21"/>
      <c r="D1029617" s="21"/>
      <c r="E1029617" s="21"/>
      <c r="F1029617" s="21"/>
      <c r="G1029617" s="21"/>
      <c r="H1029617" s="21"/>
      <c r="I1029617" s="21"/>
      <c r="J1029617" s="21"/>
    </row>
    <row r="1029618" spans="1:10" x14ac:dyDescent="0.15">
      <c r="A1029618" s="21"/>
      <c r="B1029618" s="21"/>
      <c r="C1029618" s="21"/>
      <c r="D1029618" s="21"/>
      <c r="E1029618" s="21"/>
      <c r="F1029618" s="21"/>
      <c r="G1029618" s="21"/>
      <c r="H1029618" s="21"/>
      <c r="I1029618" s="21"/>
      <c r="J1029618" s="21"/>
    </row>
    <row r="1029619" spans="1:10" x14ac:dyDescent="0.15">
      <c r="A1029619" s="21"/>
      <c r="B1029619" s="21"/>
      <c r="C1029619" s="21"/>
      <c r="D1029619" s="21"/>
      <c r="E1029619" s="21"/>
      <c r="F1029619" s="21"/>
      <c r="G1029619" s="21"/>
      <c r="H1029619" s="21"/>
      <c r="I1029619" s="21"/>
      <c r="J1029619" s="21"/>
    </row>
    <row r="1029620" spans="1:10" x14ac:dyDescent="0.15">
      <c r="A1029620" s="21"/>
      <c r="B1029620" s="21"/>
      <c r="C1029620" s="21"/>
      <c r="D1029620" s="21"/>
      <c r="E1029620" s="21"/>
      <c r="F1029620" s="21"/>
      <c r="G1029620" s="21"/>
      <c r="H1029620" s="21"/>
      <c r="I1029620" s="21"/>
      <c r="J1029620" s="21"/>
    </row>
    <row r="1029621" spans="1:10" x14ac:dyDescent="0.15">
      <c r="A1029621" s="21"/>
      <c r="B1029621" s="21"/>
      <c r="C1029621" s="21"/>
      <c r="D1029621" s="21"/>
      <c r="E1029621" s="21"/>
      <c r="F1029621" s="21"/>
      <c r="G1029621" s="21"/>
      <c r="H1029621" s="21"/>
      <c r="I1029621" s="21"/>
      <c r="J1029621" s="21"/>
    </row>
    <row r="1029622" spans="1:10" x14ac:dyDescent="0.15">
      <c r="A1029622" s="21"/>
      <c r="B1029622" s="21"/>
      <c r="C1029622" s="21"/>
      <c r="D1029622" s="21"/>
      <c r="E1029622" s="21"/>
      <c r="F1029622" s="21"/>
      <c r="G1029622" s="21"/>
      <c r="H1029622" s="21"/>
      <c r="I1029622" s="21"/>
      <c r="J1029622" s="21"/>
    </row>
    <row r="1029623" spans="1:10" x14ac:dyDescent="0.15">
      <c r="A1029623" s="21"/>
      <c r="B1029623" s="21"/>
      <c r="C1029623" s="21"/>
      <c r="D1029623" s="21"/>
      <c r="E1029623" s="21"/>
      <c r="F1029623" s="21"/>
      <c r="G1029623" s="21"/>
      <c r="H1029623" s="21"/>
      <c r="I1029623" s="21"/>
      <c r="J1029623" s="21"/>
    </row>
    <row r="1029624" spans="1:10" x14ac:dyDescent="0.15">
      <c r="A1029624" s="21"/>
      <c r="B1029624" s="21"/>
      <c r="C1029624" s="21"/>
      <c r="D1029624" s="21"/>
      <c r="E1029624" s="21"/>
      <c r="F1029624" s="21"/>
      <c r="G1029624" s="21"/>
      <c r="H1029624" s="21"/>
      <c r="I1029624" s="21"/>
      <c r="J1029624" s="21"/>
    </row>
    <row r="1029625" spans="1:10" x14ac:dyDescent="0.15">
      <c r="A1029625" s="21"/>
      <c r="B1029625" s="21"/>
      <c r="C1029625" s="21"/>
      <c r="D1029625" s="21"/>
      <c r="E1029625" s="21"/>
      <c r="F1029625" s="21"/>
      <c r="G1029625" s="21"/>
      <c r="H1029625" s="21"/>
      <c r="I1029625" s="21"/>
      <c r="J1029625" s="21"/>
    </row>
    <row r="1029626" spans="1:10" x14ac:dyDescent="0.15">
      <c r="A1029626" s="21"/>
      <c r="B1029626" s="21"/>
      <c r="C1029626" s="21"/>
      <c r="D1029626" s="21"/>
      <c r="E1029626" s="21"/>
      <c r="F1029626" s="21"/>
      <c r="G1029626" s="21"/>
      <c r="H1029626" s="21"/>
      <c r="I1029626" s="21"/>
      <c r="J1029626" s="21"/>
    </row>
    <row r="1029627" spans="1:10" x14ac:dyDescent="0.15">
      <c r="A1029627" s="21"/>
      <c r="B1029627" s="21"/>
      <c r="C1029627" s="21"/>
      <c r="D1029627" s="21"/>
      <c r="E1029627" s="21"/>
      <c r="F1029627" s="21"/>
      <c r="G1029627" s="21"/>
      <c r="H1029627" s="21"/>
      <c r="I1029627" s="21"/>
      <c r="J1029627" s="21"/>
    </row>
    <row r="1029628" spans="1:10" x14ac:dyDescent="0.15">
      <c r="A1029628" s="21"/>
      <c r="B1029628" s="21"/>
      <c r="C1029628" s="21"/>
      <c r="D1029628" s="21"/>
      <c r="E1029628" s="21"/>
      <c r="F1029628" s="21"/>
      <c r="G1029628" s="21"/>
      <c r="H1029628" s="21"/>
      <c r="I1029628" s="21"/>
      <c r="J1029628" s="21"/>
    </row>
    <row r="1029629" spans="1:10" x14ac:dyDescent="0.15">
      <c r="A1029629" s="21"/>
      <c r="B1029629" s="21"/>
      <c r="C1029629" s="21"/>
      <c r="D1029629" s="21"/>
      <c r="E1029629" s="21"/>
      <c r="F1029629" s="21"/>
      <c r="G1029629" s="21"/>
      <c r="H1029629" s="21"/>
      <c r="I1029629" s="21"/>
      <c r="J1029629" s="21"/>
    </row>
    <row r="1029630" spans="1:10" x14ac:dyDescent="0.15">
      <c r="A1029630" s="21"/>
      <c r="B1029630" s="21"/>
      <c r="C1029630" s="21"/>
      <c r="D1029630" s="21"/>
      <c r="E1029630" s="21"/>
      <c r="F1029630" s="21"/>
      <c r="G1029630" s="21"/>
      <c r="H1029630" s="21"/>
      <c r="I1029630" s="21"/>
      <c r="J1029630" s="21"/>
    </row>
    <row r="1029631" spans="1:10" x14ac:dyDescent="0.15">
      <c r="A1029631" s="21"/>
      <c r="B1029631" s="21"/>
      <c r="C1029631" s="21"/>
      <c r="D1029631" s="21"/>
      <c r="E1029631" s="21"/>
      <c r="F1029631" s="21"/>
      <c r="G1029631" s="21"/>
      <c r="H1029631" s="21"/>
      <c r="I1029631" s="21"/>
      <c r="J1029631" s="21"/>
    </row>
    <row r="1029632" spans="1:10" x14ac:dyDescent="0.15">
      <c r="A1029632" s="21"/>
      <c r="B1029632" s="21"/>
      <c r="C1029632" s="21"/>
      <c r="D1029632" s="21"/>
      <c r="E1029632" s="21"/>
      <c r="F1029632" s="21"/>
      <c r="G1029632" s="21"/>
      <c r="H1029632" s="21"/>
      <c r="I1029632" s="21"/>
      <c r="J1029632" s="21"/>
    </row>
    <row r="1029633" spans="1:10" x14ac:dyDescent="0.15">
      <c r="A1029633" s="21"/>
      <c r="B1029633" s="21"/>
      <c r="C1029633" s="21"/>
      <c r="D1029633" s="21"/>
      <c r="E1029633" s="21"/>
      <c r="F1029633" s="21"/>
      <c r="G1029633" s="21"/>
      <c r="H1029633" s="21"/>
      <c r="I1029633" s="21"/>
      <c r="J1029633" s="21"/>
    </row>
    <row r="1029634" spans="1:10" x14ac:dyDescent="0.15">
      <c r="A1029634" s="21"/>
      <c r="B1029634" s="21"/>
      <c r="C1029634" s="21"/>
      <c r="D1029634" s="21"/>
      <c r="E1029634" s="21"/>
      <c r="F1029634" s="21"/>
      <c r="G1029634" s="21"/>
      <c r="H1029634" s="21"/>
      <c r="I1029634" s="21"/>
      <c r="J1029634" s="21"/>
    </row>
    <row r="1029635" spans="1:10" x14ac:dyDescent="0.15">
      <c r="A1029635" s="21"/>
      <c r="B1029635" s="21"/>
      <c r="C1029635" s="21"/>
      <c r="D1029635" s="21"/>
      <c r="E1029635" s="21"/>
      <c r="F1029635" s="21"/>
      <c r="G1029635" s="21"/>
      <c r="H1029635" s="21"/>
      <c r="I1029635" s="21"/>
      <c r="J1029635" s="21"/>
    </row>
    <row r="1029636" spans="1:10" x14ac:dyDescent="0.15">
      <c r="A1029636" s="21"/>
      <c r="B1029636" s="21"/>
      <c r="C1029636" s="21"/>
      <c r="D1029636" s="21"/>
      <c r="E1029636" s="21"/>
      <c r="F1029636" s="21"/>
      <c r="G1029636" s="21"/>
      <c r="H1029636" s="21"/>
      <c r="I1029636" s="21"/>
      <c r="J1029636" s="21"/>
    </row>
    <row r="1029637" spans="1:10" x14ac:dyDescent="0.15">
      <c r="A1029637" s="21"/>
      <c r="B1029637" s="21"/>
      <c r="C1029637" s="21"/>
      <c r="D1029637" s="21"/>
      <c r="E1029637" s="21"/>
      <c r="F1029637" s="21"/>
      <c r="G1029637" s="21"/>
      <c r="H1029637" s="21"/>
      <c r="I1029637" s="21"/>
      <c r="J1029637" s="21"/>
    </row>
    <row r="1029638" spans="1:10" x14ac:dyDescent="0.15">
      <c r="A1029638" s="21"/>
      <c r="B1029638" s="21"/>
      <c r="C1029638" s="21"/>
      <c r="D1029638" s="21"/>
      <c r="E1029638" s="21"/>
      <c r="F1029638" s="21"/>
      <c r="G1029638" s="21"/>
      <c r="H1029638" s="21"/>
      <c r="I1029638" s="21"/>
      <c r="J1029638" s="21"/>
    </row>
    <row r="1029639" spans="1:10" x14ac:dyDescent="0.15">
      <c r="A1029639" s="21"/>
      <c r="B1029639" s="21"/>
      <c r="C1029639" s="21"/>
      <c r="D1029639" s="21"/>
      <c r="E1029639" s="21"/>
      <c r="F1029639" s="21"/>
      <c r="G1029639" s="21"/>
      <c r="H1029639" s="21"/>
      <c r="I1029639" s="21"/>
      <c r="J1029639" s="21"/>
    </row>
    <row r="1029640" spans="1:10" x14ac:dyDescent="0.15">
      <c r="A1029640" s="21"/>
      <c r="B1029640" s="21"/>
      <c r="C1029640" s="21"/>
      <c r="D1029640" s="21"/>
      <c r="E1029640" s="21"/>
      <c r="F1029640" s="21"/>
      <c r="G1029640" s="21"/>
      <c r="H1029640" s="21"/>
      <c r="I1029640" s="21"/>
      <c r="J1029640" s="21"/>
    </row>
    <row r="1029641" spans="1:10" x14ac:dyDescent="0.15">
      <c r="A1029641" s="21"/>
      <c r="B1029641" s="21"/>
      <c r="C1029641" s="21"/>
      <c r="D1029641" s="21"/>
      <c r="E1029641" s="21"/>
      <c r="F1029641" s="21"/>
      <c r="G1029641" s="21"/>
      <c r="H1029641" s="21"/>
      <c r="I1029641" s="21"/>
      <c r="J1029641" s="21"/>
    </row>
    <row r="1029642" spans="1:10" x14ac:dyDescent="0.15">
      <c r="A1029642" s="21"/>
      <c r="B1029642" s="21"/>
      <c r="C1029642" s="21"/>
      <c r="D1029642" s="21"/>
      <c r="E1029642" s="21"/>
      <c r="F1029642" s="21"/>
      <c r="G1029642" s="21"/>
      <c r="H1029642" s="21"/>
      <c r="I1029642" s="21"/>
      <c r="J1029642" s="21"/>
    </row>
    <row r="1029643" spans="1:10" x14ac:dyDescent="0.15">
      <c r="A1029643" s="21"/>
      <c r="B1029643" s="21"/>
      <c r="C1029643" s="21"/>
      <c r="D1029643" s="21"/>
      <c r="E1029643" s="21"/>
      <c r="F1029643" s="21"/>
      <c r="G1029643" s="21"/>
      <c r="H1029643" s="21"/>
      <c r="I1029643" s="21"/>
      <c r="J1029643" s="21"/>
    </row>
    <row r="1029644" spans="1:10" x14ac:dyDescent="0.15">
      <c r="A1029644" s="21"/>
      <c r="B1029644" s="21"/>
      <c r="C1029644" s="21"/>
      <c r="D1029644" s="21"/>
      <c r="E1029644" s="21"/>
      <c r="F1029644" s="21"/>
      <c r="G1029644" s="21"/>
      <c r="H1029644" s="21"/>
      <c r="I1029644" s="21"/>
      <c r="J1029644" s="21"/>
    </row>
    <row r="1029645" spans="1:10" x14ac:dyDescent="0.15">
      <c r="A1029645" s="21"/>
      <c r="B1029645" s="21"/>
      <c r="C1029645" s="21"/>
      <c r="D1029645" s="21"/>
      <c r="E1029645" s="21"/>
      <c r="F1029645" s="21"/>
      <c r="G1029645" s="21"/>
      <c r="H1029645" s="21"/>
      <c r="I1029645" s="21"/>
      <c r="J1029645" s="21"/>
    </row>
    <row r="1029646" spans="1:10" x14ac:dyDescent="0.15">
      <c r="A1029646" s="21"/>
      <c r="B1029646" s="21"/>
      <c r="C1029646" s="21"/>
      <c r="D1029646" s="21"/>
      <c r="E1029646" s="21"/>
      <c r="F1029646" s="21"/>
      <c r="G1029646" s="21"/>
      <c r="H1029646" s="21"/>
      <c r="I1029646" s="21"/>
      <c r="J1029646" s="21"/>
    </row>
    <row r="1029647" spans="1:10" x14ac:dyDescent="0.15">
      <c r="A1029647" s="21"/>
      <c r="B1029647" s="21"/>
      <c r="C1029647" s="21"/>
      <c r="D1029647" s="21"/>
      <c r="E1029647" s="21"/>
      <c r="F1029647" s="21"/>
      <c r="G1029647" s="21"/>
      <c r="H1029647" s="21"/>
      <c r="I1029647" s="21"/>
      <c r="J1029647" s="21"/>
    </row>
    <row r="1029648" spans="1:10" x14ac:dyDescent="0.15">
      <c r="A1029648" s="21"/>
      <c r="B1029648" s="21"/>
      <c r="C1029648" s="21"/>
      <c r="D1029648" s="21"/>
      <c r="E1029648" s="21"/>
      <c r="F1029648" s="21"/>
      <c r="G1029648" s="21"/>
      <c r="H1029648" s="21"/>
      <c r="I1029648" s="21"/>
      <c r="J1029648" s="21"/>
    </row>
    <row r="1029649" spans="1:10" x14ac:dyDescent="0.15">
      <c r="A1029649" s="21"/>
      <c r="B1029649" s="21"/>
      <c r="C1029649" s="21"/>
      <c r="D1029649" s="21"/>
      <c r="E1029649" s="21"/>
      <c r="F1029649" s="21"/>
      <c r="G1029649" s="21"/>
      <c r="H1029649" s="21"/>
      <c r="I1029649" s="21"/>
      <c r="J1029649" s="21"/>
    </row>
    <row r="1029650" spans="1:10" x14ac:dyDescent="0.15">
      <c r="A1029650" s="21"/>
      <c r="B1029650" s="21"/>
      <c r="C1029650" s="21"/>
      <c r="D1029650" s="21"/>
      <c r="E1029650" s="21"/>
      <c r="F1029650" s="21"/>
      <c r="G1029650" s="21"/>
      <c r="H1029650" s="21"/>
      <c r="I1029650" s="21"/>
      <c r="J1029650" s="21"/>
    </row>
    <row r="1029651" spans="1:10" x14ac:dyDescent="0.15">
      <c r="A1029651" s="21"/>
      <c r="B1029651" s="21"/>
      <c r="C1029651" s="21"/>
      <c r="D1029651" s="21"/>
      <c r="E1029651" s="21"/>
      <c r="F1029651" s="21"/>
      <c r="G1029651" s="21"/>
      <c r="H1029651" s="21"/>
      <c r="I1029651" s="21"/>
      <c r="J1029651" s="21"/>
    </row>
    <row r="1029652" spans="1:10" x14ac:dyDescent="0.15">
      <c r="A1029652" s="21"/>
      <c r="B1029652" s="21"/>
      <c r="C1029652" s="21"/>
      <c r="D1029652" s="21"/>
      <c r="E1029652" s="21"/>
      <c r="F1029652" s="21"/>
      <c r="G1029652" s="21"/>
      <c r="H1029652" s="21"/>
      <c r="I1029652" s="21"/>
      <c r="J1029652" s="21"/>
    </row>
    <row r="1029653" spans="1:10" x14ac:dyDescent="0.15">
      <c r="A1029653" s="21"/>
      <c r="B1029653" s="21"/>
      <c r="C1029653" s="21"/>
      <c r="D1029653" s="21"/>
      <c r="E1029653" s="21"/>
      <c r="F1029653" s="21"/>
      <c r="G1029653" s="21"/>
      <c r="H1029653" s="21"/>
      <c r="I1029653" s="21"/>
      <c r="J1029653" s="21"/>
    </row>
    <row r="1029654" spans="1:10" x14ac:dyDescent="0.15">
      <c r="A1029654" s="21"/>
      <c r="B1029654" s="21"/>
      <c r="C1029654" s="21"/>
      <c r="D1029654" s="21"/>
      <c r="E1029654" s="21"/>
      <c r="F1029654" s="21"/>
      <c r="G1029654" s="21"/>
      <c r="H1029654" s="21"/>
      <c r="I1029654" s="21"/>
      <c r="J1029654" s="21"/>
    </row>
    <row r="1029655" spans="1:10" x14ac:dyDescent="0.15">
      <c r="A1029655" s="21"/>
      <c r="B1029655" s="21"/>
      <c r="C1029655" s="21"/>
      <c r="D1029655" s="21"/>
      <c r="E1029655" s="21"/>
      <c r="F1029655" s="21"/>
      <c r="G1029655" s="21"/>
      <c r="H1029655" s="21"/>
      <c r="I1029655" s="21"/>
      <c r="J1029655" s="21"/>
    </row>
    <row r="1029656" spans="1:10" x14ac:dyDescent="0.15">
      <c r="A1029656" s="21"/>
      <c r="B1029656" s="21"/>
      <c r="C1029656" s="21"/>
      <c r="D1029656" s="21"/>
      <c r="E1029656" s="21"/>
      <c r="F1029656" s="21"/>
      <c r="G1029656" s="21"/>
      <c r="H1029656" s="21"/>
      <c r="I1029656" s="21"/>
      <c r="J1029656" s="21"/>
    </row>
    <row r="1029657" spans="1:10" x14ac:dyDescent="0.15">
      <c r="A1029657" s="21"/>
      <c r="B1029657" s="21"/>
      <c r="C1029657" s="21"/>
      <c r="D1029657" s="21"/>
      <c r="E1029657" s="21"/>
      <c r="F1029657" s="21"/>
      <c r="G1029657" s="21"/>
      <c r="H1029657" s="21"/>
      <c r="I1029657" s="21"/>
      <c r="J1029657" s="21"/>
    </row>
    <row r="1029658" spans="1:10" x14ac:dyDescent="0.15">
      <c r="A1029658" s="21"/>
      <c r="B1029658" s="21"/>
      <c r="C1029658" s="21"/>
      <c r="D1029658" s="21"/>
      <c r="E1029658" s="21"/>
      <c r="F1029658" s="21"/>
      <c r="G1029658" s="21"/>
      <c r="H1029658" s="21"/>
      <c r="I1029658" s="21"/>
      <c r="J1029658" s="21"/>
    </row>
    <row r="1029659" spans="1:10" x14ac:dyDescent="0.15">
      <c r="A1029659" s="21"/>
      <c r="B1029659" s="21"/>
      <c r="C1029659" s="21"/>
      <c r="D1029659" s="21"/>
      <c r="E1029659" s="21"/>
      <c r="F1029659" s="21"/>
      <c r="G1029659" s="21"/>
      <c r="H1029659" s="21"/>
      <c r="I1029659" s="21"/>
      <c r="J1029659" s="21"/>
    </row>
    <row r="1029660" spans="1:10" x14ac:dyDescent="0.15">
      <c r="A1029660" s="21"/>
      <c r="B1029660" s="21"/>
      <c r="C1029660" s="21"/>
      <c r="D1029660" s="21"/>
      <c r="E1029660" s="21"/>
      <c r="F1029660" s="21"/>
      <c r="G1029660" s="21"/>
      <c r="H1029660" s="21"/>
      <c r="I1029660" s="21"/>
      <c r="J1029660" s="21"/>
    </row>
    <row r="1029661" spans="1:10" x14ac:dyDescent="0.15">
      <c r="A1029661" s="21"/>
      <c r="B1029661" s="21"/>
      <c r="C1029661" s="21"/>
      <c r="D1029661" s="21"/>
      <c r="E1029661" s="21"/>
      <c r="F1029661" s="21"/>
      <c r="G1029661" s="21"/>
      <c r="H1029661" s="21"/>
      <c r="I1029661" s="21"/>
      <c r="J1029661" s="21"/>
    </row>
    <row r="1029662" spans="1:10" x14ac:dyDescent="0.15">
      <c r="A1029662" s="21"/>
      <c r="B1029662" s="21"/>
      <c r="C1029662" s="21"/>
      <c r="D1029662" s="21"/>
      <c r="E1029662" s="21"/>
      <c r="F1029662" s="21"/>
      <c r="G1029662" s="21"/>
      <c r="H1029662" s="21"/>
      <c r="I1029662" s="21"/>
      <c r="J1029662" s="21"/>
    </row>
    <row r="1029663" spans="1:10" x14ac:dyDescent="0.15">
      <c r="A1029663" s="21"/>
      <c r="B1029663" s="21"/>
      <c r="C1029663" s="21"/>
      <c r="D1029663" s="21"/>
      <c r="E1029663" s="21"/>
      <c r="F1029663" s="21"/>
      <c r="G1029663" s="21"/>
      <c r="H1029663" s="21"/>
      <c r="I1029663" s="21"/>
      <c r="J1029663" s="21"/>
    </row>
    <row r="1029664" spans="1:10" x14ac:dyDescent="0.15">
      <c r="A1029664" s="21"/>
      <c r="B1029664" s="21"/>
      <c r="C1029664" s="21"/>
      <c r="D1029664" s="21"/>
      <c r="E1029664" s="21"/>
      <c r="F1029664" s="21"/>
      <c r="G1029664" s="21"/>
      <c r="H1029664" s="21"/>
      <c r="I1029664" s="21"/>
      <c r="J1029664" s="21"/>
    </row>
    <row r="1029665" spans="1:10" x14ac:dyDescent="0.15">
      <c r="A1029665" s="21"/>
      <c r="B1029665" s="21"/>
      <c r="C1029665" s="21"/>
      <c r="D1029665" s="21"/>
      <c r="E1029665" s="21"/>
      <c r="F1029665" s="21"/>
      <c r="G1029665" s="21"/>
      <c r="H1029665" s="21"/>
      <c r="I1029665" s="21"/>
      <c r="J1029665" s="21"/>
    </row>
    <row r="1029666" spans="1:10" x14ac:dyDescent="0.15">
      <c r="A1029666" s="21"/>
      <c r="B1029666" s="21"/>
      <c r="C1029666" s="21"/>
      <c r="D1029666" s="21"/>
      <c r="E1029666" s="21"/>
      <c r="F1029666" s="21"/>
      <c r="G1029666" s="21"/>
      <c r="H1029666" s="21"/>
      <c r="I1029666" s="21"/>
      <c r="J1029666" s="21"/>
    </row>
    <row r="1029667" spans="1:10" x14ac:dyDescent="0.15">
      <c r="A1029667" s="21"/>
      <c r="B1029667" s="21"/>
      <c r="C1029667" s="21"/>
      <c r="D1029667" s="21"/>
      <c r="E1029667" s="21"/>
      <c r="F1029667" s="21"/>
      <c r="G1029667" s="21"/>
      <c r="H1029667" s="21"/>
      <c r="I1029667" s="21"/>
      <c r="J1029667" s="21"/>
    </row>
    <row r="1029668" spans="1:10" x14ac:dyDescent="0.15">
      <c r="A1029668" s="21"/>
      <c r="B1029668" s="21"/>
      <c r="C1029668" s="21"/>
      <c r="D1029668" s="21"/>
      <c r="E1029668" s="21"/>
      <c r="F1029668" s="21"/>
      <c r="G1029668" s="21"/>
      <c r="H1029668" s="21"/>
      <c r="I1029668" s="21"/>
      <c r="J1029668" s="21"/>
    </row>
    <row r="1029669" spans="1:10" x14ac:dyDescent="0.15">
      <c r="A1029669" s="21"/>
      <c r="B1029669" s="21"/>
      <c r="C1029669" s="21"/>
      <c r="D1029669" s="21"/>
      <c r="E1029669" s="21"/>
      <c r="F1029669" s="21"/>
      <c r="G1029669" s="21"/>
      <c r="H1029669" s="21"/>
      <c r="I1029669" s="21"/>
      <c r="J1029669" s="21"/>
    </row>
    <row r="1029670" spans="1:10" x14ac:dyDescent="0.15">
      <c r="A1029670" s="21"/>
      <c r="B1029670" s="21"/>
      <c r="C1029670" s="21"/>
      <c r="D1029670" s="21"/>
      <c r="E1029670" s="21"/>
      <c r="F1029670" s="21"/>
      <c r="G1029670" s="21"/>
      <c r="H1029670" s="21"/>
      <c r="I1029670" s="21"/>
      <c r="J1029670" s="21"/>
    </row>
    <row r="1029671" spans="1:10" x14ac:dyDescent="0.15">
      <c r="A1029671" s="21"/>
      <c r="B1029671" s="21"/>
      <c r="C1029671" s="21"/>
      <c r="D1029671" s="21"/>
      <c r="E1029671" s="21"/>
      <c r="F1029671" s="21"/>
      <c r="G1029671" s="21"/>
      <c r="H1029671" s="21"/>
      <c r="I1029671" s="21"/>
      <c r="J1029671" s="21"/>
    </row>
    <row r="1029672" spans="1:10" x14ac:dyDescent="0.15">
      <c r="A1029672" s="21"/>
      <c r="B1029672" s="21"/>
      <c r="C1029672" s="21"/>
      <c r="D1029672" s="21"/>
      <c r="E1029672" s="21"/>
      <c r="F1029672" s="21"/>
      <c r="G1029672" s="21"/>
      <c r="H1029672" s="21"/>
      <c r="I1029672" s="21"/>
      <c r="J1029672" s="21"/>
    </row>
    <row r="1029673" spans="1:10" x14ac:dyDescent="0.15">
      <c r="A1029673" s="21"/>
      <c r="B1029673" s="21"/>
      <c r="C1029673" s="21"/>
      <c r="D1029673" s="21"/>
      <c r="E1029673" s="21"/>
      <c r="F1029673" s="21"/>
      <c r="G1029673" s="21"/>
      <c r="H1029673" s="21"/>
      <c r="I1029673" s="21"/>
      <c r="J1029673" s="21"/>
    </row>
    <row r="1029674" spans="1:10" x14ac:dyDescent="0.15">
      <c r="A1029674" s="21"/>
      <c r="B1029674" s="21"/>
      <c r="C1029674" s="21"/>
      <c r="D1029674" s="21"/>
      <c r="E1029674" s="21"/>
      <c r="F1029674" s="21"/>
      <c r="G1029674" s="21"/>
      <c r="H1029674" s="21"/>
      <c r="I1029674" s="21"/>
      <c r="J1029674" s="21"/>
    </row>
    <row r="1029675" spans="1:10" x14ac:dyDescent="0.15">
      <c r="A1029675" s="21"/>
      <c r="B1029675" s="21"/>
      <c r="C1029675" s="21"/>
      <c r="D1029675" s="21"/>
      <c r="E1029675" s="21"/>
      <c r="F1029675" s="21"/>
      <c r="G1029675" s="21"/>
      <c r="H1029675" s="21"/>
      <c r="I1029675" s="21"/>
      <c r="J1029675" s="21"/>
    </row>
    <row r="1029676" spans="1:10" x14ac:dyDescent="0.15">
      <c r="A1029676" s="21"/>
      <c r="B1029676" s="21"/>
      <c r="C1029676" s="21"/>
      <c r="D1029676" s="21"/>
      <c r="E1029676" s="21"/>
      <c r="F1029676" s="21"/>
      <c r="G1029676" s="21"/>
      <c r="H1029676" s="21"/>
      <c r="I1029676" s="21"/>
      <c r="J1029676" s="21"/>
    </row>
    <row r="1029677" spans="1:10" x14ac:dyDescent="0.15">
      <c r="A1029677" s="21"/>
      <c r="B1029677" s="21"/>
      <c r="C1029677" s="21"/>
      <c r="D1029677" s="21"/>
      <c r="E1029677" s="21"/>
      <c r="F1029677" s="21"/>
      <c r="G1029677" s="21"/>
      <c r="H1029677" s="21"/>
      <c r="I1029677" s="21"/>
      <c r="J1029677" s="21"/>
    </row>
    <row r="1029678" spans="1:10" x14ac:dyDescent="0.15">
      <c r="A1029678" s="21"/>
      <c r="B1029678" s="21"/>
      <c r="C1029678" s="21"/>
      <c r="D1029678" s="21"/>
      <c r="E1029678" s="21"/>
      <c r="F1029678" s="21"/>
      <c r="G1029678" s="21"/>
      <c r="H1029678" s="21"/>
      <c r="I1029678" s="21"/>
      <c r="J1029678" s="21"/>
    </row>
    <row r="1029679" spans="1:10" x14ac:dyDescent="0.15">
      <c r="A1029679" s="21"/>
      <c r="B1029679" s="21"/>
      <c r="C1029679" s="21"/>
      <c r="D1029679" s="21"/>
      <c r="E1029679" s="21"/>
      <c r="F1029679" s="21"/>
      <c r="G1029679" s="21"/>
      <c r="H1029679" s="21"/>
      <c r="I1029679" s="21"/>
      <c r="J1029679" s="21"/>
    </row>
    <row r="1029680" spans="1:10" x14ac:dyDescent="0.15">
      <c r="A1029680" s="21"/>
      <c r="B1029680" s="21"/>
      <c r="C1029680" s="21"/>
      <c r="D1029680" s="21"/>
      <c r="E1029680" s="21"/>
      <c r="F1029680" s="21"/>
      <c r="G1029680" s="21"/>
      <c r="H1029680" s="21"/>
      <c r="I1029680" s="21"/>
      <c r="J1029680" s="21"/>
    </row>
    <row r="1029681" spans="1:10" x14ac:dyDescent="0.15">
      <c r="A1029681" s="21"/>
      <c r="B1029681" s="21"/>
      <c r="C1029681" s="21"/>
      <c r="D1029681" s="21"/>
      <c r="E1029681" s="21"/>
      <c r="F1029681" s="21"/>
      <c r="G1029681" s="21"/>
      <c r="H1029681" s="21"/>
      <c r="I1029681" s="21"/>
      <c r="J1029681" s="21"/>
    </row>
    <row r="1029682" spans="1:10" x14ac:dyDescent="0.15">
      <c r="A1029682" s="21"/>
      <c r="B1029682" s="21"/>
      <c r="C1029682" s="21"/>
      <c r="D1029682" s="21"/>
      <c r="E1029682" s="21"/>
      <c r="F1029682" s="21"/>
      <c r="G1029682" s="21"/>
      <c r="H1029682" s="21"/>
      <c r="I1029682" s="21"/>
      <c r="J1029682" s="21"/>
    </row>
    <row r="1029683" spans="1:10" x14ac:dyDescent="0.15">
      <c r="A1029683" s="21"/>
      <c r="B1029683" s="21"/>
      <c r="C1029683" s="21"/>
      <c r="D1029683" s="21"/>
      <c r="E1029683" s="21"/>
      <c r="F1029683" s="21"/>
      <c r="G1029683" s="21"/>
      <c r="H1029683" s="21"/>
      <c r="I1029683" s="21"/>
      <c r="J1029683" s="21"/>
    </row>
    <row r="1029684" spans="1:10" x14ac:dyDescent="0.15">
      <c r="A1029684" s="21"/>
      <c r="B1029684" s="21"/>
      <c r="C1029684" s="21"/>
      <c r="D1029684" s="21"/>
      <c r="E1029684" s="21"/>
      <c r="F1029684" s="21"/>
      <c r="G1029684" s="21"/>
      <c r="H1029684" s="21"/>
      <c r="I1029684" s="21"/>
      <c r="J1029684" s="21"/>
    </row>
    <row r="1029685" spans="1:10" x14ac:dyDescent="0.15">
      <c r="A1029685" s="21"/>
      <c r="B1029685" s="21"/>
      <c r="C1029685" s="21"/>
      <c r="D1029685" s="21"/>
      <c r="E1029685" s="21"/>
      <c r="F1029685" s="21"/>
      <c r="G1029685" s="21"/>
      <c r="H1029685" s="21"/>
      <c r="I1029685" s="21"/>
      <c r="J1029685" s="21"/>
    </row>
    <row r="1029686" spans="1:10" x14ac:dyDescent="0.15">
      <c r="A1029686" s="21"/>
      <c r="B1029686" s="21"/>
      <c r="C1029686" s="21"/>
      <c r="D1029686" s="21"/>
      <c r="E1029686" s="21"/>
      <c r="F1029686" s="21"/>
      <c r="G1029686" s="21"/>
      <c r="H1029686" s="21"/>
      <c r="I1029686" s="21"/>
      <c r="J1029686" s="21"/>
    </row>
    <row r="1029687" spans="1:10" x14ac:dyDescent="0.15">
      <c r="A1029687" s="21"/>
      <c r="B1029687" s="21"/>
      <c r="C1029687" s="21"/>
      <c r="D1029687" s="21"/>
      <c r="E1029687" s="21"/>
      <c r="F1029687" s="21"/>
      <c r="G1029687" s="21"/>
      <c r="H1029687" s="21"/>
      <c r="I1029687" s="21"/>
      <c r="J1029687" s="21"/>
    </row>
    <row r="1029688" spans="1:10" x14ac:dyDescent="0.15">
      <c r="A1029688" s="21"/>
      <c r="B1029688" s="21"/>
      <c r="C1029688" s="21"/>
      <c r="D1029688" s="21"/>
      <c r="E1029688" s="21"/>
      <c r="F1029688" s="21"/>
      <c r="G1029688" s="21"/>
      <c r="H1029688" s="21"/>
      <c r="I1029688" s="21"/>
      <c r="J1029688" s="21"/>
    </row>
    <row r="1029689" spans="1:10" x14ac:dyDescent="0.15">
      <c r="A1029689" s="21"/>
      <c r="B1029689" s="21"/>
      <c r="C1029689" s="21"/>
      <c r="D1029689" s="21"/>
      <c r="E1029689" s="21"/>
      <c r="F1029689" s="21"/>
      <c r="G1029689" s="21"/>
      <c r="H1029689" s="21"/>
      <c r="I1029689" s="21"/>
      <c r="J1029689" s="21"/>
    </row>
    <row r="1029690" spans="1:10" x14ac:dyDescent="0.15">
      <c r="A1029690" s="21"/>
      <c r="B1029690" s="21"/>
      <c r="C1029690" s="21"/>
      <c r="D1029690" s="21"/>
      <c r="E1029690" s="21"/>
      <c r="F1029690" s="21"/>
      <c r="G1029690" s="21"/>
      <c r="H1029690" s="21"/>
      <c r="I1029690" s="21"/>
      <c r="J1029690" s="21"/>
    </row>
    <row r="1029691" spans="1:10" x14ac:dyDescent="0.15">
      <c r="A1029691" s="21"/>
      <c r="B1029691" s="21"/>
      <c r="C1029691" s="21"/>
      <c r="D1029691" s="21"/>
      <c r="E1029691" s="21"/>
      <c r="F1029691" s="21"/>
      <c r="G1029691" s="21"/>
      <c r="H1029691" s="21"/>
      <c r="I1029691" s="21"/>
      <c r="J1029691" s="21"/>
    </row>
    <row r="1029692" spans="1:10" x14ac:dyDescent="0.15">
      <c r="A1029692" s="21"/>
      <c r="B1029692" s="21"/>
      <c r="C1029692" s="21"/>
      <c r="D1029692" s="21"/>
      <c r="E1029692" s="21"/>
      <c r="F1029692" s="21"/>
      <c r="G1029692" s="21"/>
      <c r="H1029692" s="21"/>
      <c r="I1029692" s="21"/>
      <c r="J1029692" s="21"/>
    </row>
    <row r="1029693" spans="1:10" x14ac:dyDescent="0.15">
      <c r="A1029693" s="21"/>
      <c r="B1029693" s="21"/>
      <c r="C1029693" s="21"/>
      <c r="D1029693" s="21"/>
      <c r="E1029693" s="21"/>
      <c r="F1029693" s="21"/>
      <c r="G1029693" s="21"/>
      <c r="H1029693" s="21"/>
      <c r="I1029693" s="21"/>
      <c r="J1029693" s="21"/>
    </row>
    <row r="1029694" spans="1:10" x14ac:dyDescent="0.15">
      <c r="A1029694" s="21"/>
      <c r="B1029694" s="21"/>
      <c r="C1029694" s="21"/>
      <c r="D1029694" s="21"/>
      <c r="E1029694" s="21"/>
      <c r="F1029694" s="21"/>
      <c r="G1029694" s="21"/>
      <c r="H1029694" s="21"/>
      <c r="I1029694" s="21"/>
      <c r="J1029694" s="21"/>
    </row>
    <row r="1029695" spans="1:10" x14ac:dyDescent="0.15">
      <c r="A1029695" s="21"/>
      <c r="B1029695" s="21"/>
      <c r="C1029695" s="21"/>
      <c r="D1029695" s="21"/>
      <c r="E1029695" s="21"/>
      <c r="F1029695" s="21"/>
      <c r="G1029695" s="21"/>
      <c r="H1029695" s="21"/>
      <c r="I1029695" s="21"/>
      <c r="J1029695" s="21"/>
    </row>
    <row r="1029696" spans="1:10" x14ac:dyDescent="0.15">
      <c r="A1029696" s="21"/>
      <c r="B1029696" s="21"/>
      <c r="C1029696" s="21"/>
      <c r="D1029696" s="21"/>
      <c r="E1029696" s="21"/>
      <c r="F1029696" s="21"/>
      <c r="G1029696" s="21"/>
      <c r="H1029696" s="21"/>
      <c r="I1029696" s="21"/>
      <c r="J1029696" s="21"/>
    </row>
    <row r="1029697" spans="1:10" x14ac:dyDescent="0.15">
      <c r="A1029697" s="21"/>
      <c r="B1029697" s="21"/>
      <c r="C1029697" s="21"/>
      <c r="D1029697" s="21"/>
      <c r="E1029697" s="21"/>
      <c r="F1029697" s="21"/>
      <c r="G1029697" s="21"/>
      <c r="H1029697" s="21"/>
      <c r="I1029697" s="21"/>
      <c r="J1029697" s="21"/>
    </row>
    <row r="1029698" spans="1:10" x14ac:dyDescent="0.15">
      <c r="A1029698" s="21"/>
      <c r="B1029698" s="21"/>
      <c r="C1029698" s="21"/>
      <c r="D1029698" s="21"/>
      <c r="E1029698" s="21"/>
      <c r="F1029698" s="21"/>
      <c r="G1029698" s="21"/>
      <c r="H1029698" s="21"/>
      <c r="I1029698" s="21"/>
      <c r="J1029698" s="21"/>
    </row>
    <row r="1029699" spans="1:10" x14ac:dyDescent="0.15">
      <c r="A1029699" s="21"/>
      <c r="B1029699" s="21"/>
      <c r="C1029699" s="21"/>
      <c r="D1029699" s="21"/>
      <c r="E1029699" s="21"/>
      <c r="F1029699" s="21"/>
      <c r="G1029699" s="21"/>
      <c r="H1029699" s="21"/>
      <c r="I1029699" s="21"/>
      <c r="J1029699" s="21"/>
    </row>
    <row r="1029700" spans="1:10" x14ac:dyDescent="0.15">
      <c r="A1029700" s="21"/>
      <c r="B1029700" s="21"/>
      <c r="C1029700" s="21"/>
      <c r="D1029700" s="21"/>
      <c r="E1029700" s="21"/>
      <c r="F1029700" s="21"/>
      <c r="G1029700" s="21"/>
      <c r="H1029700" s="21"/>
      <c r="I1029700" s="21"/>
      <c r="J1029700" s="21"/>
    </row>
    <row r="1029701" spans="1:10" x14ac:dyDescent="0.15">
      <c r="A1029701" s="21"/>
      <c r="B1029701" s="21"/>
      <c r="C1029701" s="21"/>
      <c r="D1029701" s="21"/>
      <c r="E1029701" s="21"/>
      <c r="F1029701" s="21"/>
      <c r="G1029701" s="21"/>
      <c r="H1029701" s="21"/>
      <c r="I1029701" s="21"/>
      <c r="J1029701" s="21"/>
    </row>
    <row r="1029702" spans="1:10" x14ac:dyDescent="0.15">
      <c r="A1029702" s="21"/>
      <c r="B1029702" s="21"/>
      <c r="C1029702" s="21"/>
      <c r="D1029702" s="21"/>
      <c r="E1029702" s="21"/>
      <c r="F1029702" s="21"/>
      <c r="G1029702" s="21"/>
      <c r="H1029702" s="21"/>
      <c r="I1029702" s="21"/>
      <c r="J1029702" s="21"/>
    </row>
    <row r="1029703" spans="1:10" x14ac:dyDescent="0.15">
      <c r="A1029703" s="21"/>
      <c r="B1029703" s="21"/>
      <c r="C1029703" s="21"/>
      <c r="D1029703" s="21"/>
      <c r="E1029703" s="21"/>
      <c r="F1029703" s="21"/>
      <c r="G1029703" s="21"/>
      <c r="H1029703" s="21"/>
      <c r="I1029703" s="21"/>
      <c r="J1029703" s="21"/>
    </row>
    <row r="1029704" spans="1:10" x14ac:dyDescent="0.15">
      <c r="A1029704" s="21"/>
      <c r="B1029704" s="21"/>
      <c r="C1029704" s="21"/>
      <c r="D1029704" s="21"/>
      <c r="E1029704" s="21"/>
      <c r="F1029704" s="21"/>
      <c r="G1029704" s="21"/>
      <c r="H1029704" s="21"/>
      <c r="I1029704" s="21"/>
      <c r="J1029704" s="21"/>
    </row>
    <row r="1029705" spans="1:10" x14ac:dyDescent="0.15">
      <c r="A1029705" s="21"/>
      <c r="B1029705" s="21"/>
      <c r="C1029705" s="21"/>
      <c r="D1029705" s="21"/>
      <c r="E1029705" s="21"/>
      <c r="F1029705" s="21"/>
      <c r="G1029705" s="21"/>
      <c r="H1029705" s="21"/>
      <c r="I1029705" s="21"/>
      <c r="J1029705" s="21"/>
    </row>
    <row r="1029706" spans="1:10" x14ac:dyDescent="0.15">
      <c r="A1029706" s="21"/>
      <c r="B1029706" s="21"/>
      <c r="C1029706" s="21"/>
      <c r="D1029706" s="21"/>
      <c r="E1029706" s="21"/>
      <c r="F1029706" s="21"/>
      <c r="G1029706" s="21"/>
      <c r="H1029706" s="21"/>
      <c r="I1029706" s="21"/>
      <c r="J1029706" s="21"/>
    </row>
    <row r="1029707" spans="1:10" x14ac:dyDescent="0.15">
      <c r="A1029707" s="21"/>
      <c r="B1029707" s="21"/>
      <c r="C1029707" s="21"/>
      <c r="D1029707" s="21"/>
      <c r="E1029707" s="21"/>
      <c r="F1029707" s="21"/>
      <c r="G1029707" s="21"/>
      <c r="H1029707" s="21"/>
      <c r="I1029707" s="21"/>
      <c r="J1029707" s="21"/>
    </row>
    <row r="1029708" spans="1:10" x14ac:dyDescent="0.15">
      <c r="A1029708" s="21"/>
      <c r="B1029708" s="21"/>
      <c r="C1029708" s="21"/>
      <c r="D1029708" s="21"/>
      <c r="E1029708" s="21"/>
      <c r="F1029708" s="21"/>
      <c r="G1029708" s="21"/>
      <c r="H1029708" s="21"/>
      <c r="I1029708" s="21"/>
      <c r="J1029708" s="21"/>
    </row>
    <row r="1029709" spans="1:10" x14ac:dyDescent="0.15">
      <c r="A1029709" s="21"/>
      <c r="B1029709" s="21"/>
      <c r="C1029709" s="21"/>
      <c r="D1029709" s="21"/>
      <c r="E1029709" s="21"/>
      <c r="F1029709" s="21"/>
      <c r="G1029709" s="21"/>
      <c r="H1029709" s="21"/>
      <c r="I1029709" s="21"/>
      <c r="J1029709" s="21"/>
    </row>
    <row r="1029710" spans="1:10" x14ac:dyDescent="0.15">
      <c r="A1029710" s="21"/>
      <c r="B1029710" s="21"/>
      <c r="C1029710" s="21"/>
      <c r="D1029710" s="21"/>
      <c r="E1029710" s="21"/>
      <c r="F1029710" s="21"/>
      <c r="G1029710" s="21"/>
      <c r="H1029710" s="21"/>
      <c r="I1029710" s="21"/>
      <c r="J1029710" s="21"/>
    </row>
    <row r="1029711" spans="1:10" x14ac:dyDescent="0.15">
      <c r="A1029711" s="21"/>
      <c r="B1029711" s="21"/>
      <c r="C1029711" s="21"/>
      <c r="D1029711" s="21"/>
      <c r="E1029711" s="21"/>
      <c r="F1029711" s="21"/>
      <c r="G1029711" s="21"/>
      <c r="H1029711" s="21"/>
      <c r="I1029711" s="21"/>
      <c r="J1029711" s="21"/>
    </row>
    <row r="1029712" spans="1:10" x14ac:dyDescent="0.15">
      <c r="A1029712" s="21"/>
      <c r="B1029712" s="21"/>
      <c r="C1029712" s="21"/>
      <c r="D1029712" s="21"/>
      <c r="E1029712" s="21"/>
      <c r="F1029712" s="21"/>
      <c r="G1029712" s="21"/>
      <c r="H1029712" s="21"/>
      <c r="I1029712" s="21"/>
      <c r="J1029712" s="21"/>
    </row>
    <row r="1029713" spans="1:10" x14ac:dyDescent="0.15">
      <c r="A1029713" s="21"/>
      <c r="B1029713" s="21"/>
      <c r="C1029713" s="21"/>
      <c r="D1029713" s="21"/>
      <c r="E1029713" s="21"/>
      <c r="F1029713" s="21"/>
      <c r="G1029713" s="21"/>
      <c r="H1029713" s="21"/>
      <c r="I1029713" s="21"/>
      <c r="J1029713" s="21"/>
    </row>
    <row r="1029714" spans="1:10" x14ac:dyDescent="0.15">
      <c r="A1029714" s="21"/>
      <c r="B1029714" s="21"/>
      <c r="C1029714" s="21"/>
      <c r="D1029714" s="21"/>
      <c r="E1029714" s="21"/>
      <c r="F1029714" s="21"/>
      <c r="G1029714" s="21"/>
      <c r="H1029714" s="21"/>
      <c r="I1029714" s="21"/>
      <c r="J1029714" s="21"/>
    </row>
    <row r="1029715" spans="1:10" x14ac:dyDescent="0.15">
      <c r="A1029715" s="21"/>
      <c r="B1029715" s="21"/>
      <c r="C1029715" s="21"/>
      <c r="D1029715" s="21"/>
      <c r="E1029715" s="21"/>
      <c r="F1029715" s="21"/>
      <c r="G1029715" s="21"/>
      <c r="H1029715" s="21"/>
      <c r="I1029715" s="21"/>
      <c r="J1029715" s="21"/>
    </row>
    <row r="1029716" spans="1:10" x14ac:dyDescent="0.15">
      <c r="A1029716" s="21"/>
      <c r="B1029716" s="21"/>
      <c r="C1029716" s="21"/>
      <c r="D1029716" s="21"/>
      <c r="E1029716" s="21"/>
      <c r="F1029716" s="21"/>
      <c r="G1029716" s="21"/>
      <c r="H1029716" s="21"/>
      <c r="I1029716" s="21"/>
      <c r="J1029716" s="21"/>
    </row>
    <row r="1029717" spans="1:10" x14ac:dyDescent="0.15">
      <c r="A1029717" s="21"/>
      <c r="B1029717" s="21"/>
      <c r="C1029717" s="21"/>
      <c r="D1029717" s="21"/>
      <c r="E1029717" s="21"/>
      <c r="F1029717" s="21"/>
      <c r="G1029717" s="21"/>
      <c r="H1029717" s="21"/>
      <c r="I1029717" s="21"/>
      <c r="J1029717" s="21"/>
    </row>
    <row r="1029718" spans="1:10" x14ac:dyDescent="0.15">
      <c r="A1029718" s="21"/>
      <c r="B1029718" s="21"/>
      <c r="C1029718" s="21"/>
      <c r="D1029718" s="21"/>
      <c r="E1029718" s="21"/>
      <c r="F1029718" s="21"/>
      <c r="G1029718" s="21"/>
      <c r="H1029718" s="21"/>
      <c r="I1029718" s="21"/>
      <c r="J1029718" s="21"/>
    </row>
    <row r="1029719" spans="1:10" x14ac:dyDescent="0.15">
      <c r="A1029719" s="21"/>
      <c r="B1029719" s="21"/>
      <c r="C1029719" s="21"/>
      <c r="D1029719" s="21"/>
      <c r="E1029719" s="21"/>
      <c r="F1029719" s="21"/>
      <c r="G1029719" s="21"/>
      <c r="H1029719" s="21"/>
      <c r="I1029719" s="21"/>
      <c r="J1029719" s="21"/>
    </row>
    <row r="1029720" spans="1:10" x14ac:dyDescent="0.15">
      <c r="A1029720" s="21"/>
      <c r="B1029720" s="21"/>
      <c r="C1029720" s="21"/>
      <c r="D1029720" s="21"/>
      <c r="E1029720" s="21"/>
      <c r="F1029720" s="21"/>
      <c r="G1029720" s="21"/>
      <c r="H1029720" s="21"/>
      <c r="I1029720" s="21"/>
      <c r="J1029720" s="21"/>
    </row>
    <row r="1029721" spans="1:10" x14ac:dyDescent="0.15">
      <c r="A1029721" s="21"/>
      <c r="B1029721" s="21"/>
      <c r="C1029721" s="21"/>
      <c r="D1029721" s="21"/>
      <c r="E1029721" s="21"/>
      <c r="F1029721" s="21"/>
      <c r="G1029721" s="21"/>
      <c r="H1029721" s="21"/>
      <c r="I1029721" s="21"/>
      <c r="J1029721" s="21"/>
    </row>
    <row r="1029722" spans="1:10" x14ac:dyDescent="0.15">
      <c r="A1029722" s="21"/>
      <c r="B1029722" s="21"/>
      <c r="C1029722" s="21"/>
      <c r="D1029722" s="21"/>
      <c r="E1029722" s="21"/>
      <c r="F1029722" s="21"/>
      <c r="G1029722" s="21"/>
      <c r="H1029722" s="21"/>
      <c r="I1029722" s="21"/>
      <c r="J1029722" s="21"/>
    </row>
    <row r="1029723" spans="1:10" x14ac:dyDescent="0.15">
      <c r="A1029723" s="21"/>
      <c r="B1029723" s="21"/>
      <c r="C1029723" s="21"/>
      <c r="D1029723" s="21"/>
      <c r="E1029723" s="21"/>
      <c r="F1029723" s="21"/>
      <c r="G1029723" s="21"/>
      <c r="H1029723" s="21"/>
      <c r="I1029723" s="21"/>
      <c r="J1029723" s="21"/>
    </row>
    <row r="1029724" spans="1:10" x14ac:dyDescent="0.15">
      <c r="A1029724" s="21"/>
      <c r="B1029724" s="21"/>
      <c r="C1029724" s="21"/>
      <c r="D1029724" s="21"/>
      <c r="E1029724" s="21"/>
      <c r="F1029724" s="21"/>
      <c r="G1029724" s="21"/>
      <c r="H1029724" s="21"/>
      <c r="I1029724" s="21"/>
      <c r="J1029724" s="21"/>
    </row>
    <row r="1029725" spans="1:10" x14ac:dyDescent="0.15">
      <c r="A1029725" s="21"/>
      <c r="B1029725" s="21"/>
      <c r="C1029725" s="21"/>
      <c r="D1029725" s="21"/>
      <c r="E1029725" s="21"/>
      <c r="F1029725" s="21"/>
      <c r="G1029725" s="21"/>
      <c r="H1029725" s="21"/>
      <c r="I1029725" s="21"/>
      <c r="J1029725" s="21"/>
    </row>
    <row r="1029726" spans="1:10" x14ac:dyDescent="0.15">
      <c r="A1029726" s="21"/>
      <c r="B1029726" s="21"/>
      <c r="C1029726" s="21"/>
      <c r="D1029726" s="21"/>
      <c r="E1029726" s="21"/>
      <c r="F1029726" s="21"/>
      <c r="G1029726" s="21"/>
      <c r="H1029726" s="21"/>
      <c r="I1029726" s="21"/>
      <c r="J1029726" s="21"/>
    </row>
    <row r="1029727" spans="1:10" x14ac:dyDescent="0.15">
      <c r="A1029727" s="21"/>
      <c r="B1029727" s="21"/>
      <c r="C1029727" s="21"/>
      <c r="D1029727" s="21"/>
      <c r="E1029727" s="21"/>
      <c r="F1029727" s="21"/>
      <c r="G1029727" s="21"/>
      <c r="H1029727" s="21"/>
      <c r="I1029727" s="21"/>
      <c r="J1029727" s="21"/>
    </row>
    <row r="1029728" spans="1:10" x14ac:dyDescent="0.15">
      <c r="A1029728" s="21"/>
      <c r="B1029728" s="21"/>
      <c r="C1029728" s="21"/>
      <c r="D1029728" s="21"/>
      <c r="E1029728" s="21"/>
      <c r="F1029728" s="21"/>
      <c r="G1029728" s="21"/>
      <c r="H1029728" s="21"/>
      <c r="I1029728" s="21"/>
      <c r="J1029728" s="21"/>
    </row>
    <row r="1029729" spans="1:10" x14ac:dyDescent="0.15">
      <c r="A1029729" s="21"/>
      <c r="B1029729" s="21"/>
      <c r="C1029729" s="21"/>
      <c r="D1029729" s="21"/>
      <c r="E1029729" s="21"/>
      <c r="F1029729" s="21"/>
      <c r="G1029729" s="21"/>
      <c r="H1029729" s="21"/>
      <c r="I1029729" s="21"/>
      <c r="J1029729" s="21"/>
    </row>
    <row r="1029730" spans="1:10" x14ac:dyDescent="0.15">
      <c r="A1029730" s="21"/>
      <c r="B1029730" s="21"/>
      <c r="C1029730" s="21"/>
      <c r="D1029730" s="21"/>
      <c r="E1029730" s="21"/>
      <c r="F1029730" s="21"/>
      <c r="G1029730" s="21"/>
      <c r="H1029730" s="21"/>
      <c r="I1029730" s="21"/>
      <c r="J1029730" s="21"/>
    </row>
    <row r="1029731" spans="1:10" x14ac:dyDescent="0.15">
      <c r="A1029731" s="21"/>
      <c r="B1029731" s="21"/>
      <c r="C1029731" s="21"/>
      <c r="D1029731" s="21"/>
      <c r="E1029731" s="21"/>
      <c r="F1029731" s="21"/>
      <c r="G1029731" s="21"/>
      <c r="H1029731" s="21"/>
      <c r="I1029731" s="21"/>
      <c r="J1029731" s="21"/>
    </row>
    <row r="1029732" spans="1:10" x14ac:dyDescent="0.15">
      <c r="A1029732" s="21"/>
      <c r="B1029732" s="21"/>
      <c r="C1029732" s="21"/>
      <c r="D1029732" s="21"/>
      <c r="E1029732" s="21"/>
      <c r="F1029732" s="21"/>
      <c r="G1029732" s="21"/>
      <c r="H1029732" s="21"/>
      <c r="I1029732" s="21"/>
      <c r="J1029732" s="21"/>
    </row>
    <row r="1029733" spans="1:10" x14ac:dyDescent="0.15">
      <c r="A1029733" s="21"/>
      <c r="B1029733" s="21"/>
      <c r="C1029733" s="21"/>
      <c r="D1029733" s="21"/>
      <c r="E1029733" s="21"/>
      <c r="F1029733" s="21"/>
      <c r="G1029733" s="21"/>
      <c r="H1029733" s="21"/>
      <c r="I1029733" s="21"/>
      <c r="J1029733" s="21"/>
    </row>
    <row r="1029734" spans="1:10" x14ac:dyDescent="0.15">
      <c r="A1029734" s="21"/>
      <c r="B1029734" s="21"/>
      <c r="C1029734" s="21"/>
      <c r="D1029734" s="21"/>
      <c r="E1029734" s="21"/>
      <c r="F1029734" s="21"/>
      <c r="G1029734" s="21"/>
      <c r="H1029734" s="21"/>
      <c r="I1029734" s="21"/>
      <c r="J1029734" s="21"/>
    </row>
    <row r="1029735" spans="1:10" x14ac:dyDescent="0.15">
      <c r="A1029735" s="21"/>
      <c r="B1029735" s="21"/>
      <c r="C1029735" s="21"/>
      <c r="D1029735" s="21"/>
      <c r="E1029735" s="21"/>
      <c r="F1029735" s="21"/>
      <c r="G1029735" s="21"/>
      <c r="H1029735" s="21"/>
      <c r="I1029735" s="21"/>
      <c r="J1029735" s="21"/>
    </row>
    <row r="1029736" spans="1:10" x14ac:dyDescent="0.15">
      <c r="A1029736" s="21"/>
      <c r="B1029736" s="21"/>
      <c r="C1029736" s="21"/>
      <c r="D1029736" s="21"/>
      <c r="E1029736" s="21"/>
      <c r="F1029736" s="21"/>
      <c r="G1029736" s="21"/>
      <c r="H1029736" s="21"/>
      <c r="I1029736" s="21"/>
      <c r="J1029736" s="21"/>
    </row>
    <row r="1029737" spans="1:10" x14ac:dyDescent="0.15">
      <c r="A1029737" s="21"/>
      <c r="B1029737" s="21"/>
      <c r="C1029737" s="21"/>
      <c r="D1029737" s="21"/>
      <c r="E1029737" s="21"/>
      <c r="F1029737" s="21"/>
      <c r="G1029737" s="21"/>
      <c r="H1029737" s="21"/>
      <c r="I1029737" s="21"/>
      <c r="J1029737" s="21"/>
    </row>
    <row r="1029738" spans="1:10" x14ac:dyDescent="0.15">
      <c r="A1029738" s="21"/>
      <c r="B1029738" s="21"/>
      <c r="C1029738" s="21"/>
      <c r="D1029738" s="21"/>
      <c r="E1029738" s="21"/>
      <c r="F1029738" s="21"/>
      <c r="G1029738" s="21"/>
      <c r="H1029738" s="21"/>
      <c r="I1029738" s="21"/>
      <c r="J1029738" s="21"/>
    </row>
    <row r="1029739" spans="1:10" x14ac:dyDescent="0.15">
      <c r="A1029739" s="21"/>
      <c r="B1029739" s="21"/>
      <c r="C1029739" s="21"/>
      <c r="D1029739" s="21"/>
      <c r="E1029739" s="21"/>
      <c r="F1029739" s="21"/>
      <c r="G1029739" s="21"/>
      <c r="H1029739" s="21"/>
      <c r="I1029739" s="21"/>
      <c r="J1029739" s="21"/>
    </row>
    <row r="1029740" spans="1:10" x14ac:dyDescent="0.15">
      <c r="A1029740" s="21"/>
      <c r="B1029740" s="21"/>
      <c r="C1029740" s="21"/>
      <c r="D1029740" s="21"/>
      <c r="E1029740" s="21"/>
      <c r="F1029740" s="21"/>
      <c r="G1029740" s="21"/>
      <c r="H1029740" s="21"/>
      <c r="I1029740" s="21"/>
      <c r="J1029740" s="21"/>
    </row>
    <row r="1029741" spans="1:10" x14ac:dyDescent="0.15">
      <c r="A1029741" s="21"/>
      <c r="B1029741" s="21"/>
      <c r="C1029741" s="21"/>
      <c r="D1029741" s="21"/>
      <c r="E1029741" s="21"/>
      <c r="F1029741" s="21"/>
      <c r="G1029741" s="21"/>
      <c r="H1029741" s="21"/>
      <c r="I1029741" s="21"/>
      <c r="J1029741" s="21"/>
    </row>
    <row r="1029742" spans="1:10" x14ac:dyDescent="0.15">
      <c r="A1029742" s="21"/>
      <c r="B1029742" s="21"/>
      <c r="C1029742" s="21"/>
      <c r="D1029742" s="21"/>
      <c r="E1029742" s="21"/>
      <c r="F1029742" s="21"/>
      <c r="G1029742" s="21"/>
      <c r="H1029742" s="21"/>
      <c r="I1029742" s="21"/>
      <c r="J1029742" s="21"/>
    </row>
    <row r="1029743" spans="1:10" x14ac:dyDescent="0.15">
      <c r="A1029743" s="21"/>
      <c r="B1029743" s="21"/>
      <c r="C1029743" s="21"/>
      <c r="D1029743" s="21"/>
      <c r="E1029743" s="21"/>
      <c r="F1029743" s="21"/>
      <c r="G1029743" s="21"/>
      <c r="H1029743" s="21"/>
      <c r="I1029743" s="21"/>
      <c r="J1029743" s="21"/>
    </row>
    <row r="1029744" spans="1:10" x14ac:dyDescent="0.15">
      <c r="A1029744" s="21"/>
      <c r="B1029744" s="21"/>
      <c r="C1029744" s="21"/>
      <c r="D1029744" s="21"/>
      <c r="E1029744" s="21"/>
      <c r="F1029744" s="21"/>
      <c r="G1029744" s="21"/>
      <c r="H1029744" s="21"/>
      <c r="I1029744" s="21"/>
      <c r="J1029744" s="21"/>
    </row>
    <row r="1029745" spans="1:10" x14ac:dyDescent="0.15">
      <c r="A1029745" s="21"/>
      <c r="B1029745" s="21"/>
      <c r="C1029745" s="21"/>
      <c r="D1029745" s="21"/>
      <c r="E1029745" s="21"/>
      <c r="F1029745" s="21"/>
      <c r="G1029745" s="21"/>
      <c r="H1029745" s="21"/>
      <c r="I1029745" s="21"/>
      <c r="J1029745" s="21"/>
    </row>
    <row r="1029746" spans="1:10" x14ac:dyDescent="0.15">
      <c r="A1029746" s="21"/>
      <c r="B1029746" s="21"/>
      <c r="C1029746" s="21"/>
      <c r="D1029746" s="21"/>
      <c r="E1029746" s="21"/>
      <c r="F1029746" s="21"/>
      <c r="G1029746" s="21"/>
      <c r="H1029746" s="21"/>
      <c r="I1029746" s="21"/>
      <c r="J1029746" s="21"/>
    </row>
    <row r="1029747" spans="1:10" x14ac:dyDescent="0.15">
      <c r="A1029747" s="21"/>
      <c r="B1029747" s="21"/>
      <c r="C1029747" s="21"/>
      <c r="D1029747" s="21"/>
      <c r="E1029747" s="21"/>
      <c r="F1029747" s="21"/>
      <c r="G1029747" s="21"/>
      <c r="H1029747" s="21"/>
      <c r="I1029747" s="21"/>
      <c r="J1029747" s="21"/>
    </row>
    <row r="1029748" spans="1:10" x14ac:dyDescent="0.15">
      <c r="A1029748" s="21"/>
      <c r="B1029748" s="21"/>
      <c r="C1029748" s="21"/>
      <c r="D1029748" s="21"/>
      <c r="E1029748" s="21"/>
      <c r="F1029748" s="21"/>
      <c r="G1029748" s="21"/>
      <c r="H1029748" s="21"/>
      <c r="I1029748" s="21"/>
      <c r="J1029748" s="21"/>
    </row>
    <row r="1029749" spans="1:10" x14ac:dyDescent="0.15">
      <c r="A1029749" s="21"/>
      <c r="B1029749" s="21"/>
      <c r="C1029749" s="21"/>
      <c r="D1029749" s="21"/>
      <c r="E1029749" s="21"/>
      <c r="F1029749" s="21"/>
      <c r="G1029749" s="21"/>
      <c r="H1029749" s="21"/>
      <c r="I1029749" s="21"/>
      <c r="J1029749" s="21"/>
    </row>
    <row r="1029750" spans="1:10" x14ac:dyDescent="0.15">
      <c r="A1029750" s="21"/>
      <c r="B1029750" s="21"/>
      <c r="C1029750" s="21"/>
      <c r="D1029750" s="21"/>
      <c r="E1029750" s="21"/>
      <c r="F1029750" s="21"/>
      <c r="G1029750" s="21"/>
      <c r="H1029750" s="21"/>
      <c r="I1029750" s="21"/>
      <c r="J1029750" s="21"/>
    </row>
    <row r="1029751" spans="1:10" x14ac:dyDescent="0.15">
      <c r="A1029751" s="21"/>
      <c r="B1029751" s="21"/>
      <c r="C1029751" s="21"/>
      <c r="D1029751" s="21"/>
      <c r="E1029751" s="21"/>
      <c r="F1029751" s="21"/>
      <c r="G1029751" s="21"/>
      <c r="H1029751" s="21"/>
      <c r="I1029751" s="21"/>
      <c r="J1029751" s="21"/>
    </row>
    <row r="1029752" spans="1:10" x14ac:dyDescent="0.15">
      <c r="A1029752" s="21"/>
      <c r="B1029752" s="21"/>
      <c r="C1029752" s="21"/>
      <c r="D1029752" s="21"/>
      <c r="E1029752" s="21"/>
      <c r="F1029752" s="21"/>
      <c r="G1029752" s="21"/>
      <c r="H1029752" s="21"/>
      <c r="I1029752" s="21"/>
      <c r="J1029752" s="21"/>
    </row>
    <row r="1029753" spans="1:10" x14ac:dyDescent="0.15">
      <c r="A1029753" s="21"/>
      <c r="B1029753" s="21"/>
      <c r="C1029753" s="21"/>
      <c r="D1029753" s="21"/>
      <c r="E1029753" s="21"/>
      <c r="F1029753" s="21"/>
      <c r="G1029753" s="21"/>
      <c r="H1029753" s="21"/>
      <c r="I1029753" s="21"/>
      <c r="J1029753" s="21"/>
    </row>
    <row r="1029754" spans="1:10" x14ac:dyDescent="0.15">
      <c r="A1029754" s="21"/>
      <c r="B1029754" s="21"/>
      <c r="C1029754" s="21"/>
      <c r="D1029754" s="21"/>
      <c r="E1029754" s="21"/>
      <c r="F1029754" s="21"/>
      <c r="G1029754" s="21"/>
      <c r="H1029754" s="21"/>
      <c r="I1029754" s="21"/>
      <c r="J1029754" s="21"/>
    </row>
    <row r="1029755" spans="1:10" x14ac:dyDescent="0.15">
      <c r="A1029755" s="21"/>
      <c r="B1029755" s="21"/>
      <c r="C1029755" s="21"/>
      <c r="D1029755" s="21"/>
      <c r="E1029755" s="21"/>
      <c r="F1029755" s="21"/>
      <c r="G1029755" s="21"/>
      <c r="H1029755" s="21"/>
      <c r="I1029755" s="21"/>
      <c r="J1029755" s="21"/>
    </row>
    <row r="1029756" spans="1:10" x14ac:dyDescent="0.15">
      <c r="A1029756" s="21"/>
      <c r="B1029756" s="21"/>
      <c r="C1029756" s="21"/>
      <c r="D1029756" s="21"/>
      <c r="E1029756" s="21"/>
      <c r="F1029756" s="21"/>
      <c r="G1029756" s="21"/>
      <c r="H1029756" s="21"/>
      <c r="I1029756" s="21"/>
      <c r="J1029756" s="21"/>
    </row>
    <row r="1029757" spans="1:10" x14ac:dyDescent="0.15">
      <c r="A1029757" s="21"/>
      <c r="B1029757" s="21"/>
      <c r="C1029757" s="21"/>
      <c r="D1029757" s="21"/>
      <c r="E1029757" s="21"/>
      <c r="F1029757" s="21"/>
      <c r="G1029757" s="21"/>
      <c r="H1029757" s="21"/>
      <c r="I1029757" s="21"/>
      <c r="J1029757" s="21"/>
    </row>
    <row r="1029758" spans="1:10" x14ac:dyDescent="0.15">
      <c r="A1029758" s="21"/>
      <c r="B1029758" s="21"/>
      <c r="C1029758" s="21"/>
      <c r="D1029758" s="21"/>
      <c r="E1029758" s="21"/>
      <c r="F1029758" s="21"/>
      <c r="G1029758" s="21"/>
      <c r="H1029758" s="21"/>
      <c r="I1029758" s="21"/>
      <c r="J1029758" s="21"/>
    </row>
    <row r="1029759" spans="1:10" x14ac:dyDescent="0.15">
      <c r="A1029759" s="21"/>
      <c r="B1029759" s="21"/>
      <c r="C1029759" s="21"/>
      <c r="D1029759" s="21"/>
      <c r="E1029759" s="21"/>
      <c r="F1029759" s="21"/>
      <c r="G1029759" s="21"/>
      <c r="H1029759" s="21"/>
      <c r="I1029759" s="21"/>
      <c r="J1029759" s="21"/>
    </row>
    <row r="1029760" spans="1:10" x14ac:dyDescent="0.15">
      <c r="A1029760" s="21"/>
      <c r="B1029760" s="21"/>
      <c r="C1029760" s="21"/>
      <c r="D1029760" s="21"/>
      <c r="E1029760" s="21"/>
      <c r="F1029760" s="21"/>
      <c r="G1029760" s="21"/>
      <c r="H1029760" s="21"/>
      <c r="I1029760" s="21"/>
      <c r="J1029760" s="21"/>
    </row>
    <row r="1029761" spans="1:10" x14ac:dyDescent="0.15">
      <c r="A1029761" s="21"/>
      <c r="B1029761" s="21"/>
      <c r="C1029761" s="21"/>
      <c r="D1029761" s="21"/>
      <c r="E1029761" s="21"/>
      <c r="F1029761" s="21"/>
      <c r="G1029761" s="21"/>
      <c r="H1029761" s="21"/>
      <c r="I1029761" s="21"/>
      <c r="J1029761" s="21"/>
    </row>
    <row r="1029762" spans="1:10" x14ac:dyDescent="0.15">
      <c r="A1029762" s="21"/>
      <c r="B1029762" s="21"/>
      <c r="C1029762" s="21"/>
      <c r="D1029762" s="21"/>
      <c r="E1029762" s="21"/>
      <c r="F1029762" s="21"/>
      <c r="G1029762" s="21"/>
      <c r="H1029762" s="21"/>
      <c r="I1029762" s="21"/>
      <c r="J1029762" s="21"/>
    </row>
    <row r="1029763" spans="1:10" x14ac:dyDescent="0.15">
      <c r="A1029763" s="21"/>
      <c r="B1029763" s="21"/>
      <c r="C1029763" s="21"/>
      <c r="D1029763" s="21"/>
      <c r="E1029763" s="21"/>
      <c r="F1029763" s="21"/>
      <c r="G1029763" s="21"/>
      <c r="H1029763" s="21"/>
      <c r="I1029763" s="21"/>
      <c r="J1029763" s="21"/>
    </row>
    <row r="1029764" spans="1:10" x14ac:dyDescent="0.15">
      <c r="A1029764" s="21"/>
      <c r="B1029764" s="21"/>
      <c r="C1029764" s="21"/>
      <c r="D1029764" s="21"/>
      <c r="E1029764" s="21"/>
      <c r="F1029764" s="21"/>
      <c r="G1029764" s="21"/>
      <c r="H1029764" s="21"/>
      <c r="I1029764" s="21"/>
      <c r="J1029764" s="21"/>
    </row>
    <row r="1029765" spans="1:10" x14ac:dyDescent="0.15">
      <c r="A1029765" s="21"/>
      <c r="B1029765" s="21"/>
      <c r="C1029765" s="21"/>
      <c r="D1029765" s="21"/>
      <c r="E1029765" s="21"/>
      <c r="F1029765" s="21"/>
      <c r="G1029765" s="21"/>
      <c r="H1029765" s="21"/>
      <c r="I1029765" s="21"/>
      <c r="J1029765" s="21"/>
    </row>
    <row r="1029766" spans="1:10" x14ac:dyDescent="0.15">
      <c r="A1029766" s="21"/>
      <c r="B1029766" s="21"/>
      <c r="C1029766" s="21"/>
      <c r="D1029766" s="21"/>
      <c r="E1029766" s="21"/>
      <c r="F1029766" s="21"/>
      <c r="G1029766" s="21"/>
      <c r="H1029766" s="21"/>
      <c r="I1029766" s="21"/>
      <c r="J1029766" s="21"/>
    </row>
    <row r="1029767" spans="1:10" x14ac:dyDescent="0.15">
      <c r="A1029767" s="21"/>
      <c r="B1029767" s="21"/>
      <c r="C1029767" s="21"/>
      <c r="D1029767" s="21"/>
      <c r="E1029767" s="21"/>
      <c r="F1029767" s="21"/>
      <c r="G1029767" s="21"/>
      <c r="H1029767" s="21"/>
      <c r="I1029767" s="21"/>
      <c r="J1029767" s="21"/>
    </row>
    <row r="1029768" spans="1:10" x14ac:dyDescent="0.15">
      <c r="A1029768" s="21"/>
      <c r="B1029768" s="21"/>
      <c r="C1029768" s="21"/>
      <c r="D1029768" s="21"/>
      <c r="E1029768" s="21"/>
      <c r="F1029768" s="21"/>
      <c r="G1029768" s="21"/>
      <c r="H1029768" s="21"/>
      <c r="I1029768" s="21"/>
      <c r="J1029768" s="21"/>
    </row>
    <row r="1029769" spans="1:10" x14ac:dyDescent="0.15">
      <c r="A1029769" s="21"/>
      <c r="B1029769" s="21"/>
      <c r="C1029769" s="21"/>
      <c r="D1029769" s="21"/>
      <c r="E1029769" s="21"/>
      <c r="F1029769" s="21"/>
      <c r="G1029769" s="21"/>
      <c r="H1029769" s="21"/>
      <c r="I1029769" s="21"/>
      <c r="J1029769" s="21"/>
    </row>
    <row r="1029770" spans="1:10" x14ac:dyDescent="0.15">
      <c r="A1029770" s="21"/>
      <c r="B1029770" s="21"/>
      <c r="C1029770" s="21"/>
      <c r="D1029770" s="21"/>
      <c r="E1029770" s="21"/>
      <c r="F1029770" s="21"/>
      <c r="G1029770" s="21"/>
      <c r="H1029770" s="21"/>
      <c r="I1029770" s="21"/>
      <c r="J1029770" s="21"/>
    </row>
    <row r="1029771" spans="1:10" x14ac:dyDescent="0.15">
      <c r="A1029771" s="21"/>
      <c r="B1029771" s="21"/>
      <c r="C1029771" s="21"/>
      <c r="D1029771" s="21"/>
      <c r="E1029771" s="21"/>
      <c r="F1029771" s="21"/>
      <c r="G1029771" s="21"/>
      <c r="H1029771" s="21"/>
      <c r="I1029771" s="21"/>
      <c r="J1029771" s="21"/>
    </row>
    <row r="1029772" spans="1:10" x14ac:dyDescent="0.15">
      <c r="A1029772" s="21"/>
      <c r="B1029772" s="21"/>
      <c r="C1029772" s="21"/>
      <c r="D1029772" s="21"/>
      <c r="E1029772" s="21"/>
      <c r="F1029772" s="21"/>
      <c r="G1029772" s="21"/>
      <c r="H1029772" s="21"/>
      <c r="I1029772" s="21"/>
      <c r="J1029772" s="21"/>
    </row>
    <row r="1029773" spans="1:10" x14ac:dyDescent="0.15">
      <c r="A1029773" s="21"/>
      <c r="B1029773" s="21"/>
      <c r="C1029773" s="21"/>
      <c r="D1029773" s="21"/>
      <c r="E1029773" s="21"/>
      <c r="F1029773" s="21"/>
      <c r="G1029773" s="21"/>
      <c r="H1029773" s="21"/>
      <c r="I1029773" s="21"/>
      <c r="J1029773" s="21"/>
    </row>
    <row r="1029774" spans="1:10" x14ac:dyDescent="0.15">
      <c r="A1029774" s="21"/>
      <c r="B1029774" s="21"/>
      <c r="C1029774" s="21"/>
      <c r="D1029774" s="21"/>
      <c r="E1029774" s="21"/>
      <c r="F1029774" s="21"/>
      <c r="G1029774" s="21"/>
      <c r="H1029774" s="21"/>
      <c r="I1029774" s="21"/>
      <c r="J1029774" s="21"/>
    </row>
    <row r="1029775" spans="1:10" x14ac:dyDescent="0.15">
      <c r="A1029775" s="21"/>
      <c r="B1029775" s="21"/>
      <c r="C1029775" s="21"/>
      <c r="D1029775" s="21"/>
      <c r="E1029775" s="21"/>
      <c r="F1029775" s="21"/>
      <c r="G1029775" s="21"/>
      <c r="H1029775" s="21"/>
      <c r="I1029775" s="21"/>
      <c r="J1029775" s="21"/>
    </row>
    <row r="1029776" spans="1:10" x14ac:dyDescent="0.15">
      <c r="A1029776" s="21"/>
      <c r="B1029776" s="21"/>
      <c r="C1029776" s="21"/>
      <c r="D1029776" s="21"/>
      <c r="E1029776" s="21"/>
      <c r="F1029776" s="21"/>
      <c r="G1029776" s="21"/>
      <c r="H1029776" s="21"/>
      <c r="I1029776" s="21"/>
      <c r="J1029776" s="21"/>
    </row>
    <row r="1029777" spans="1:10" x14ac:dyDescent="0.15">
      <c r="A1029777" s="21"/>
      <c r="B1029777" s="21"/>
      <c r="C1029777" s="21"/>
      <c r="D1029777" s="21"/>
      <c r="E1029777" s="21"/>
      <c r="F1029777" s="21"/>
      <c r="G1029777" s="21"/>
      <c r="H1029777" s="21"/>
      <c r="I1029777" s="21"/>
      <c r="J1029777" s="21"/>
    </row>
    <row r="1029778" spans="1:10" x14ac:dyDescent="0.15">
      <c r="A1029778" s="21"/>
      <c r="B1029778" s="21"/>
      <c r="C1029778" s="21"/>
      <c r="D1029778" s="21"/>
      <c r="E1029778" s="21"/>
      <c r="F1029778" s="21"/>
      <c r="G1029778" s="21"/>
      <c r="H1029778" s="21"/>
      <c r="I1029778" s="21"/>
      <c r="J1029778" s="21"/>
    </row>
    <row r="1029779" spans="1:10" x14ac:dyDescent="0.15">
      <c r="A1029779" s="21"/>
      <c r="B1029779" s="21"/>
      <c r="C1029779" s="21"/>
      <c r="D1029779" s="21"/>
      <c r="E1029779" s="21"/>
      <c r="F1029779" s="21"/>
      <c r="G1029779" s="21"/>
      <c r="H1029779" s="21"/>
      <c r="I1029779" s="21"/>
      <c r="J1029779" s="21"/>
    </row>
    <row r="1029780" spans="1:10" x14ac:dyDescent="0.15">
      <c r="A1029780" s="21"/>
      <c r="B1029780" s="21"/>
      <c r="C1029780" s="21"/>
      <c r="D1029780" s="21"/>
      <c r="E1029780" s="21"/>
      <c r="F1029780" s="21"/>
      <c r="G1029780" s="21"/>
      <c r="H1029780" s="21"/>
      <c r="I1029780" s="21"/>
      <c r="J1029780" s="21"/>
    </row>
    <row r="1029781" spans="1:10" x14ac:dyDescent="0.15">
      <c r="A1029781" s="21"/>
      <c r="B1029781" s="21"/>
      <c r="C1029781" s="21"/>
      <c r="D1029781" s="21"/>
      <c r="E1029781" s="21"/>
      <c r="F1029781" s="21"/>
      <c r="G1029781" s="21"/>
      <c r="H1029781" s="21"/>
      <c r="I1029781" s="21"/>
      <c r="J1029781" s="21"/>
    </row>
    <row r="1029782" spans="1:10" x14ac:dyDescent="0.15">
      <c r="A1029782" s="21"/>
      <c r="B1029782" s="21"/>
      <c r="C1029782" s="21"/>
      <c r="D1029782" s="21"/>
      <c r="E1029782" s="21"/>
      <c r="F1029782" s="21"/>
      <c r="G1029782" s="21"/>
      <c r="H1029782" s="21"/>
      <c r="I1029782" s="21"/>
      <c r="J1029782" s="21"/>
    </row>
    <row r="1029783" spans="1:10" x14ac:dyDescent="0.15">
      <c r="A1029783" s="21"/>
      <c r="B1029783" s="21"/>
      <c r="C1029783" s="21"/>
      <c r="D1029783" s="21"/>
      <c r="E1029783" s="21"/>
      <c r="F1029783" s="21"/>
      <c r="G1029783" s="21"/>
      <c r="H1029783" s="21"/>
      <c r="I1029783" s="21"/>
      <c r="J1029783" s="21"/>
    </row>
    <row r="1029784" spans="1:10" x14ac:dyDescent="0.15">
      <c r="A1029784" s="21"/>
      <c r="B1029784" s="21"/>
      <c r="C1029784" s="21"/>
      <c r="D1029784" s="21"/>
      <c r="E1029784" s="21"/>
      <c r="F1029784" s="21"/>
      <c r="G1029784" s="21"/>
      <c r="H1029784" s="21"/>
      <c r="I1029784" s="21"/>
      <c r="J1029784" s="21"/>
    </row>
    <row r="1029785" spans="1:10" x14ac:dyDescent="0.15">
      <c r="A1029785" s="21"/>
      <c r="B1029785" s="21"/>
      <c r="C1029785" s="21"/>
      <c r="D1029785" s="21"/>
      <c r="E1029785" s="21"/>
      <c r="F1029785" s="21"/>
      <c r="G1029785" s="21"/>
      <c r="H1029785" s="21"/>
      <c r="I1029785" s="21"/>
      <c r="J1029785" s="21"/>
    </row>
    <row r="1029786" spans="1:10" x14ac:dyDescent="0.15">
      <c r="A1029786" s="21"/>
      <c r="B1029786" s="21"/>
      <c r="C1029786" s="21"/>
      <c r="D1029786" s="21"/>
      <c r="E1029786" s="21"/>
      <c r="F1029786" s="21"/>
      <c r="G1029786" s="21"/>
      <c r="H1029786" s="21"/>
      <c r="I1029786" s="21"/>
      <c r="J1029786" s="21"/>
    </row>
    <row r="1029787" spans="1:10" x14ac:dyDescent="0.15">
      <c r="A1029787" s="21"/>
      <c r="B1029787" s="21"/>
      <c r="C1029787" s="21"/>
      <c r="D1029787" s="21"/>
      <c r="E1029787" s="21"/>
      <c r="F1029787" s="21"/>
      <c r="G1029787" s="21"/>
      <c r="H1029787" s="21"/>
      <c r="I1029787" s="21"/>
      <c r="J1029787" s="21"/>
    </row>
    <row r="1029788" spans="1:10" x14ac:dyDescent="0.15">
      <c r="A1029788" s="21"/>
      <c r="B1029788" s="21"/>
      <c r="C1029788" s="21"/>
      <c r="D1029788" s="21"/>
      <c r="E1029788" s="21"/>
      <c r="F1029788" s="21"/>
      <c r="G1029788" s="21"/>
      <c r="H1029788" s="21"/>
      <c r="I1029788" s="21"/>
      <c r="J1029788" s="21"/>
    </row>
    <row r="1029789" spans="1:10" x14ac:dyDescent="0.15">
      <c r="A1029789" s="21"/>
      <c r="B1029789" s="21"/>
      <c r="C1029789" s="21"/>
      <c r="D1029789" s="21"/>
      <c r="E1029789" s="21"/>
      <c r="F1029789" s="21"/>
      <c r="G1029789" s="21"/>
      <c r="H1029789" s="21"/>
      <c r="I1029789" s="21"/>
      <c r="J1029789" s="21"/>
    </row>
    <row r="1029790" spans="1:10" x14ac:dyDescent="0.15">
      <c r="A1029790" s="21"/>
      <c r="B1029790" s="21"/>
      <c r="C1029790" s="21"/>
      <c r="D1029790" s="21"/>
      <c r="E1029790" s="21"/>
      <c r="F1029790" s="21"/>
      <c r="G1029790" s="21"/>
      <c r="H1029790" s="21"/>
      <c r="I1029790" s="21"/>
      <c r="J1029790" s="21"/>
    </row>
    <row r="1029791" spans="1:10" x14ac:dyDescent="0.15">
      <c r="A1029791" s="21"/>
      <c r="B1029791" s="21"/>
      <c r="C1029791" s="21"/>
      <c r="D1029791" s="21"/>
      <c r="E1029791" s="21"/>
      <c r="F1029791" s="21"/>
      <c r="G1029791" s="21"/>
      <c r="H1029791" s="21"/>
      <c r="I1029791" s="21"/>
      <c r="J1029791" s="21"/>
    </row>
    <row r="1029792" spans="1:10" x14ac:dyDescent="0.15">
      <c r="A1029792" s="21"/>
      <c r="B1029792" s="21"/>
      <c r="C1029792" s="21"/>
      <c r="D1029792" s="21"/>
      <c r="E1029792" s="21"/>
      <c r="F1029792" s="21"/>
      <c r="G1029792" s="21"/>
      <c r="H1029792" s="21"/>
      <c r="I1029792" s="21"/>
      <c r="J1029792" s="21"/>
    </row>
    <row r="1029793" spans="1:10" x14ac:dyDescent="0.15">
      <c r="A1029793" s="21"/>
      <c r="B1029793" s="21"/>
      <c r="C1029793" s="21"/>
      <c r="D1029793" s="21"/>
      <c r="E1029793" s="21"/>
      <c r="F1029793" s="21"/>
      <c r="G1029793" s="21"/>
      <c r="H1029793" s="21"/>
      <c r="I1029793" s="21"/>
      <c r="J1029793" s="21"/>
    </row>
    <row r="1029794" spans="1:10" x14ac:dyDescent="0.15">
      <c r="A1029794" s="21"/>
      <c r="B1029794" s="21"/>
      <c r="C1029794" s="21"/>
      <c r="D1029794" s="21"/>
      <c r="E1029794" s="21"/>
      <c r="F1029794" s="21"/>
      <c r="G1029794" s="21"/>
      <c r="H1029794" s="21"/>
      <c r="I1029794" s="21"/>
      <c r="J1029794" s="21"/>
    </row>
    <row r="1029795" spans="1:10" x14ac:dyDescent="0.15">
      <c r="A1029795" s="21"/>
      <c r="B1029795" s="21"/>
      <c r="C1029795" s="21"/>
      <c r="D1029795" s="21"/>
      <c r="E1029795" s="21"/>
      <c r="F1029795" s="21"/>
      <c r="G1029795" s="21"/>
      <c r="H1029795" s="21"/>
      <c r="I1029795" s="21"/>
      <c r="J1029795" s="21"/>
    </row>
    <row r="1029796" spans="1:10" x14ac:dyDescent="0.15">
      <c r="A1029796" s="21"/>
      <c r="B1029796" s="21"/>
      <c r="C1029796" s="21"/>
      <c r="D1029796" s="21"/>
      <c r="E1029796" s="21"/>
      <c r="F1029796" s="21"/>
      <c r="G1029796" s="21"/>
      <c r="H1029796" s="21"/>
      <c r="I1029796" s="21"/>
      <c r="J1029796" s="21"/>
    </row>
    <row r="1029797" spans="1:10" x14ac:dyDescent="0.15">
      <c r="A1029797" s="21"/>
      <c r="B1029797" s="21"/>
      <c r="C1029797" s="21"/>
      <c r="D1029797" s="21"/>
      <c r="E1029797" s="21"/>
      <c r="F1029797" s="21"/>
      <c r="G1029797" s="21"/>
      <c r="H1029797" s="21"/>
      <c r="I1029797" s="21"/>
      <c r="J1029797" s="21"/>
    </row>
    <row r="1029798" spans="1:10" x14ac:dyDescent="0.15">
      <c r="A1029798" s="21"/>
      <c r="B1029798" s="21"/>
      <c r="C1029798" s="21"/>
      <c r="D1029798" s="21"/>
      <c r="E1029798" s="21"/>
      <c r="F1029798" s="21"/>
      <c r="G1029798" s="21"/>
      <c r="H1029798" s="21"/>
      <c r="I1029798" s="21"/>
      <c r="J1029798" s="21"/>
    </row>
    <row r="1029799" spans="1:10" x14ac:dyDescent="0.15">
      <c r="A1029799" s="21"/>
      <c r="B1029799" s="21"/>
      <c r="C1029799" s="21"/>
      <c r="D1029799" s="21"/>
      <c r="E1029799" s="21"/>
      <c r="F1029799" s="21"/>
      <c r="G1029799" s="21"/>
      <c r="H1029799" s="21"/>
      <c r="I1029799" s="21"/>
      <c r="J1029799" s="21"/>
    </row>
    <row r="1029800" spans="1:10" x14ac:dyDescent="0.15">
      <c r="A1029800" s="21"/>
      <c r="B1029800" s="21"/>
      <c r="C1029800" s="21"/>
      <c r="D1029800" s="21"/>
      <c r="E1029800" s="21"/>
      <c r="F1029800" s="21"/>
      <c r="G1029800" s="21"/>
      <c r="H1029800" s="21"/>
      <c r="I1029800" s="21"/>
      <c r="J1029800" s="21"/>
    </row>
    <row r="1029801" spans="1:10" x14ac:dyDescent="0.15">
      <c r="A1029801" s="21"/>
      <c r="B1029801" s="21"/>
      <c r="C1029801" s="21"/>
      <c r="D1029801" s="21"/>
      <c r="E1029801" s="21"/>
      <c r="F1029801" s="21"/>
      <c r="G1029801" s="21"/>
      <c r="H1029801" s="21"/>
      <c r="I1029801" s="21"/>
      <c r="J1029801" s="21"/>
    </row>
    <row r="1029802" spans="1:10" x14ac:dyDescent="0.15">
      <c r="A1029802" s="21"/>
      <c r="B1029802" s="21"/>
      <c r="C1029802" s="21"/>
      <c r="D1029802" s="21"/>
      <c r="E1029802" s="21"/>
      <c r="F1029802" s="21"/>
      <c r="G1029802" s="21"/>
      <c r="H1029802" s="21"/>
      <c r="I1029802" s="21"/>
      <c r="J1029802" s="21"/>
    </row>
    <row r="1029803" spans="1:10" x14ac:dyDescent="0.15">
      <c r="A1029803" s="21"/>
      <c r="B1029803" s="21"/>
      <c r="C1029803" s="21"/>
      <c r="D1029803" s="21"/>
      <c r="E1029803" s="21"/>
      <c r="F1029803" s="21"/>
      <c r="G1029803" s="21"/>
      <c r="H1029803" s="21"/>
      <c r="I1029803" s="21"/>
      <c r="J1029803" s="21"/>
    </row>
    <row r="1029804" spans="1:10" x14ac:dyDescent="0.15">
      <c r="A1029804" s="21"/>
      <c r="B1029804" s="21"/>
      <c r="C1029804" s="21"/>
      <c r="D1029804" s="21"/>
      <c r="E1029804" s="21"/>
      <c r="F1029804" s="21"/>
      <c r="G1029804" s="21"/>
      <c r="H1029804" s="21"/>
      <c r="I1029804" s="21"/>
      <c r="J1029804" s="21"/>
    </row>
    <row r="1029805" spans="1:10" x14ac:dyDescent="0.15">
      <c r="A1029805" s="21"/>
      <c r="B1029805" s="21"/>
      <c r="C1029805" s="21"/>
      <c r="D1029805" s="21"/>
      <c r="E1029805" s="21"/>
      <c r="F1029805" s="21"/>
      <c r="G1029805" s="21"/>
      <c r="H1029805" s="21"/>
      <c r="I1029805" s="21"/>
      <c r="J1029805" s="21"/>
    </row>
    <row r="1029806" spans="1:10" x14ac:dyDescent="0.15">
      <c r="A1029806" s="21"/>
      <c r="B1029806" s="21"/>
      <c r="C1029806" s="21"/>
      <c r="D1029806" s="21"/>
      <c r="E1029806" s="21"/>
      <c r="F1029806" s="21"/>
      <c r="G1029806" s="21"/>
      <c r="H1029806" s="21"/>
      <c r="I1029806" s="21"/>
      <c r="J1029806" s="21"/>
    </row>
    <row r="1029807" spans="1:10" x14ac:dyDescent="0.15">
      <c r="A1029807" s="21"/>
      <c r="B1029807" s="21"/>
      <c r="C1029807" s="21"/>
      <c r="D1029807" s="21"/>
      <c r="E1029807" s="21"/>
      <c r="F1029807" s="21"/>
      <c r="G1029807" s="21"/>
      <c r="H1029807" s="21"/>
      <c r="I1029807" s="21"/>
      <c r="J1029807" s="21"/>
    </row>
    <row r="1029808" spans="1:10" x14ac:dyDescent="0.15">
      <c r="A1029808" s="21"/>
      <c r="B1029808" s="21"/>
      <c r="C1029808" s="21"/>
      <c r="D1029808" s="21"/>
      <c r="E1029808" s="21"/>
      <c r="F1029808" s="21"/>
      <c r="G1029808" s="21"/>
      <c r="H1029808" s="21"/>
      <c r="I1029808" s="21"/>
      <c r="J1029808" s="21"/>
    </row>
    <row r="1029809" spans="1:10" x14ac:dyDescent="0.15">
      <c r="A1029809" s="21"/>
      <c r="B1029809" s="21"/>
      <c r="C1029809" s="21"/>
      <c r="D1029809" s="21"/>
      <c r="E1029809" s="21"/>
      <c r="F1029809" s="21"/>
      <c r="G1029809" s="21"/>
      <c r="H1029809" s="21"/>
      <c r="I1029809" s="21"/>
      <c r="J1029809" s="21"/>
    </row>
    <row r="1029810" spans="1:10" x14ac:dyDescent="0.15">
      <c r="A1029810" s="21"/>
      <c r="B1029810" s="21"/>
      <c r="C1029810" s="21"/>
      <c r="D1029810" s="21"/>
      <c r="E1029810" s="21"/>
      <c r="F1029810" s="21"/>
      <c r="G1029810" s="21"/>
      <c r="H1029810" s="21"/>
      <c r="I1029810" s="21"/>
      <c r="J1029810" s="21"/>
    </row>
    <row r="1029811" spans="1:10" x14ac:dyDescent="0.15">
      <c r="A1029811" s="21"/>
      <c r="B1029811" s="21"/>
      <c r="C1029811" s="21"/>
      <c r="D1029811" s="21"/>
      <c r="E1029811" s="21"/>
      <c r="F1029811" s="21"/>
      <c r="G1029811" s="21"/>
      <c r="H1029811" s="21"/>
      <c r="I1029811" s="21"/>
      <c r="J1029811" s="21"/>
    </row>
    <row r="1029812" spans="1:10" x14ac:dyDescent="0.15">
      <c r="A1029812" s="21"/>
      <c r="B1029812" s="21"/>
      <c r="C1029812" s="21"/>
      <c r="D1029812" s="21"/>
      <c r="E1029812" s="21"/>
      <c r="F1029812" s="21"/>
      <c r="G1029812" s="21"/>
      <c r="H1029812" s="21"/>
      <c r="I1029812" s="21"/>
      <c r="J1029812" s="21"/>
    </row>
    <row r="1029813" spans="1:10" x14ac:dyDescent="0.15">
      <c r="A1029813" s="21"/>
      <c r="B1029813" s="21"/>
      <c r="C1029813" s="21"/>
      <c r="D1029813" s="21"/>
      <c r="E1029813" s="21"/>
      <c r="F1029813" s="21"/>
      <c r="G1029813" s="21"/>
      <c r="H1029813" s="21"/>
      <c r="I1029813" s="21"/>
      <c r="J1029813" s="21"/>
    </row>
    <row r="1029814" spans="1:10" x14ac:dyDescent="0.15">
      <c r="A1029814" s="21"/>
      <c r="B1029814" s="21"/>
      <c r="C1029814" s="21"/>
      <c r="D1029814" s="21"/>
      <c r="E1029814" s="21"/>
      <c r="F1029814" s="21"/>
      <c r="G1029814" s="21"/>
      <c r="H1029814" s="21"/>
      <c r="I1029814" s="21"/>
      <c r="J1029814" s="21"/>
    </row>
    <row r="1029815" spans="1:10" x14ac:dyDescent="0.15">
      <c r="A1029815" s="21"/>
      <c r="B1029815" s="21"/>
      <c r="C1029815" s="21"/>
      <c r="D1029815" s="21"/>
      <c r="E1029815" s="21"/>
      <c r="F1029815" s="21"/>
      <c r="G1029815" s="21"/>
      <c r="H1029815" s="21"/>
      <c r="I1029815" s="21"/>
      <c r="J1029815" s="21"/>
    </row>
    <row r="1029816" spans="1:10" x14ac:dyDescent="0.15">
      <c r="A1029816" s="21"/>
      <c r="B1029816" s="21"/>
      <c r="C1029816" s="21"/>
      <c r="D1029816" s="21"/>
      <c r="E1029816" s="21"/>
      <c r="F1029816" s="21"/>
      <c r="G1029816" s="21"/>
      <c r="H1029816" s="21"/>
      <c r="I1029816" s="21"/>
      <c r="J1029816" s="21"/>
    </row>
    <row r="1029817" spans="1:10" x14ac:dyDescent="0.15">
      <c r="A1029817" s="21"/>
      <c r="B1029817" s="21"/>
      <c r="C1029817" s="21"/>
      <c r="D1029817" s="21"/>
      <c r="E1029817" s="21"/>
      <c r="F1029817" s="21"/>
      <c r="G1029817" s="21"/>
      <c r="H1029817" s="21"/>
      <c r="I1029817" s="21"/>
      <c r="J1029817" s="21"/>
    </row>
    <row r="1029818" spans="1:10" x14ac:dyDescent="0.15">
      <c r="A1029818" s="21"/>
      <c r="B1029818" s="21"/>
      <c r="C1029818" s="21"/>
      <c r="D1029818" s="21"/>
      <c r="E1029818" s="21"/>
      <c r="F1029818" s="21"/>
      <c r="G1029818" s="21"/>
      <c r="H1029818" s="21"/>
      <c r="I1029818" s="21"/>
      <c r="J1029818" s="21"/>
    </row>
    <row r="1029819" spans="1:10" x14ac:dyDescent="0.15">
      <c r="A1029819" s="21"/>
      <c r="B1029819" s="21"/>
      <c r="C1029819" s="21"/>
      <c r="D1029819" s="21"/>
      <c r="E1029819" s="21"/>
      <c r="F1029819" s="21"/>
      <c r="G1029819" s="21"/>
      <c r="H1029819" s="21"/>
      <c r="I1029819" s="21"/>
      <c r="J1029819" s="21"/>
    </row>
    <row r="1029820" spans="1:10" x14ac:dyDescent="0.15">
      <c r="A1029820" s="21"/>
      <c r="B1029820" s="21"/>
      <c r="C1029820" s="21"/>
      <c r="D1029820" s="21"/>
      <c r="E1029820" s="21"/>
      <c r="F1029820" s="21"/>
      <c r="G1029820" s="21"/>
      <c r="H1029820" s="21"/>
      <c r="I1029820" s="21"/>
      <c r="J1029820" s="21"/>
    </row>
    <row r="1029821" spans="1:10" x14ac:dyDescent="0.15">
      <c r="A1029821" s="21"/>
      <c r="B1029821" s="21"/>
      <c r="C1029821" s="21"/>
      <c r="D1029821" s="21"/>
      <c r="E1029821" s="21"/>
      <c r="F1029821" s="21"/>
      <c r="G1029821" s="21"/>
      <c r="H1029821" s="21"/>
      <c r="I1029821" s="21"/>
      <c r="J1029821" s="21"/>
    </row>
    <row r="1029822" spans="1:10" x14ac:dyDescent="0.15">
      <c r="A1029822" s="21"/>
      <c r="B1029822" s="21"/>
      <c r="C1029822" s="21"/>
      <c r="D1029822" s="21"/>
      <c r="E1029822" s="21"/>
      <c r="F1029822" s="21"/>
      <c r="G1029822" s="21"/>
      <c r="H1029822" s="21"/>
      <c r="I1029822" s="21"/>
      <c r="J1029822" s="21"/>
    </row>
    <row r="1029823" spans="1:10" x14ac:dyDescent="0.15">
      <c r="A1029823" s="21"/>
      <c r="B1029823" s="21"/>
      <c r="C1029823" s="21"/>
      <c r="D1029823" s="21"/>
      <c r="E1029823" s="21"/>
      <c r="F1029823" s="21"/>
      <c r="G1029823" s="21"/>
      <c r="H1029823" s="21"/>
      <c r="I1029823" s="21"/>
      <c r="J1029823" s="21"/>
    </row>
    <row r="1029824" spans="1:10" x14ac:dyDescent="0.15">
      <c r="A1029824" s="21"/>
      <c r="B1029824" s="21"/>
      <c r="C1029824" s="21"/>
      <c r="D1029824" s="21"/>
      <c r="E1029824" s="21"/>
      <c r="F1029824" s="21"/>
      <c r="G1029824" s="21"/>
      <c r="H1029824" s="21"/>
      <c r="I1029824" s="21"/>
      <c r="J1029824" s="21"/>
    </row>
    <row r="1029825" spans="1:10" x14ac:dyDescent="0.15">
      <c r="A1029825" s="21"/>
      <c r="B1029825" s="21"/>
      <c r="C1029825" s="21"/>
      <c r="D1029825" s="21"/>
      <c r="E1029825" s="21"/>
      <c r="F1029825" s="21"/>
      <c r="G1029825" s="21"/>
      <c r="H1029825" s="21"/>
      <c r="I1029825" s="21"/>
      <c r="J1029825" s="21"/>
    </row>
    <row r="1029826" spans="1:10" x14ac:dyDescent="0.15">
      <c r="A1029826" s="21"/>
      <c r="B1029826" s="21"/>
      <c r="C1029826" s="21"/>
      <c r="D1029826" s="21"/>
      <c r="E1029826" s="21"/>
      <c r="F1029826" s="21"/>
      <c r="G1029826" s="21"/>
      <c r="H1029826" s="21"/>
      <c r="I1029826" s="21"/>
      <c r="J1029826" s="21"/>
    </row>
    <row r="1029827" spans="1:10" x14ac:dyDescent="0.15">
      <c r="A1029827" s="21"/>
      <c r="B1029827" s="21"/>
      <c r="C1029827" s="21"/>
      <c r="D1029827" s="21"/>
      <c r="E1029827" s="21"/>
      <c r="F1029827" s="21"/>
      <c r="G1029827" s="21"/>
      <c r="H1029827" s="21"/>
      <c r="I1029827" s="21"/>
      <c r="J1029827" s="21"/>
    </row>
    <row r="1029828" spans="1:10" x14ac:dyDescent="0.15">
      <c r="A1029828" s="21"/>
      <c r="B1029828" s="21"/>
      <c r="C1029828" s="21"/>
      <c r="D1029828" s="21"/>
      <c r="E1029828" s="21"/>
      <c r="F1029828" s="21"/>
      <c r="G1029828" s="21"/>
      <c r="H1029828" s="21"/>
      <c r="I1029828" s="21"/>
      <c r="J1029828" s="21"/>
    </row>
    <row r="1029829" spans="1:10" x14ac:dyDescent="0.15">
      <c r="A1029829" s="21"/>
      <c r="B1029829" s="21"/>
      <c r="C1029829" s="21"/>
      <c r="D1029829" s="21"/>
      <c r="E1029829" s="21"/>
      <c r="F1029829" s="21"/>
      <c r="G1029829" s="21"/>
      <c r="H1029829" s="21"/>
      <c r="I1029829" s="21"/>
      <c r="J1029829" s="21"/>
    </row>
    <row r="1029830" spans="1:10" x14ac:dyDescent="0.15">
      <c r="A1029830" s="21"/>
      <c r="B1029830" s="21"/>
      <c r="C1029830" s="21"/>
      <c r="D1029830" s="21"/>
      <c r="E1029830" s="21"/>
      <c r="F1029830" s="21"/>
      <c r="G1029830" s="21"/>
      <c r="H1029830" s="21"/>
      <c r="I1029830" s="21"/>
      <c r="J1029830" s="21"/>
    </row>
    <row r="1029831" spans="1:10" x14ac:dyDescent="0.15">
      <c r="A1029831" s="21"/>
      <c r="B1029831" s="21"/>
      <c r="C1029831" s="21"/>
      <c r="D1029831" s="21"/>
      <c r="E1029831" s="21"/>
      <c r="F1029831" s="21"/>
      <c r="G1029831" s="21"/>
      <c r="H1029831" s="21"/>
      <c r="I1029831" s="21"/>
      <c r="J1029831" s="21"/>
    </row>
    <row r="1029832" spans="1:10" x14ac:dyDescent="0.15">
      <c r="A1029832" s="21"/>
      <c r="B1029832" s="21"/>
      <c r="C1029832" s="21"/>
      <c r="D1029832" s="21"/>
      <c r="E1029832" s="21"/>
      <c r="F1029832" s="21"/>
      <c r="G1029832" s="21"/>
      <c r="H1029832" s="21"/>
      <c r="I1029832" s="21"/>
      <c r="J1029832" s="21"/>
    </row>
    <row r="1029833" spans="1:10" x14ac:dyDescent="0.15">
      <c r="A1029833" s="21"/>
      <c r="B1029833" s="21"/>
      <c r="C1029833" s="21"/>
      <c r="D1029833" s="21"/>
      <c r="E1029833" s="21"/>
      <c r="F1029833" s="21"/>
      <c r="G1029833" s="21"/>
      <c r="H1029833" s="21"/>
      <c r="I1029833" s="21"/>
      <c r="J1029833" s="21"/>
    </row>
    <row r="1029834" spans="1:10" x14ac:dyDescent="0.15">
      <c r="A1029834" s="21"/>
      <c r="B1029834" s="21"/>
      <c r="C1029834" s="21"/>
      <c r="D1029834" s="21"/>
      <c r="E1029834" s="21"/>
      <c r="F1029834" s="21"/>
      <c r="G1029834" s="21"/>
      <c r="H1029834" s="21"/>
      <c r="I1029834" s="21"/>
      <c r="J1029834" s="21"/>
    </row>
    <row r="1029835" spans="1:10" x14ac:dyDescent="0.15">
      <c r="A1029835" s="21"/>
      <c r="B1029835" s="21"/>
      <c r="C1029835" s="21"/>
      <c r="D1029835" s="21"/>
      <c r="E1029835" s="21"/>
      <c r="F1029835" s="21"/>
      <c r="G1029835" s="21"/>
      <c r="H1029835" s="21"/>
      <c r="I1029835" s="21"/>
      <c r="J1029835" s="21"/>
    </row>
    <row r="1029836" spans="1:10" x14ac:dyDescent="0.15">
      <c r="A1029836" s="21"/>
      <c r="B1029836" s="21"/>
      <c r="C1029836" s="21"/>
      <c r="D1029836" s="21"/>
      <c r="E1029836" s="21"/>
      <c r="F1029836" s="21"/>
      <c r="G1029836" s="21"/>
      <c r="H1029836" s="21"/>
      <c r="I1029836" s="21"/>
      <c r="J1029836" s="21"/>
    </row>
    <row r="1029837" spans="1:10" x14ac:dyDescent="0.15">
      <c r="A1029837" s="21"/>
      <c r="B1029837" s="21"/>
      <c r="C1029837" s="21"/>
      <c r="D1029837" s="21"/>
      <c r="E1029837" s="21"/>
      <c r="F1029837" s="21"/>
      <c r="G1029837" s="21"/>
      <c r="H1029837" s="21"/>
      <c r="I1029837" s="21"/>
      <c r="J1029837" s="21"/>
    </row>
    <row r="1029838" spans="1:10" x14ac:dyDescent="0.15">
      <c r="A1029838" s="21"/>
      <c r="B1029838" s="21"/>
      <c r="C1029838" s="21"/>
      <c r="D1029838" s="21"/>
      <c r="E1029838" s="21"/>
      <c r="F1029838" s="21"/>
      <c r="G1029838" s="21"/>
      <c r="H1029838" s="21"/>
      <c r="I1029838" s="21"/>
      <c r="J1029838" s="21"/>
    </row>
    <row r="1029839" spans="1:10" x14ac:dyDescent="0.15">
      <c r="A1029839" s="21"/>
      <c r="B1029839" s="21"/>
      <c r="C1029839" s="21"/>
      <c r="D1029839" s="21"/>
      <c r="E1029839" s="21"/>
      <c r="F1029839" s="21"/>
      <c r="G1029839" s="21"/>
      <c r="H1029839" s="21"/>
      <c r="I1029839" s="21"/>
      <c r="J1029839" s="21"/>
    </row>
    <row r="1029840" spans="1:10" x14ac:dyDescent="0.15">
      <c r="A1029840" s="21"/>
      <c r="B1029840" s="21"/>
      <c r="C1029840" s="21"/>
      <c r="D1029840" s="21"/>
      <c r="E1029840" s="21"/>
      <c r="F1029840" s="21"/>
      <c r="G1029840" s="21"/>
      <c r="H1029840" s="21"/>
      <c r="I1029840" s="21"/>
      <c r="J1029840" s="21"/>
    </row>
    <row r="1029841" spans="1:10" x14ac:dyDescent="0.15">
      <c r="A1029841" s="21"/>
      <c r="B1029841" s="21"/>
      <c r="C1029841" s="21"/>
      <c r="D1029841" s="21"/>
      <c r="E1029841" s="21"/>
      <c r="F1029841" s="21"/>
      <c r="G1029841" s="21"/>
      <c r="H1029841" s="21"/>
      <c r="I1029841" s="21"/>
      <c r="J1029841" s="21"/>
    </row>
    <row r="1029842" spans="1:10" x14ac:dyDescent="0.15">
      <c r="A1029842" s="21"/>
      <c r="B1029842" s="21"/>
      <c r="C1029842" s="21"/>
      <c r="D1029842" s="21"/>
      <c r="E1029842" s="21"/>
      <c r="F1029842" s="21"/>
      <c r="G1029842" s="21"/>
      <c r="H1029842" s="21"/>
      <c r="I1029842" s="21"/>
      <c r="J1029842" s="21"/>
    </row>
    <row r="1029843" spans="1:10" x14ac:dyDescent="0.15">
      <c r="A1029843" s="21"/>
      <c r="B1029843" s="21"/>
      <c r="C1029843" s="21"/>
      <c r="D1029843" s="21"/>
      <c r="E1029843" s="21"/>
      <c r="F1029843" s="21"/>
      <c r="G1029843" s="21"/>
      <c r="H1029843" s="21"/>
      <c r="I1029843" s="21"/>
      <c r="J1029843" s="21"/>
    </row>
    <row r="1029844" spans="1:10" x14ac:dyDescent="0.15">
      <c r="A1029844" s="21"/>
      <c r="B1029844" s="21"/>
      <c r="C1029844" s="21"/>
      <c r="D1029844" s="21"/>
      <c r="E1029844" s="21"/>
      <c r="F1029844" s="21"/>
      <c r="G1029844" s="21"/>
      <c r="H1029844" s="21"/>
      <c r="I1029844" s="21"/>
      <c r="J1029844" s="21"/>
    </row>
    <row r="1029845" spans="1:10" x14ac:dyDescent="0.15">
      <c r="A1029845" s="21"/>
      <c r="B1029845" s="21"/>
      <c r="C1029845" s="21"/>
      <c r="D1029845" s="21"/>
      <c r="E1029845" s="21"/>
      <c r="F1029845" s="21"/>
      <c r="G1029845" s="21"/>
      <c r="H1029845" s="21"/>
      <c r="I1029845" s="21"/>
      <c r="J1029845" s="21"/>
    </row>
    <row r="1029846" spans="1:10" x14ac:dyDescent="0.15">
      <c r="A1029846" s="21"/>
      <c r="B1029846" s="21"/>
      <c r="C1029846" s="21"/>
      <c r="D1029846" s="21"/>
      <c r="E1029846" s="21"/>
      <c r="F1029846" s="21"/>
      <c r="G1029846" s="21"/>
      <c r="H1029846" s="21"/>
      <c r="I1029846" s="21"/>
      <c r="J1029846" s="21"/>
    </row>
    <row r="1029847" spans="1:10" x14ac:dyDescent="0.15">
      <c r="A1029847" s="21"/>
      <c r="B1029847" s="21"/>
      <c r="C1029847" s="21"/>
      <c r="D1029847" s="21"/>
      <c r="E1029847" s="21"/>
      <c r="F1029847" s="21"/>
      <c r="G1029847" s="21"/>
      <c r="H1029847" s="21"/>
      <c r="I1029847" s="21"/>
      <c r="J1029847" s="21"/>
    </row>
    <row r="1029848" spans="1:10" x14ac:dyDescent="0.15">
      <c r="A1029848" s="21"/>
      <c r="B1029848" s="21"/>
      <c r="C1029848" s="21"/>
      <c r="D1029848" s="21"/>
      <c r="E1029848" s="21"/>
      <c r="F1029848" s="21"/>
      <c r="G1029848" s="21"/>
      <c r="H1029848" s="21"/>
      <c r="I1029848" s="21"/>
      <c r="J1029848" s="21"/>
    </row>
    <row r="1029849" spans="1:10" x14ac:dyDescent="0.15">
      <c r="A1029849" s="21"/>
      <c r="B1029849" s="21"/>
      <c r="C1029849" s="21"/>
      <c r="D1029849" s="21"/>
      <c r="E1029849" s="21"/>
      <c r="F1029849" s="21"/>
      <c r="G1029849" s="21"/>
      <c r="H1029849" s="21"/>
      <c r="I1029849" s="21"/>
      <c r="J1029849" s="21"/>
    </row>
    <row r="1029850" spans="1:10" x14ac:dyDescent="0.15">
      <c r="A1029850" s="21"/>
      <c r="B1029850" s="21"/>
      <c r="C1029850" s="21"/>
      <c r="D1029850" s="21"/>
      <c r="E1029850" s="21"/>
      <c r="F1029850" s="21"/>
      <c r="G1029850" s="21"/>
      <c r="H1029850" s="21"/>
      <c r="I1029850" s="21"/>
      <c r="J1029850" s="21"/>
    </row>
    <row r="1029851" spans="1:10" x14ac:dyDescent="0.15">
      <c r="A1029851" s="21"/>
      <c r="B1029851" s="21"/>
      <c r="C1029851" s="21"/>
      <c r="D1029851" s="21"/>
      <c r="E1029851" s="21"/>
      <c r="F1029851" s="21"/>
      <c r="G1029851" s="21"/>
      <c r="H1029851" s="21"/>
      <c r="I1029851" s="21"/>
      <c r="J1029851" s="21"/>
    </row>
    <row r="1029852" spans="1:10" x14ac:dyDescent="0.15">
      <c r="A1029852" s="21"/>
      <c r="B1029852" s="21"/>
      <c r="C1029852" s="21"/>
      <c r="D1029852" s="21"/>
      <c r="E1029852" s="21"/>
      <c r="F1029852" s="21"/>
      <c r="G1029852" s="21"/>
      <c r="H1029852" s="21"/>
      <c r="I1029852" s="21"/>
      <c r="J1029852" s="21"/>
    </row>
    <row r="1029853" spans="1:10" x14ac:dyDescent="0.15">
      <c r="A1029853" s="21"/>
      <c r="B1029853" s="21"/>
      <c r="C1029853" s="21"/>
      <c r="D1029853" s="21"/>
      <c r="E1029853" s="21"/>
      <c r="F1029853" s="21"/>
      <c r="G1029853" s="21"/>
      <c r="H1029853" s="21"/>
      <c r="I1029853" s="21"/>
      <c r="J1029853" s="21"/>
    </row>
    <row r="1029854" spans="1:10" x14ac:dyDescent="0.15">
      <c r="A1029854" s="21"/>
      <c r="B1029854" s="21"/>
      <c r="C1029854" s="21"/>
      <c r="D1029854" s="21"/>
      <c r="E1029854" s="21"/>
      <c r="F1029854" s="21"/>
      <c r="G1029854" s="21"/>
      <c r="H1029854" s="21"/>
      <c r="I1029854" s="21"/>
      <c r="J1029854" s="21"/>
    </row>
    <row r="1029855" spans="1:10" x14ac:dyDescent="0.15">
      <c r="A1029855" s="21"/>
      <c r="B1029855" s="21"/>
      <c r="C1029855" s="21"/>
      <c r="D1029855" s="21"/>
      <c r="E1029855" s="21"/>
      <c r="F1029855" s="21"/>
      <c r="G1029855" s="21"/>
      <c r="H1029855" s="21"/>
      <c r="I1029855" s="21"/>
      <c r="J1029855" s="21"/>
    </row>
    <row r="1029856" spans="1:10" x14ac:dyDescent="0.15">
      <c r="A1029856" s="21"/>
      <c r="B1029856" s="21"/>
      <c r="C1029856" s="21"/>
      <c r="D1029856" s="21"/>
      <c r="E1029856" s="21"/>
      <c r="F1029856" s="21"/>
      <c r="G1029856" s="21"/>
      <c r="H1029856" s="21"/>
      <c r="I1029856" s="21"/>
      <c r="J1029856" s="21"/>
    </row>
    <row r="1029857" spans="1:10" x14ac:dyDescent="0.15">
      <c r="A1029857" s="21"/>
      <c r="B1029857" s="21"/>
      <c r="C1029857" s="21"/>
      <c r="D1029857" s="21"/>
      <c r="E1029857" s="21"/>
      <c r="F1029857" s="21"/>
      <c r="G1029857" s="21"/>
      <c r="H1029857" s="21"/>
      <c r="I1029857" s="21"/>
      <c r="J1029857" s="21"/>
    </row>
    <row r="1029858" spans="1:10" x14ac:dyDescent="0.15">
      <c r="A1029858" s="21"/>
      <c r="B1029858" s="21"/>
      <c r="C1029858" s="21"/>
      <c r="D1029858" s="21"/>
      <c r="E1029858" s="21"/>
      <c r="F1029858" s="21"/>
      <c r="G1029858" s="21"/>
      <c r="H1029858" s="21"/>
      <c r="I1029858" s="21"/>
      <c r="J1029858" s="21"/>
    </row>
    <row r="1029859" spans="1:10" x14ac:dyDescent="0.15">
      <c r="A1029859" s="21"/>
      <c r="B1029859" s="21"/>
      <c r="C1029859" s="21"/>
      <c r="D1029859" s="21"/>
      <c r="E1029859" s="21"/>
      <c r="F1029859" s="21"/>
      <c r="G1029859" s="21"/>
      <c r="H1029859" s="21"/>
      <c r="I1029859" s="21"/>
      <c r="J1029859" s="21"/>
    </row>
    <row r="1029860" spans="1:10" x14ac:dyDescent="0.15">
      <c r="A1029860" s="21"/>
      <c r="B1029860" s="21"/>
      <c r="C1029860" s="21"/>
      <c r="D1029860" s="21"/>
      <c r="E1029860" s="21"/>
      <c r="F1029860" s="21"/>
      <c r="G1029860" s="21"/>
      <c r="H1029860" s="21"/>
      <c r="I1029860" s="21"/>
      <c r="J1029860" s="21"/>
    </row>
    <row r="1029861" spans="1:10" x14ac:dyDescent="0.15">
      <c r="A1029861" s="21"/>
      <c r="B1029861" s="21"/>
      <c r="C1029861" s="21"/>
      <c r="D1029861" s="21"/>
      <c r="E1029861" s="21"/>
      <c r="F1029861" s="21"/>
      <c r="G1029861" s="21"/>
      <c r="H1029861" s="21"/>
      <c r="I1029861" s="21"/>
      <c r="J1029861" s="21"/>
    </row>
    <row r="1029862" spans="1:10" x14ac:dyDescent="0.15">
      <c r="A1029862" s="21"/>
      <c r="B1029862" s="21"/>
      <c r="C1029862" s="21"/>
      <c r="D1029862" s="21"/>
      <c r="E1029862" s="21"/>
      <c r="F1029862" s="21"/>
      <c r="G1029862" s="21"/>
      <c r="H1029862" s="21"/>
      <c r="I1029862" s="21"/>
      <c r="J1029862" s="21"/>
    </row>
    <row r="1029863" spans="1:10" x14ac:dyDescent="0.15">
      <c r="A1029863" s="21"/>
      <c r="B1029863" s="21"/>
      <c r="C1029863" s="21"/>
      <c r="D1029863" s="21"/>
      <c r="E1029863" s="21"/>
      <c r="F1029863" s="21"/>
      <c r="G1029863" s="21"/>
      <c r="H1029863" s="21"/>
      <c r="I1029863" s="21"/>
      <c r="J1029863" s="21"/>
    </row>
    <row r="1029864" spans="1:10" x14ac:dyDescent="0.15">
      <c r="A1029864" s="21"/>
      <c r="B1029864" s="21"/>
      <c r="C1029864" s="21"/>
      <c r="D1029864" s="21"/>
      <c r="E1029864" s="21"/>
      <c r="F1029864" s="21"/>
      <c r="G1029864" s="21"/>
      <c r="H1029864" s="21"/>
      <c r="I1029864" s="21"/>
      <c r="J1029864" s="21"/>
    </row>
    <row r="1029865" spans="1:10" x14ac:dyDescent="0.15">
      <c r="A1029865" s="21"/>
      <c r="B1029865" s="21"/>
      <c r="C1029865" s="21"/>
      <c r="D1029865" s="21"/>
      <c r="E1029865" s="21"/>
      <c r="F1029865" s="21"/>
      <c r="G1029865" s="21"/>
      <c r="H1029865" s="21"/>
      <c r="I1029865" s="21"/>
      <c r="J1029865" s="21"/>
    </row>
    <row r="1029866" spans="1:10" x14ac:dyDescent="0.15">
      <c r="A1029866" s="21"/>
      <c r="B1029866" s="21"/>
      <c r="C1029866" s="21"/>
      <c r="D1029866" s="21"/>
      <c r="E1029866" s="21"/>
      <c r="F1029866" s="21"/>
      <c r="G1029866" s="21"/>
      <c r="H1029866" s="21"/>
      <c r="I1029866" s="21"/>
      <c r="J1029866" s="21"/>
    </row>
    <row r="1029867" spans="1:10" x14ac:dyDescent="0.15">
      <c r="A1029867" s="21"/>
      <c r="B1029867" s="21"/>
      <c r="C1029867" s="21"/>
      <c r="D1029867" s="21"/>
      <c r="E1029867" s="21"/>
      <c r="F1029867" s="21"/>
      <c r="G1029867" s="21"/>
      <c r="H1029867" s="21"/>
      <c r="I1029867" s="21"/>
      <c r="J1029867" s="21"/>
    </row>
    <row r="1029868" spans="1:10" x14ac:dyDescent="0.15">
      <c r="A1029868" s="21"/>
      <c r="B1029868" s="21"/>
      <c r="C1029868" s="21"/>
      <c r="D1029868" s="21"/>
      <c r="E1029868" s="21"/>
      <c r="F1029868" s="21"/>
      <c r="G1029868" s="21"/>
      <c r="H1029868" s="21"/>
      <c r="I1029868" s="21"/>
      <c r="J1029868" s="21"/>
    </row>
    <row r="1029869" spans="1:10" x14ac:dyDescent="0.15">
      <c r="A1029869" s="21"/>
      <c r="B1029869" s="21"/>
      <c r="C1029869" s="21"/>
      <c r="D1029869" s="21"/>
      <c r="E1029869" s="21"/>
      <c r="F1029869" s="21"/>
      <c r="G1029869" s="21"/>
      <c r="H1029869" s="21"/>
      <c r="I1029869" s="21"/>
      <c r="J1029869" s="21"/>
    </row>
    <row r="1029870" spans="1:10" x14ac:dyDescent="0.15">
      <c r="A1029870" s="21"/>
      <c r="B1029870" s="21"/>
      <c r="C1029870" s="21"/>
      <c r="D1029870" s="21"/>
      <c r="E1029870" s="21"/>
      <c r="F1029870" s="21"/>
      <c r="G1029870" s="21"/>
      <c r="H1029870" s="21"/>
      <c r="I1029870" s="21"/>
      <c r="J1029870" s="21"/>
    </row>
    <row r="1029871" spans="1:10" x14ac:dyDescent="0.15">
      <c r="A1029871" s="21"/>
      <c r="B1029871" s="21"/>
      <c r="C1029871" s="21"/>
      <c r="D1029871" s="21"/>
      <c r="E1029871" s="21"/>
      <c r="F1029871" s="21"/>
      <c r="G1029871" s="21"/>
      <c r="H1029871" s="21"/>
      <c r="I1029871" s="21"/>
      <c r="J1029871" s="21"/>
    </row>
    <row r="1029872" spans="1:10" x14ac:dyDescent="0.15">
      <c r="A1029872" s="21"/>
      <c r="B1029872" s="21"/>
      <c r="C1029872" s="21"/>
      <c r="D1029872" s="21"/>
      <c r="E1029872" s="21"/>
      <c r="F1029872" s="21"/>
      <c r="G1029872" s="21"/>
      <c r="H1029872" s="21"/>
      <c r="I1029872" s="21"/>
      <c r="J1029872" s="21"/>
    </row>
    <row r="1029873" spans="1:10" x14ac:dyDescent="0.15">
      <c r="A1029873" s="21"/>
      <c r="B1029873" s="21"/>
      <c r="C1029873" s="21"/>
      <c r="D1029873" s="21"/>
      <c r="E1029873" s="21"/>
      <c r="F1029873" s="21"/>
      <c r="G1029873" s="21"/>
      <c r="H1029873" s="21"/>
      <c r="I1029873" s="21"/>
      <c r="J1029873" s="21"/>
    </row>
    <row r="1029874" spans="1:10" x14ac:dyDescent="0.15">
      <c r="A1029874" s="21"/>
      <c r="B1029874" s="21"/>
      <c r="C1029874" s="21"/>
      <c r="D1029874" s="21"/>
      <c r="E1029874" s="21"/>
      <c r="F1029874" s="21"/>
      <c r="G1029874" s="21"/>
      <c r="H1029874" s="21"/>
      <c r="I1029874" s="21"/>
      <c r="J1029874" s="21"/>
    </row>
    <row r="1029875" spans="1:10" x14ac:dyDescent="0.15">
      <c r="A1029875" s="21"/>
      <c r="B1029875" s="21"/>
      <c r="C1029875" s="21"/>
      <c r="D1029875" s="21"/>
      <c r="E1029875" s="21"/>
      <c r="F1029875" s="21"/>
      <c r="G1029875" s="21"/>
      <c r="H1029875" s="21"/>
      <c r="I1029875" s="21"/>
      <c r="J1029875" s="21"/>
    </row>
    <row r="1029876" spans="1:10" x14ac:dyDescent="0.15">
      <c r="A1029876" s="21"/>
      <c r="B1029876" s="21"/>
      <c r="C1029876" s="21"/>
      <c r="D1029876" s="21"/>
      <c r="E1029876" s="21"/>
      <c r="F1029876" s="21"/>
      <c r="G1029876" s="21"/>
      <c r="H1029876" s="21"/>
      <c r="I1029876" s="21"/>
      <c r="J1029876" s="21"/>
    </row>
    <row r="1029877" spans="1:10" x14ac:dyDescent="0.15">
      <c r="A1029877" s="21"/>
      <c r="B1029877" s="21"/>
      <c r="C1029877" s="21"/>
      <c r="D1029877" s="21"/>
      <c r="E1029877" s="21"/>
      <c r="F1029877" s="21"/>
      <c r="G1029877" s="21"/>
      <c r="H1029877" s="21"/>
      <c r="I1029877" s="21"/>
      <c r="J1029877" s="21"/>
    </row>
    <row r="1029878" spans="1:10" x14ac:dyDescent="0.15">
      <c r="A1029878" s="21"/>
      <c r="B1029878" s="21"/>
      <c r="C1029878" s="21"/>
      <c r="D1029878" s="21"/>
      <c r="E1029878" s="21"/>
      <c r="F1029878" s="21"/>
      <c r="G1029878" s="21"/>
      <c r="H1029878" s="21"/>
      <c r="I1029878" s="21"/>
      <c r="J1029878" s="21"/>
    </row>
    <row r="1029879" spans="1:10" x14ac:dyDescent="0.15">
      <c r="A1029879" s="21"/>
      <c r="B1029879" s="21"/>
      <c r="C1029879" s="21"/>
      <c r="D1029879" s="21"/>
      <c r="E1029879" s="21"/>
      <c r="F1029879" s="21"/>
      <c r="G1029879" s="21"/>
      <c r="H1029879" s="21"/>
      <c r="I1029879" s="21"/>
      <c r="J1029879" s="21"/>
    </row>
    <row r="1029880" spans="1:10" x14ac:dyDescent="0.15">
      <c r="A1029880" s="21"/>
      <c r="B1029880" s="21"/>
      <c r="C1029880" s="21"/>
      <c r="D1029880" s="21"/>
      <c r="E1029880" s="21"/>
      <c r="F1029880" s="21"/>
      <c r="G1029880" s="21"/>
      <c r="H1029880" s="21"/>
      <c r="I1029880" s="21"/>
      <c r="J1029880" s="21"/>
    </row>
    <row r="1029881" spans="1:10" x14ac:dyDescent="0.15">
      <c r="A1029881" s="21"/>
      <c r="B1029881" s="21"/>
      <c r="C1029881" s="21"/>
      <c r="D1029881" s="21"/>
      <c r="E1029881" s="21"/>
      <c r="F1029881" s="21"/>
      <c r="G1029881" s="21"/>
      <c r="H1029881" s="21"/>
      <c r="I1029881" s="21"/>
      <c r="J1029881" s="21"/>
    </row>
    <row r="1029882" spans="1:10" x14ac:dyDescent="0.15">
      <c r="A1029882" s="21"/>
      <c r="B1029882" s="21"/>
      <c r="C1029882" s="21"/>
      <c r="D1029882" s="21"/>
      <c r="E1029882" s="21"/>
      <c r="F1029882" s="21"/>
      <c r="G1029882" s="21"/>
      <c r="H1029882" s="21"/>
      <c r="I1029882" s="21"/>
      <c r="J1029882" s="21"/>
    </row>
    <row r="1029883" spans="1:10" x14ac:dyDescent="0.15">
      <c r="A1029883" s="21"/>
      <c r="B1029883" s="21"/>
      <c r="C1029883" s="21"/>
      <c r="D1029883" s="21"/>
      <c r="E1029883" s="21"/>
      <c r="F1029883" s="21"/>
      <c r="G1029883" s="21"/>
      <c r="H1029883" s="21"/>
      <c r="I1029883" s="21"/>
      <c r="J1029883" s="21"/>
    </row>
    <row r="1029884" spans="1:10" x14ac:dyDescent="0.15">
      <c r="A1029884" s="21"/>
      <c r="B1029884" s="21"/>
      <c r="C1029884" s="21"/>
      <c r="D1029884" s="21"/>
      <c r="E1029884" s="21"/>
      <c r="F1029884" s="21"/>
      <c r="G1029884" s="21"/>
      <c r="H1029884" s="21"/>
      <c r="I1029884" s="21"/>
      <c r="J1029884" s="21"/>
    </row>
    <row r="1029885" spans="1:10" x14ac:dyDescent="0.15">
      <c r="A1029885" s="21"/>
      <c r="B1029885" s="21"/>
      <c r="C1029885" s="21"/>
      <c r="D1029885" s="21"/>
      <c r="E1029885" s="21"/>
      <c r="F1029885" s="21"/>
      <c r="G1029885" s="21"/>
      <c r="H1029885" s="21"/>
      <c r="I1029885" s="21"/>
      <c r="J1029885" s="21"/>
    </row>
    <row r="1029886" spans="1:10" x14ac:dyDescent="0.15">
      <c r="A1029886" s="21"/>
      <c r="B1029886" s="21"/>
      <c r="C1029886" s="21"/>
      <c r="D1029886" s="21"/>
      <c r="E1029886" s="21"/>
      <c r="F1029886" s="21"/>
      <c r="G1029886" s="21"/>
      <c r="H1029886" s="21"/>
      <c r="I1029886" s="21"/>
      <c r="J1029886" s="21"/>
    </row>
    <row r="1029887" spans="1:10" x14ac:dyDescent="0.15">
      <c r="A1029887" s="21"/>
      <c r="B1029887" s="21"/>
      <c r="C1029887" s="21"/>
      <c r="D1029887" s="21"/>
      <c r="E1029887" s="21"/>
      <c r="F1029887" s="21"/>
      <c r="G1029887" s="21"/>
      <c r="H1029887" s="21"/>
      <c r="I1029887" s="21"/>
      <c r="J1029887" s="21"/>
    </row>
    <row r="1029888" spans="1:10" x14ac:dyDescent="0.15">
      <c r="A1029888" s="21"/>
      <c r="B1029888" s="21"/>
      <c r="C1029888" s="21"/>
      <c r="D1029888" s="21"/>
      <c r="E1029888" s="21"/>
      <c r="F1029888" s="21"/>
      <c r="G1029888" s="21"/>
      <c r="H1029888" s="21"/>
      <c r="I1029888" s="21"/>
      <c r="J1029888" s="21"/>
    </row>
    <row r="1029889" spans="1:10" x14ac:dyDescent="0.15">
      <c r="A1029889" s="21"/>
      <c r="B1029889" s="21"/>
      <c r="C1029889" s="21"/>
      <c r="D1029889" s="21"/>
      <c r="E1029889" s="21"/>
      <c r="F1029889" s="21"/>
      <c r="G1029889" s="21"/>
      <c r="H1029889" s="21"/>
      <c r="I1029889" s="21"/>
      <c r="J1029889" s="21"/>
    </row>
    <row r="1029890" spans="1:10" x14ac:dyDescent="0.15">
      <c r="A1029890" s="21"/>
      <c r="B1029890" s="21"/>
      <c r="C1029890" s="21"/>
      <c r="D1029890" s="21"/>
      <c r="E1029890" s="21"/>
      <c r="F1029890" s="21"/>
      <c r="G1029890" s="21"/>
      <c r="H1029890" s="21"/>
      <c r="I1029890" s="21"/>
      <c r="J1029890" s="21"/>
    </row>
    <row r="1029891" spans="1:10" x14ac:dyDescent="0.15">
      <c r="A1029891" s="21"/>
      <c r="B1029891" s="21"/>
      <c r="C1029891" s="21"/>
      <c r="D1029891" s="21"/>
      <c r="E1029891" s="21"/>
      <c r="F1029891" s="21"/>
      <c r="G1029891" s="21"/>
      <c r="H1029891" s="21"/>
      <c r="I1029891" s="21"/>
      <c r="J1029891" s="21"/>
    </row>
    <row r="1029892" spans="1:10" x14ac:dyDescent="0.15">
      <c r="A1029892" s="21"/>
      <c r="B1029892" s="21"/>
      <c r="C1029892" s="21"/>
      <c r="D1029892" s="21"/>
      <c r="E1029892" s="21"/>
      <c r="F1029892" s="21"/>
      <c r="G1029892" s="21"/>
      <c r="H1029892" s="21"/>
      <c r="I1029892" s="21"/>
      <c r="J1029892" s="21"/>
    </row>
    <row r="1029893" spans="1:10" x14ac:dyDescent="0.15">
      <c r="A1029893" s="21"/>
      <c r="B1029893" s="21"/>
      <c r="C1029893" s="21"/>
      <c r="D1029893" s="21"/>
      <c r="E1029893" s="21"/>
      <c r="F1029893" s="21"/>
      <c r="G1029893" s="21"/>
      <c r="H1029893" s="21"/>
      <c r="I1029893" s="21"/>
      <c r="J1029893" s="21"/>
    </row>
    <row r="1029894" spans="1:10" x14ac:dyDescent="0.15">
      <c r="A1029894" s="21"/>
      <c r="B1029894" s="21"/>
      <c r="C1029894" s="21"/>
      <c r="D1029894" s="21"/>
      <c r="E1029894" s="21"/>
      <c r="F1029894" s="21"/>
      <c r="G1029894" s="21"/>
      <c r="H1029894" s="21"/>
      <c r="I1029894" s="21"/>
      <c r="J1029894" s="21"/>
    </row>
    <row r="1029895" spans="1:10" x14ac:dyDescent="0.15">
      <c r="A1029895" s="21"/>
      <c r="B1029895" s="21"/>
      <c r="C1029895" s="21"/>
      <c r="D1029895" s="21"/>
      <c r="E1029895" s="21"/>
      <c r="F1029895" s="21"/>
      <c r="G1029895" s="21"/>
      <c r="H1029895" s="21"/>
      <c r="I1029895" s="21"/>
      <c r="J1029895" s="21"/>
    </row>
    <row r="1029896" spans="1:10" x14ac:dyDescent="0.15">
      <c r="A1029896" s="21"/>
      <c r="B1029896" s="21"/>
      <c r="C1029896" s="21"/>
      <c r="D1029896" s="21"/>
      <c r="E1029896" s="21"/>
      <c r="F1029896" s="21"/>
      <c r="G1029896" s="21"/>
      <c r="H1029896" s="21"/>
      <c r="I1029896" s="21"/>
      <c r="J1029896" s="21"/>
    </row>
    <row r="1029897" spans="1:10" x14ac:dyDescent="0.15">
      <c r="A1029897" s="21"/>
      <c r="B1029897" s="21"/>
      <c r="C1029897" s="21"/>
      <c r="D1029897" s="21"/>
      <c r="E1029897" s="21"/>
      <c r="F1029897" s="21"/>
      <c r="G1029897" s="21"/>
      <c r="H1029897" s="21"/>
      <c r="I1029897" s="21"/>
      <c r="J1029897" s="21"/>
    </row>
    <row r="1029898" spans="1:10" x14ac:dyDescent="0.15">
      <c r="A1029898" s="21"/>
      <c r="B1029898" s="21"/>
      <c r="C1029898" s="21"/>
      <c r="D1029898" s="21"/>
      <c r="E1029898" s="21"/>
      <c r="F1029898" s="21"/>
      <c r="G1029898" s="21"/>
      <c r="H1029898" s="21"/>
      <c r="I1029898" s="21"/>
      <c r="J1029898" s="21"/>
    </row>
    <row r="1029899" spans="1:10" x14ac:dyDescent="0.15">
      <c r="A1029899" s="21"/>
      <c r="B1029899" s="21"/>
      <c r="C1029899" s="21"/>
      <c r="D1029899" s="21"/>
      <c r="E1029899" s="21"/>
      <c r="F1029899" s="21"/>
      <c r="G1029899" s="21"/>
      <c r="H1029899" s="21"/>
      <c r="I1029899" s="21"/>
      <c r="J1029899" s="21"/>
    </row>
    <row r="1029900" spans="1:10" x14ac:dyDescent="0.15">
      <c r="A1029900" s="21"/>
      <c r="B1029900" s="21"/>
      <c r="C1029900" s="21"/>
      <c r="D1029900" s="21"/>
      <c r="E1029900" s="21"/>
      <c r="F1029900" s="21"/>
      <c r="G1029900" s="21"/>
      <c r="H1029900" s="21"/>
      <c r="I1029900" s="21"/>
      <c r="J1029900" s="21"/>
    </row>
    <row r="1029901" spans="1:10" x14ac:dyDescent="0.15">
      <c r="A1029901" s="21"/>
      <c r="B1029901" s="21"/>
      <c r="C1029901" s="21"/>
      <c r="D1029901" s="21"/>
      <c r="E1029901" s="21"/>
      <c r="F1029901" s="21"/>
      <c r="G1029901" s="21"/>
      <c r="H1029901" s="21"/>
      <c r="I1029901" s="21"/>
      <c r="J1029901" s="21"/>
    </row>
    <row r="1029902" spans="1:10" x14ac:dyDescent="0.15">
      <c r="A1029902" s="21"/>
      <c r="B1029902" s="21"/>
      <c r="C1029902" s="21"/>
      <c r="D1029902" s="21"/>
      <c r="E1029902" s="21"/>
      <c r="F1029902" s="21"/>
      <c r="G1029902" s="21"/>
      <c r="H1029902" s="21"/>
      <c r="I1029902" s="21"/>
      <c r="J1029902" s="21"/>
    </row>
    <row r="1029903" spans="1:10" x14ac:dyDescent="0.15">
      <c r="A1029903" s="21"/>
      <c r="B1029903" s="21"/>
      <c r="C1029903" s="21"/>
      <c r="D1029903" s="21"/>
      <c r="E1029903" s="21"/>
      <c r="F1029903" s="21"/>
      <c r="G1029903" s="21"/>
      <c r="H1029903" s="21"/>
      <c r="I1029903" s="21"/>
      <c r="J1029903" s="21"/>
    </row>
    <row r="1029904" spans="1:10" x14ac:dyDescent="0.15">
      <c r="A1029904" s="21"/>
      <c r="B1029904" s="21"/>
      <c r="C1029904" s="21"/>
      <c r="D1029904" s="21"/>
      <c r="E1029904" s="21"/>
      <c r="F1029904" s="21"/>
      <c r="G1029904" s="21"/>
      <c r="H1029904" s="21"/>
      <c r="I1029904" s="21"/>
      <c r="J1029904" s="21"/>
    </row>
    <row r="1029905" spans="1:10" x14ac:dyDescent="0.15">
      <c r="A1029905" s="21"/>
      <c r="B1029905" s="21"/>
      <c r="C1029905" s="21"/>
      <c r="D1029905" s="21"/>
      <c r="E1029905" s="21"/>
      <c r="F1029905" s="21"/>
      <c r="G1029905" s="21"/>
      <c r="H1029905" s="21"/>
      <c r="I1029905" s="21"/>
      <c r="J1029905" s="21"/>
    </row>
    <row r="1029906" spans="1:10" x14ac:dyDescent="0.15">
      <c r="A1029906" s="21"/>
      <c r="B1029906" s="21"/>
      <c r="C1029906" s="21"/>
      <c r="D1029906" s="21"/>
      <c r="E1029906" s="21"/>
      <c r="F1029906" s="21"/>
      <c r="G1029906" s="21"/>
      <c r="H1029906" s="21"/>
      <c r="I1029906" s="21"/>
      <c r="J1029906" s="21"/>
    </row>
    <row r="1029907" spans="1:10" x14ac:dyDescent="0.15">
      <c r="A1029907" s="21"/>
      <c r="B1029907" s="21"/>
      <c r="C1029907" s="21"/>
      <c r="D1029907" s="21"/>
      <c r="E1029907" s="21"/>
      <c r="F1029907" s="21"/>
      <c r="G1029907" s="21"/>
      <c r="H1029907" s="21"/>
      <c r="I1029907" s="21"/>
      <c r="J1029907" s="21"/>
    </row>
    <row r="1029908" spans="1:10" x14ac:dyDescent="0.15">
      <c r="A1029908" s="21"/>
      <c r="B1029908" s="21"/>
      <c r="C1029908" s="21"/>
      <c r="D1029908" s="21"/>
      <c r="E1029908" s="21"/>
      <c r="F1029908" s="21"/>
      <c r="G1029908" s="21"/>
      <c r="H1029908" s="21"/>
      <c r="I1029908" s="21"/>
      <c r="J1029908" s="21"/>
    </row>
    <row r="1029909" spans="1:10" x14ac:dyDescent="0.15">
      <c r="A1029909" s="21"/>
      <c r="B1029909" s="21"/>
      <c r="C1029909" s="21"/>
      <c r="D1029909" s="21"/>
      <c r="E1029909" s="21"/>
      <c r="F1029909" s="21"/>
      <c r="G1029909" s="21"/>
      <c r="H1029909" s="21"/>
      <c r="I1029909" s="21"/>
      <c r="J1029909" s="21"/>
    </row>
    <row r="1029910" spans="1:10" x14ac:dyDescent="0.15">
      <c r="A1029910" s="21"/>
      <c r="B1029910" s="21"/>
      <c r="C1029910" s="21"/>
      <c r="D1029910" s="21"/>
      <c r="E1029910" s="21"/>
      <c r="F1029910" s="21"/>
      <c r="G1029910" s="21"/>
      <c r="H1029910" s="21"/>
      <c r="I1029910" s="21"/>
      <c r="J1029910" s="21"/>
    </row>
    <row r="1029911" spans="1:10" x14ac:dyDescent="0.15">
      <c r="A1029911" s="21"/>
      <c r="B1029911" s="21"/>
      <c r="C1029911" s="21"/>
      <c r="D1029911" s="21"/>
      <c r="E1029911" s="21"/>
      <c r="F1029911" s="21"/>
      <c r="G1029911" s="21"/>
      <c r="H1029911" s="21"/>
      <c r="I1029911" s="21"/>
      <c r="J1029911" s="21"/>
    </row>
    <row r="1029912" spans="1:10" x14ac:dyDescent="0.15">
      <c r="A1029912" s="21"/>
      <c r="B1029912" s="21"/>
      <c r="C1029912" s="21"/>
      <c r="D1029912" s="21"/>
      <c r="E1029912" s="21"/>
      <c r="F1029912" s="21"/>
      <c r="G1029912" s="21"/>
      <c r="H1029912" s="21"/>
      <c r="I1029912" s="21"/>
      <c r="J1029912" s="21"/>
    </row>
    <row r="1029913" spans="1:10" x14ac:dyDescent="0.15">
      <c r="A1029913" s="21"/>
      <c r="B1029913" s="21"/>
      <c r="C1029913" s="21"/>
      <c r="D1029913" s="21"/>
      <c r="E1029913" s="21"/>
      <c r="F1029913" s="21"/>
      <c r="G1029913" s="21"/>
      <c r="H1029913" s="21"/>
      <c r="I1029913" s="21"/>
      <c r="J1029913" s="21"/>
    </row>
    <row r="1029914" spans="1:10" x14ac:dyDescent="0.15">
      <c r="A1029914" s="21"/>
      <c r="B1029914" s="21"/>
      <c r="C1029914" s="21"/>
      <c r="D1029914" s="21"/>
      <c r="E1029914" s="21"/>
      <c r="F1029914" s="21"/>
      <c r="G1029914" s="21"/>
      <c r="H1029914" s="21"/>
      <c r="I1029914" s="21"/>
      <c r="J1029914" s="21"/>
    </row>
    <row r="1029915" spans="1:10" x14ac:dyDescent="0.15">
      <c r="A1029915" s="21"/>
      <c r="B1029915" s="21"/>
      <c r="C1029915" s="21"/>
      <c r="D1029915" s="21"/>
      <c r="E1029915" s="21"/>
      <c r="F1029915" s="21"/>
      <c r="G1029915" s="21"/>
      <c r="H1029915" s="21"/>
      <c r="I1029915" s="21"/>
      <c r="J1029915" s="21"/>
    </row>
    <row r="1029916" spans="1:10" x14ac:dyDescent="0.15">
      <c r="A1029916" s="21"/>
      <c r="B1029916" s="21"/>
      <c r="C1029916" s="21"/>
      <c r="D1029916" s="21"/>
      <c r="E1029916" s="21"/>
      <c r="F1029916" s="21"/>
      <c r="G1029916" s="21"/>
      <c r="H1029916" s="21"/>
      <c r="I1029916" s="21"/>
      <c r="J1029916" s="21"/>
    </row>
    <row r="1029917" spans="1:10" x14ac:dyDescent="0.15">
      <c r="A1029917" s="21"/>
      <c r="B1029917" s="21"/>
      <c r="C1029917" s="21"/>
      <c r="D1029917" s="21"/>
      <c r="E1029917" s="21"/>
      <c r="F1029917" s="21"/>
      <c r="G1029917" s="21"/>
      <c r="H1029917" s="21"/>
      <c r="I1029917" s="21"/>
      <c r="J1029917" s="21"/>
    </row>
    <row r="1029918" spans="1:10" x14ac:dyDescent="0.15">
      <c r="A1029918" s="21"/>
      <c r="B1029918" s="21"/>
      <c r="C1029918" s="21"/>
      <c r="D1029918" s="21"/>
      <c r="E1029918" s="21"/>
      <c r="F1029918" s="21"/>
      <c r="G1029918" s="21"/>
      <c r="H1029918" s="21"/>
      <c r="I1029918" s="21"/>
      <c r="J1029918" s="21"/>
    </row>
    <row r="1029919" spans="1:10" x14ac:dyDescent="0.15">
      <c r="A1029919" s="21"/>
      <c r="B1029919" s="21"/>
      <c r="C1029919" s="21"/>
      <c r="D1029919" s="21"/>
      <c r="E1029919" s="21"/>
      <c r="F1029919" s="21"/>
      <c r="G1029919" s="21"/>
      <c r="H1029919" s="21"/>
      <c r="I1029919" s="21"/>
      <c r="J1029919" s="21"/>
    </row>
    <row r="1029920" spans="1:10" x14ac:dyDescent="0.15">
      <c r="A1029920" s="21"/>
      <c r="B1029920" s="21"/>
      <c r="C1029920" s="21"/>
      <c r="D1029920" s="21"/>
      <c r="E1029920" s="21"/>
      <c r="F1029920" s="21"/>
      <c r="G1029920" s="21"/>
      <c r="H1029920" s="21"/>
      <c r="I1029920" s="21"/>
      <c r="J1029920" s="21"/>
    </row>
    <row r="1029921" spans="1:10" x14ac:dyDescent="0.15">
      <c r="A1029921" s="21"/>
      <c r="B1029921" s="21"/>
      <c r="C1029921" s="21"/>
      <c r="D1029921" s="21"/>
      <c r="E1029921" s="21"/>
      <c r="F1029921" s="21"/>
      <c r="G1029921" s="21"/>
      <c r="H1029921" s="21"/>
      <c r="I1029921" s="21"/>
      <c r="J1029921" s="21"/>
    </row>
    <row r="1029922" spans="1:10" x14ac:dyDescent="0.15">
      <c r="A1029922" s="21"/>
      <c r="B1029922" s="21"/>
      <c r="C1029922" s="21"/>
      <c r="D1029922" s="21"/>
      <c r="E1029922" s="21"/>
      <c r="F1029922" s="21"/>
      <c r="G1029922" s="21"/>
      <c r="H1029922" s="21"/>
      <c r="I1029922" s="21"/>
      <c r="J1029922" s="21"/>
    </row>
    <row r="1029923" spans="1:10" x14ac:dyDescent="0.15">
      <c r="A1029923" s="21"/>
      <c r="B1029923" s="21"/>
      <c r="C1029923" s="21"/>
      <c r="D1029923" s="21"/>
      <c r="E1029923" s="21"/>
      <c r="F1029923" s="21"/>
      <c r="G1029923" s="21"/>
      <c r="H1029923" s="21"/>
      <c r="I1029923" s="21"/>
      <c r="J1029923" s="21"/>
    </row>
    <row r="1029924" spans="1:10" x14ac:dyDescent="0.15">
      <c r="A1029924" s="21"/>
      <c r="B1029924" s="21"/>
      <c r="C1029924" s="21"/>
      <c r="D1029924" s="21"/>
      <c r="E1029924" s="21"/>
      <c r="F1029924" s="21"/>
      <c r="G1029924" s="21"/>
      <c r="H1029924" s="21"/>
      <c r="I1029924" s="21"/>
      <c r="J1029924" s="21"/>
    </row>
    <row r="1029925" spans="1:10" x14ac:dyDescent="0.15">
      <c r="A1029925" s="21"/>
      <c r="B1029925" s="21"/>
      <c r="C1029925" s="21"/>
      <c r="D1029925" s="21"/>
      <c r="E1029925" s="21"/>
      <c r="F1029925" s="21"/>
      <c r="G1029925" s="21"/>
      <c r="H1029925" s="21"/>
      <c r="I1029925" s="21"/>
      <c r="J1029925" s="21"/>
    </row>
    <row r="1029926" spans="1:10" x14ac:dyDescent="0.15">
      <c r="A1029926" s="21"/>
      <c r="B1029926" s="21"/>
      <c r="C1029926" s="21"/>
      <c r="D1029926" s="21"/>
      <c r="E1029926" s="21"/>
      <c r="F1029926" s="21"/>
      <c r="G1029926" s="21"/>
      <c r="H1029926" s="21"/>
      <c r="I1029926" s="21"/>
      <c r="J1029926" s="21"/>
    </row>
    <row r="1029927" spans="1:10" x14ac:dyDescent="0.15">
      <c r="A1029927" s="21"/>
      <c r="B1029927" s="21"/>
      <c r="C1029927" s="21"/>
      <c r="D1029927" s="21"/>
      <c r="E1029927" s="21"/>
      <c r="F1029927" s="21"/>
      <c r="G1029927" s="21"/>
      <c r="H1029927" s="21"/>
      <c r="I1029927" s="21"/>
      <c r="J1029927" s="21"/>
    </row>
    <row r="1029928" spans="1:10" x14ac:dyDescent="0.15">
      <c r="A1029928" s="21"/>
      <c r="B1029928" s="21"/>
      <c r="C1029928" s="21"/>
      <c r="D1029928" s="21"/>
      <c r="E1029928" s="21"/>
      <c r="F1029928" s="21"/>
      <c r="G1029928" s="21"/>
      <c r="H1029928" s="21"/>
      <c r="I1029928" s="21"/>
      <c r="J1029928" s="21"/>
    </row>
    <row r="1029929" spans="1:10" x14ac:dyDescent="0.15">
      <c r="A1029929" s="21"/>
      <c r="B1029929" s="21"/>
      <c r="C1029929" s="21"/>
      <c r="D1029929" s="21"/>
      <c r="E1029929" s="21"/>
      <c r="F1029929" s="21"/>
      <c r="G1029929" s="21"/>
      <c r="H1029929" s="21"/>
      <c r="I1029929" s="21"/>
      <c r="J1029929" s="21"/>
    </row>
    <row r="1029930" spans="1:10" x14ac:dyDescent="0.15">
      <c r="A1029930" s="21"/>
      <c r="B1029930" s="21"/>
      <c r="C1029930" s="21"/>
      <c r="D1029930" s="21"/>
      <c r="E1029930" s="21"/>
      <c r="F1029930" s="21"/>
      <c r="G1029930" s="21"/>
      <c r="H1029930" s="21"/>
      <c r="I1029930" s="21"/>
      <c r="J1029930" s="21"/>
    </row>
    <row r="1029931" spans="1:10" x14ac:dyDescent="0.15">
      <c r="A1029931" s="21"/>
      <c r="B1029931" s="21"/>
      <c r="C1029931" s="21"/>
      <c r="D1029931" s="21"/>
      <c r="E1029931" s="21"/>
      <c r="F1029931" s="21"/>
      <c r="G1029931" s="21"/>
      <c r="H1029931" s="21"/>
      <c r="I1029931" s="21"/>
      <c r="J1029931" s="21"/>
    </row>
    <row r="1029932" spans="1:10" x14ac:dyDescent="0.15">
      <c r="A1029932" s="21"/>
      <c r="B1029932" s="21"/>
      <c r="C1029932" s="21"/>
      <c r="D1029932" s="21"/>
      <c r="E1029932" s="21"/>
      <c r="F1029932" s="21"/>
      <c r="G1029932" s="21"/>
      <c r="H1029932" s="21"/>
      <c r="I1029932" s="21"/>
      <c r="J1029932" s="21"/>
    </row>
    <row r="1029933" spans="1:10" x14ac:dyDescent="0.15">
      <c r="A1029933" s="21"/>
      <c r="B1029933" s="21"/>
      <c r="C1029933" s="21"/>
      <c r="D1029933" s="21"/>
      <c r="E1029933" s="21"/>
      <c r="F1029933" s="21"/>
      <c r="G1029933" s="21"/>
      <c r="H1029933" s="21"/>
      <c r="I1029933" s="21"/>
      <c r="J1029933" s="21"/>
    </row>
    <row r="1029934" spans="1:10" x14ac:dyDescent="0.15">
      <c r="A1029934" s="21"/>
      <c r="B1029934" s="21"/>
      <c r="C1029934" s="21"/>
      <c r="D1029934" s="21"/>
      <c r="E1029934" s="21"/>
      <c r="F1029934" s="21"/>
      <c r="G1029934" s="21"/>
      <c r="H1029934" s="21"/>
      <c r="I1029934" s="21"/>
      <c r="J1029934" s="21"/>
    </row>
    <row r="1029935" spans="1:10" x14ac:dyDescent="0.15">
      <c r="A1029935" s="21"/>
      <c r="B1029935" s="21"/>
      <c r="C1029935" s="21"/>
      <c r="D1029935" s="21"/>
      <c r="E1029935" s="21"/>
      <c r="F1029935" s="21"/>
      <c r="G1029935" s="21"/>
      <c r="H1029935" s="21"/>
      <c r="I1029935" s="21"/>
      <c r="J1029935" s="21"/>
    </row>
    <row r="1029936" spans="1:10" x14ac:dyDescent="0.15">
      <c r="A1029936" s="21"/>
      <c r="B1029936" s="21"/>
      <c r="C1029936" s="21"/>
      <c r="D1029936" s="21"/>
      <c r="E1029936" s="21"/>
      <c r="F1029936" s="21"/>
      <c r="G1029936" s="21"/>
      <c r="H1029936" s="21"/>
      <c r="I1029936" s="21"/>
      <c r="J1029936" s="21"/>
    </row>
    <row r="1029937" spans="1:10" x14ac:dyDescent="0.15">
      <c r="A1029937" s="21"/>
      <c r="B1029937" s="21"/>
      <c r="C1029937" s="21"/>
      <c r="D1029937" s="21"/>
      <c r="E1029937" s="21"/>
      <c r="F1029937" s="21"/>
      <c r="G1029937" s="21"/>
      <c r="H1029937" s="21"/>
      <c r="I1029937" s="21"/>
      <c r="J1029937" s="21"/>
    </row>
    <row r="1029938" spans="1:10" x14ac:dyDescent="0.15">
      <c r="A1029938" s="21"/>
      <c r="B1029938" s="21"/>
      <c r="C1029938" s="21"/>
      <c r="D1029938" s="21"/>
      <c r="E1029938" s="21"/>
      <c r="F1029938" s="21"/>
      <c r="G1029938" s="21"/>
      <c r="H1029938" s="21"/>
      <c r="I1029938" s="21"/>
      <c r="J1029938" s="21"/>
    </row>
    <row r="1029939" spans="1:10" x14ac:dyDescent="0.15">
      <c r="A1029939" s="21"/>
      <c r="B1029939" s="21"/>
      <c r="C1029939" s="21"/>
      <c r="D1029939" s="21"/>
      <c r="E1029939" s="21"/>
      <c r="F1029939" s="21"/>
      <c r="G1029939" s="21"/>
      <c r="H1029939" s="21"/>
      <c r="I1029939" s="21"/>
      <c r="J1029939" s="21"/>
    </row>
    <row r="1029940" spans="1:10" x14ac:dyDescent="0.15">
      <c r="A1029940" s="21"/>
      <c r="B1029940" s="21"/>
      <c r="C1029940" s="21"/>
      <c r="D1029940" s="21"/>
      <c r="E1029940" s="21"/>
      <c r="F1029940" s="21"/>
      <c r="G1029940" s="21"/>
      <c r="H1029940" s="21"/>
      <c r="I1029940" s="21"/>
      <c r="J1029940" s="21"/>
    </row>
    <row r="1029941" spans="1:10" x14ac:dyDescent="0.15">
      <c r="A1029941" s="21"/>
      <c r="B1029941" s="21"/>
      <c r="C1029941" s="21"/>
      <c r="D1029941" s="21"/>
      <c r="E1029941" s="21"/>
      <c r="F1029941" s="21"/>
      <c r="G1029941" s="21"/>
      <c r="H1029941" s="21"/>
      <c r="I1029941" s="21"/>
      <c r="J1029941" s="21"/>
    </row>
    <row r="1029942" spans="1:10" x14ac:dyDescent="0.15">
      <c r="A1029942" s="21"/>
      <c r="B1029942" s="21"/>
      <c r="C1029942" s="21"/>
      <c r="D1029942" s="21"/>
      <c r="E1029942" s="21"/>
      <c r="F1029942" s="21"/>
      <c r="G1029942" s="21"/>
      <c r="H1029942" s="21"/>
      <c r="I1029942" s="21"/>
      <c r="J1029942" s="21"/>
    </row>
    <row r="1029943" spans="1:10" x14ac:dyDescent="0.15">
      <c r="A1029943" s="21"/>
      <c r="B1029943" s="21"/>
      <c r="C1029943" s="21"/>
      <c r="D1029943" s="21"/>
      <c r="E1029943" s="21"/>
      <c r="F1029943" s="21"/>
      <c r="G1029943" s="21"/>
      <c r="H1029943" s="21"/>
      <c r="I1029943" s="21"/>
      <c r="J1029943" s="21"/>
    </row>
    <row r="1029944" spans="1:10" x14ac:dyDescent="0.15">
      <c r="A1029944" s="21"/>
      <c r="B1029944" s="21"/>
      <c r="C1029944" s="21"/>
      <c r="D1029944" s="21"/>
      <c r="E1029944" s="21"/>
      <c r="F1029944" s="21"/>
      <c r="G1029944" s="21"/>
      <c r="H1029944" s="21"/>
      <c r="I1029944" s="21"/>
      <c r="J1029944" s="21"/>
    </row>
    <row r="1029945" spans="1:10" x14ac:dyDescent="0.15">
      <c r="A1029945" s="21"/>
      <c r="B1029945" s="21"/>
      <c r="C1029945" s="21"/>
      <c r="D1029945" s="21"/>
      <c r="E1029945" s="21"/>
      <c r="F1029945" s="21"/>
      <c r="G1029945" s="21"/>
      <c r="H1029945" s="21"/>
      <c r="I1029945" s="21"/>
      <c r="J1029945" s="21"/>
    </row>
    <row r="1029946" spans="1:10" x14ac:dyDescent="0.15">
      <c r="A1029946" s="21"/>
      <c r="B1029946" s="21"/>
      <c r="C1029946" s="21"/>
      <c r="D1029946" s="21"/>
      <c r="E1029946" s="21"/>
      <c r="F1029946" s="21"/>
      <c r="G1029946" s="21"/>
      <c r="H1029946" s="21"/>
      <c r="I1029946" s="21"/>
      <c r="J1029946" s="21"/>
    </row>
    <row r="1029947" spans="1:10" x14ac:dyDescent="0.15">
      <c r="A1029947" s="21"/>
      <c r="B1029947" s="21"/>
      <c r="C1029947" s="21"/>
      <c r="D1029947" s="21"/>
      <c r="E1029947" s="21"/>
      <c r="F1029947" s="21"/>
      <c r="G1029947" s="21"/>
      <c r="H1029947" s="21"/>
      <c r="I1029947" s="21"/>
      <c r="J1029947" s="21"/>
    </row>
    <row r="1029948" spans="1:10" x14ac:dyDescent="0.15">
      <c r="A1029948" s="21"/>
      <c r="B1029948" s="21"/>
      <c r="C1029948" s="21"/>
      <c r="D1029948" s="21"/>
      <c r="E1029948" s="21"/>
      <c r="F1029948" s="21"/>
      <c r="G1029948" s="21"/>
      <c r="H1029948" s="21"/>
      <c r="I1029948" s="21"/>
      <c r="J1029948" s="21"/>
    </row>
    <row r="1029949" spans="1:10" x14ac:dyDescent="0.15">
      <c r="A1029949" s="21"/>
      <c r="B1029949" s="21"/>
      <c r="C1029949" s="21"/>
      <c r="D1029949" s="21"/>
      <c r="E1029949" s="21"/>
      <c r="F1029949" s="21"/>
      <c r="G1029949" s="21"/>
      <c r="H1029949" s="21"/>
      <c r="I1029949" s="21"/>
      <c r="J1029949" s="21"/>
    </row>
    <row r="1029950" spans="1:10" x14ac:dyDescent="0.15">
      <c r="A1029950" s="21"/>
      <c r="B1029950" s="21"/>
      <c r="C1029950" s="21"/>
      <c r="D1029950" s="21"/>
      <c r="E1029950" s="21"/>
      <c r="F1029950" s="21"/>
      <c r="G1029950" s="21"/>
      <c r="H1029950" s="21"/>
      <c r="I1029950" s="21"/>
      <c r="J1029950" s="21"/>
    </row>
    <row r="1029951" spans="1:10" x14ac:dyDescent="0.15">
      <c r="A1029951" s="21"/>
      <c r="B1029951" s="21"/>
      <c r="C1029951" s="21"/>
      <c r="D1029951" s="21"/>
      <c r="E1029951" s="21"/>
      <c r="F1029951" s="21"/>
      <c r="G1029951" s="21"/>
      <c r="H1029951" s="21"/>
      <c r="I1029951" s="21"/>
      <c r="J1029951" s="21"/>
    </row>
    <row r="1029952" spans="1:10" x14ac:dyDescent="0.15">
      <c r="A1029952" s="21"/>
      <c r="B1029952" s="21"/>
      <c r="C1029952" s="21"/>
      <c r="D1029952" s="21"/>
      <c r="E1029952" s="21"/>
      <c r="F1029952" s="21"/>
      <c r="G1029952" s="21"/>
      <c r="H1029952" s="21"/>
      <c r="I1029952" s="21"/>
      <c r="J1029952" s="21"/>
    </row>
    <row r="1029953" spans="1:10" x14ac:dyDescent="0.15">
      <c r="A1029953" s="21"/>
      <c r="B1029953" s="21"/>
      <c r="C1029953" s="21"/>
      <c r="D1029953" s="21"/>
      <c r="E1029953" s="21"/>
      <c r="F1029953" s="21"/>
      <c r="G1029953" s="21"/>
      <c r="H1029953" s="21"/>
      <c r="I1029953" s="21"/>
      <c r="J1029953" s="21"/>
    </row>
    <row r="1029954" spans="1:10" x14ac:dyDescent="0.15">
      <c r="A1029954" s="21"/>
      <c r="B1029954" s="21"/>
      <c r="C1029954" s="21"/>
      <c r="D1029954" s="21"/>
      <c r="E1029954" s="21"/>
      <c r="F1029954" s="21"/>
      <c r="G1029954" s="21"/>
      <c r="H1029954" s="21"/>
      <c r="I1029954" s="21"/>
      <c r="J1029954" s="21"/>
    </row>
    <row r="1029955" spans="1:10" x14ac:dyDescent="0.15">
      <c r="A1029955" s="21"/>
      <c r="B1029955" s="21"/>
      <c r="C1029955" s="21"/>
      <c r="D1029955" s="21"/>
      <c r="E1029955" s="21"/>
      <c r="F1029955" s="21"/>
      <c r="G1029955" s="21"/>
      <c r="H1029955" s="21"/>
      <c r="I1029955" s="21"/>
      <c r="J1029955" s="21"/>
    </row>
    <row r="1029956" spans="1:10" x14ac:dyDescent="0.15">
      <c r="A1029956" s="21"/>
      <c r="B1029956" s="21"/>
      <c r="C1029956" s="21"/>
      <c r="D1029956" s="21"/>
      <c r="E1029956" s="21"/>
      <c r="F1029956" s="21"/>
      <c r="G1029956" s="21"/>
      <c r="H1029956" s="21"/>
      <c r="I1029956" s="21"/>
      <c r="J1029956" s="21"/>
    </row>
    <row r="1029957" spans="1:10" x14ac:dyDescent="0.15">
      <c r="A1029957" s="21"/>
      <c r="B1029957" s="21"/>
      <c r="C1029957" s="21"/>
      <c r="D1029957" s="21"/>
      <c r="E1029957" s="21"/>
      <c r="F1029957" s="21"/>
      <c r="G1029957" s="21"/>
      <c r="H1029957" s="21"/>
      <c r="I1029957" s="21"/>
      <c r="J1029957" s="21"/>
    </row>
    <row r="1029958" spans="1:10" x14ac:dyDescent="0.15">
      <c r="A1029958" s="21"/>
      <c r="B1029958" s="21"/>
      <c r="C1029958" s="21"/>
      <c r="D1029958" s="21"/>
      <c r="E1029958" s="21"/>
      <c r="F1029958" s="21"/>
      <c r="G1029958" s="21"/>
      <c r="H1029958" s="21"/>
      <c r="I1029958" s="21"/>
      <c r="J1029958" s="21"/>
    </row>
    <row r="1029959" spans="1:10" x14ac:dyDescent="0.15">
      <c r="A1029959" s="21"/>
      <c r="B1029959" s="21"/>
      <c r="C1029959" s="21"/>
      <c r="D1029959" s="21"/>
      <c r="E1029959" s="21"/>
      <c r="F1029959" s="21"/>
      <c r="G1029959" s="21"/>
      <c r="H1029959" s="21"/>
      <c r="I1029959" s="21"/>
      <c r="J1029959" s="21"/>
    </row>
    <row r="1029960" spans="1:10" x14ac:dyDescent="0.15">
      <c r="A1029960" s="21"/>
      <c r="B1029960" s="21"/>
      <c r="C1029960" s="21"/>
      <c r="D1029960" s="21"/>
      <c r="E1029960" s="21"/>
      <c r="F1029960" s="21"/>
      <c r="G1029960" s="21"/>
      <c r="H1029960" s="21"/>
      <c r="I1029960" s="21"/>
      <c r="J1029960" s="21"/>
    </row>
    <row r="1029961" spans="1:10" x14ac:dyDescent="0.15">
      <c r="A1029961" s="21"/>
      <c r="B1029961" s="21"/>
      <c r="C1029961" s="21"/>
      <c r="D1029961" s="21"/>
      <c r="E1029961" s="21"/>
      <c r="F1029961" s="21"/>
      <c r="G1029961" s="21"/>
      <c r="H1029961" s="21"/>
      <c r="I1029961" s="21"/>
      <c r="J1029961" s="21"/>
    </row>
    <row r="1029962" spans="1:10" x14ac:dyDescent="0.15">
      <c r="A1029962" s="21"/>
      <c r="B1029962" s="21"/>
      <c r="C1029962" s="21"/>
      <c r="D1029962" s="21"/>
      <c r="E1029962" s="21"/>
      <c r="F1029962" s="21"/>
      <c r="G1029962" s="21"/>
      <c r="H1029962" s="21"/>
      <c r="I1029962" s="21"/>
      <c r="J1029962" s="21"/>
    </row>
    <row r="1029963" spans="1:10" x14ac:dyDescent="0.15">
      <c r="A1029963" s="21"/>
      <c r="B1029963" s="21"/>
      <c r="C1029963" s="21"/>
      <c r="D1029963" s="21"/>
      <c r="E1029963" s="21"/>
      <c r="F1029963" s="21"/>
      <c r="G1029963" s="21"/>
      <c r="H1029963" s="21"/>
      <c r="I1029963" s="21"/>
      <c r="J1029963" s="21"/>
    </row>
    <row r="1029964" spans="1:10" x14ac:dyDescent="0.15">
      <c r="A1029964" s="21"/>
      <c r="B1029964" s="21"/>
      <c r="C1029964" s="21"/>
      <c r="D1029964" s="21"/>
      <c r="E1029964" s="21"/>
      <c r="F1029964" s="21"/>
      <c r="G1029964" s="21"/>
      <c r="H1029964" s="21"/>
      <c r="I1029964" s="21"/>
      <c r="J1029964" s="21"/>
    </row>
    <row r="1029965" spans="1:10" x14ac:dyDescent="0.15">
      <c r="A1029965" s="21"/>
      <c r="B1029965" s="21"/>
      <c r="C1029965" s="21"/>
      <c r="D1029965" s="21"/>
      <c r="E1029965" s="21"/>
      <c r="F1029965" s="21"/>
      <c r="G1029965" s="21"/>
      <c r="H1029965" s="21"/>
      <c r="I1029965" s="21"/>
      <c r="J1029965" s="21"/>
    </row>
    <row r="1029966" spans="1:10" x14ac:dyDescent="0.15">
      <c r="A1029966" s="21"/>
      <c r="B1029966" s="21"/>
      <c r="C1029966" s="21"/>
      <c r="D1029966" s="21"/>
      <c r="E1029966" s="21"/>
      <c r="F1029966" s="21"/>
      <c r="G1029966" s="21"/>
      <c r="H1029966" s="21"/>
      <c r="I1029966" s="21"/>
      <c r="J1029966" s="21"/>
    </row>
    <row r="1029967" spans="1:10" x14ac:dyDescent="0.15">
      <c r="A1029967" s="21"/>
      <c r="B1029967" s="21"/>
      <c r="C1029967" s="21"/>
      <c r="D1029967" s="21"/>
      <c r="E1029967" s="21"/>
      <c r="F1029967" s="21"/>
      <c r="G1029967" s="21"/>
      <c r="H1029967" s="21"/>
      <c r="I1029967" s="21"/>
      <c r="J1029967" s="21"/>
    </row>
    <row r="1029968" spans="1:10" x14ac:dyDescent="0.15">
      <c r="A1029968" s="21"/>
      <c r="B1029968" s="21"/>
      <c r="C1029968" s="21"/>
      <c r="D1029968" s="21"/>
      <c r="E1029968" s="21"/>
      <c r="F1029968" s="21"/>
      <c r="G1029968" s="21"/>
      <c r="H1029968" s="21"/>
      <c r="I1029968" s="21"/>
      <c r="J1029968" s="21"/>
    </row>
    <row r="1029969" spans="1:10" x14ac:dyDescent="0.15">
      <c r="A1029969" s="21"/>
      <c r="B1029969" s="21"/>
      <c r="C1029969" s="21"/>
      <c r="D1029969" s="21"/>
      <c r="E1029969" s="21"/>
      <c r="F1029969" s="21"/>
      <c r="G1029969" s="21"/>
      <c r="H1029969" s="21"/>
      <c r="I1029969" s="21"/>
      <c r="J1029969" s="21"/>
    </row>
    <row r="1029970" spans="1:10" x14ac:dyDescent="0.15">
      <c r="A1029970" s="21"/>
      <c r="B1029970" s="21"/>
      <c r="C1029970" s="21"/>
      <c r="D1029970" s="21"/>
      <c r="E1029970" s="21"/>
      <c r="F1029970" s="21"/>
      <c r="G1029970" s="21"/>
      <c r="H1029970" s="21"/>
      <c r="I1029970" s="21"/>
      <c r="J1029970" s="21"/>
    </row>
    <row r="1029971" spans="1:10" x14ac:dyDescent="0.15">
      <c r="A1029971" s="21"/>
      <c r="B1029971" s="21"/>
      <c r="C1029971" s="21"/>
      <c r="D1029971" s="21"/>
      <c r="E1029971" s="21"/>
      <c r="F1029971" s="21"/>
      <c r="G1029971" s="21"/>
      <c r="H1029971" s="21"/>
      <c r="I1029971" s="21"/>
      <c r="J1029971" s="21"/>
    </row>
    <row r="1029972" spans="1:10" x14ac:dyDescent="0.15">
      <c r="A1029972" s="21"/>
      <c r="B1029972" s="21"/>
      <c r="C1029972" s="21"/>
      <c r="D1029972" s="21"/>
      <c r="E1029972" s="21"/>
      <c r="F1029972" s="21"/>
      <c r="G1029972" s="21"/>
      <c r="H1029972" s="21"/>
      <c r="I1029972" s="21"/>
      <c r="J1029972" s="21"/>
    </row>
    <row r="1029973" spans="1:10" x14ac:dyDescent="0.15">
      <c r="A1029973" s="21"/>
      <c r="B1029973" s="21"/>
      <c r="C1029973" s="21"/>
      <c r="D1029973" s="21"/>
      <c r="E1029973" s="21"/>
      <c r="F1029973" s="21"/>
      <c r="G1029973" s="21"/>
      <c r="H1029973" s="21"/>
      <c r="I1029973" s="21"/>
      <c r="J1029973" s="21"/>
    </row>
    <row r="1029974" spans="1:10" x14ac:dyDescent="0.15">
      <c r="A1029974" s="21"/>
      <c r="B1029974" s="21"/>
      <c r="C1029974" s="21"/>
      <c r="D1029974" s="21"/>
      <c r="E1029974" s="21"/>
      <c r="F1029974" s="21"/>
      <c r="G1029974" s="21"/>
      <c r="H1029974" s="21"/>
      <c r="I1029974" s="21"/>
      <c r="J1029974" s="21"/>
    </row>
    <row r="1029975" spans="1:10" x14ac:dyDescent="0.15">
      <c r="A1029975" s="21"/>
      <c r="B1029975" s="21"/>
      <c r="C1029975" s="21"/>
      <c r="D1029975" s="21"/>
      <c r="E1029975" s="21"/>
      <c r="F1029975" s="21"/>
      <c r="G1029975" s="21"/>
      <c r="H1029975" s="21"/>
      <c r="I1029975" s="21"/>
      <c r="J1029975" s="21"/>
    </row>
    <row r="1029976" spans="1:10" x14ac:dyDescent="0.15">
      <c r="A1029976" s="21"/>
      <c r="B1029976" s="21"/>
      <c r="C1029976" s="21"/>
      <c r="D1029976" s="21"/>
      <c r="E1029976" s="21"/>
      <c r="F1029976" s="21"/>
      <c r="G1029976" s="21"/>
      <c r="H1029976" s="21"/>
      <c r="I1029976" s="21"/>
      <c r="J1029976" s="21"/>
    </row>
    <row r="1029977" spans="1:10" x14ac:dyDescent="0.15">
      <c r="A1029977" s="21"/>
      <c r="B1029977" s="21"/>
      <c r="C1029977" s="21"/>
      <c r="D1029977" s="21"/>
      <c r="E1029977" s="21"/>
      <c r="F1029977" s="21"/>
      <c r="G1029977" s="21"/>
      <c r="H1029977" s="21"/>
      <c r="I1029977" s="21"/>
      <c r="J1029977" s="21"/>
    </row>
    <row r="1029978" spans="1:10" x14ac:dyDescent="0.15">
      <c r="A1029978" s="21"/>
      <c r="B1029978" s="21"/>
      <c r="C1029978" s="21"/>
      <c r="D1029978" s="21"/>
      <c r="E1029978" s="21"/>
      <c r="F1029978" s="21"/>
      <c r="G1029978" s="21"/>
      <c r="H1029978" s="21"/>
      <c r="I1029978" s="21"/>
      <c r="J1029978" s="21"/>
    </row>
    <row r="1029979" spans="1:10" x14ac:dyDescent="0.15">
      <c r="A1029979" s="21"/>
      <c r="B1029979" s="21"/>
      <c r="C1029979" s="21"/>
      <c r="D1029979" s="21"/>
      <c r="E1029979" s="21"/>
      <c r="F1029979" s="21"/>
      <c r="G1029979" s="21"/>
      <c r="H1029979" s="21"/>
      <c r="I1029979" s="21"/>
      <c r="J1029979" s="21"/>
    </row>
    <row r="1029980" spans="1:10" x14ac:dyDescent="0.15">
      <c r="A1029980" s="21"/>
      <c r="B1029980" s="21"/>
      <c r="C1029980" s="21"/>
      <c r="D1029980" s="21"/>
      <c r="E1029980" s="21"/>
      <c r="F1029980" s="21"/>
      <c r="G1029980" s="21"/>
      <c r="H1029980" s="21"/>
      <c r="I1029980" s="21"/>
      <c r="J1029980" s="21"/>
    </row>
    <row r="1029981" spans="1:10" x14ac:dyDescent="0.15">
      <c r="A1029981" s="21"/>
      <c r="B1029981" s="21"/>
      <c r="C1029981" s="21"/>
      <c r="D1029981" s="21"/>
      <c r="E1029981" s="21"/>
      <c r="F1029981" s="21"/>
      <c r="G1029981" s="21"/>
      <c r="H1029981" s="21"/>
      <c r="I1029981" s="21"/>
      <c r="J1029981" s="21"/>
    </row>
    <row r="1029982" spans="1:10" x14ac:dyDescent="0.15">
      <c r="A1029982" s="21"/>
      <c r="B1029982" s="21"/>
      <c r="C1029982" s="21"/>
      <c r="D1029982" s="21"/>
      <c r="E1029982" s="21"/>
      <c r="F1029982" s="21"/>
      <c r="G1029982" s="21"/>
      <c r="H1029982" s="21"/>
      <c r="I1029982" s="21"/>
      <c r="J1029982" s="21"/>
    </row>
    <row r="1029983" spans="1:10" x14ac:dyDescent="0.15">
      <c r="A1029983" s="21"/>
      <c r="B1029983" s="21"/>
      <c r="C1029983" s="21"/>
      <c r="D1029983" s="21"/>
      <c r="E1029983" s="21"/>
      <c r="F1029983" s="21"/>
      <c r="G1029983" s="21"/>
      <c r="H1029983" s="21"/>
      <c r="I1029983" s="21"/>
      <c r="J1029983" s="21"/>
    </row>
    <row r="1029984" spans="1:10" x14ac:dyDescent="0.15">
      <c r="A1029984" s="21"/>
      <c r="B1029984" s="21"/>
      <c r="C1029984" s="21"/>
      <c r="D1029984" s="21"/>
      <c r="E1029984" s="21"/>
      <c r="F1029984" s="21"/>
      <c r="G1029984" s="21"/>
      <c r="H1029984" s="21"/>
      <c r="I1029984" s="21"/>
      <c r="J1029984" s="21"/>
    </row>
    <row r="1029985" spans="1:10" x14ac:dyDescent="0.15">
      <c r="A1029985" s="21"/>
      <c r="B1029985" s="21"/>
      <c r="C1029985" s="21"/>
      <c r="D1029985" s="21"/>
      <c r="E1029985" s="21"/>
      <c r="F1029985" s="21"/>
      <c r="G1029985" s="21"/>
      <c r="H1029985" s="21"/>
      <c r="I1029985" s="21"/>
      <c r="J1029985" s="21"/>
    </row>
    <row r="1029986" spans="1:10" x14ac:dyDescent="0.15">
      <c r="A1029986" s="21"/>
      <c r="B1029986" s="21"/>
      <c r="C1029986" s="21"/>
      <c r="D1029986" s="21"/>
      <c r="E1029986" s="21"/>
      <c r="F1029986" s="21"/>
      <c r="G1029986" s="21"/>
      <c r="H1029986" s="21"/>
      <c r="I1029986" s="21"/>
      <c r="J1029986" s="21"/>
    </row>
    <row r="1029987" spans="1:10" x14ac:dyDescent="0.15">
      <c r="A1029987" s="21"/>
      <c r="B1029987" s="21"/>
      <c r="C1029987" s="21"/>
      <c r="D1029987" s="21"/>
      <c r="E1029987" s="21"/>
      <c r="F1029987" s="21"/>
      <c r="G1029987" s="21"/>
      <c r="H1029987" s="21"/>
      <c r="I1029987" s="21"/>
      <c r="J1029987" s="21"/>
    </row>
    <row r="1029988" spans="1:10" x14ac:dyDescent="0.15">
      <c r="A1029988" s="21"/>
      <c r="B1029988" s="21"/>
      <c r="C1029988" s="21"/>
      <c r="D1029988" s="21"/>
      <c r="E1029988" s="21"/>
      <c r="F1029988" s="21"/>
      <c r="G1029988" s="21"/>
      <c r="H1029988" s="21"/>
      <c r="I1029988" s="21"/>
      <c r="J1029988" s="21"/>
    </row>
    <row r="1029989" spans="1:10" x14ac:dyDescent="0.15">
      <c r="A1029989" s="21"/>
      <c r="B1029989" s="21"/>
      <c r="C1029989" s="21"/>
      <c r="D1029989" s="21"/>
      <c r="E1029989" s="21"/>
      <c r="F1029989" s="21"/>
      <c r="G1029989" s="21"/>
      <c r="H1029989" s="21"/>
      <c r="I1029989" s="21"/>
      <c r="J1029989" s="21"/>
    </row>
    <row r="1029990" spans="1:10" x14ac:dyDescent="0.15">
      <c r="A1029990" s="21"/>
      <c r="B1029990" s="21"/>
      <c r="C1029990" s="21"/>
      <c r="D1029990" s="21"/>
      <c r="E1029990" s="21"/>
      <c r="F1029990" s="21"/>
      <c r="G1029990" s="21"/>
      <c r="H1029990" s="21"/>
      <c r="I1029990" s="21"/>
      <c r="J1029990" s="21"/>
    </row>
    <row r="1029991" spans="1:10" x14ac:dyDescent="0.15">
      <c r="A1029991" s="21"/>
      <c r="B1029991" s="21"/>
      <c r="C1029991" s="21"/>
      <c r="D1029991" s="21"/>
      <c r="E1029991" s="21"/>
      <c r="F1029991" s="21"/>
      <c r="G1029991" s="21"/>
      <c r="H1029991" s="21"/>
      <c r="I1029991" s="21"/>
      <c r="J1029991" s="21"/>
    </row>
    <row r="1029992" spans="1:10" x14ac:dyDescent="0.15">
      <c r="A1029992" s="21"/>
      <c r="B1029992" s="21"/>
      <c r="C1029992" s="21"/>
      <c r="D1029992" s="21"/>
      <c r="E1029992" s="21"/>
      <c r="F1029992" s="21"/>
      <c r="G1029992" s="21"/>
      <c r="H1029992" s="21"/>
      <c r="I1029992" s="21"/>
      <c r="J1029992" s="21"/>
    </row>
    <row r="1029993" spans="1:10" x14ac:dyDescent="0.15">
      <c r="A1029993" s="21"/>
      <c r="B1029993" s="21"/>
      <c r="C1029993" s="21"/>
      <c r="D1029993" s="21"/>
      <c r="E1029993" s="21"/>
      <c r="F1029993" s="21"/>
      <c r="G1029993" s="21"/>
      <c r="H1029993" s="21"/>
      <c r="I1029993" s="21"/>
      <c r="J1029993" s="21"/>
    </row>
    <row r="1029994" spans="1:10" x14ac:dyDescent="0.15">
      <c r="A1029994" s="21"/>
      <c r="B1029994" s="21"/>
      <c r="C1029994" s="21"/>
      <c r="D1029994" s="21"/>
      <c r="E1029994" s="21"/>
      <c r="F1029994" s="21"/>
      <c r="G1029994" s="21"/>
      <c r="H1029994" s="21"/>
      <c r="I1029994" s="21"/>
      <c r="J1029994" s="21"/>
    </row>
    <row r="1029995" spans="1:10" x14ac:dyDescent="0.15">
      <c r="A1029995" s="21"/>
      <c r="B1029995" s="21"/>
      <c r="C1029995" s="21"/>
      <c r="D1029995" s="21"/>
      <c r="E1029995" s="21"/>
      <c r="F1029995" s="21"/>
      <c r="G1029995" s="21"/>
      <c r="H1029995" s="21"/>
      <c r="I1029995" s="21"/>
      <c r="J1029995" s="21"/>
    </row>
    <row r="1029996" spans="1:10" x14ac:dyDescent="0.15">
      <c r="A1029996" s="21"/>
      <c r="B1029996" s="21"/>
      <c r="C1029996" s="21"/>
      <c r="D1029996" s="21"/>
      <c r="E1029996" s="21"/>
      <c r="F1029996" s="21"/>
      <c r="G1029996" s="21"/>
      <c r="H1029996" s="21"/>
      <c r="I1029996" s="21"/>
      <c r="J1029996" s="21"/>
    </row>
    <row r="1029997" spans="1:10" x14ac:dyDescent="0.15">
      <c r="A1029997" s="21"/>
      <c r="B1029997" s="21"/>
      <c r="C1029997" s="21"/>
      <c r="D1029997" s="21"/>
      <c r="E1029997" s="21"/>
      <c r="F1029997" s="21"/>
      <c r="G1029997" s="21"/>
      <c r="H1029997" s="21"/>
      <c r="I1029997" s="21"/>
      <c r="J1029997" s="21"/>
    </row>
    <row r="1029998" spans="1:10" x14ac:dyDescent="0.15">
      <c r="A1029998" s="21"/>
      <c r="B1029998" s="21"/>
      <c r="C1029998" s="21"/>
      <c r="D1029998" s="21"/>
      <c r="E1029998" s="21"/>
      <c r="F1029998" s="21"/>
      <c r="G1029998" s="21"/>
      <c r="H1029998" s="21"/>
      <c r="I1029998" s="21"/>
      <c r="J1029998" s="21"/>
    </row>
    <row r="1029999" spans="1:10" x14ac:dyDescent="0.15">
      <c r="A1029999" s="21"/>
      <c r="B1029999" s="21"/>
      <c r="C1029999" s="21"/>
      <c r="D1029999" s="21"/>
      <c r="E1029999" s="21"/>
      <c r="F1029999" s="21"/>
      <c r="G1029999" s="21"/>
      <c r="H1029999" s="21"/>
      <c r="I1029999" s="21"/>
      <c r="J1029999" s="21"/>
    </row>
    <row r="1030000" spans="1:10" x14ac:dyDescent="0.15">
      <c r="A1030000" s="21"/>
      <c r="B1030000" s="21"/>
      <c r="C1030000" s="21"/>
      <c r="D1030000" s="21"/>
      <c r="E1030000" s="21"/>
      <c r="F1030000" s="21"/>
      <c r="G1030000" s="21"/>
      <c r="H1030000" s="21"/>
      <c r="I1030000" s="21"/>
      <c r="J1030000" s="21"/>
    </row>
    <row r="1030001" spans="1:10" x14ac:dyDescent="0.15">
      <c r="A1030001" s="21"/>
      <c r="B1030001" s="21"/>
      <c r="C1030001" s="21"/>
      <c r="D1030001" s="21"/>
      <c r="E1030001" s="21"/>
      <c r="F1030001" s="21"/>
      <c r="G1030001" s="21"/>
      <c r="H1030001" s="21"/>
      <c r="I1030001" s="21"/>
      <c r="J1030001" s="21"/>
    </row>
    <row r="1030002" spans="1:10" x14ac:dyDescent="0.15">
      <c r="A1030002" s="21"/>
      <c r="B1030002" s="21"/>
      <c r="C1030002" s="21"/>
      <c r="D1030002" s="21"/>
      <c r="E1030002" s="21"/>
      <c r="F1030002" s="21"/>
      <c r="G1030002" s="21"/>
      <c r="H1030002" s="21"/>
      <c r="I1030002" s="21"/>
      <c r="J1030002" s="21"/>
    </row>
    <row r="1030003" spans="1:10" x14ac:dyDescent="0.15">
      <c r="A1030003" s="21"/>
      <c r="B1030003" s="21"/>
      <c r="C1030003" s="21"/>
      <c r="D1030003" s="21"/>
      <c r="E1030003" s="21"/>
      <c r="F1030003" s="21"/>
      <c r="G1030003" s="21"/>
      <c r="H1030003" s="21"/>
      <c r="I1030003" s="21"/>
      <c r="J1030003" s="21"/>
    </row>
    <row r="1030004" spans="1:10" x14ac:dyDescent="0.15">
      <c r="A1030004" s="21"/>
      <c r="B1030004" s="21"/>
      <c r="C1030004" s="21"/>
      <c r="D1030004" s="21"/>
      <c r="E1030004" s="21"/>
      <c r="F1030004" s="21"/>
      <c r="G1030004" s="21"/>
      <c r="H1030004" s="21"/>
      <c r="I1030004" s="21"/>
      <c r="J1030004" s="21"/>
    </row>
    <row r="1030005" spans="1:10" x14ac:dyDescent="0.15">
      <c r="A1030005" s="21"/>
      <c r="B1030005" s="21"/>
      <c r="C1030005" s="21"/>
      <c r="D1030005" s="21"/>
      <c r="E1030005" s="21"/>
      <c r="F1030005" s="21"/>
      <c r="G1030005" s="21"/>
      <c r="H1030005" s="21"/>
      <c r="I1030005" s="21"/>
      <c r="J1030005" s="21"/>
    </row>
    <row r="1030006" spans="1:10" x14ac:dyDescent="0.15">
      <c r="A1030006" s="21"/>
      <c r="B1030006" s="21"/>
      <c r="C1030006" s="21"/>
      <c r="D1030006" s="21"/>
      <c r="E1030006" s="21"/>
      <c r="F1030006" s="21"/>
      <c r="G1030006" s="21"/>
      <c r="H1030006" s="21"/>
      <c r="I1030006" s="21"/>
      <c r="J1030006" s="21"/>
    </row>
    <row r="1030007" spans="1:10" x14ac:dyDescent="0.15">
      <c r="A1030007" s="21"/>
      <c r="B1030007" s="21"/>
      <c r="C1030007" s="21"/>
      <c r="D1030007" s="21"/>
      <c r="E1030007" s="21"/>
      <c r="F1030007" s="21"/>
      <c r="G1030007" s="21"/>
      <c r="H1030007" s="21"/>
      <c r="I1030007" s="21"/>
      <c r="J1030007" s="21"/>
    </row>
    <row r="1030008" spans="1:10" x14ac:dyDescent="0.15">
      <c r="A1030008" s="21"/>
      <c r="B1030008" s="21"/>
      <c r="C1030008" s="21"/>
      <c r="D1030008" s="21"/>
      <c r="E1030008" s="21"/>
      <c r="F1030008" s="21"/>
      <c r="G1030008" s="21"/>
      <c r="H1030008" s="21"/>
      <c r="I1030008" s="21"/>
      <c r="J1030008" s="21"/>
    </row>
    <row r="1030009" spans="1:10" x14ac:dyDescent="0.15">
      <c r="A1030009" s="21"/>
      <c r="B1030009" s="21"/>
      <c r="C1030009" s="21"/>
      <c r="D1030009" s="21"/>
      <c r="E1030009" s="21"/>
      <c r="F1030009" s="21"/>
      <c r="G1030009" s="21"/>
      <c r="H1030009" s="21"/>
      <c r="I1030009" s="21"/>
      <c r="J1030009" s="21"/>
    </row>
    <row r="1030010" spans="1:10" x14ac:dyDescent="0.15">
      <c r="A1030010" s="21"/>
      <c r="B1030010" s="21"/>
      <c r="C1030010" s="21"/>
      <c r="D1030010" s="21"/>
      <c r="E1030010" s="21"/>
      <c r="F1030010" s="21"/>
      <c r="G1030010" s="21"/>
      <c r="H1030010" s="21"/>
      <c r="I1030010" s="21"/>
      <c r="J1030010" s="21"/>
    </row>
    <row r="1030011" spans="1:10" x14ac:dyDescent="0.15">
      <c r="A1030011" s="21"/>
      <c r="B1030011" s="21"/>
      <c r="C1030011" s="21"/>
      <c r="D1030011" s="21"/>
      <c r="E1030011" s="21"/>
      <c r="F1030011" s="21"/>
      <c r="G1030011" s="21"/>
      <c r="H1030011" s="21"/>
      <c r="I1030011" s="21"/>
      <c r="J1030011" s="21"/>
    </row>
    <row r="1030012" spans="1:10" x14ac:dyDescent="0.15">
      <c r="A1030012" s="21"/>
      <c r="B1030012" s="21"/>
      <c r="C1030012" s="21"/>
      <c r="D1030012" s="21"/>
      <c r="E1030012" s="21"/>
      <c r="F1030012" s="21"/>
      <c r="G1030012" s="21"/>
      <c r="H1030012" s="21"/>
      <c r="I1030012" s="21"/>
      <c r="J1030012" s="21"/>
    </row>
    <row r="1030013" spans="1:10" x14ac:dyDescent="0.15">
      <c r="A1030013" s="21"/>
      <c r="B1030013" s="21"/>
      <c r="C1030013" s="21"/>
      <c r="D1030013" s="21"/>
      <c r="E1030013" s="21"/>
      <c r="F1030013" s="21"/>
      <c r="G1030013" s="21"/>
      <c r="H1030013" s="21"/>
      <c r="I1030013" s="21"/>
      <c r="J1030013" s="21"/>
    </row>
    <row r="1030014" spans="1:10" x14ac:dyDescent="0.15">
      <c r="A1030014" s="21"/>
      <c r="B1030014" s="21"/>
      <c r="C1030014" s="21"/>
      <c r="D1030014" s="21"/>
      <c r="E1030014" s="21"/>
      <c r="F1030014" s="21"/>
      <c r="G1030014" s="21"/>
      <c r="H1030014" s="21"/>
      <c r="I1030014" s="21"/>
      <c r="J1030014" s="21"/>
    </row>
    <row r="1030015" spans="1:10" x14ac:dyDescent="0.15">
      <c r="A1030015" s="21"/>
      <c r="B1030015" s="21"/>
      <c r="C1030015" s="21"/>
      <c r="D1030015" s="21"/>
      <c r="E1030015" s="21"/>
      <c r="F1030015" s="21"/>
      <c r="G1030015" s="21"/>
      <c r="H1030015" s="21"/>
      <c r="I1030015" s="21"/>
      <c r="J1030015" s="21"/>
    </row>
    <row r="1030016" spans="1:10" x14ac:dyDescent="0.15">
      <c r="A1030016" s="21"/>
      <c r="B1030016" s="21"/>
      <c r="C1030016" s="21"/>
      <c r="D1030016" s="21"/>
      <c r="E1030016" s="21"/>
      <c r="F1030016" s="21"/>
      <c r="G1030016" s="21"/>
      <c r="H1030016" s="21"/>
      <c r="I1030016" s="21"/>
      <c r="J1030016" s="21"/>
    </row>
    <row r="1030017" spans="1:10" x14ac:dyDescent="0.15">
      <c r="A1030017" s="21"/>
      <c r="B1030017" s="21"/>
      <c r="C1030017" s="21"/>
      <c r="D1030017" s="21"/>
      <c r="E1030017" s="21"/>
      <c r="F1030017" s="21"/>
      <c r="G1030017" s="21"/>
      <c r="H1030017" s="21"/>
      <c r="I1030017" s="21"/>
      <c r="J1030017" s="21"/>
    </row>
    <row r="1030018" spans="1:10" x14ac:dyDescent="0.15">
      <c r="A1030018" s="21"/>
      <c r="B1030018" s="21"/>
      <c r="C1030018" s="21"/>
      <c r="D1030018" s="21"/>
      <c r="E1030018" s="21"/>
      <c r="F1030018" s="21"/>
      <c r="G1030018" s="21"/>
      <c r="H1030018" s="21"/>
      <c r="I1030018" s="21"/>
      <c r="J1030018" s="21"/>
    </row>
    <row r="1030019" spans="1:10" x14ac:dyDescent="0.15">
      <c r="A1030019" s="21"/>
      <c r="B1030019" s="21"/>
      <c r="C1030019" s="21"/>
      <c r="D1030019" s="21"/>
      <c r="E1030019" s="21"/>
      <c r="F1030019" s="21"/>
      <c r="G1030019" s="21"/>
      <c r="H1030019" s="21"/>
      <c r="I1030019" s="21"/>
      <c r="J1030019" s="21"/>
    </row>
    <row r="1030020" spans="1:10" x14ac:dyDescent="0.15">
      <c r="A1030020" s="21"/>
      <c r="B1030020" s="21"/>
      <c r="C1030020" s="21"/>
      <c r="D1030020" s="21"/>
      <c r="E1030020" s="21"/>
      <c r="F1030020" s="21"/>
      <c r="G1030020" s="21"/>
      <c r="H1030020" s="21"/>
      <c r="I1030020" s="21"/>
      <c r="J1030020" s="21"/>
    </row>
    <row r="1030021" spans="1:10" x14ac:dyDescent="0.15">
      <c r="A1030021" s="21"/>
      <c r="B1030021" s="21"/>
      <c r="C1030021" s="21"/>
      <c r="D1030021" s="21"/>
      <c r="E1030021" s="21"/>
      <c r="F1030021" s="21"/>
      <c r="G1030021" s="21"/>
      <c r="H1030021" s="21"/>
      <c r="I1030021" s="21"/>
      <c r="J1030021" s="21"/>
    </row>
    <row r="1030022" spans="1:10" x14ac:dyDescent="0.15">
      <c r="A1030022" s="21"/>
      <c r="B1030022" s="21"/>
      <c r="C1030022" s="21"/>
      <c r="D1030022" s="21"/>
      <c r="E1030022" s="21"/>
      <c r="F1030022" s="21"/>
      <c r="G1030022" s="21"/>
      <c r="H1030022" s="21"/>
      <c r="I1030022" s="21"/>
      <c r="J1030022" s="21"/>
    </row>
    <row r="1030023" spans="1:10" x14ac:dyDescent="0.15">
      <c r="A1030023" s="21"/>
      <c r="B1030023" s="21"/>
      <c r="C1030023" s="21"/>
      <c r="D1030023" s="21"/>
      <c r="E1030023" s="21"/>
      <c r="F1030023" s="21"/>
      <c r="G1030023" s="21"/>
      <c r="H1030023" s="21"/>
      <c r="I1030023" s="21"/>
      <c r="J1030023" s="21"/>
    </row>
    <row r="1030024" spans="1:10" x14ac:dyDescent="0.15">
      <c r="A1030024" s="21"/>
      <c r="B1030024" s="21"/>
      <c r="C1030024" s="21"/>
      <c r="D1030024" s="21"/>
      <c r="E1030024" s="21"/>
      <c r="F1030024" s="21"/>
      <c r="G1030024" s="21"/>
      <c r="H1030024" s="21"/>
      <c r="I1030024" s="21"/>
      <c r="J1030024" s="21"/>
    </row>
    <row r="1030025" spans="1:10" x14ac:dyDescent="0.15">
      <c r="A1030025" s="21"/>
      <c r="B1030025" s="21"/>
      <c r="C1030025" s="21"/>
      <c r="D1030025" s="21"/>
      <c r="E1030025" s="21"/>
      <c r="F1030025" s="21"/>
      <c r="G1030025" s="21"/>
      <c r="H1030025" s="21"/>
      <c r="I1030025" s="21"/>
      <c r="J1030025" s="21"/>
    </row>
    <row r="1030026" spans="1:10" x14ac:dyDescent="0.15">
      <c r="A1030026" s="21"/>
      <c r="B1030026" s="21"/>
      <c r="C1030026" s="21"/>
      <c r="D1030026" s="21"/>
      <c r="E1030026" s="21"/>
      <c r="F1030026" s="21"/>
      <c r="G1030026" s="21"/>
      <c r="H1030026" s="21"/>
      <c r="I1030026" s="21"/>
      <c r="J1030026" s="21"/>
    </row>
    <row r="1030027" spans="1:10" x14ac:dyDescent="0.15">
      <c r="A1030027" s="21"/>
      <c r="B1030027" s="21"/>
      <c r="C1030027" s="21"/>
      <c r="D1030027" s="21"/>
      <c r="E1030027" s="21"/>
      <c r="F1030027" s="21"/>
      <c r="G1030027" s="21"/>
      <c r="H1030027" s="21"/>
      <c r="I1030027" s="21"/>
      <c r="J1030027" s="21"/>
    </row>
    <row r="1030028" spans="1:10" x14ac:dyDescent="0.15">
      <c r="A1030028" s="21"/>
      <c r="B1030028" s="21"/>
      <c r="C1030028" s="21"/>
      <c r="D1030028" s="21"/>
      <c r="E1030028" s="21"/>
      <c r="F1030028" s="21"/>
      <c r="G1030028" s="21"/>
      <c r="H1030028" s="21"/>
      <c r="I1030028" s="21"/>
      <c r="J1030028" s="21"/>
    </row>
    <row r="1030029" spans="1:10" x14ac:dyDescent="0.15">
      <c r="A1030029" s="21"/>
      <c r="B1030029" s="21"/>
      <c r="C1030029" s="21"/>
      <c r="D1030029" s="21"/>
      <c r="E1030029" s="21"/>
      <c r="F1030029" s="21"/>
      <c r="G1030029" s="21"/>
      <c r="H1030029" s="21"/>
      <c r="I1030029" s="21"/>
      <c r="J1030029" s="21"/>
    </row>
    <row r="1030030" spans="1:10" x14ac:dyDescent="0.15">
      <c r="A1030030" s="21"/>
      <c r="B1030030" s="21"/>
      <c r="C1030030" s="21"/>
      <c r="D1030030" s="21"/>
      <c r="E1030030" s="21"/>
      <c r="F1030030" s="21"/>
      <c r="G1030030" s="21"/>
      <c r="H1030030" s="21"/>
      <c r="I1030030" s="21"/>
      <c r="J1030030" s="21"/>
    </row>
    <row r="1030031" spans="1:10" x14ac:dyDescent="0.15">
      <c r="A1030031" s="21"/>
      <c r="B1030031" s="21"/>
      <c r="C1030031" s="21"/>
      <c r="D1030031" s="21"/>
      <c r="E1030031" s="21"/>
      <c r="F1030031" s="21"/>
      <c r="G1030031" s="21"/>
      <c r="H1030031" s="21"/>
      <c r="I1030031" s="21"/>
      <c r="J1030031" s="21"/>
    </row>
    <row r="1030032" spans="1:10" x14ac:dyDescent="0.15">
      <c r="A1030032" s="21"/>
      <c r="B1030032" s="21"/>
      <c r="C1030032" s="21"/>
      <c r="D1030032" s="21"/>
      <c r="E1030032" s="21"/>
      <c r="F1030032" s="21"/>
      <c r="G1030032" s="21"/>
      <c r="H1030032" s="21"/>
      <c r="I1030032" s="21"/>
      <c r="J1030032" s="21"/>
    </row>
    <row r="1030033" spans="1:10" x14ac:dyDescent="0.15">
      <c r="A1030033" s="21"/>
      <c r="B1030033" s="21"/>
      <c r="C1030033" s="21"/>
      <c r="D1030033" s="21"/>
      <c r="E1030033" s="21"/>
      <c r="F1030033" s="21"/>
      <c r="G1030033" s="21"/>
      <c r="H1030033" s="21"/>
      <c r="I1030033" s="21"/>
      <c r="J1030033" s="21"/>
    </row>
    <row r="1030034" spans="1:10" x14ac:dyDescent="0.15">
      <c r="A1030034" s="21"/>
      <c r="B1030034" s="21"/>
      <c r="C1030034" s="21"/>
      <c r="D1030034" s="21"/>
      <c r="E1030034" s="21"/>
      <c r="F1030034" s="21"/>
      <c r="G1030034" s="21"/>
      <c r="H1030034" s="21"/>
      <c r="I1030034" s="21"/>
      <c r="J1030034" s="21"/>
    </row>
    <row r="1030035" spans="1:10" x14ac:dyDescent="0.15">
      <c r="A1030035" s="21"/>
      <c r="B1030035" s="21"/>
      <c r="C1030035" s="21"/>
      <c r="D1030035" s="21"/>
      <c r="E1030035" s="21"/>
      <c r="F1030035" s="21"/>
      <c r="G1030035" s="21"/>
      <c r="H1030035" s="21"/>
      <c r="I1030035" s="21"/>
      <c r="J1030035" s="21"/>
    </row>
    <row r="1030036" spans="1:10" x14ac:dyDescent="0.15">
      <c r="A1030036" s="21"/>
      <c r="B1030036" s="21"/>
      <c r="C1030036" s="21"/>
      <c r="D1030036" s="21"/>
      <c r="E1030036" s="21"/>
      <c r="F1030036" s="21"/>
      <c r="G1030036" s="21"/>
      <c r="H1030036" s="21"/>
      <c r="I1030036" s="21"/>
      <c r="J1030036" s="21"/>
    </row>
    <row r="1030037" spans="1:10" x14ac:dyDescent="0.15">
      <c r="A1030037" s="21"/>
      <c r="B1030037" s="21"/>
      <c r="C1030037" s="21"/>
      <c r="D1030037" s="21"/>
      <c r="E1030037" s="21"/>
      <c r="F1030037" s="21"/>
      <c r="G1030037" s="21"/>
      <c r="H1030037" s="21"/>
      <c r="I1030037" s="21"/>
      <c r="J1030037" s="21"/>
    </row>
    <row r="1030038" spans="1:10" x14ac:dyDescent="0.15">
      <c r="A1030038" s="21"/>
      <c r="B1030038" s="21"/>
      <c r="C1030038" s="21"/>
      <c r="D1030038" s="21"/>
      <c r="E1030038" s="21"/>
      <c r="F1030038" s="21"/>
      <c r="G1030038" s="21"/>
      <c r="H1030038" s="21"/>
      <c r="I1030038" s="21"/>
      <c r="J1030038" s="21"/>
    </row>
    <row r="1030039" spans="1:10" x14ac:dyDescent="0.15">
      <c r="A1030039" s="21"/>
      <c r="B1030039" s="21"/>
      <c r="C1030039" s="21"/>
      <c r="D1030039" s="21"/>
      <c r="E1030039" s="21"/>
      <c r="F1030039" s="21"/>
      <c r="G1030039" s="21"/>
      <c r="H1030039" s="21"/>
      <c r="I1030039" s="21"/>
      <c r="J1030039" s="21"/>
    </row>
    <row r="1030040" spans="1:10" x14ac:dyDescent="0.15">
      <c r="A1030040" s="21"/>
      <c r="B1030040" s="21"/>
      <c r="C1030040" s="21"/>
      <c r="D1030040" s="21"/>
      <c r="E1030040" s="21"/>
      <c r="F1030040" s="21"/>
      <c r="G1030040" s="21"/>
      <c r="H1030040" s="21"/>
      <c r="I1030040" s="21"/>
      <c r="J1030040" s="21"/>
    </row>
    <row r="1030041" spans="1:10" x14ac:dyDescent="0.15">
      <c r="A1030041" s="21"/>
      <c r="B1030041" s="21"/>
      <c r="C1030041" s="21"/>
      <c r="D1030041" s="21"/>
      <c r="E1030041" s="21"/>
      <c r="F1030041" s="21"/>
      <c r="G1030041" s="21"/>
      <c r="H1030041" s="21"/>
      <c r="I1030041" s="21"/>
      <c r="J1030041" s="21"/>
    </row>
    <row r="1030042" spans="1:10" x14ac:dyDescent="0.15">
      <c r="A1030042" s="21"/>
      <c r="B1030042" s="21"/>
      <c r="C1030042" s="21"/>
      <c r="D1030042" s="21"/>
      <c r="E1030042" s="21"/>
      <c r="F1030042" s="21"/>
      <c r="G1030042" s="21"/>
      <c r="H1030042" s="21"/>
      <c r="I1030042" s="21"/>
      <c r="J1030042" s="21"/>
    </row>
    <row r="1030043" spans="1:10" x14ac:dyDescent="0.15">
      <c r="A1030043" s="21"/>
      <c r="B1030043" s="21"/>
      <c r="C1030043" s="21"/>
      <c r="D1030043" s="21"/>
      <c r="E1030043" s="21"/>
      <c r="F1030043" s="21"/>
      <c r="G1030043" s="21"/>
      <c r="H1030043" s="21"/>
      <c r="I1030043" s="21"/>
      <c r="J1030043" s="21"/>
    </row>
    <row r="1030044" spans="1:10" x14ac:dyDescent="0.15">
      <c r="A1030044" s="21"/>
      <c r="B1030044" s="21"/>
      <c r="C1030044" s="21"/>
      <c r="D1030044" s="21"/>
      <c r="E1030044" s="21"/>
      <c r="F1030044" s="21"/>
      <c r="G1030044" s="21"/>
      <c r="H1030044" s="21"/>
      <c r="I1030044" s="21"/>
      <c r="J1030044" s="21"/>
    </row>
    <row r="1030045" spans="1:10" x14ac:dyDescent="0.15">
      <c r="A1030045" s="21"/>
      <c r="B1030045" s="21"/>
      <c r="C1030045" s="21"/>
      <c r="D1030045" s="21"/>
      <c r="E1030045" s="21"/>
      <c r="F1030045" s="21"/>
      <c r="G1030045" s="21"/>
      <c r="H1030045" s="21"/>
      <c r="I1030045" s="21"/>
      <c r="J1030045" s="21"/>
    </row>
    <row r="1030046" spans="1:10" x14ac:dyDescent="0.15">
      <c r="A1030046" s="21"/>
      <c r="B1030046" s="21"/>
      <c r="C1030046" s="21"/>
      <c r="D1030046" s="21"/>
      <c r="E1030046" s="21"/>
      <c r="F1030046" s="21"/>
      <c r="G1030046" s="21"/>
      <c r="H1030046" s="21"/>
      <c r="I1030046" s="21"/>
      <c r="J1030046" s="21"/>
    </row>
    <row r="1030047" spans="1:10" x14ac:dyDescent="0.15">
      <c r="A1030047" s="21"/>
      <c r="B1030047" s="21"/>
      <c r="C1030047" s="21"/>
      <c r="D1030047" s="21"/>
      <c r="E1030047" s="21"/>
      <c r="F1030047" s="21"/>
      <c r="G1030047" s="21"/>
      <c r="H1030047" s="21"/>
      <c r="I1030047" s="21"/>
      <c r="J1030047" s="21"/>
    </row>
    <row r="1030048" spans="1:10" x14ac:dyDescent="0.15">
      <c r="A1030048" s="21"/>
      <c r="B1030048" s="21"/>
      <c r="C1030048" s="21"/>
      <c r="D1030048" s="21"/>
      <c r="E1030048" s="21"/>
      <c r="F1030048" s="21"/>
      <c r="G1030048" s="21"/>
      <c r="H1030048" s="21"/>
      <c r="I1030048" s="21"/>
      <c r="J1030048" s="21"/>
    </row>
    <row r="1030049" spans="1:10" x14ac:dyDescent="0.15">
      <c r="A1030049" s="21"/>
      <c r="B1030049" s="21"/>
      <c r="C1030049" s="21"/>
      <c r="D1030049" s="21"/>
      <c r="E1030049" s="21"/>
      <c r="F1030049" s="21"/>
      <c r="G1030049" s="21"/>
      <c r="H1030049" s="21"/>
      <c r="I1030049" s="21"/>
      <c r="J1030049" s="21"/>
    </row>
    <row r="1030050" spans="1:10" x14ac:dyDescent="0.15">
      <c r="A1030050" s="21"/>
      <c r="B1030050" s="21"/>
      <c r="C1030050" s="21"/>
      <c r="D1030050" s="21"/>
      <c r="E1030050" s="21"/>
      <c r="F1030050" s="21"/>
      <c r="G1030050" s="21"/>
      <c r="H1030050" s="21"/>
      <c r="I1030050" s="21"/>
      <c r="J1030050" s="21"/>
    </row>
    <row r="1030051" spans="1:10" x14ac:dyDescent="0.15">
      <c r="A1030051" s="21"/>
      <c r="B1030051" s="21"/>
      <c r="C1030051" s="21"/>
      <c r="D1030051" s="21"/>
      <c r="E1030051" s="21"/>
      <c r="F1030051" s="21"/>
      <c r="G1030051" s="21"/>
      <c r="H1030051" s="21"/>
      <c r="I1030051" s="21"/>
      <c r="J1030051" s="21"/>
    </row>
    <row r="1030052" spans="1:10" x14ac:dyDescent="0.15">
      <c r="A1030052" s="21"/>
      <c r="B1030052" s="21"/>
      <c r="C1030052" s="21"/>
      <c r="D1030052" s="21"/>
      <c r="E1030052" s="21"/>
      <c r="F1030052" s="21"/>
      <c r="G1030052" s="21"/>
      <c r="H1030052" s="21"/>
      <c r="I1030052" s="21"/>
      <c r="J1030052" s="21"/>
    </row>
    <row r="1030053" spans="1:10" x14ac:dyDescent="0.15">
      <c r="A1030053" s="21"/>
      <c r="B1030053" s="21"/>
      <c r="C1030053" s="21"/>
      <c r="D1030053" s="21"/>
      <c r="E1030053" s="21"/>
      <c r="F1030053" s="21"/>
      <c r="G1030053" s="21"/>
      <c r="H1030053" s="21"/>
      <c r="I1030053" s="21"/>
      <c r="J1030053" s="21"/>
    </row>
    <row r="1030054" spans="1:10" x14ac:dyDescent="0.15">
      <c r="A1030054" s="21"/>
      <c r="B1030054" s="21"/>
      <c r="C1030054" s="21"/>
      <c r="D1030054" s="21"/>
      <c r="E1030054" s="21"/>
      <c r="F1030054" s="21"/>
      <c r="G1030054" s="21"/>
      <c r="H1030054" s="21"/>
      <c r="I1030054" s="21"/>
      <c r="J1030054" s="21"/>
    </row>
    <row r="1030055" spans="1:10" x14ac:dyDescent="0.15">
      <c r="A1030055" s="21"/>
      <c r="B1030055" s="21"/>
      <c r="C1030055" s="21"/>
      <c r="D1030055" s="21"/>
      <c r="E1030055" s="21"/>
      <c r="F1030055" s="21"/>
      <c r="G1030055" s="21"/>
      <c r="H1030055" s="21"/>
      <c r="I1030055" s="21"/>
      <c r="J1030055" s="21"/>
    </row>
    <row r="1030056" spans="1:10" x14ac:dyDescent="0.15">
      <c r="A1030056" s="21"/>
      <c r="B1030056" s="21"/>
      <c r="C1030056" s="21"/>
      <c r="D1030056" s="21"/>
      <c r="E1030056" s="21"/>
      <c r="F1030056" s="21"/>
      <c r="G1030056" s="21"/>
      <c r="H1030056" s="21"/>
      <c r="I1030056" s="21"/>
      <c r="J1030056" s="21"/>
    </row>
    <row r="1030057" spans="1:10" x14ac:dyDescent="0.15">
      <c r="A1030057" s="21"/>
      <c r="B1030057" s="21"/>
      <c r="C1030057" s="21"/>
      <c r="D1030057" s="21"/>
      <c r="E1030057" s="21"/>
      <c r="F1030057" s="21"/>
      <c r="G1030057" s="21"/>
      <c r="H1030057" s="21"/>
      <c r="I1030057" s="21"/>
      <c r="J1030057" s="21"/>
    </row>
    <row r="1030058" spans="1:10" x14ac:dyDescent="0.15">
      <c r="A1030058" s="21"/>
      <c r="B1030058" s="21"/>
      <c r="C1030058" s="21"/>
      <c r="D1030058" s="21"/>
      <c r="E1030058" s="21"/>
      <c r="F1030058" s="21"/>
      <c r="G1030058" s="21"/>
      <c r="H1030058" s="21"/>
      <c r="I1030058" s="21"/>
      <c r="J1030058" s="21"/>
    </row>
    <row r="1030059" spans="1:10" x14ac:dyDescent="0.15">
      <c r="A1030059" s="21"/>
      <c r="B1030059" s="21"/>
      <c r="C1030059" s="21"/>
      <c r="D1030059" s="21"/>
      <c r="E1030059" s="21"/>
      <c r="F1030059" s="21"/>
      <c r="G1030059" s="21"/>
      <c r="H1030059" s="21"/>
      <c r="I1030059" s="21"/>
      <c r="J1030059" s="21"/>
    </row>
    <row r="1030060" spans="1:10" x14ac:dyDescent="0.15">
      <c r="A1030060" s="21"/>
      <c r="B1030060" s="21"/>
      <c r="C1030060" s="21"/>
      <c r="D1030060" s="21"/>
      <c r="E1030060" s="21"/>
      <c r="F1030060" s="21"/>
      <c r="G1030060" s="21"/>
      <c r="H1030060" s="21"/>
      <c r="I1030060" s="21"/>
      <c r="J1030060" s="21"/>
    </row>
    <row r="1030061" spans="1:10" x14ac:dyDescent="0.15">
      <c r="A1030061" s="21"/>
      <c r="B1030061" s="21"/>
      <c r="C1030061" s="21"/>
      <c r="D1030061" s="21"/>
      <c r="E1030061" s="21"/>
      <c r="F1030061" s="21"/>
      <c r="G1030061" s="21"/>
      <c r="H1030061" s="21"/>
      <c r="I1030061" s="21"/>
      <c r="J1030061" s="21"/>
    </row>
    <row r="1030062" spans="1:10" x14ac:dyDescent="0.15">
      <c r="A1030062" s="21"/>
      <c r="B1030062" s="21"/>
      <c r="C1030062" s="21"/>
      <c r="D1030062" s="21"/>
      <c r="E1030062" s="21"/>
      <c r="F1030062" s="21"/>
      <c r="G1030062" s="21"/>
      <c r="H1030062" s="21"/>
      <c r="I1030062" s="21"/>
      <c r="J1030062" s="21"/>
    </row>
    <row r="1030063" spans="1:10" x14ac:dyDescent="0.15">
      <c r="A1030063" s="21"/>
      <c r="B1030063" s="21"/>
      <c r="C1030063" s="21"/>
      <c r="D1030063" s="21"/>
      <c r="E1030063" s="21"/>
      <c r="F1030063" s="21"/>
      <c r="G1030063" s="21"/>
      <c r="H1030063" s="21"/>
      <c r="I1030063" s="21"/>
      <c r="J1030063" s="21"/>
    </row>
    <row r="1030064" spans="1:10" x14ac:dyDescent="0.15">
      <c r="A1030064" s="21"/>
      <c r="B1030064" s="21"/>
      <c r="C1030064" s="21"/>
      <c r="D1030064" s="21"/>
      <c r="E1030064" s="21"/>
      <c r="F1030064" s="21"/>
      <c r="G1030064" s="21"/>
      <c r="H1030064" s="21"/>
      <c r="I1030064" s="21"/>
      <c r="J1030064" s="21"/>
    </row>
    <row r="1030065" spans="1:10" x14ac:dyDescent="0.15">
      <c r="A1030065" s="21"/>
      <c r="B1030065" s="21"/>
      <c r="C1030065" s="21"/>
      <c r="D1030065" s="21"/>
      <c r="E1030065" s="21"/>
      <c r="F1030065" s="21"/>
      <c r="G1030065" s="21"/>
      <c r="H1030065" s="21"/>
      <c r="I1030065" s="21"/>
      <c r="J1030065" s="21"/>
    </row>
    <row r="1030066" spans="1:10" x14ac:dyDescent="0.15">
      <c r="A1030066" s="21"/>
      <c r="B1030066" s="21"/>
      <c r="C1030066" s="21"/>
      <c r="D1030066" s="21"/>
      <c r="E1030066" s="21"/>
      <c r="F1030066" s="21"/>
      <c r="G1030066" s="21"/>
      <c r="H1030066" s="21"/>
      <c r="I1030066" s="21"/>
      <c r="J1030066" s="21"/>
    </row>
    <row r="1030067" spans="1:10" x14ac:dyDescent="0.15">
      <c r="A1030067" s="21"/>
      <c r="B1030067" s="21"/>
      <c r="C1030067" s="21"/>
      <c r="D1030067" s="21"/>
      <c r="E1030067" s="21"/>
      <c r="F1030067" s="21"/>
      <c r="G1030067" s="21"/>
      <c r="H1030067" s="21"/>
      <c r="I1030067" s="21"/>
      <c r="J1030067" s="21"/>
    </row>
    <row r="1030068" spans="1:10" x14ac:dyDescent="0.15">
      <c r="A1030068" s="21"/>
      <c r="B1030068" s="21"/>
      <c r="C1030068" s="21"/>
      <c r="D1030068" s="21"/>
      <c r="E1030068" s="21"/>
      <c r="F1030068" s="21"/>
      <c r="G1030068" s="21"/>
      <c r="H1030068" s="21"/>
      <c r="I1030068" s="21"/>
      <c r="J1030068" s="21"/>
    </row>
    <row r="1030069" spans="1:10" x14ac:dyDescent="0.15">
      <c r="A1030069" s="21"/>
      <c r="B1030069" s="21"/>
      <c r="C1030069" s="21"/>
      <c r="D1030069" s="21"/>
      <c r="E1030069" s="21"/>
      <c r="F1030069" s="21"/>
      <c r="G1030069" s="21"/>
      <c r="H1030069" s="21"/>
      <c r="I1030069" s="21"/>
      <c r="J1030069" s="21"/>
    </row>
    <row r="1030070" spans="1:10" x14ac:dyDescent="0.15">
      <c r="A1030070" s="21"/>
      <c r="B1030070" s="21"/>
      <c r="C1030070" s="21"/>
      <c r="D1030070" s="21"/>
      <c r="E1030070" s="21"/>
      <c r="F1030070" s="21"/>
      <c r="G1030070" s="21"/>
      <c r="H1030070" s="21"/>
      <c r="I1030070" s="21"/>
      <c r="J1030070" s="21"/>
    </row>
    <row r="1030071" spans="1:10" x14ac:dyDescent="0.15">
      <c r="A1030071" s="21"/>
      <c r="B1030071" s="21"/>
      <c r="C1030071" s="21"/>
      <c r="D1030071" s="21"/>
      <c r="E1030071" s="21"/>
      <c r="F1030071" s="21"/>
      <c r="G1030071" s="21"/>
      <c r="H1030071" s="21"/>
      <c r="I1030071" s="21"/>
      <c r="J1030071" s="21"/>
    </row>
    <row r="1030072" spans="1:10" x14ac:dyDescent="0.15">
      <c r="A1030072" s="21"/>
      <c r="B1030072" s="21"/>
      <c r="C1030072" s="21"/>
      <c r="D1030072" s="21"/>
      <c r="E1030072" s="21"/>
      <c r="F1030072" s="21"/>
      <c r="G1030072" s="21"/>
      <c r="H1030072" s="21"/>
      <c r="I1030072" s="21"/>
      <c r="J1030072" s="21"/>
    </row>
    <row r="1030073" spans="1:10" x14ac:dyDescent="0.15">
      <c r="A1030073" s="21"/>
      <c r="B1030073" s="21"/>
      <c r="C1030073" s="21"/>
      <c r="D1030073" s="21"/>
      <c r="E1030073" s="21"/>
      <c r="F1030073" s="21"/>
      <c r="G1030073" s="21"/>
      <c r="H1030073" s="21"/>
      <c r="I1030073" s="21"/>
      <c r="J1030073" s="21"/>
    </row>
    <row r="1030074" spans="1:10" x14ac:dyDescent="0.15">
      <c r="A1030074" s="21"/>
      <c r="B1030074" s="21"/>
      <c r="C1030074" s="21"/>
      <c r="D1030074" s="21"/>
      <c r="E1030074" s="21"/>
      <c r="F1030074" s="21"/>
      <c r="G1030074" s="21"/>
      <c r="H1030074" s="21"/>
      <c r="I1030074" s="21"/>
      <c r="J1030074" s="21"/>
    </row>
    <row r="1030075" spans="1:10" x14ac:dyDescent="0.15">
      <c r="A1030075" s="21"/>
      <c r="B1030075" s="21"/>
      <c r="C1030075" s="21"/>
      <c r="D1030075" s="21"/>
      <c r="E1030075" s="21"/>
      <c r="F1030075" s="21"/>
      <c r="G1030075" s="21"/>
      <c r="H1030075" s="21"/>
      <c r="I1030075" s="21"/>
      <c r="J1030075" s="21"/>
    </row>
    <row r="1030076" spans="1:10" x14ac:dyDescent="0.15">
      <c r="A1030076" s="21"/>
      <c r="B1030076" s="21"/>
      <c r="C1030076" s="21"/>
      <c r="D1030076" s="21"/>
      <c r="E1030076" s="21"/>
      <c r="F1030076" s="21"/>
      <c r="G1030076" s="21"/>
      <c r="H1030076" s="21"/>
      <c r="I1030076" s="21"/>
      <c r="J1030076" s="21"/>
    </row>
    <row r="1030077" spans="1:10" x14ac:dyDescent="0.15">
      <c r="A1030077" s="21"/>
      <c r="B1030077" s="21"/>
      <c r="C1030077" s="21"/>
      <c r="D1030077" s="21"/>
      <c r="E1030077" s="21"/>
      <c r="F1030077" s="21"/>
      <c r="G1030077" s="21"/>
      <c r="H1030077" s="21"/>
      <c r="I1030077" s="21"/>
      <c r="J1030077" s="21"/>
    </row>
    <row r="1030078" spans="1:10" x14ac:dyDescent="0.15">
      <c r="A1030078" s="21"/>
      <c r="B1030078" s="21"/>
      <c r="C1030078" s="21"/>
      <c r="D1030078" s="21"/>
      <c r="E1030078" s="21"/>
      <c r="F1030078" s="21"/>
      <c r="G1030078" s="21"/>
      <c r="H1030078" s="21"/>
      <c r="I1030078" s="21"/>
      <c r="J1030078" s="21"/>
    </row>
    <row r="1030079" spans="1:10" x14ac:dyDescent="0.15">
      <c r="A1030079" s="21"/>
      <c r="B1030079" s="21"/>
      <c r="C1030079" s="21"/>
      <c r="D1030079" s="21"/>
      <c r="E1030079" s="21"/>
      <c r="F1030079" s="21"/>
      <c r="G1030079" s="21"/>
      <c r="H1030079" s="21"/>
      <c r="I1030079" s="21"/>
      <c r="J1030079" s="21"/>
    </row>
    <row r="1030080" spans="1:10" x14ac:dyDescent="0.15">
      <c r="A1030080" s="21"/>
      <c r="B1030080" s="21"/>
      <c r="C1030080" s="21"/>
      <c r="D1030080" s="21"/>
      <c r="E1030080" s="21"/>
      <c r="F1030080" s="21"/>
      <c r="G1030080" s="21"/>
      <c r="H1030080" s="21"/>
      <c r="I1030080" s="21"/>
      <c r="J1030080" s="21"/>
    </row>
    <row r="1030081" spans="1:10" x14ac:dyDescent="0.15">
      <c r="A1030081" s="21"/>
      <c r="B1030081" s="21"/>
      <c r="C1030081" s="21"/>
      <c r="D1030081" s="21"/>
      <c r="E1030081" s="21"/>
      <c r="F1030081" s="21"/>
      <c r="G1030081" s="21"/>
      <c r="H1030081" s="21"/>
      <c r="I1030081" s="21"/>
      <c r="J1030081" s="21"/>
    </row>
    <row r="1030082" spans="1:10" x14ac:dyDescent="0.15">
      <c r="A1030082" s="21"/>
      <c r="B1030082" s="21"/>
      <c r="C1030082" s="21"/>
      <c r="D1030082" s="21"/>
      <c r="E1030082" s="21"/>
      <c r="F1030082" s="21"/>
      <c r="G1030082" s="21"/>
      <c r="H1030082" s="21"/>
      <c r="I1030082" s="21"/>
      <c r="J1030082" s="21"/>
    </row>
    <row r="1030083" spans="1:10" x14ac:dyDescent="0.15">
      <c r="A1030083" s="21"/>
      <c r="B1030083" s="21"/>
      <c r="C1030083" s="21"/>
      <c r="D1030083" s="21"/>
      <c r="E1030083" s="21"/>
      <c r="F1030083" s="21"/>
      <c r="G1030083" s="21"/>
      <c r="H1030083" s="21"/>
      <c r="I1030083" s="21"/>
      <c r="J1030083" s="21"/>
    </row>
    <row r="1030084" spans="1:10" x14ac:dyDescent="0.15">
      <c r="A1030084" s="21"/>
      <c r="B1030084" s="21"/>
      <c r="C1030084" s="21"/>
      <c r="D1030084" s="21"/>
      <c r="E1030084" s="21"/>
      <c r="F1030084" s="21"/>
      <c r="G1030084" s="21"/>
      <c r="H1030084" s="21"/>
      <c r="I1030084" s="21"/>
      <c r="J1030084" s="21"/>
    </row>
    <row r="1030085" spans="1:10" x14ac:dyDescent="0.15">
      <c r="A1030085" s="21"/>
      <c r="B1030085" s="21"/>
      <c r="C1030085" s="21"/>
      <c r="D1030085" s="21"/>
      <c r="E1030085" s="21"/>
      <c r="F1030085" s="21"/>
      <c r="G1030085" s="21"/>
      <c r="H1030085" s="21"/>
      <c r="I1030085" s="21"/>
      <c r="J1030085" s="21"/>
    </row>
    <row r="1030086" spans="1:10" x14ac:dyDescent="0.15">
      <c r="A1030086" s="21"/>
      <c r="B1030086" s="21"/>
      <c r="C1030086" s="21"/>
      <c r="D1030086" s="21"/>
      <c r="E1030086" s="21"/>
      <c r="F1030086" s="21"/>
      <c r="G1030086" s="21"/>
      <c r="H1030086" s="21"/>
      <c r="I1030086" s="21"/>
      <c r="J1030086" s="21"/>
    </row>
    <row r="1030087" spans="1:10" x14ac:dyDescent="0.15">
      <c r="A1030087" s="21"/>
      <c r="B1030087" s="21"/>
      <c r="C1030087" s="21"/>
      <c r="D1030087" s="21"/>
      <c r="E1030087" s="21"/>
      <c r="F1030087" s="21"/>
      <c r="G1030087" s="21"/>
      <c r="H1030087" s="21"/>
      <c r="I1030087" s="21"/>
      <c r="J1030087" s="21"/>
    </row>
    <row r="1030088" spans="1:10" x14ac:dyDescent="0.15">
      <c r="A1030088" s="21"/>
      <c r="B1030088" s="21"/>
      <c r="C1030088" s="21"/>
      <c r="D1030088" s="21"/>
      <c r="E1030088" s="21"/>
      <c r="F1030088" s="21"/>
      <c r="G1030088" s="21"/>
      <c r="H1030088" s="21"/>
      <c r="I1030088" s="21"/>
      <c r="J1030088" s="21"/>
    </row>
    <row r="1030089" spans="1:10" x14ac:dyDescent="0.15">
      <c r="A1030089" s="21"/>
      <c r="B1030089" s="21"/>
      <c r="C1030089" s="21"/>
      <c r="D1030089" s="21"/>
      <c r="E1030089" s="21"/>
      <c r="F1030089" s="21"/>
      <c r="G1030089" s="21"/>
      <c r="H1030089" s="21"/>
      <c r="I1030089" s="21"/>
      <c r="J1030089" s="21"/>
    </row>
    <row r="1030090" spans="1:10" x14ac:dyDescent="0.15">
      <c r="A1030090" s="21"/>
      <c r="B1030090" s="21"/>
      <c r="C1030090" s="21"/>
      <c r="D1030090" s="21"/>
      <c r="E1030090" s="21"/>
      <c r="F1030090" s="21"/>
      <c r="G1030090" s="21"/>
      <c r="H1030090" s="21"/>
      <c r="I1030090" s="21"/>
      <c r="J1030090" s="21"/>
    </row>
    <row r="1030091" spans="1:10" x14ac:dyDescent="0.15">
      <c r="A1030091" s="21"/>
      <c r="B1030091" s="21"/>
      <c r="C1030091" s="21"/>
      <c r="D1030091" s="21"/>
      <c r="E1030091" s="21"/>
      <c r="F1030091" s="21"/>
      <c r="G1030091" s="21"/>
      <c r="H1030091" s="21"/>
      <c r="I1030091" s="21"/>
      <c r="J1030091" s="21"/>
    </row>
    <row r="1030092" spans="1:10" x14ac:dyDescent="0.15">
      <c r="A1030092" s="21"/>
      <c r="B1030092" s="21"/>
      <c r="C1030092" s="21"/>
      <c r="D1030092" s="21"/>
      <c r="E1030092" s="21"/>
      <c r="F1030092" s="21"/>
      <c r="G1030092" s="21"/>
      <c r="H1030092" s="21"/>
      <c r="I1030092" s="21"/>
      <c r="J1030092" s="21"/>
    </row>
    <row r="1030093" spans="1:10" x14ac:dyDescent="0.15">
      <c r="A1030093" s="21"/>
      <c r="B1030093" s="21"/>
      <c r="C1030093" s="21"/>
      <c r="D1030093" s="21"/>
      <c r="E1030093" s="21"/>
      <c r="F1030093" s="21"/>
      <c r="G1030093" s="21"/>
      <c r="H1030093" s="21"/>
      <c r="I1030093" s="21"/>
      <c r="J1030093" s="21"/>
    </row>
    <row r="1030094" spans="1:10" x14ac:dyDescent="0.15">
      <c r="A1030094" s="21"/>
      <c r="B1030094" s="21"/>
      <c r="C1030094" s="21"/>
      <c r="D1030094" s="21"/>
      <c r="E1030094" s="21"/>
      <c r="F1030094" s="21"/>
      <c r="G1030094" s="21"/>
      <c r="H1030094" s="21"/>
      <c r="I1030094" s="21"/>
      <c r="J1030094" s="21"/>
    </row>
    <row r="1030095" spans="1:10" x14ac:dyDescent="0.15">
      <c r="A1030095" s="21"/>
      <c r="B1030095" s="21"/>
      <c r="C1030095" s="21"/>
      <c r="D1030095" s="21"/>
      <c r="E1030095" s="21"/>
      <c r="F1030095" s="21"/>
      <c r="G1030095" s="21"/>
      <c r="H1030095" s="21"/>
      <c r="I1030095" s="21"/>
      <c r="J1030095" s="21"/>
    </row>
    <row r="1030096" spans="1:10" x14ac:dyDescent="0.15">
      <c r="A1030096" s="21"/>
      <c r="B1030096" s="21"/>
      <c r="C1030096" s="21"/>
      <c r="D1030096" s="21"/>
      <c r="E1030096" s="21"/>
      <c r="F1030096" s="21"/>
      <c r="G1030096" s="21"/>
      <c r="H1030096" s="21"/>
      <c r="I1030096" s="21"/>
      <c r="J1030096" s="21"/>
    </row>
    <row r="1030097" spans="1:10" x14ac:dyDescent="0.15">
      <c r="A1030097" s="21"/>
      <c r="B1030097" s="21"/>
      <c r="C1030097" s="21"/>
      <c r="D1030097" s="21"/>
      <c r="E1030097" s="21"/>
      <c r="F1030097" s="21"/>
      <c r="G1030097" s="21"/>
      <c r="H1030097" s="21"/>
      <c r="I1030097" s="21"/>
      <c r="J1030097" s="21"/>
    </row>
    <row r="1030098" spans="1:10" x14ac:dyDescent="0.15">
      <c r="A1030098" s="21"/>
      <c r="B1030098" s="21"/>
      <c r="C1030098" s="21"/>
      <c r="D1030098" s="21"/>
      <c r="E1030098" s="21"/>
      <c r="F1030098" s="21"/>
      <c r="G1030098" s="21"/>
      <c r="H1030098" s="21"/>
      <c r="I1030098" s="21"/>
      <c r="J1030098" s="21"/>
    </row>
    <row r="1030099" spans="1:10" x14ac:dyDescent="0.15">
      <c r="A1030099" s="21"/>
      <c r="B1030099" s="21"/>
      <c r="C1030099" s="21"/>
      <c r="D1030099" s="21"/>
      <c r="E1030099" s="21"/>
      <c r="F1030099" s="21"/>
      <c r="G1030099" s="21"/>
      <c r="H1030099" s="21"/>
      <c r="I1030099" s="21"/>
      <c r="J1030099" s="21"/>
    </row>
    <row r="1030100" spans="1:10" x14ac:dyDescent="0.15">
      <c r="A1030100" s="21"/>
      <c r="B1030100" s="21"/>
      <c r="C1030100" s="21"/>
      <c r="D1030100" s="21"/>
      <c r="E1030100" s="21"/>
      <c r="F1030100" s="21"/>
      <c r="G1030100" s="21"/>
      <c r="H1030100" s="21"/>
      <c r="I1030100" s="21"/>
      <c r="J1030100" s="21"/>
    </row>
    <row r="1030101" spans="1:10" x14ac:dyDescent="0.15">
      <c r="A1030101" s="21"/>
      <c r="B1030101" s="21"/>
      <c r="C1030101" s="21"/>
      <c r="D1030101" s="21"/>
      <c r="E1030101" s="21"/>
      <c r="F1030101" s="21"/>
      <c r="G1030101" s="21"/>
      <c r="H1030101" s="21"/>
      <c r="I1030101" s="21"/>
      <c r="J1030101" s="21"/>
    </row>
    <row r="1030102" spans="1:10" x14ac:dyDescent="0.15">
      <c r="A1030102" s="21"/>
      <c r="B1030102" s="21"/>
      <c r="C1030102" s="21"/>
      <c r="D1030102" s="21"/>
      <c r="E1030102" s="21"/>
      <c r="F1030102" s="21"/>
      <c r="G1030102" s="21"/>
      <c r="H1030102" s="21"/>
      <c r="I1030102" s="21"/>
      <c r="J1030102" s="21"/>
    </row>
    <row r="1030103" spans="1:10" x14ac:dyDescent="0.15">
      <c r="A1030103" s="21"/>
      <c r="B1030103" s="21"/>
      <c r="C1030103" s="21"/>
      <c r="D1030103" s="21"/>
      <c r="E1030103" s="21"/>
      <c r="F1030103" s="21"/>
      <c r="G1030103" s="21"/>
      <c r="H1030103" s="21"/>
      <c r="I1030103" s="21"/>
      <c r="J1030103" s="21"/>
    </row>
    <row r="1030104" spans="1:10" x14ac:dyDescent="0.15">
      <c r="A1030104" s="21"/>
      <c r="B1030104" s="21"/>
      <c r="C1030104" s="21"/>
      <c r="D1030104" s="21"/>
      <c r="E1030104" s="21"/>
      <c r="F1030104" s="21"/>
      <c r="G1030104" s="21"/>
      <c r="H1030104" s="21"/>
      <c r="I1030104" s="21"/>
      <c r="J1030104" s="21"/>
    </row>
    <row r="1030105" spans="1:10" x14ac:dyDescent="0.15">
      <c r="A1030105" s="21"/>
      <c r="B1030105" s="21"/>
      <c r="C1030105" s="21"/>
      <c r="D1030105" s="21"/>
      <c r="E1030105" s="21"/>
      <c r="F1030105" s="21"/>
      <c r="G1030105" s="21"/>
      <c r="H1030105" s="21"/>
      <c r="I1030105" s="21"/>
      <c r="J1030105" s="21"/>
    </row>
    <row r="1030106" spans="1:10" x14ac:dyDescent="0.15">
      <c r="A1030106" s="21"/>
      <c r="B1030106" s="21"/>
      <c r="C1030106" s="21"/>
      <c r="D1030106" s="21"/>
      <c r="E1030106" s="21"/>
      <c r="F1030106" s="21"/>
      <c r="G1030106" s="21"/>
      <c r="H1030106" s="21"/>
      <c r="I1030106" s="21"/>
      <c r="J1030106" s="21"/>
    </row>
    <row r="1030107" spans="1:10" x14ac:dyDescent="0.15">
      <c r="A1030107" s="21"/>
      <c r="B1030107" s="21"/>
      <c r="C1030107" s="21"/>
      <c r="D1030107" s="21"/>
      <c r="E1030107" s="21"/>
      <c r="F1030107" s="21"/>
      <c r="G1030107" s="21"/>
      <c r="H1030107" s="21"/>
      <c r="I1030107" s="21"/>
      <c r="J1030107" s="21"/>
    </row>
    <row r="1030108" spans="1:10" x14ac:dyDescent="0.15">
      <c r="A1030108" s="21"/>
      <c r="B1030108" s="21"/>
      <c r="C1030108" s="21"/>
      <c r="D1030108" s="21"/>
      <c r="E1030108" s="21"/>
      <c r="F1030108" s="21"/>
      <c r="G1030108" s="21"/>
      <c r="H1030108" s="21"/>
      <c r="I1030108" s="21"/>
      <c r="J1030108" s="21"/>
    </row>
    <row r="1030109" spans="1:10" x14ac:dyDescent="0.15">
      <c r="A1030109" s="21"/>
      <c r="B1030109" s="21"/>
      <c r="C1030109" s="21"/>
      <c r="D1030109" s="21"/>
      <c r="E1030109" s="21"/>
      <c r="F1030109" s="21"/>
      <c r="G1030109" s="21"/>
      <c r="H1030109" s="21"/>
      <c r="I1030109" s="21"/>
      <c r="J1030109" s="21"/>
    </row>
    <row r="1030110" spans="1:10" x14ac:dyDescent="0.15">
      <c r="A1030110" s="21"/>
      <c r="B1030110" s="21"/>
      <c r="C1030110" s="21"/>
      <c r="D1030110" s="21"/>
      <c r="E1030110" s="21"/>
      <c r="F1030110" s="21"/>
      <c r="G1030110" s="21"/>
      <c r="H1030110" s="21"/>
      <c r="I1030110" s="21"/>
      <c r="J1030110" s="21"/>
    </row>
    <row r="1030111" spans="1:10" x14ac:dyDescent="0.15">
      <c r="A1030111" s="21"/>
      <c r="B1030111" s="21"/>
      <c r="C1030111" s="21"/>
      <c r="D1030111" s="21"/>
      <c r="E1030111" s="21"/>
      <c r="F1030111" s="21"/>
      <c r="G1030111" s="21"/>
      <c r="H1030111" s="21"/>
      <c r="I1030111" s="21"/>
      <c r="J1030111" s="21"/>
    </row>
    <row r="1030112" spans="1:10" x14ac:dyDescent="0.15">
      <c r="A1030112" s="21"/>
      <c r="B1030112" s="21"/>
      <c r="C1030112" s="21"/>
      <c r="D1030112" s="21"/>
      <c r="E1030112" s="21"/>
      <c r="F1030112" s="21"/>
      <c r="G1030112" s="21"/>
      <c r="H1030112" s="21"/>
      <c r="I1030112" s="21"/>
      <c r="J1030112" s="21"/>
    </row>
    <row r="1030113" spans="1:10" x14ac:dyDescent="0.15">
      <c r="A1030113" s="21"/>
      <c r="B1030113" s="21"/>
      <c r="C1030113" s="21"/>
      <c r="D1030113" s="21"/>
      <c r="E1030113" s="21"/>
      <c r="F1030113" s="21"/>
      <c r="G1030113" s="21"/>
      <c r="H1030113" s="21"/>
      <c r="I1030113" s="21"/>
      <c r="J1030113" s="21"/>
    </row>
    <row r="1030114" spans="1:10" x14ac:dyDescent="0.15">
      <c r="A1030114" s="21"/>
      <c r="B1030114" s="21"/>
      <c r="C1030114" s="21"/>
      <c r="D1030114" s="21"/>
      <c r="E1030114" s="21"/>
      <c r="F1030114" s="21"/>
      <c r="G1030114" s="21"/>
      <c r="H1030114" s="21"/>
      <c r="I1030114" s="21"/>
      <c r="J1030114" s="21"/>
    </row>
    <row r="1030115" spans="1:10" x14ac:dyDescent="0.15">
      <c r="A1030115" s="21"/>
      <c r="B1030115" s="21"/>
      <c r="C1030115" s="21"/>
      <c r="D1030115" s="21"/>
      <c r="E1030115" s="21"/>
      <c r="F1030115" s="21"/>
      <c r="G1030115" s="21"/>
      <c r="H1030115" s="21"/>
      <c r="I1030115" s="21"/>
      <c r="J1030115" s="21"/>
    </row>
    <row r="1030116" spans="1:10" x14ac:dyDescent="0.15">
      <c r="A1030116" s="21"/>
      <c r="B1030116" s="21"/>
      <c r="C1030116" s="21"/>
      <c r="D1030116" s="21"/>
      <c r="E1030116" s="21"/>
      <c r="F1030116" s="21"/>
      <c r="G1030116" s="21"/>
      <c r="H1030116" s="21"/>
      <c r="I1030116" s="21"/>
      <c r="J1030116" s="21"/>
    </row>
    <row r="1030117" spans="1:10" x14ac:dyDescent="0.15">
      <c r="A1030117" s="21"/>
      <c r="B1030117" s="21"/>
      <c r="C1030117" s="21"/>
      <c r="D1030117" s="21"/>
      <c r="E1030117" s="21"/>
      <c r="F1030117" s="21"/>
      <c r="G1030117" s="21"/>
      <c r="H1030117" s="21"/>
      <c r="I1030117" s="21"/>
      <c r="J1030117" s="21"/>
    </row>
    <row r="1030118" spans="1:10" x14ac:dyDescent="0.15">
      <c r="A1030118" s="21"/>
      <c r="B1030118" s="21"/>
      <c r="C1030118" s="21"/>
      <c r="D1030118" s="21"/>
      <c r="E1030118" s="21"/>
      <c r="F1030118" s="21"/>
      <c r="G1030118" s="21"/>
      <c r="H1030118" s="21"/>
      <c r="I1030118" s="21"/>
      <c r="J1030118" s="21"/>
    </row>
    <row r="1030119" spans="1:10" x14ac:dyDescent="0.15">
      <c r="A1030119" s="21"/>
      <c r="B1030119" s="21"/>
      <c r="C1030119" s="21"/>
      <c r="D1030119" s="21"/>
      <c r="E1030119" s="21"/>
      <c r="F1030119" s="21"/>
      <c r="G1030119" s="21"/>
      <c r="H1030119" s="21"/>
      <c r="I1030119" s="21"/>
      <c r="J1030119" s="21"/>
    </row>
    <row r="1030120" spans="1:10" x14ac:dyDescent="0.15">
      <c r="A1030120" s="21"/>
      <c r="B1030120" s="21"/>
      <c r="C1030120" s="21"/>
      <c r="D1030120" s="21"/>
      <c r="E1030120" s="21"/>
      <c r="F1030120" s="21"/>
      <c r="G1030120" s="21"/>
      <c r="H1030120" s="21"/>
      <c r="I1030120" s="21"/>
      <c r="J1030120" s="21"/>
    </row>
    <row r="1030121" spans="1:10" x14ac:dyDescent="0.15">
      <c r="A1030121" s="21"/>
      <c r="B1030121" s="21"/>
      <c r="C1030121" s="21"/>
      <c r="D1030121" s="21"/>
      <c r="E1030121" s="21"/>
      <c r="F1030121" s="21"/>
      <c r="G1030121" s="21"/>
      <c r="H1030121" s="21"/>
      <c r="I1030121" s="21"/>
      <c r="J1030121" s="21"/>
    </row>
    <row r="1030122" spans="1:10" x14ac:dyDescent="0.15">
      <c r="A1030122" s="21"/>
      <c r="B1030122" s="21"/>
      <c r="C1030122" s="21"/>
      <c r="D1030122" s="21"/>
      <c r="E1030122" s="21"/>
      <c r="F1030122" s="21"/>
      <c r="G1030122" s="21"/>
      <c r="H1030122" s="21"/>
      <c r="I1030122" s="21"/>
      <c r="J1030122" s="21"/>
    </row>
    <row r="1030123" spans="1:10" x14ac:dyDescent="0.15">
      <c r="A1030123" s="21"/>
      <c r="B1030123" s="21"/>
      <c r="C1030123" s="21"/>
      <c r="D1030123" s="21"/>
      <c r="E1030123" s="21"/>
      <c r="F1030123" s="21"/>
      <c r="G1030123" s="21"/>
      <c r="H1030123" s="21"/>
      <c r="I1030123" s="21"/>
      <c r="J1030123" s="21"/>
    </row>
    <row r="1030124" spans="1:10" x14ac:dyDescent="0.15">
      <c r="A1030124" s="21"/>
      <c r="B1030124" s="21"/>
      <c r="C1030124" s="21"/>
      <c r="D1030124" s="21"/>
      <c r="E1030124" s="21"/>
      <c r="F1030124" s="21"/>
      <c r="G1030124" s="21"/>
      <c r="H1030124" s="21"/>
      <c r="I1030124" s="21"/>
      <c r="J1030124" s="21"/>
    </row>
    <row r="1030125" spans="1:10" x14ac:dyDescent="0.15">
      <c r="A1030125" s="21"/>
      <c r="B1030125" s="21"/>
      <c r="C1030125" s="21"/>
      <c r="D1030125" s="21"/>
      <c r="E1030125" s="21"/>
      <c r="F1030125" s="21"/>
      <c r="G1030125" s="21"/>
      <c r="H1030125" s="21"/>
      <c r="I1030125" s="21"/>
      <c r="J1030125" s="21"/>
    </row>
    <row r="1030126" spans="1:10" x14ac:dyDescent="0.15">
      <c r="A1030126" s="21"/>
      <c r="B1030126" s="21"/>
      <c r="C1030126" s="21"/>
      <c r="D1030126" s="21"/>
      <c r="E1030126" s="21"/>
      <c r="F1030126" s="21"/>
      <c r="G1030126" s="21"/>
      <c r="H1030126" s="21"/>
      <c r="I1030126" s="21"/>
      <c r="J1030126" s="21"/>
    </row>
    <row r="1030127" spans="1:10" x14ac:dyDescent="0.15">
      <c r="A1030127" s="21"/>
      <c r="B1030127" s="21"/>
      <c r="C1030127" s="21"/>
      <c r="D1030127" s="21"/>
      <c r="E1030127" s="21"/>
      <c r="F1030127" s="21"/>
      <c r="G1030127" s="21"/>
      <c r="H1030127" s="21"/>
      <c r="I1030127" s="21"/>
      <c r="J1030127" s="21"/>
    </row>
    <row r="1030128" spans="1:10" x14ac:dyDescent="0.15">
      <c r="A1030128" s="21"/>
      <c r="B1030128" s="21"/>
      <c r="C1030128" s="21"/>
      <c r="D1030128" s="21"/>
      <c r="E1030128" s="21"/>
      <c r="F1030128" s="21"/>
      <c r="G1030128" s="21"/>
      <c r="H1030128" s="21"/>
      <c r="I1030128" s="21"/>
      <c r="J1030128" s="21"/>
    </row>
    <row r="1030129" spans="1:10" x14ac:dyDescent="0.15">
      <c r="A1030129" s="21"/>
      <c r="B1030129" s="21"/>
      <c r="C1030129" s="21"/>
      <c r="D1030129" s="21"/>
      <c r="E1030129" s="21"/>
      <c r="F1030129" s="21"/>
      <c r="G1030129" s="21"/>
      <c r="H1030129" s="21"/>
      <c r="I1030129" s="21"/>
      <c r="J1030129" s="21"/>
    </row>
    <row r="1030130" spans="1:10" x14ac:dyDescent="0.15">
      <c r="A1030130" s="21"/>
      <c r="B1030130" s="21"/>
      <c r="C1030130" s="21"/>
      <c r="D1030130" s="21"/>
      <c r="E1030130" s="21"/>
      <c r="F1030130" s="21"/>
      <c r="G1030130" s="21"/>
      <c r="H1030130" s="21"/>
      <c r="I1030130" s="21"/>
      <c r="J1030130" s="21"/>
    </row>
    <row r="1030131" spans="1:10" x14ac:dyDescent="0.15">
      <c r="A1030131" s="21"/>
      <c r="B1030131" s="21"/>
      <c r="C1030131" s="21"/>
      <c r="D1030131" s="21"/>
      <c r="E1030131" s="21"/>
      <c r="F1030131" s="21"/>
      <c r="G1030131" s="21"/>
      <c r="H1030131" s="21"/>
      <c r="I1030131" s="21"/>
      <c r="J1030131" s="21"/>
    </row>
    <row r="1030132" spans="1:10" x14ac:dyDescent="0.15">
      <c r="A1030132" s="21"/>
      <c r="B1030132" s="21"/>
      <c r="C1030132" s="21"/>
      <c r="D1030132" s="21"/>
      <c r="E1030132" s="21"/>
      <c r="F1030132" s="21"/>
      <c r="G1030132" s="21"/>
      <c r="H1030132" s="21"/>
      <c r="I1030132" s="21"/>
      <c r="J1030132" s="21"/>
    </row>
    <row r="1030133" spans="1:10" x14ac:dyDescent="0.15">
      <c r="A1030133" s="21"/>
      <c r="B1030133" s="21"/>
      <c r="C1030133" s="21"/>
      <c r="D1030133" s="21"/>
      <c r="E1030133" s="21"/>
      <c r="F1030133" s="21"/>
      <c r="G1030133" s="21"/>
      <c r="H1030133" s="21"/>
      <c r="I1030133" s="21"/>
      <c r="J1030133" s="21"/>
    </row>
    <row r="1030134" spans="1:10" x14ac:dyDescent="0.15">
      <c r="A1030134" s="21"/>
      <c r="B1030134" s="21"/>
      <c r="C1030134" s="21"/>
      <c r="D1030134" s="21"/>
      <c r="E1030134" s="21"/>
      <c r="F1030134" s="21"/>
      <c r="G1030134" s="21"/>
      <c r="H1030134" s="21"/>
      <c r="I1030134" s="21"/>
      <c r="J1030134" s="21"/>
    </row>
    <row r="1030135" spans="1:10" x14ac:dyDescent="0.15">
      <c r="A1030135" s="21"/>
      <c r="B1030135" s="21"/>
      <c r="C1030135" s="21"/>
      <c r="D1030135" s="21"/>
      <c r="E1030135" s="21"/>
      <c r="F1030135" s="21"/>
      <c r="G1030135" s="21"/>
      <c r="H1030135" s="21"/>
      <c r="I1030135" s="21"/>
      <c r="J1030135" s="21"/>
    </row>
    <row r="1030136" spans="1:10" x14ac:dyDescent="0.15">
      <c r="A1030136" s="21"/>
      <c r="B1030136" s="21"/>
      <c r="C1030136" s="21"/>
      <c r="D1030136" s="21"/>
      <c r="E1030136" s="21"/>
      <c r="F1030136" s="21"/>
      <c r="G1030136" s="21"/>
      <c r="H1030136" s="21"/>
      <c r="I1030136" s="21"/>
      <c r="J1030136" s="21"/>
    </row>
    <row r="1030137" spans="1:10" x14ac:dyDescent="0.15">
      <c r="A1030137" s="21"/>
      <c r="B1030137" s="21"/>
      <c r="C1030137" s="21"/>
      <c r="D1030137" s="21"/>
      <c r="E1030137" s="21"/>
      <c r="F1030137" s="21"/>
      <c r="G1030137" s="21"/>
      <c r="H1030137" s="21"/>
      <c r="I1030137" s="21"/>
      <c r="J1030137" s="21"/>
    </row>
    <row r="1030138" spans="1:10" x14ac:dyDescent="0.15">
      <c r="A1030138" s="21"/>
      <c r="B1030138" s="21"/>
      <c r="C1030138" s="21"/>
      <c r="D1030138" s="21"/>
      <c r="E1030138" s="21"/>
      <c r="F1030138" s="21"/>
      <c r="G1030138" s="21"/>
      <c r="H1030138" s="21"/>
      <c r="I1030138" s="21"/>
      <c r="J1030138" s="21"/>
    </row>
    <row r="1030139" spans="1:10" x14ac:dyDescent="0.15">
      <c r="A1030139" s="21"/>
      <c r="B1030139" s="21"/>
      <c r="C1030139" s="21"/>
      <c r="D1030139" s="21"/>
      <c r="E1030139" s="21"/>
      <c r="F1030139" s="21"/>
      <c r="G1030139" s="21"/>
      <c r="H1030139" s="21"/>
      <c r="I1030139" s="21"/>
      <c r="J1030139" s="21"/>
    </row>
    <row r="1030140" spans="1:10" x14ac:dyDescent="0.15">
      <c r="A1030140" s="21"/>
      <c r="B1030140" s="21"/>
      <c r="C1030140" s="21"/>
      <c r="D1030140" s="21"/>
      <c r="E1030140" s="21"/>
      <c r="F1030140" s="21"/>
      <c r="G1030140" s="21"/>
      <c r="H1030140" s="21"/>
      <c r="I1030140" s="21"/>
      <c r="J1030140" s="21"/>
    </row>
    <row r="1030141" spans="1:10" x14ac:dyDescent="0.15">
      <c r="A1030141" s="21"/>
      <c r="B1030141" s="21"/>
      <c r="C1030141" s="21"/>
      <c r="D1030141" s="21"/>
      <c r="E1030141" s="21"/>
      <c r="F1030141" s="21"/>
      <c r="G1030141" s="21"/>
      <c r="H1030141" s="21"/>
      <c r="I1030141" s="21"/>
      <c r="J1030141" s="21"/>
    </row>
    <row r="1030142" spans="1:10" x14ac:dyDescent="0.15">
      <c r="A1030142" s="21"/>
      <c r="B1030142" s="21"/>
      <c r="C1030142" s="21"/>
      <c r="D1030142" s="21"/>
      <c r="E1030142" s="21"/>
      <c r="F1030142" s="21"/>
      <c r="G1030142" s="21"/>
      <c r="H1030142" s="21"/>
      <c r="I1030142" s="21"/>
      <c r="J1030142" s="21"/>
    </row>
    <row r="1030143" spans="1:10" x14ac:dyDescent="0.15">
      <c r="A1030143" s="21"/>
      <c r="B1030143" s="21"/>
      <c r="C1030143" s="21"/>
      <c r="D1030143" s="21"/>
      <c r="E1030143" s="21"/>
      <c r="F1030143" s="21"/>
      <c r="G1030143" s="21"/>
      <c r="H1030143" s="21"/>
      <c r="I1030143" s="21"/>
      <c r="J1030143" s="21"/>
    </row>
    <row r="1030144" spans="1:10" x14ac:dyDescent="0.15">
      <c r="A1030144" s="21"/>
      <c r="B1030144" s="21"/>
      <c r="C1030144" s="21"/>
      <c r="D1030144" s="21"/>
      <c r="E1030144" s="21"/>
      <c r="F1030144" s="21"/>
      <c r="G1030144" s="21"/>
      <c r="H1030144" s="21"/>
      <c r="I1030144" s="21"/>
      <c r="J1030144" s="21"/>
    </row>
    <row r="1030145" spans="1:10" x14ac:dyDescent="0.15">
      <c r="A1030145" s="21"/>
      <c r="B1030145" s="21"/>
      <c r="C1030145" s="21"/>
      <c r="D1030145" s="21"/>
      <c r="E1030145" s="21"/>
      <c r="F1030145" s="21"/>
      <c r="G1030145" s="21"/>
      <c r="H1030145" s="21"/>
      <c r="I1030145" s="21"/>
      <c r="J1030145" s="21"/>
    </row>
    <row r="1030146" spans="1:10" x14ac:dyDescent="0.15">
      <c r="A1030146" s="21"/>
      <c r="B1030146" s="21"/>
      <c r="C1030146" s="21"/>
      <c r="D1030146" s="21"/>
      <c r="E1030146" s="21"/>
      <c r="F1030146" s="21"/>
      <c r="G1030146" s="21"/>
      <c r="H1030146" s="21"/>
      <c r="I1030146" s="21"/>
      <c r="J1030146" s="21"/>
    </row>
    <row r="1030147" spans="1:10" x14ac:dyDescent="0.15">
      <c r="A1030147" s="21"/>
      <c r="B1030147" s="21"/>
      <c r="C1030147" s="21"/>
      <c r="D1030147" s="21"/>
      <c r="E1030147" s="21"/>
      <c r="F1030147" s="21"/>
      <c r="G1030147" s="21"/>
      <c r="H1030147" s="21"/>
      <c r="I1030147" s="21"/>
      <c r="J1030147" s="21"/>
    </row>
    <row r="1030148" spans="1:10" x14ac:dyDescent="0.15">
      <c r="A1030148" s="21"/>
      <c r="B1030148" s="21"/>
      <c r="C1030148" s="21"/>
      <c r="D1030148" s="21"/>
      <c r="E1030148" s="21"/>
      <c r="F1030148" s="21"/>
      <c r="G1030148" s="21"/>
      <c r="H1030148" s="21"/>
      <c r="I1030148" s="21"/>
      <c r="J1030148" s="21"/>
    </row>
    <row r="1030149" spans="1:10" x14ac:dyDescent="0.15">
      <c r="A1030149" s="21"/>
      <c r="B1030149" s="21"/>
      <c r="C1030149" s="21"/>
      <c r="D1030149" s="21"/>
      <c r="E1030149" s="21"/>
      <c r="F1030149" s="21"/>
      <c r="G1030149" s="21"/>
      <c r="H1030149" s="21"/>
      <c r="I1030149" s="21"/>
      <c r="J1030149" s="21"/>
    </row>
    <row r="1030150" spans="1:10" x14ac:dyDescent="0.15">
      <c r="A1030150" s="21"/>
      <c r="B1030150" s="21"/>
      <c r="C1030150" s="21"/>
      <c r="D1030150" s="21"/>
      <c r="E1030150" s="21"/>
      <c r="F1030150" s="21"/>
      <c r="G1030150" s="21"/>
      <c r="H1030150" s="21"/>
      <c r="I1030150" s="21"/>
      <c r="J1030150" s="21"/>
    </row>
    <row r="1030151" spans="1:10" x14ac:dyDescent="0.15">
      <c r="A1030151" s="21"/>
      <c r="B1030151" s="21"/>
      <c r="C1030151" s="21"/>
      <c r="D1030151" s="21"/>
      <c r="E1030151" s="21"/>
      <c r="F1030151" s="21"/>
      <c r="G1030151" s="21"/>
      <c r="H1030151" s="21"/>
      <c r="I1030151" s="21"/>
      <c r="J1030151" s="21"/>
    </row>
    <row r="1030152" spans="1:10" x14ac:dyDescent="0.15">
      <c r="A1030152" s="21"/>
      <c r="B1030152" s="21"/>
      <c r="C1030152" s="21"/>
      <c r="D1030152" s="21"/>
      <c r="E1030152" s="21"/>
      <c r="F1030152" s="21"/>
      <c r="G1030152" s="21"/>
      <c r="H1030152" s="21"/>
      <c r="I1030152" s="21"/>
      <c r="J1030152" s="21"/>
    </row>
    <row r="1030153" spans="1:10" x14ac:dyDescent="0.15">
      <c r="A1030153" s="21"/>
      <c r="B1030153" s="21"/>
      <c r="C1030153" s="21"/>
      <c r="D1030153" s="21"/>
      <c r="E1030153" s="21"/>
      <c r="F1030153" s="21"/>
      <c r="G1030153" s="21"/>
      <c r="H1030153" s="21"/>
      <c r="I1030153" s="21"/>
      <c r="J1030153" s="21"/>
    </row>
    <row r="1030154" spans="1:10" x14ac:dyDescent="0.15">
      <c r="A1030154" s="21"/>
      <c r="B1030154" s="21"/>
      <c r="C1030154" s="21"/>
      <c r="D1030154" s="21"/>
      <c r="E1030154" s="21"/>
      <c r="F1030154" s="21"/>
      <c r="G1030154" s="21"/>
      <c r="H1030154" s="21"/>
      <c r="I1030154" s="21"/>
      <c r="J1030154" s="21"/>
    </row>
    <row r="1030155" spans="1:10" x14ac:dyDescent="0.15">
      <c r="A1030155" s="21"/>
      <c r="B1030155" s="21"/>
      <c r="C1030155" s="21"/>
      <c r="D1030155" s="21"/>
      <c r="E1030155" s="21"/>
      <c r="F1030155" s="21"/>
      <c r="G1030155" s="21"/>
      <c r="H1030155" s="21"/>
      <c r="I1030155" s="21"/>
      <c r="J1030155" s="21"/>
    </row>
    <row r="1030156" spans="1:10" x14ac:dyDescent="0.15">
      <c r="A1030156" s="21"/>
      <c r="B1030156" s="21"/>
      <c r="C1030156" s="21"/>
      <c r="D1030156" s="21"/>
      <c r="E1030156" s="21"/>
      <c r="F1030156" s="21"/>
      <c r="G1030156" s="21"/>
      <c r="H1030156" s="21"/>
      <c r="I1030156" s="21"/>
      <c r="J1030156" s="21"/>
    </row>
    <row r="1030157" spans="1:10" x14ac:dyDescent="0.15">
      <c r="A1030157" s="21"/>
      <c r="B1030157" s="21"/>
      <c r="C1030157" s="21"/>
      <c r="D1030157" s="21"/>
      <c r="E1030157" s="21"/>
      <c r="F1030157" s="21"/>
      <c r="G1030157" s="21"/>
      <c r="H1030157" s="21"/>
      <c r="I1030157" s="21"/>
      <c r="J1030157" s="21"/>
    </row>
    <row r="1030158" spans="1:10" x14ac:dyDescent="0.15">
      <c r="A1030158" s="21"/>
      <c r="B1030158" s="21"/>
      <c r="C1030158" s="21"/>
      <c r="D1030158" s="21"/>
      <c r="E1030158" s="21"/>
      <c r="F1030158" s="21"/>
      <c r="G1030158" s="21"/>
      <c r="H1030158" s="21"/>
      <c r="I1030158" s="21"/>
      <c r="J1030158" s="21"/>
    </row>
    <row r="1030159" spans="1:10" x14ac:dyDescent="0.15">
      <c r="A1030159" s="21"/>
      <c r="B1030159" s="21"/>
      <c r="C1030159" s="21"/>
      <c r="D1030159" s="21"/>
      <c r="E1030159" s="21"/>
      <c r="F1030159" s="21"/>
      <c r="G1030159" s="21"/>
      <c r="H1030159" s="21"/>
      <c r="I1030159" s="21"/>
      <c r="J1030159" s="21"/>
    </row>
    <row r="1030160" spans="1:10" x14ac:dyDescent="0.15">
      <c r="A1030160" s="21"/>
      <c r="B1030160" s="21"/>
      <c r="C1030160" s="21"/>
      <c r="D1030160" s="21"/>
      <c r="E1030160" s="21"/>
      <c r="F1030160" s="21"/>
      <c r="G1030160" s="21"/>
      <c r="H1030160" s="21"/>
      <c r="I1030160" s="21"/>
      <c r="J1030160" s="21"/>
    </row>
    <row r="1030161" spans="1:10" x14ac:dyDescent="0.15">
      <c r="A1030161" s="21"/>
      <c r="B1030161" s="21"/>
      <c r="C1030161" s="21"/>
      <c r="D1030161" s="21"/>
      <c r="E1030161" s="21"/>
      <c r="F1030161" s="21"/>
      <c r="G1030161" s="21"/>
      <c r="H1030161" s="21"/>
      <c r="I1030161" s="21"/>
      <c r="J1030161" s="21"/>
    </row>
    <row r="1030162" spans="1:10" x14ac:dyDescent="0.15">
      <c r="A1030162" s="21"/>
      <c r="B1030162" s="21"/>
      <c r="C1030162" s="21"/>
      <c r="D1030162" s="21"/>
      <c r="E1030162" s="21"/>
      <c r="F1030162" s="21"/>
      <c r="G1030162" s="21"/>
      <c r="H1030162" s="21"/>
      <c r="I1030162" s="21"/>
      <c r="J1030162" s="21"/>
    </row>
    <row r="1030163" spans="1:10" x14ac:dyDescent="0.15">
      <c r="A1030163" s="21"/>
      <c r="B1030163" s="21"/>
      <c r="C1030163" s="21"/>
      <c r="D1030163" s="21"/>
      <c r="E1030163" s="21"/>
      <c r="F1030163" s="21"/>
      <c r="G1030163" s="21"/>
      <c r="H1030163" s="21"/>
      <c r="I1030163" s="21"/>
      <c r="J1030163" s="21"/>
    </row>
    <row r="1030164" spans="1:10" x14ac:dyDescent="0.15">
      <c r="A1030164" s="21"/>
      <c r="B1030164" s="21"/>
      <c r="C1030164" s="21"/>
      <c r="D1030164" s="21"/>
      <c r="E1030164" s="21"/>
      <c r="F1030164" s="21"/>
      <c r="G1030164" s="21"/>
      <c r="H1030164" s="21"/>
      <c r="I1030164" s="21"/>
      <c r="J1030164" s="21"/>
    </row>
    <row r="1030165" spans="1:10" x14ac:dyDescent="0.15">
      <c r="A1030165" s="21"/>
      <c r="B1030165" s="21"/>
      <c r="C1030165" s="21"/>
      <c r="D1030165" s="21"/>
      <c r="E1030165" s="21"/>
      <c r="F1030165" s="21"/>
      <c r="G1030165" s="21"/>
      <c r="H1030165" s="21"/>
      <c r="I1030165" s="21"/>
      <c r="J1030165" s="21"/>
    </row>
    <row r="1030166" spans="1:10" x14ac:dyDescent="0.15">
      <c r="A1030166" s="21"/>
      <c r="B1030166" s="21"/>
      <c r="C1030166" s="21"/>
      <c r="D1030166" s="21"/>
      <c r="E1030166" s="21"/>
      <c r="F1030166" s="21"/>
      <c r="G1030166" s="21"/>
      <c r="H1030166" s="21"/>
      <c r="I1030166" s="21"/>
      <c r="J1030166" s="21"/>
    </row>
    <row r="1030167" spans="1:10" x14ac:dyDescent="0.15">
      <c r="A1030167" s="21"/>
      <c r="B1030167" s="21"/>
      <c r="C1030167" s="21"/>
      <c r="D1030167" s="21"/>
      <c r="E1030167" s="21"/>
      <c r="F1030167" s="21"/>
      <c r="G1030167" s="21"/>
      <c r="H1030167" s="21"/>
      <c r="I1030167" s="21"/>
      <c r="J1030167" s="21"/>
    </row>
    <row r="1030168" spans="1:10" x14ac:dyDescent="0.15">
      <c r="A1030168" s="21"/>
      <c r="B1030168" s="21"/>
      <c r="C1030168" s="21"/>
      <c r="D1030168" s="21"/>
      <c r="E1030168" s="21"/>
      <c r="F1030168" s="21"/>
      <c r="G1030168" s="21"/>
      <c r="H1030168" s="21"/>
      <c r="I1030168" s="21"/>
      <c r="J1030168" s="21"/>
    </row>
    <row r="1030169" spans="1:10" x14ac:dyDescent="0.15">
      <c r="A1030169" s="21"/>
      <c r="B1030169" s="21"/>
      <c r="C1030169" s="21"/>
      <c r="D1030169" s="21"/>
      <c r="E1030169" s="21"/>
      <c r="F1030169" s="21"/>
      <c r="G1030169" s="21"/>
      <c r="H1030169" s="21"/>
      <c r="I1030169" s="21"/>
      <c r="J1030169" s="21"/>
    </row>
    <row r="1030170" spans="1:10" x14ac:dyDescent="0.15">
      <c r="A1030170" s="21"/>
      <c r="B1030170" s="21"/>
      <c r="C1030170" s="21"/>
      <c r="D1030170" s="21"/>
      <c r="E1030170" s="21"/>
      <c r="F1030170" s="21"/>
      <c r="G1030170" s="21"/>
      <c r="H1030170" s="21"/>
      <c r="I1030170" s="21"/>
      <c r="J1030170" s="21"/>
    </row>
    <row r="1030171" spans="1:10" x14ac:dyDescent="0.15">
      <c r="A1030171" s="21"/>
      <c r="B1030171" s="21"/>
      <c r="C1030171" s="21"/>
      <c r="D1030171" s="21"/>
      <c r="E1030171" s="21"/>
      <c r="F1030171" s="21"/>
      <c r="G1030171" s="21"/>
      <c r="H1030171" s="21"/>
      <c r="I1030171" s="21"/>
      <c r="J1030171" s="21"/>
    </row>
    <row r="1030172" spans="1:10" x14ac:dyDescent="0.15">
      <c r="A1030172" s="21"/>
      <c r="B1030172" s="21"/>
      <c r="C1030172" s="21"/>
      <c r="D1030172" s="21"/>
      <c r="E1030172" s="21"/>
      <c r="F1030172" s="21"/>
      <c r="G1030172" s="21"/>
      <c r="H1030172" s="21"/>
      <c r="I1030172" s="21"/>
      <c r="J1030172" s="21"/>
    </row>
    <row r="1030173" spans="1:10" x14ac:dyDescent="0.15">
      <c r="A1030173" s="21"/>
      <c r="B1030173" s="21"/>
      <c r="C1030173" s="21"/>
      <c r="D1030173" s="21"/>
      <c r="E1030173" s="21"/>
      <c r="F1030173" s="21"/>
      <c r="G1030173" s="21"/>
      <c r="H1030173" s="21"/>
      <c r="I1030173" s="21"/>
      <c r="J1030173" s="21"/>
    </row>
    <row r="1030174" spans="1:10" x14ac:dyDescent="0.15">
      <c r="A1030174" s="21"/>
      <c r="B1030174" s="21"/>
      <c r="C1030174" s="21"/>
      <c r="D1030174" s="21"/>
      <c r="E1030174" s="21"/>
      <c r="F1030174" s="21"/>
      <c r="G1030174" s="21"/>
      <c r="H1030174" s="21"/>
      <c r="I1030174" s="21"/>
      <c r="J1030174" s="21"/>
    </row>
    <row r="1030175" spans="1:10" x14ac:dyDescent="0.15">
      <c r="A1030175" s="21"/>
      <c r="B1030175" s="21"/>
      <c r="C1030175" s="21"/>
      <c r="D1030175" s="21"/>
      <c r="E1030175" s="21"/>
      <c r="F1030175" s="21"/>
      <c r="G1030175" s="21"/>
      <c r="H1030175" s="21"/>
      <c r="I1030175" s="21"/>
      <c r="J1030175" s="21"/>
    </row>
    <row r="1030176" spans="1:10" x14ac:dyDescent="0.15">
      <c r="A1030176" s="21"/>
      <c r="B1030176" s="21"/>
      <c r="C1030176" s="21"/>
      <c r="D1030176" s="21"/>
      <c r="E1030176" s="21"/>
      <c r="F1030176" s="21"/>
      <c r="G1030176" s="21"/>
      <c r="H1030176" s="21"/>
      <c r="I1030176" s="21"/>
      <c r="J1030176" s="21"/>
    </row>
    <row r="1030177" spans="1:10" x14ac:dyDescent="0.15">
      <c r="A1030177" s="21"/>
      <c r="B1030177" s="21"/>
      <c r="C1030177" s="21"/>
      <c r="D1030177" s="21"/>
      <c r="E1030177" s="21"/>
      <c r="F1030177" s="21"/>
      <c r="G1030177" s="21"/>
      <c r="H1030177" s="21"/>
      <c r="I1030177" s="21"/>
      <c r="J1030177" s="21"/>
    </row>
    <row r="1030178" spans="1:10" x14ac:dyDescent="0.15">
      <c r="A1030178" s="21"/>
      <c r="B1030178" s="21"/>
      <c r="C1030178" s="21"/>
      <c r="D1030178" s="21"/>
      <c r="E1030178" s="21"/>
      <c r="F1030178" s="21"/>
      <c r="G1030178" s="21"/>
      <c r="H1030178" s="21"/>
      <c r="I1030178" s="21"/>
      <c r="J1030178" s="21"/>
    </row>
    <row r="1030179" spans="1:10" x14ac:dyDescent="0.15">
      <c r="A1030179" s="21"/>
      <c r="B1030179" s="21"/>
      <c r="C1030179" s="21"/>
      <c r="D1030179" s="21"/>
      <c r="E1030179" s="21"/>
      <c r="F1030179" s="21"/>
      <c r="G1030179" s="21"/>
      <c r="H1030179" s="21"/>
      <c r="I1030179" s="21"/>
      <c r="J1030179" s="21"/>
    </row>
    <row r="1030180" spans="1:10" x14ac:dyDescent="0.15">
      <c r="A1030180" s="21"/>
      <c r="B1030180" s="21"/>
      <c r="C1030180" s="21"/>
      <c r="D1030180" s="21"/>
      <c r="E1030180" s="21"/>
      <c r="F1030180" s="21"/>
      <c r="G1030180" s="21"/>
      <c r="H1030180" s="21"/>
      <c r="I1030180" s="21"/>
      <c r="J1030180" s="21"/>
    </row>
    <row r="1030181" spans="1:10" x14ac:dyDescent="0.15">
      <c r="A1030181" s="21"/>
      <c r="B1030181" s="21"/>
      <c r="C1030181" s="21"/>
      <c r="D1030181" s="21"/>
      <c r="E1030181" s="21"/>
      <c r="F1030181" s="21"/>
      <c r="G1030181" s="21"/>
      <c r="H1030181" s="21"/>
      <c r="I1030181" s="21"/>
      <c r="J1030181" s="21"/>
    </row>
    <row r="1030182" spans="1:10" x14ac:dyDescent="0.15">
      <c r="A1030182" s="21"/>
      <c r="B1030182" s="21"/>
      <c r="C1030182" s="21"/>
      <c r="D1030182" s="21"/>
      <c r="E1030182" s="21"/>
      <c r="F1030182" s="21"/>
      <c r="G1030182" s="21"/>
      <c r="H1030182" s="21"/>
      <c r="I1030182" s="21"/>
      <c r="J1030182" s="21"/>
    </row>
    <row r="1030183" spans="1:10" x14ac:dyDescent="0.15">
      <c r="A1030183" s="21"/>
      <c r="B1030183" s="21"/>
      <c r="C1030183" s="21"/>
      <c r="D1030183" s="21"/>
      <c r="E1030183" s="21"/>
      <c r="F1030183" s="21"/>
      <c r="G1030183" s="21"/>
      <c r="H1030183" s="21"/>
      <c r="I1030183" s="21"/>
      <c r="J1030183" s="21"/>
    </row>
    <row r="1030184" spans="1:10" x14ac:dyDescent="0.15">
      <c r="A1030184" s="21"/>
      <c r="B1030184" s="21"/>
      <c r="C1030184" s="21"/>
      <c r="D1030184" s="21"/>
      <c r="E1030184" s="21"/>
      <c r="F1030184" s="21"/>
      <c r="G1030184" s="21"/>
      <c r="H1030184" s="21"/>
      <c r="I1030184" s="21"/>
      <c r="J1030184" s="21"/>
    </row>
    <row r="1030185" spans="1:10" x14ac:dyDescent="0.15">
      <c r="A1030185" s="21"/>
      <c r="B1030185" s="21"/>
      <c r="C1030185" s="21"/>
      <c r="D1030185" s="21"/>
      <c r="E1030185" s="21"/>
      <c r="F1030185" s="21"/>
      <c r="G1030185" s="21"/>
      <c r="H1030185" s="21"/>
      <c r="I1030185" s="21"/>
      <c r="J1030185" s="21"/>
    </row>
    <row r="1030186" spans="1:10" x14ac:dyDescent="0.15">
      <c r="A1030186" s="21"/>
      <c r="B1030186" s="21"/>
      <c r="C1030186" s="21"/>
      <c r="D1030186" s="21"/>
      <c r="E1030186" s="21"/>
      <c r="F1030186" s="21"/>
      <c r="G1030186" s="21"/>
      <c r="H1030186" s="21"/>
      <c r="I1030186" s="21"/>
      <c r="J1030186" s="21"/>
    </row>
    <row r="1030187" spans="1:10" x14ac:dyDescent="0.15">
      <c r="A1030187" s="21"/>
      <c r="B1030187" s="21"/>
      <c r="C1030187" s="21"/>
      <c r="D1030187" s="21"/>
      <c r="E1030187" s="21"/>
      <c r="F1030187" s="21"/>
      <c r="G1030187" s="21"/>
      <c r="H1030187" s="21"/>
      <c r="I1030187" s="21"/>
      <c r="J1030187" s="21"/>
    </row>
    <row r="1030188" spans="1:10" x14ac:dyDescent="0.15">
      <c r="A1030188" s="21"/>
      <c r="B1030188" s="21"/>
      <c r="C1030188" s="21"/>
      <c r="D1030188" s="21"/>
      <c r="E1030188" s="21"/>
      <c r="F1030188" s="21"/>
      <c r="G1030188" s="21"/>
      <c r="H1030188" s="21"/>
      <c r="I1030188" s="21"/>
      <c r="J1030188" s="21"/>
    </row>
    <row r="1030189" spans="1:10" x14ac:dyDescent="0.15">
      <c r="A1030189" s="21"/>
      <c r="B1030189" s="21"/>
      <c r="C1030189" s="21"/>
      <c r="D1030189" s="21"/>
      <c r="E1030189" s="21"/>
      <c r="F1030189" s="21"/>
      <c r="G1030189" s="21"/>
      <c r="H1030189" s="21"/>
      <c r="I1030189" s="21"/>
      <c r="J1030189" s="21"/>
    </row>
    <row r="1030190" spans="1:10" x14ac:dyDescent="0.15">
      <c r="A1030190" s="21"/>
      <c r="B1030190" s="21"/>
      <c r="C1030190" s="21"/>
      <c r="D1030190" s="21"/>
      <c r="E1030190" s="21"/>
      <c r="F1030190" s="21"/>
      <c r="G1030190" s="21"/>
      <c r="H1030190" s="21"/>
      <c r="I1030190" s="21"/>
      <c r="J1030190" s="21"/>
    </row>
    <row r="1030191" spans="1:10" x14ac:dyDescent="0.15">
      <c r="A1030191" s="21"/>
      <c r="B1030191" s="21"/>
      <c r="C1030191" s="21"/>
      <c r="D1030191" s="21"/>
      <c r="E1030191" s="21"/>
      <c r="F1030191" s="21"/>
      <c r="G1030191" s="21"/>
      <c r="H1030191" s="21"/>
      <c r="I1030191" s="21"/>
      <c r="J1030191" s="21"/>
    </row>
    <row r="1030192" spans="1:10" x14ac:dyDescent="0.15">
      <c r="A1030192" s="21"/>
      <c r="B1030192" s="21"/>
      <c r="C1030192" s="21"/>
      <c r="D1030192" s="21"/>
      <c r="E1030192" s="21"/>
      <c r="F1030192" s="21"/>
      <c r="G1030192" s="21"/>
      <c r="H1030192" s="21"/>
      <c r="I1030192" s="21"/>
      <c r="J1030192" s="21"/>
    </row>
    <row r="1030193" spans="1:10" x14ac:dyDescent="0.15">
      <c r="A1030193" s="21"/>
      <c r="B1030193" s="21"/>
      <c r="C1030193" s="21"/>
      <c r="D1030193" s="21"/>
      <c r="E1030193" s="21"/>
      <c r="F1030193" s="21"/>
      <c r="G1030193" s="21"/>
      <c r="H1030193" s="21"/>
      <c r="I1030193" s="21"/>
      <c r="J1030193" s="21"/>
    </row>
    <row r="1030194" spans="1:10" x14ac:dyDescent="0.15">
      <c r="A1030194" s="21"/>
      <c r="B1030194" s="21"/>
      <c r="C1030194" s="21"/>
      <c r="D1030194" s="21"/>
      <c r="E1030194" s="21"/>
      <c r="F1030194" s="21"/>
      <c r="G1030194" s="21"/>
      <c r="H1030194" s="21"/>
      <c r="I1030194" s="21"/>
      <c r="J1030194" s="21"/>
    </row>
    <row r="1030195" spans="1:10" x14ac:dyDescent="0.15">
      <c r="A1030195" s="21"/>
      <c r="B1030195" s="21"/>
      <c r="C1030195" s="21"/>
      <c r="D1030195" s="21"/>
      <c r="E1030195" s="21"/>
      <c r="F1030195" s="21"/>
      <c r="G1030195" s="21"/>
      <c r="H1030195" s="21"/>
      <c r="I1030195" s="21"/>
      <c r="J1030195" s="21"/>
    </row>
    <row r="1030196" spans="1:10" x14ac:dyDescent="0.15">
      <c r="A1030196" s="21"/>
      <c r="B1030196" s="21"/>
      <c r="C1030196" s="21"/>
      <c r="D1030196" s="21"/>
      <c r="E1030196" s="21"/>
      <c r="F1030196" s="21"/>
      <c r="G1030196" s="21"/>
      <c r="H1030196" s="21"/>
      <c r="I1030196" s="21"/>
      <c r="J1030196" s="21"/>
    </row>
    <row r="1030197" spans="1:10" x14ac:dyDescent="0.15">
      <c r="A1030197" s="21"/>
      <c r="B1030197" s="21"/>
      <c r="C1030197" s="21"/>
      <c r="D1030197" s="21"/>
      <c r="E1030197" s="21"/>
      <c r="F1030197" s="21"/>
      <c r="G1030197" s="21"/>
      <c r="H1030197" s="21"/>
      <c r="I1030197" s="21"/>
      <c r="J1030197" s="21"/>
    </row>
    <row r="1030198" spans="1:10" x14ac:dyDescent="0.15">
      <c r="A1030198" s="21"/>
      <c r="B1030198" s="21"/>
      <c r="C1030198" s="21"/>
      <c r="D1030198" s="21"/>
      <c r="E1030198" s="21"/>
      <c r="F1030198" s="21"/>
      <c r="G1030198" s="21"/>
      <c r="H1030198" s="21"/>
      <c r="I1030198" s="21"/>
      <c r="J1030198" s="21"/>
    </row>
    <row r="1030199" spans="1:10" x14ac:dyDescent="0.15">
      <c r="A1030199" s="21"/>
      <c r="B1030199" s="21"/>
      <c r="C1030199" s="21"/>
      <c r="D1030199" s="21"/>
      <c r="E1030199" s="21"/>
      <c r="F1030199" s="21"/>
      <c r="G1030199" s="21"/>
      <c r="H1030199" s="21"/>
      <c r="I1030199" s="21"/>
      <c r="J1030199" s="21"/>
    </row>
    <row r="1030200" spans="1:10" x14ac:dyDescent="0.15">
      <c r="A1030200" s="21"/>
      <c r="B1030200" s="21"/>
      <c r="C1030200" s="21"/>
      <c r="D1030200" s="21"/>
      <c r="E1030200" s="21"/>
      <c r="F1030200" s="21"/>
      <c r="G1030200" s="21"/>
      <c r="H1030200" s="21"/>
      <c r="I1030200" s="21"/>
      <c r="J1030200" s="21"/>
    </row>
    <row r="1030201" spans="1:10" x14ac:dyDescent="0.15">
      <c r="A1030201" s="21"/>
      <c r="B1030201" s="21"/>
      <c r="C1030201" s="21"/>
      <c r="D1030201" s="21"/>
      <c r="E1030201" s="21"/>
      <c r="F1030201" s="21"/>
      <c r="G1030201" s="21"/>
      <c r="H1030201" s="21"/>
      <c r="I1030201" s="21"/>
      <c r="J1030201" s="21"/>
    </row>
    <row r="1030202" spans="1:10" x14ac:dyDescent="0.15">
      <c r="A1030202" s="21"/>
      <c r="B1030202" s="21"/>
      <c r="C1030202" s="21"/>
      <c r="D1030202" s="21"/>
      <c r="E1030202" s="21"/>
      <c r="F1030202" s="21"/>
      <c r="G1030202" s="21"/>
      <c r="H1030202" s="21"/>
      <c r="I1030202" s="21"/>
      <c r="J1030202" s="21"/>
    </row>
    <row r="1030203" spans="1:10" x14ac:dyDescent="0.15">
      <c r="A1030203" s="21"/>
      <c r="B1030203" s="21"/>
      <c r="C1030203" s="21"/>
      <c r="D1030203" s="21"/>
      <c r="E1030203" s="21"/>
      <c r="F1030203" s="21"/>
      <c r="G1030203" s="21"/>
      <c r="H1030203" s="21"/>
      <c r="I1030203" s="21"/>
      <c r="J1030203" s="21"/>
    </row>
    <row r="1030204" spans="1:10" x14ac:dyDescent="0.15">
      <c r="A1030204" s="21"/>
      <c r="B1030204" s="21"/>
      <c r="C1030204" s="21"/>
      <c r="D1030204" s="21"/>
      <c r="E1030204" s="21"/>
      <c r="F1030204" s="21"/>
      <c r="G1030204" s="21"/>
      <c r="H1030204" s="21"/>
      <c r="I1030204" s="21"/>
      <c r="J1030204" s="21"/>
    </row>
    <row r="1030205" spans="1:10" x14ac:dyDescent="0.15">
      <c r="A1030205" s="21"/>
      <c r="B1030205" s="21"/>
      <c r="C1030205" s="21"/>
      <c r="D1030205" s="21"/>
      <c r="E1030205" s="21"/>
      <c r="F1030205" s="21"/>
      <c r="G1030205" s="21"/>
      <c r="H1030205" s="21"/>
      <c r="I1030205" s="21"/>
      <c r="J1030205" s="21"/>
    </row>
    <row r="1030206" spans="1:10" x14ac:dyDescent="0.15">
      <c r="A1030206" s="21"/>
      <c r="B1030206" s="21"/>
      <c r="C1030206" s="21"/>
      <c r="D1030206" s="21"/>
      <c r="E1030206" s="21"/>
      <c r="F1030206" s="21"/>
      <c r="G1030206" s="21"/>
      <c r="H1030206" s="21"/>
      <c r="I1030206" s="21"/>
      <c r="J1030206" s="21"/>
    </row>
    <row r="1030207" spans="1:10" x14ac:dyDescent="0.15">
      <c r="A1030207" s="21"/>
      <c r="B1030207" s="21"/>
      <c r="C1030207" s="21"/>
      <c r="D1030207" s="21"/>
      <c r="E1030207" s="21"/>
      <c r="F1030207" s="21"/>
      <c r="G1030207" s="21"/>
      <c r="H1030207" s="21"/>
      <c r="I1030207" s="21"/>
      <c r="J1030207" s="21"/>
    </row>
    <row r="1030208" spans="1:10" x14ac:dyDescent="0.15">
      <c r="A1030208" s="21"/>
      <c r="B1030208" s="21"/>
      <c r="C1030208" s="21"/>
      <c r="D1030208" s="21"/>
      <c r="E1030208" s="21"/>
      <c r="F1030208" s="21"/>
      <c r="G1030208" s="21"/>
      <c r="H1030208" s="21"/>
      <c r="I1030208" s="21"/>
      <c r="J1030208" s="21"/>
    </row>
    <row r="1030209" spans="1:10" x14ac:dyDescent="0.15">
      <c r="A1030209" s="21"/>
      <c r="B1030209" s="21"/>
      <c r="C1030209" s="21"/>
      <c r="D1030209" s="21"/>
      <c r="E1030209" s="21"/>
      <c r="F1030209" s="21"/>
      <c r="G1030209" s="21"/>
      <c r="H1030209" s="21"/>
      <c r="I1030209" s="21"/>
      <c r="J1030209" s="21"/>
    </row>
    <row r="1030210" spans="1:10" x14ac:dyDescent="0.15">
      <c r="A1030210" s="21"/>
      <c r="B1030210" s="21"/>
      <c r="C1030210" s="21"/>
      <c r="D1030210" s="21"/>
      <c r="E1030210" s="21"/>
      <c r="F1030210" s="21"/>
      <c r="G1030210" s="21"/>
      <c r="H1030210" s="21"/>
      <c r="I1030210" s="21"/>
      <c r="J1030210" s="21"/>
    </row>
    <row r="1030211" spans="1:10" x14ac:dyDescent="0.15">
      <c r="A1030211" s="21"/>
      <c r="B1030211" s="21"/>
      <c r="C1030211" s="21"/>
      <c r="D1030211" s="21"/>
      <c r="E1030211" s="21"/>
      <c r="F1030211" s="21"/>
      <c r="G1030211" s="21"/>
      <c r="H1030211" s="21"/>
      <c r="I1030211" s="21"/>
      <c r="J1030211" s="21"/>
    </row>
    <row r="1030212" spans="1:10" x14ac:dyDescent="0.15">
      <c r="A1030212" s="21"/>
      <c r="B1030212" s="21"/>
      <c r="C1030212" s="21"/>
      <c r="D1030212" s="21"/>
      <c r="E1030212" s="21"/>
      <c r="F1030212" s="21"/>
      <c r="G1030212" s="21"/>
      <c r="H1030212" s="21"/>
      <c r="I1030212" s="21"/>
      <c r="J1030212" s="21"/>
    </row>
    <row r="1030213" spans="1:10" x14ac:dyDescent="0.15">
      <c r="A1030213" s="21"/>
      <c r="B1030213" s="21"/>
      <c r="C1030213" s="21"/>
      <c r="D1030213" s="21"/>
      <c r="E1030213" s="21"/>
      <c r="F1030213" s="21"/>
      <c r="G1030213" s="21"/>
      <c r="H1030213" s="21"/>
      <c r="I1030213" s="21"/>
      <c r="J1030213" s="21"/>
    </row>
    <row r="1030214" spans="1:10" x14ac:dyDescent="0.15">
      <c r="A1030214" s="21"/>
      <c r="B1030214" s="21"/>
      <c r="C1030214" s="21"/>
      <c r="D1030214" s="21"/>
      <c r="E1030214" s="21"/>
      <c r="F1030214" s="21"/>
      <c r="G1030214" s="21"/>
      <c r="H1030214" s="21"/>
      <c r="I1030214" s="21"/>
      <c r="J1030214" s="21"/>
    </row>
    <row r="1030215" spans="1:10" x14ac:dyDescent="0.15">
      <c r="A1030215" s="21"/>
      <c r="B1030215" s="21"/>
      <c r="C1030215" s="21"/>
      <c r="D1030215" s="21"/>
      <c r="E1030215" s="21"/>
      <c r="F1030215" s="21"/>
      <c r="G1030215" s="21"/>
      <c r="H1030215" s="21"/>
      <c r="I1030215" s="21"/>
      <c r="J1030215" s="21"/>
    </row>
    <row r="1030216" spans="1:10" x14ac:dyDescent="0.15">
      <c r="A1030216" s="21"/>
      <c r="B1030216" s="21"/>
      <c r="C1030216" s="21"/>
      <c r="D1030216" s="21"/>
      <c r="E1030216" s="21"/>
      <c r="F1030216" s="21"/>
      <c r="G1030216" s="21"/>
      <c r="H1030216" s="21"/>
      <c r="I1030216" s="21"/>
      <c r="J1030216" s="21"/>
    </row>
    <row r="1030217" spans="1:10" x14ac:dyDescent="0.15">
      <c r="A1030217" s="21"/>
      <c r="B1030217" s="21"/>
      <c r="C1030217" s="21"/>
      <c r="D1030217" s="21"/>
      <c r="E1030217" s="21"/>
      <c r="F1030217" s="21"/>
      <c r="G1030217" s="21"/>
      <c r="H1030217" s="21"/>
      <c r="I1030217" s="21"/>
      <c r="J1030217" s="21"/>
    </row>
    <row r="1030218" spans="1:10" x14ac:dyDescent="0.15">
      <c r="A1030218" s="21"/>
      <c r="B1030218" s="21"/>
      <c r="C1030218" s="21"/>
      <c r="D1030218" s="21"/>
      <c r="E1030218" s="21"/>
      <c r="F1030218" s="21"/>
      <c r="G1030218" s="21"/>
      <c r="H1030218" s="21"/>
      <c r="I1030218" s="21"/>
      <c r="J1030218" s="21"/>
    </row>
    <row r="1030219" spans="1:10" x14ac:dyDescent="0.15">
      <c r="A1030219" s="21"/>
      <c r="B1030219" s="21"/>
      <c r="C1030219" s="21"/>
      <c r="D1030219" s="21"/>
      <c r="E1030219" s="21"/>
      <c r="F1030219" s="21"/>
      <c r="G1030219" s="21"/>
      <c r="H1030219" s="21"/>
      <c r="I1030219" s="21"/>
      <c r="J1030219" s="21"/>
    </row>
    <row r="1030220" spans="1:10" x14ac:dyDescent="0.15">
      <c r="A1030220" s="21"/>
      <c r="B1030220" s="21"/>
      <c r="C1030220" s="21"/>
      <c r="D1030220" s="21"/>
      <c r="E1030220" s="21"/>
      <c r="F1030220" s="21"/>
      <c r="G1030220" s="21"/>
      <c r="H1030220" s="21"/>
      <c r="I1030220" s="21"/>
      <c r="J1030220" s="21"/>
    </row>
    <row r="1030221" spans="1:10" x14ac:dyDescent="0.15">
      <c r="A1030221" s="21"/>
      <c r="B1030221" s="21"/>
      <c r="C1030221" s="21"/>
      <c r="D1030221" s="21"/>
      <c r="E1030221" s="21"/>
      <c r="F1030221" s="21"/>
      <c r="G1030221" s="21"/>
      <c r="H1030221" s="21"/>
      <c r="I1030221" s="21"/>
      <c r="J1030221" s="21"/>
    </row>
    <row r="1030222" spans="1:10" x14ac:dyDescent="0.15">
      <c r="A1030222" s="21"/>
      <c r="B1030222" s="21"/>
      <c r="C1030222" s="21"/>
      <c r="D1030222" s="21"/>
      <c r="E1030222" s="21"/>
      <c r="F1030222" s="21"/>
      <c r="G1030222" s="21"/>
      <c r="H1030222" s="21"/>
      <c r="I1030222" s="21"/>
      <c r="J1030222" s="21"/>
    </row>
    <row r="1030223" spans="1:10" x14ac:dyDescent="0.15">
      <c r="A1030223" s="21"/>
      <c r="B1030223" s="21"/>
      <c r="C1030223" s="21"/>
      <c r="D1030223" s="21"/>
      <c r="E1030223" s="21"/>
      <c r="F1030223" s="21"/>
      <c r="G1030223" s="21"/>
      <c r="H1030223" s="21"/>
      <c r="I1030223" s="21"/>
      <c r="J1030223" s="21"/>
    </row>
    <row r="1030224" spans="1:10" x14ac:dyDescent="0.15">
      <c r="A1030224" s="21"/>
      <c r="B1030224" s="21"/>
      <c r="C1030224" s="21"/>
      <c r="D1030224" s="21"/>
      <c r="E1030224" s="21"/>
      <c r="F1030224" s="21"/>
      <c r="G1030224" s="21"/>
      <c r="H1030224" s="21"/>
      <c r="I1030224" s="21"/>
      <c r="J1030224" s="21"/>
    </row>
    <row r="1030225" spans="1:10" x14ac:dyDescent="0.15">
      <c r="A1030225" s="21"/>
      <c r="B1030225" s="21"/>
      <c r="C1030225" s="21"/>
      <c r="D1030225" s="21"/>
      <c r="E1030225" s="21"/>
      <c r="F1030225" s="21"/>
      <c r="G1030225" s="21"/>
      <c r="H1030225" s="21"/>
      <c r="I1030225" s="21"/>
      <c r="J1030225" s="21"/>
    </row>
    <row r="1030226" spans="1:10" x14ac:dyDescent="0.15">
      <c r="A1030226" s="21"/>
      <c r="B1030226" s="21"/>
      <c r="C1030226" s="21"/>
      <c r="D1030226" s="21"/>
      <c r="E1030226" s="21"/>
      <c r="F1030226" s="21"/>
      <c r="G1030226" s="21"/>
      <c r="H1030226" s="21"/>
      <c r="I1030226" s="21"/>
      <c r="J1030226" s="21"/>
    </row>
    <row r="1030227" spans="1:10" x14ac:dyDescent="0.15">
      <c r="A1030227" s="21"/>
      <c r="B1030227" s="21"/>
      <c r="C1030227" s="21"/>
      <c r="D1030227" s="21"/>
      <c r="E1030227" s="21"/>
      <c r="F1030227" s="21"/>
      <c r="G1030227" s="21"/>
      <c r="H1030227" s="21"/>
      <c r="I1030227" s="21"/>
      <c r="J1030227" s="21"/>
    </row>
    <row r="1030228" spans="1:10" x14ac:dyDescent="0.15">
      <c r="A1030228" s="21"/>
      <c r="B1030228" s="21"/>
      <c r="C1030228" s="21"/>
      <c r="D1030228" s="21"/>
      <c r="E1030228" s="21"/>
      <c r="F1030228" s="21"/>
      <c r="G1030228" s="21"/>
      <c r="H1030228" s="21"/>
      <c r="I1030228" s="21"/>
      <c r="J1030228" s="21"/>
    </row>
    <row r="1030229" spans="1:10" x14ac:dyDescent="0.15">
      <c r="A1030229" s="21"/>
      <c r="B1030229" s="21"/>
      <c r="C1030229" s="21"/>
      <c r="D1030229" s="21"/>
      <c r="E1030229" s="21"/>
      <c r="F1030229" s="21"/>
      <c r="G1030229" s="21"/>
      <c r="H1030229" s="21"/>
      <c r="I1030229" s="21"/>
      <c r="J1030229" s="21"/>
    </row>
    <row r="1030230" spans="1:10" x14ac:dyDescent="0.15">
      <c r="A1030230" s="21"/>
      <c r="B1030230" s="21"/>
      <c r="C1030230" s="21"/>
      <c r="D1030230" s="21"/>
      <c r="E1030230" s="21"/>
      <c r="F1030230" s="21"/>
      <c r="G1030230" s="21"/>
      <c r="H1030230" s="21"/>
      <c r="I1030230" s="21"/>
      <c r="J1030230" s="21"/>
    </row>
    <row r="1030231" spans="1:10" x14ac:dyDescent="0.15">
      <c r="A1030231" s="21"/>
      <c r="B1030231" s="21"/>
      <c r="C1030231" s="21"/>
      <c r="D1030231" s="21"/>
      <c r="E1030231" s="21"/>
      <c r="F1030231" s="21"/>
      <c r="G1030231" s="21"/>
      <c r="H1030231" s="21"/>
      <c r="I1030231" s="21"/>
      <c r="J1030231" s="21"/>
    </row>
    <row r="1030232" spans="1:10" x14ac:dyDescent="0.15">
      <c r="A1030232" s="21"/>
      <c r="B1030232" s="21"/>
      <c r="C1030232" s="21"/>
      <c r="D1030232" s="21"/>
      <c r="E1030232" s="21"/>
      <c r="F1030232" s="21"/>
      <c r="G1030232" s="21"/>
      <c r="H1030232" s="21"/>
      <c r="I1030232" s="21"/>
      <c r="J1030232" s="21"/>
    </row>
    <row r="1030233" spans="1:10" x14ac:dyDescent="0.15">
      <c r="A1030233" s="21"/>
      <c r="B1030233" s="21"/>
      <c r="C1030233" s="21"/>
      <c r="D1030233" s="21"/>
      <c r="E1030233" s="21"/>
      <c r="F1030233" s="21"/>
      <c r="G1030233" s="21"/>
      <c r="H1030233" s="21"/>
      <c r="I1030233" s="21"/>
      <c r="J1030233" s="21"/>
    </row>
    <row r="1030234" spans="1:10" x14ac:dyDescent="0.15">
      <c r="A1030234" s="21"/>
      <c r="B1030234" s="21"/>
      <c r="C1030234" s="21"/>
      <c r="D1030234" s="21"/>
      <c r="E1030234" s="21"/>
      <c r="F1030234" s="21"/>
      <c r="G1030234" s="21"/>
      <c r="H1030234" s="21"/>
      <c r="I1030234" s="21"/>
      <c r="J1030234" s="21"/>
    </row>
    <row r="1030235" spans="1:10" x14ac:dyDescent="0.15">
      <c r="A1030235" s="21"/>
      <c r="B1030235" s="21"/>
      <c r="C1030235" s="21"/>
      <c r="D1030235" s="21"/>
      <c r="E1030235" s="21"/>
      <c r="F1030235" s="21"/>
      <c r="G1030235" s="21"/>
      <c r="H1030235" s="21"/>
      <c r="I1030235" s="21"/>
      <c r="J1030235" s="21"/>
    </row>
    <row r="1030236" spans="1:10" x14ac:dyDescent="0.15">
      <c r="A1030236" s="21"/>
      <c r="B1030236" s="21"/>
      <c r="C1030236" s="21"/>
      <c r="D1030236" s="21"/>
      <c r="E1030236" s="21"/>
      <c r="F1030236" s="21"/>
      <c r="G1030236" s="21"/>
      <c r="H1030236" s="21"/>
      <c r="I1030236" s="21"/>
      <c r="J1030236" s="21"/>
    </row>
    <row r="1030237" spans="1:10" x14ac:dyDescent="0.15">
      <c r="A1030237" s="21"/>
      <c r="B1030237" s="21"/>
      <c r="C1030237" s="21"/>
      <c r="D1030237" s="21"/>
      <c r="E1030237" s="21"/>
      <c r="F1030237" s="21"/>
      <c r="G1030237" s="21"/>
      <c r="H1030237" s="21"/>
      <c r="I1030237" s="21"/>
      <c r="J1030237" s="21"/>
    </row>
    <row r="1030238" spans="1:10" x14ac:dyDescent="0.15">
      <c r="A1030238" s="21"/>
      <c r="B1030238" s="21"/>
      <c r="C1030238" s="21"/>
      <c r="D1030238" s="21"/>
      <c r="E1030238" s="21"/>
      <c r="F1030238" s="21"/>
      <c r="G1030238" s="21"/>
      <c r="H1030238" s="21"/>
      <c r="I1030238" s="21"/>
      <c r="J1030238" s="21"/>
    </row>
    <row r="1030239" spans="1:10" x14ac:dyDescent="0.15">
      <c r="A1030239" s="21"/>
      <c r="B1030239" s="21"/>
      <c r="C1030239" s="21"/>
      <c r="D1030239" s="21"/>
      <c r="E1030239" s="21"/>
      <c r="F1030239" s="21"/>
      <c r="G1030239" s="21"/>
      <c r="H1030239" s="21"/>
      <c r="I1030239" s="21"/>
      <c r="J1030239" s="21"/>
    </row>
    <row r="1030240" spans="1:10" x14ac:dyDescent="0.15">
      <c r="A1030240" s="21"/>
      <c r="B1030240" s="21"/>
      <c r="C1030240" s="21"/>
      <c r="D1030240" s="21"/>
      <c r="E1030240" s="21"/>
      <c r="F1030240" s="21"/>
      <c r="G1030240" s="21"/>
      <c r="H1030240" s="21"/>
      <c r="I1030240" s="21"/>
      <c r="J1030240" s="21"/>
    </row>
    <row r="1030241" spans="1:10" x14ac:dyDescent="0.15">
      <c r="A1030241" s="21"/>
      <c r="B1030241" s="21"/>
      <c r="C1030241" s="21"/>
      <c r="D1030241" s="21"/>
      <c r="E1030241" s="21"/>
      <c r="F1030241" s="21"/>
      <c r="G1030241" s="21"/>
      <c r="H1030241" s="21"/>
      <c r="I1030241" s="21"/>
      <c r="J1030241" s="21"/>
    </row>
    <row r="1030242" spans="1:10" x14ac:dyDescent="0.15">
      <c r="A1030242" s="21"/>
      <c r="B1030242" s="21"/>
      <c r="C1030242" s="21"/>
      <c r="D1030242" s="21"/>
      <c r="E1030242" s="21"/>
      <c r="F1030242" s="21"/>
      <c r="G1030242" s="21"/>
      <c r="H1030242" s="21"/>
      <c r="I1030242" s="21"/>
      <c r="J1030242" s="21"/>
    </row>
    <row r="1030243" spans="1:10" x14ac:dyDescent="0.15">
      <c r="A1030243" s="21"/>
      <c r="B1030243" s="21"/>
      <c r="C1030243" s="21"/>
      <c r="D1030243" s="21"/>
      <c r="E1030243" s="21"/>
      <c r="F1030243" s="21"/>
      <c r="G1030243" s="21"/>
      <c r="H1030243" s="21"/>
      <c r="I1030243" s="21"/>
      <c r="J1030243" s="21"/>
    </row>
    <row r="1030244" spans="1:10" x14ac:dyDescent="0.15">
      <c r="A1030244" s="21"/>
      <c r="B1030244" s="21"/>
      <c r="C1030244" s="21"/>
      <c r="D1030244" s="21"/>
      <c r="E1030244" s="21"/>
      <c r="F1030244" s="21"/>
      <c r="G1030244" s="21"/>
      <c r="H1030244" s="21"/>
      <c r="I1030244" s="21"/>
      <c r="J1030244" s="21"/>
    </row>
    <row r="1030245" spans="1:10" x14ac:dyDescent="0.15">
      <c r="A1030245" s="21"/>
      <c r="B1030245" s="21"/>
      <c r="C1030245" s="21"/>
      <c r="D1030245" s="21"/>
      <c r="E1030245" s="21"/>
      <c r="F1030245" s="21"/>
      <c r="G1030245" s="21"/>
      <c r="H1030245" s="21"/>
      <c r="I1030245" s="21"/>
      <c r="J1030245" s="21"/>
    </row>
    <row r="1030246" spans="1:10" x14ac:dyDescent="0.15">
      <c r="A1030246" s="21"/>
      <c r="B1030246" s="21"/>
      <c r="C1030246" s="21"/>
      <c r="D1030246" s="21"/>
      <c r="E1030246" s="21"/>
      <c r="F1030246" s="21"/>
      <c r="G1030246" s="21"/>
      <c r="H1030246" s="21"/>
      <c r="I1030246" s="21"/>
      <c r="J1030246" s="21"/>
    </row>
    <row r="1030247" spans="1:10" x14ac:dyDescent="0.15">
      <c r="A1030247" s="21"/>
      <c r="B1030247" s="21"/>
      <c r="C1030247" s="21"/>
      <c r="D1030247" s="21"/>
      <c r="E1030247" s="21"/>
      <c r="F1030247" s="21"/>
      <c r="G1030247" s="21"/>
      <c r="H1030247" s="21"/>
      <c r="I1030247" s="21"/>
      <c r="J1030247" s="21"/>
    </row>
    <row r="1030248" spans="1:10" x14ac:dyDescent="0.15">
      <c r="A1030248" s="21"/>
      <c r="B1030248" s="21"/>
      <c r="C1030248" s="21"/>
      <c r="D1030248" s="21"/>
      <c r="E1030248" s="21"/>
      <c r="F1030248" s="21"/>
      <c r="G1030248" s="21"/>
      <c r="H1030248" s="21"/>
      <c r="I1030248" s="21"/>
      <c r="J1030248" s="21"/>
    </row>
    <row r="1030249" spans="1:10" x14ac:dyDescent="0.15">
      <c r="A1030249" s="21"/>
      <c r="B1030249" s="21"/>
      <c r="C1030249" s="21"/>
      <c r="D1030249" s="21"/>
      <c r="E1030249" s="21"/>
      <c r="F1030249" s="21"/>
      <c r="G1030249" s="21"/>
      <c r="H1030249" s="21"/>
      <c r="I1030249" s="21"/>
      <c r="J1030249" s="21"/>
    </row>
    <row r="1030250" spans="1:10" x14ac:dyDescent="0.15">
      <c r="A1030250" s="21"/>
      <c r="B1030250" s="21"/>
      <c r="C1030250" s="21"/>
      <c r="D1030250" s="21"/>
      <c r="E1030250" s="21"/>
      <c r="F1030250" s="21"/>
      <c r="G1030250" s="21"/>
      <c r="H1030250" s="21"/>
      <c r="I1030250" s="21"/>
      <c r="J1030250" s="21"/>
    </row>
    <row r="1030251" spans="1:10" x14ac:dyDescent="0.15">
      <c r="A1030251" s="21"/>
      <c r="B1030251" s="21"/>
      <c r="C1030251" s="21"/>
      <c r="D1030251" s="21"/>
      <c r="E1030251" s="21"/>
      <c r="F1030251" s="21"/>
      <c r="G1030251" s="21"/>
      <c r="H1030251" s="21"/>
      <c r="I1030251" s="21"/>
      <c r="J1030251" s="21"/>
    </row>
    <row r="1030252" spans="1:10" x14ac:dyDescent="0.15">
      <c r="A1030252" s="21"/>
      <c r="B1030252" s="21"/>
      <c r="C1030252" s="21"/>
      <c r="D1030252" s="21"/>
      <c r="E1030252" s="21"/>
      <c r="F1030252" s="21"/>
      <c r="G1030252" s="21"/>
      <c r="H1030252" s="21"/>
      <c r="I1030252" s="21"/>
      <c r="J1030252" s="21"/>
    </row>
    <row r="1030253" spans="1:10" x14ac:dyDescent="0.15">
      <c r="A1030253" s="21"/>
      <c r="B1030253" s="21"/>
      <c r="C1030253" s="21"/>
      <c r="D1030253" s="21"/>
      <c r="E1030253" s="21"/>
      <c r="F1030253" s="21"/>
      <c r="G1030253" s="21"/>
      <c r="H1030253" s="21"/>
      <c r="I1030253" s="21"/>
      <c r="J1030253" s="21"/>
    </row>
    <row r="1030254" spans="1:10" x14ac:dyDescent="0.15">
      <c r="A1030254" s="21"/>
      <c r="B1030254" s="21"/>
      <c r="C1030254" s="21"/>
      <c r="D1030254" s="21"/>
      <c r="E1030254" s="21"/>
      <c r="F1030254" s="21"/>
      <c r="G1030254" s="21"/>
      <c r="H1030254" s="21"/>
      <c r="I1030254" s="21"/>
      <c r="J1030254" s="21"/>
    </row>
    <row r="1030255" spans="1:10" x14ac:dyDescent="0.15">
      <c r="A1030255" s="21"/>
      <c r="B1030255" s="21"/>
      <c r="C1030255" s="21"/>
      <c r="D1030255" s="21"/>
      <c r="E1030255" s="21"/>
      <c r="F1030255" s="21"/>
      <c r="G1030255" s="21"/>
      <c r="H1030255" s="21"/>
      <c r="I1030255" s="21"/>
      <c r="J1030255" s="21"/>
    </row>
    <row r="1030256" spans="1:10" x14ac:dyDescent="0.15">
      <c r="A1030256" s="21"/>
      <c r="B1030256" s="21"/>
      <c r="C1030256" s="21"/>
      <c r="D1030256" s="21"/>
      <c r="E1030256" s="21"/>
      <c r="F1030256" s="21"/>
      <c r="G1030256" s="21"/>
      <c r="H1030256" s="21"/>
      <c r="I1030256" s="21"/>
      <c r="J1030256" s="21"/>
    </row>
    <row r="1030257" spans="1:10" x14ac:dyDescent="0.15">
      <c r="A1030257" s="21"/>
      <c r="B1030257" s="21"/>
      <c r="C1030257" s="21"/>
      <c r="D1030257" s="21"/>
      <c r="E1030257" s="21"/>
      <c r="F1030257" s="21"/>
      <c r="G1030257" s="21"/>
      <c r="H1030257" s="21"/>
      <c r="I1030257" s="21"/>
      <c r="J1030257" s="21"/>
    </row>
    <row r="1030258" spans="1:10" x14ac:dyDescent="0.15">
      <c r="A1030258" s="21"/>
      <c r="B1030258" s="21"/>
      <c r="C1030258" s="21"/>
      <c r="D1030258" s="21"/>
      <c r="E1030258" s="21"/>
      <c r="F1030258" s="21"/>
      <c r="G1030258" s="21"/>
      <c r="H1030258" s="21"/>
      <c r="I1030258" s="21"/>
      <c r="J1030258" s="21"/>
    </row>
    <row r="1030259" spans="1:10" x14ac:dyDescent="0.15">
      <c r="A1030259" s="21"/>
      <c r="B1030259" s="21"/>
      <c r="C1030259" s="21"/>
      <c r="D1030259" s="21"/>
      <c r="E1030259" s="21"/>
      <c r="F1030259" s="21"/>
      <c r="G1030259" s="21"/>
      <c r="H1030259" s="21"/>
      <c r="I1030259" s="21"/>
      <c r="J1030259" s="21"/>
    </row>
    <row r="1030260" spans="1:10" x14ac:dyDescent="0.15">
      <c r="A1030260" s="21"/>
      <c r="B1030260" s="21"/>
      <c r="C1030260" s="21"/>
      <c r="D1030260" s="21"/>
      <c r="E1030260" s="21"/>
      <c r="F1030260" s="21"/>
      <c r="G1030260" s="21"/>
      <c r="H1030260" s="21"/>
      <c r="I1030260" s="21"/>
      <c r="J1030260" s="21"/>
    </row>
    <row r="1030261" spans="1:10" x14ac:dyDescent="0.15">
      <c r="A1030261" s="21"/>
      <c r="B1030261" s="21"/>
      <c r="C1030261" s="21"/>
      <c r="D1030261" s="21"/>
      <c r="E1030261" s="21"/>
      <c r="F1030261" s="21"/>
      <c r="G1030261" s="21"/>
      <c r="H1030261" s="21"/>
      <c r="I1030261" s="21"/>
      <c r="J1030261" s="21"/>
    </row>
    <row r="1030262" spans="1:10" x14ac:dyDescent="0.15">
      <c r="A1030262" s="21"/>
      <c r="B1030262" s="21"/>
      <c r="C1030262" s="21"/>
      <c r="D1030262" s="21"/>
      <c r="E1030262" s="21"/>
      <c r="F1030262" s="21"/>
      <c r="G1030262" s="21"/>
      <c r="H1030262" s="21"/>
      <c r="I1030262" s="21"/>
      <c r="J1030262" s="21"/>
    </row>
    <row r="1030263" spans="1:10" x14ac:dyDescent="0.15">
      <c r="A1030263" s="21"/>
      <c r="B1030263" s="21"/>
      <c r="C1030263" s="21"/>
      <c r="D1030263" s="21"/>
      <c r="E1030263" s="21"/>
      <c r="F1030263" s="21"/>
      <c r="G1030263" s="21"/>
      <c r="H1030263" s="21"/>
      <c r="I1030263" s="21"/>
      <c r="J1030263" s="21"/>
    </row>
    <row r="1030264" spans="1:10" x14ac:dyDescent="0.15">
      <c r="A1030264" s="21"/>
      <c r="B1030264" s="21"/>
      <c r="C1030264" s="21"/>
      <c r="D1030264" s="21"/>
      <c r="E1030264" s="21"/>
      <c r="F1030264" s="21"/>
      <c r="G1030264" s="21"/>
      <c r="H1030264" s="21"/>
      <c r="I1030264" s="21"/>
      <c r="J1030264" s="21"/>
    </row>
    <row r="1030265" spans="1:10" x14ac:dyDescent="0.15">
      <c r="A1030265" s="21"/>
      <c r="B1030265" s="21"/>
      <c r="C1030265" s="21"/>
      <c r="D1030265" s="21"/>
      <c r="E1030265" s="21"/>
      <c r="F1030265" s="21"/>
      <c r="G1030265" s="21"/>
      <c r="H1030265" s="21"/>
      <c r="I1030265" s="21"/>
      <c r="J1030265" s="21"/>
    </row>
    <row r="1030266" spans="1:10" x14ac:dyDescent="0.15">
      <c r="A1030266" s="21"/>
      <c r="B1030266" s="21"/>
      <c r="C1030266" s="21"/>
      <c r="D1030266" s="21"/>
      <c r="E1030266" s="21"/>
      <c r="F1030266" s="21"/>
      <c r="G1030266" s="21"/>
      <c r="H1030266" s="21"/>
      <c r="I1030266" s="21"/>
      <c r="J1030266" s="21"/>
    </row>
    <row r="1030267" spans="1:10" x14ac:dyDescent="0.15">
      <c r="A1030267" s="21"/>
      <c r="B1030267" s="21"/>
      <c r="C1030267" s="21"/>
      <c r="D1030267" s="21"/>
      <c r="E1030267" s="21"/>
      <c r="F1030267" s="21"/>
      <c r="G1030267" s="21"/>
      <c r="H1030267" s="21"/>
      <c r="I1030267" s="21"/>
      <c r="J1030267" s="21"/>
    </row>
    <row r="1030268" spans="1:10" x14ac:dyDescent="0.15">
      <c r="A1030268" s="21"/>
      <c r="B1030268" s="21"/>
      <c r="C1030268" s="21"/>
      <c r="D1030268" s="21"/>
      <c r="E1030268" s="21"/>
      <c r="F1030268" s="21"/>
      <c r="G1030268" s="21"/>
      <c r="H1030268" s="21"/>
      <c r="I1030268" s="21"/>
      <c r="J1030268" s="21"/>
    </row>
    <row r="1030269" spans="1:10" x14ac:dyDescent="0.15">
      <c r="A1030269" s="21"/>
      <c r="B1030269" s="21"/>
      <c r="C1030269" s="21"/>
      <c r="D1030269" s="21"/>
      <c r="E1030269" s="21"/>
      <c r="F1030269" s="21"/>
      <c r="G1030269" s="21"/>
      <c r="H1030269" s="21"/>
      <c r="I1030269" s="21"/>
      <c r="J1030269" s="21"/>
    </row>
    <row r="1030270" spans="1:10" x14ac:dyDescent="0.15">
      <c r="A1030270" s="21"/>
      <c r="B1030270" s="21"/>
      <c r="C1030270" s="21"/>
      <c r="D1030270" s="21"/>
      <c r="E1030270" s="21"/>
      <c r="F1030270" s="21"/>
      <c r="G1030270" s="21"/>
      <c r="H1030270" s="21"/>
      <c r="I1030270" s="21"/>
      <c r="J1030270" s="21"/>
    </row>
    <row r="1030271" spans="1:10" x14ac:dyDescent="0.15">
      <c r="A1030271" s="21"/>
      <c r="B1030271" s="21"/>
      <c r="C1030271" s="21"/>
      <c r="D1030271" s="21"/>
      <c r="E1030271" s="21"/>
      <c r="F1030271" s="21"/>
      <c r="G1030271" s="21"/>
      <c r="H1030271" s="21"/>
      <c r="I1030271" s="21"/>
      <c r="J1030271" s="21"/>
    </row>
    <row r="1030272" spans="1:10" x14ac:dyDescent="0.15">
      <c r="A1030272" s="21"/>
      <c r="B1030272" s="21"/>
      <c r="C1030272" s="21"/>
      <c r="D1030272" s="21"/>
      <c r="E1030272" s="21"/>
      <c r="F1030272" s="21"/>
      <c r="G1030272" s="21"/>
      <c r="H1030272" s="21"/>
      <c r="I1030272" s="21"/>
      <c r="J1030272" s="21"/>
    </row>
    <row r="1030273" spans="1:10" x14ac:dyDescent="0.15">
      <c r="A1030273" s="21"/>
      <c r="B1030273" s="21"/>
      <c r="C1030273" s="21"/>
      <c r="D1030273" s="21"/>
      <c r="E1030273" s="21"/>
      <c r="F1030273" s="21"/>
      <c r="G1030273" s="21"/>
      <c r="H1030273" s="21"/>
      <c r="I1030273" s="21"/>
      <c r="J1030273" s="21"/>
    </row>
    <row r="1030274" spans="1:10" x14ac:dyDescent="0.15">
      <c r="A1030274" s="21"/>
      <c r="B1030274" s="21"/>
      <c r="C1030274" s="21"/>
      <c r="D1030274" s="21"/>
      <c r="E1030274" s="21"/>
      <c r="F1030274" s="21"/>
      <c r="G1030274" s="21"/>
      <c r="H1030274" s="21"/>
      <c r="I1030274" s="21"/>
      <c r="J1030274" s="21"/>
    </row>
    <row r="1030275" spans="1:10" x14ac:dyDescent="0.15">
      <c r="A1030275" s="21"/>
      <c r="B1030275" s="21"/>
      <c r="C1030275" s="21"/>
      <c r="D1030275" s="21"/>
      <c r="E1030275" s="21"/>
      <c r="F1030275" s="21"/>
      <c r="G1030275" s="21"/>
      <c r="H1030275" s="21"/>
      <c r="I1030275" s="21"/>
      <c r="J1030275" s="21"/>
    </row>
    <row r="1030276" spans="1:10" x14ac:dyDescent="0.15">
      <c r="A1030276" s="21"/>
      <c r="B1030276" s="21"/>
      <c r="C1030276" s="21"/>
      <c r="D1030276" s="21"/>
      <c r="E1030276" s="21"/>
      <c r="F1030276" s="21"/>
      <c r="G1030276" s="21"/>
      <c r="H1030276" s="21"/>
      <c r="I1030276" s="21"/>
      <c r="J1030276" s="21"/>
    </row>
    <row r="1030277" spans="1:10" x14ac:dyDescent="0.15">
      <c r="A1030277" s="21"/>
      <c r="B1030277" s="21"/>
      <c r="C1030277" s="21"/>
      <c r="D1030277" s="21"/>
      <c r="E1030277" s="21"/>
      <c r="F1030277" s="21"/>
      <c r="G1030277" s="21"/>
      <c r="H1030277" s="21"/>
      <c r="I1030277" s="21"/>
      <c r="J1030277" s="21"/>
    </row>
    <row r="1030278" spans="1:10" x14ac:dyDescent="0.15">
      <c r="A1030278" s="21"/>
      <c r="B1030278" s="21"/>
      <c r="C1030278" s="21"/>
      <c r="D1030278" s="21"/>
      <c r="E1030278" s="21"/>
      <c r="F1030278" s="21"/>
      <c r="G1030278" s="21"/>
      <c r="H1030278" s="21"/>
      <c r="I1030278" s="21"/>
      <c r="J1030278" s="21"/>
    </row>
    <row r="1030279" spans="1:10" x14ac:dyDescent="0.15">
      <c r="A1030279" s="21"/>
      <c r="B1030279" s="21"/>
      <c r="C1030279" s="21"/>
      <c r="D1030279" s="21"/>
      <c r="E1030279" s="21"/>
      <c r="F1030279" s="21"/>
      <c r="G1030279" s="21"/>
      <c r="H1030279" s="21"/>
      <c r="I1030279" s="21"/>
      <c r="J1030279" s="21"/>
    </row>
    <row r="1030280" spans="1:10" x14ac:dyDescent="0.15">
      <c r="A1030280" s="21"/>
      <c r="B1030280" s="21"/>
      <c r="C1030280" s="21"/>
      <c r="D1030280" s="21"/>
      <c r="E1030280" s="21"/>
      <c r="F1030280" s="21"/>
      <c r="G1030280" s="21"/>
      <c r="H1030280" s="21"/>
      <c r="I1030280" s="21"/>
      <c r="J1030280" s="21"/>
    </row>
    <row r="1030281" spans="1:10" x14ac:dyDescent="0.15">
      <c r="A1030281" s="21"/>
      <c r="B1030281" s="21"/>
      <c r="C1030281" s="21"/>
      <c r="D1030281" s="21"/>
      <c r="E1030281" s="21"/>
      <c r="F1030281" s="21"/>
      <c r="G1030281" s="21"/>
      <c r="H1030281" s="21"/>
      <c r="I1030281" s="21"/>
      <c r="J1030281" s="21"/>
    </row>
    <row r="1030282" spans="1:10" x14ac:dyDescent="0.15">
      <c r="A1030282" s="21"/>
      <c r="B1030282" s="21"/>
      <c r="C1030282" s="21"/>
      <c r="D1030282" s="21"/>
      <c r="E1030282" s="21"/>
      <c r="F1030282" s="21"/>
      <c r="G1030282" s="21"/>
      <c r="H1030282" s="21"/>
      <c r="I1030282" s="21"/>
      <c r="J1030282" s="21"/>
    </row>
    <row r="1030283" spans="1:10" x14ac:dyDescent="0.15">
      <c r="A1030283" s="21"/>
      <c r="B1030283" s="21"/>
      <c r="C1030283" s="21"/>
      <c r="D1030283" s="21"/>
      <c r="E1030283" s="21"/>
      <c r="F1030283" s="21"/>
      <c r="G1030283" s="21"/>
      <c r="H1030283" s="21"/>
      <c r="I1030283" s="21"/>
      <c r="J1030283" s="21"/>
    </row>
    <row r="1030284" spans="1:10" x14ac:dyDescent="0.15">
      <c r="A1030284" s="21"/>
      <c r="B1030284" s="21"/>
      <c r="C1030284" s="21"/>
      <c r="D1030284" s="21"/>
      <c r="E1030284" s="21"/>
      <c r="F1030284" s="21"/>
      <c r="G1030284" s="21"/>
      <c r="H1030284" s="21"/>
      <c r="I1030284" s="21"/>
      <c r="J1030284" s="21"/>
    </row>
    <row r="1030285" spans="1:10" x14ac:dyDescent="0.15">
      <c r="A1030285" s="21"/>
      <c r="B1030285" s="21"/>
      <c r="C1030285" s="21"/>
      <c r="D1030285" s="21"/>
      <c r="E1030285" s="21"/>
      <c r="F1030285" s="21"/>
      <c r="G1030285" s="21"/>
      <c r="H1030285" s="21"/>
      <c r="I1030285" s="21"/>
      <c r="J1030285" s="21"/>
    </row>
    <row r="1030286" spans="1:10" x14ac:dyDescent="0.15">
      <c r="A1030286" s="21"/>
      <c r="B1030286" s="21"/>
      <c r="C1030286" s="21"/>
      <c r="D1030286" s="21"/>
      <c r="E1030286" s="21"/>
      <c r="F1030286" s="21"/>
      <c r="G1030286" s="21"/>
      <c r="H1030286" s="21"/>
      <c r="I1030286" s="21"/>
      <c r="J1030286" s="21"/>
    </row>
    <row r="1030287" spans="1:10" x14ac:dyDescent="0.15">
      <c r="A1030287" s="21"/>
      <c r="B1030287" s="21"/>
      <c r="C1030287" s="21"/>
      <c r="D1030287" s="21"/>
      <c r="E1030287" s="21"/>
      <c r="F1030287" s="21"/>
      <c r="G1030287" s="21"/>
      <c r="H1030287" s="21"/>
      <c r="I1030287" s="21"/>
      <c r="J1030287" s="21"/>
    </row>
    <row r="1030288" spans="1:10" x14ac:dyDescent="0.15">
      <c r="A1030288" s="21"/>
      <c r="B1030288" s="21"/>
      <c r="C1030288" s="21"/>
      <c r="D1030288" s="21"/>
      <c r="E1030288" s="21"/>
      <c r="F1030288" s="21"/>
      <c r="G1030288" s="21"/>
      <c r="H1030288" s="21"/>
      <c r="I1030288" s="21"/>
      <c r="J1030288" s="21"/>
    </row>
    <row r="1030289" spans="1:10" x14ac:dyDescent="0.15">
      <c r="A1030289" s="21"/>
      <c r="B1030289" s="21"/>
      <c r="C1030289" s="21"/>
      <c r="D1030289" s="21"/>
      <c r="E1030289" s="21"/>
      <c r="F1030289" s="21"/>
      <c r="G1030289" s="21"/>
      <c r="H1030289" s="21"/>
      <c r="I1030289" s="21"/>
      <c r="J1030289" s="21"/>
    </row>
    <row r="1030290" spans="1:10" x14ac:dyDescent="0.15">
      <c r="A1030290" s="21"/>
      <c r="B1030290" s="21"/>
      <c r="C1030290" s="21"/>
      <c r="D1030290" s="21"/>
      <c r="E1030290" s="21"/>
      <c r="F1030290" s="21"/>
      <c r="G1030290" s="21"/>
      <c r="H1030290" s="21"/>
      <c r="I1030290" s="21"/>
      <c r="J1030290" s="21"/>
    </row>
    <row r="1030291" spans="1:10" x14ac:dyDescent="0.15">
      <c r="A1030291" s="21"/>
      <c r="B1030291" s="21"/>
      <c r="C1030291" s="21"/>
      <c r="D1030291" s="21"/>
      <c r="E1030291" s="21"/>
      <c r="F1030291" s="21"/>
      <c r="G1030291" s="21"/>
      <c r="H1030291" s="21"/>
      <c r="I1030291" s="21"/>
      <c r="J1030291" s="21"/>
    </row>
    <row r="1030292" spans="1:10" x14ac:dyDescent="0.15">
      <c r="A1030292" s="21"/>
      <c r="B1030292" s="21"/>
      <c r="C1030292" s="21"/>
      <c r="D1030292" s="21"/>
      <c r="E1030292" s="21"/>
      <c r="F1030292" s="21"/>
      <c r="G1030292" s="21"/>
      <c r="H1030292" s="21"/>
      <c r="I1030292" s="21"/>
      <c r="J1030292" s="21"/>
    </row>
    <row r="1030293" spans="1:10" x14ac:dyDescent="0.15">
      <c r="A1030293" s="21"/>
      <c r="B1030293" s="21"/>
      <c r="C1030293" s="21"/>
      <c r="D1030293" s="21"/>
      <c r="E1030293" s="21"/>
      <c r="F1030293" s="21"/>
      <c r="G1030293" s="21"/>
      <c r="H1030293" s="21"/>
      <c r="I1030293" s="21"/>
      <c r="J1030293" s="21"/>
    </row>
    <row r="1030294" spans="1:10" x14ac:dyDescent="0.15">
      <c r="A1030294" s="21"/>
      <c r="B1030294" s="21"/>
      <c r="C1030294" s="21"/>
      <c r="D1030294" s="21"/>
      <c r="E1030294" s="21"/>
      <c r="F1030294" s="21"/>
      <c r="G1030294" s="21"/>
      <c r="H1030294" s="21"/>
      <c r="I1030294" s="21"/>
      <c r="J1030294" s="21"/>
    </row>
    <row r="1030295" spans="1:10" x14ac:dyDescent="0.15">
      <c r="A1030295" s="21"/>
      <c r="B1030295" s="21"/>
      <c r="C1030295" s="21"/>
      <c r="D1030295" s="21"/>
      <c r="E1030295" s="21"/>
      <c r="F1030295" s="21"/>
      <c r="G1030295" s="21"/>
      <c r="H1030295" s="21"/>
      <c r="I1030295" s="21"/>
      <c r="J1030295" s="21"/>
    </row>
    <row r="1030296" spans="1:10" x14ac:dyDescent="0.15">
      <c r="A1030296" s="21"/>
      <c r="B1030296" s="21"/>
      <c r="C1030296" s="21"/>
      <c r="D1030296" s="21"/>
      <c r="E1030296" s="21"/>
      <c r="F1030296" s="21"/>
      <c r="G1030296" s="21"/>
      <c r="H1030296" s="21"/>
      <c r="I1030296" s="21"/>
      <c r="J1030296" s="21"/>
    </row>
    <row r="1030297" spans="1:10" x14ac:dyDescent="0.15">
      <c r="A1030297" s="21"/>
      <c r="B1030297" s="21"/>
      <c r="C1030297" s="21"/>
      <c r="D1030297" s="21"/>
      <c r="E1030297" s="21"/>
      <c r="F1030297" s="21"/>
      <c r="G1030297" s="21"/>
      <c r="H1030297" s="21"/>
      <c r="I1030297" s="21"/>
      <c r="J1030297" s="21"/>
    </row>
    <row r="1030298" spans="1:10" x14ac:dyDescent="0.15">
      <c r="A1030298" s="21"/>
      <c r="B1030298" s="21"/>
      <c r="C1030298" s="21"/>
      <c r="D1030298" s="21"/>
      <c r="E1030298" s="21"/>
      <c r="F1030298" s="21"/>
      <c r="G1030298" s="21"/>
      <c r="H1030298" s="21"/>
      <c r="I1030298" s="21"/>
      <c r="J1030298" s="21"/>
    </row>
    <row r="1030299" spans="1:10" x14ac:dyDescent="0.15">
      <c r="A1030299" s="21"/>
      <c r="B1030299" s="21"/>
      <c r="C1030299" s="21"/>
      <c r="D1030299" s="21"/>
      <c r="E1030299" s="21"/>
      <c r="F1030299" s="21"/>
      <c r="G1030299" s="21"/>
      <c r="H1030299" s="21"/>
      <c r="I1030299" s="21"/>
      <c r="J1030299" s="21"/>
    </row>
    <row r="1030300" spans="1:10" x14ac:dyDescent="0.15">
      <c r="A1030300" s="21"/>
      <c r="B1030300" s="21"/>
      <c r="C1030300" s="21"/>
      <c r="D1030300" s="21"/>
      <c r="E1030300" s="21"/>
      <c r="F1030300" s="21"/>
      <c r="G1030300" s="21"/>
      <c r="H1030300" s="21"/>
      <c r="I1030300" s="21"/>
      <c r="J1030300" s="21"/>
    </row>
    <row r="1030301" spans="1:10" x14ac:dyDescent="0.15">
      <c r="A1030301" s="21"/>
      <c r="B1030301" s="21"/>
      <c r="C1030301" s="21"/>
      <c r="D1030301" s="21"/>
      <c r="E1030301" s="21"/>
      <c r="F1030301" s="21"/>
      <c r="G1030301" s="21"/>
      <c r="H1030301" s="21"/>
      <c r="I1030301" s="21"/>
      <c r="J1030301" s="21"/>
    </row>
    <row r="1030302" spans="1:10" x14ac:dyDescent="0.15">
      <c r="A1030302" s="21"/>
      <c r="B1030302" s="21"/>
      <c r="C1030302" s="21"/>
      <c r="D1030302" s="21"/>
      <c r="E1030302" s="21"/>
      <c r="F1030302" s="21"/>
      <c r="G1030302" s="21"/>
      <c r="H1030302" s="21"/>
      <c r="I1030302" s="21"/>
      <c r="J1030302" s="21"/>
    </row>
    <row r="1030303" spans="1:10" x14ac:dyDescent="0.15">
      <c r="A1030303" s="21"/>
      <c r="B1030303" s="21"/>
      <c r="C1030303" s="21"/>
      <c r="D1030303" s="21"/>
      <c r="E1030303" s="21"/>
      <c r="F1030303" s="21"/>
      <c r="G1030303" s="21"/>
      <c r="H1030303" s="21"/>
      <c r="I1030303" s="21"/>
      <c r="J1030303" s="21"/>
    </row>
    <row r="1030304" spans="1:10" x14ac:dyDescent="0.15">
      <c r="A1030304" s="21"/>
      <c r="B1030304" s="21"/>
      <c r="C1030304" s="21"/>
      <c r="D1030304" s="21"/>
      <c r="E1030304" s="21"/>
      <c r="F1030304" s="21"/>
      <c r="G1030304" s="21"/>
      <c r="H1030304" s="21"/>
      <c r="I1030304" s="21"/>
      <c r="J1030304" s="21"/>
    </row>
    <row r="1030305" spans="1:10" x14ac:dyDescent="0.15">
      <c r="A1030305" s="21"/>
      <c r="B1030305" s="21"/>
      <c r="C1030305" s="21"/>
      <c r="D1030305" s="21"/>
      <c r="E1030305" s="21"/>
      <c r="F1030305" s="21"/>
      <c r="G1030305" s="21"/>
      <c r="H1030305" s="21"/>
      <c r="I1030305" s="21"/>
      <c r="J1030305" s="21"/>
    </row>
    <row r="1030306" spans="1:10" x14ac:dyDescent="0.15">
      <c r="A1030306" s="21"/>
      <c r="B1030306" s="21"/>
      <c r="C1030306" s="21"/>
      <c r="D1030306" s="21"/>
      <c r="E1030306" s="21"/>
      <c r="F1030306" s="21"/>
      <c r="G1030306" s="21"/>
      <c r="H1030306" s="21"/>
      <c r="I1030306" s="21"/>
      <c r="J1030306" s="21"/>
    </row>
    <row r="1030307" spans="1:10" x14ac:dyDescent="0.15">
      <c r="A1030307" s="21"/>
      <c r="B1030307" s="21"/>
      <c r="C1030307" s="21"/>
      <c r="D1030307" s="21"/>
      <c r="E1030307" s="21"/>
      <c r="F1030307" s="21"/>
      <c r="G1030307" s="21"/>
      <c r="H1030307" s="21"/>
      <c r="I1030307" s="21"/>
      <c r="J1030307" s="21"/>
    </row>
    <row r="1030308" spans="1:10" x14ac:dyDescent="0.15">
      <c r="A1030308" s="21"/>
      <c r="B1030308" s="21"/>
      <c r="C1030308" s="21"/>
      <c r="D1030308" s="21"/>
      <c r="E1030308" s="21"/>
      <c r="F1030308" s="21"/>
      <c r="G1030308" s="21"/>
      <c r="H1030308" s="21"/>
      <c r="I1030308" s="21"/>
      <c r="J1030308" s="21"/>
    </row>
    <row r="1030309" spans="1:10" x14ac:dyDescent="0.15">
      <c r="A1030309" s="21"/>
      <c r="B1030309" s="21"/>
      <c r="C1030309" s="21"/>
      <c r="D1030309" s="21"/>
      <c r="E1030309" s="21"/>
      <c r="F1030309" s="21"/>
      <c r="G1030309" s="21"/>
      <c r="H1030309" s="21"/>
      <c r="I1030309" s="21"/>
      <c r="J1030309" s="21"/>
    </row>
    <row r="1030310" spans="1:10" x14ac:dyDescent="0.15">
      <c r="A1030310" s="21"/>
      <c r="B1030310" s="21"/>
      <c r="C1030310" s="21"/>
      <c r="D1030310" s="21"/>
      <c r="E1030310" s="21"/>
      <c r="F1030310" s="21"/>
      <c r="G1030310" s="21"/>
      <c r="H1030310" s="21"/>
      <c r="I1030310" s="21"/>
      <c r="J1030310" s="21"/>
    </row>
    <row r="1030311" spans="1:10" x14ac:dyDescent="0.15">
      <c r="A1030311" s="21"/>
      <c r="B1030311" s="21"/>
      <c r="C1030311" s="21"/>
      <c r="D1030311" s="21"/>
      <c r="E1030311" s="21"/>
      <c r="F1030311" s="21"/>
      <c r="G1030311" s="21"/>
      <c r="H1030311" s="21"/>
      <c r="I1030311" s="21"/>
      <c r="J1030311" s="21"/>
    </row>
    <row r="1030312" spans="1:10" x14ac:dyDescent="0.15">
      <c r="A1030312" s="21"/>
      <c r="B1030312" s="21"/>
      <c r="C1030312" s="21"/>
      <c r="D1030312" s="21"/>
      <c r="E1030312" s="21"/>
      <c r="F1030312" s="21"/>
      <c r="G1030312" s="21"/>
      <c r="H1030312" s="21"/>
      <c r="I1030312" s="21"/>
      <c r="J1030312" s="21"/>
    </row>
    <row r="1030313" spans="1:10" x14ac:dyDescent="0.15">
      <c r="A1030313" s="21"/>
      <c r="B1030313" s="21"/>
      <c r="C1030313" s="21"/>
      <c r="D1030313" s="21"/>
      <c r="E1030313" s="21"/>
      <c r="F1030313" s="21"/>
      <c r="G1030313" s="21"/>
      <c r="H1030313" s="21"/>
      <c r="I1030313" s="21"/>
      <c r="J1030313" s="21"/>
    </row>
    <row r="1030314" spans="1:10" x14ac:dyDescent="0.15">
      <c r="A1030314" s="21"/>
      <c r="B1030314" s="21"/>
      <c r="C1030314" s="21"/>
      <c r="D1030314" s="21"/>
      <c r="E1030314" s="21"/>
      <c r="F1030314" s="21"/>
      <c r="G1030314" s="21"/>
      <c r="H1030314" s="21"/>
      <c r="I1030314" s="21"/>
      <c r="J1030314" s="21"/>
    </row>
    <row r="1030315" spans="1:10" x14ac:dyDescent="0.15">
      <c r="A1030315" s="21"/>
      <c r="B1030315" s="21"/>
      <c r="C1030315" s="21"/>
      <c r="D1030315" s="21"/>
      <c r="E1030315" s="21"/>
      <c r="F1030315" s="21"/>
      <c r="G1030315" s="21"/>
      <c r="H1030315" s="21"/>
      <c r="I1030315" s="21"/>
      <c r="J1030315" s="21"/>
    </row>
    <row r="1030316" spans="1:10" x14ac:dyDescent="0.15">
      <c r="A1030316" s="21"/>
      <c r="B1030316" s="21"/>
      <c r="C1030316" s="21"/>
      <c r="D1030316" s="21"/>
      <c r="E1030316" s="21"/>
      <c r="F1030316" s="21"/>
      <c r="G1030316" s="21"/>
      <c r="H1030316" s="21"/>
      <c r="I1030316" s="21"/>
      <c r="J1030316" s="21"/>
    </row>
    <row r="1030317" spans="1:10" x14ac:dyDescent="0.15">
      <c r="A1030317" s="21"/>
      <c r="B1030317" s="21"/>
      <c r="C1030317" s="21"/>
      <c r="D1030317" s="21"/>
      <c r="E1030317" s="21"/>
      <c r="F1030317" s="21"/>
      <c r="G1030317" s="21"/>
      <c r="H1030317" s="21"/>
      <c r="I1030317" s="21"/>
      <c r="J1030317" s="21"/>
    </row>
    <row r="1030318" spans="1:10" x14ac:dyDescent="0.15">
      <c r="A1030318" s="21"/>
      <c r="B1030318" s="21"/>
      <c r="C1030318" s="21"/>
      <c r="D1030318" s="21"/>
      <c r="E1030318" s="21"/>
      <c r="F1030318" s="21"/>
      <c r="G1030318" s="21"/>
      <c r="H1030318" s="21"/>
      <c r="I1030318" s="21"/>
      <c r="J1030318" s="21"/>
    </row>
    <row r="1030319" spans="1:10" x14ac:dyDescent="0.15">
      <c r="A1030319" s="21"/>
      <c r="B1030319" s="21"/>
      <c r="C1030319" s="21"/>
      <c r="D1030319" s="21"/>
      <c r="E1030319" s="21"/>
      <c r="F1030319" s="21"/>
      <c r="G1030319" s="21"/>
      <c r="H1030319" s="21"/>
      <c r="I1030319" s="21"/>
      <c r="J1030319" s="21"/>
    </row>
    <row r="1030320" spans="1:10" x14ac:dyDescent="0.15">
      <c r="A1030320" s="21"/>
      <c r="B1030320" s="21"/>
      <c r="C1030320" s="21"/>
      <c r="D1030320" s="21"/>
      <c r="E1030320" s="21"/>
      <c r="F1030320" s="21"/>
      <c r="G1030320" s="21"/>
      <c r="H1030320" s="21"/>
      <c r="I1030320" s="21"/>
      <c r="J1030320" s="21"/>
    </row>
    <row r="1030321" spans="1:10" x14ac:dyDescent="0.15">
      <c r="A1030321" s="21"/>
      <c r="B1030321" s="21"/>
      <c r="C1030321" s="21"/>
      <c r="D1030321" s="21"/>
      <c r="E1030321" s="21"/>
      <c r="F1030321" s="21"/>
      <c r="G1030321" s="21"/>
      <c r="H1030321" s="21"/>
      <c r="I1030321" s="21"/>
      <c r="J1030321" s="21"/>
    </row>
    <row r="1030322" spans="1:10" x14ac:dyDescent="0.15">
      <c r="A1030322" s="21"/>
      <c r="B1030322" s="21"/>
      <c r="C1030322" s="21"/>
      <c r="D1030322" s="21"/>
      <c r="E1030322" s="21"/>
      <c r="F1030322" s="21"/>
      <c r="G1030322" s="21"/>
      <c r="H1030322" s="21"/>
      <c r="I1030322" s="21"/>
      <c r="J1030322" s="21"/>
    </row>
    <row r="1030323" spans="1:10" x14ac:dyDescent="0.15">
      <c r="A1030323" s="21"/>
      <c r="B1030323" s="21"/>
      <c r="C1030323" s="21"/>
      <c r="D1030323" s="21"/>
      <c r="E1030323" s="21"/>
      <c r="F1030323" s="21"/>
      <c r="G1030323" s="21"/>
      <c r="H1030323" s="21"/>
      <c r="I1030323" s="21"/>
      <c r="J1030323" s="21"/>
    </row>
    <row r="1030324" spans="1:10" x14ac:dyDescent="0.15">
      <c r="A1030324" s="21"/>
      <c r="B1030324" s="21"/>
      <c r="C1030324" s="21"/>
      <c r="D1030324" s="21"/>
      <c r="E1030324" s="21"/>
      <c r="F1030324" s="21"/>
      <c r="G1030324" s="21"/>
      <c r="H1030324" s="21"/>
      <c r="I1030324" s="21"/>
      <c r="J1030324" s="21"/>
    </row>
    <row r="1030325" spans="1:10" x14ac:dyDescent="0.15">
      <c r="A1030325" s="21"/>
      <c r="B1030325" s="21"/>
      <c r="C1030325" s="21"/>
      <c r="D1030325" s="21"/>
      <c r="E1030325" s="21"/>
      <c r="F1030325" s="21"/>
      <c r="G1030325" s="21"/>
      <c r="H1030325" s="21"/>
      <c r="I1030325" s="21"/>
      <c r="J1030325" s="21"/>
    </row>
    <row r="1030326" spans="1:10" x14ac:dyDescent="0.15">
      <c r="A1030326" s="21"/>
      <c r="B1030326" s="21"/>
      <c r="C1030326" s="21"/>
      <c r="D1030326" s="21"/>
      <c r="E1030326" s="21"/>
      <c r="F1030326" s="21"/>
      <c r="G1030326" s="21"/>
      <c r="H1030326" s="21"/>
      <c r="I1030326" s="21"/>
      <c r="J1030326" s="21"/>
    </row>
    <row r="1030327" spans="1:10" x14ac:dyDescent="0.15">
      <c r="A1030327" s="21"/>
      <c r="B1030327" s="21"/>
      <c r="C1030327" s="21"/>
      <c r="D1030327" s="21"/>
      <c r="E1030327" s="21"/>
      <c r="F1030327" s="21"/>
      <c r="G1030327" s="21"/>
      <c r="H1030327" s="21"/>
      <c r="I1030327" s="21"/>
      <c r="J1030327" s="21"/>
    </row>
    <row r="1030328" spans="1:10" x14ac:dyDescent="0.15">
      <c r="A1030328" s="21"/>
      <c r="B1030328" s="21"/>
      <c r="C1030328" s="21"/>
      <c r="D1030328" s="21"/>
      <c r="E1030328" s="21"/>
      <c r="F1030328" s="21"/>
      <c r="G1030328" s="21"/>
      <c r="H1030328" s="21"/>
      <c r="I1030328" s="21"/>
      <c r="J1030328" s="21"/>
    </row>
    <row r="1030329" spans="1:10" x14ac:dyDescent="0.15">
      <c r="A1030329" s="21"/>
      <c r="B1030329" s="21"/>
      <c r="C1030329" s="21"/>
      <c r="D1030329" s="21"/>
      <c r="E1030329" s="21"/>
      <c r="F1030329" s="21"/>
      <c r="G1030329" s="21"/>
      <c r="H1030329" s="21"/>
      <c r="I1030329" s="21"/>
      <c r="J1030329" s="21"/>
    </row>
    <row r="1030330" spans="1:10" x14ac:dyDescent="0.15">
      <c r="A1030330" s="21"/>
      <c r="B1030330" s="21"/>
      <c r="C1030330" s="21"/>
      <c r="D1030330" s="21"/>
      <c r="E1030330" s="21"/>
      <c r="F1030330" s="21"/>
      <c r="G1030330" s="21"/>
      <c r="H1030330" s="21"/>
      <c r="I1030330" s="21"/>
      <c r="J1030330" s="21"/>
    </row>
    <row r="1030331" spans="1:10" x14ac:dyDescent="0.15">
      <c r="A1030331" s="21"/>
      <c r="B1030331" s="21"/>
      <c r="C1030331" s="21"/>
      <c r="D1030331" s="21"/>
      <c r="E1030331" s="21"/>
      <c r="F1030331" s="21"/>
      <c r="G1030331" s="21"/>
      <c r="H1030331" s="21"/>
      <c r="I1030331" s="21"/>
      <c r="J1030331" s="21"/>
    </row>
    <row r="1030332" spans="1:10" x14ac:dyDescent="0.15">
      <c r="A1030332" s="21"/>
      <c r="B1030332" s="21"/>
      <c r="C1030332" s="21"/>
      <c r="D1030332" s="21"/>
      <c r="E1030332" s="21"/>
      <c r="F1030332" s="21"/>
      <c r="G1030332" s="21"/>
      <c r="H1030332" s="21"/>
      <c r="I1030332" s="21"/>
      <c r="J1030332" s="21"/>
    </row>
    <row r="1030333" spans="1:10" x14ac:dyDescent="0.15">
      <c r="A1030333" s="21"/>
      <c r="B1030333" s="21"/>
      <c r="C1030333" s="21"/>
      <c r="D1030333" s="21"/>
      <c r="E1030333" s="21"/>
      <c r="F1030333" s="21"/>
      <c r="G1030333" s="21"/>
      <c r="H1030333" s="21"/>
      <c r="I1030333" s="21"/>
      <c r="J1030333" s="21"/>
    </row>
    <row r="1030334" spans="1:10" x14ac:dyDescent="0.15">
      <c r="A1030334" s="21"/>
      <c r="B1030334" s="21"/>
      <c r="C1030334" s="21"/>
      <c r="D1030334" s="21"/>
      <c r="E1030334" s="21"/>
      <c r="F1030334" s="21"/>
      <c r="G1030334" s="21"/>
      <c r="H1030334" s="21"/>
      <c r="I1030334" s="21"/>
      <c r="J1030334" s="21"/>
    </row>
    <row r="1030335" spans="1:10" x14ac:dyDescent="0.15">
      <c r="A1030335" s="21"/>
      <c r="B1030335" s="21"/>
      <c r="C1030335" s="21"/>
      <c r="D1030335" s="21"/>
      <c r="E1030335" s="21"/>
      <c r="F1030335" s="21"/>
      <c r="G1030335" s="21"/>
      <c r="H1030335" s="21"/>
      <c r="I1030335" s="21"/>
      <c r="J1030335" s="21"/>
    </row>
    <row r="1030336" spans="1:10" x14ac:dyDescent="0.15">
      <c r="A1030336" s="21"/>
      <c r="B1030336" s="21"/>
      <c r="C1030336" s="21"/>
      <c r="D1030336" s="21"/>
      <c r="E1030336" s="21"/>
      <c r="F1030336" s="21"/>
      <c r="G1030336" s="21"/>
      <c r="H1030336" s="21"/>
      <c r="I1030336" s="21"/>
      <c r="J1030336" s="21"/>
    </row>
    <row r="1030337" spans="1:10" x14ac:dyDescent="0.15">
      <c r="A1030337" s="21"/>
      <c r="B1030337" s="21"/>
      <c r="C1030337" s="21"/>
      <c r="D1030337" s="21"/>
      <c r="E1030337" s="21"/>
      <c r="F1030337" s="21"/>
      <c r="G1030337" s="21"/>
      <c r="H1030337" s="21"/>
      <c r="I1030337" s="21"/>
      <c r="J1030337" s="21"/>
    </row>
    <row r="1030338" spans="1:10" x14ac:dyDescent="0.15">
      <c r="A1030338" s="21"/>
      <c r="B1030338" s="21"/>
      <c r="C1030338" s="21"/>
      <c r="D1030338" s="21"/>
      <c r="E1030338" s="21"/>
      <c r="F1030338" s="21"/>
      <c r="G1030338" s="21"/>
      <c r="H1030338" s="21"/>
      <c r="I1030338" s="21"/>
      <c r="J1030338" s="21"/>
    </row>
    <row r="1030339" spans="1:10" x14ac:dyDescent="0.15">
      <c r="A1030339" s="21"/>
      <c r="B1030339" s="21"/>
      <c r="C1030339" s="21"/>
      <c r="D1030339" s="21"/>
      <c r="E1030339" s="21"/>
      <c r="F1030339" s="21"/>
      <c r="G1030339" s="21"/>
      <c r="H1030339" s="21"/>
      <c r="I1030339" s="21"/>
      <c r="J1030339" s="21"/>
    </row>
    <row r="1030340" spans="1:10" x14ac:dyDescent="0.15">
      <c r="A1030340" s="21"/>
      <c r="B1030340" s="21"/>
      <c r="C1030340" s="21"/>
      <c r="D1030340" s="21"/>
      <c r="E1030340" s="21"/>
      <c r="F1030340" s="21"/>
      <c r="G1030340" s="21"/>
      <c r="H1030340" s="21"/>
      <c r="I1030340" s="21"/>
      <c r="J1030340" s="21"/>
    </row>
    <row r="1030341" spans="1:10" x14ac:dyDescent="0.15">
      <c r="A1030341" s="21"/>
      <c r="B1030341" s="21"/>
      <c r="C1030341" s="21"/>
      <c r="D1030341" s="21"/>
      <c r="E1030341" s="21"/>
      <c r="F1030341" s="21"/>
      <c r="G1030341" s="21"/>
      <c r="H1030341" s="21"/>
      <c r="I1030341" s="21"/>
      <c r="J1030341" s="21"/>
    </row>
    <row r="1030342" spans="1:10" x14ac:dyDescent="0.15">
      <c r="A1030342" s="21"/>
      <c r="B1030342" s="21"/>
      <c r="C1030342" s="21"/>
      <c r="D1030342" s="21"/>
      <c r="E1030342" s="21"/>
      <c r="F1030342" s="21"/>
      <c r="G1030342" s="21"/>
      <c r="H1030342" s="21"/>
      <c r="I1030342" s="21"/>
      <c r="J1030342" s="21"/>
    </row>
    <row r="1030343" spans="1:10" x14ac:dyDescent="0.15">
      <c r="A1030343" s="21"/>
      <c r="B1030343" s="21"/>
      <c r="C1030343" s="21"/>
      <c r="D1030343" s="21"/>
      <c r="E1030343" s="21"/>
      <c r="F1030343" s="21"/>
      <c r="G1030343" s="21"/>
      <c r="H1030343" s="21"/>
      <c r="I1030343" s="21"/>
      <c r="J1030343" s="21"/>
    </row>
    <row r="1030344" spans="1:10" x14ac:dyDescent="0.15">
      <c r="A1030344" s="21"/>
      <c r="B1030344" s="21"/>
      <c r="C1030344" s="21"/>
      <c r="D1030344" s="21"/>
      <c r="E1030344" s="21"/>
      <c r="F1030344" s="21"/>
      <c r="G1030344" s="21"/>
      <c r="H1030344" s="21"/>
      <c r="I1030344" s="21"/>
      <c r="J1030344" s="21"/>
    </row>
    <row r="1030345" spans="1:10" x14ac:dyDescent="0.15">
      <c r="A1030345" s="21"/>
      <c r="B1030345" s="21"/>
      <c r="C1030345" s="21"/>
      <c r="D1030345" s="21"/>
      <c r="E1030345" s="21"/>
      <c r="F1030345" s="21"/>
      <c r="G1030345" s="21"/>
      <c r="H1030345" s="21"/>
      <c r="I1030345" s="21"/>
      <c r="J1030345" s="21"/>
    </row>
    <row r="1030346" spans="1:10" x14ac:dyDescent="0.15">
      <c r="A1030346" s="21"/>
      <c r="B1030346" s="21"/>
      <c r="C1030346" s="21"/>
      <c r="D1030346" s="21"/>
      <c r="E1030346" s="21"/>
      <c r="F1030346" s="21"/>
      <c r="G1030346" s="21"/>
      <c r="H1030346" s="21"/>
      <c r="I1030346" s="21"/>
      <c r="J1030346" s="21"/>
    </row>
    <row r="1030347" spans="1:10" x14ac:dyDescent="0.15">
      <c r="A1030347" s="21"/>
      <c r="B1030347" s="21"/>
      <c r="C1030347" s="21"/>
      <c r="D1030347" s="21"/>
      <c r="E1030347" s="21"/>
      <c r="F1030347" s="21"/>
      <c r="G1030347" s="21"/>
      <c r="H1030347" s="21"/>
      <c r="I1030347" s="21"/>
      <c r="J1030347" s="21"/>
    </row>
    <row r="1030348" spans="1:10" x14ac:dyDescent="0.15">
      <c r="A1030348" s="21"/>
      <c r="B1030348" s="21"/>
      <c r="C1030348" s="21"/>
      <c r="D1030348" s="21"/>
      <c r="E1030348" s="21"/>
      <c r="F1030348" s="21"/>
      <c r="G1030348" s="21"/>
      <c r="H1030348" s="21"/>
      <c r="I1030348" s="21"/>
      <c r="J1030348" s="21"/>
    </row>
    <row r="1030349" spans="1:10" x14ac:dyDescent="0.15">
      <c r="A1030349" s="21"/>
      <c r="B1030349" s="21"/>
      <c r="C1030349" s="21"/>
      <c r="D1030349" s="21"/>
      <c r="E1030349" s="21"/>
      <c r="F1030349" s="21"/>
      <c r="G1030349" s="21"/>
      <c r="H1030349" s="21"/>
      <c r="I1030349" s="21"/>
      <c r="J1030349" s="21"/>
    </row>
    <row r="1030350" spans="1:10" x14ac:dyDescent="0.15">
      <c r="A1030350" s="21"/>
      <c r="B1030350" s="21"/>
      <c r="C1030350" s="21"/>
      <c r="D1030350" s="21"/>
      <c r="E1030350" s="21"/>
      <c r="F1030350" s="21"/>
      <c r="G1030350" s="21"/>
      <c r="H1030350" s="21"/>
      <c r="I1030350" s="21"/>
      <c r="J1030350" s="21"/>
    </row>
    <row r="1030351" spans="1:10" x14ac:dyDescent="0.15">
      <c r="A1030351" s="21"/>
      <c r="B1030351" s="21"/>
      <c r="C1030351" s="21"/>
      <c r="D1030351" s="21"/>
      <c r="E1030351" s="21"/>
      <c r="F1030351" s="21"/>
      <c r="G1030351" s="21"/>
      <c r="H1030351" s="21"/>
      <c r="I1030351" s="21"/>
      <c r="J1030351" s="21"/>
    </row>
    <row r="1030352" spans="1:10" x14ac:dyDescent="0.15">
      <c r="A1030352" s="21"/>
      <c r="B1030352" s="21"/>
      <c r="C1030352" s="21"/>
      <c r="D1030352" s="21"/>
      <c r="E1030352" s="21"/>
      <c r="F1030352" s="21"/>
      <c r="G1030352" s="21"/>
      <c r="H1030352" s="21"/>
      <c r="I1030352" s="21"/>
      <c r="J1030352" s="21"/>
    </row>
    <row r="1030353" spans="1:10" x14ac:dyDescent="0.15">
      <c r="A1030353" s="21"/>
      <c r="B1030353" s="21"/>
      <c r="C1030353" s="21"/>
      <c r="D1030353" s="21"/>
      <c r="E1030353" s="21"/>
      <c r="F1030353" s="21"/>
      <c r="G1030353" s="21"/>
      <c r="H1030353" s="21"/>
      <c r="I1030353" s="21"/>
      <c r="J1030353" s="21"/>
    </row>
    <row r="1030354" spans="1:10" x14ac:dyDescent="0.15">
      <c r="A1030354" s="21"/>
      <c r="B1030354" s="21"/>
      <c r="C1030354" s="21"/>
      <c r="D1030354" s="21"/>
      <c r="E1030354" s="21"/>
      <c r="F1030354" s="21"/>
      <c r="G1030354" s="21"/>
      <c r="H1030354" s="21"/>
      <c r="I1030354" s="21"/>
      <c r="J1030354" s="21"/>
    </row>
    <row r="1030355" spans="1:10" x14ac:dyDescent="0.15">
      <c r="A1030355" s="21"/>
      <c r="B1030355" s="21"/>
      <c r="C1030355" s="21"/>
      <c r="D1030355" s="21"/>
      <c r="E1030355" s="21"/>
      <c r="F1030355" s="21"/>
      <c r="G1030355" s="21"/>
      <c r="H1030355" s="21"/>
      <c r="I1030355" s="21"/>
      <c r="J1030355" s="21"/>
    </row>
    <row r="1030356" spans="1:10" x14ac:dyDescent="0.15">
      <c r="A1030356" s="21"/>
      <c r="B1030356" s="21"/>
      <c r="C1030356" s="21"/>
      <c r="D1030356" s="21"/>
      <c r="E1030356" s="21"/>
      <c r="F1030356" s="21"/>
      <c r="G1030356" s="21"/>
      <c r="H1030356" s="21"/>
      <c r="I1030356" s="21"/>
      <c r="J1030356" s="21"/>
    </row>
    <row r="1030357" spans="1:10" x14ac:dyDescent="0.15">
      <c r="A1030357" s="21"/>
      <c r="B1030357" s="21"/>
      <c r="C1030357" s="21"/>
      <c r="D1030357" s="21"/>
      <c r="E1030357" s="21"/>
      <c r="F1030357" s="21"/>
      <c r="G1030357" s="21"/>
      <c r="H1030357" s="21"/>
      <c r="I1030357" s="21"/>
      <c r="J1030357" s="21"/>
    </row>
    <row r="1030358" spans="1:10" x14ac:dyDescent="0.15">
      <c r="A1030358" s="21"/>
      <c r="B1030358" s="21"/>
      <c r="C1030358" s="21"/>
      <c r="D1030358" s="21"/>
      <c r="E1030358" s="21"/>
      <c r="F1030358" s="21"/>
      <c r="G1030358" s="21"/>
      <c r="H1030358" s="21"/>
      <c r="I1030358" s="21"/>
      <c r="J1030358" s="21"/>
    </row>
    <row r="1030359" spans="1:10" x14ac:dyDescent="0.15">
      <c r="A1030359" s="21"/>
      <c r="B1030359" s="21"/>
      <c r="C1030359" s="21"/>
      <c r="D1030359" s="21"/>
      <c r="E1030359" s="21"/>
      <c r="F1030359" s="21"/>
      <c r="G1030359" s="21"/>
      <c r="H1030359" s="21"/>
      <c r="I1030359" s="21"/>
      <c r="J1030359" s="21"/>
    </row>
    <row r="1030360" spans="1:10" x14ac:dyDescent="0.15">
      <c r="A1030360" s="21"/>
      <c r="B1030360" s="21"/>
      <c r="C1030360" s="21"/>
      <c r="D1030360" s="21"/>
      <c r="E1030360" s="21"/>
      <c r="F1030360" s="21"/>
      <c r="G1030360" s="21"/>
      <c r="H1030360" s="21"/>
      <c r="I1030360" s="21"/>
      <c r="J1030360" s="21"/>
    </row>
    <row r="1030361" spans="1:10" x14ac:dyDescent="0.15">
      <c r="A1030361" s="21"/>
      <c r="B1030361" s="21"/>
      <c r="C1030361" s="21"/>
      <c r="D1030361" s="21"/>
      <c r="E1030361" s="21"/>
      <c r="F1030361" s="21"/>
      <c r="G1030361" s="21"/>
      <c r="H1030361" s="21"/>
      <c r="I1030361" s="21"/>
      <c r="J1030361" s="21"/>
    </row>
    <row r="1030362" spans="1:10" x14ac:dyDescent="0.15">
      <c r="A1030362" s="21"/>
      <c r="B1030362" s="21"/>
      <c r="C1030362" s="21"/>
      <c r="D1030362" s="21"/>
      <c r="E1030362" s="21"/>
      <c r="F1030362" s="21"/>
      <c r="G1030362" s="21"/>
      <c r="H1030362" s="21"/>
      <c r="I1030362" s="21"/>
      <c r="J1030362" s="21"/>
    </row>
    <row r="1030363" spans="1:10" x14ac:dyDescent="0.15">
      <c r="A1030363" s="21"/>
      <c r="B1030363" s="21"/>
      <c r="C1030363" s="21"/>
      <c r="D1030363" s="21"/>
      <c r="E1030363" s="21"/>
      <c r="F1030363" s="21"/>
      <c r="G1030363" s="21"/>
      <c r="H1030363" s="21"/>
      <c r="I1030363" s="21"/>
      <c r="J1030363" s="21"/>
    </row>
    <row r="1030364" spans="1:10" x14ac:dyDescent="0.15">
      <c r="A1030364" s="21"/>
      <c r="B1030364" s="21"/>
      <c r="C1030364" s="21"/>
      <c r="D1030364" s="21"/>
      <c r="E1030364" s="21"/>
      <c r="F1030364" s="21"/>
      <c r="G1030364" s="21"/>
      <c r="H1030364" s="21"/>
      <c r="I1030364" s="21"/>
      <c r="J1030364" s="21"/>
    </row>
    <row r="1030365" spans="1:10" x14ac:dyDescent="0.15">
      <c r="A1030365" s="21"/>
      <c r="B1030365" s="21"/>
      <c r="C1030365" s="21"/>
      <c r="D1030365" s="21"/>
      <c r="E1030365" s="21"/>
      <c r="F1030365" s="21"/>
      <c r="G1030365" s="21"/>
      <c r="H1030365" s="21"/>
      <c r="I1030365" s="21"/>
      <c r="J1030365" s="21"/>
    </row>
    <row r="1030366" spans="1:10" x14ac:dyDescent="0.15">
      <c r="A1030366" s="21"/>
      <c r="B1030366" s="21"/>
      <c r="C1030366" s="21"/>
      <c r="D1030366" s="21"/>
      <c r="E1030366" s="21"/>
      <c r="F1030366" s="21"/>
      <c r="G1030366" s="21"/>
      <c r="H1030366" s="21"/>
      <c r="I1030366" s="21"/>
      <c r="J1030366" s="21"/>
    </row>
    <row r="1030367" spans="1:10" x14ac:dyDescent="0.15">
      <c r="A1030367" s="21"/>
      <c r="B1030367" s="21"/>
      <c r="C1030367" s="21"/>
      <c r="D1030367" s="21"/>
      <c r="E1030367" s="21"/>
      <c r="F1030367" s="21"/>
      <c r="G1030367" s="21"/>
      <c r="H1030367" s="21"/>
      <c r="I1030367" s="21"/>
      <c r="J1030367" s="21"/>
    </row>
    <row r="1030368" spans="1:10" x14ac:dyDescent="0.15">
      <c r="A1030368" s="21"/>
      <c r="B1030368" s="21"/>
      <c r="C1030368" s="21"/>
      <c r="D1030368" s="21"/>
      <c r="E1030368" s="21"/>
      <c r="F1030368" s="21"/>
      <c r="G1030368" s="21"/>
      <c r="H1030368" s="21"/>
      <c r="I1030368" s="21"/>
      <c r="J1030368" s="21"/>
    </row>
    <row r="1030369" spans="1:10" x14ac:dyDescent="0.15">
      <c r="A1030369" s="21"/>
      <c r="B1030369" s="21"/>
      <c r="C1030369" s="21"/>
      <c r="D1030369" s="21"/>
      <c r="E1030369" s="21"/>
      <c r="F1030369" s="21"/>
      <c r="G1030369" s="21"/>
      <c r="H1030369" s="21"/>
      <c r="I1030369" s="21"/>
      <c r="J1030369" s="21"/>
    </row>
    <row r="1030370" spans="1:10" x14ac:dyDescent="0.15">
      <c r="A1030370" s="21"/>
      <c r="B1030370" s="21"/>
      <c r="C1030370" s="21"/>
      <c r="D1030370" s="21"/>
      <c r="E1030370" s="21"/>
      <c r="F1030370" s="21"/>
      <c r="G1030370" s="21"/>
      <c r="H1030370" s="21"/>
      <c r="I1030370" s="21"/>
      <c r="J1030370" s="21"/>
    </row>
    <row r="1030371" spans="1:10" x14ac:dyDescent="0.15">
      <c r="A1030371" s="21"/>
      <c r="B1030371" s="21"/>
      <c r="C1030371" s="21"/>
      <c r="D1030371" s="21"/>
      <c r="E1030371" s="21"/>
      <c r="F1030371" s="21"/>
      <c r="G1030371" s="21"/>
      <c r="H1030371" s="21"/>
      <c r="I1030371" s="21"/>
      <c r="J1030371" s="21"/>
    </row>
    <row r="1030372" spans="1:10" x14ac:dyDescent="0.15">
      <c r="A1030372" s="21"/>
      <c r="B1030372" s="21"/>
      <c r="C1030372" s="21"/>
      <c r="D1030372" s="21"/>
      <c r="E1030372" s="21"/>
      <c r="F1030372" s="21"/>
      <c r="G1030372" s="21"/>
      <c r="H1030372" s="21"/>
      <c r="I1030372" s="21"/>
      <c r="J1030372" s="21"/>
    </row>
    <row r="1030373" spans="1:10" x14ac:dyDescent="0.15">
      <c r="A1030373" s="21"/>
      <c r="B1030373" s="21"/>
      <c r="C1030373" s="21"/>
      <c r="D1030373" s="21"/>
      <c r="E1030373" s="21"/>
      <c r="F1030373" s="21"/>
      <c r="G1030373" s="21"/>
      <c r="H1030373" s="21"/>
      <c r="I1030373" s="21"/>
      <c r="J1030373" s="21"/>
    </row>
    <row r="1030374" spans="1:10" x14ac:dyDescent="0.15">
      <c r="A1030374" s="21"/>
      <c r="B1030374" s="21"/>
      <c r="C1030374" s="21"/>
      <c r="D1030374" s="21"/>
      <c r="E1030374" s="21"/>
      <c r="F1030374" s="21"/>
      <c r="G1030374" s="21"/>
      <c r="H1030374" s="21"/>
      <c r="I1030374" s="21"/>
      <c r="J1030374" s="21"/>
    </row>
    <row r="1030375" spans="1:10" x14ac:dyDescent="0.15">
      <c r="A1030375" s="21"/>
      <c r="B1030375" s="21"/>
      <c r="C1030375" s="21"/>
      <c r="D1030375" s="21"/>
      <c r="E1030375" s="21"/>
      <c r="F1030375" s="21"/>
      <c r="G1030375" s="21"/>
      <c r="H1030375" s="21"/>
      <c r="I1030375" s="21"/>
      <c r="J1030375" s="21"/>
    </row>
    <row r="1030376" spans="1:10" x14ac:dyDescent="0.15">
      <c r="A1030376" s="21"/>
      <c r="B1030376" s="21"/>
      <c r="C1030376" s="21"/>
      <c r="D1030376" s="21"/>
      <c r="E1030376" s="21"/>
      <c r="F1030376" s="21"/>
      <c r="G1030376" s="21"/>
      <c r="H1030376" s="21"/>
      <c r="I1030376" s="21"/>
      <c r="J1030376" s="21"/>
    </row>
    <row r="1030377" spans="1:10" x14ac:dyDescent="0.15">
      <c r="A1030377" s="21"/>
      <c r="B1030377" s="21"/>
      <c r="C1030377" s="21"/>
      <c r="D1030377" s="21"/>
      <c r="E1030377" s="21"/>
      <c r="F1030377" s="21"/>
      <c r="G1030377" s="21"/>
      <c r="H1030377" s="21"/>
      <c r="I1030377" s="21"/>
      <c r="J1030377" s="21"/>
    </row>
    <row r="1030378" spans="1:10" x14ac:dyDescent="0.15">
      <c r="A1030378" s="21"/>
      <c r="B1030378" s="21"/>
      <c r="C1030378" s="21"/>
      <c r="D1030378" s="21"/>
      <c r="E1030378" s="21"/>
      <c r="F1030378" s="21"/>
      <c r="G1030378" s="21"/>
      <c r="H1030378" s="21"/>
      <c r="I1030378" s="21"/>
      <c r="J1030378" s="21"/>
    </row>
    <row r="1030379" spans="1:10" x14ac:dyDescent="0.15">
      <c r="A1030379" s="21"/>
      <c r="B1030379" s="21"/>
      <c r="C1030379" s="21"/>
      <c r="D1030379" s="21"/>
      <c r="E1030379" s="21"/>
      <c r="F1030379" s="21"/>
      <c r="G1030379" s="21"/>
      <c r="H1030379" s="21"/>
      <c r="I1030379" s="21"/>
      <c r="J1030379" s="21"/>
    </row>
    <row r="1030380" spans="1:10" x14ac:dyDescent="0.15">
      <c r="A1030380" s="21"/>
      <c r="B1030380" s="21"/>
      <c r="C1030380" s="21"/>
      <c r="D1030380" s="21"/>
      <c r="E1030380" s="21"/>
      <c r="F1030380" s="21"/>
      <c r="G1030380" s="21"/>
      <c r="H1030380" s="21"/>
      <c r="I1030380" s="21"/>
      <c r="J1030380" s="21"/>
    </row>
    <row r="1030381" spans="1:10" x14ac:dyDescent="0.15">
      <c r="A1030381" s="21"/>
      <c r="B1030381" s="21"/>
      <c r="C1030381" s="21"/>
      <c r="D1030381" s="21"/>
      <c r="E1030381" s="21"/>
      <c r="F1030381" s="21"/>
      <c r="G1030381" s="21"/>
      <c r="H1030381" s="21"/>
      <c r="I1030381" s="21"/>
      <c r="J1030381" s="21"/>
    </row>
    <row r="1030382" spans="1:10" x14ac:dyDescent="0.15">
      <c r="A1030382" s="21"/>
      <c r="B1030382" s="21"/>
      <c r="C1030382" s="21"/>
      <c r="D1030382" s="21"/>
      <c r="E1030382" s="21"/>
      <c r="F1030382" s="21"/>
      <c r="G1030382" s="21"/>
      <c r="H1030382" s="21"/>
      <c r="I1030382" s="21"/>
      <c r="J1030382" s="21"/>
    </row>
    <row r="1030383" spans="1:10" x14ac:dyDescent="0.15">
      <c r="A1030383" s="21"/>
      <c r="B1030383" s="21"/>
      <c r="C1030383" s="21"/>
      <c r="D1030383" s="21"/>
      <c r="E1030383" s="21"/>
      <c r="F1030383" s="21"/>
      <c r="G1030383" s="21"/>
      <c r="H1030383" s="21"/>
      <c r="I1030383" s="21"/>
      <c r="J1030383" s="21"/>
    </row>
    <row r="1030384" spans="1:10" x14ac:dyDescent="0.15">
      <c r="A1030384" s="21"/>
      <c r="B1030384" s="21"/>
      <c r="C1030384" s="21"/>
      <c r="D1030384" s="21"/>
      <c r="E1030384" s="21"/>
      <c r="F1030384" s="21"/>
      <c r="G1030384" s="21"/>
      <c r="H1030384" s="21"/>
      <c r="I1030384" s="21"/>
      <c r="J1030384" s="21"/>
    </row>
    <row r="1030385" spans="1:10" x14ac:dyDescent="0.15">
      <c r="A1030385" s="21"/>
      <c r="B1030385" s="21"/>
      <c r="C1030385" s="21"/>
      <c r="D1030385" s="21"/>
      <c r="E1030385" s="21"/>
      <c r="F1030385" s="21"/>
      <c r="G1030385" s="21"/>
      <c r="H1030385" s="21"/>
      <c r="I1030385" s="21"/>
      <c r="J1030385" s="21"/>
    </row>
    <row r="1030386" spans="1:10" x14ac:dyDescent="0.15">
      <c r="A1030386" s="21"/>
      <c r="B1030386" s="21"/>
      <c r="C1030386" s="21"/>
      <c r="D1030386" s="21"/>
      <c r="E1030386" s="21"/>
      <c r="F1030386" s="21"/>
      <c r="G1030386" s="21"/>
      <c r="H1030386" s="21"/>
      <c r="I1030386" s="21"/>
      <c r="J1030386" s="21"/>
    </row>
    <row r="1030387" spans="1:10" x14ac:dyDescent="0.15">
      <c r="A1030387" s="21"/>
      <c r="B1030387" s="21"/>
      <c r="C1030387" s="21"/>
      <c r="D1030387" s="21"/>
      <c r="E1030387" s="21"/>
      <c r="F1030387" s="21"/>
      <c r="G1030387" s="21"/>
      <c r="H1030387" s="21"/>
      <c r="I1030387" s="21"/>
      <c r="J1030387" s="21"/>
    </row>
    <row r="1030388" spans="1:10" x14ac:dyDescent="0.15">
      <c r="A1030388" s="21"/>
      <c r="B1030388" s="21"/>
      <c r="C1030388" s="21"/>
      <c r="D1030388" s="21"/>
      <c r="E1030388" s="21"/>
      <c r="F1030388" s="21"/>
      <c r="G1030388" s="21"/>
      <c r="H1030388" s="21"/>
      <c r="I1030388" s="21"/>
      <c r="J1030388" s="21"/>
    </row>
    <row r="1030389" spans="1:10" x14ac:dyDescent="0.15">
      <c r="A1030389" s="21"/>
      <c r="B1030389" s="21"/>
      <c r="C1030389" s="21"/>
      <c r="D1030389" s="21"/>
      <c r="E1030389" s="21"/>
      <c r="F1030389" s="21"/>
      <c r="G1030389" s="21"/>
      <c r="H1030389" s="21"/>
      <c r="I1030389" s="21"/>
      <c r="J1030389" s="21"/>
    </row>
    <row r="1030390" spans="1:10" x14ac:dyDescent="0.15">
      <c r="A1030390" s="21"/>
      <c r="B1030390" s="21"/>
      <c r="C1030390" s="21"/>
      <c r="D1030390" s="21"/>
      <c r="E1030390" s="21"/>
      <c r="F1030390" s="21"/>
      <c r="G1030390" s="21"/>
      <c r="H1030390" s="21"/>
      <c r="I1030390" s="21"/>
      <c r="J1030390" s="21"/>
    </row>
    <row r="1030391" spans="1:10" x14ac:dyDescent="0.15">
      <c r="A1030391" s="21"/>
      <c r="B1030391" s="21"/>
      <c r="C1030391" s="21"/>
      <c r="D1030391" s="21"/>
      <c r="E1030391" s="21"/>
      <c r="F1030391" s="21"/>
      <c r="G1030391" s="21"/>
      <c r="H1030391" s="21"/>
      <c r="I1030391" s="21"/>
      <c r="J1030391" s="21"/>
    </row>
    <row r="1030392" spans="1:10" x14ac:dyDescent="0.15">
      <c r="A1030392" s="21"/>
      <c r="B1030392" s="21"/>
      <c r="C1030392" s="21"/>
      <c r="D1030392" s="21"/>
      <c r="E1030392" s="21"/>
      <c r="F1030392" s="21"/>
      <c r="G1030392" s="21"/>
      <c r="H1030392" s="21"/>
      <c r="I1030392" s="21"/>
      <c r="J1030392" s="21"/>
    </row>
    <row r="1030393" spans="1:10" x14ac:dyDescent="0.15">
      <c r="A1030393" s="21"/>
      <c r="B1030393" s="21"/>
      <c r="C1030393" s="21"/>
      <c r="D1030393" s="21"/>
      <c r="E1030393" s="21"/>
      <c r="F1030393" s="21"/>
      <c r="G1030393" s="21"/>
      <c r="H1030393" s="21"/>
      <c r="I1030393" s="21"/>
      <c r="J1030393" s="21"/>
    </row>
    <row r="1030394" spans="1:10" x14ac:dyDescent="0.15">
      <c r="A1030394" s="21"/>
      <c r="B1030394" s="21"/>
      <c r="C1030394" s="21"/>
      <c r="D1030394" s="21"/>
      <c r="E1030394" s="21"/>
      <c r="F1030394" s="21"/>
      <c r="G1030394" s="21"/>
      <c r="H1030394" s="21"/>
      <c r="I1030394" s="21"/>
      <c r="J1030394" s="21"/>
    </row>
    <row r="1030395" spans="1:10" x14ac:dyDescent="0.15">
      <c r="A1030395" s="21"/>
      <c r="B1030395" s="21"/>
      <c r="C1030395" s="21"/>
      <c r="D1030395" s="21"/>
      <c r="E1030395" s="21"/>
      <c r="F1030395" s="21"/>
      <c r="G1030395" s="21"/>
      <c r="H1030395" s="21"/>
      <c r="I1030395" s="21"/>
      <c r="J1030395" s="21"/>
    </row>
    <row r="1030396" spans="1:10" x14ac:dyDescent="0.15">
      <c r="A1030396" s="21"/>
      <c r="B1030396" s="21"/>
      <c r="C1030396" s="21"/>
      <c r="D1030396" s="21"/>
      <c r="E1030396" s="21"/>
      <c r="F1030396" s="21"/>
      <c r="G1030396" s="21"/>
      <c r="H1030396" s="21"/>
      <c r="I1030396" s="21"/>
      <c r="J1030396" s="21"/>
    </row>
    <row r="1030397" spans="1:10" x14ac:dyDescent="0.15">
      <c r="A1030397" s="21"/>
      <c r="B1030397" s="21"/>
      <c r="C1030397" s="21"/>
      <c r="D1030397" s="21"/>
      <c r="E1030397" s="21"/>
      <c r="F1030397" s="21"/>
      <c r="G1030397" s="21"/>
      <c r="H1030397" s="21"/>
      <c r="I1030397" s="21"/>
      <c r="J1030397" s="21"/>
    </row>
    <row r="1030398" spans="1:10" x14ac:dyDescent="0.15">
      <c r="A1030398" s="21"/>
      <c r="B1030398" s="21"/>
      <c r="C1030398" s="21"/>
      <c r="D1030398" s="21"/>
      <c r="E1030398" s="21"/>
      <c r="F1030398" s="21"/>
      <c r="G1030398" s="21"/>
      <c r="H1030398" s="21"/>
      <c r="I1030398" s="21"/>
      <c r="J1030398" s="21"/>
    </row>
    <row r="1030399" spans="1:10" x14ac:dyDescent="0.15">
      <c r="A1030399" s="21"/>
      <c r="B1030399" s="21"/>
      <c r="C1030399" s="21"/>
      <c r="D1030399" s="21"/>
      <c r="E1030399" s="21"/>
      <c r="F1030399" s="21"/>
      <c r="G1030399" s="21"/>
      <c r="H1030399" s="21"/>
      <c r="I1030399" s="21"/>
      <c r="J1030399" s="21"/>
    </row>
    <row r="1030400" spans="1:10" x14ac:dyDescent="0.15">
      <c r="A1030400" s="21"/>
      <c r="B1030400" s="21"/>
      <c r="C1030400" s="21"/>
      <c r="D1030400" s="21"/>
      <c r="E1030400" s="21"/>
      <c r="F1030400" s="21"/>
      <c r="G1030400" s="21"/>
      <c r="H1030400" s="21"/>
      <c r="I1030400" s="21"/>
      <c r="J1030400" s="21"/>
    </row>
    <row r="1030401" spans="1:10" x14ac:dyDescent="0.15">
      <c r="A1030401" s="21"/>
      <c r="B1030401" s="21"/>
      <c r="C1030401" s="21"/>
      <c r="D1030401" s="21"/>
      <c r="E1030401" s="21"/>
      <c r="F1030401" s="21"/>
      <c r="G1030401" s="21"/>
      <c r="H1030401" s="21"/>
      <c r="I1030401" s="21"/>
      <c r="J1030401" s="21"/>
    </row>
    <row r="1030402" spans="1:10" x14ac:dyDescent="0.15">
      <c r="A1030402" s="21"/>
      <c r="B1030402" s="21"/>
      <c r="C1030402" s="21"/>
      <c r="D1030402" s="21"/>
      <c r="E1030402" s="21"/>
      <c r="F1030402" s="21"/>
      <c r="G1030402" s="21"/>
      <c r="H1030402" s="21"/>
      <c r="I1030402" s="21"/>
      <c r="J1030402" s="21"/>
    </row>
    <row r="1030403" spans="1:10" x14ac:dyDescent="0.15">
      <c r="A1030403" s="21"/>
      <c r="B1030403" s="21"/>
      <c r="C1030403" s="21"/>
      <c r="D1030403" s="21"/>
      <c r="E1030403" s="21"/>
      <c r="F1030403" s="21"/>
      <c r="G1030403" s="21"/>
      <c r="H1030403" s="21"/>
      <c r="I1030403" s="21"/>
      <c r="J1030403" s="21"/>
    </row>
    <row r="1030404" spans="1:10" x14ac:dyDescent="0.15">
      <c r="A1030404" s="21"/>
      <c r="B1030404" s="21"/>
      <c r="C1030404" s="21"/>
      <c r="D1030404" s="21"/>
      <c r="E1030404" s="21"/>
      <c r="F1030404" s="21"/>
      <c r="G1030404" s="21"/>
      <c r="H1030404" s="21"/>
      <c r="I1030404" s="21"/>
      <c r="J1030404" s="21"/>
    </row>
    <row r="1030405" spans="1:10" x14ac:dyDescent="0.15">
      <c r="A1030405" s="21"/>
      <c r="B1030405" s="21"/>
      <c r="C1030405" s="21"/>
      <c r="D1030405" s="21"/>
      <c r="E1030405" s="21"/>
      <c r="F1030405" s="21"/>
      <c r="G1030405" s="21"/>
      <c r="H1030405" s="21"/>
      <c r="I1030405" s="21"/>
      <c r="J1030405" s="21"/>
    </row>
    <row r="1030406" spans="1:10" x14ac:dyDescent="0.15">
      <c r="A1030406" s="21"/>
      <c r="B1030406" s="21"/>
      <c r="C1030406" s="21"/>
      <c r="D1030406" s="21"/>
      <c r="E1030406" s="21"/>
      <c r="F1030406" s="21"/>
      <c r="G1030406" s="21"/>
      <c r="H1030406" s="21"/>
      <c r="I1030406" s="21"/>
      <c r="J1030406" s="21"/>
    </row>
    <row r="1030407" spans="1:10" x14ac:dyDescent="0.15">
      <c r="A1030407" s="21"/>
      <c r="B1030407" s="21"/>
      <c r="C1030407" s="21"/>
      <c r="D1030407" s="21"/>
      <c r="E1030407" s="21"/>
      <c r="F1030407" s="21"/>
      <c r="G1030407" s="21"/>
      <c r="H1030407" s="21"/>
      <c r="I1030407" s="21"/>
      <c r="J1030407" s="21"/>
    </row>
    <row r="1030408" spans="1:10" x14ac:dyDescent="0.15">
      <c r="A1030408" s="21"/>
      <c r="B1030408" s="21"/>
      <c r="C1030408" s="21"/>
      <c r="D1030408" s="21"/>
      <c r="E1030408" s="21"/>
      <c r="F1030408" s="21"/>
      <c r="G1030408" s="21"/>
      <c r="H1030408" s="21"/>
      <c r="I1030408" s="21"/>
      <c r="J1030408" s="21"/>
    </row>
    <row r="1030409" spans="1:10" x14ac:dyDescent="0.15">
      <c r="A1030409" s="21"/>
      <c r="B1030409" s="21"/>
      <c r="C1030409" s="21"/>
      <c r="D1030409" s="21"/>
      <c r="E1030409" s="21"/>
      <c r="F1030409" s="21"/>
      <c r="G1030409" s="21"/>
      <c r="H1030409" s="21"/>
      <c r="I1030409" s="21"/>
      <c r="J1030409" s="21"/>
    </row>
    <row r="1030410" spans="1:10" x14ac:dyDescent="0.15">
      <c r="A1030410" s="21"/>
      <c r="B1030410" s="21"/>
      <c r="C1030410" s="21"/>
      <c r="D1030410" s="21"/>
      <c r="E1030410" s="21"/>
      <c r="F1030410" s="21"/>
      <c r="G1030410" s="21"/>
      <c r="H1030410" s="21"/>
      <c r="I1030410" s="21"/>
      <c r="J1030410" s="21"/>
    </row>
    <row r="1030411" spans="1:10" x14ac:dyDescent="0.15">
      <c r="A1030411" s="21"/>
      <c r="B1030411" s="21"/>
      <c r="C1030411" s="21"/>
      <c r="D1030411" s="21"/>
      <c r="E1030411" s="21"/>
      <c r="F1030411" s="21"/>
      <c r="G1030411" s="21"/>
      <c r="H1030411" s="21"/>
      <c r="I1030411" s="21"/>
      <c r="J1030411" s="21"/>
    </row>
    <row r="1030412" spans="1:10" x14ac:dyDescent="0.15">
      <c r="A1030412" s="21"/>
      <c r="B1030412" s="21"/>
      <c r="C1030412" s="21"/>
      <c r="D1030412" s="21"/>
      <c r="E1030412" s="21"/>
      <c r="F1030412" s="21"/>
      <c r="G1030412" s="21"/>
      <c r="H1030412" s="21"/>
      <c r="I1030412" s="21"/>
      <c r="J1030412" s="21"/>
    </row>
    <row r="1030413" spans="1:10" x14ac:dyDescent="0.15">
      <c r="A1030413" s="21"/>
      <c r="B1030413" s="21"/>
      <c r="C1030413" s="21"/>
      <c r="D1030413" s="21"/>
      <c r="E1030413" s="21"/>
      <c r="F1030413" s="21"/>
      <c r="G1030413" s="21"/>
      <c r="H1030413" s="21"/>
      <c r="I1030413" s="21"/>
      <c r="J1030413" s="21"/>
    </row>
    <row r="1030414" spans="1:10" x14ac:dyDescent="0.15">
      <c r="A1030414" s="21"/>
      <c r="B1030414" s="21"/>
      <c r="C1030414" s="21"/>
      <c r="D1030414" s="21"/>
      <c r="E1030414" s="21"/>
      <c r="F1030414" s="21"/>
      <c r="G1030414" s="21"/>
      <c r="H1030414" s="21"/>
      <c r="I1030414" s="21"/>
      <c r="J1030414" s="21"/>
    </row>
    <row r="1030415" spans="1:10" x14ac:dyDescent="0.15">
      <c r="A1030415" s="21"/>
      <c r="B1030415" s="21"/>
      <c r="C1030415" s="21"/>
      <c r="D1030415" s="21"/>
      <c r="E1030415" s="21"/>
      <c r="F1030415" s="21"/>
      <c r="G1030415" s="21"/>
      <c r="H1030415" s="21"/>
      <c r="I1030415" s="21"/>
      <c r="J1030415" s="21"/>
    </row>
    <row r="1030416" spans="1:10" x14ac:dyDescent="0.15">
      <c r="A1030416" s="21"/>
      <c r="B1030416" s="21"/>
      <c r="C1030416" s="21"/>
      <c r="D1030416" s="21"/>
      <c r="E1030416" s="21"/>
      <c r="F1030416" s="21"/>
      <c r="G1030416" s="21"/>
      <c r="H1030416" s="21"/>
      <c r="I1030416" s="21"/>
      <c r="J1030416" s="21"/>
    </row>
    <row r="1030417" spans="1:10" x14ac:dyDescent="0.15">
      <c r="A1030417" s="21"/>
      <c r="B1030417" s="21"/>
      <c r="C1030417" s="21"/>
      <c r="D1030417" s="21"/>
      <c r="E1030417" s="21"/>
      <c r="F1030417" s="21"/>
      <c r="G1030417" s="21"/>
      <c r="H1030417" s="21"/>
      <c r="I1030417" s="21"/>
      <c r="J1030417" s="21"/>
    </row>
    <row r="1030418" spans="1:10" x14ac:dyDescent="0.15">
      <c r="A1030418" s="21"/>
      <c r="B1030418" s="21"/>
      <c r="C1030418" s="21"/>
      <c r="D1030418" s="21"/>
      <c r="E1030418" s="21"/>
      <c r="F1030418" s="21"/>
      <c r="G1030418" s="21"/>
      <c r="H1030418" s="21"/>
      <c r="I1030418" s="21"/>
      <c r="J1030418" s="21"/>
    </row>
    <row r="1030419" spans="1:10" x14ac:dyDescent="0.15">
      <c r="A1030419" s="21"/>
      <c r="B1030419" s="21"/>
      <c r="C1030419" s="21"/>
      <c r="D1030419" s="21"/>
      <c r="E1030419" s="21"/>
      <c r="F1030419" s="21"/>
      <c r="G1030419" s="21"/>
      <c r="H1030419" s="21"/>
      <c r="I1030419" s="21"/>
      <c r="J1030419" s="21"/>
    </row>
    <row r="1030420" spans="1:10" x14ac:dyDescent="0.15">
      <c r="A1030420" s="21"/>
      <c r="B1030420" s="21"/>
      <c r="C1030420" s="21"/>
      <c r="D1030420" s="21"/>
      <c r="E1030420" s="21"/>
      <c r="F1030420" s="21"/>
      <c r="G1030420" s="21"/>
      <c r="H1030420" s="21"/>
      <c r="I1030420" s="21"/>
      <c r="J1030420" s="21"/>
    </row>
    <row r="1030421" spans="1:10" x14ac:dyDescent="0.15">
      <c r="A1030421" s="21"/>
      <c r="B1030421" s="21"/>
      <c r="C1030421" s="21"/>
      <c r="D1030421" s="21"/>
      <c r="E1030421" s="21"/>
      <c r="F1030421" s="21"/>
      <c r="G1030421" s="21"/>
      <c r="H1030421" s="21"/>
      <c r="I1030421" s="21"/>
      <c r="J1030421" s="21"/>
    </row>
    <row r="1030422" spans="1:10" x14ac:dyDescent="0.15">
      <c r="A1030422" s="21"/>
      <c r="B1030422" s="21"/>
      <c r="C1030422" s="21"/>
      <c r="D1030422" s="21"/>
      <c r="E1030422" s="21"/>
      <c r="F1030422" s="21"/>
      <c r="G1030422" s="21"/>
      <c r="H1030422" s="21"/>
      <c r="I1030422" s="21"/>
      <c r="J1030422" s="21"/>
    </row>
    <row r="1030423" spans="1:10" x14ac:dyDescent="0.15">
      <c r="A1030423" s="21"/>
      <c r="B1030423" s="21"/>
      <c r="C1030423" s="21"/>
      <c r="D1030423" s="21"/>
      <c r="E1030423" s="21"/>
      <c r="F1030423" s="21"/>
      <c r="G1030423" s="21"/>
      <c r="H1030423" s="21"/>
      <c r="I1030423" s="21"/>
      <c r="J1030423" s="21"/>
    </row>
    <row r="1030424" spans="1:10" x14ac:dyDescent="0.15">
      <c r="A1030424" s="21"/>
      <c r="B1030424" s="21"/>
      <c r="C1030424" s="21"/>
      <c r="D1030424" s="21"/>
      <c r="E1030424" s="21"/>
      <c r="F1030424" s="21"/>
      <c r="G1030424" s="21"/>
      <c r="H1030424" s="21"/>
      <c r="I1030424" s="21"/>
      <c r="J1030424" s="21"/>
    </row>
    <row r="1030425" spans="1:10" x14ac:dyDescent="0.15">
      <c r="A1030425" s="21"/>
      <c r="B1030425" s="21"/>
      <c r="C1030425" s="21"/>
      <c r="D1030425" s="21"/>
      <c r="E1030425" s="21"/>
      <c r="F1030425" s="21"/>
      <c r="G1030425" s="21"/>
      <c r="H1030425" s="21"/>
      <c r="I1030425" s="21"/>
      <c r="J1030425" s="21"/>
    </row>
    <row r="1030426" spans="1:10" x14ac:dyDescent="0.15">
      <c r="A1030426" s="21"/>
      <c r="B1030426" s="21"/>
      <c r="C1030426" s="21"/>
      <c r="D1030426" s="21"/>
      <c r="E1030426" s="21"/>
      <c r="F1030426" s="21"/>
      <c r="G1030426" s="21"/>
      <c r="H1030426" s="21"/>
      <c r="I1030426" s="21"/>
      <c r="J1030426" s="21"/>
    </row>
    <row r="1030427" spans="1:10" x14ac:dyDescent="0.15">
      <c r="A1030427" s="21"/>
      <c r="B1030427" s="21"/>
      <c r="C1030427" s="21"/>
      <c r="D1030427" s="21"/>
      <c r="E1030427" s="21"/>
      <c r="F1030427" s="21"/>
      <c r="G1030427" s="21"/>
      <c r="H1030427" s="21"/>
      <c r="I1030427" s="21"/>
      <c r="J1030427" s="21"/>
    </row>
    <row r="1030428" spans="1:10" x14ac:dyDescent="0.15">
      <c r="A1030428" s="21"/>
      <c r="B1030428" s="21"/>
      <c r="C1030428" s="21"/>
      <c r="D1030428" s="21"/>
      <c r="E1030428" s="21"/>
      <c r="F1030428" s="21"/>
      <c r="G1030428" s="21"/>
      <c r="H1030428" s="21"/>
      <c r="I1030428" s="21"/>
      <c r="J1030428" s="21"/>
    </row>
    <row r="1030429" spans="1:10" x14ac:dyDescent="0.15">
      <c r="A1030429" s="21"/>
      <c r="B1030429" s="21"/>
      <c r="C1030429" s="21"/>
      <c r="D1030429" s="21"/>
      <c r="E1030429" s="21"/>
      <c r="F1030429" s="21"/>
      <c r="G1030429" s="21"/>
      <c r="H1030429" s="21"/>
      <c r="I1030429" s="21"/>
      <c r="J1030429" s="21"/>
    </row>
    <row r="1030430" spans="1:10" x14ac:dyDescent="0.15">
      <c r="A1030430" s="21"/>
      <c r="B1030430" s="21"/>
      <c r="C1030430" s="21"/>
      <c r="D1030430" s="21"/>
      <c r="E1030430" s="21"/>
      <c r="F1030430" s="21"/>
      <c r="G1030430" s="21"/>
      <c r="H1030430" s="21"/>
      <c r="I1030430" s="21"/>
      <c r="J1030430" s="21"/>
    </row>
    <row r="1030431" spans="1:10" x14ac:dyDescent="0.15">
      <c r="A1030431" s="21"/>
      <c r="B1030431" s="21"/>
      <c r="C1030431" s="21"/>
      <c r="D1030431" s="21"/>
      <c r="E1030431" s="21"/>
      <c r="F1030431" s="21"/>
      <c r="G1030431" s="21"/>
      <c r="H1030431" s="21"/>
      <c r="I1030431" s="21"/>
      <c r="J1030431" s="21"/>
    </row>
    <row r="1030432" spans="1:10" x14ac:dyDescent="0.15">
      <c r="A1030432" s="21"/>
      <c r="B1030432" s="21"/>
      <c r="C1030432" s="21"/>
      <c r="D1030432" s="21"/>
      <c r="E1030432" s="21"/>
      <c r="F1030432" s="21"/>
      <c r="G1030432" s="21"/>
      <c r="H1030432" s="21"/>
      <c r="I1030432" s="21"/>
      <c r="J1030432" s="21"/>
    </row>
    <row r="1030433" spans="1:10" x14ac:dyDescent="0.15">
      <c r="A1030433" s="21"/>
      <c r="B1030433" s="21"/>
      <c r="C1030433" s="21"/>
      <c r="D1030433" s="21"/>
      <c r="E1030433" s="21"/>
      <c r="F1030433" s="21"/>
      <c r="G1030433" s="21"/>
      <c r="H1030433" s="21"/>
      <c r="I1030433" s="21"/>
      <c r="J1030433" s="21"/>
    </row>
    <row r="1030434" spans="1:10" x14ac:dyDescent="0.15">
      <c r="A1030434" s="21"/>
      <c r="B1030434" s="21"/>
      <c r="C1030434" s="21"/>
      <c r="D1030434" s="21"/>
      <c r="E1030434" s="21"/>
      <c r="F1030434" s="21"/>
      <c r="G1030434" s="21"/>
      <c r="H1030434" s="21"/>
      <c r="I1030434" s="21"/>
      <c r="J1030434" s="21"/>
    </row>
    <row r="1030435" spans="1:10" x14ac:dyDescent="0.15">
      <c r="A1030435" s="21"/>
      <c r="B1030435" s="21"/>
      <c r="C1030435" s="21"/>
      <c r="D1030435" s="21"/>
      <c r="E1030435" s="21"/>
      <c r="F1030435" s="21"/>
      <c r="G1030435" s="21"/>
      <c r="H1030435" s="21"/>
      <c r="I1030435" s="21"/>
      <c r="J1030435" s="21"/>
    </row>
    <row r="1030436" spans="1:10" x14ac:dyDescent="0.15">
      <c r="A1030436" s="21"/>
      <c r="B1030436" s="21"/>
      <c r="C1030436" s="21"/>
      <c r="D1030436" s="21"/>
      <c r="E1030436" s="21"/>
      <c r="F1030436" s="21"/>
      <c r="G1030436" s="21"/>
      <c r="H1030436" s="21"/>
      <c r="I1030436" s="21"/>
      <c r="J1030436" s="21"/>
    </row>
    <row r="1030437" spans="1:10" x14ac:dyDescent="0.15">
      <c r="A1030437" s="21"/>
      <c r="B1030437" s="21"/>
      <c r="C1030437" s="21"/>
      <c r="D1030437" s="21"/>
      <c r="E1030437" s="21"/>
      <c r="F1030437" s="21"/>
      <c r="G1030437" s="21"/>
      <c r="H1030437" s="21"/>
      <c r="I1030437" s="21"/>
      <c r="J1030437" s="21"/>
    </row>
    <row r="1030438" spans="1:10" x14ac:dyDescent="0.15">
      <c r="A1030438" s="21"/>
      <c r="B1030438" s="21"/>
      <c r="C1030438" s="21"/>
      <c r="D1030438" s="21"/>
      <c r="E1030438" s="21"/>
      <c r="F1030438" s="21"/>
      <c r="G1030438" s="21"/>
      <c r="H1030438" s="21"/>
      <c r="I1030438" s="21"/>
      <c r="J1030438" s="21"/>
    </row>
    <row r="1030439" spans="1:10" x14ac:dyDescent="0.15">
      <c r="A1030439" s="21"/>
      <c r="B1030439" s="21"/>
      <c r="C1030439" s="21"/>
      <c r="D1030439" s="21"/>
      <c r="E1030439" s="21"/>
      <c r="F1030439" s="21"/>
      <c r="G1030439" s="21"/>
      <c r="H1030439" s="21"/>
      <c r="I1030439" s="21"/>
      <c r="J1030439" s="21"/>
    </row>
    <row r="1030440" spans="1:10" x14ac:dyDescent="0.15">
      <c r="A1030440" s="21"/>
      <c r="B1030440" s="21"/>
      <c r="C1030440" s="21"/>
      <c r="D1030440" s="21"/>
      <c r="E1030440" s="21"/>
      <c r="F1030440" s="21"/>
      <c r="G1030440" s="21"/>
      <c r="H1030440" s="21"/>
      <c r="I1030440" s="21"/>
      <c r="J1030440" s="21"/>
    </row>
    <row r="1030441" spans="1:10" x14ac:dyDescent="0.15">
      <c r="A1030441" s="21"/>
      <c r="B1030441" s="21"/>
      <c r="C1030441" s="21"/>
      <c r="D1030441" s="21"/>
      <c r="E1030441" s="21"/>
      <c r="F1030441" s="21"/>
      <c r="G1030441" s="21"/>
      <c r="H1030441" s="21"/>
      <c r="I1030441" s="21"/>
      <c r="J1030441" s="21"/>
    </row>
    <row r="1030442" spans="1:10" x14ac:dyDescent="0.15">
      <c r="A1030442" s="21"/>
      <c r="B1030442" s="21"/>
      <c r="C1030442" s="21"/>
      <c r="D1030442" s="21"/>
      <c r="E1030442" s="21"/>
      <c r="F1030442" s="21"/>
      <c r="G1030442" s="21"/>
      <c r="H1030442" s="21"/>
      <c r="I1030442" s="21"/>
      <c r="J1030442" s="21"/>
    </row>
    <row r="1030443" spans="1:10" x14ac:dyDescent="0.15">
      <c r="A1030443" s="21"/>
      <c r="B1030443" s="21"/>
      <c r="C1030443" s="21"/>
      <c r="D1030443" s="21"/>
      <c r="E1030443" s="21"/>
      <c r="F1030443" s="21"/>
      <c r="G1030443" s="21"/>
      <c r="H1030443" s="21"/>
      <c r="I1030443" s="21"/>
      <c r="J1030443" s="21"/>
    </row>
    <row r="1030444" spans="1:10" x14ac:dyDescent="0.15">
      <c r="A1030444" s="21"/>
      <c r="B1030444" s="21"/>
      <c r="C1030444" s="21"/>
      <c r="D1030444" s="21"/>
      <c r="E1030444" s="21"/>
      <c r="F1030444" s="21"/>
      <c r="G1030444" s="21"/>
      <c r="H1030444" s="21"/>
      <c r="I1030444" s="21"/>
      <c r="J1030444" s="21"/>
    </row>
    <row r="1030445" spans="1:10" x14ac:dyDescent="0.15">
      <c r="A1030445" s="21"/>
      <c r="B1030445" s="21"/>
      <c r="C1030445" s="21"/>
      <c r="D1030445" s="21"/>
      <c r="E1030445" s="21"/>
      <c r="F1030445" s="21"/>
      <c r="G1030445" s="21"/>
      <c r="H1030445" s="21"/>
      <c r="I1030445" s="21"/>
      <c r="J1030445" s="21"/>
    </row>
    <row r="1030446" spans="1:10" x14ac:dyDescent="0.15">
      <c r="A1030446" s="21"/>
      <c r="B1030446" s="21"/>
      <c r="C1030446" s="21"/>
      <c r="D1030446" s="21"/>
      <c r="E1030446" s="21"/>
      <c r="F1030446" s="21"/>
      <c r="G1030446" s="21"/>
      <c r="H1030446" s="21"/>
      <c r="I1030446" s="21"/>
      <c r="J1030446" s="21"/>
    </row>
    <row r="1030447" spans="1:10" x14ac:dyDescent="0.15">
      <c r="A1030447" s="21"/>
      <c r="B1030447" s="21"/>
      <c r="C1030447" s="21"/>
      <c r="D1030447" s="21"/>
      <c r="E1030447" s="21"/>
      <c r="F1030447" s="21"/>
      <c r="G1030447" s="21"/>
      <c r="H1030447" s="21"/>
      <c r="I1030447" s="21"/>
      <c r="J1030447" s="21"/>
    </row>
    <row r="1030448" spans="1:10" x14ac:dyDescent="0.15">
      <c r="A1030448" s="21"/>
      <c r="B1030448" s="21"/>
      <c r="C1030448" s="21"/>
      <c r="D1030448" s="21"/>
      <c r="E1030448" s="21"/>
      <c r="F1030448" s="21"/>
      <c r="G1030448" s="21"/>
      <c r="H1030448" s="21"/>
      <c r="I1030448" s="21"/>
      <c r="J1030448" s="21"/>
    </row>
    <row r="1030449" spans="1:10" x14ac:dyDescent="0.15">
      <c r="A1030449" s="21"/>
      <c r="B1030449" s="21"/>
      <c r="C1030449" s="21"/>
      <c r="D1030449" s="21"/>
      <c r="E1030449" s="21"/>
      <c r="F1030449" s="21"/>
      <c r="G1030449" s="21"/>
      <c r="H1030449" s="21"/>
      <c r="I1030449" s="21"/>
      <c r="J1030449" s="21"/>
    </row>
    <row r="1030450" spans="1:10" x14ac:dyDescent="0.15">
      <c r="A1030450" s="21"/>
      <c r="B1030450" s="21"/>
      <c r="C1030450" s="21"/>
      <c r="D1030450" s="21"/>
      <c r="E1030450" s="21"/>
      <c r="F1030450" s="21"/>
      <c r="G1030450" s="21"/>
      <c r="H1030450" s="21"/>
      <c r="I1030450" s="21"/>
      <c r="J1030450" s="21"/>
    </row>
    <row r="1030451" spans="1:10" x14ac:dyDescent="0.15">
      <c r="A1030451" s="21"/>
      <c r="B1030451" s="21"/>
      <c r="C1030451" s="21"/>
      <c r="D1030451" s="21"/>
      <c r="E1030451" s="21"/>
      <c r="F1030451" s="21"/>
      <c r="G1030451" s="21"/>
      <c r="H1030451" s="21"/>
      <c r="I1030451" s="21"/>
      <c r="J1030451" s="21"/>
    </row>
    <row r="1030452" spans="1:10" x14ac:dyDescent="0.15">
      <c r="A1030452" s="21"/>
      <c r="B1030452" s="21"/>
      <c r="C1030452" s="21"/>
      <c r="D1030452" s="21"/>
      <c r="E1030452" s="21"/>
      <c r="F1030452" s="21"/>
      <c r="G1030452" s="21"/>
      <c r="H1030452" s="21"/>
      <c r="I1030452" s="21"/>
      <c r="J1030452" s="21"/>
    </row>
    <row r="1030453" spans="1:10" x14ac:dyDescent="0.15">
      <c r="A1030453" s="21"/>
      <c r="B1030453" s="21"/>
      <c r="C1030453" s="21"/>
      <c r="D1030453" s="21"/>
      <c r="E1030453" s="21"/>
      <c r="F1030453" s="21"/>
      <c r="G1030453" s="21"/>
      <c r="H1030453" s="21"/>
      <c r="I1030453" s="21"/>
      <c r="J1030453" s="21"/>
    </row>
    <row r="1030454" spans="1:10" x14ac:dyDescent="0.15">
      <c r="A1030454" s="21"/>
      <c r="B1030454" s="21"/>
      <c r="C1030454" s="21"/>
      <c r="D1030454" s="21"/>
      <c r="E1030454" s="21"/>
      <c r="F1030454" s="21"/>
      <c r="G1030454" s="21"/>
      <c r="H1030454" s="21"/>
      <c r="I1030454" s="21"/>
      <c r="J1030454" s="21"/>
    </row>
    <row r="1030455" spans="1:10" x14ac:dyDescent="0.15">
      <c r="A1030455" s="21"/>
      <c r="B1030455" s="21"/>
      <c r="C1030455" s="21"/>
      <c r="D1030455" s="21"/>
      <c r="E1030455" s="21"/>
      <c r="F1030455" s="21"/>
      <c r="G1030455" s="21"/>
      <c r="H1030455" s="21"/>
      <c r="I1030455" s="21"/>
      <c r="J1030455" s="21"/>
    </row>
    <row r="1030456" spans="1:10" x14ac:dyDescent="0.15">
      <c r="A1030456" s="21"/>
      <c r="B1030456" s="21"/>
      <c r="C1030456" s="21"/>
      <c r="D1030456" s="21"/>
      <c r="E1030456" s="21"/>
      <c r="F1030456" s="21"/>
      <c r="G1030456" s="21"/>
      <c r="H1030456" s="21"/>
      <c r="I1030456" s="21"/>
      <c r="J1030456" s="21"/>
    </row>
    <row r="1030457" spans="1:10" x14ac:dyDescent="0.15">
      <c r="A1030457" s="21"/>
      <c r="B1030457" s="21"/>
      <c r="C1030457" s="21"/>
      <c r="D1030457" s="21"/>
      <c r="E1030457" s="21"/>
      <c r="F1030457" s="21"/>
      <c r="G1030457" s="21"/>
      <c r="H1030457" s="21"/>
      <c r="I1030457" s="21"/>
      <c r="J1030457" s="21"/>
    </row>
    <row r="1030458" spans="1:10" x14ac:dyDescent="0.15">
      <c r="A1030458" s="21"/>
      <c r="B1030458" s="21"/>
      <c r="C1030458" s="21"/>
      <c r="D1030458" s="21"/>
      <c r="E1030458" s="21"/>
      <c r="F1030458" s="21"/>
      <c r="G1030458" s="21"/>
      <c r="H1030458" s="21"/>
      <c r="I1030458" s="21"/>
      <c r="J1030458" s="21"/>
    </row>
    <row r="1030459" spans="1:10" x14ac:dyDescent="0.15">
      <c r="A1030459" s="21"/>
      <c r="B1030459" s="21"/>
      <c r="C1030459" s="21"/>
      <c r="D1030459" s="21"/>
      <c r="E1030459" s="21"/>
      <c r="F1030459" s="21"/>
      <c r="G1030459" s="21"/>
      <c r="H1030459" s="21"/>
      <c r="I1030459" s="21"/>
      <c r="J1030459" s="21"/>
    </row>
    <row r="1030460" spans="1:10" x14ac:dyDescent="0.15">
      <c r="A1030460" s="21"/>
      <c r="B1030460" s="21"/>
      <c r="C1030460" s="21"/>
      <c r="D1030460" s="21"/>
      <c r="E1030460" s="21"/>
      <c r="F1030460" s="21"/>
      <c r="G1030460" s="21"/>
      <c r="H1030460" s="21"/>
      <c r="I1030460" s="21"/>
      <c r="J1030460" s="21"/>
    </row>
    <row r="1030461" spans="1:10" x14ac:dyDescent="0.15">
      <c r="A1030461" s="21"/>
      <c r="B1030461" s="21"/>
      <c r="C1030461" s="21"/>
      <c r="D1030461" s="21"/>
      <c r="E1030461" s="21"/>
      <c r="F1030461" s="21"/>
      <c r="G1030461" s="21"/>
      <c r="H1030461" s="21"/>
      <c r="I1030461" s="21"/>
      <c r="J1030461" s="21"/>
    </row>
    <row r="1030462" spans="1:10" x14ac:dyDescent="0.15">
      <c r="A1030462" s="21"/>
      <c r="B1030462" s="21"/>
      <c r="C1030462" s="21"/>
      <c r="D1030462" s="21"/>
      <c r="E1030462" s="21"/>
      <c r="F1030462" s="21"/>
      <c r="G1030462" s="21"/>
      <c r="H1030462" s="21"/>
      <c r="I1030462" s="21"/>
      <c r="J1030462" s="21"/>
    </row>
    <row r="1030463" spans="1:10" x14ac:dyDescent="0.15">
      <c r="A1030463" s="21"/>
      <c r="B1030463" s="21"/>
      <c r="C1030463" s="21"/>
      <c r="D1030463" s="21"/>
      <c r="E1030463" s="21"/>
      <c r="F1030463" s="21"/>
      <c r="G1030463" s="21"/>
      <c r="H1030463" s="21"/>
      <c r="I1030463" s="21"/>
      <c r="J1030463" s="21"/>
    </row>
    <row r="1030464" spans="1:10" x14ac:dyDescent="0.15">
      <c r="A1030464" s="21"/>
      <c r="B1030464" s="21"/>
      <c r="C1030464" s="21"/>
      <c r="D1030464" s="21"/>
      <c r="E1030464" s="21"/>
      <c r="F1030464" s="21"/>
      <c r="G1030464" s="21"/>
      <c r="H1030464" s="21"/>
      <c r="I1030464" s="21"/>
      <c r="J1030464" s="21"/>
    </row>
    <row r="1030465" spans="1:10" x14ac:dyDescent="0.15">
      <c r="A1030465" s="21"/>
      <c r="B1030465" s="21"/>
      <c r="C1030465" s="21"/>
      <c r="D1030465" s="21"/>
      <c r="E1030465" s="21"/>
      <c r="F1030465" s="21"/>
      <c r="G1030465" s="21"/>
      <c r="H1030465" s="21"/>
      <c r="I1030465" s="21"/>
      <c r="J1030465" s="21"/>
    </row>
    <row r="1030466" spans="1:10" x14ac:dyDescent="0.15">
      <c r="A1030466" s="21"/>
      <c r="B1030466" s="21"/>
      <c r="C1030466" s="21"/>
      <c r="D1030466" s="21"/>
      <c r="E1030466" s="21"/>
      <c r="F1030466" s="21"/>
      <c r="G1030466" s="21"/>
      <c r="H1030466" s="21"/>
      <c r="I1030466" s="21"/>
      <c r="J1030466" s="21"/>
    </row>
    <row r="1030467" spans="1:10" x14ac:dyDescent="0.15">
      <c r="A1030467" s="21"/>
      <c r="B1030467" s="21"/>
      <c r="C1030467" s="21"/>
      <c r="D1030467" s="21"/>
      <c r="E1030467" s="21"/>
      <c r="F1030467" s="21"/>
      <c r="G1030467" s="21"/>
      <c r="H1030467" s="21"/>
      <c r="I1030467" s="21"/>
      <c r="J1030467" s="21"/>
    </row>
    <row r="1030468" spans="1:10" x14ac:dyDescent="0.15">
      <c r="A1030468" s="21"/>
      <c r="B1030468" s="21"/>
      <c r="C1030468" s="21"/>
      <c r="D1030468" s="21"/>
      <c r="E1030468" s="21"/>
      <c r="F1030468" s="21"/>
      <c r="G1030468" s="21"/>
      <c r="H1030468" s="21"/>
      <c r="I1030468" s="21"/>
      <c r="J1030468" s="21"/>
    </row>
    <row r="1030469" spans="1:10" x14ac:dyDescent="0.15">
      <c r="A1030469" s="21"/>
      <c r="B1030469" s="21"/>
      <c r="C1030469" s="21"/>
      <c r="D1030469" s="21"/>
      <c r="E1030469" s="21"/>
      <c r="F1030469" s="21"/>
      <c r="G1030469" s="21"/>
      <c r="H1030469" s="21"/>
      <c r="I1030469" s="21"/>
      <c r="J1030469" s="21"/>
    </row>
    <row r="1030470" spans="1:10" x14ac:dyDescent="0.15">
      <c r="A1030470" s="21"/>
      <c r="B1030470" s="21"/>
      <c r="C1030470" s="21"/>
      <c r="D1030470" s="21"/>
      <c r="E1030470" s="21"/>
      <c r="F1030470" s="21"/>
      <c r="G1030470" s="21"/>
      <c r="H1030470" s="21"/>
      <c r="I1030470" s="21"/>
      <c r="J1030470" s="21"/>
    </row>
    <row r="1030471" spans="1:10" x14ac:dyDescent="0.15">
      <c r="A1030471" s="21"/>
      <c r="B1030471" s="21"/>
      <c r="C1030471" s="21"/>
      <c r="D1030471" s="21"/>
      <c r="E1030471" s="21"/>
      <c r="F1030471" s="21"/>
      <c r="G1030471" s="21"/>
      <c r="H1030471" s="21"/>
      <c r="I1030471" s="21"/>
      <c r="J1030471" s="21"/>
    </row>
    <row r="1030472" spans="1:10" x14ac:dyDescent="0.15">
      <c r="A1030472" s="21"/>
      <c r="B1030472" s="21"/>
      <c r="C1030472" s="21"/>
      <c r="D1030472" s="21"/>
      <c r="E1030472" s="21"/>
      <c r="F1030472" s="21"/>
      <c r="G1030472" s="21"/>
      <c r="H1030472" s="21"/>
      <c r="I1030472" s="21"/>
      <c r="J1030472" s="21"/>
    </row>
    <row r="1030473" spans="1:10" x14ac:dyDescent="0.15">
      <c r="A1030473" s="21"/>
      <c r="B1030473" s="21"/>
      <c r="C1030473" s="21"/>
      <c r="D1030473" s="21"/>
      <c r="E1030473" s="21"/>
      <c r="F1030473" s="21"/>
      <c r="G1030473" s="21"/>
      <c r="H1030473" s="21"/>
      <c r="I1030473" s="21"/>
      <c r="J1030473" s="21"/>
    </row>
    <row r="1030474" spans="1:10" x14ac:dyDescent="0.15">
      <c r="A1030474" s="21"/>
      <c r="B1030474" s="21"/>
      <c r="C1030474" s="21"/>
      <c r="D1030474" s="21"/>
      <c r="E1030474" s="21"/>
      <c r="F1030474" s="21"/>
      <c r="G1030474" s="21"/>
      <c r="H1030474" s="21"/>
      <c r="I1030474" s="21"/>
      <c r="J1030474" s="21"/>
    </row>
    <row r="1030475" spans="1:10" x14ac:dyDescent="0.15">
      <c r="A1030475" s="21"/>
      <c r="B1030475" s="21"/>
      <c r="C1030475" s="21"/>
      <c r="D1030475" s="21"/>
      <c r="E1030475" s="21"/>
      <c r="F1030475" s="21"/>
      <c r="G1030475" s="21"/>
      <c r="H1030475" s="21"/>
      <c r="I1030475" s="21"/>
      <c r="J1030475" s="21"/>
    </row>
    <row r="1030476" spans="1:10" x14ac:dyDescent="0.15">
      <c r="A1030476" s="21"/>
      <c r="B1030476" s="21"/>
      <c r="C1030476" s="21"/>
      <c r="D1030476" s="21"/>
      <c r="E1030476" s="21"/>
      <c r="F1030476" s="21"/>
      <c r="G1030476" s="21"/>
      <c r="H1030476" s="21"/>
      <c r="I1030476" s="21"/>
      <c r="J1030476" s="21"/>
    </row>
    <row r="1030477" spans="1:10" x14ac:dyDescent="0.15">
      <c r="A1030477" s="21"/>
      <c r="B1030477" s="21"/>
      <c r="C1030477" s="21"/>
      <c r="D1030477" s="21"/>
      <c r="E1030477" s="21"/>
      <c r="F1030477" s="21"/>
      <c r="G1030477" s="21"/>
      <c r="H1030477" s="21"/>
      <c r="I1030477" s="21"/>
      <c r="J1030477" s="21"/>
    </row>
    <row r="1030478" spans="1:10" x14ac:dyDescent="0.15">
      <c r="A1030478" s="21"/>
      <c r="B1030478" s="21"/>
      <c r="C1030478" s="21"/>
      <c r="D1030478" s="21"/>
      <c r="E1030478" s="21"/>
      <c r="F1030478" s="21"/>
      <c r="G1030478" s="21"/>
      <c r="H1030478" s="21"/>
      <c r="I1030478" s="21"/>
      <c r="J1030478" s="21"/>
    </row>
    <row r="1030479" spans="1:10" x14ac:dyDescent="0.15">
      <c r="A1030479" s="21"/>
      <c r="B1030479" s="21"/>
      <c r="C1030479" s="21"/>
      <c r="D1030479" s="21"/>
      <c r="E1030479" s="21"/>
      <c r="F1030479" s="21"/>
      <c r="G1030479" s="21"/>
      <c r="H1030479" s="21"/>
      <c r="I1030479" s="21"/>
      <c r="J1030479" s="21"/>
    </row>
    <row r="1030480" spans="1:10" x14ac:dyDescent="0.15">
      <c r="A1030480" s="21"/>
      <c r="B1030480" s="21"/>
      <c r="C1030480" s="21"/>
      <c r="D1030480" s="21"/>
      <c r="E1030480" s="21"/>
      <c r="F1030480" s="21"/>
      <c r="G1030480" s="21"/>
      <c r="H1030480" s="21"/>
      <c r="I1030480" s="21"/>
      <c r="J1030480" s="21"/>
    </row>
    <row r="1030481" spans="1:10" x14ac:dyDescent="0.15">
      <c r="A1030481" s="21"/>
      <c r="B1030481" s="21"/>
      <c r="C1030481" s="21"/>
      <c r="D1030481" s="21"/>
      <c r="E1030481" s="21"/>
      <c r="F1030481" s="21"/>
      <c r="G1030481" s="21"/>
      <c r="H1030481" s="21"/>
      <c r="I1030481" s="21"/>
      <c r="J1030481" s="21"/>
    </row>
    <row r="1030482" spans="1:10" x14ac:dyDescent="0.15">
      <c r="A1030482" s="21"/>
      <c r="B1030482" s="21"/>
      <c r="C1030482" s="21"/>
      <c r="D1030482" s="21"/>
      <c r="E1030482" s="21"/>
      <c r="F1030482" s="21"/>
      <c r="G1030482" s="21"/>
      <c r="H1030482" s="21"/>
      <c r="I1030482" s="21"/>
      <c r="J1030482" s="21"/>
    </row>
    <row r="1030483" spans="1:10" x14ac:dyDescent="0.15">
      <c r="A1030483" s="21"/>
      <c r="B1030483" s="21"/>
      <c r="C1030483" s="21"/>
      <c r="D1030483" s="21"/>
      <c r="E1030483" s="21"/>
      <c r="F1030483" s="21"/>
      <c r="G1030483" s="21"/>
      <c r="H1030483" s="21"/>
      <c r="I1030483" s="21"/>
      <c r="J1030483" s="21"/>
    </row>
    <row r="1030484" spans="1:10" x14ac:dyDescent="0.15">
      <c r="A1030484" s="21"/>
      <c r="B1030484" s="21"/>
      <c r="C1030484" s="21"/>
      <c r="D1030484" s="21"/>
      <c r="E1030484" s="21"/>
      <c r="F1030484" s="21"/>
      <c r="G1030484" s="21"/>
      <c r="H1030484" s="21"/>
      <c r="I1030484" s="21"/>
      <c r="J1030484" s="21"/>
    </row>
    <row r="1030485" spans="1:10" x14ac:dyDescent="0.15">
      <c r="A1030485" s="21"/>
      <c r="B1030485" s="21"/>
      <c r="C1030485" s="21"/>
      <c r="D1030485" s="21"/>
      <c r="E1030485" s="21"/>
      <c r="F1030485" s="21"/>
      <c r="G1030485" s="21"/>
      <c r="H1030485" s="21"/>
      <c r="I1030485" s="21"/>
      <c r="J1030485" s="21"/>
    </row>
    <row r="1030486" spans="1:10" x14ac:dyDescent="0.15">
      <c r="A1030486" s="21"/>
      <c r="B1030486" s="21"/>
      <c r="C1030486" s="21"/>
      <c r="D1030486" s="21"/>
      <c r="E1030486" s="21"/>
      <c r="F1030486" s="21"/>
      <c r="G1030486" s="21"/>
      <c r="H1030486" s="21"/>
      <c r="I1030486" s="21"/>
      <c r="J1030486" s="21"/>
    </row>
    <row r="1030487" spans="1:10" x14ac:dyDescent="0.15">
      <c r="A1030487" s="21"/>
      <c r="B1030487" s="21"/>
      <c r="C1030487" s="21"/>
      <c r="D1030487" s="21"/>
      <c r="E1030487" s="21"/>
      <c r="F1030487" s="21"/>
      <c r="G1030487" s="21"/>
      <c r="H1030487" s="21"/>
      <c r="I1030487" s="21"/>
      <c r="J1030487" s="21"/>
    </row>
    <row r="1030488" spans="1:10" x14ac:dyDescent="0.15">
      <c r="A1030488" s="21"/>
      <c r="B1030488" s="21"/>
      <c r="C1030488" s="21"/>
      <c r="D1030488" s="21"/>
      <c r="E1030488" s="21"/>
      <c r="F1030488" s="21"/>
      <c r="G1030488" s="21"/>
      <c r="H1030488" s="21"/>
      <c r="I1030488" s="21"/>
      <c r="J1030488" s="21"/>
    </row>
    <row r="1030489" spans="1:10" x14ac:dyDescent="0.15">
      <c r="A1030489" s="21"/>
      <c r="B1030489" s="21"/>
      <c r="C1030489" s="21"/>
      <c r="D1030489" s="21"/>
      <c r="E1030489" s="21"/>
      <c r="F1030489" s="21"/>
      <c r="G1030489" s="21"/>
      <c r="H1030489" s="21"/>
      <c r="I1030489" s="21"/>
      <c r="J1030489" s="21"/>
    </row>
    <row r="1030490" spans="1:10" x14ac:dyDescent="0.15">
      <c r="A1030490" s="21"/>
      <c r="B1030490" s="21"/>
      <c r="C1030490" s="21"/>
      <c r="D1030490" s="21"/>
      <c r="E1030490" s="21"/>
      <c r="F1030490" s="21"/>
      <c r="G1030490" s="21"/>
      <c r="H1030490" s="21"/>
      <c r="I1030490" s="21"/>
      <c r="J1030490" s="21"/>
    </row>
    <row r="1030491" spans="1:10" x14ac:dyDescent="0.15">
      <c r="A1030491" s="21"/>
      <c r="B1030491" s="21"/>
      <c r="C1030491" s="21"/>
      <c r="D1030491" s="21"/>
      <c r="E1030491" s="21"/>
      <c r="F1030491" s="21"/>
      <c r="G1030491" s="21"/>
      <c r="H1030491" s="21"/>
      <c r="I1030491" s="21"/>
      <c r="J1030491" s="21"/>
    </row>
    <row r="1030492" spans="1:10" x14ac:dyDescent="0.15">
      <c r="A1030492" s="21"/>
      <c r="B1030492" s="21"/>
      <c r="C1030492" s="21"/>
      <c r="D1030492" s="21"/>
      <c r="E1030492" s="21"/>
      <c r="F1030492" s="21"/>
      <c r="G1030492" s="21"/>
      <c r="H1030492" s="21"/>
      <c r="I1030492" s="21"/>
      <c r="J1030492" s="21"/>
    </row>
    <row r="1030493" spans="1:10" x14ac:dyDescent="0.15">
      <c r="A1030493" s="21"/>
      <c r="B1030493" s="21"/>
      <c r="C1030493" s="21"/>
      <c r="D1030493" s="21"/>
      <c r="E1030493" s="21"/>
      <c r="F1030493" s="21"/>
      <c r="G1030493" s="21"/>
      <c r="H1030493" s="21"/>
      <c r="I1030493" s="21"/>
      <c r="J1030493" s="21"/>
    </row>
    <row r="1030494" spans="1:10" x14ac:dyDescent="0.15">
      <c r="A1030494" s="21"/>
      <c r="B1030494" s="21"/>
      <c r="C1030494" s="21"/>
      <c r="D1030494" s="21"/>
      <c r="E1030494" s="21"/>
      <c r="F1030494" s="21"/>
      <c r="G1030494" s="21"/>
      <c r="H1030494" s="21"/>
      <c r="I1030494" s="21"/>
      <c r="J1030494" s="21"/>
    </row>
    <row r="1030495" spans="1:10" x14ac:dyDescent="0.15">
      <c r="A1030495" s="21"/>
      <c r="B1030495" s="21"/>
      <c r="C1030495" s="21"/>
      <c r="D1030495" s="21"/>
      <c r="E1030495" s="21"/>
      <c r="F1030495" s="21"/>
      <c r="G1030495" s="21"/>
      <c r="H1030495" s="21"/>
      <c r="I1030495" s="21"/>
      <c r="J1030495" s="21"/>
    </row>
    <row r="1030496" spans="1:10" x14ac:dyDescent="0.15">
      <c r="A1030496" s="21"/>
      <c r="B1030496" s="21"/>
      <c r="C1030496" s="21"/>
      <c r="D1030496" s="21"/>
      <c r="E1030496" s="21"/>
      <c r="F1030496" s="21"/>
      <c r="G1030496" s="21"/>
      <c r="H1030496" s="21"/>
      <c r="I1030496" s="21"/>
      <c r="J1030496" s="21"/>
    </row>
    <row r="1030497" spans="1:10" x14ac:dyDescent="0.15">
      <c r="A1030497" s="21"/>
      <c r="B1030497" s="21"/>
      <c r="C1030497" s="21"/>
      <c r="D1030497" s="21"/>
      <c r="E1030497" s="21"/>
      <c r="F1030497" s="21"/>
      <c r="G1030497" s="21"/>
      <c r="H1030497" s="21"/>
      <c r="I1030497" s="21"/>
      <c r="J1030497" s="21"/>
    </row>
    <row r="1030498" spans="1:10" x14ac:dyDescent="0.15">
      <c r="A1030498" s="21"/>
      <c r="B1030498" s="21"/>
      <c r="C1030498" s="21"/>
      <c r="D1030498" s="21"/>
      <c r="E1030498" s="21"/>
      <c r="F1030498" s="21"/>
      <c r="G1030498" s="21"/>
      <c r="H1030498" s="21"/>
      <c r="I1030498" s="21"/>
      <c r="J1030498" s="21"/>
    </row>
    <row r="1030499" spans="1:10" x14ac:dyDescent="0.15">
      <c r="A1030499" s="21"/>
      <c r="B1030499" s="21"/>
      <c r="C1030499" s="21"/>
      <c r="D1030499" s="21"/>
      <c r="E1030499" s="21"/>
      <c r="F1030499" s="21"/>
      <c r="G1030499" s="21"/>
      <c r="H1030499" s="21"/>
      <c r="I1030499" s="21"/>
      <c r="J1030499" s="21"/>
    </row>
    <row r="1030500" spans="1:10" x14ac:dyDescent="0.15">
      <c r="A1030500" s="21"/>
      <c r="B1030500" s="21"/>
      <c r="C1030500" s="21"/>
      <c r="D1030500" s="21"/>
      <c r="E1030500" s="21"/>
      <c r="F1030500" s="21"/>
      <c r="G1030500" s="21"/>
      <c r="H1030500" s="21"/>
      <c r="I1030500" s="21"/>
      <c r="J1030500" s="21"/>
    </row>
    <row r="1030501" spans="1:10" x14ac:dyDescent="0.15">
      <c r="A1030501" s="21"/>
      <c r="B1030501" s="21"/>
      <c r="C1030501" s="21"/>
      <c r="D1030501" s="21"/>
      <c r="E1030501" s="21"/>
      <c r="F1030501" s="21"/>
      <c r="G1030501" s="21"/>
      <c r="H1030501" s="21"/>
      <c r="I1030501" s="21"/>
      <c r="J1030501" s="21"/>
    </row>
    <row r="1030502" spans="1:10" x14ac:dyDescent="0.15">
      <c r="A1030502" s="21"/>
      <c r="B1030502" s="21"/>
      <c r="C1030502" s="21"/>
      <c r="D1030502" s="21"/>
      <c r="E1030502" s="21"/>
      <c r="F1030502" s="21"/>
      <c r="G1030502" s="21"/>
      <c r="H1030502" s="21"/>
      <c r="I1030502" s="21"/>
      <c r="J1030502" s="21"/>
    </row>
    <row r="1030503" spans="1:10" x14ac:dyDescent="0.15">
      <c r="A1030503" s="21"/>
      <c r="B1030503" s="21"/>
      <c r="C1030503" s="21"/>
      <c r="D1030503" s="21"/>
      <c r="E1030503" s="21"/>
      <c r="F1030503" s="21"/>
      <c r="G1030503" s="21"/>
      <c r="H1030503" s="21"/>
      <c r="I1030503" s="21"/>
      <c r="J1030503" s="21"/>
    </row>
    <row r="1030504" spans="1:10" x14ac:dyDescent="0.15">
      <c r="A1030504" s="21"/>
      <c r="B1030504" s="21"/>
      <c r="C1030504" s="21"/>
      <c r="D1030504" s="21"/>
      <c r="E1030504" s="21"/>
      <c r="F1030504" s="21"/>
      <c r="G1030504" s="21"/>
      <c r="H1030504" s="21"/>
      <c r="I1030504" s="21"/>
      <c r="J1030504" s="21"/>
    </row>
    <row r="1030505" spans="1:10" x14ac:dyDescent="0.15">
      <c r="A1030505" s="21"/>
      <c r="B1030505" s="21"/>
      <c r="C1030505" s="21"/>
      <c r="D1030505" s="21"/>
      <c r="E1030505" s="21"/>
      <c r="F1030505" s="21"/>
      <c r="G1030505" s="21"/>
      <c r="H1030505" s="21"/>
      <c r="I1030505" s="21"/>
      <c r="J1030505" s="21"/>
    </row>
    <row r="1030506" spans="1:10" x14ac:dyDescent="0.15">
      <c r="A1030506" s="21"/>
      <c r="B1030506" s="21"/>
      <c r="C1030506" s="21"/>
      <c r="D1030506" s="21"/>
      <c r="E1030506" s="21"/>
      <c r="F1030506" s="21"/>
      <c r="G1030506" s="21"/>
      <c r="H1030506" s="21"/>
      <c r="I1030506" s="21"/>
      <c r="J1030506" s="21"/>
    </row>
    <row r="1030507" spans="1:10" x14ac:dyDescent="0.15">
      <c r="A1030507" s="21"/>
      <c r="B1030507" s="21"/>
      <c r="C1030507" s="21"/>
      <c r="D1030507" s="21"/>
      <c r="E1030507" s="21"/>
      <c r="F1030507" s="21"/>
      <c r="G1030507" s="21"/>
      <c r="H1030507" s="21"/>
      <c r="I1030507" s="21"/>
      <c r="J1030507" s="21"/>
    </row>
    <row r="1030508" spans="1:10" x14ac:dyDescent="0.15">
      <c r="A1030508" s="21"/>
      <c r="B1030508" s="21"/>
      <c r="C1030508" s="21"/>
      <c r="D1030508" s="21"/>
      <c r="E1030508" s="21"/>
      <c r="F1030508" s="21"/>
      <c r="G1030508" s="21"/>
      <c r="H1030508" s="21"/>
      <c r="I1030508" s="21"/>
      <c r="J1030508" s="21"/>
    </row>
    <row r="1030509" spans="1:10" x14ac:dyDescent="0.15">
      <c r="A1030509" s="21"/>
      <c r="B1030509" s="21"/>
      <c r="C1030509" s="21"/>
      <c r="D1030509" s="21"/>
      <c r="E1030509" s="21"/>
      <c r="F1030509" s="21"/>
      <c r="G1030509" s="21"/>
      <c r="H1030509" s="21"/>
      <c r="I1030509" s="21"/>
      <c r="J1030509" s="21"/>
    </row>
    <row r="1030510" spans="1:10" x14ac:dyDescent="0.15">
      <c r="A1030510" s="21"/>
      <c r="B1030510" s="21"/>
      <c r="C1030510" s="21"/>
      <c r="D1030510" s="21"/>
      <c r="E1030510" s="21"/>
      <c r="F1030510" s="21"/>
      <c r="G1030510" s="21"/>
      <c r="H1030510" s="21"/>
      <c r="I1030510" s="21"/>
      <c r="J1030510" s="21"/>
    </row>
    <row r="1030511" spans="1:10" x14ac:dyDescent="0.15">
      <c r="A1030511" s="21"/>
      <c r="B1030511" s="21"/>
      <c r="C1030511" s="21"/>
      <c r="D1030511" s="21"/>
      <c r="E1030511" s="21"/>
      <c r="F1030511" s="21"/>
      <c r="G1030511" s="21"/>
      <c r="H1030511" s="21"/>
      <c r="I1030511" s="21"/>
      <c r="J1030511" s="21"/>
    </row>
    <row r="1030512" spans="1:10" x14ac:dyDescent="0.15">
      <c r="A1030512" s="21"/>
      <c r="B1030512" s="21"/>
      <c r="C1030512" s="21"/>
      <c r="D1030512" s="21"/>
      <c r="E1030512" s="21"/>
      <c r="F1030512" s="21"/>
      <c r="G1030512" s="21"/>
      <c r="H1030512" s="21"/>
      <c r="I1030512" s="21"/>
      <c r="J1030512" s="21"/>
    </row>
    <row r="1030513" spans="1:10" x14ac:dyDescent="0.15">
      <c r="A1030513" s="21"/>
      <c r="B1030513" s="21"/>
      <c r="C1030513" s="21"/>
      <c r="D1030513" s="21"/>
      <c r="E1030513" s="21"/>
      <c r="F1030513" s="21"/>
      <c r="G1030513" s="21"/>
      <c r="H1030513" s="21"/>
      <c r="I1030513" s="21"/>
      <c r="J1030513" s="21"/>
    </row>
    <row r="1030514" spans="1:10" x14ac:dyDescent="0.15">
      <c r="A1030514" s="21"/>
      <c r="B1030514" s="21"/>
      <c r="C1030514" s="21"/>
      <c r="D1030514" s="21"/>
      <c r="E1030514" s="21"/>
      <c r="F1030514" s="21"/>
      <c r="G1030514" s="21"/>
      <c r="H1030514" s="21"/>
      <c r="I1030514" s="21"/>
      <c r="J1030514" s="21"/>
    </row>
    <row r="1030515" spans="1:10" x14ac:dyDescent="0.15">
      <c r="A1030515" s="21"/>
      <c r="B1030515" s="21"/>
      <c r="C1030515" s="21"/>
      <c r="D1030515" s="21"/>
      <c r="E1030515" s="21"/>
      <c r="F1030515" s="21"/>
      <c r="G1030515" s="21"/>
      <c r="H1030515" s="21"/>
      <c r="I1030515" s="21"/>
      <c r="J1030515" s="21"/>
    </row>
    <row r="1030516" spans="1:10" x14ac:dyDescent="0.15">
      <c r="A1030516" s="21"/>
      <c r="B1030516" s="21"/>
      <c r="C1030516" s="21"/>
      <c r="D1030516" s="21"/>
      <c r="E1030516" s="21"/>
      <c r="F1030516" s="21"/>
      <c r="G1030516" s="21"/>
      <c r="H1030516" s="21"/>
      <c r="I1030516" s="21"/>
      <c r="J1030516" s="21"/>
    </row>
    <row r="1030517" spans="1:10" x14ac:dyDescent="0.15">
      <c r="A1030517" s="21"/>
      <c r="B1030517" s="21"/>
      <c r="C1030517" s="21"/>
      <c r="D1030517" s="21"/>
      <c r="E1030517" s="21"/>
      <c r="F1030517" s="21"/>
      <c r="G1030517" s="21"/>
      <c r="H1030517" s="21"/>
      <c r="I1030517" s="21"/>
      <c r="J1030517" s="21"/>
    </row>
    <row r="1030518" spans="1:10" x14ac:dyDescent="0.15">
      <c r="A1030518" s="21"/>
      <c r="B1030518" s="21"/>
      <c r="C1030518" s="21"/>
      <c r="D1030518" s="21"/>
      <c r="E1030518" s="21"/>
      <c r="F1030518" s="21"/>
      <c r="G1030518" s="21"/>
      <c r="H1030518" s="21"/>
      <c r="I1030518" s="21"/>
      <c r="J1030518" s="21"/>
    </row>
    <row r="1030519" spans="1:10" x14ac:dyDescent="0.15">
      <c r="A1030519" s="21"/>
      <c r="B1030519" s="21"/>
      <c r="C1030519" s="21"/>
      <c r="D1030519" s="21"/>
      <c r="E1030519" s="21"/>
      <c r="F1030519" s="21"/>
      <c r="G1030519" s="21"/>
      <c r="H1030519" s="21"/>
      <c r="I1030519" s="21"/>
      <c r="J1030519" s="21"/>
    </row>
    <row r="1030520" spans="1:10" x14ac:dyDescent="0.15">
      <c r="A1030520" s="21"/>
      <c r="B1030520" s="21"/>
      <c r="C1030520" s="21"/>
      <c r="D1030520" s="21"/>
      <c r="E1030520" s="21"/>
      <c r="F1030520" s="21"/>
      <c r="G1030520" s="21"/>
      <c r="H1030520" s="21"/>
      <c r="I1030520" s="21"/>
      <c r="J1030520" s="21"/>
    </row>
    <row r="1030521" spans="1:10" x14ac:dyDescent="0.15">
      <c r="A1030521" s="21"/>
      <c r="B1030521" s="21"/>
      <c r="C1030521" s="21"/>
      <c r="D1030521" s="21"/>
      <c r="E1030521" s="21"/>
      <c r="F1030521" s="21"/>
      <c r="G1030521" s="21"/>
      <c r="H1030521" s="21"/>
      <c r="I1030521" s="21"/>
      <c r="J1030521" s="21"/>
    </row>
    <row r="1030522" spans="1:10" x14ac:dyDescent="0.15">
      <c r="A1030522" s="21"/>
      <c r="B1030522" s="21"/>
      <c r="C1030522" s="21"/>
      <c r="D1030522" s="21"/>
      <c r="E1030522" s="21"/>
      <c r="F1030522" s="21"/>
      <c r="G1030522" s="21"/>
      <c r="H1030522" s="21"/>
      <c r="I1030522" s="21"/>
      <c r="J1030522" s="21"/>
    </row>
    <row r="1030523" spans="1:10" x14ac:dyDescent="0.15">
      <c r="A1030523" s="21"/>
      <c r="B1030523" s="21"/>
      <c r="C1030523" s="21"/>
      <c r="D1030523" s="21"/>
      <c r="E1030523" s="21"/>
      <c r="F1030523" s="21"/>
      <c r="G1030523" s="21"/>
      <c r="H1030523" s="21"/>
      <c r="I1030523" s="21"/>
      <c r="J1030523" s="21"/>
    </row>
    <row r="1030524" spans="1:10" x14ac:dyDescent="0.15">
      <c r="A1030524" s="21"/>
      <c r="B1030524" s="21"/>
      <c r="C1030524" s="21"/>
      <c r="D1030524" s="21"/>
      <c r="E1030524" s="21"/>
      <c r="F1030524" s="21"/>
      <c r="G1030524" s="21"/>
      <c r="H1030524" s="21"/>
      <c r="I1030524" s="21"/>
      <c r="J1030524" s="21"/>
    </row>
    <row r="1030525" spans="1:10" x14ac:dyDescent="0.15">
      <c r="A1030525" s="21"/>
      <c r="B1030525" s="21"/>
      <c r="C1030525" s="21"/>
      <c r="D1030525" s="21"/>
      <c r="E1030525" s="21"/>
      <c r="F1030525" s="21"/>
      <c r="G1030525" s="21"/>
      <c r="H1030525" s="21"/>
      <c r="I1030525" s="21"/>
      <c r="J1030525" s="21"/>
    </row>
    <row r="1030526" spans="1:10" x14ac:dyDescent="0.15">
      <c r="A1030526" s="21"/>
      <c r="B1030526" s="21"/>
      <c r="C1030526" s="21"/>
      <c r="D1030526" s="21"/>
      <c r="E1030526" s="21"/>
      <c r="F1030526" s="21"/>
      <c r="G1030526" s="21"/>
      <c r="H1030526" s="21"/>
      <c r="I1030526" s="21"/>
      <c r="J1030526" s="21"/>
    </row>
    <row r="1030527" spans="1:10" x14ac:dyDescent="0.15">
      <c r="A1030527" s="21"/>
      <c r="B1030527" s="21"/>
      <c r="C1030527" s="21"/>
      <c r="D1030527" s="21"/>
      <c r="E1030527" s="21"/>
      <c r="F1030527" s="21"/>
      <c r="G1030527" s="21"/>
      <c r="H1030527" s="21"/>
      <c r="I1030527" s="21"/>
      <c r="J1030527" s="21"/>
    </row>
    <row r="1030528" spans="1:10" x14ac:dyDescent="0.15">
      <c r="A1030528" s="21"/>
      <c r="B1030528" s="21"/>
      <c r="C1030528" s="21"/>
      <c r="D1030528" s="21"/>
      <c r="E1030528" s="21"/>
      <c r="F1030528" s="21"/>
      <c r="G1030528" s="21"/>
      <c r="H1030528" s="21"/>
      <c r="I1030528" s="21"/>
      <c r="J1030528" s="21"/>
    </row>
    <row r="1030529" spans="1:10" x14ac:dyDescent="0.15">
      <c r="A1030529" s="21"/>
      <c r="B1030529" s="21"/>
      <c r="C1030529" s="21"/>
      <c r="D1030529" s="21"/>
      <c r="E1030529" s="21"/>
      <c r="F1030529" s="21"/>
      <c r="G1030529" s="21"/>
      <c r="H1030529" s="21"/>
      <c r="I1030529" s="21"/>
      <c r="J1030529" s="21"/>
    </row>
    <row r="1030530" spans="1:10" x14ac:dyDescent="0.15">
      <c r="A1030530" s="21"/>
      <c r="B1030530" s="21"/>
      <c r="C1030530" s="21"/>
      <c r="D1030530" s="21"/>
      <c r="E1030530" s="21"/>
      <c r="F1030530" s="21"/>
      <c r="G1030530" s="21"/>
      <c r="H1030530" s="21"/>
      <c r="I1030530" s="21"/>
      <c r="J1030530" s="21"/>
    </row>
    <row r="1030531" spans="1:10" x14ac:dyDescent="0.15">
      <c r="A1030531" s="21"/>
      <c r="B1030531" s="21"/>
      <c r="C1030531" s="21"/>
      <c r="D1030531" s="21"/>
      <c r="E1030531" s="21"/>
      <c r="F1030531" s="21"/>
      <c r="G1030531" s="21"/>
      <c r="H1030531" s="21"/>
      <c r="I1030531" s="21"/>
      <c r="J1030531" s="21"/>
    </row>
    <row r="1030532" spans="1:10" x14ac:dyDescent="0.15">
      <c r="A1030532" s="21"/>
      <c r="B1030532" s="21"/>
      <c r="C1030532" s="21"/>
      <c r="D1030532" s="21"/>
      <c r="E1030532" s="21"/>
      <c r="F1030532" s="21"/>
      <c r="G1030532" s="21"/>
      <c r="H1030532" s="21"/>
      <c r="I1030532" s="21"/>
      <c r="J1030532" s="21"/>
    </row>
    <row r="1030533" spans="1:10" x14ac:dyDescent="0.15">
      <c r="A1030533" s="21"/>
      <c r="B1030533" s="21"/>
      <c r="C1030533" s="21"/>
      <c r="D1030533" s="21"/>
      <c r="E1030533" s="21"/>
      <c r="F1030533" s="21"/>
      <c r="G1030533" s="21"/>
      <c r="H1030533" s="21"/>
      <c r="I1030533" s="21"/>
      <c r="J1030533" s="21"/>
    </row>
    <row r="1030534" spans="1:10" x14ac:dyDescent="0.15">
      <c r="A1030534" s="21"/>
      <c r="B1030534" s="21"/>
      <c r="C1030534" s="21"/>
      <c r="D1030534" s="21"/>
      <c r="E1030534" s="21"/>
      <c r="F1030534" s="21"/>
      <c r="G1030534" s="21"/>
      <c r="H1030534" s="21"/>
      <c r="I1030534" s="21"/>
      <c r="J1030534" s="21"/>
    </row>
    <row r="1030535" spans="1:10" x14ac:dyDescent="0.15">
      <c r="A1030535" s="21"/>
      <c r="B1030535" s="21"/>
      <c r="C1030535" s="21"/>
      <c r="D1030535" s="21"/>
      <c r="E1030535" s="21"/>
      <c r="F1030535" s="21"/>
      <c r="G1030535" s="21"/>
      <c r="H1030535" s="21"/>
      <c r="I1030535" s="21"/>
      <c r="J1030535" s="21"/>
    </row>
    <row r="1030536" spans="1:10" x14ac:dyDescent="0.15">
      <c r="A1030536" s="21"/>
      <c r="B1030536" s="21"/>
      <c r="C1030536" s="21"/>
      <c r="D1030536" s="21"/>
      <c r="E1030536" s="21"/>
      <c r="F1030536" s="21"/>
      <c r="G1030536" s="21"/>
      <c r="H1030536" s="21"/>
      <c r="I1030536" s="21"/>
      <c r="J1030536" s="21"/>
    </row>
    <row r="1030537" spans="1:10" x14ac:dyDescent="0.15">
      <c r="A1030537" s="21"/>
      <c r="B1030537" s="21"/>
      <c r="C1030537" s="21"/>
      <c r="D1030537" s="21"/>
      <c r="E1030537" s="21"/>
      <c r="F1030537" s="21"/>
      <c r="G1030537" s="21"/>
      <c r="H1030537" s="21"/>
      <c r="I1030537" s="21"/>
      <c r="J1030537" s="21"/>
    </row>
    <row r="1030538" spans="1:10" x14ac:dyDescent="0.15">
      <c r="A1030538" s="21"/>
      <c r="B1030538" s="21"/>
      <c r="C1030538" s="21"/>
      <c r="D1030538" s="21"/>
      <c r="E1030538" s="21"/>
      <c r="F1030538" s="21"/>
      <c r="G1030538" s="21"/>
      <c r="H1030538" s="21"/>
      <c r="I1030538" s="21"/>
      <c r="J1030538" s="21"/>
    </row>
    <row r="1030539" spans="1:10" x14ac:dyDescent="0.15">
      <c r="A1030539" s="21"/>
      <c r="B1030539" s="21"/>
      <c r="C1030539" s="21"/>
      <c r="D1030539" s="21"/>
      <c r="E1030539" s="21"/>
      <c r="F1030539" s="21"/>
      <c r="G1030539" s="21"/>
      <c r="H1030539" s="21"/>
      <c r="I1030539" s="21"/>
      <c r="J1030539" s="21"/>
    </row>
    <row r="1030540" spans="1:10" x14ac:dyDescent="0.15">
      <c r="A1030540" s="21"/>
      <c r="B1030540" s="21"/>
      <c r="C1030540" s="21"/>
      <c r="D1030540" s="21"/>
      <c r="E1030540" s="21"/>
      <c r="F1030540" s="21"/>
      <c r="G1030540" s="21"/>
      <c r="H1030540" s="21"/>
      <c r="I1030540" s="21"/>
      <c r="J1030540" s="21"/>
    </row>
    <row r="1030541" spans="1:10" x14ac:dyDescent="0.15">
      <c r="A1030541" s="21"/>
      <c r="B1030541" s="21"/>
      <c r="C1030541" s="21"/>
      <c r="D1030541" s="21"/>
      <c r="E1030541" s="21"/>
      <c r="F1030541" s="21"/>
      <c r="G1030541" s="21"/>
      <c r="H1030541" s="21"/>
      <c r="I1030541" s="21"/>
      <c r="J1030541" s="21"/>
    </row>
    <row r="1030542" spans="1:10" x14ac:dyDescent="0.15">
      <c r="A1030542" s="21"/>
      <c r="B1030542" s="21"/>
      <c r="C1030542" s="21"/>
      <c r="D1030542" s="21"/>
      <c r="E1030542" s="21"/>
      <c r="F1030542" s="21"/>
      <c r="G1030542" s="21"/>
      <c r="H1030542" s="21"/>
      <c r="I1030542" s="21"/>
      <c r="J1030542" s="21"/>
    </row>
    <row r="1030543" spans="1:10" x14ac:dyDescent="0.15">
      <c r="A1030543" s="21"/>
      <c r="B1030543" s="21"/>
      <c r="C1030543" s="21"/>
      <c r="D1030543" s="21"/>
      <c r="E1030543" s="21"/>
      <c r="F1030543" s="21"/>
      <c r="G1030543" s="21"/>
      <c r="H1030543" s="21"/>
      <c r="I1030543" s="21"/>
      <c r="J1030543" s="21"/>
    </row>
    <row r="1030544" spans="1:10" x14ac:dyDescent="0.15">
      <c r="A1030544" s="21"/>
      <c r="B1030544" s="21"/>
      <c r="C1030544" s="21"/>
      <c r="D1030544" s="21"/>
      <c r="E1030544" s="21"/>
      <c r="F1030544" s="21"/>
      <c r="G1030544" s="21"/>
      <c r="H1030544" s="21"/>
      <c r="I1030544" s="21"/>
      <c r="J1030544" s="21"/>
    </row>
    <row r="1030545" spans="1:10" x14ac:dyDescent="0.15">
      <c r="A1030545" s="21"/>
      <c r="B1030545" s="21"/>
      <c r="C1030545" s="21"/>
      <c r="D1030545" s="21"/>
      <c r="E1030545" s="21"/>
      <c r="F1030545" s="21"/>
      <c r="G1030545" s="21"/>
      <c r="H1030545" s="21"/>
      <c r="I1030545" s="21"/>
      <c r="J1030545" s="21"/>
    </row>
    <row r="1030546" spans="1:10" x14ac:dyDescent="0.15">
      <c r="A1030546" s="21"/>
      <c r="B1030546" s="21"/>
      <c r="C1030546" s="21"/>
      <c r="D1030546" s="21"/>
      <c r="E1030546" s="21"/>
      <c r="F1030546" s="21"/>
      <c r="G1030546" s="21"/>
      <c r="H1030546" s="21"/>
      <c r="I1030546" s="21"/>
      <c r="J1030546" s="21"/>
    </row>
    <row r="1030547" spans="1:10" x14ac:dyDescent="0.15">
      <c r="A1030547" s="21"/>
      <c r="B1030547" s="21"/>
      <c r="C1030547" s="21"/>
      <c r="D1030547" s="21"/>
      <c r="E1030547" s="21"/>
      <c r="F1030547" s="21"/>
      <c r="G1030547" s="21"/>
      <c r="H1030547" s="21"/>
      <c r="I1030547" s="21"/>
      <c r="J1030547" s="21"/>
    </row>
    <row r="1030548" spans="1:10" x14ac:dyDescent="0.15">
      <c r="A1030548" s="21"/>
      <c r="B1030548" s="21"/>
      <c r="C1030548" s="21"/>
      <c r="D1030548" s="21"/>
      <c r="E1030548" s="21"/>
      <c r="F1030548" s="21"/>
      <c r="G1030548" s="21"/>
      <c r="H1030548" s="21"/>
      <c r="I1030548" s="21"/>
      <c r="J1030548" s="21"/>
    </row>
    <row r="1030549" spans="1:10" x14ac:dyDescent="0.15">
      <c r="A1030549" s="21"/>
      <c r="B1030549" s="21"/>
      <c r="C1030549" s="21"/>
      <c r="D1030549" s="21"/>
      <c r="E1030549" s="21"/>
      <c r="F1030549" s="21"/>
      <c r="G1030549" s="21"/>
      <c r="H1030549" s="21"/>
      <c r="I1030549" s="21"/>
      <c r="J1030549" s="21"/>
    </row>
    <row r="1030550" spans="1:10" x14ac:dyDescent="0.15">
      <c r="A1030550" s="21"/>
      <c r="B1030550" s="21"/>
      <c r="C1030550" s="21"/>
      <c r="D1030550" s="21"/>
      <c r="E1030550" s="21"/>
      <c r="F1030550" s="21"/>
      <c r="G1030550" s="21"/>
      <c r="H1030550" s="21"/>
      <c r="I1030550" s="21"/>
      <c r="J1030550" s="21"/>
    </row>
    <row r="1030551" spans="1:10" x14ac:dyDescent="0.15">
      <c r="A1030551" s="21"/>
      <c r="B1030551" s="21"/>
      <c r="C1030551" s="21"/>
      <c r="D1030551" s="21"/>
      <c r="E1030551" s="21"/>
      <c r="F1030551" s="21"/>
      <c r="G1030551" s="21"/>
      <c r="H1030551" s="21"/>
      <c r="I1030551" s="21"/>
      <c r="J1030551" s="21"/>
    </row>
    <row r="1030552" spans="1:10" x14ac:dyDescent="0.15">
      <c r="A1030552" s="21"/>
      <c r="B1030552" s="21"/>
      <c r="C1030552" s="21"/>
      <c r="D1030552" s="21"/>
      <c r="E1030552" s="21"/>
      <c r="F1030552" s="21"/>
      <c r="G1030552" s="21"/>
      <c r="H1030552" s="21"/>
      <c r="I1030552" s="21"/>
      <c r="J1030552" s="21"/>
    </row>
    <row r="1030553" spans="1:10" x14ac:dyDescent="0.15">
      <c r="A1030553" s="21"/>
      <c r="B1030553" s="21"/>
      <c r="C1030553" s="21"/>
      <c r="D1030553" s="21"/>
      <c r="E1030553" s="21"/>
      <c r="F1030553" s="21"/>
      <c r="G1030553" s="21"/>
      <c r="H1030553" s="21"/>
      <c r="I1030553" s="21"/>
      <c r="J1030553" s="21"/>
    </row>
    <row r="1030554" spans="1:10" x14ac:dyDescent="0.15">
      <c r="A1030554" s="21"/>
      <c r="B1030554" s="21"/>
      <c r="C1030554" s="21"/>
      <c r="D1030554" s="21"/>
      <c r="E1030554" s="21"/>
      <c r="F1030554" s="21"/>
      <c r="G1030554" s="21"/>
      <c r="H1030554" s="21"/>
      <c r="I1030554" s="21"/>
      <c r="J1030554" s="21"/>
    </row>
    <row r="1030555" spans="1:10" x14ac:dyDescent="0.15">
      <c r="A1030555" s="21"/>
      <c r="B1030555" s="21"/>
      <c r="C1030555" s="21"/>
      <c r="D1030555" s="21"/>
      <c r="E1030555" s="21"/>
      <c r="F1030555" s="21"/>
      <c r="G1030555" s="21"/>
      <c r="H1030555" s="21"/>
      <c r="I1030555" s="21"/>
      <c r="J1030555" s="21"/>
    </row>
    <row r="1030556" spans="1:10" x14ac:dyDescent="0.15">
      <c r="A1030556" s="21"/>
      <c r="B1030556" s="21"/>
      <c r="C1030556" s="21"/>
      <c r="D1030556" s="21"/>
      <c r="E1030556" s="21"/>
      <c r="F1030556" s="21"/>
      <c r="G1030556" s="21"/>
      <c r="H1030556" s="21"/>
      <c r="I1030556" s="21"/>
      <c r="J1030556" s="21"/>
    </row>
    <row r="1030557" spans="1:10" x14ac:dyDescent="0.15">
      <c r="A1030557" s="21"/>
      <c r="B1030557" s="21"/>
      <c r="C1030557" s="21"/>
      <c r="D1030557" s="21"/>
      <c r="E1030557" s="21"/>
      <c r="F1030557" s="21"/>
      <c r="G1030557" s="21"/>
      <c r="H1030557" s="21"/>
      <c r="I1030557" s="21"/>
      <c r="J1030557" s="21"/>
    </row>
    <row r="1030558" spans="1:10" x14ac:dyDescent="0.15">
      <c r="A1030558" s="21"/>
      <c r="B1030558" s="21"/>
      <c r="C1030558" s="21"/>
      <c r="D1030558" s="21"/>
      <c r="E1030558" s="21"/>
      <c r="F1030558" s="21"/>
      <c r="G1030558" s="21"/>
      <c r="H1030558" s="21"/>
      <c r="I1030558" s="21"/>
      <c r="J1030558" s="21"/>
    </row>
    <row r="1030559" spans="1:10" x14ac:dyDescent="0.15">
      <c r="A1030559" s="21"/>
      <c r="B1030559" s="21"/>
      <c r="C1030559" s="21"/>
      <c r="D1030559" s="21"/>
      <c r="E1030559" s="21"/>
      <c r="F1030559" s="21"/>
      <c r="G1030559" s="21"/>
      <c r="H1030559" s="21"/>
      <c r="I1030559" s="21"/>
      <c r="J1030559" s="21"/>
    </row>
    <row r="1030560" spans="1:10" x14ac:dyDescent="0.15">
      <c r="A1030560" s="21"/>
      <c r="B1030560" s="21"/>
      <c r="C1030560" s="21"/>
      <c r="D1030560" s="21"/>
      <c r="E1030560" s="21"/>
      <c r="F1030560" s="21"/>
      <c r="G1030560" s="21"/>
      <c r="H1030560" s="21"/>
      <c r="I1030560" s="21"/>
      <c r="J1030560" s="21"/>
    </row>
    <row r="1030561" spans="1:10" x14ac:dyDescent="0.15">
      <c r="A1030561" s="21"/>
      <c r="B1030561" s="21"/>
      <c r="C1030561" s="21"/>
      <c r="D1030561" s="21"/>
      <c r="E1030561" s="21"/>
      <c r="F1030561" s="21"/>
      <c r="G1030561" s="21"/>
      <c r="H1030561" s="21"/>
      <c r="I1030561" s="21"/>
      <c r="J1030561" s="21"/>
    </row>
    <row r="1030562" spans="1:10" x14ac:dyDescent="0.15">
      <c r="A1030562" s="21"/>
      <c r="B1030562" s="21"/>
      <c r="C1030562" s="21"/>
      <c r="D1030562" s="21"/>
      <c r="E1030562" s="21"/>
      <c r="F1030562" s="21"/>
      <c r="G1030562" s="21"/>
      <c r="H1030562" s="21"/>
      <c r="I1030562" s="21"/>
      <c r="J1030562" s="21"/>
    </row>
    <row r="1030563" spans="1:10" x14ac:dyDescent="0.15">
      <c r="A1030563" s="21"/>
      <c r="B1030563" s="21"/>
      <c r="C1030563" s="21"/>
      <c r="D1030563" s="21"/>
      <c r="E1030563" s="21"/>
      <c r="F1030563" s="21"/>
      <c r="G1030563" s="21"/>
      <c r="H1030563" s="21"/>
      <c r="I1030563" s="21"/>
      <c r="J1030563" s="21"/>
    </row>
    <row r="1030564" spans="1:10" x14ac:dyDescent="0.15">
      <c r="A1030564" s="21"/>
      <c r="B1030564" s="21"/>
      <c r="C1030564" s="21"/>
      <c r="D1030564" s="21"/>
      <c r="E1030564" s="21"/>
      <c r="F1030564" s="21"/>
      <c r="G1030564" s="21"/>
      <c r="H1030564" s="21"/>
      <c r="I1030564" s="21"/>
      <c r="J1030564" s="21"/>
    </row>
    <row r="1030565" spans="1:10" x14ac:dyDescent="0.15">
      <c r="A1030565" s="21"/>
      <c r="B1030565" s="21"/>
      <c r="C1030565" s="21"/>
      <c r="D1030565" s="21"/>
      <c r="E1030565" s="21"/>
      <c r="F1030565" s="21"/>
      <c r="G1030565" s="21"/>
      <c r="H1030565" s="21"/>
      <c r="I1030565" s="21"/>
      <c r="J1030565" s="21"/>
    </row>
    <row r="1030566" spans="1:10" x14ac:dyDescent="0.15">
      <c r="A1030566" s="21"/>
      <c r="B1030566" s="21"/>
      <c r="C1030566" s="21"/>
      <c r="D1030566" s="21"/>
      <c r="E1030566" s="21"/>
      <c r="F1030566" s="21"/>
      <c r="G1030566" s="21"/>
      <c r="H1030566" s="21"/>
      <c r="I1030566" s="21"/>
      <c r="J1030566" s="21"/>
    </row>
    <row r="1030567" spans="1:10" x14ac:dyDescent="0.15">
      <c r="A1030567" s="21"/>
      <c r="B1030567" s="21"/>
      <c r="C1030567" s="21"/>
      <c r="D1030567" s="21"/>
      <c r="E1030567" s="21"/>
      <c r="F1030567" s="21"/>
      <c r="G1030567" s="21"/>
      <c r="H1030567" s="21"/>
      <c r="I1030567" s="21"/>
      <c r="J1030567" s="21"/>
    </row>
    <row r="1030568" spans="1:10" x14ac:dyDescent="0.15">
      <c r="A1030568" s="21"/>
      <c r="B1030568" s="21"/>
      <c r="C1030568" s="21"/>
      <c r="D1030568" s="21"/>
      <c r="E1030568" s="21"/>
      <c r="F1030568" s="21"/>
      <c r="G1030568" s="21"/>
      <c r="H1030568" s="21"/>
      <c r="I1030568" s="21"/>
      <c r="J1030568" s="21"/>
    </row>
    <row r="1030569" spans="1:10" x14ac:dyDescent="0.15">
      <c r="A1030569" s="21"/>
      <c r="B1030569" s="21"/>
      <c r="C1030569" s="21"/>
      <c r="D1030569" s="21"/>
      <c r="E1030569" s="21"/>
      <c r="F1030569" s="21"/>
      <c r="G1030569" s="21"/>
      <c r="H1030569" s="21"/>
      <c r="I1030569" s="21"/>
      <c r="J1030569" s="21"/>
    </row>
    <row r="1030570" spans="1:10" x14ac:dyDescent="0.15">
      <c r="A1030570" s="21"/>
      <c r="B1030570" s="21"/>
      <c r="C1030570" s="21"/>
      <c r="D1030570" s="21"/>
      <c r="E1030570" s="21"/>
      <c r="F1030570" s="21"/>
      <c r="G1030570" s="21"/>
      <c r="H1030570" s="21"/>
      <c r="I1030570" s="21"/>
      <c r="J1030570" s="21"/>
    </row>
    <row r="1030571" spans="1:10" x14ac:dyDescent="0.15">
      <c r="A1030571" s="21"/>
      <c r="B1030571" s="21"/>
      <c r="C1030571" s="21"/>
      <c r="D1030571" s="21"/>
      <c r="E1030571" s="21"/>
      <c r="F1030571" s="21"/>
      <c r="G1030571" s="21"/>
      <c r="H1030571" s="21"/>
      <c r="I1030571" s="21"/>
      <c r="J1030571" s="21"/>
    </row>
    <row r="1030572" spans="1:10" x14ac:dyDescent="0.15">
      <c r="A1030572" s="21"/>
      <c r="B1030572" s="21"/>
      <c r="C1030572" s="21"/>
      <c r="D1030572" s="21"/>
      <c r="E1030572" s="21"/>
      <c r="F1030572" s="21"/>
      <c r="G1030572" s="21"/>
      <c r="H1030572" s="21"/>
      <c r="I1030572" s="21"/>
      <c r="J1030572" s="21"/>
    </row>
    <row r="1030573" spans="1:10" x14ac:dyDescent="0.15">
      <c r="A1030573" s="21"/>
      <c r="B1030573" s="21"/>
      <c r="C1030573" s="21"/>
      <c r="D1030573" s="21"/>
      <c r="E1030573" s="21"/>
      <c r="F1030573" s="21"/>
      <c r="G1030573" s="21"/>
      <c r="H1030573" s="21"/>
      <c r="I1030573" s="21"/>
      <c r="J1030573" s="21"/>
    </row>
    <row r="1030574" spans="1:10" x14ac:dyDescent="0.15">
      <c r="A1030574" s="21"/>
      <c r="B1030574" s="21"/>
      <c r="C1030574" s="21"/>
      <c r="D1030574" s="21"/>
      <c r="E1030574" s="21"/>
      <c r="F1030574" s="21"/>
      <c r="G1030574" s="21"/>
      <c r="H1030574" s="21"/>
      <c r="I1030574" s="21"/>
      <c r="J1030574" s="21"/>
    </row>
    <row r="1030575" spans="1:10" x14ac:dyDescent="0.15">
      <c r="A1030575" s="21"/>
      <c r="B1030575" s="21"/>
      <c r="C1030575" s="21"/>
      <c r="D1030575" s="21"/>
      <c r="E1030575" s="21"/>
      <c r="F1030575" s="21"/>
      <c r="G1030575" s="21"/>
      <c r="H1030575" s="21"/>
      <c r="I1030575" s="21"/>
      <c r="J1030575" s="21"/>
    </row>
    <row r="1030576" spans="1:10" x14ac:dyDescent="0.15">
      <c r="A1030576" s="21"/>
      <c r="B1030576" s="21"/>
      <c r="C1030576" s="21"/>
      <c r="D1030576" s="21"/>
      <c r="E1030576" s="21"/>
      <c r="F1030576" s="21"/>
      <c r="G1030576" s="21"/>
      <c r="H1030576" s="21"/>
      <c r="I1030576" s="21"/>
      <c r="J1030576" s="21"/>
    </row>
    <row r="1030577" spans="1:10" x14ac:dyDescent="0.15">
      <c r="A1030577" s="21"/>
      <c r="B1030577" s="21"/>
      <c r="C1030577" s="21"/>
      <c r="D1030577" s="21"/>
      <c r="E1030577" s="21"/>
      <c r="F1030577" s="21"/>
      <c r="G1030577" s="21"/>
      <c r="H1030577" s="21"/>
      <c r="I1030577" s="21"/>
      <c r="J1030577" s="21"/>
    </row>
    <row r="1030578" spans="1:10" x14ac:dyDescent="0.15">
      <c r="A1030578" s="21"/>
      <c r="B1030578" s="21"/>
      <c r="C1030578" s="21"/>
      <c r="D1030578" s="21"/>
      <c r="E1030578" s="21"/>
      <c r="F1030578" s="21"/>
      <c r="G1030578" s="21"/>
      <c r="H1030578" s="21"/>
      <c r="I1030578" s="21"/>
      <c r="J1030578" s="21"/>
    </row>
    <row r="1030579" spans="1:10" x14ac:dyDescent="0.15">
      <c r="A1030579" s="21"/>
      <c r="B1030579" s="21"/>
      <c r="C1030579" s="21"/>
      <c r="D1030579" s="21"/>
      <c r="E1030579" s="21"/>
      <c r="F1030579" s="21"/>
      <c r="G1030579" s="21"/>
      <c r="H1030579" s="21"/>
      <c r="I1030579" s="21"/>
      <c r="J1030579" s="21"/>
    </row>
    <row r="1030580" spans="1:10" x14ac:dyDescent="0.15">
      <c r="A1030580" s="21"/>
      <c r="B1030580" s="21"/>
      <c r="C1030580" s="21"/>
      <c r="D1030580" s="21"/>
      <c r="E1030580" s="21"/>
      <c r="F1030580" s="21"/>
      <c r="G1030580" s="21"/>
      <c r="H1030580" s="21"/>
      <c r="I1030580" s="21"/>
      <c r="J1030580" s="21"/>
    </row>
    <row r="1030581" spans="1:10" x14ac:dyDescent="0.15">
      <c r="A1030581" s="21"/>
      <c r="B1030581" s="21"/>
      <c r="C1030581" s="21"/>
      <c r="D1030581" s="21"/>
      <c r="E1030581" s="21"/>
      <c r="F1030581" s="21"/>
      <c r="G1030581" s="21"/>
      <c r="H1030581" s="21"/>
      <c r="I1030581" s="21"/>
      <c r="J1030581" s="21"/>
    </row>
    <row r="1030582" spans="1:10" x14ac:dyDescent="0.15">
      <c r="A1030582" s="21"/>
      <c r="B1030582" s="21"/>
      <c r="C1030582" s="21"/>
      <c r="D1030582" s="21"/>
      <c r="E1030582" s="21"/>
      <c r="F1030582" s="21"/>
      <c r="G1030582" s="21"/>
      <c r="H1030582" s="21"/>
      <c r="I1030582" s="21"/>
      <c r="J1030582" s="21"/>
    </row>
    <row r="1030583" spans="1:10" x14ac:dyDescent="0.15">
      <c r="A1030583" s="21"/>
      <c r="B1030583" s="21"/>
      <c r="C1030583" s="21"/>
      <c r="D1030583" s="21"/>
      <c r="E1030583" s="21"/>
      <c r="F1030583" s="21"/>
      <c r="G1030583" s="21"/>
      <c r="H1030583" s="21"/>
      <c r="I1030583" s="21"/>
      <c r="J1030583" s="21"/>
    </row>
    <row r="1030584" spans="1:10" x14ac:dyDescent="0.15">
      <c r="A1030584" s="21"/>
      <c r="B1030584" s="21"/>
      <c r="C1030584" s="21"/>
      <c r="D1030584" s="21"/>
      <c r="E1030584" s="21"/>
      <c r="F1030584" s="21"/>
      <c r="G1030584" s="21"/>
      <c r="H1030584" s="21"/>
      <c r="I1030584" s="21"/>
      <c r="J1030584" s="21"/>
    </row>
    <row r="1030585" spans="1:10" x14ac:dyDescent="0.15">
      <c r="A1030585" s="21"/>
      <c r="B1030585" s="21"/>
      <c r="C1030585" s="21"/>
      <c r="D1030585" s="21"/>
      <c r="E1030585" s="21"/>
      <c r="F1030585" s="21"/>
      <c r="G1030585" s="21"/>
      <c r="H1030585" s="21"/>
      <c r="I1030585" s="21"/>
      <c r="J1030585" s="21"/>
    </row>
    <row r="1030586" spans="1:10" x14ac:dyDescent="0.15">
      <c r="A1030586" s="21"/>
      <c r="B1030586" s="21"/>
      <c r="C1030586" s="21"/>
      <c r="D1030586" s="21"/>
      <c r="E1030586" s="21"/>
      <c r="F1030586" s="21"/>
      <c r="G1030586" s="21"/>
      <c r="H1030586" s="21"/>
      <c r="I1030586" s="21"/>
      <c r="J1030586" s="21"/>
    </row>
    <row r="1030587" spans="1:10" x14ac:dyDescent="0.15">
      <c r="A1030587" s="21"/>
      <c r="B1030587" s="21"/>
      <c r="C1030587" s="21"/>
      <c r="D1030587" s="21"/>
      <c r="E1030587" s="21"/>
      <c r="F1030587" s="21"/>
      <c r="G1030587" s="21"/>
      <c r="H1030587" s="21"/>
      <c r="I1030587" s="21"/>
      <c r="J1030587" s="21"/>
    </row>
    <row r="1030588" spans="1:10" x14ac:dyDescent="0.15">
      <c r="A1030588" s="21"/>
      <c r="B1030588" s="21"/>
      <c r="C1030588" s="21"/>
      <c r="D1030588" s="21"/>
      <c r="E1030588" s="21"/>
      <c r="F1030588" s="21"/>
      <c r="G1030588" s="21"/>
      <c r="H1030588" s="21"/>
      <c r="I1030588" s="21"/>
      <c r="J1030588" s="21"/>
    </row>
    <row r="1030589" spans="1:10" x14ac:dyDescent="0.15">
      <c r="A1030589" s="21"/>
      <c r="B1030589" s="21"/>
      <c r="C1030589" s="21"/>
      <c r="D1030589" s="21"/>
      <c r="E1030589" s="21"/>
      <c r="F1030589" s="21"/>
      <c r="G1030589" s="21"/>
      <c r="H1030589" s="21"/>
      <c r="I1030589" s="21"/>
      <c r="J1030589" s="21"/>
    </row>
    <row r="1030590" spans="1:10" x14ac:dyDescent="0.15">
      <c r="A1030590" s="21"/>
      <c r="B1030590" s="21"/>
      <c r="C1030590" s="21"/>
      <c r="D1030590" s="21"/>
      <c r="E1030590" s="21"/>
      <c r="F1030590" s="21"/>
      <c r="G1030590" s="21"/>
      <c r="H1030590" s="21"/>
      <c r="I1030590" s="21"/>
      <c r="J1030590" s="21"/>
    </row>
    <row r="1030591" spans="1:10" x14ac:dyDescent="0.15">
      <c r="A1030591" s="21"/>
      <c r="B1030591" s="21"/>
      <c r="C1030591" s="21"/>
      <c r="D1030591" s="21"/>
      <c r="E1030591" s="21"/>
      <c r="F1030591" s="21"/>
      <c r="G1030591" s="21"/>
      <c r="H1030591" s="21"/>
      <c r="I1030591" s="21"/>
      <c r="J1030591" s="21"/>
    </row>
    <row r="1030592" spans="1:10" x14ac:dyDescent="0.15">
      <c r="A1030592" s="21"/>
      <c r="B1030592" s="21"/>
      <c r="C1030592" s="21"/>
      <c r="D1030592" s="21"/>
      <c r="E1030592" s="21"/>
      <c r="F1030592" s="21"/>
      <c r="G1030592" s="21"/>
      <c r="H1030592" s="21"/>
      <c r="I1030592" s="21"/>
      <c r="J1030592" s="21"/>
    </row>
    <row r="1030593" spans="1:10" x14ac:dyDescent="0.15">
      <c r="A1030593" s="21"/>
      <c r="B1030593" s="21"/>
      <c r="C1030593" s="21"/>
      <c r="D1030593" s="21"/>
      <c r="E1030593" s="21"/>
      <c r="F1030593" s="21"/>
      <c r="G1030593" s="21"/>
      <c r="H1030593" s="21"/>
      <c r="I1030593" s="21"/>
      <c r="J1030593" s="21"/>
    </row>
    <row r="1030594" spans="1:10" x14ac:dyDescent="0.15">
      <c r="A1030594" s="21"/>
      <c r="B1030594" s="21"/>
      <c r="C1030594" s="21"/>
      <c r="D1030594" s="21"/>
      <c r="E1030594" s="21"/>
      <c r="F1030594" s="21"/>
      <c r="G1030594" s="21"/>
      <c r="H1030594" s="21"/>
      <c r="I1030594" s="21"/>
      <c r="J1030594" s="21"/>
    </row>
    <row r="1030595" spans="1:10" x14ac:dyDescent="0.15">
      <c r="A1030595" s="21"/>
      <c r="B1030595" s="21"/>
      <c r="C1030595" s="21"/>
      <c r="D1030595" s="21"/>
      <c r="E1030595" s="21"/>
      <c r="F1030595" s="21"/>
      <c r="G1030595" s="21"/>
      <c r="H1030595" s="21"/>
      <c r="I1030595" s="21"/>
      <c r="J1030595" s="21"/>
    </row>
    <row r="1030596" spans="1:10" x14ac:dyDescent="0.15">
      <c r="A1030596" s="21"/>
      <c r="B1030596" s="21"/>
      <c r="C1030596" s="21"/>
      <c r="D1030596" s="21"/>
      <c r="E1030596" s="21"/>
      <c r="F1030596" s="21"/>
      <c r="G1030596" s="21"/>
      <c r="H1030596" s="21"/>
      <c r="I1030596" s="21"/>
      <c r="J1030596" s="21"/>
    </row>
    <row r="1030597" spans="1:10" x14ac:dyDescent="0.15">
      <c r="A1030597" s="21"/>
      <c r="B1030597" s="21"/>
      <c r="C1030597" s="21"/>
      <c r="D1030597" s="21"/>
      <c r="E1030597" s="21"/>
      <c r="F1030597" s="21"/>
      <c r="G1030597" s="21"/>
      <c r="H1030597" s="21"/>
      <c r="I1030597" s="21"/>
      <c r="J1030597" s="21"/>
    </row>
    <row r="1030598" spans="1:10" x14ac:dyDescent="0.15">
      <c r="A1030598" s="21"/>
      <c r="B1030598" s="21"/>
      <c r="C1030598" s="21"/>
      <c r="D1030598" s="21"/>
      <c r="E1030598" s="21"/>
      <c r="F1030598" s="21"/>
      <c r="G1030598" s="21"/>
      <c r="H1030598" s="21"/>
      <c r="I1030598" s="21"/>
      <c r="J1030598" s="21"/>
    </row>
    <row r="1030599" spans="1:10" x14ac:dyDescent="0.15">
      <c r="A1030599" s="21"/>
      <c r="B1030599" s="21"/>
      <c r="C1030599" s="21"/>
      <c r="D1030599" s="21"/>
      <c r="E1030599" s="21"/>
      <c r="F1030599" s="21"/>
      <c r="G1030599" s="21"/>
      <c r="H1030599" s="21"/>
      <c r="I1030599" s="21"/>
      <c r="J1030599" s="21"/>
    </row>
    <row r="1030600" spans="1:10" x14ac:dyDescent="0.15">
      <c r="A1030600" s="21"/>
      <c r="B1030600" s="21"/>
      <c r="C1030600" s="21"/>
      <c r="D1030600" s="21"/>
      <c r="E1030600" s="21"/>
      <c r="F1030600" s="21"/>
      <c r="G1030600" s="21"/>
      <c r="H1030600" s="21"/>
      <c r="I1030600" s="21"/>
      <c r="J1030600" s="21"/>
    </row>
    <row r="1030601" spans="1:10" x14ac:dyDescent="0.15">
      <c r="A1030601" s="21"/>
      <c r="B1030601" s="21"/>
      <c r="C1030601" s="21"/>
      <c r="D1030601" s="21"/>
      <c r="E1030601" s="21"/>
      <c r="F1030601" s="21"/>
      <c r="G1030601" s="21"/>
      <c r="H1030601" s="21"/>
      <c r="I1030601" s="21"/>
      <c r="J1030601" s="21"/>
    </row>
    <row r="1030602" spans="1:10" x14ac:dyDescent="0.15">
      <c r="A1030602" s="21"/>
      <c r="B1030602" s="21"/>
      <c r="C1030602" s="21"/>
      <c r="D1030602" s="21"/>
      <c r="E1030602" s="21"/>
      <c r="F1030602" s="21"/>
      <c r="G1030602" s="21"/>
      <c r="H1030602" s="21"/>
      <c r="I1030602" s="21"/>
      <c r="J1030602" s="21"/>
    </row>
    <row r="1030603" spans="1:10" x14ac:dyDescent="0.15">
      <c r="A1030603" s="21"/>
      <c r="B1030603" s="21"/>
      <c r="C1030603" s="21"/>
      <c r="D1030603" s="21"/>
      <c r="E1030603" s="21"/>
      <c r="F1030603" s="21"/>
      <c r="G1030603" s="21"/>
      <c r="H1030603" s="21"/>
      <c r="I1030603" s="21"/>
      <c r="J1030603" s="21"/>
    </row>
    <row r="1030604" spans="1:10" x14ac:dyDescent="0.15">
      <c r="A1030604" s="21"/>
      <c r="B1030604" s="21"/>
      <c r="C1030604" s="21"/>
      <c r="D1030604" s="21"/>
      <c r="E1030604" s="21"/>
      <c r="F1030604" s="21"/>
      <c r="G1030604" s="21"/>
      <c r="H1030604" s="21"/>
      <c r="I1030604" s="21"/>
      <c r="J1030604" s="21"/>
    </row>
    <row r="1030605" spans="1:10" x14ac:dyDescent="0.15">
      <c r="A1030605" s="21"/>
      <c r="B1030605" s="21"/>
      <c r="C1030605" s="21"/>
      <c r="D1030605" s="21"/>
      <c r="E1030605" s="21"/>
      <c r="F1030605" s="21"/>
      <c r="G1030605" s="21"/>
      <c r="H1030605" s="21"/>
      <c r="I1030605" s="21"/>
      <c r="J1030605" s="21"/>
    </row>
    <row r="1030606" spans="1:10" x14ac:dyDescent="0.15">
      <c r="A1030606" s="21"/>
      <c r="B1030606" s="21"/>
      <c r="C1030606" s="21"/>
      <c r="D1030606" s="21"/>
      <c r="E1030606" s="21"/>
      <c r="F1030606" s="21"/>
      <c r="G1030606" s="21"/>
      <c r="H1030606" s="21"/>
      <c r="I1030606" s="21"/>
      <c r="J1030606" s="21"/>
    </row>
    <row r="1030607" spans="1:10" x14ac:dyDescent="0.15">
      <c r="A1030607" s="21"/>
      <c r="B1030607" s="21"/>
      <c r="C1030607" s="21"/>
      <c r="D1030607" s="21"/>
      <c r="E1030607" s="21"/>
      <c r="F1030607" s="21"/>
      <c r="G1030607" s="21"/>
      <c r="H1030607" s="21"/>
      <c r="I1030607" s="21"/>
      <c r="J1030607" s="21"/>
    </row>
    <row r="1030608" spans="1:10" x14ac:dyDescent="0.15">
      <c r="A1030608" s="21"/>
      <c r="B1030608" s="21"/>
      <c r="C1030608" s="21"/>
      <c r="D1030608" s="21"/>
      <c r="E1030608" s="21"/>
      <c r="F1030608" s="21"/>
      <c r="G1030608" s="21"/>
      <c r="H1030608" s="21"/>
      <c r="I1030608" s="21"/>
      <c r="J1030608" s="21"/>
    </row>
    <row r="1030609" spans="1:10" x14ac:dyDescent="0.15">
      <c r="A1030609" s="21"/>
      <c r="B1030609" s="21"/>
      <c r="C1030609" s="21"/>
      <c r="D1030609" s="21"/>
      <c r="E1030609" s="21"/>
      <c r="F1030609" s="21"/>
      <c r="G1030609" s="21"/>
      <c r="H1030609" s="21"/>
      <c r="I1030609" s="21"/>
      <c r="J1030609" s="21"/>
    </row>
    <row r="1030610" spans="1:10" x14ac:dyDescent="0.15">
      <c r="A1030610" s="21"/>
      <c r="B1030610" s="21"/>
      <c r="C1030610" s="21"/>
      <c r="D1030610" s="21"/>
      <c r="E1030610" s="21"/>
      <c r="F1030610" s="21"/>
      <c r="G1030610" s="21"/>
      <c r="H1030610" s="21"/>
      <c r="I1030610" s="21"/>
      <c r="J1030610" s="21"/>
    </row>
    <row r="1030611" spans="1:10" x14ac:dyDescent="0.15">
      <c r="A1030611" s="21"/>
      <c r="B1030611" s="21"/>
      <c r="C1030611" s="21"/>
      <c r="D1030611" s="21"/>
      <c r="E1030611" s="21"/>
      <c r="F1030611" s="21"/>
      <c r="G1030611" s="21"/>
      <c r="H1030611" s="21"/>
      <c r="I1030611" s="21"/>
      <c r="J1030611" s="21"/>
    </row>
    <row r="1030612" spans="1:10" x14ac:dyDescent="0.15">
      <c r="A1030612" s="21"/>
      <c r="B1030612" s="21"/>
      <c r="C1030612" s="21"/>
      <c r="D1030612" s="21"/>
      <c r="E1030612" s="21"/>
      <c r="F1030612" s="21"/>
      <c r="G1030612" s="21"/>
      <c r="H1030612" s="21"/>
      <c r="I1030612" s="21"/>
      <c r="J1030612" s="21"/>
    </row>
    <row r="1030613" spans="1:10" x14ac:dyDescent="0.15">
      <c r="A1030613" s="21"/>
      <c r="B1030613" s="21"/>
      <c r="C1030613" s="21"/>
      <c r="D1030613" s="21"/>
      <c r="E1030613" s="21"/>
      <c r="F1030613" s="21"/>
      <c r="G1030613" s="21"/>
      <c r="H1030613" s="21"/>
      <c r="I1030613" s="21"/>
      <c r="J1030613" s="21"/>
    </row>
    <row r="1030614" spans="1:10" x14ac:dyDescent="0.15">
      <c r="A1030614" s="21"/>
      <c r="B1030614" s="21"/>
      <c r="C1030614" s="21"/>
      <c r="D1030614" s="21"/>
      <c r="E1030614" s="21"/>
      <c r="F1030614" s="21"/>
      <c r="G1030614" s="21"/>
      <c r="H1030614" s="21"/>
      <c r="I1030614" s="21"/>
      <c r="J1030614" s="21"/>
    </row>
    <row r="1030615" spans="1:10" x14ac:dyDescent="0.15">
      <c r="A1030615" s="21"/>
      <c r="B1030615" s="21"/>
      <c r="C1030615" s="21"/>
      <c r="D1030615" s="21"/>
      <c r="E1030615" s="21"/>
      <c r="F1030615" s="21"/>
      <c r="G1030615" s="21"/>
      <c r="H1030615" s="21"/>
      <c r="I1030615" s="21"/>
      <c r="J1030615" s="21"/>
    </row>
    <row r="1030616" spans="1:10" x14ac:dyDescent="0.15">
      <c r="A1030616" s="21"/>
      <c r="B1030616" s="21"/>
      <c r="C1030616" s="21"/>
      <c r="D1030616" s="21"/>
      <c r="E1030616" s="21"/>
      <c r="F1030616" s="21"/>
      <c r="G1030616" s="21"/>
      <c r="H1030616" s="21"/>
      <c r="I1030616" s="21"/>
      <c r="J1030616" s="21"/>
    </row>
    <row r="1030617" spans="1:10" x14ac:dyDescent="0.15">
      <c r="A1030617" s="21"/>
      <c r="B1030617" s="21"/>
      <c r="C1030617" s="21"/>
      <c r="D1030617" s="21"/>
      <c r="E1030617" s="21"/>
      <c r="F1030617" s="21"/>
      <c r="G1030617" s="21"/>
      <c r="H1030617" s="21"/>
      <c r="I1030617" s="21"/>
      <c r="J1030617" s="21"/>
    </row>
    <row r="1030618" spans="1:10" x14ac:dyDescent="0.15">
      <c r="A1030618" s="21"/>
      <c r="B1030618" s="21"/>
      <c r="C1030618" s="21"/>
      <c r="D1030618" s="21"/>
      <c r="E1030618" s="21"/>
      <c r="F1030618" s="21"/>
      <c r="G1030618" s="21"/>
      <c r="H1030618" s="21"/>
      <c r="I1030618" s="21"/>
      <c r="J1030618" s="21"/>
    </row>
    <row r="1030619" spans="1:10" x14ac:dyDescent="0.15">
      <c r="A1030619" s="21"/>
      <c r="B1030619" s="21"/>
      <c r="C1030619" s="21"/>
      <c r="D1030619" s="21"/>
      <c r="E1030619" s="21"/>
      <c r="F1030619" s="21"/>
      <c r="G1030619" s="21"/>
      <c r="H1030619" s="21"/>
      <c r="I1030619" s="21"/>
      <c r="J1030619" s="21"/>
    </row>
    <row r="1030620" spans="1:10" x14ac:dyDescent="0.15">
      <c r="A1030620" s="21"/>
      <c r="B1030620" s="21"/>
      <c r="C1030620" s="21"/>
      <c r="D1030620" s="21"/>
      <c r="E1030620" s="21"/>
      <c r="F1030620" s="21"/>
      <c r="G1030620" s="21"/>
      <c r="H1030620" s="21"/>
      <c r="I1030620" s="21"/>
      <c r="J1030620" s="21"/>
    </row>
    <row r="1030621" spans="1:10" x14ac:dyDescent="0.15">
      <c r="A1030621" s="21"/>
      <c r="B1030621" s="21"/>
      <c r="C1030621" s="21"/>
      <c r="D1030621" s="21"/>
      <c r="E1030621" s="21"/>
      <c r="F1030621" s="21"/>
      <c r="G1030621" s="21"/>
      <c r="H1030621" s="21"/>
      <c r="I1030621" s="21"/>
      <c r="J1030621" s="21"/>
    </row>
    <row r="1030622" spans="1:10" x14ac:dyDescent="0.15">
      <c r="A1030622" s="21"/>
      <c r="B1030622" s="21"/>
      <c r="C1030622" s="21"/>
      <c r="D1030622" s="21"/>
      <c r="E1030622" s="21"/>
      <c r="F1030622" s="21"/>
      <c r="G1030622" s="21"/>
      <c r="H1030622" s="21"/>
      <c r="I1030622" s="21"/>
      <c r="J1030622" s="21"/>
    </row>
    <row r="1030623" spans="1:10" x14ac:dyDescent="0.15">
      <c r="A1030623" s="21"/>
      <c r="B1030623" s="21"/>
      <c r="C1030623" s="21"/>
      <c r="D1030623" s="21"/>
      <c r="E1030623" s="21"/>
      <c r="F1030623" s="21"/>
      <c r="G1030623" s="21"/>
      <c r="H1030623" s="21"/>
      <c r="I1030623" s="21"/>
      <c r="J1030623" s="21"/>
    </row>
    <row r="1030624" spans="1:10" x14ac:dyDescent="0.15">
      <c r="A1030624" s="21"/>
      <c r="B1030624" s="21"/>
      <c r="C1030624" s="21"/>
      <c r="D1030624" s="21"/>
      <c r="E1030624" s="21"/>
      <c r="F1030624" s="21"/>
      <c r="G1030624" s="21"/>
      <c r="H1030624" s="21"/>
      <c r="I1030624" s="21"/>
      <c r="J1030624" s="21"/>
    </row>
    <row r="1030625" spans="1:10" x14ac:dyDescent="0.15">
      <c r="A1030625" s="21"/>
      <c r="B1030625" s="21"/>
      <c r="C1030625" s="21"/>
      <c r="D1030625" s="21"/>
      <c r="E1030625" s="21"/>
      <c r="F1030625" s="21"/>
      <c r="G1030625" s="21"/>
      <c r="H1030625" s="21"/>
      <c r="I1030625" s="21"/>
      <c r="J1030625" s="21"/>
    </row>
    <row r="1030626" spans="1:10" x14ac:dyDescent="0.15">
      <c r="A1030626" s="21"/>
      <c r="B1030626" s="21"/>
      <c r="C1030626" s="21"/>
      <c r="D1030626" s="21"/>
      <c r="E1030626" s="21"/>
      <c r="F1030626" s="21"/>
      <c r="G1030626" s="21"/>
      <c r="H1030626" s="21"/>
      <c r="I1030626" s="21"/>
      <c r="J1030626" s="21"/>
    </row>
    <row r="1030627" spans="1:10" x14ac:dyDescent="0.15">
      <c r="A1030627" s="21"/>
      <c r="B1030627" s="21"/>
      <c r="C1030627" s="21"/>
      <c r="D1030627" s="21"/>
      <c r="E1030627" s="21"/>
      <c r="F1030627" s="21"/>
      <c r="G1030627" s="21"/>
      <c r="H1030627" s="21"/>
      <c r="I1030627" s="21"/>
      <c r="J1030627" s="21"/>
    </row>
    <row r="1030628" spans="1:10" x14ac:dyDescent="0.15">
      <c r="A1030628" s="21"/>
      <c r="B1030628" s="21"/>
      <c r="C1030628" s="21"/>
      <c r="D1030628" s="21"/>
      <c r="E1030628" s="21"/>
      <c r="F1030628" s="21"/>
      <c r="G1030628" s="21"/>
      <c r="H1030628" s="21"/>
      <c r="I1030628" s="21"/>
      <c r="J1030628" s="21"/>
    </row>
    <row r="1030629" spans="1:10" x14ac:dyDescent="0.15">
      <c r="A1030629" s="21"/>
      <c r="B1030629" s="21"/>
      <c r="C1030629" s="21"/>
      <c r="D1030629" s="21"/>
      <c r="E1030629" s="21"/>
      <c r="F1030629" s="21"/>
      <c r="G1030629" s="21"/>
      <c r="H1030629" s="21"/>
      <c r="I1030629" s="21"/>
      <c r="J1030629" s="21"/>
    </row>
    <row r="1030630" spans="1:10" x14ac:dyDescent="0.15">
      <c r="A1030630" s="21"/>
      <c r="B1030630" s="21"/>
      <c r="C1030630" s="21"/>
      <c r="D1030630" s="21"/>
      <c r="E1030630" s="21"/>
      <c r="F1030630" s="21"/>
      <c r="G1030630" s="21"/>
      <c r="H1030630" s="21"/>
      <c r="I1030630" s="21"/>
      <c r="J1030630" s="21"/>
    </row>
    <row r="1030631" spans="1:10" x14ac:dyDescent="0.15">
      <c r="A1030631" s="21"/>
      <c r="B1030631" s="21"/>
      <c r="C1030631" s="21"/>
      <c r="D1030631" s="21"/>
      <c r="E1030631" s="21"/>
      <c r="F1030631" s="21"/>
      <c r="G1030631" s="21"/>
      <c r="H1030631" s="21"/>
      <c r="I1030631" s="21"/>
      <c r="J1030631" s="21"/>
    </row>
    <row r="1030632" spans="1:10" x14ac:dyDescent="0.15">
      <c r="A1030632" s="21"/>
      <c r="B1030632" s="21"/>
      <c r="C1030632" s="21"/>
      <c r="D1030632" s="21"/>
      <c r="E1030632" s="21"/>
      <c r="F1030632" s="21"/>
      <c r="G1030632" s="21"/>
      <c r="H1030632" s="21"/>
      <c r="I1030632" s="21"/>
      <c r="J1030632" s="21"/>
    </row>
    <row r="1030633" spans="1:10" x14ac:dyDescent="0.15">
      <c r="A1030633" s="21"/>
      <c r="B1030633" s="21"/>
      <c r="C1030633" s="21"/>
      <c r="D1030633" s="21"/>
      <c r="E1030633" s="21"/>
      <c r="F1030633" s="21"/>
      <c r="G1030633" s="21"/>
      <c r="H1030633" s="21"/>
      <c r="I1030633" s="21"/>
      <c r="J1030633" s="21"/>
    </row>
    <row r="1030634" spans="1:10" x14ac:dyDescent="0.15">
      <c r="A1030634" s="21"/>
      <c r="B1030634" s="21"/>
      <c r="C1030634" s="21"/>
      <c r="D1030634" s="21"/>
      <c r="E1030634" s="21"/>
      <c r="F1030634" s="21"/>
      <c r="G1030634" s="21"/>
      <c r="H1030634" s="21"/>
      <c r="I1030634" s="21"/>
      <c r="J1030634" s="21"/>
    </row>
    <row r="1030635" spans="1:10" x14ac:dyDescent="0.15">
      <c r="A1030635" s="21"/>
      <c r="B1030635" s="21"/>
      <c r="C1030635" s="21"/>
      <c r="D1030635" s="21"/>
      <c r="E1030635" s="21"/>
      <c r="F1030635" s="21"/>
      <c r="G1030635" s="21"/>
      <c r="H1030635" s="21"/>
      <c r="I1030635" s="21"/>
      <c r="J1030635" s="21"/>
    </row>
    <row r="1030636" spans="1:10" x14ac:dyDescent="0.15">
      <c r="A1030636" s="21"/>
      <c r="B1030636" s="21"/>
      <c r="C1030636" s="21"/>
      <c r="D1030636" s="21"/>
      <c r="E1030636" s="21"/>
      <c r="F1030636" s="21"/>
      <c r="G1030636" s="21"/>
      <c r="H1030636" s="21"/>
      <c r="I1030636" s="21"/>
      <c r="J1030636" s="21"/>
    </row>
    <row r="1030637" spans="1:10" x14ac:dyDescent="0.15">
      <c r="A1030637" s="21"/>
      <c r="B1030637" s="21"/>
      <c r="C1030637" s="21"/>
      <c r="D1030637" s="21"/>
      <c r="E1030637" s="21"/>
      <c r="F1030637" s="21"/>
      <c r="G1030637" s="21"/>
      <c r="H1030637" s="21"/>
      <c r="I1030637" s="21"/>
      <c r="J1030637" s="21"/>
    </row>
    <row r="1030638" spans="1:10" x14ac:dyDescent="0.15">
      <c r="A1030638" s="21"/>
      <c r="B1030638" s="21"/>
      <c r="C1030638" s="21"/>
      <c r="D1030638" s="21"/>
      <c r="E1030638" s="21"/>
      <c r="F1030638" s="21"/>
      <c r="G1030638" s="21"/>
      <c r="H1030638" s="21"/>
      <c r="I1030638" s="21"/>
      <c r="J1030638" s="21"/>
    </row>
    <row r="1030639" spans="1:10" x14ac:dyDescent="0.15">
      <c r="A1030639" s="21"/>
      <c r="B1030639" s="21"/>
      <c r="C1030639" s="21"/>
      <c r="D1030639" s="21"/>
      <c r="E1030639" s="21"/>
      <c r="F1030639" s="21"/>
      <c r="G1030639" s="21"/>
      <c r="H1030639" s="21"/>
      <c r="I1030639" s="21"/>
      <c r="J1030639" s="21"/>
    </row>
    <row r="1030640" spans="1:10" x14ac:dyDescent="0.15">
      <c r="A1030640" s="21"/>
      <c r="B1030640" s="21"/>
      <c r="C1030640" s="21"/>
      <c r="D1030640" s="21"/>
      <c r="E1030640" s="21"/>
      <c r="F1030640" s="21"/>
      <c r="G1030640" s="21"/>
      <c r="H1030640" s="21"/>
      <c r="I1030640" s="21"/>
      <c r="J1030640" s="21"/>
    </row>
    <row r="1030641" spans="1:10" x14ac:dyDescent="0.15">
      <c r="A1030641" s="21"/>
      <c r="B1030641" s="21"/>
      <c r="C1030641" s="21"/>
      <c r="D1030641" s="21"/>
      <c r="E1030641" s="21"/>
      <c r="F1030641" s="21"/>
      <c r="G1030641" s="21"/>
      <c r="H1030641" s="21"/>
      <c r="I1030641" s="21"/>
      <c r="J1030641" s="21"/>
    </row>
    <row r="1030642" spans="1:10" x14ac:dyDescent="0.15">
      <c r="A1030642" s="21"/>
      <c r="B1030642" s="21"/>
      <c r="C1030642" s="21"/>
      <c r="D1030642" s="21"/>
      <c r="E1030642" s="21"/>
      <c r="F1030642" s="21"/>
      <c r="G1030642" s="21"/>
      <c r="H1030642" s="21"/>
      <c r="I1030642" s="21"/>
      <c r="J1030642" s="21"/>
    </row>
    <row r="1030643" spans="1:10" x14ac:dyDescent="0.15">
      <c r="A1030643" s="21"/>
      <c r="B1030643" s="21"/>
      <c r="C1030643" s="21"/>
      <c r="D1030643" s="21"/>
      <c r="E1030643" s="21"/>
      <c r="F1030643" s="21"/>
      <c r="G1030643" s="21"/>
      <c r="H1030643" s="21"/>
      <c r="I1030643" s="21"/>
      <c r="J1030643" s="21"/>
    </row>
    <row r="1030644" spans="1:10" x14ac:dyDescent="0.15">
      <c r="A1030644" s="21"/>
      <c r="B1030644" s="21"/>
      <c r="C1030644" s="21"/>
      <c r="D1030644" s="21"/>
      <c r="E1030644" s="21"/>
      <c r="F1030644" s="21"/>
      <c r="G1030644" s="21"/>
      <c r="H1030644" s="21"/>
      <c r="I1030644" s="21"/>
      <c r="J1030644" s="21"/>
    </row>
    <row r="1030645" spans="1:10" x14ac:dyDescent="0.15">
      <c r="A1030645" s="21"/>
      <c r="B1030645" s="21"/>
      <c r="C1030645" s="21"/>
      <c r="D1030645" s="21"/>
      <c r="E1030645" s="21"/>
      <c r="F1030645" s="21"/>
      <c r="G1030645" s="21"/>
      <c r="H1030645" s="21"/>
      <c r="I1030645" s="21"/>
      <c r="J1030645" s="21"/>
    </row>
    <row r="1030646" spans="1:10" x14ac:dyDescent="0.15">
      <c r="A1030646" s="21"/>
      <c r="B1030646" s="21"/>
      <c r="C1030646" s="21"/>
      <c r="D1030646" s="21"/>
      <c r="E1030646" s="21"/>
      <c r="F1030646" s="21"/>
      <c r="G1030646" s="21"/>
      <c r="H1030646" s="21"/>
      <c r="I1030646" s="21"/>
      <c r="J1030646" s="21"/>
    </row>
    <row r="1030647" spans="1:10" x14ac:dyDescent="0.15">
      <c r="A1030647" s="21"/>
      <c r="B1030647" s="21"/>
      <c r="C1030647" s="21"/>
      <c r="D1030647" s="21"/>
      <c r="E1030647" s="21"/>
      <c r="F1030647" s="21"/>
      <c r="G1030647" s="21"/>
      <c r="H1030647" s="21"/>
      <c r="I1030647" s="21"/>
      <c r="J1030647" s="21"/>
    </row>
    <row r="1030648" spans="1:10" x14ac:dyDescent="0.15">
      <c r="A1030648" s="21"/>
      <c r="B1030648" s="21"/>
      <c r="C1030648" s="21"/>
      <c r="D1030648" s="21"/>
      <c r="E1030648" s="21"/>
      <c r="F1030648" s="21"/>
      <c r="G1030648" s="21"/>
      <c r="H1030648" s="21"/>
      <c r="I1030648" s="21"/>
      <c r="J1030648" s="21"/>
    </row>
    <row r="1030649" spans="1:10" x14ac:dyDescent="0.15">
      <c r="A1030649" s="21"/>
      <c r="B1030649" s="21"/>
      <c r="C1030649" s="21"/>
      <c r="D1030649" s="21"/>
      <c r="E1030649" s="21"/>
      <c r="F1030649" s="21"/>
      <c r="G1030649" s="21"/>
      <c r="H1030649" s="21"/>
      <c r="I1030649" s="21"/>
      <c r="J1030649" s="21"/>
    </row>
    <row r="1030650" spans="1:10" x14ac:dyDescent="0.15">
      <c r="A1030650" s="21"/>
      <c r="B1030650" s="21"/>
      <c r="C1030650" s="21"/>
      <c r="D1030650" s="21"/>
      <c r="E1030650" s="21"/>
      <c r="F1030650" s="21"/>
      <c r="G1030650" s="21"/>
      <c r="H1030650" s="21"/>
      <c r="I1030650" s="21"/>
      <c r="J1030650" s="21"/>
    </row>
    <row r="1030651" spans="1:10" x14ac:dyDescent="0.15">
      <c r="A1030651" s="21"/>
      <c r="B1030651" s="21"/>
      <c r="C1030651" s="21"/>
      <c r="D1030651" s="21"/>
      <c r="E1030651" s="21"/>
      <c r="F1030651" s="21"/>
      <c r="G1030651" s="21"/>
      <c r="H1030651" s="21"/>
      <c r="I1030651" s="21"/>
      <c r="J1030651" s="21"/>
    </row>
    <row r="1030652" spans="1:10" x14ac:dyDescent="0.15">
      <c r="A1030652" s="21"/>
      <c r="B1030652" s="21"/>
      <c r="C1030652" s="21"/>
      <c r="D1030652" s="21"/>
      <c r="E1030652" s="21"/>
      <c r="F1030652" s="21"/>
      <c r="G1030652" s="21"/>
      <c r="H1030652" s="21"/>
      <c r="I1030652" s="21"/>
      <c r="J1030652" s="21"/>
    </row>
    <row r="1030653" spans="1:10" x14ac:dyDescent="0.15">
      <c r="A1030653" s="21"/>
      <c r="B1030653" s="21"/>
      <c r="C1030653" s="21"/>
      <c r="D1030653" s="21"/>
      <c r="E1030653" s="21"/>
      <c r="F1030653" s="21"/>
      <c r="G1030653" s="21"/>
      <c r="H1030653" s="21"/>
      <c r="I1030653" s="21"/>
      <c r="J1030653" s="21"/>
    </row>
    <row r="1030654" spans="1:10" x14ac:dyDescent="0.15">
      <c r="A1030654" s="21"/>
      <c r="B1030654" s="21"/>
      <c r="C1030654" s="21"/>
      <c r="D1030654" s="21"/>
      <c r="E1030654" s="21"/>
      <c r="F1030654" s="21"/>
      <c r="G1030654" s="21"/>
      <c r="H1030654" s="21"/>
      <c r="I1030654" s="21"/>
      <c r="J1030654" s="21"/>
    </row>
    <row r="1030655" spans="1:10" x14ac:dyDescent="0.15">
      <c r="A1030655" s="21"/>
      <c r="B1030655" s="21"/>
      <c r="C1030655" s="21"/>
      <c r="D1030655" s="21"/>
      <c r="E1030655" s="21"/>
      <c r="F1030655" s="21"/>
      <c r="G1030655" s="21"/>
      <c r="H1030655" s="21"/>
      <c r="I1030655" s="21"/>
      <c r="J1030655" s="21"/>
    </row>
    <row r="1030656" spans="1:10" x14ac:dyDescent="0.15">
      <c r="A1030656" s="21"/>
      <c r="B1030656" s="21"/>
      <c r="C1030656" s="21"/>
      <c r="D1030656" s="21"/>
      <c r="E1030656" s="21"/>
      <c r="F1030656" s="21"/>
      <c r="G1030656" s="21"/>
      <c r="H1030656" s="21"/>
      <c r="I1030656" s="21"/>
      <c r="J1030656" s="21"/>
    </row>
    <row r="1030657" spans="1:10" x14ac:dyDescent="0.15">
      <c r="A1030657" s="21"/>
      <c r="B1030657" s="21"/>
      <c r="C1030657" s="21"/>
      <c r="D1030657" s="21"/>
      <c r="E1030657" s="21"/>
      <c r="F1030657" s="21"/>
      <c r="G1030657" s="21"/>
      <c r="H1030657" s="21"/>
      <c r="I1030657" s="21"/>
      <c r="J1030657" s="21"/>
    </row>
    <row r="1030658" spans="1:10" x14ac:dyDescent="0.15">
      <c r="A1030658" s="21"/>
      <c r="B1030658" s="21"/>
      <c r="C1030658" s="21"/>
      <c r="D1030658" s="21"/>
      <c r="E1030658" s="21"/>
      <c r="F1030658" s="21"/>
      <c r="G1030658" s="21"/>
      <c r="H1030658" s="21"/>
      <c r="I1030658" s="21"/>
      <c r="J1030658" s="21"/>
    </row>
    <row r="1030659" spans="1:10" x14ac:dyDescent="0.15">
      <c r="A1030659" s="21"/>
      <c r="B1030659" s="21"/>
      <c r="C1030659" s="21"/>
      <c r="D1030659" s="21"/>
      <c r="E1030659" s="21"/>
      <c r="F1030659" s="21"/>
      <c r="G1030659" s="21"/>
      <c r="H1030659" s="21"/>
      <c r="I1030659" s="21"/>
      <c r="J1030659" s="21"/>
    </row>
    <row r="1030660" spans="1:10" x14ac:dyDescent="0.15">
      <c r="A1030660" s="21"/>
      <c r="B1030660" s="21"/>
      <c r="C1030660" s="21"/>
      <c r="D1030660" s="21"/>
      <c r="E1030660" s="21"/>
      <c r="F1030660" s="21"/>
      <c r="G1030660" s="21"/>
      <c r="H1030660" s="21"/>
      <c r="I1030660" s="21"/>
      <c r="J1030660" s="21"/>
    </row>
    <row r="1030661" spans="1:10" x14ac:dyDescent="0.15">
      <c r="A1030661" s="21"/>
      <c r="B1030661" s="21"/>
      <c r="C1030661" s="21"/>
      <c r="D1030661" s="21"/>
      <c r="E1030661" s="21"/>
      <c r="F1030661" s="21"/>
      <c r="G1030661" s="21"/>
      <c r="H1030661" s="21"/>
      <c r="I1030661" s="21"/>
      <c r="J1030661" s="21"/>
    </row>
    <row r="1030662" spans="1:10" x14ac:dyDescent="0.15">
      <c r="A1030662" s="21"/>
      <c r="B1030662" s="21"/>
      <c r="C1030662" s="21"/>
      <c r="D1030662" s="21"/>
      <c r="E1030662" s="21"/>
      <c r="F1030662" s="21"/>
      <c r="G1030662" s="21"/>
      <c r="H1030662" s="21"/>
      <c r="I1030662" s="21"/>
      <c r="J1030662" s="21"/>
    </row>
    <row r="1030663" spans="1:10" x14ac:dyDescent="0.15">
      <c r="A1030663" s="21"/>
      <c r="B1030663" s="21"/>
      <c r="C1030663" s="21"/>
      <c r="D1030663" s="21"/>
      <c r="E1030663" s="21"/>
      <c r="F1030663" s="21"/>
      <c r="G1030663" s="21"/>
      <c r="H1030663" s="21"/>
      <c r="I1030663" s="21"/>
      <c r="J1030663" s="21"/>
    </row>
    <row r="1030664" spans="1:10" x14ac:dyDescent="0.15">
      <c r="A1030664" s="21"/>
      <c r="B1030664" s="21"/>
      <c r="C1030664" s="21"/>
      <c r="D1030664" s="21"/>
      <c r="E1030664" s="21"/>
      <c r="F1030664" s="21"/>
      <c r="G1030664" s="21"/>
      <c r="H1030664" s="21"/>
      <c r="I1030664" s="21"/>
      <c r="J1030664" s="21"/>
    </row>
    <row r="1030665" spans="1:10" x14ac:dyDescent="0.15">
      <c r="A1030665" s="21"/>
      <c r="B1030665" s="21"/>
      <c r="C1030665" s="21"/>
      <c r="D1030665" s="21"/>
      <c r="E1030665" s="21"/>
      <c r="F1030665" s="21"/>
      <c r="G1030665" s="21"/>
      <c r="H1030665" s="21"/>
      <c r="I1030665" s="21"/>
      <c r="J1030665" s="21"/>
    </row>
    <row r="1030666" spans="1:10" x14ac:dyDescent="0.15">
      <c r="A1030666" s="21"/>
      <c r="B1030666" s="21"/>
      <c r="C1030666" s="21"/>
      <c r="D1030666" s="21"/>
      <c r="E1030666" s="21"/>
      <c r="F1030666" s="21"/>
      <c r="G1030666" s="21"/>
      <c r="H1030666" s="21"/>
      <c r="I1030666" s="21"/>
      <c r="J1030666" s="21"/>
    </row>
    <row r="1030667" spans="1:10" x14ac:dyDescent="0.15">
      <c r="A1030667" s="21"/>
      <c r="B1030667" s="21"/>
      <c r="C1030667" s="21"/>
      <c r="D1030667" s="21"/>
      <c r="E1030667" s="21"/>
      <c r="F1030667" s="21"/>
      <c r="G1030667" s="21"/>
      <c r="H1030667" s="21"/>
      <c r="I1030667" s="21"/>
      <c r="J1030667" s="21"/>
    </row>
    <row r="1030668" spans="1:10" x14ac:dyDescent="0.15">
      <c r="A1030668" s="21"/>
      <c r="B1030668" s="21"/>
      <c r="C1030668" s="21"/>
      <c r="D1030668" s="21"/>
      <c r="E1030668" s="21"/>
      <c r="F1030668" s="21"/>
      <c r="G1030668" s="21"/>
      <c r="H1030668" s="21"/>
      <c r="I1030668" s="21"/>
      <c r="J1030668" s="21"/>
    </row>
    <row r="1030669" spans="1:10" x14ac:dyDescent="0.15">
      <c r="A1030669" s="21"/>
      <c r="B1030669" s="21"/>
      <c r="C1030669" s="21"/>
      <c r="D1030669" s="21"/>
      <c r="E1030669" s="21"/>
      <c r="F1030669" s="21"/>
      <c r="G1030669" s="21"/>
      <c r="H1030669" s="21"/>
      <c r="I1030669" s="21"/>
      <c r="J1030669" s="21"/>
    </row>
    <row r="1030670" spans="1:10" x14ac:dyDescent="0.15">
      <c r="A1030670" s="21"/>
      <c r="B1030670" s="21"/>
      <c r="C1030670" s="21"/>
      <c r="D1030670" s="21"/>
      <c r="E1030670" s="21"/>
      <c r="F1030670" s="21"/>
      <c r="G1030670" s="21"/>
      <c r="H1030670" s="21"/>
      <c r="I1030670" s="21"/>
      <c r="J1030670" s="21"/>
    </row>
    <row r="1030671" spans="1:10" x14ac:dyDescent="0.15">
      <c r="A1030671" s="21"/>
      <c r="B1030671" s="21"/>
      <c r="C1030671" s="21"/>
      <c r="D1030671" s="21"/>
      <c r="E1030671" s="21"/>
      <c r="F1030671" s="21"/>
      <c r="G1030671" s="21"/>
      <c r="H1030671" s="21"/>
      <c r="I1030671" s="21"/>
      <c r="J1030671" s="21"/>
    </row>
    <row r="1030672" spans="1:10" x14ac:dyDescent="0.15">
      <c r="A1030672" s="21"/>
      <c r="B1030672" s="21"/>
      <c r="C1030672" s="21"/>
      <c r="D1030672" s="21"/>
      <c r="E1030672" s="21"/>
      <c r="F1030672" s="21"/>
      <c r="G1030672" s="21"/>
      <c r="H1030672" s="21"/>
      <c r="I1030672" s="21"/>
      <c r="J1030672" s="21"/>
    </row>
    <row r="1030673" spans="1:10" x14ac:dyDescent="0.15">
      <c r="A1030673" s="21"/>
      <c r="B1030673" s="21"/>
      <c r="C1030673" s="21"/>
      <c r="D1030673" s="21"/>
      <c r="E1030673" s="21"/>
      <c r="F1030673" s="21"/>
      <c r="G1030673" s="21"/>
      <c r="H1030673" s="21"/>
      <c r="I1030673" s="21"/>
      <c r="J1030673" s="21"/>
    </row>
    <row r="1030674" spans="1:10" x14ac:dyDescent="0.15">
      <c r="A1030674" s="21"/>
      <c r="B1030674" s="21"/>
      <c r="C1030674" s="21"/>
      <c r="D1030674" s="21"/>
      <c r="E1030674" s="21"/>
      <c r="F1030674" s="21"/>
      <c r="G1030674" s="21"/>
      <c r="H1030674" s="21"/>
      <c r="I1030674" s="21"/>
      <c r="J1030674" s="21"/>
    </row>
    <row r="1030675" spans="1:10" x14ac:dyDescent="0.15">
      <c r="A1030675" s="21"/>
      <c r="B1030675" s="21"/>
      <c r="C1030675" s="21"/>
      <c r="D1030675" s="21"/>
      <c r="E1030675" s="21"/>
      <c r="F1030675" s="21"/>
      <c r="G1030675" s="21"/>
      <c r="H1030675" s="21"/>
      <c r="I1030675" s="21"/>
      <c r="J1030675" s="21"/>
    </row>
    <row r="1030676" spans="1:10" x14ac:dyDescent="0.15">
      <c r="A1030676" s="21"/>
      <c r="B1030676" s="21"/>
      <c r="C1030676" s="21"/>
      <c r="D1030676" s="21"/>
      <c r="E1030676" s="21"/>
      <c r="F1030676" s="21"/>
      <c r="G1030676" s="21"/>
      <c r="H1030676" s="21"/>
      <c r="I1030676" s="21"/>
      <c r="J1030676" s="21"/>
    </row>
    <row r="1030677" spans="1:10" x14ac:dyDescent="0.15">
      <c r="A1030677" s="21"/>
      <c r="B1030677" s="21"/>
      <c r="C1030677" s="21"/>
      <c r="D1030677" s="21"/>
      <c r="E1030677" s="21"/>
      <c r="F1030677" s="21"/>
      <c r="G1030677" s="21"/>
      <c r="H1030677" s="21"/>
      <c r="I1030677" s="21"/>
      <c r="J1030677" s="21"/>
    </row>
    <row r="1030678" spans="1:10" x14ac:dyDescent="0.15">
      <c r="A1030678" s="21"/>
      <c r="B1030678" s="21"/>
      <c r="C1030678" s="21"/>
      <c r="D1030678" s="21"/>
      <c r="E1030678" s="21"/>
      <c r="F1030678" s="21"/>
      <c r="G1030678" s="21"/>
      <c r="H1030678" s="21"/>
      <c r="I1030678" s="21"/>
      <c r="J1030678" s="21"/>
    </row>
    <row r="1030679" spans="1:10" x14ac:dyDescent="0.15">
      <c r="A1030679" s="21"/>
      <c r="B1030679" s="21"/>
      <c r="C1030679" s="21"/>
      <c r="D1030679" s="21"/>
      <c r="E1030679" s="21"/>
      <c r="F1030679" s="21"/>
      <c r="G1030679" s="21"/>
      <c r="H1030679" s="21"/>
      <c r="I1030679" s="21"/>
      <c r="J1030679" s="21"/>
    </row>
    <row r="1030680" spans="1:10" x14ac:dyDescent="0.15">
      <c r="A1030680" s="21"/>
      <c r="B1030680" s="21"/>
      <c r="C1030680" s="21"/>
      <c r="D1030680" s="21"/>
      <c r="E1030680" s="21"/>
      <c r="F1030680" s="21"/>
      <c r="G1030680" s="21"/>
      <c r="H1030680" s="21"/>
      <c r="I1030680" s="21"/>
      <c r="J1030680" s="21"/>
    </row>
    <row r="1030681" spans="1:10" x14ac:dyDescent="0.15">
      <c r="A1030681" s="21"/>
      <c r="B1030681" s="21"/>
      <c r="C1030681" s="21"/>
      <c r="D1030681" s="21"/>
      <c r="E1030681" s="21"/>
      <c r="F1030681" s="21"/>
      <c r="G1030681" s="21"/>
      <c r="H1030681" s="21"/>
      <c r="I1030681" s="21"/>
      <c r="J1030681" s="21"/>
    </row>
    <row r="1030682" spans="1:10" x14ac:dyDescent="0.15">
      <c r="A1030682" s="21"/>
      <c r="B1030682" s="21"/>
      <c r="C1030682" s="21"/>
      <c r="D1030682" s="21"/>
      <c r="E1030682" s="21"/>
      <c r="F1030682" s="21"/>
      <c r="G1030682" s="21"/>
      <c r="H1030682" s="21"/>
      <c r="I1030682" s="21"/>
      <c r="J1030682" s="21"/>
    </row>
    <row r="1030683" spans="1:10" x14ac:dyDescent="0.15">
      <c r="A1030683" s="21"/>
      <c r="B1030683" s="21"/>
      <c r="C1030683" s="21"/>
      <c r="D1030683" s="21"/>
      <c r="E1030683" s="21"/>
      <c r="F1030683" s="21"/>
      <c r="G1030683" s="21"/>
      <c r="H1030683" s="21"/>
      <c r="I1030683" s="21"/>
      <c r="J1030683" s="21"/>
    </row>
    <row r="1030684" spans="1:10" x14ac:dyDescent="0.15">
      <c r="A1030684" s="21"/>
      <c r="B1030684" s="21"/>
      <c r="C1030684" s="21"/>
      <c r="D1030684" s="21"/>
      <c r="E1030684" s="21"/>
      <c r="F1030684" s="21"/>
      <c r="G1030684" s="21"/>
      <c r="H1030684" s="21"/>
      <c r="I1030684" s="21"/>
      <c r="J1030684" s="21"/>
    </row>
    <row r="1030685" spans="1:10" x14ac:dyDescent="0.15">
      <c r="A1030685" s="21"/>
      <c r="B1030685" s="21"/>
      <c r="C1030685" s="21"/>
      <c r="D1030685" s="21"/>
      <c r="E1030685" s="21"/>
      <c r="F1030685" s="21"/>
      <c r="G1030685" s="21"/>
      <c r="H1030685" s="21"/>
      <c r="I1030685" s="21"/>
      <c r="J1030685" s="21"/>
    </row>
    <row r="1030686" spans="1:10" x14ac:dyDescent="0.15">
      <c r="A1030686" s="21"/>
      <c r="B1030686" s="21"/>
      <c r="C1030686" s="21"/>
      <c r="D1030686" s="21"/>
      <c r="E1030686" s="21"/>
      <c r="F1030686" s="21"/>
      <c r="G1030686" s="21"/>
      <c r="H1030686" s="21"/>
      <c r="I1030686" s="21"/>
      <c r="J1030686" s="21"/>
    </row>
    <row r="1030687" spans="1:10" x14ac:dyDescent="0.15">
      <c r="A1030687" s="21"/>
      <c r="B1030687" s="21"/>
      <c r="C1030687" s="21"/>
      <c r="D1030687" s="21"/>
      <c r="E1030687" s="21"/>
      <c r="F1030687" s="21"/>
      <c r="G1030687" s="21"/>
      <c r="H1030687" s="21"/>
      <c r="I1030687" s="21"/>
      <c r="J1030687" s="21"/>
    </row>
    <row r="1030688" spans="1:10" x14ac:dyDescent="0.15">
      <c r="A1030688" s="21"/>
      <c r="B1030688" s="21"/>
      <c r="C1030688" s="21"/>
      <c r="D1030688" s="21"/>
      <c r="E1030688" s="21"/>
      <c r="F1030688" s="21"/>
      <c r="G1030688" s="21"/>
      <c r="H1030688" s="21"/>
      <c r="I1030688" s="21"/>
      <c r="J1030688" s="21"/>
    </row>
    <row r="1030689" spans="1:10" x14ac:dyDescent="0.15">
      <c r="A1030689" s="21"/>
      <c r="B1030689" s="21"/>
      <c r="C1030689" s="21"/>
      <c r="D1030689" s="21"/>
      <c r="E1030689" s="21"/>
      <c r="F1030689" s="21"/>
      <c r="G1030689" s="21"/>
      <c r="H1030689" s="21"/>
      <c r="I1030689" s="21"/>
      <c r="J1030689" s="21"/>
    </row>
    <row r="1030690" spans="1:10" x14ac:dyDescent="0.15">
      <c r="A1030690" s="21"/>
      <c r="B1030690" s="21"/>
      <c r="C1030690" s="21"/>
      <c r="D1030690" s="21"/>
      <c r="E1030690" s="21"/>
      <c r="F1030690" s="21"/>
      <c r="G1030690" s="21"/>
      <c r="H1030690" s="21"/>
      <c r="I1030690" s="21"/>
      <c r="J1030690" s="21"/>
    </row>
    <row r="1030691" spans="1:10" x14ac:dyDescent="0.15">
      <c r="A1030691" s="21"/>
      <c r="B1030691" s="21"/>
      <c r="C1030691" s="21"/>
      <c r="D1030691" s="21"/>
      <c r="E1030691" s="21"/>
      <c r="F1030691" s="21"/>
      <c r="G1030691" s="21"/>
      <c r="H1030691" s="21"/>
      <c r="I1030691" s="21"/>
      <c r="J1030691" s="21"/>
    </row>
    <row r="1030692" spans="1:10" x14ac:dyDescent="0.15">
      <c r="A1030692" s="21"/>
      <c r="B1030692" s="21"/>
      <c r="C1030692" s="21"/>
      <c r="D1030692" s="21"/>
      <c r="E1030692" s="21"/>
      <c r="F1030692" s="21"/>
      <c r="G1030692" s="21"/>
      <c r="H1030692" s="21"/>
      <c r="I1030692" s="21"/>
      <c r="J1030692" s="21"/>
    </row>
    <row r="1030693" spans="1:10" x14ac:dyDescent="0.15">
      <c r="A1030693" s="21"/>
      <c r="B1030693" s="21"/>
      <c r="C1030693" s="21"/>
      <c r="D1030693" s="21"/>
      <c r="E1030693" s="21"/>
      <c r="F1030693" s="21"/>
      <c r="G1030693" s="21"/>
      <c r="H1030693" s="21"/>
      <c r="I1030693" s="21"/>
      <c r="J1030693" s="21"/>
    </row>
    <row r="1030694" spans="1:10" x14ac:dyDescent="0.15">
      <c r="A1030694" s="21"/>
      <c r="B1030694" s="21"/>
      <c r="C1030694" s="21"/>
      <c r="D1030694" s="21"/>
      <c r="E1030694" s="21"/>
      <c r="F1030694" s="21"/>
      <c r="G1030694" s="21"/>
      <c r="H1030694" s="21"/>
      <c r="I1030694" s="21"/>
      <c r="J1030694" s="21"/>
    </row>
    <row r="1030695" spans="1:10" x14ac:dyDescent="0.15">
      <c r="A1030695" s="21"/>
      <c r="B1030695" s="21"/>
      <c r="C1030695" s="21"/>
      <c r="D1030695" s="21"/>
      <c r="E1030695" s="21"/>
      <c r="F1030695" s="21"/>
      <c r="G1030695" s="21"/>
      <c r="H1030695" s="21"/>
      <c r="I1030695" s="21"/>
      <c r="J1030695" s="21"/>
    </row>
    <row r="1030696" spans="1:10" x14ac:dyDescent="0.15">
      <c r="A1030696" s="21"/>
      <c r="B1030696" s="21"/>
      <c r="C1030696" s="21"/>
      <c r="D1030696" s="21"/>
      <c r="E1030696" s="21"/>
      <c r="F1030696" s="21"/>
      <c r="G1030696" s="21"/>
      <c r="H1030696" s="21"/>
      <c r="I1030696" s="21"/>
      <c r="J1030696" s="21"/>
    </row>
    <row r="1030697" spans="1:10" x14ac:dyDescent="0.15">
      <c r="A1030697" s="21"/>
      <c r="B1030697" s="21"/>
      <c r="C1030697" s="21"/>
      <c r="D1030697" s="21"/>
      <c r="E1030697" s="21"/>
      <c r="F1030697" s="21"/>
      <c r="G1030697" s="21"/>
      <c r="H1030697" s="21"/>
      <c r="I1030697" s="21"/>
      <c r="J1030697" s="21"/>
    </row>
    <row r="1030698" spans="1:10" x14ac:dyDescent="0.15">
      <c r="A1030698" s="21"/>
      <c r="B1030698" s="21"/>
      <c r="C1030698" s="21"/>
      <c r="D1030698" s="21"/>
      <c r="E1030698" s="21"/>
      <c r="F1030698" s="21"/>
      <c r="G1030698" s="21"/>
      <c r="H1030698" s="21"/>
      <c r="I1030698" s="21"/>
      <c r="J1030698" s="21"/>
    </row>
    <row r="1030699" spans="1:10" x14ac:dyDescent="0.15">
      <c r="A1030699" s="21"/>
      <c r="B1030699" s="21"/>
      <c r="C1030699" s="21"/>
      <c r="D1030699" s="21"/>
      <c r="E1030699" s="21"/>
      <c r="F1030699" s="21"/>
      <c r="G1030699" s="21"/>
      <c r="H1030699" s="21"/>
      <c r="I1030699" s="21"/>
      <c r="J1030699" s="21"/>
    </row>
    <row r="1030700" spans="1:10" x14ac:dyDescent="0.15">
      <c r="A1030700" s="21"/>
      <c r="B1030700" s="21"/>
      <c r="C1030700" s="21"/>
      <c r="D1030700" s="21"/>
      <c r="E1030700" s="21"/>
      <c r="F1030700" s="21"/>
      <c r="G1030700" s="21"/>
      <c r="H1030700" s="21"/>
      <c r="I1030700" s="21"/>
      <c r="J1030700" s="21"/>
    </row>
    <row r="1030701" spans="1:10" x14ac:dyDescent="0.15">
      <c r="A1030701" s="21"/>
      <c r="B1030701" s="21"/>
      <c r="C1030701" s="21"/>
      <c r="D1030701" s="21"/>
      <c r="E1030701" s="21"/>
      <c r="F1030701" s="21"/>
      <c r="G1030701" s="21"/>
      <c r="H1030701" s="21"/>
      <c r="I1030701" s="21"/>
      <c r="J1030701" s="21"/>
    </row>
    <row r="1030702" spans="1:10" x14ac:dyDescent="0.15">
      <c r="A1030702" s="21"/>
      <c r="B1030702" s="21"/>
      <c r="C1030702" s="21"/>
      <c r="D1030702" s="21"/>
      <c r="E1030702" s="21"/>
      <c r="F1030702" s="21"/>
      <c r="G1030702" s="21"/>
      <c r="H1030702" s="21"/>
      <c r="I1030702" s="21"/>
      <c r="J1030702" s="21"/>
    </row>
    <row r="1030703" spans="1:10" x14ac:dyDescent="0.15">
      <c r="A1030703" s="21"/>
      <c r="B1030703" s="21"/>
      <c r="C1030703" s="21"/>
      <c r="D1030703" s="21"/>
      <c r="E1030703" s="21"/>
      <c r="F1030703" s="21"/>
      <c r="G1030703" s="21"/>
      <c r="H1030703" s="21"/>
      <c r="I1030703" s="21"/>
      <c r="J1030703" s="21"/>
    </row>
    <row r="1030704" spans="1:10" x14ac:dyDescent="0.15">
      <c r="A1030704" s="21"/>
      <c r="B1030704" s="21"/>
      <c r="C1030704" s="21"/>
      <c r="D1030704" s="21"/>
      <c r="E1030704" s="21"/>
      <c r="F1030704" s="21"/>
      <c r="G1030704" s="21"/>
      <c r="H1030704" s="21"/>
      <c r="I1030704" s="21"/>
      <c r="J1030704" s="21"/>
    </row>
    <row r="1030705" spans="1:10" x14ac:dyDescent="0.15">
      <c r="A1030705" s="21"/>
      <c r="B1030705" s="21"/>
      <c r="C1030705" s="21"/>
      <c r="D1030705" s="21"/>
      <c r="E1030705" s="21"/>
      <c r="F1030705" s="21"/>
      <c r="G1030705" s="21"/>
      <c r="H1030705" s="21"/>
      <c r="I1030705" s="21"/>
      <c r="J1030705" s="21"/>
    </row>
    <row r="1030706" spans="1:10" x14ac:dyDescent="0.15">
      <c r="A1030706" s="21"/>
      <c r="B1030706" s="21"/>
      <c r="C1030706" s="21"/>
      <c r="D1030706" s="21"/>
      <c r="E1030706" s="21"/>
      <c r="F1030706" s="21"/>
      <c r="G1030706" s="21"/>
      <c r="H1030706" s="21"/>
      <c r="I1030706" s="21"/>
      <c r="J1030706" s="21"/>
    </row>
    <row r="1030707" spans="1:10" x14ac:dyDescent="0.15">
      <c r="A1030707" s="21"/>
      <c r="B1030707" s="21"/>
      <c r="C1030707" s="21"/>
      <c r="D1030707" s="21"/>
      <c r="E1030707" s="21"/>
      <c r="F1030707" s="21"/>
      <c r="G1030707" s="21"/>
      <c r="H1030707" s="21"/>
      <c r="I1030707" s="21"/>
      <c r="J1030707" s="21"/>
    </row>
    <row r="1030708" spans="1:10" x14ac:dyDescent="0.15">
      <c r="A1030708" s="21"/>
      <c r="B1030708" s="21"/>
      <c r="C1030708" s="21"/>
      <c r="D1030708" s="21"/>
      <c r="E1030708" s="21"/>
      <c r="F1030708" s="21"/>
      <c r="G1030708" s="21"/>
      <c r="H1030708" s="21"/>
      <c r="I1030708" s="21"/>
      <c r="J1030708" s="21"/>
    </row>
    <row r="1030709" spans="1:10" x14ac:dyDescent="0.15">
      <c r="A1030709" s="21"/>
      <c r="B1030709" s="21"/>
      <c r="C1030709" s="21"/>
      <c r="D1030709" s="21"/>
      <c r="E1030709" s="21"/>
      <c r="F1030709" s="21"/>
      <c r="G1030709" s="21"/>
      <c r="H1030709" s="21"/>
      <c r="I1030709" s="21"/>
      <c r="J1030709" s="21"/>
    </row>
    <row r="1030710" spans="1:10" x14ac:dyDescent="0.15">
      <c r="A1030710" s="21"/>
      <c r="B1030710" s="21"/>
      <c r="C1030710" s="21"/>
      <c r="D1030710" s="21"/>
      <c r="E1030710" s="21"/>
      <c r="F1030710" s="21"/>
      <c r="G1030710" s="21"/>
      <c r="H1030710" s="21"/>
      <c r="I1030710" s="21"/>
      <c r="J1030710" s="21"/>
    </row>
    <row r="1030711" spans="1:10" x14ac:dyDescent="0.15">
      <c r="A1030711" s="21"/>
      <c r="B1030711" s="21"/>
      <c r="C1030711" s="21"/>
      <c r="D1030711" s="21"/>
      <c r="E1030711" s="21"/>
      <c r="F1030711" s="21"/>
      <c r="G1030711" s="21"/>
      <c r="H1030711" s="21"/>
      <c r="I1030711" s="21"/>
      <c r="J1030711" s="21"/>
    </row>
    <row r="1030712" spans="1:10" x14ac:dyDescent="0.15">
      <c r="A1030712" s="21"/>
      <c r="B1030712" s="21"/>
      <c r="C1030712" s="21"/>
      <c r="D1030712" s="21"/>
      <c r="E1030712" s="21"/>
      <c r="F1030712" s="21"/>
      <c r="G1030712" s="21"/>
      <c r="H1030712" s="21"/>
      <c r="I1030712" s="21"/>
      <c r="J1030712" s="21"/>
    </row>
    <row r="1030713" spans="1:10" x14ac:dyDescent="0.15">
      <c r="A1030713" s="21"/>
      <c r="B1030713" s="21"/>
      <c r="C1030713" s="21"/>
      <c r="D1030713" s="21"/>
      <c r="E1030713" s="21"/>
      <c r="F1030713" s="21"/>
      <c r="G1030713" s="21"/>
      <c r="H1030713" s="21"/>
      <c r="I1030713" s="21"/>
      <c r="J1030713" s="21"/>
    </row>
    <row r="1030714" spans="1:10" x14ac:dyDescent="0.15">
      <c r="A1030714" s="21"/>
      <c r="B1030714" s="21"/>
      <c r="C1030714" s="21"/>
      <c r="D1030714" s="21"/>
      <c r="E1030714" s="21"/>
      <c r="F1030714" s="21"/>
      <c r="G1030714" s="21"/>
      <c r="H1030714" s="21"/>
      <c r="I1030714" s="21"/>
      <c r="J1030714" s="21"/>
    </row>
    <row r="1030715" spans="1:10" x14ac:dyDescent="0.15">
      <c r="A1030715" s="21"/>
      <c r="B1030715" s="21"/>
      <c r="C1030715" s="21"/>
      <c r="D1030715" s="21"/>
      <c r="E1030715" s="21"/>
      <c r="F1030715" s="21"/>
      <c r="G1030715" s="21"/>
      <c r="H1030715" s="21"/>
      <c r="I1030715" s="21"/>
      <c r="J1030715" s="21"/>
    </row>
    <row r="1030716" spans="1:10" x14ac:dyDescent="0.15">
      <c r="A1030716" s="21"/>
      <c r="B1030716" s="21"/>
      <c r="C1030716" s="21"/>
      <c r="D1030716" s="21"/>
      <c r="E1030716" s="21"/>
      <c r="F1030716" s="21"/>
      <c r="G1030716" s="21"/>
      <c r="H1030716" s="21"/>
      <c r="I1030716" s="21"/>
      <c r="J1030716" s="21"/>
    </row>
    <row r="1030717" spans="1:10" x14ac:dyDescent="0.15">
      <c r="A1030717" s="21"/>
      <c r="B1030717" s="21"/>
      <c r="C1030717" s="21"/>
      <c r="D1030717" s="21"/>
      <c r="E1030717" s="21"/>
      <c r="F1030717" s="21"/>
      <c r="G1030717" s="21"/>
      <c r="H1030717" s="21"/>
      <c r="I1030717" s="21"/>
      <c r="J1030717" s="21"/>
    </row>
    <row r="1030718" spans="1:10" x14ac:dyDescent="0.15">
      <c r="A1030718" s="21"/>
      <c r="B1030718" s="21"/>
      <c r="C1030718" s="21"/>
      <c r="D1030718" s="21"/>
      <c r="E1030718" s="21"/>
      <c r="F1030718" s="21"/>
      <c r="G1030718" s="21"/>
      <c r="H1030718" s="21"/>
      <c r="I1030718" s="21"/>
      <c r="J1030718" s="21"/>
    </row>
    <row r="1030719" spans="1:10" x14ac:dyDescent="0.15">
      <c r="A1030719" s="21"/>
      <c r="B1030719" s="21"/>
      <c r="C1030719" s="21"/>
      <c r="D1030719" s="21"/>
      <c r="E1030719" s="21"/>
      <c r="F1030719" s="21"/>
      <c r="G1030719" s="21"/>
      <c r="H1030719" s="21"/>
      <c r="I1030719" s="21"/>
      <c r="J1030719" s="21"/>
    </row>
    <row r="1030720" spans="1:10" x14ac:dyDescent="0.15">
      <c r="A1030720" s="21"/>
      <c r="B1030720" s="21"/>
      <c r="C1030720" s="21"/>
      <c r="D1030720" s="21"/>
      <c r="E1030720" s="21"/>
      <c r="F1030720" s="21"/>
      <c r="G1030720" s="21"/>
      <c r="H1030720" s="21"/>
      <c r="I1030720" s="21"/>
      <c r="J1030720" s="21"/>
    </row>
    <row r="1030721" spans="1:10" x14ac:dyDescent="0.15">
      <c r="A1030721" s="21"/>
      <c r="B1030721" s="21"/>
      <c r="C1030721" s="21"/>
      <c r="D1030721" s="21"/>
      <c r="E1030721" s="21"/>
      <c r="F1030721" s="21"/>
      <c r="G1030721" s="21"/>
      <c r="H1030721" s="21"/>
      <c r="I1030721" s="21"/>
      <c r="J1030721" s="21"/>
    </row>
    <row r="1030722" spans="1:10" x14ac:dyDescent="0.15">
      <c r="A1030722" s="21"/>
      <c r="B1030722" s="21"/>
      <c r="C1030722" s="21"/>
      <c r="D1030722" s="21"/>
      <c r="E1030722" s="21"/>
      <c r="F1030722" s="21"/>
      <c r="G1030722" s="21"/>
      <c r="H1030722" s="21"/>
      <c r="I1030722" s="21"/>
      <c r="J1030722" s="21"/>
    </row>
    <row r="1030723" spans="1:10" x14ac:dyDescent="0.15">
      <c r="A1030723" s="21"/>
      <c r="B1030723" s="21"/>
      <c r="C1030723" s="21"/>
      <c r="D1030723" s="21"/>
      <c r="E1030723" s="21"/>
      <c r="F1030723" s="21"/>
      <c r="G1030723" s="21"/>
      <c r="H1030723" s="21"/>
      <c r="I1030723" s="21"/>
      <c r="J1030723" s="21"/>
    </row>
    <row r="1030724" spans="1:10" x14ac:dyDescent="0.15">
      <c r="A1030724" s="21"/>
      <c r="B1030724" s="21"/>
      <c r="C1030724" s="21"/>
      <c r="D1030724" s="21"/>
      <c r="E1030724" s="21"/>
      <c r="F1030724" s="21"/>
      <c r="G1030724" s="21"/>
      <c r="H1030724" s="21"/>
      <c r="I1030724" s="21"/>
      <c r="J1030724" s="21"/>
    </row>
    <row r="1030725" spans="1:10" x14ac:dyDescent="0.15">
      <c r="A1030725" s="21"/>
      <c r="B1030725" s="21"/>
      <c r="C1030725" s="21"/>
      <c r="D1030725" s="21"/>
      <c r="E1030725" s="21"/>
      <c r="F1030725" s="21"/>
      <c r="G1030725" s="21"/>
      <c r="H1030725" s="21"/>
      <c r="I1030725" s="21"/>
      <c r="J1030725" s="21"/>
    </row>
    <row r="1030726" spans="1:10" x14ac:dyDescent="0.15">
      <c r="A1030726" s="21"/>
      <c r="B1030726" s="21"/>
      <c r="C1030726" s="21"/>
      <c r="D1030726" s="21"/>
      <c r="E1030726" s="21"/>
      <c r="F1030726" s="21"/>
      <c r="G1030726" s="21"/>
      <c r="H1030726" s="21"/>
      <c r="I1030726" s="21"/>
      <c r="J1030726" s="21"/>
    </row>
    <row r="1030727" spans="1:10" x14ac:dyDescent="0.15">
      <c r="A1030727" s="21"/>
      <c r="B1030727" s="21"/>
      <c r="C1030727" s="21"/>
      <c r="D1030727" s="21"/>
      <c r="E1030727" s="21"/>
      <c r="F1030727" s="21"/>
      <c r="G1030727" s="21"/>
      <c r="H1030727" s="21"/>
      <c r="I1030727" s="21"/>
      <c r="J1030727" s="21"/>
    </row>
    <row r="1030728" spans="1:10" x14ac:dyDescent="0.15">
      <c r="A1030728" s="21"/>
      <c r="B1030728" s="21"/>
      <c r="C1030728" s="21"/>
      <c r="D1030728" s="21"/>
      <c r="E1030728" s="21"/>
      <c r="F1030728" s="21"/>
      <c r="G1030728" s="21"/>
      <c r="H1030728" s="21"/>
      <c r="I1030728" s="21"/>
      <c r="J1030728" s="21"/>
    </row>
    <row r="1030729" spans="1:10" x14ac:dyDescent="0.15">
      <c r="A1030729" s="21"/>
      <c r="B1030729" s="21"/>
      <c r="C1030729" s="21"/>
      <c r="D1030729" s="21"/>
      <c r="E1030729" s="21"/>
      <c r="F1030729" s="21"/>
      <c r="G1030729" s="21"/>
      <c r="H1030729" s="21"/>
      <c r="I1030729" s="21"/>
      <c r="J1030729" s="21"/>
    </row>
    <row r="1030730" spans="1:10" x14ac:dyDescent="0.15">
      <c r="A1030730" s="21"/>
      <c r="B1030730" s="21"/>
      <c r="C1030730" s="21"/>
      <c r="D1030730" s="21"/>
      <c r="E1030730" s="21"/>
      <c r="F1030730" s="21"/>
      <c r="G1030730" s="21"/>
      <c r="H1030730" s="21"/>
      <c r="I1030730" s="21"/>
      <c r="J1030730" s="21"/>
    </row>
    <row r="1030731" spans="1:10" x14ac:dyDescent="0.15">
      <c r="A1030731" s="21"/>
      <c r="B1030731" s="21"/>
      <c r="C1030731" s="21"/>
      <c r="D1030731" s="21"/>
      <c r="E1030731" s="21"/>
      <c r="F1030731" s="21"/>
      <c r="G1030731" s="21"/>
      <c r="H1030731" s="21"/>
      <c r="I1030731" s="21"/>
      <c r="J1030731" s="21"/>
    </row>
    <row r="1030732" spans="1:10" x14ac:dyDescent="0.15">
      <c r="A1030732" s="21"/>
      <c r="B1030732" s="21"/>
      <c r="C1030732" s="21"/>
      <c r="D1030732" s="21"/>
      <c r="E1030732" s="21"/>
      <c r="F1030732" s="21"/>
      <c r="G1030732" s="21"/>
      <c r="H1030732" s="21"/>
      <c r="I1030732" s="21"/>
      <c r="J1030732" s="21"/>
    </row>
    <row r="1030733" spans="1:10" x14ac:dyDescent="0.15">
      <c r="A1030733" s="21"/>
      <c r="B1030733" s="21"/>
      <c r="C1030733" s="21"/>
      <c r="D1030733" s="21"/>
      <c r="E1030733" s="21"/>
      <c r="F1030733" s="21"/>
      <c r="G1030733" s="21"/>
      <c r="H1030733" s="21"/>
      <c r="I1030733" s="21"/>
      <c r="J1030733" s="21"/>
    </row>
    <row r="1030734" spans="1:10" x14ac:dyDescent="0.15">
      <c r="A1030734" s="21"/>
      <c r="B1030734" s="21"/>
      <c r="C1030734" s="21"/>
      <c r="D1030734" s="21"/>
      <c r="E1030734" s="21"/>
      <c r="F1030734" s="21"/>
      <c r="G1030734" s="21"/>
      <c r="H1030734" s="21"/>
      <c r="I1030734" s="21"/>
      <c r="J1030734" s="21"/>
    </row>
    <row r="1030735" spans="1:10" x14ac:dyDescent="0.15">
      <c r="A1030735" s="21"/>
      <c r="B1030735" s="21"/>
      <c r="C1030735" s="21"/>
      <c r="D1030735" s="21"/>
      <c r="E1030735" s="21"/>
      <c r="F1030735" s="21"/>
      <c r="G1030735" s="21"/>
      <c r="H1030735" s="21"/>
      <c r="I1030735" s="21"/>
      <c r="J1030735" s="21"/>
    </row>
    <row r="1030736" spans="1:10" x14ac:dyDescent="0.15">
      <c r="A1030736" s="21"/>
      <c r="B1030736" s="21"/>
      <c r="C1030736" s="21"/>
      <c r="D1030736" s="21"/>
      <c r="E1030736" s="21"/>
      <c r="F1030736" s="21"/>
      <c r="G1030736" s="21"/>
      <c r="H1030736" s="21"/>
      <c r="I1030736" s="21"/>
      <c r="J1030736" s="21"/>
    </row>
    <row r="1030737" spans="1:10" x14ac:dyDescent="0.15">
      <c r="A1030737" s="21"/>
      <c r="B1030737" s="21"/>
      <c r="C1030737" s="21"/>
      <c r="D1030737" s="21"/>
      <c r="E1030737" s="21"/>
      <c r="F1030737" s="21"/>
      <c r="G1030737" s="21"/>
      <c r="H1030737" s="21"/>
      <c r="I1030737" s="21"/>
      <c r="J1030737" s="21"/>
    </row>
    <row r="1030738" spans="1:10" x14ac:dyDescent="0.15">
      <c r="A1030738" s="21"/>
      <c r="B1030738" s="21"/>
      <c r="C1030738" s="21"/>
      <c r="D1030738" s="21"/>
      <c r="E1030738" s="21"/>
      <c r="F1030738" s="21"/>
      <c r="G1030738" s="21"/>
      <c r="H1030738" s="21"/>
      <c r="I1030738" s="21"/>
      <c r="J1030738" s="21"/>
    </row>
    <row r="1030739" spans="1:10" x14ac:dyDescent="0.15">
      <c r="A1030739" s="21"/>
      <c r="B1030739" s="21"/>
      <c r="C1030739" s="21"/>
      <c r="D1030739" s="21"/>
      <c r="E1030739" s="21"/>
      <c r="F1030739" s="21"/>
      <c r="G1030739" s="21"/>
      <c r="H1030739" s="21"/>
      <c r="I1030739" s="21"/>
      <c r="J1030739" s="21"/>
    </row>
    <row r="1030740" spans="1:10" x14ac:dyDescent="0.15">
      <c r="A1030740" s="21"/>
      <c r="B1030740" s="21"/>
      <c r="C1030740" s="21"/>
      <c r="D1030740" s="21"/>
      <c r="E1030740" s="21"/>
      <c r="F1030740" s="21"/>
      <c r="G1030740" s="21"/>
      <c r="H1030740" s="21"/>
      <c r="I1030740" s="21"/>
      <c r="J1030740" s="21"/>
    </row>
    <row r="1030741" spans="1:10" x14ac:dyDescent="0.15">
      <c r="A1030741" s="21"/>
      <c r="B1030741" s="21"/>
      <c r="C1030741" s="21"/>
      <c r="D1030741" s="21"/>
      <c r="E1030741" s="21"/>
      <c r="F1030741" s="21"/>
      <c r="G1030741" s="21"/>
      <c r="H1030741" s="21"/>
      <c r="I1030741" s="21"/>
      <c r="J1030741" s="21"/>
    </row>
    <row r="1030742" spans="1:10" x14ac:dyDescent="0.15">
      <c r="A1030742" s="21"/>
      <c r="B1030742" s="21"/>
      <c r="C1030742" s="21"/>
      <c r="D1030742" s="21"/>
      <c r="E1030742" s="21"/>
      <c r="F1030742" s="21"/>
      <c r="G1030742" s="21"/>
      <c r="H1030742" s="21"/>
      <c r="I1030742" s="21"/>
      <c r="J1030742" s="21"/>
    </row>
    <row r="1030743" spans="1:10" x14ac:dyDescent="0.15">
      <c r="A1030743" s="21"/>
      <c r="B1030743" s="21"/>
      <c r="C1030743" s="21"/>
      <c r="D1030743" s="21"/>
      <c r="E1030743" s="21"/>
      <c r="F1030743" s="21"/>
      <c r="G1030743" s="21"/>
      <c r="H1030743" s="21"/>
      <c r="I1030743" s="21"/>
      <c r="J1030743" s="21"/>
    </row>
    <row r="1030744" spans="1:10" x14ac:dyDescent="0.15">
      <c r="A1030744" s="21"/>
      <c r="B1030744" s="21"/>
      <c r="C1030744" s="21"/>
      <c r="D1030744" s="21"/>
      <c r="E1030744" s="21"/>
      <c r="F1030744" s="21"/>
      <c r="G1030744" s="21"/>
      <c r="H1030744" s="21"/>
      <c r="I1030744" s="21"/>
      <c r="J1030744" s="21"/>
    </row>
    <row r="1030745" spans="1:10" x14ac:dyDescent="0.15">
      <c r="A1030745" s="21"/>
      <c r="B1030745" s="21"/>
      <c r="C1030745" s="21"/>
      <c r="D1030745" s="21"/>
      <c r="E1030745" s="21"/>
      <c r="F1030745" s="21"/>
      <c r="G1030745" s="21"/>
      <c r="H1030745" s="21"/>
      <c r="I1030745" s="21"/>
      <c r="J1030745" s="21"/>
    </row>
    <row r="1030746" spans="1:10" x14ac:dyDescent="0.15">
      <c r="A1030746" s="21"/>
      <c r="B1030746" s="21"/>
      <c r="C1030746" s="21"/>
      <c r="D1030746" s="21"/>
      <c r="E1030746" s="21"/>
      <c r="F1030746" s="21"/>
      <c r="G1030746" s="21"/>
      <c r="H1030746" s="21"/>
      <c r="I1030746" s="21"/>
      <c r="J1030746" s="21"/>
    </row>
    <row r="1030747" spans="1:10" x14ac:dyDescent="0.15">
      <c r="A1030747" s="21"/>
      <c r="B1030747" s="21"/>
      <c r="C1030747" s="21"/>
      <c r="D1030747" s="21"/>
      <c r="E1030747" s="21"/>
      <c r="F1030747" s="21"/>
      <c r="G1030747" s="21"/>
      <c r="H1030747" s="21"/>
      <c r="I1030747" s="21"/>
      <c r="J1030747" s="21"/>
    </row>
    <row r="1030748" spans="1:10" x14ac:dyDescent="0.15">
      <c r="A1030748" s="21"/>
      <c r="B1030748" s="21"/>
      <c r="C1030748" s="21"/>
      <c r="D1030748" s="21"/>
      <c r="E1030748" s="21"/>
      <c r="F1030748" s="21"/>
      <c r="G1030748" s="21"/>
      <c r="H1030748" s="21"/>
      <c r="I1030748" s="21"/>
      <c r="J1030748" s="21"/>
    </row>
    <row r="1030749" spans="1:10" x14ac:dyDescent="0.15">
      <c r="A1030749" s="21"/>
      <c r="B1030749" s="21"/>
      <c r="C1030749" s="21"/>
      <c r="D1030749" s="21"/>
      <c r="E1030749" s="21"/>
      <c r="F1030749" s="21"/>
      <c r="G1030749" s="21"/>
      <c r="H1030749" s="21"/>
      <c r="I1030749" s="21"/>
      <c r="J1030749" s="21"/>
    </row>
    <row r="1030750" spans="1:10" x14ac:dyDescent="0.15">
      <c r="A1030750" s="21"/>
      <c r="B1030750" s="21"/>
      <c r="C1030750" s="21"/>
      <c r="D1030750" s="21"/>
      <c r="E1030750" s="21"/>
      <c r="F1030750" s="21"/>
      <c r="G1030750" s="21"/>
      <c r="H1030750" s="21"/>
      <c r="I1030750" s="21"/>
      <c r="J1030750" s="21"/>
    </row>
    <row r="1030751" spans="1:10" x14ac:dyDescent="0.15">
      <c r="A1030751" s="21"/>
      <c r="B1030751" s="21"/>
      <c r="C1030751" s="21"/>
      <c r="D1030751" s="21"/>
      <c r="E1030751" s="21"/>
      <c r="F1030751" s="21"/>
      <c r="G1030751" s="21"/>
      <c r="H1030751" s="21"/>
      <c r="I1030751" s="21"/>
      <c r="J1030751" s="21"/>
    </row>
    <row r="1030752" spans="1:10" x14ac:dyDescent="0.15">
      <c r="A1030752" s="21"/>
      <c r="B1030752" s="21"/>
      <c r="C1030752" s="21"/>
      <c r="D1030752" s="21"/>
      <c r="E1030752" s="21"/>
      <c r="F1030752" s="21"/>
      <c r="G1030752" s="21"/>
      <c r="H1030752" s="21"/>
      <c r="I1030752" s="21"/>
      <c r="J1030752" s="21"/>
    </row>
    <row r="1030753" spans="1:10" x14ac:dyDescent="0.15">
      <c r="A1030753" s="21"/>
      <c r="B1030753" s="21"/>
      <c r="C1030753" s="21"/>
      <c r="D1030753" s="21"/>
      <c r="E1030753" s="21"/>
      <c r="F1030753" s="21"/>
      <c r="G1030753" s="21"/>
      <c r="H1030753" s="21"/>
      <c r="I1030753" s="21"/>
      <c r="J1030753" s="21"/>
    </row>
    <row r="1030754" spans="1:10" x14ac:dyDescent="0.15">
      <c r="A1030754" s="21"/>
      <c r="B1030754" s="21"/>
      <c r="C1030754" s="21"/>
      <c r="D1030754" s="21"/>
      <c r="E1030754" s="21"/>
      <c r="F1030754" s="21"/>
      <c r="G1030754" s="21"/>
      <c r="H1030754" s="21"/>
      <c r="I1030754" s="21"/>
      <c r="J1030754" s="21"/>
    </row>
    <row r="1030755" spans="1:10" x14ac:dyDescent="0.15">
      <c r="A1030755" s="21"/>
      <c r="B1030755" s="21"/>
      <c r="C1030755" s="21"/>
      <c r="D1030755" s="21"/>
      <c r="E1030755" s="21"/>
      <c r="F1030755" s="21"/>
      <c r="G1030755" s="21"/>
      <c r="H1030755" s="21"/>
      <c r="I1030755" s="21"/>
      <c r="J1030755" s="21"/>
    </row>
    <row r="1030756" spans="1:10" x14ac:dyDescent="0.15">
      <c r="A1030756" s="21"/>
      <c r="B1030756" s="21"/>
      <c r="C1030756" s="21"/>
      <c r="D1030756" s="21"/>
      <c r="E1030756" s="21"/>
      <c r="F1030756" s="21"/>
      <c r="G1030756" s="21"/>
      <c r="H1030756" s="21"/>
      <c r="I1030756" s="21"/>
      <c r="J1030756" s="21"/>
    </row>
    <row r="1030757" spans="1:10" x14ac:dyDescent="0.15">
      <c r="A1030757" s="21"/>
      <c r="B1030757" s="21"/>
      <c r="C1030757" s="21"/>
      <c r="D1030757" s="21"/>
      <c r="E1030757" s="21"/>
      <c r="F1030757" s="21"/>
      <c r="G1030757" s="21"/>
      <c r="H1030757" s="21"/>
      <c r="I1030757" s="21"/>
      <c r="J1030757" s="21"/>
    </row>
    <row r="1030758" spans="1:10" x14ac:dyDescent="0.15">
      <c r="A1030758" s="21"/>
      <c r="B1030758" s="21"/>
      <c r="C1030758" s="21"/>
      <c r="D1030758" s="21"/>
      <c r="E1030758" s="21"/>
      <c r="F1030758" s="21"/>
      <c r="G1030758" s="21"/>
      <c r="H1030758" s="21"/>
      <c r="I1030758" s="21"/>
      <c r="J1030758" s="21"/>
    </row>
    <row r="1030759" spans="1:10" x14ac:dyDescent="0.15">
      <c r="A1030759" s="21"/>
      <c r="B1030759" s="21"/>
      <c r="C1030759" s="21"/>
      <c r="D1030759" s="21"/>
      <c r="E1030759" s="21"/>
      <c r="F1030759" s="21"/>
      <c r="G1030759" s="21"/>
      <c r="H1030759" s="21"/>
      <c r="I1030759" s="21"/>
      <c r="J1030759" s="21"/>
    </row>
    <row r="1030760" spans="1:10" x14ac:dyDescent="0.15">
      <c r="A1030760" s="21"/>
      <c r="B1030760" s="21"/>
      <c r="C1030760" s="21"/>
      <c r="D1030760" s="21"/>
      <c r="E1030760" s="21"/>
      <c r="F1030760" s="21"/>
      <c r="G1030760" s="21"/>
      <c r="H1030760" s="21"/>
      <c r="I1030760" s="21"/>
      <c r="J1030760" s="21"/>
    </row>
    <row r="1030761" spans="1:10" x14ac:dyDescent="0.15">
      <c r="A1030761" s="21"/>
      <c r="B1030761" s="21"/>
      <c r="C1030761" s="21"/>
      <c r="D1030761" s="21"/>
      <c r="E1030761" s="21"/>
      <c r="F1030761" s="21"/>
      <c r="G1030761" s="21"/>
      <c r="H1030761" s="21"/>
      <c r="I1030761" s="21"/>
      <c r="J1030761" s="21"/>
    </row>
    <row r="1030762" spans="1:10" x14ac:dyDescent="0.15">
      <c r="A1030762" s="21"/>
      <c r="B1030762" s="21"/>
      <c r="C1030762" s="21"/>
      <c r="D1030762" s="21"/>
      <c r="E1030762" s="21"/>
      <c r="F1030762" s="21"/>
      <c r="G1030762" s="21"/>
      <c r="H1030762" s="21"/>
      <c r="I1030762" s="21"/>
      <c r="J1030762" s="21"/>
    </row>
    <row r="1030763" spans="1:10" x14ac:dyDescent="0.15">
      <c r="A1030763" s="21"/>
      <c r="B1030763" s="21"/>
      <c r="C1030763" s="21"/>
      <c r="D1030763" s="21"/>
      <c r="E1030763" s="21"/>
      <c r="F1030763" s="21"/>
      <c r="G1030763" s="21"/>
      <c r="H1030763" s="21"/>
      <c r="I1030763" s="21"/>
      <c r="J1030763" s="21"/>
    </row>
    <row r="1030764" spans="1:10" x14ac:dyDescent="0.15">
      <c r="A1030764" s="21"/>
      <c r="B1030764" s="21"/>
      <c r="C1030764" s="21"/>
      <c r="D1030764" s="21"/>
      <c r="E1030764" s="21"/>
      <c r="F1030764" s="21"/>
      <c r="G1030764" s="21"/>
      <c r="H1030764" s="21"/>
      <c r="I1030764" s="21"/>
      <c r="J1030764" s="21"/>
    </row>
    <row r="1030765" spans="1:10" x14ac:dyDescent="0.15">
      <c r="A1030765" s="21"/>
      <c r="B1030765" s="21"/>
      <c r="C1030765" s="21"/>
      <c r="D1030765" s="21"/>
      <c r="E1030765" s="21"/>
      <c r="F1030765" s="21"/>
      <c r="G1030765" s="21"/>
      <c r="H1030765" s="21"/>
      <c r="I1030765" s="21"/>
      <c r="J1030765" s="21"/>
    </row>
    <row r="1030766" spans="1:10" x14ac:dyDescent="0.15">
      <c r="A1030766" s="21"/>
      <c r="B1030766" s="21"/>
      <c r="C1030766" s="21"/>
      <c r="D1030766" s="21"/>
      <c r="E1030766" s="21"/>
      <c r="F1030766" s="21"/>
      <c r="G1030766" s="21"/>
      <c r="H1030766" s="21"/>
      <c r="I1030766" s="21"/>
      <c r="J1030766" s="21"/>
    </row>
    <row r="1030767" spans="1:10" x14ac:dyDescent="0.15">
      <c r="A1030767" s="21"/>
      <c r="B1030767" s="21"/>
      <c r="C1030767" s="21"/>
      <c r="D1030767" s="21"/>
      <c r="E1030767" s="21"/>
      <c r="F1030767" s="21"/>
      <c r="G1030767" s="21"/>
      <c r="H1030767" s="21"/>
      <c r="I1030767" s="21"/>
      <c r="J1030767" s="21"/>
    </row>
    <row r="1030768" spans="1:10" x14ac:dyDescent="0.15">
      <c r="A1030768" s="21"/>
      <c r="B1030768" s="21"/>
      <c r="C1030768" s="21"/>
      <c r="D1030768" s="21"/>
      <c r="E1030768" s="21"/>
      <c r="F1030768" s="21"/>
      <c r="G1030768" s="21"/>
      <c r="H1030768" s="21"/>
      <c r="I1030768" s="21"/>
      <c r="J1030768" s="21"/>
    </row>
    <row r="1030769" spans="1:10" x14ac:dyDescent="0.15">
      <c r="A1030769" s="21"/>
      <c r="B1030769" s="21"/>
      <c r="C1030769" s="21"/>
      <c r="D1030769" s="21"/>
      <c r="E1030769" s="21"/>
      <c r="F1030769" s="21"/>
      <c r="G1030769" s="21"/>
      <c r="H1030769" s="21"/>
      <c r="I1030769" s="21"/>
      <c r="J1030769" s="21"/>
    </row>
    <row r="1030770" spans="1:10" x14ac:dyDescent="0.15">
      <c r="A1030770" s="21"/>
      <c r="B1030770" s="21"/>
      <c r="C1030770" s="21"/>
      <c r="D1030770" s="21"/>
      <c r="E1030770" s="21"/>
      <c r="F1030770" s="21"/>
      <c r="G1030770" s="21"/>
      <c r="H1030770" s="21"/>
      <c r="I1030770" s="21"/>
      <c r="J1030770" s="21"/>
    </row>
    <row r="1030771" spans="1:10" x14ac:dyDescent="0.15">
      <c r="A1030771" s="21"/>
      <c r="B1030771" s="21"/>
      <c r="C1030771" s="21"/>
      <c r="D1030771" s="21"/>
      <c r="E1030771" s="21"/>
      <c r="F1030771" s="21"/>
      <c r="G1030771" s="21"/>
      <c r="H1030771" s="21"/>
      <c r="I1030771" s="21"/>
      <c r="J1030771" s="21"/>
    </row>
    <row r="1030772" spans="1:10" x14ac:dyDescent="0.15">
      <c r="A1030772" s="21"/>
      <c r="B1030772" s="21"/>
      <c r="C1030772" s="21"/>
      <c r="D1030772" s="21"/>
      <c r="E1030772" s="21"/>
      <c r="F1030772" s="21"/>
      <c r="G1030772" s="21"/>
      <c r="H1030772" s="21"/>
      <c r="I1030772" s="21"/>
      <c r="J1030772" s="21"/>
    </row>
    <row r="1030773" spans="1:10" x14ac:dyDescent="0.15">
      <c r="A1030773" s="21"/>
      <c r="B1030773" s="21"/>
      <c r="C1030773" s="21"/>
      <c r="D1030773" s="21"/>
      <c r="E1030773" s="21"/>
      <c r="F1030773" s="21"/>
      <c r="G1030773" s="21"/>
      <c r="H1030773" s="21"/>
      <c r="I1030773" s="21"/>
      <c r="J1030773" s="21"/>
    </row>
    <row r="1030774" spans="1:10" x14ac:dyDescent="0.15">
      <c r="A1030774" s="21"/>
      <c r="B1030774" s="21"/>
      <c r="C1030774" s="21"/>
      <c r="D1030774" s="21"/>
      <c r="E1030774" s="21"/>
      <c r="F1030774" s="21"/>
      <c r="G1030774" s="21"/>
      <c r="H1030774" s="21"/>
      <c r="I1030774" s="21"/>
      <c r="J1030774" s="21"/>
    </row>
    <row r="1030775" spans="1:10" x14ac:dyDescent="0.15">
      <c r="A1030775" s="21"/>
      <c r="B1030775" s="21"/>
      <c r="C1030775" s="21"/>
      <c r="D1030775" s="21"/>
      <c r="E1030775" s="21"/>
      <c r="F1030775" s="21"/>
      <c r="G1030775" s="21"/>
      <c r="H1030775" s="21"/>
      <c r="I1030775" s="21"/>
      <c r="J1030775" s="21"/>
    </row>
    <row r="1030776" spans="1:10" x14ac:dyDescent="0.15">
      <c r="A1030776" s="21"/>
      <c r="B1030776" s="21"/>
      <c r="C1030776" s="21"/>
      <c r="D1030776" s="21"/>
      <c r="E1030776" s="21"/>
      <c r="F1030776" s="21"/>
      <c r="G1030776" s="21"/>
      <c r="H1030776" s="21"/>
      <c r="I1030776" s="21"/>
      <c r="J1030776" s="21"/>
    </row>
    <row r="1030777" spans="1:10" x14ac:dyDescent="0.15">
      <c r="A1030777" s="21"/>
      <c r="B1030777" s="21"/>
      <c r="C1030777" s="21"/>
      <c r="D1030777" s="21"/>
      <c r="E1030777" s="21"/>
      <c r="F1030777" s="21"/>
      <c r="G1030777" s="21"/>
      <c r="H1030777" s="21"/>
      <c r="I1030777" s="21"/>
      <c r="J1030777" s="21"/>
    </row>
    <row r="1030778" spans="1:10" x14ac:dyDescent="0.15">
      <c r="A1030778" s="21"/>
      <c r="B1030778" s="21"/>
      <c r="C1030778" s="21"/>
      <c r="D1030778" s="21"/>
      <c r="E1030778" s="21"/>
      <c r="F1030778" s="21"/>
      <c r="G1030778" s="21"/>
      <c r="H1030778" s="21"/>
      <c r="I1030778" s="21"/>
      <c r="J1030778" s="21"/>
    </row>
    <row r="1030779" spans="1:10" x14ac:dyDescent="0.15">
      <c r="A1030779" s="21"/>
      <c r="B1030779" s="21"/>
      <c r="C1030779" s="21"/>
      <c r="D1030779" s="21"/>
      <c r="E1030779" s="21"/>
      <c r="F1030779" s="21"/>
      <c r="G1030779" s="21"/>
      <c r="H1030779" s="21"/>
      <c r="I1030779" s="21"/>
      <c r="J1030779" s="21"/>
    </row>
    <row r="1030780" spans="1:10" x14ac:dyDescent="0.15">
      <c r="A1030780" s="21"/>
      <c r="B1030780" s="21"/>
      <c r="C1030780" s="21"/>
      <c r="D1030780" s="21"/>
      <c r="E1030780" s="21"/>
      <c r="F1030780" s="21"/>
      <c r="G1030780" s="21"/>
      <c r="H1030780" s="21"/>
      <c r="I1030780" s="21"/>
      <c r="J1030780" s="21"/>
    </row>
    <row r="1030781" spans="1:10" x14ac:dyDescent="0.15">
      <c r="A1030781" s="21"/>
      <c r="B1030781" s="21"/>
      <c r="C1030781" s="21"/>
      <c r="D1030781" s="21"/>
      <c r="E1030781" s="21"/>
      <c r="F1030781" s="21"/>
      <c r="G1030781" s="21"/>
      <c r="H1030781" s="21"/>
      <c r="I1030781" s="21"/>
      <c r="J1030781" s="21"/>
    </row>
    <row r="1030782" spans="1:10" x14ac:dyDescent="0.15">
      <c r="A1030782" s="21"/>
      <c r="B1030782" s="21"/>
      <c r="C1030782" s="21"/>
      <c r="D1030782" s="21"/>
      <c r="E1030782" s="21"/>
      <c r="F1030782" s="21"/>
      <c r="G1030782" s="21"/>
      <c r="H1030782" s="21"/>
      <c r="I1030782" s="21"/>
      <c r="J1030782" s="21"/>
    </row>
    <row r="1030783" spans="1:10" x14ac:dyDescent="0.15">
      <c r="A1030783" s="21"/>
      <c r="B1030783" s="21"/>
      <c r="C1030783" s="21"/>
      <c r="D1030783" s="21"/>
      <c r="E1030783" s="21"/>
      <c r="F1030783" s="21"/>
      <c r="G1030783" s="21"/>
      <c r="H1030783" s="21"/>
      <c r="I1030783" s="21"/>
      <c r="J1030783" s="21"/>
    </row>
    <row r="1030784" spans="1:10" x14ac:dyDescent="0.15">
      <c r="A1030784" s="21"/>
      <c r="B1030784" s="21"/>
      <c r="C1030784" s="21"/>
      <c r="D1030784" s="21"/>
      <c r="E1030784" s="21"/>
      <c r="F1030784" s="21"/>
      <c r="G1030784" s="21"/>
      <c r="H1030784" s="21"/>
      <c r="I1030784" s="21"/>
      <c r="J1030784" s="21"/>
    </row>
    <row r="1030785" spans="1:10" x14ac:dyDescent="0.15">
      <c r="A1030785" s="21"/>
      <c r="B1030785" s="21"/>
      <c r="C1030785" s="21"/>
      <c r="D1030785" s="21"/>
      <c r="E1030785" s="21"/>
      <c r="F1030785" s="21"/>
      <c r="G1030785" s="21"/>
      <c r="H1030785" s="21"/>
      <c r="I1030785" s="21"/>
      <c r="J1030785" s="21"/>
    </row>
    <row r="1030786" spans="1:10" x14ac:dyDescent="0.15">
      <c r="A1030786" s="21"/>
      <c r="B1030786" s="21"/>
      <c r="C1030786" s="21"/>
      <c r="D1030786" s="21"/>
      <c r="E1030786" s="21"/>
      <c r="F1030786" s="21"/>
      <c r="G1030786" s="21"/>
      <c r="H1030786" s="21"/>
      <c r="I1030786" s="21"/>
      <c r="J1030786" s="21"/>
    </row>
    <row r="1030787" spans="1:10" x14ac:dyDescent="0.15">
      <c r="A1030787" s="21"/>
      <c r="B1030787" s="21"/>
      <c r="C1030787" s="21"/>
      <c r="D1030787" s="21"/>
      <c r="E1030787" s="21"/>
      <c r="F1030787" s="21"/>
      <c r="G1030787" s="21"/>
      <c r="H1030787" s="21"/>
      <c r="I1030787" s="21"/>
      <c r="J1030787" s="21"/>
    </row>
    <row r="1030788" spans="1:10" x14ac:dyDescent="0.15">
      <c r="A1030788" s="21"/>
      <c r="B1030788" s="21"/>
      <c r="C1030788" s="21"/>
      <c r="D1030788" s="21"/>
      <c r="E1030788" s="21"/>
      <c r="F1030788" s="21"/>
      <c r="G1030788" s="21"/>
      <c r="H1030788" s="21"/>
      <c r="I1030788" s="21"/>
      <c r="J1030788" s="21"/>
    </row>
    <row r="1030789" spans="1:10" x14ac:dyDescent="0.15">
      <c r="A1030789" s="21"/>
      <c r="B1030789" s="21"/>
      <c r="C1030789" s="21"/>
      <c r="D1030789" s="21"/>
      <c r="E1030789" s="21"/>
      <c r="F1030789" s="21"/>
      <c r="G1030789" s="21"/>
      <c r="H1030789" s="21"/>
      <c r="I1030789" s="21"/>
      <c r="J1030789" s="21"/>
    </row>
    <row r="1030790" spans="1:10" x14ac:dyDescent="0.15">
      <c r="A1030790" s="21"/>
      <c r="B1030790" s="21"/>
      <c r="C1030790" s="21"/>
      <c r="D1030790" s="21"/>
      <c r="E1030790" s="21"/>
      <c r="F1030790" s="21"/>
      <c r="G1030790" s="21"/>
      <c r="H1030790" s="21"/>
      <c r="I1030790" s="21"/>
      <c r="J1030790" s="21"/>
    </row>
    <row r="1030791" spans="1:10" x14ac:dyDescent="0.15">
      <c r="A1030791" s="21"/>
      <c r="B1030791" s="21"/>
      <c r="C1030791" s="21"/>
      <c r="D1030791" s="21"/>
      <c r="E1030791" s="21"/>
      <c r="F1030791" s="21"/>
      <c r="G1030791" s="21"/>
      <c r="H1030791" s="21"/>
      <c r="I1030791" s="21"/>
      <c r="J1030791" s="21"/>
    </row>
    <row r="1030792" spans="1:10" x14ac:dyDescent="0.15">
      <c r="A1030792" s="21"/>
      <c r="B1030792" s="21"/>
      <c r="C1030792" s="21"/>
      <c r="D1030792" s="21"/>
      <c r="E1030792" s="21"/>
      <c r="F1030792" s="21"/>
      <c r="G1030792" s="21"/>
      <c r="H1030792" s="21"/>
      <c r="I1030792" s="21"/>
      <c r="J1030792" s="21"/>
    </row>
    <row r="1030793" spans="1:10" x14ac:dyDescent="0.15">
      <c r="A1030793" s="21"/>
      <c r="B1030793" s="21"/>
      <c r="C1030793" s="21"/>
      <c r="D1030793" s="21"/>
      <c r="E1030793" s="21"/>
      <c r="F1030793" s="21"/>
      <c r="G1030793" s="21"/>
      <c r="H1030793" s="21"/>
      <c r="I1030793" s="21"/>
      <c r="J1030793" s="21"/>
    </row>
    <row r="1030794" spans="1:10" x14ac:dyDescent="0.15">
      <c r="A1030794" s="21"/>
      <c r="B1030794" s="21"/>
      <c r="C1030794" s="21"/>
      <c r="D1030794" s="21"/>
      <c r="E1030794" s="21"/>
      <c r="F1030794" s="21"/>
      <c r="G1030794" s="21"/>
      <c r="H1030794" s="21"/>
      <c r="I1030794" s="21"/>
      <c r="J1030794" s="21"/>
    </row>
    <row r="1030795" spans="1:10" x14ac:dyDescent="0.15">
      <c r="A1030795" s="21"/>
      <c r="B1030795" s="21"/>
      <c r="C1030795" s="21"/>
      <c r="D1030795" s="21"/>
      <c r="E1030795" s="21"/>
      <c r="F1030795" s="21"/>
      <c r="G1030795" s="21"/>
      <c r="H1030795" s="21"/>
      <c r="I1030795" s="21"/>
      <c r="J1030795" s="21"/>
    </row>
    <row r="1030796" spans="1:10" x14ac:dyDescent="0.15">
      <c r="A1030796" s="21"/>
      <c r="B1030796" s="21"/>
      <c r="C1030796" s="21"/>
      <c r="D1030796" s="21"/>
      <c r="E1030796" s="21"/>
      <c r="F1030796" s="21"/>
      <c r="G1030796" s="21"/>
      <c r="H1030796" s="21"/>
      <c r="I1030796" s="21"/>
      <c r="J1030796" s="21"/>
    </row>
    <row r="1030797" spans="1:10" x14ac:dyDescent="0.15">
      <c r="A1030797" s="21"/>
      <c r="B1030797" s="21"/>
      <c r="C1030797" s="21"/>
      <c r="D1030797" s="21"/>
      <c r="E1030797" s="21"/>
      <c r="F1030797" s="21"/>
      <c r="G1030797" s="21"/>
      <c r="H1030797" s="21"/>
      <c r="I1030797" s="21"/>
      <c r="J1030797" s="21"/>
    </row>
    <row r="1030798" spans="1:10" x14ac:dyDescent="0.15">
      <c r="A1030798" s="21"/>
      <c r="B1030798" s="21"/>
      <c r="C1030798" s="21"/>
      <c r="D1030798" s="21"/>
      <c r="E1030798" s="21"/>
      <c r="F1030798" s="21"/>
      <c r="G1030798" s="21"/>
      <c r="H1030798" s="21"/>
      <c r="I1030798" s="21"/>
      <c r="J1030798" s="21"/>
    </row>
    <row r="1030799" spans="1:10" x14ac:dyDescent="0.15">
      <c r="A1030799" s="21"/>
      <c r="B1030799" s="21"/>
      <c r="C1030799" s="21"/>
      <c r="D1030799" s="21"/>
      <c r="E1030799" s="21"/>
      <c r="F1030799" s="21"/>
      <c r="G1030799" s="21"/>
      <c r="H1030799" s="21"/>
      <c r="I1030799" s="21"/>
      <c r="J1030799" s="21"/>
    </row>
    <row r="1030800" spans="1:10" x14ac:dyDescent="0.15">
      <c r="A1030800" s="21"/>
      <c r="B1030800" s="21"/>
      <c r="C1030800" s="21"/>
      <c r="D1030800" s="21"/>
      <c r="E1030800" s="21"/>
      <c r="F1030800" s="21"/>
      <c r="G1030800" s="21"/>
      <c r="H1030800" s="21"/>
      <c r="I1030800" s="21"/>
      <c r="J1030800" s="21"/>
    </row>
    <row r="1030801" spans="1:10" x14ac:dyDescent="0.15">
      <c r="A1030801" s="21"/>
      <c r="B1030801" s="21"/>
      <c r="C1030801" s="21"/>
      <c r="D1030801" s="21"/>
      <c r="E1030801" s="21"/>
      <c r="F1030801" s="21"/>
      <c r="G1030801" s="21"/>
      <c r="H1030801" s="21"/>
      <c r="I1030801" s="21"/>
      <c r="J1030801" s="21"/>
    </row>
    <row r="1030802" spans="1:10" x14ac:dyDescent="0.15">
      <c r="A1030802" s="21"/>
      <c r="B1030802" s="21"/>
      <c r="C1030802" s="21"/>
      <c r="D1030802" s="21"/>
      <c r="E1030802" s="21"/>
      <c r="F1030802" s="21"/>
      <c r="G1030802" s="21"/>
      <c r="H1030802" s="21"/>
      <c r="I1030802" s="21"/>
      <c r="J1030802" s="21"/>
    </row>
    <row r="1030803" spans="1:10" x14ac:dyDescent="0.15">
      <c r="A1030803" s="21"/>
      <c r="B1030803" s="21"/>
      <c r="C1030803" s="21"/>
      <c r="D1030803" s="21"/>
      <c r="E1030803" s="21"/>
      <c r="F1030803" s="21"/>
      <c r="G1030803" s="21"/>
      <c r="H1030803" s="21"/>
      <c r="I1030803" s="21"/>
      <c r="J1030803" s="21"/>
    </row>
    <row r="1030804" spans="1:10" x14ac:dyDescent="0.15">
      <c r="A1030804" s="21"/>
      <c r="B1030804" s="21"/>
      <c r="C1030804" s="21"/>
      <c r="D1030804" s="21"/>
      <c r="E1030804" s="21"/>
      <c r="F1030804" s="21"/>
      <c r="G1030804" s="21"/>
      <c r="H1030804" s="21"/>
      <c r="I1030804" s="21"/>
      <c r="J1030804" s="21"/>
    </row>
    <row r="1030805" spans="1:10" x14ac:dyDescent="0.15">
      <c r="A1030805" s="21"/>
      <c r="B1030805" s="21"/>
      <c r="C1030805" s="21"/>
      <c r="D1030805" s="21"/>
      <c r="E1030805" s="21"/>
      <c r="F1030805" s="21"/>
      <c r="G1030805" s="21"/>
      <c r="H1030805" s="21"/>
      <c r="I1030805" s="21"/>
      <c r="J1030805" s="21"/>
    </row>
    <row r="1030806" spans="1:10" x14ac:dyDescent="0.15">
      <c r="A1030806" s="21"/>
      <c r="B1030806" s="21"/>
      <c r="C1030806" s="21"/>
      <c r="D1030806" s="21"/>
      <c r="E1030806" s="21"/>
      <c r="F1030806" s="21"/>
      <c r="G1030806" s="21"/>
      <c r="H1030806" s="21"/>
      <c r="I1030806" s="21"/>
      <c r="J1030806" s="21"/>
    </row>
    <row r="1030807" spans="1:10" x14ac:dyDescent="0.15">
      <c r="A1030807" s="21"/>
      <c r="B1030807" s="21"/>
      <c r="C1030807" s="21"/>
      <c r="D1030807" s="21"/>
      <c r="E1030807" s="21"/>
      <c r="F1030807" s="21"/>
      <c r="G1030807" s="21"/>
      <c r="H1030807" s="21"/>
      <c r="I1030807" s="21"/>
      <c r="J1030807" s="21"/>
    </row>
    <row r="1030808" spans="1:10" x14ac:dyDescent="0.15">
      <c r="A1030808" s="21"/>
      <c r="B1030808" s="21"/>
      <c r="C1030808" s="21"/>
      <c r="D1030808" s="21"/>
      <c r="E1030808" s="21"/>
      <c r="F1030808" s="21"/>
      <c r="G1030808" s="21"/>
      <c r="H1030808" s="21"/>
      <c r="I1030808" s="21"/>
      <c r="J1030808" s="21"/>
    </row>
    <row r="1030809" spans="1:10" x14ac:dyDescent="0.15">
      <c r="A1030809" s="21"/>
      <c r="B1030809" s="21"/>
      <c r="C1030809" s="21"/>
      <c r="D1030809" s="21"/>
      <c r="E1030809" s="21"/>
      <c r="F1030809" s="21"/>
      <c r="G1030809" s="21"/>
      <c r="H1030809" s="21"/>
      <c r="I1030809" s="21"/>
      <c r="J1030809" s="21"/>
    </row>
    <row r="1030810" spans="1:10" x14ac:dyDescent="0.15">
      <c r="A1030810" s="21"/>
      <c r="B1030810" s="21"/>
      <c r="C1030810" s="21"/>
      <c r="D1030810" s="21"/>
      <c r="E1030810" s="21"/>
      <c r="F1030810" s="21"/>
      <c r="G1030810" s="21"/>
      <c r="H1030810" s="21"/>
      <c r="I1030810" s="21"/>
      <c r="J1030810" s="21"/>
    </row>
    <row r="1030811" spans="1:10" x14ac:dyDescent="0.15">
      <c r="A1030811" s="21"/>
      <c r="B1030811" s="21"/>
      <c r="C1030811" s="21"/>
      <c r="D1030811" s="21"/>
      <c r="E1030811" s="21"/>
      <c r="F1030811" s="21"/>
      <c r="G1030811" s="21"/>
      <c r="H1030811" s="21"/>
      <c r="I1030811" s="21"/>
      <c r="J1030811" s="21"/>
    </row>
    <row r="1030812" spans="1:10" x14ac:dyDescent="0.15">
      <c r="A1030812" s="21"/>
      <c r="B1030812" s="21"/>
      <c r="C1030812" s="21"/>
      <c r="D1030812" s="21"/>
      <c r="E1030812" s="21"/>
      <c r="F1030812" s="21"/>
      <c r="G1030812" s="21"/>
      <c r="H1030812" s="21"/>
      <c r="I1030812" s="21"/>
      <c r="J1030812" s="21"/>
    </row>
    <row r="1030813" spans="1:10" x14ac:dyDescent="0.15">
      <c r="A1030813" s="21"/>
      <c r="B1030813" s="21"/>
      <c r="C1030813" s="21"/>
      <c r="D1030813" s="21"/>
      <c r="E1030813" s="21"/>
      <c r="F1030813" s="21"/>
      <c r="G1030813" s="21"/>
      <c r="H1030813" s="21"/>
      <c r="I1030813" s="21"/>
      <c r="J1030813" s="21"/>
    </row>
    <row r="1030814" spans="1:10" x14ac:dyDescent="0.15">
      <c r="A1030814" s="21"/>
      <c r="B1030814" s="21"/>
      <c r="C1030814" s="21"/>
      <c r="D1030814" s="21"/>
      <c r="E1030814" s="21"/>
      <c r="F1030814" s="21"/>
      <c r="G1030814" s="21"/>
      <c r="H1030814" s="21"/>
      <c r="I1030814" s="21"/>
      <c r="J1030814" s="21"/>
    </row>
    <row r="1030815" spans="1:10" x14ac:dyDescent="0.15">
      <c r="A1030815" s="21"/>
      <c r="B1030815" s="21"/>
      <c r="C1030815" s="21"/>
      <c r="D1030815" s="21"/>
      <c r="E1030815" s="21"/>
      <c r="F1030815" s="21"/>
      <c r="G1030815" s="21"/>
      <c r="H1030815" s="21"/>
      <c r="I1030815" s="21"/>
      <c r="J1030815" s="21"/>
    </row>
    <row r="1030816" spans="1:10" x14ac:dyDescent="0.15">
      <c r="A1030816" s="21"/>
      <c r="B1030816" s="21"/>
      <c r="C1030816" s="21"/>
      <c r="D1030816" s="21"/>
      <c r="E1030816" s="21"/>
      <c r="F1030816" s="21"/>
      <c r="G1030816" s="21"/>
      <c r="H1030816" s="21"/>
      <c r="I1030816" s="21"/>
      <c r="J1030816" s="21"/>
    </row>
    <row r="1030817" spans="1:10" x14ac:dyDescent="0.15">
      <c r="A1030817" s="21"/>
      <c r="B1030817" s="21"/>
      <c r="C1030817" s="21"/>
      <c r="D1030817" s="21"/>
      <c r="E1030817" s="21"/>
      <c r="F1030817" s="21"/>
      <c r="G1030817" s="21"/>
      <c r="H1030817" s="21"/>
      <c r="I1030817" s="21"/>
      <c r="J1030817" s="21"/>
    </row>
    <row r="1030818" spans="1:10" x14ac:dyDescent="0.15">
      <c r="A1030818" s="21"/>
      <c r="B1030818" s="21"/>
      <c r="C1030818" s="21"/>
      <c r="D1030818" s="21"/>
      <c r="E1030818" s="21"/>
      <c r="F1030818" s="21"/>
      <c r="G1030818" s="21"/>
      <c r="H1030818" s="21"/>
      <c r="I1030818" s="21"/>
      <c r="J1030818" s="21"/>
    </row>
    <row r="1030819" spans="1:10" x14ac:dyDescent="0.15">
      <c r="A1030819" s="21"/>
      <c r="B1030819" s="21"/>
      <c r="C1030819" s="21"/>
      <c r="D1030819" s="21"/>
      <c r="E1030819" s="21"/>
      <c r="F1030819" s="21"/>
      <c r="G1030819" s="21"/>
      <c r="H1030819" s="21"/>
      <c r="I1030819" s="21"/>
      <c r="J1030819" s="21"/>
    </row>
    <row r="1030820" spans="1:10" x14ac:dyDescent="0.15">
      <c r="A1030820" s="21"/>
      <c r="B1030820" s="21"/>
      <c r="C1030820" s="21"/>
      <c r="D1030820" s="21"/>
      <c r="E1030820" s="21"/>
      <c r="F1030820" s="21"/>
      <c r="G1030820" s="21"/>
      <c r="H1030820" s="21"/>
      <c r="I1030820" s="21"/>
      <c r="J1030820" s="21"/>
    </row>
    <row r="1030821" spans="1:10" x14ac:dyDescent="0.15">
      <c r="A1030821" s="21"/>
      <c r="B1030821" s="21"/>
      <c r="C1030821" s="21"/>
      <c r="D1030821" s="21"/>
      <c r="E1030821" s="21"/>
      <c r="F1030821" s="21"/>
      <c r="G1030821" s="21"/>
      <c r="H1030821" s="21"/>
      <c r="I1030821" s="21"/>
      <c r="J1030821" s="21"/>
    </row>
    <row r="1030822" spans="1:10" x14ac:dyDescent="0.15">
      <c r="A1030822" s="21"/>
      <c r="B1030822" s="21"/>
      <c r="C1030822" s="21"/>
      <c r="D1030822" s="21"/>
      <c r="E1030822" s="21"/>
      <c r="F1030822" s="21"/>
      <c r="G1030822" s="21"/>
      <c r="H1030822" s="21"/>
      <c r="I1030822" s="21"/>
      <c r="J1030822" s="21"/>
    </row>
    <row r="1030823" spans="1:10" x14ac:dyDescent="0.15">
      <c r="A1030823" s="21"/>
      <c r="B1030823" s="21"/>
      <c r="C1030823" s="21"/>
      <c r="D1030823" s="21"/>
      <c r="E1030823" s="21"/>
      <c r="F1030823" s="21"/>
      <c r="G1030823" s="21"/>
      <c r="H1030823" s="21"/>
      <c r="I1030823" s="21"/>
      <c r="J1030823" s="21"/>
    </row>
    <row r="1030824" spans="1:10" x14ac:dyDescent="0.15">
      <c r="A1030824" s="21"/>
      <c r="B1030824" s="21"/>
      <c r="C1030824" s="21"/>
      <c r="D1030824" s="21"/>
      <c r="E1030824" s="21"/>
      <c r="F1030824" s="21"/>
      <c r="G1030824" s="21"/>
      <c r="H1030824" s="21"/>
      <c r="I1030824" s="21"/>
      <c r="J1030824" s="21"/>
    </row>
    <row r="1030825" spans="1:10" x14ac:dyDescent="0.15">
      <c r="A1030825" s="21"/>
      <c r="B1030825" s="21"/>
      <c r="C1030825" s="21"/>
      <c r="D1030825" s="21"/>
      <c r="E1030825" s="21"/>
      <c r="F1030825" s="21"/>
      <c r="G1030825" s="21"/>
      <c r="H1030825" s="21"/>
      <c r="I1030825" s="21"/>
      <c r="J1030825" s="21"/>
    </row>
    <row r="1030826" spans="1:10" x14ac:dyDescent="0.15">
      <c r="A1030826" s="21"/>
      <c r="B1030826" s="21"/>
      <c r="C1030826" s="21"/>
      <c r="D1030826" s="21"/>
      <c r="E1030826" s="21"/>
      <c r="F1030826" s="21"/>
      <c r="G1030826" s="21"/>
      <c r="H1030826" s="21"/>
      <c r="I1030826" s="21"/>
      <c r="J1030826" s="21"/>
    </row>
    <row r="1030827" spans="1:10" x14ac:dyDescent="0.15">
      <c r="A1030827" s="21"/>
      <c r="B1030827" s="21"/>
      <c r="C1030827" s="21"/>
      <c r="D1030827" s="21"/>
      <c r="E1030827" s="21"/>
      <c r="F1030827" s="21"/>
      <c r="G1030827" s="21"/>
      <c r="H1030827" s="21"/>
      <c r="I1030827" s="21"/>
      <c r="J1030827" s="21"/>
    </row>
    <row r="1030828" spans="1:10" x14ac:dyDescent="0.15">
      <c r="A1030828" s="21"/>
      <c r="B1030828" s="21"/>
      <c r="C1030828" s="21"/>
      <c r="D1030828" s="21"/>
      <c r="E1030828" s="21"/>
      <c r="F1030828" s="21"/>
      <c r="G1030828" s="21"/>
      <c r="H1030828" s="21"/>
      <c r="I1030828" s="21"/>
      <c r="J1030828" s="21"/>
    </row>
    <row r="1030829" spans="1:10" x14ac:dyDescent="0.15">
      <c r="A1030829" s="21"/>
      <c r="B1030829" s="21"/>
      <c r="C1030829" s="21"/>
      <c r="D1030829" s="21"/>
      <c r="E1030829" s="21"/>
      <c r="F1030829" s="21"/>
      <c r="G1030829" s="21"/>
      <c r="H1030829" s="21"/>
      <c r="I1030829" s="21"/>
      <c r="J1030829" s="21"/>
    </row>
    <row r="1030830" spans="1:10" x14ac:dyDescent="0.15">
      <c r="A1030830" s="21"/>
      <c r="B1030830" s="21"/>
      <c r="C1030830" s="21"/>
      <c r="D1030830" s="21"/>
      <c r="E1030830" s="21"/>
      <c r="F1030830" s="21"/>
      <c r="G1030830" s="21"/>
      <c r="H1030830" s="21"/>
      <c r="I1030830" s="21"/>
      <c r="J1030830" s="21"/>
    </row>
    <row r="1030831" spans="1:10" x14ac:dyDescent="0.15">
      <c r="A1030831" s="21"/>
      <c r="B1030831" s="21"/>
      <c r="C1030831" s="21"/>
      <c r="D1030831" s="21"/>
      <c r="E1030831" s="21"/>
      <c r="F1030831" s="21"/>
      <c r="G1030831" s="21"/>
      <c r="H1030831" s="21"/>
      <c r="I1030831" s="21"/>
      <c r="J1030831" s="21"/>
    </row>
    <row r="1030832" spans="1:10" x14ac:dyDescent="0.15">
      <c r="A1030832" s="21"/>
      <c r="B1030832" s="21"/>
      <c r="C1030832" s="21"/>
      <c r="D1030832" s="21"/>
      <c r="E1030832" s="21"/>
      <c r="F1030832" s="21"/>
      <c r="G1030832" s="21"/>
      <c r="H1030832" s="21"/>
      <c r="I1030832" s="21"/>
      <c r="J1030832" s="21"/>
    </row>
    <row r="1030833" spans="1:10" x14ac:dyDescent="0.15">
      <c r="A1030833" s="21"/>
      <c r="B1030833" s="21"/>
      <c r="C1030833" s="21"/>
      <c r="D1030833" s="21"/>
      <c r="E1030833" s="21"/>
      <c r="F1030833" s="21"/>
      <c r="G1030833" s="21"/>
      <c r="H1030833" s="21"/>
      <c r="I1030833" s="21"/>
      <c r="J1030833" s="21"/>
    </row>
    <row r="1030834" spans="1:10" x14ac:dyDescent="0.15">
      <c r="A1030834" s="21"/>
      <c r="B1030834" s="21"/>
      <c r="C1030834" s="21"/>
      <c r="D1030834" s="21"/>
      <c r="E1030834" s="21"/>
      <c r="F1030834" s="21"/>
      <c r="G1030834" s="21"/>
      <c r="H1030834" s="21"/>
      <c r="I1030834" s="21"/>
      <c r="J1030834" s="21"/>
    </row>
    <row r="1030835" spans="1:10" x14ac:dyDescent="0.15">
      <c r="A1030835" s="21"/>
      <c r="B1030835" s="21"/>
      <c r="C1030835" s="21"/>
      <c r="D1030835" s="21"/>
      <c r="E1030835" s="21"/>
      <c r="F1030835" s="21"/>
      <c r="G1030835" s="21"/>
      <c r="H1030835" s="21"/>
      <c r="I1030835" s="21"/>
      <c r="J1030835" s="21"/>
    </row>
    <row r="1030836" spans="1:10" x14ac:dyDescent="0.15">
      <c r="A1030836" s="21"/>
      <c r="B1030836" s="21"/>
      <c r="C1030836" s="21"/>
      <c r="D1030836" s="21"/>
      <c r="E1030836" s="21"/>
      <c r="F1030836" s="21"/>
      <c r="G1030836" s="21"/>
      <c r="H1030836" s="21"/>
      <c r="I1030836" s="21"/>
      <c r="J1030836" s="21"/>
    </row>
    <row r="1030837" spans="1:10" x14ac:dyDescent="0.15">
      <c r="A1030837" s="21"/>
      <c r="B1030837" s="21"/>
      <c r="C1030837" s="21"/>
      <c r="D1030837" s="21"/>
      <c r="E1030837" s="21"/>
      <c r="F1030837" s="21"/>
      <c r="G1030837" s="21"/>
      <c r="H1030837" s="21"/>
      <c r="I1030837" s="21"/>
      <c r="J1030837" s="21"/>
    </row>
    <row r="1030838" spans="1:10" x14ac:dyDescent="0.15">
      <c r="A1030838" s="21"/>
      <c r="B1030838" s="21"/>
      <c r="C1030838" s="21"/>
      <c r="D1030838" s="21"/>
      <c r="E1030838" s="21"/>
      <c r="F1030838" s="21"/>
      <c r="G1030838" s="21"/>
      <c r="H1030838" s="21"/>
      <c r="I1030838" s="21"/>
      <c r="J1030838" s="21"/>
    </row>
    <row r="1030839" spans="1:10" x14ac:dyDescent="0.15">
      <c r="A1030839" s="21"/>
      <c r="B1030839" s="21"/>
      <c r="C1030839" s="21"/>
      <c r="D1030839" s="21"/>
      <c r="E1030839" s="21"/>
      <c r="F1030839" s="21"/>
      <c r="G1030839" s="21"/>
      <c r="H1030839" s="21"/>
      <c r="I1030839" s="21"/>
      <c r="J1030839" s="21"/>
    </row>
    <row r="1030840" spans="1:10" x14ac:dyDescent="0.15">
      <c r="A1030840" s="21"/>
      <c r="B1030840" s="21"/>
      <c r="C1030840" s="21"/>
      <c r="D1030840" s="21"/>
      <c r="E1030840" s="21"/>
      <c r="F1030840" s="21"/>
      <c r="G1030840" s="21"/>
      <c r="H1030840" s="21"/>
      <c r="I1030840" s="21"/>
      <c r="J1030840" s="21"/>
    </row>
    <row r="1030841" spans="1:10" x14ac:dyDescent="0.15">
      <c r="A1030841" s="21"/>
      <c r="B1030841" s="21"/>
      <c r="C1030841" s="21"/>
      <c r="D1030841" s="21"/>
      <c r="E1030841" s="21"/>
      <c r="F1030841" s="21"/>
      <c r="G1030841" s="21"/>
      <c r="H1030841" s="21"/>
      <c r="I1030841" s="21"/>
      <c r="J1030841" s="21"/>
    </row>
    <row r="1030842" spans="1:10" x14ac:dyDescent="0.15">
      <c r="A1030842" s="21"/>
      <c r="B1030842" s="21"/>
      <c r="C1030842" s="21"/>
      <c r="D1030842" s="21"/>
      <c r="E1030842" s="21"/>
      <c r="F1030842" s="21"/>
      <c r="G1030842" s="21"/>
      <c r="H1030842" s="21"/>
      <c r="I1030842" s="21"/>
      <c r="J1030842" s="21"/>
    </row>
    <row r="1030843" spans="1:10" x14ac:dyDescent="0.15">
      <c r="A1030843" s="21"/>
      <c r="B1030843" s="21"/>
      <c r="C1030843" s="21"/>
      <c r="D1030843" s="21"/>
      <c r="E1030843" s="21"/>
      <c r="F1030843" s="21"/>
      <c r="G1030843" s="21"/>
      <c r="H1030843" s="21"/>
      <c r="I1030843" s="21"/>
      <c r="J1030843" s="21"/>
    </row>
    <row r="1030844" spans="1:10" x14ac:dyDescent="0.15">
      <c r="A1030844" s="21"/>
      <c r="B1030844" s="21"/>
      <c r="C1030844" s="21"/>
      <c r="D1030844" s="21"/>
      <c r="E1030844" s="21"/>
      <c r="F1030844" s="21"/>
      <c r="G1030844" s="21"/>
      <c r="H1030844" s="21"/>
      <c r="I1030844" s="21"/>
      <c r="J1030844" s="21"/>
    </row>
    <row r="1030845" spans="1:10" x14ac:dyDescent="0.15">
      <c r="A1030845" s="21"/>
      <c r="B1030845" s="21"/>
      <c r="C1030845" s="21"/>
      <c r="D1030845" s="21"/>
      <c r="E1030845" s="21"/>
      <c r="F1030845" s="21"/>
      <c r="G1030845" s="21"/>
      <c r="H1030845" s="21"/>
      <c r="I1030845" s="21"/>
      <c r="J1030845" s="21"/>
    </row>
    <row r="1030846" spans="1:10" x14ac:dyDescent="0.15">
      <c r="A1030846" s="21"/>
      <c r="B1030846" s="21"/>
      <c r="C1030846" s="21"/>
      <c r="D1030846" s="21"/>
      <c r="E1030846" s="21"/>
      <c r="F1030846" s="21"/>
      <c r="G1030846" s="21"/>
      <c r="H1030846" s="21"/>
      <c r="I1030846" s="21"/>
      <c r="J1030846" s="21"/>
    </row>
    <row r="1030847" spans="1:10" x14ac:dyDescent="0.15">
      <c r="A1030847" s="21"/>
      <c r="B1030847" s="21"/>
      <c r="C1030847" s="21"/>
      <c r="D1030847" s="21"/>
      <c r="E1030847" s="21"/>
      <c r="F1030847" s="21"/>
      <c r="G1030847" s="21"/>
      <c r="H1030847" s="21"/>
      <c r="I1030847" s="21"/>
      <c r="J1030847" s="21"/>
    </row>
    <row r="1030848" spans="1:10" x14ac:dyDescent="0.15">
      <c r="A1030848" s="21"/>
      <c r="B1030848" s="21"/>
      <c r="C1030848" s="21"/>
      <c r="D1030848" s="21"/>
      <c r="E1030848" s="21"/>
      <c r="F1030848" s="21"/>
      <c r="G1030848" s="21"/>
      <c r="H1030848" s="21"/>
      <c r="I1030848" s="21"/>
      <c r="J1030848" s="21"/>
    </row>
    <row r="1030849" spans="1:10" x14ac:dyDescent="0.15">
      <c r="A1030849" s="21"/>
      <c r="B1030849" s="21"/>
      <c r="C1030849" s="21"/>
      <c r="D1030849" s="21"/>
      <c r="E1030849" s="21"/>
      <c r="F1030849" s="21"/>
      <c r="G1030849" s="21"/>
      <c r="H1030849" s="21"/>
      <c r="I1030849" s="21"/>
      <c r="J1030849" s="21"/>
    </row>
    <row r="1030850" spans="1:10" x14ac:dyDescent="0.15">
      <c r="A1030850" s="21"/>
      <c r="B1030850" s="21"/>
      <c r="C1030850" s="21"/>
      <c r="D1030850" s="21"/>
      <c r="E1030850" s="21"/>
      <c r="F1030850" s="21"/>
      <c r="G1030850" s="21"/>
      <c r="H1030850" s="21"/>
      <c r="I1030850" s="21"/>
      <c r="J1030850" s="21"/>
    </row>
    <row r="1030851" spans="1:10" x14ac:dyDescent="0.15">
      <c r="A1030851" s="21"/>
      <c r="B1030851" s="21"/>
      <c r="C1030851" s="21"/>
      <c r="D1030851" s="21"/>
      <c r="E1030851" s="21"/>
      <c r="F1030851" s="21"/>
      <c r="G1030851" s="21"/>
      <c r="H1030851" s="21"/>
      <c r="I1030851" s="21"/>
      <c r="J1030851" s="21"/>
    </row>
    <row r="1030852" spans="1:10" x14ac:dyDescent="0.15">
      <c r="A1030852" s="21"/>
      <c r="B1030852" s="21"/>
      <c r="C1030852" s="21"/>
      <c r="D1030852" s="21"/>
      <c r="E1030852" s="21"/>
      <c r="F1030852" s="21"/>
      <c r="G1030852" s="21"/>
      <c r="H1030852" s="21"/>
      <c r="I1030852" s="21"/>
      <c r="J1030852" s="21"/>
    </row>
    <row r="1030853" spans="1:10" x14ac:dyDescent="0.15">
      <c r="A1030853" s="21"/>
      <c r="B1030853" s="21"/>
      <c r="C1030853" s="21"/>
      <c r="D1030853" s="21"/>
      <c r="E1030853" s="21"/>
      <c r="F1030853" s="21"/>
      <c r="G1030853" s="21"/>
      <c r="H1030853" s="21"/>
      <c r="I1030853" s="21"/>
      <c r="J1030853" s="21"/>
    </row>
    <row r="1030854" spans="1:10" x14ac:dyDescent="0.15">
      <c r="A1030854" s="21"/>
      <c r="B1030854" s="21"/>
      <c r="C1030854" s="21"/>
      <c r="D1030854" s="21"/>
      <c r="E1030854" s="21"/>
      <c r="F1030854" s="21"/>
      <c r="G1030854" s="21"/>
      <c r="H1030854" s="21"/>
      <c r="I1030854" s="21"/>
      <c r="J1030854" s="21"/>
    </row>
    <row r="1030855" spans="1:10" x14ac:dyDescent="0.15">
      <c r="A1030855" s="21"/>
      <c r="B1030855" s="21"/>
      <c r="C1030855" s="21"/>
      <c r="D1030855" s="21"/>
      <c r="E1030855" s="21"/>
      <c r="F1030855" s="21"/>
      <c r="G1030855" s="21"/>
      <c r="H1030855" s="21"/>
      <c r="I1030855" s="21"/>
      <c r="J1030855" s="21"/>
    </row>
    <row r="1030856" spans="1:10" x14ac:dyDescent="0.15">
      <c r="A1030856" s="21"/>
      <c r="B1030856" s="21"/>
      <c r="C1030856" s="21"/>
      <c r="D1030856" s="21"/>
      <c r="E1030856" s="21"/>
      <c r="F1030856" s="21"/>
      <c r="G1030856" s="21"/>
      <c r="H1030856" s="21"/>
      <c r="I1030856" s="21"/>
      <c r="J1030856" s="21"/>
    </row>
    <row r="1030857" spans="1:10" x14ac:dyDescent="0.15">
      <c r="A1030857" s="21"/>
      <c r="B1030857" s="21"/>
      <c r="C1030857" s="21"/>
      <c r="D1030857" s="21"/>
      <c r="E1030857" s="21"/>
      <c r="F1030857" s="21"/>
      <c r="G1030857" s="21"/>
      <c r="H1030857" s="21"/>
      <c r="I1030857" s="21"/>
      <c r="J1030857" s="21"/>
    </row>
    <row r="1030858" spans="1:10" x14ac:dyDescent="0.15">
      <c r="A1030858" s="21"/>
      <c r="B1030858" s="21"/>
      <c r="C1030858" s="21"/>
      <c r="D1030858" s="21"/>
      <c r="E1030858" s="21"/>
      <c r="F1030858" s="21"/>
      <c r="G1030858" s="21"/>
      <c r="H1030858" s="21"/>
      <c r="I1030858" s="21"/>
      <c r="J1030858" s="21"/>
    </row>
    <row r="1030859" spans="1:10" x14ac:dyDescent="0.15">
      <c r="A1030859" s="21"/>
      <c r="B1030859" s="21"/>
      <c r="C1030859" s="21"/>
      <c r="D1030859" s="21"/>
      <c r="E1030859" s="21"/>
      <c r="F1030859" s="21"/>
      <c r="G1030859" s="21"/>
      <c r="H1030859" s="21"/>
      <c r="I1030859" s="21"/>
      <c r="J1030859" s="21"/>
    </row>
    <row r="1030860" spans="1:10" x14ac:dyDescent="0.15">
      <c r="A1030860" s="21"/>
      <c r="B1030860" s="21"/>
      <c r="C1030860" s="21"/>
      <c r="D1030860" s="21"/>
      <c r="E1030860" s="21"/>
      <c r="F1030860" s="21"/>
      <c r="G1030860" s="21"/>
      <c r="H1030860" s="21"/>
      <c r="I1030860" s="21"/>
      <c r="J1030860" s="21"/>
    </row>
    <row r="1030861" spans="1:10" x14ac:dyDescent="0.15">
      <c r="A1030861" s="21"/>
      <c r="B1030861" s="21"/>
      <c r="C1030861" s="21"/>
      <c r="D1030861" s="21"/>
      <c r="E1030861" s="21"/>
      <c r="F1030861" s="21"/>
      <c r="G1030861" s="21"/>
      <c r="H1030861" s="21"/>
      <c r="I1030861" s="21"/>
      <c r="J1030861" s="21"/>
    </row>
    <row r="1030862" spans="1:10" x14ac:dyDescent="0.15">
      <c r="A1030862" s="21"/>
      <c r="B1030862" s="21"/>
      <c r="C1030862" s="21"/>
      <c r="D1030862" s="21"/>
      <c r="E1030862" s="21"/>
      <c r="F1030862" s="21"/>
      <c r="G1030862" s="21"/>
      <c r="H1030862" s="21"/>
      <c r="I1030862" s="21"/>
      <c r="J1030862" s="21"/>
    </row>
    <row r="1030863" spans="1:10" x14ac:dyDescent="0.15">
      <c r="A1030863" s="21"/>
      <c r="B1030863" s="21"/>
      <c r="C1030863" s="21"/>
      <c r="D1030863" s="21"/>
      <c r="E1030863" s="21"/>
      <c r="F1030863" s="21"/>
      <c r="G1030863" s="21"/>
      <c r="H1030863" s="21"/>
      <c r="I1030863" s="21"/>
      <c r="J1030863" s="21"/>
    </row>
    <row r="1030864" spans="1:10" x14ac:dyDescent="0.15">
      <c r="A1030864" s="21"/>
      <c r="B1030864" s="21"/>
      <c r="C1030864" s="21"/>
      <c r="D1030864" s="21"/>
      <c r="E1030864" s="21"/>
      <c r="F1030864" s="21"/>
      <c r="G1030864" s="21"/>
      <c r="H1030864" s="21"/>
      <c r="I1030864" s="21"/>
      <c r="J1030864" s="21"/>
    </row>
    <row r="1030865" spans="1:10" x14ac:dyDescent="0.15">
      <c r="A1030865" s="21"/>
      <c r="B1030865" s="21"/>
      <c r="C1030865" s="21"/>
      <c r="D1030865" s="21"/>
      <c r="E1030865" s="21"/>
      <c r="F1030865" s="21"/>
      <c r="G1030865" s="21"/>
      <c r="H1030865" s="21"/>
      <c r="I1030865" s="21"/>
      <c r="J1030865" s="21"/>
    </row>
    <row r="1030866" spans="1:10" x14ac:dyDescent="0.15">
      <c r="A1030866" s="21"/>
      <c r="B1030866" s="21"/>
      <c r="C1030866" s="21"/>
      <c r="D1030866" s="21"/>
      <c r="E1030866" s="21"/>
      <c r="F1030866" s="21"/>
      <c r="G1030866" s="21"/>
      <c r="H1030866" s="21"/>
      <c r="I1030866" s="21"/>
      <c r="J1030866" s="21"/>
    </row>
    <row r="1030867" spans="1:10" x14ac:dyDescent="0.15">
      <c r="A1030867" s="21"/>
      <c r="B1030867" s="21"/>
      <c r="C1030867" s="21"/>
      <c r="D1030867" s="21"/>
      <c r="E1030867" s="21"/>
      <c r="F1030867" s="21"/>
      <c r="G1030867" s="21"/>
      <c r="H1030867" s="21"/>
      <c r="I1030867" s="21"/>
      <c r="J1030867" s="21"/>
    </row>
    <row r="1030868" spans="1:10" x14ac:dyDescent="0.15">
      <c r="A1030868" s="21"/>
      <c r="B1030868" s="21"/>
      <c r="C1030868" s="21"/>
      <c r="D1030868" s="21"/>
      <c r="E1030868" s="21"/>
      <c r="F1030868" s="21"/>
      <c r="G1030868" s="21"/>
      <c r="H1030868" s="21"/>
      <c r="I1030868" s="21"/>
      <c r="J1030868" s="21"/>
    </row>
    <row r="1030869" spans="1:10" x14ac:dyDescent="0.15">
      <c r="A1030869" s="21"/>
      <c r="B1030869" s="21"/>
      <c r="C1030869" s="21"/>
      <c r="D1030869" s="21"/>
      <c r="E1030869" s="21"/>
      <c r="F1030869" s="21"/>
      <c r="G1030869" s="21"/>
      <c r="H1030869" s="21"/>
      <c r="I1030869" s="21"/>
      <c r="J1030869" s="21"/>
    </row>
    <row r="1030870" spans="1:10" x14ac:dyDescent="0.15">
      <c r="A1030870" s="21"/>
      <c r="B1030870" s="21"/>
      <c r="C1030870" s="21"/>
      <c r="D1030870" s="21"/>
      <c r="E1030870" s="21"/>
      <c r="F1030870" s="21"/>
      <c r="G1030870" s="21"/>
      <c r="H1030870" s="21"/>
      <c r="I1030870" s="21"/>
      <c r="J1030870" s="21"/>
    </row>
    <row r="1030871" spans="1:10" x14ac:dyDescent="0.15">
      <c r="A1030871" s="21"/>
      <c r="B1030871" s="21"/>
      <c r="C1030871" s="21"/>
      <c r="D1030871" s="21"/>
      <c r="E1030871" s="21"/>
      <c r="F1030871" s="21"/>
      <c r="G1030871" s="21"/>
      <c r="H1030871" s="21"/>
      <c r="I1030871" s="21"/>
      <c r="J1030871" s="21"/>
    </row>
    <row r="1030872" spans="1:10" x14ac:dyDescent="0.15">
      <c r="A1030872" s="21"/>
      <c r="B1030872" s="21"/>
      <c r="C1030872" s="21"/>
      <c r="D1030872" s="21"/>
      <c r="E1030872" s="21"/>
      <c r="F1030872" s="21"/>
      <c r="G1030872" s="21"/>
      <c r="H1030872" s="21"/>
      <c r="I1030872" s="21"/>
      <c r="J1030872" s="21"/>
    </row>
    <row r="1030873" spans="1:10" x14ac:dyDescent="0.15">
      <c r="A1030873" s="21"/>
      <c r="B1030873" s="21"/>
      <c r="C1030873" s="21"/>
      <c r="D1030873" s="21"/>
      <c r="E1030873" s="21"/>
      <c r="F1030873" s="21"/>
      <c r="G1030873" s="21"/>
      <c r="H1030873" s="21"/>
      <c r="I1030873" s="21"/>
      <c r="J1030873" s="21"/>
    </row>
    <row r="1030874" spans="1:10" x14ac:dyDescent="0.15">
      <c r="A1030874" s="21"/>
      <c r="B1030874" s="21"/>
      <c r="C1030874" s="21"/>
      <c r="D1030874" s="21"/>
      <c r="E1030874" s="21"/>
      <c r="F1030874" s="21"/>
      <c r="G1030874" s="21"/>
      <c r="H1030874" s="21"/>
      <c r="I1030874" s="21"/>
      <c r="J1030874" s="21"/>
    </row>
    <row r="1030875" spans="1:10" x14ac:dyDescent="0.15">
      <c r="A1030875" s="21"/>
      <c r="B1030875" s="21"/>
      <c r="C1030875" s="21"/>
      <c r="D1030875" s="21"/>
      <c r="E1030875" s="21"/>
      <c r="F1030875" s="21"/>
      <c r="G1030875" s="21"/>
      <c r="H1030875" s="21"/>
      <c r="I1030875" s="21"/>
      <c r="J1030875" s="21"/>
    </row>
    <row r="1030876" spans="1:10" x14ac:dyDescent="0.15">
      <c r="A1030876" s="21"/>
      <c r="B1030876" s="21"/>
      <c r="C1030876" s="21"/>
      <c r="D1030876" s="21"/>
      <c r="E1030876" s="21"/>
      <c r="F1030876" s="21"/>
      <c r="G1030876" s="21"/>
      <c r="H1030876" s="21"/>
      <c r="I1030876" s="21"/>
      <c r="J1030876" s="21"/>
    </row>
    <row r="1030877" spans="1:10" x14ac:dyDescent="0.15">
      <c r="A1030877" s="21"/>
      <c r="B1030877" s="21"/>
      <c r="C1030877" s="21"/>
      <c r="D1030877" s="21"/>
      <c r="E1030877" s="21"/>
      <c r="F1030877" s="21"/>
      <c r="G1030877" s="21"/>
      <c r="H1030877" s="21"/>
      <c r="I1030877" s="21"/>
      <c r="J1030877" s="21"/>
    </row>
    <row r="1030878" spans="1:10" x14ac:dyDescent="0.15">
      <c r="A1030878" s="21"/>
      <c r="B1030878" s="21"/>
      <c r="C1030878" s="21"/>
      <c r="D1030878" s="21"/>
      <c r="E1030878" s="21"/>
      <c r="F1030878" s="21"/>
      <c r="G1030878" s="21"/>
      <c r="H1030878" s="21"/>
      <c r="I1030878" s="21"/>
      <c r="J1030878" s="21"/>
    </row>
    <row r="1030879" spans="1:10" x14ac:dyDescent="0.15">
      <c r="A1030879" s="21"/>
      <c r="B1030879" s="21"/>
      <c r="C1030879" s="21"/>
      <c r="D1030879" s="21"/>
      <c r="E1030879" s="21"/>
      <c r="F1030879" s="21"/>
      <c r="G1030879" s="21"/>
      <c r="H1030879" s="21"/>
      <c r="I1030879" s="21"/>
      <c r="J1030879" s="21"/>
    </row>
    <row r="1030880" spans="1:10" x14ac:dyDescent="0.15">
      <c r="A1030880" s="21"/>
      <c r="B1030880" s="21"/>
      <c r="C1030880" s="21"/>
      <c r="D1030880" s="21"/>
      <c r="E1030880" s="21"/>
      <c r="F1030880" s="21"/>
      <c r="G1030880" s="21"/>
      <c r="H1030880" s="21"/>
      <c r="I1030880" s="21"/>
      <c r="J1030880" s="21"/>
    </row>
    <row r="1030881" spans="1:10" x14ac:dyDescent="0.15">
      <c r="A1030881" s="21"/>
      <c r="B1030881" s="21"/>
      <c r="C1030881" s="21"/>
      <c r="D1030881" s="21"/>
      <c r="E1030881" s="21"/>
      <c r="F1030881" s="21"/>
      <c r="G1030881" s="21"/>
      <c r="H1030881" s="21"/>
      <c r="I1030881" s="21"/>
      <c r="J1030881" s="21"/>
    </row>
    <row r="1030882" spans="1:10" x14ac:dyDescent="0.15">
      <c r="A1030882" s="21"/>
      <c r="B1030882" s="21"/>
      <c r="C1030882" s="21"/>
      <c r="D1030882" s="21"/>
      <c r="E1030882" s="21"/>
      <c r="F1030882" s="21"/>
      <c r="G1030882" s="21"/>
      <c r="H1030882" s="21"/>
      <c r="I1030882" s="21"/>
      <c r="J1030882" s="21"/>
    </row>
    <row r="1030883" spans="1:10" x14ac:dyDescent="0.15">
      <c r="A1030883" s="21"/>
      <c r="B1030883" s="21"/>
      <c r="C1030883" s="21"/>
      <c r="D1030883" s="21"/>
      <c r="E1030883" s="21"/>
      <c r="F1030883" s="21"/>
      <c r="G1030883" s="21"/>
      <c r="H1030883" s="21"/>
      <c r="I1030883" s="21"/>
      <c r="J1030883" s="21"/>
    </row>
    <row r="1030884" spans="1:10" x14ac:dyDescent="0.15">
      <c r="A1030884" s="21"/>
      <c r="B1030884" s="21"/>
      <c r="C1030884" s="21"/>
      <c r="D1030884" s="21"/>
      <c r="E1030884" s="21"/>
      <c r="F1030884" s="21"/>
      <c r="G1030884" s="21"/>
      <c r="H1030884" s="21"/>
      <c r="I1030884" s="21"/>
      <c r="J1030884" s="21"/>
    </row>
    <row r="1030885" spans="1:10" x14ac:dyDescent="0.15">
      <c r="A1030885" s="21"/>
      <c r="B1030885" s="21"/>
      <c r="C1030885" s="21"/>
      <c r="D1030885" s="21"/>
      <c r="E1030885" s="21"/>
      <c r="F1030885" s="21"/>
      <c r="G1030885" s="21"/>
      <c r="H1030885" s="21"/>
      <c r="I1030885" s="21"/>
      <c r="J1030885" s="21"/>
    </row>
    <row r="1030886" spans="1:10" x14ac:dyDescent="0.15">
      <c r="A1030886" s="21"/>
      <c r="B1030886" s="21"/>
      <c r="C1030886" s="21"/>
      <c r="D1030886" s="21"/>
      <c r="E1030886" s="21"/>
      <c r="F1030886" s="21"/>
      <c r="G1030886" s="21"/>
      <c r="H1030886" s="21"/>
      <c r="I1030886" s="21"/>
      <c r="J1030886" s="21"/>
    </row>
    <row r="1030887" spans="1:10" x14ac:dyDescent="0.15">
      <c r="A1030887" s="21"/>
      <c r="B1030887" s="21"/>
      <c r="C1030887" s="21"/>
      <c r="D1030887" s="21"/>
      <c r="E1030887" s="21"/>
      <c r="F1030887" s="21"/>
      <c r="G1030887" s="21"/>
      <c r="H1030887" s="21"/>
      <c r="I1030887" s="21"/>
      <c r="J1030887" s="21"/>
    </row>
    <row r="1030888" spans="1:10" x14ac:dyDescent="0.15">
      <c r="A1030888" s="21"/>
      <c r="B1030888" s="21"/>
      <c r="C1030888" s="21"/>
      <c r="D1030888" s="21"/>
      <c r="E1030888" s="21"/>
      <c r="F1030888" s="21"/>
      <c r="G1030888" s="21"/>
      <c r="H1030888" s="21"/>
      <c r="I1030888" s="21"/>
      <c r="J1030888" s="21"/>
    </row>
    <row r="1030889" spans="1:10" x14ac:dyDescent="0.15">
      <c r="A1030889" s="21"/>
      <c r="B1030889" s="21"/>
      <c r="C1030889" s="21"/>
      <c r="D1030889" s="21"/>
      <c r="E1030889" s="21"/>
      <c r="F1030889" s="21"/>
      <c r="G1030889" s="21"/>
      <c r="H1030889" s="21"/>
      <c r="I1030889" s="21"/>
      <c r="J1030889" s="21"/>
    </row>
    <row r="1030890" spans="1:10" x14ac:dyDescent="0.15">
      <c r="A1030890" s="21"/>
      <c r="B1030890" s="21"/>
      <c r="C1030890" s="21"/>
      <c r="D1030890" s="21"/>
      <c r="E1030890" s="21"/>
      <c r="F1030890" s="21"/>
      <c r="G1030890" s="21"/>
      <c r="H1030890" s="21"/>
      <c r="I1030890" s="21"/>
      <c r="J1030890" s="21"/>
    </row>
    <row r="1030891" spans="1:10" x14ac:dyDescent="0.15">
      <c r="A1030891" s="21"/>
      <c r="B1030891" s="21"/>
      <c r="C1030891" s="21"/>
      <c r="D1030891" s="21"/>
      <c r="E1030891" s="21"/>
      <c r="F1030891" s="21"/>
      <c r="G1030891" s="21"/>
      <c r="H1030891" s="21"/>
      <c r="I1030891" s="21"/>
      <c r="J1030891" s="21"/>
    </row>
    <row r="1030892" spans="1:10" x14ac:dyDescent="0.15">
      <c r="A1030892" s="21"/>
      <c r="B1030892" s="21"/>
      <c r="C1030892" s="21"/>
      <c r="D1030892" s="21"/>
      <c r="E1030892" s="21"/>
      <c r="F1030892" s="21"/>
      <c r="G1030892" s="21"/>
      <c r="H1030892" s="21"/>
      <c r="I1030892" s="21"/>
      <c r="J1030892" s="21"/>
    </row>
    <row r="1030893" spans="1:10" x14ac:dyDescent="0.15">
      <c r="A1030893" s="21"/>
      <c r="B1030893" s="21"/>
      <c r="C1030893" s="21"/>
      <c r="D1030893" s="21"/>
      <c r="E1030893" s="21"/>
      <c r="F1030893" s="21"/>
      <c r="G1030893" s="21"/>
      <c r="H1030893" s="21"/>
      <c r="I1030893" s="21"/>
      <c r="J1030893" s="21"/>
    </row>
    <row r="1030894" spans="1:10" x14ac:dyDescent="0.15">
      <c r="A1030894" s="21"/>
      <c r="B1030894" s="21"/>
      <c r="C1030894" s="21"/>
      <c r="D1030894" s="21"/>
      <c r="E1030894" s="21"/>
      <c r="F1030894" s="21"/>
      <c r="G1030894" s="21"/>
      <c r="H1030894" s="21"/>
      <c r="I1030894" s="21"/>
      <c r="J1030894" s="21"/>
    </row>
    <row r="1030895" spans="1:10" x14ac:dyDescent="0.15">
      <c r="A1030895" s="21"/>
      <c r="B1030895" s="21"/>
      <c r="C1030895" s="21"/>
      <c r="D1030895" s="21"/>
      <c r="E1030895" s="21"/>
      <c r="F1030895" s="21"/>
      <c r="G1030895" s="21"/>
      <c r="H1030895" s="21"/>
      <c r="I1030895" s="21"/>
      <c r="J1030895" s="21"/>
    </row>
    <row r="1030896" spans="1:10" x14ac:dyDescent="0.15">
      <c r="A1030896" s="21"/>
      <c r="B1030896" s="21"/>
      <c r="C1030896" s="21"/>
      <c r="D1030896" s="21"/>
      <c r="E1030896" s="21"/>
      <c r="F1030896" s="21"/>
      <c r="G1030896" s="21"/>
      <c r="H1030896" s="21"/>
      <c r="I1030896" s="21"/>
      <c r="J1030896" s="21"/>
    </row>
    <row r="1030897" spans="1:10" x14ac:dyDescent="0.15">
      <c r="A1030897" s="21"/>
      <c r="B1030897" s="21"/>
      <c r="C1030897" s="21"/>
      <c r="D1030897" s="21"/>
      <c r="E1030897" s="21"/>
      <c r="F1030897" s="21"/>
      <c r="G1030897" s="21"/>
      <c r="H1030897" s="21"/>
      <c r="I1030897" s="21"/>
      <c r="J1030897" s="21"/>
    </row>
    <row r="1030898" spans="1:10" x14ac:dyDescent="0.15">
      <c r="A1030898" s="21"/>
      <c r="B1030898" s="21"/>
      <c r="C1030898" s="21"/>
      <c r="D1030898" s="21"/>
      <c r="E1030898" s="21"/>
      <c r="F1030898" s="21"/>
      <c r="G1030898" s="21"/>
      <c r="H1030898" s="21"/>
      <c r="I1030898" s="21"/>
      <c r="J1030898" s="21"/>
    </row>
    <row r="1030899" spans="1:10" x14ac:dyDescent="0.15">
      <c r="A1030899" s="21"/>
      <c r="B1030899" s="21"/>
      <c r="C1030899" s="21"/>
      <c r="D1030899" s="21"/>
      <c r="E1030899" s="21"/>
      <c r="F1030899" s="21"/>
      <c r="G1030899" s="21"/>
      <c r="H1030899" s="21"/>
      <c r="I1030899" s="21"/>
      <c r="J1030899" s="21"/>
    </row>
    <row r="1030900" spans="1:10" x14ac:dyDescent="0.15">
      <c r="A1030900" s="21"/>
      <c r="B1030900" s="21"/>
      <c r="C1030900" s="21"/>
      <c r="D1030900" s="21"/>
      <c r="E1030900" s="21"/>
      <c r="F1030900" s="21"/>
      <c r="G1030900" s="21"/>
      <c r="H1030900" s="21"/>
      <c r="I1030900" s="21"/>
      <c r="J1030900" s="21"/>
    </row>
    <row r="1030901" spans="1:10" x14ac:dyDescent="0.15">
      <c r="A1030901" s="21"/>
      <c r="B1030901" s="21"/>
      <c r="C1030901" s="21"/>
      <c r="D1030901" s="21"/>
      <c r="E1030901" s="21"/>
      <c r="F1030901" s="21"/>
      <c r="G1030901" s="21"/>
      <c r="H1030901" s="21"/>
      <c r="I1030901" s="21"/>
      <c r="J1030901" s="21"/>
    </row>
    <row r="1030902" spans="1:10" x14ac:dyDescent="0.15">
      <c r="A1030902" s="21"/>
      <c r="B1030902" s="21"/>
      <c r="C1030902" s="21"/>
      <c r="D1030902" s="21"/>
      <c r="E1030902" s="21"/>
      <c r="F1030902" s="21"/>
      <c r="G1030902" s="21"/>
      <c r="H1030902" s="21"/>
      <c r="I1030902" s="21"/>
      <c r="J1030902" s="21"/>
    </row>
    <row r="1030903" spans="1:10" x14ac:dyDescent="0.15">
      <c r="A1030903" s="21"/>
      <c r="B1030903" s="21"/>
      <c r="C1030903" s="21"/>
      <c r="D1030903" s="21"/>
      <c r="E1030903" s="21"/>
      <c r="F1030903" s="21"/>
      <c r="G1030903" s="21"/>
      <c r="H1030903" s="21"/>
      <c r="I1030903" s="21"/>
      <c r="J1030903" s="21"/>
    </row>
    <row r="1030904" spans="1:10" x14ac:dyDescent="0.15">
      <c r="A1030904" s="21"/>
      <c r="B1030904" s="21"/>
      <c r="C1030904" s="21"/>
      <c r="D1030904" s="21"/>
      <c r="E1030904" s="21"/>
      <c r="F1030904" s="21"/>
      <c r="G1030904" s="21"/>
      <c r="H1030904" s="21"/>
      <c r="I1030904" s="21"/>
      <c r="J1030904" s="21"/>
    </row>
    <row r="1030905" spans="1:10" x14ac:dyDescent="0.15">
      <c r="A1030905" s="21"/>
      <c r="B1030905" s="21"/>
      <c r="C1030905" s="21"/>
      <c r="D1030905" s="21"/>
      <c r="E1030905" s="21"/>
      <c r="F1030905" s="21"/>
      <c r="G1030905" s="21"/>
      <c r="H1030905" s="21"/>
      <c r="I1030905" s="21"/>
      <c r="J1030905" s="21"/>
    </row>
    <row r="1030906" spans="1:10" x14ac:dyDescent="0.15">
      <c r="A1030906" s="21"/>
      <c r="B1030906" s="21"/>
      <c r="C1030906" s="21"/>
      <c r="D1030906" s="21"/>
      <c r="E1030906" s="21"/>
      <c r="F1030906" s="21"/>
      <c r="G1030906" s="21"/>
      <c r="H1030906" s="21"/>
      <c r="I1030906" s="21"/>
      <c r="J1030906" s="21"/>
    </row>
    <row r="1030907" spans="1:10" x14ac:dyDescent="0.15">
      <c r="A1030907" s="21"/>
      <c r="B1030907" s="21"/>
      <c r="C1030907" s="21"/>
      <c r="D1030907" s="21"/>
      <c r="E1030907" s="21"/>
      <c r="F1030907" s="21"/>
      <c r="G1030907" s="21"/>
      <c r="H1030907" s="21"/>
      <c r="I1030907" s="21"/>
      <c r="J1030907" s="21"/>
    </row>
    <row r="1030908" spans="1:10" x14ac:dyDescent="0.15">
      <c r="A1030908" s="21"/>
      <c r="B1030908" s="21"/>
      <c r="C1030908" s="21"/>
      <c r="D1030908" s="21"/>
      <c r="E1030908" s="21"/>
      <c r="F1030908" s="21"/>
      <c r="G1030908" s="21"/>
      <c r="H1030908" s="21"/>
      <c r="I1030908" s="21"/>
      <c r="J1030908" s="21"/>
    </row>
    <row r="1030909" spans="1:10" x14ac:dyDescent="0.15">
      <c r="A1030909" s="21"/>
      <c r="B1030909" s="21"/>
      <c r="C1030909" s="21"/>
      <c r="D1030909" s="21"/>
      <c r="E1030909" s="21"/>
      <c r="F1030909" s="21"/>
      <c r="G1030909" s="21"/>
      <c r="H1030909" s="21"/>
      <c r="I1030909" s="21"/>
      <c r="J1030909" s="21"/>
    </row>
    <row r="1030910" spans="1:10" x14ac:dyDescent="0.15">
      <c r="A1030910" s="21"/>
      <c r="B1030910" s="21"/>
      <c r="C1030910" s="21"/>
      <c r="D1030910" s="21"/>
      <c r="E1030910" s="21"/>
      <c r="F1030910" s="21"/>
      <c r="G1030910" s="21"/>
      <c r="H1030910" s="21"/>
      <c r="I1030910" s="21"/>
      <c r="J1030910" s="21"/>
    </row>
    <row r="1030911" spans="1:10" x14ac:dyDescent="0.15">
      <c r="A1030911" s="21"/>
      <c r="B1030911" s="21"/>
      <c r="C1030911" s="21"/>
      <c r="D1030911" s="21"/>
      <c r="E1030911" s="21"/>
      <c r="F1030911" s="21"/>
      <c r="G1030911" s="21"/>
      <c r="H1030911" s="21"/>
      <c r="I1030911" s="21"/>
      <c r="J1030911" s="21"/>
    </row>
    <row r="1030912" spans="1:10" x14ac:dyDescent="0.15">
      <c r="A1030912" s="21"/>
      <c r="B1030912" s="21"/>
      <c r="C1030912" s="21"/>
      <c r="D1030912" s="21"/>
      <c r="E1030912" s="21"/>
      <c r="F1030912" s="21"/>
      <c r="G1030912" s="21"/>
      <c r="H1030912" s="21"/>
      <c r="I1030912" s="21"/>
      <c r="J1030912" s="21"/>
    </row>
    <row r="1030913" spans="1:10" x14ac:dyDescent="0.15">
      <c r="A1030913" s="21"/>
      <c r="B1030913" s="21"/>
      <c r="C1030913" s="21"/>
      <c r="D1030913" s="21"/>
      <c r="E1030913" s="21"/>
      <c r="F1030913" s="21"/>
      <c r="G1030913" s="21"/>
      <c r="H1030913" s="21"/>
      <c r="I1030913" s="21"/>
      <c r="J1030913" s="21"/>
    </row>
    <row r="1030914" spans="1:10" x14ac:dyDescent="0.15">
      <c r="A1030914" s="21"/>
      <c r="B1030914" s="21"/>
      <c r="C1030914" s="21"/>
      <c r="D1030914" s="21"/>
      <c r="E1030914" s="21"/>
      <c r="F1030914" s="21"/>
      <c r="G1030914" s="21"/>
      <c r="H1030914" s="21"/>
      <c r="I1030914" s="21"/>
      <c r="J1030914" s="21"/>
    </row>
    <row r="1030915" spans="1:10" x14ac:dyDescent="0.15">
      <c r="A1030915" s="21"/>
      <c r="B1030915" s="21"/>
      <c r="C1030915" s="21"/>
      <c r="D1030915" s="21"/>
      <c r="E1030915" s="21"/>
      <c r="F1030915" s="21"/>
      <c r="G1030915" s="21"/>
      <c r="H1030915" s="21"/>
      <c r="I1030915" s="21"/>
      <c r="J1030915" s="21"/>
    </row>
    <row r="1030916" spans="1:10" x14ac:dyDescent="0.15">
      <c r="A1030916" s="21"/>
      <c r="B1030916" s="21"/>
      <c r="C1030916" s="21"/>
      <c r="D1030916" s="21"/>
      <c r="E1030916" s="21"/>
      <c r="F1030916" s="21"/>
      <c r="G1030916" s="21"/>
      <c r="H1030916" s="21"/>
      <c r="I1030916" s="21"/>
      <c r="J1030916" s="21"/>
    </row>
    <row r="1030917" spans="1:10" x14ac:dyDescent="0.15">
      <c r="A1030917" s="21"/>
      <c r="B1030917" s="21"/>
      <c r="C1030917" s="21"/>
      <c r="D1030917" s="21"/>
      <c r="E1030917" s="21"/>
      <c r="F1030917" s="21"/>
      <c r="G1030917" s="21"/>
      <c r="H1030917" s="21"/>
      <c r="I1030917" s="21"/>
      <c r="J1030917" s="21"/>
    </row>
    <row r="1030918" spans="1:10" x14ac:dyDescent="0.15">
      <c r="A1030918" s="21"/>
      <c r="B1030918" s="21"/>
      <c r="C1030918" s="21"/>
      <c r="D1030918" s="21"/>
      <c r="E1030918" s="21"/>
      <c r="F1030918" s="21"/>
      <c r="G1030918" s="21"/>
      <c r="H1030918" s="21"/>
      <c r="I1030918" s="21"/>
      <c r="J1030918" s="21"/>
    </row>
    <row r="1030919" spans="1:10" x14ac:dyDescent="0.15">
      <c r="A1030919" s="21"/>
      <c r="B1030919" s="21"/>
      <c r="C1030919" s="21"/>
      <c r="D1030919" s="21"/>
      <c r="E1030919" s="21"/>
      <c r="F1030919" s="21"/>
      <c r="G1030919" s="21"/>
      <c r="H1030919" s="21"/>
      <c r="I1030919" s="21"/>
      <c r="J1030919" s="21"/>
    </row>
    <row r="1030920" spans="1:10" x14ac:dyDescent="0.15">
      <c r="A1030920" s="21"/>
      <c r="B1030920" s="21"/>
      <c r="C1030920" s="21"/>
      <c r="D1030920" s="21"/>
      <c r="E1030920" s="21"/>
      <c r="F1030920" s="21"/>
      <c r="G1030920" s="21"/>
      <c r="H1030920" s="21"/>
      <c r="I1030920" s="21"/>
      <c r="J1030920" s="21"/>
    </row>
    <row r="1030921" spans="1:10" x14ac:dyDescent="0.15">
      <c r="A1030921" s="21"/>
      <c r="B1030921" s="21"/>
      <c r="C1030921" s="21"/>
      <c r="D1030921" s="21"/>
      <c r="E1030921" s="21"/>
      <c r="F1030921" s="21"/>
      <c r="G1030921" s="21"/>
      <c r="H1030921" s="21"/>
      <c r="I1030921" s="21"/>
      <c r="J1030921" s="21"/>
    </row>
    <row r="1030922" spans="1:10" x14ac:dyDescent="0.15">
      <c r="A1030922" s="21"/>
      <c r="B1030922" s="21"/>
      <c r="C1030922" s="21"/>
      <c r="D1030922" s="21"/>
      <c r="E1030922" s="21"/>
      <c r="F1030922" s="21"/>
      <c r="G1030922" s="21"/>
      <c r="H1030922" s="21"/>
      <c r="I1030922" s="21"/>
      <c r="J1030922" s="21"/>
    </row>
    <row r="1030923" spans="1:10" x14ac:dyDescent="0.15">
      <c r="A1030923" s="21"/>
      <c r="B1030923" s="21"/>
      <c r="C1030923" s="21"/>
      <c r="D1030923" s="21"/>
      <c r="E1030923" s="21"/>
      <c r="F1030923" s="21"/>
      <c r="G1030923" s="21"/>
      <c r="H1030923" s="21"/>
      <c r="I1030923" s="21"/>
      <c r="J1030923" s="21"/>
    </row>
    <row r="1030924" spans="1:10" x14ac:dyDescent="0.15">
      <c r="A1030924" s="21"/>
      <c r="B1030924" s="21"/>
      <c r="C1030924" s="21"/>
      <c r="D1030924" s="21"/>
      <c r="E1030924" s="21"/>
      <c r="F1030924" s="21"/>
      <c r="G1030924" s="21"/>
      <c r="H1030924" s="21"/>
      <c r="I1030924" s="21"/>
      <c r="J1030924" s="21"/>
    </row>
    <row r="1030925" spans="1:10" x14ac:dyDescent="0.15">
      <c r="A1030925" s="21"/>
      <c r="B1030925" s="21"/>
      <c r="C1030925" s="21"/>
      <c r="D1030925" s="21"/>
      <c r="E1030925" s="21"/>
      <c r="F1030925" s="21"/>
      <c r="G1030925" s="21"/>
      <c r="H1030925" s="21"/>
      <c r="I1030925" s="21"/>
      <c r="J1030925" s="21"/>
    </row>
    <row r="1030926" spans="1:10" x14ac:dyDescent="0.15">
      <c r="A1030926" s="21"/>
      <c r="B1030926" s="21"/>
      <c r="C1030926" s="21"/>
      <c r="D1030926" s="21"/>
      <c r="E1030926" s="21"/>
      <c r="F1030926" s="21"/>
      <c r="G1030926" s="21"/>
      <c r="H1030926" s="21"/>
      <c r="I1030926" s="21"/>
      <c r="J1030926" s="21"/>
    </row>
    <row r="1030927" spans="1:10" x14ac:dyDescent="0.15">
      <c r="A1030927" s="21"/>
      <c r="B1030927" s="21"/>
      <c r="C1030927" s="21"/>
      <c r="D1030927" s="21"/>
      <c r="E1030927" s="21"/>
      <c r="F1030927" s="21"/>
      <c r="G1030927" s="21"/>
      <c r="H1030927" s="21"/>
      <c r="I1030927" s="21"/>
      <c r="J1030927" s="21"/>
    </row>
    <row r="1030928" spans="1:10" x14ac:dyDescent="0.15">
      <c r="A1030928" s="21"/>
      <c r="B1030928" s="21"/>
      <c r="C1030928" s="21"/>
      <c r="D1030928" s="21"/>
      <c r="E1030928" s="21"/>
      <c r="F1030928" s="21"/>
      <c r="G1030928" s="21"/>
      <c r="H1030928" s="21"/>
      <c r="I1030928" s="21"/>
      <c r="J1030928" s="21"/>
    </row>
    <row r="1030929" spans="1:10" x14ac:dyDescent="0.15">
      <c r="A1030929" s="21"/>
      <c r="B1030929" s="21"/>
      <c r="C1030929" s="21"/>
      <c r="D1030929" s="21"/>
      <c r="E1030929" s="21"/>
      <c r="F1030929" s="21"/>
      <c r="G1030929" s="21"/>
      <c r="H1030929" s="21"/>
      <c r="I1030929" s="21"/>
      <c r="J1030929" s="21"/>
    </row>
    <row r="1030930" spans="1:10" x14ac:dyDescent="0.15">
      <c r="A1030930" s="21"/>
      <c r="B1030930" s="21"/>
      <c r="C1030930" s="21"/>
      <c r="D1030930" s="21"/>
      <c r="E1030930" s="21"/>
      <c r="F1030930" s="21"/>
      <c r="G1030930" s="21"/>
      <c r="H1030930" s="21"/>
      <c r="I1030930" s="21"/>
      <c r="J1030930" s="21"/>
    </row>
    <row r="1030931" spans="1:10" x14ac:dyDescent="0.15">
      <c r="A1030931" s="21"/>
      <c r="B1030931" s="21"/>
      <c r="C1030931" s="21"/>
      <c r="D1030931" s="21"/>
      <c r="E1030931" s="21"/>
      <c r="F1030931" s="21"/>
      <c r="G1030931" s="21"/>
      <c r="H1030931" s="21"/>
      <c r="I1030931" s="21"/>
      <c r="J1030931" s="21"/>
    </row>
    <row r="1030932" spans="1:10" x14ac:dyDescent="0.15">
      <c r="A1030932" s="21"/>
      <c r="B1030932" s="21"/>
      <c r="C1030932" s="21"/>
      <c r="D1030932" s="21"/>
      <c r="E1030932" s="21"/>
      <c r="F1030932" s="21"/>
      <c r="G1030932" s="21"/>
      <c r="H1030932" s="21"/>
      <c r="I1030932" s="21"/>
      <c r="J1030932" s="21"/>
    </row>
    <row r="1030933" spans="1:10" x14ac:dyDescent="0.15">
      <c r="A1030933" s="21"/>
      <c r="B1030933" s="21"/>
      <c r="C1030933" s="21"/>
      <c r="D1030933" s="21"/>
      <c r="E1030933" s="21"/>
      <c r="F1030933" s="21"/>
      <c r="G1030933" s="21"/>
      <c r="H1030933" s="21"/>
      <c r="I1030933" s="21"/>
      <c r="J1030933" s="21"/>
    </row>
    <row r="1030934" spans="1:10" x14ac:dyDescent="0.15">
      <c r="A1030934" s="21"/>
      <c r="B1030934" s="21"/>
      <c r="C1030934" s="21"/>
      <c r="D1030934" s="21"/>
      <c r="E1030934" s="21"/>
      <c r="F1030934" s="21"/>
      <c r="G1030934" s="21"/>
      <c r="H1030934" s="21"/>
      <c r="I1030934" s="21"/>
      <c r="J1030934" s="21"/>
    </row>
    <row r="1030935" spans="1:10" x14ac:dyDescent="0.15">
      <c r="A1030935" s="21"/>
      <c r="B1030935" s="21"/>
      <c r="C1030935" s="21"/>
      <c r="D1030935" s="21"/>
      <c r="E1030935" s="21"/>
      <c r="F1030935" s="21"/>
      <c r="G1030935" s="21"/>
      <c r="H1030935" s="21"/>
      <c r="I1030935" s="21"/>
      <c r="J1030935" s="21"/>
    </row>
    <row r="1030936" spans="1:10" x14ac:dyDescent="0.15">
      <c r="A1030936" s="21"/>
      <c r="B1030936" s="21"/>
      <c r="C1030936" s="21"/>
      <c r="D1030936" s="21"/>
      <c r="E1030936" s="21"/>
      <c r="F1030936" s="21"/>
      <c r="G1030936" s="21"/>
      <c r="H1030936" s="21"/>
      <c r="I1030936" s="21"/>
      <c r="J1030936" s="21"/>
    </row>
    <row r="1030937" spans="1:10" x14ac:dyDescent="0.15">
      <c r="A1030937" s="21"/>
      <c r="B1030937" s="21"/>
      <c r="C1030937" s="21"/>
      <c r="D1030937" s="21"/>
      <c r="E1030937" s="21"/>
      <c r="F1030937" s="21"/>
      <c r="G1030937" s="21"/>
      <c r="H1030937" s="21"/>
      <c r="I1030937" s="21"/>
      <c r="J1030937" s="21"/>
    </row>
    <row r="1030938" spans="1:10" x14ac:dyDescent="0.15">
      <c r="A1030938" s="21"/>
      <c r="B1030938" s="21"/>
      <c r="C1030938" s="21"/>
      <c r="D1030938" s="21"/>
      <c r="E1030938" s="21"/>
      <c r="F1030938" s="21"/>
      <c r="G1030938" s="21"/>
      <c r="H1030938" s="21"/>
      <c r="I1030938" s="21"/>
      <c r="J1030938" s="21"/>
    </row>
    <row r="1030939" spans="1:10" x14ac:dyDescent="0.15">
      <c r="A1030939" s="21"/>
      <c r="B1030939" s="21"/>
      <c r="C1030939" s="21"/>
      <c r="D1030939" s="21"/>
      <c r="E1030939" s="21"/>
      <c r="F1030939" s="21"/>
      <c r="G1030939" s="21"/>
      <c r="H1030939" s="21"/>
      <c r="I1030939" s="21"/>
      <c r="J1030939" s="21"/>
    </row>
    <row r="1030940" spans="1:10" x14ac:dyDescent="0.15">
      <c r="A1030940" s="21"/>
      <c r="B1030940" s="21"/>
      <c r="C1030940" s="21"/>
      <c r="D1030940" s="21"/>
      <c r="E1030940" s="21"/>
      <c r="F1030940" s="21"/>
      <c r="G1030940" s="21"/>
      <c r="H1030940" s="21"/>
      <c r="I1030940" s="21"/>
      <c r="J1030940" s="21"/>
    </row>
    <row r="1030941" spans="1:10" x14ac:dyDescent="0.15">
      <c r="A1030941" s="21"/>
      <c r="B1030941" s="21"/>
      <c r="C1030941" s="21"/>
      <c r="D1030941" s="21"/>
      <c r="E1030941" s="21"/>
      <c r="F1030941" s="21"/>
      <c r="G1030941" s="21"/>
      <c r="H1030941" s="21"/>
      <c r="I1030941" s="21"/>
      <c r="J1030941" s="21"/>
    </row>
    <row r="1030942" spans="1:10" x14ac:dyDescent="0.15">
      <c r="A1030942" s="21"/>
      <c r="B1030942" s="21"/>
      <c r="C1030942" s="21"/>
      <c r="D1030942" s="21"/>
      <c r="E1030942" s="21"/>
      <c r="F1030942" s="21"/>
      <c r="G1030942" s="21"/>
      <c r="H1030942" s="21"/>
      <c r="I1030942" s="21"/>
      <c r="J1030942" s="21"/>
    </row>
    <row r="1030943" spans="1:10" x14ac:dyDescent="0.15">
      <c r="A1030943" s="21"/>
      <c r="B1030943" s="21"/>
      <c r="C1030943" s="21"/>
      <c r="D1030943" s="21"/>
      <c r="E1030943" s="21"/>
      <c r="F1030943" s="21"/>
      <c r="G1030943" s="21"/>
      <c r="H1030943" s="21"/>
      <c r="I1030943" s="21"/>
      <c r="J1030943" s="21"/>
    </row>
    <row r="1030944" spans="1:10" x14ac:dyDescent="0.15">
      <c r="A1030944" s="21"/>
      <c r="B1030944" s="21"/>
      <c r="C1030944" s="21"/>
      <c r="D1030944" s="21"/>
      <c r="E1030944" s="21"/>
      <c r="F1030944" s="21"/>
      <c r="G1030944" s="21"/>
      <c r="H1030944" s="21"/>
      <c r="I1030944" s="21"/>
      <c r="J1030944" s="21"/>
    </row>
    <row r="1030945" spans="1:10" x14ac:dyDescent="0.15">
      <c r="A1030945" s="21"/>
      <c r="B1030945" s="21"/>
      <c r="C1030945" s="21"/>
      <c r="D1030945" s="21"/>
      <c r="E1030945" s="21"/>
      <c r="F1030945" s="21"/>
      <c r="G1030945" s="21"/>
      <c r="H1030945" s="21"/>
      <c r="I1030945" s="21"/>
      <c r="J1030945" s="21"/>
    </row>
    <row r="1030946" spans="1:10" x14ac:dyDescent="0.15">
      <c r="A1030946" s="21"/>
      <c r="B1030946" s="21"/>
      <c r="C1030946" s="21"/>
      <c r="D1030946" s="21"/>
      <c r="E1030946" s="21"/>
      <c r="F1030946" s="21"/>
      <c r="G1030946" s="21"/>
      <c r="H1030946" s="21"/>
      <c r="I1030946" s="21"/>
      <c r="J1030946" s="21"/>
    </row>
    <row r="1030947" spans="1:10" x14ac:dyDescent="0.15">
      <c r="A1030947" s="21"/>
      <c r="B1030947" s="21"/>
      <c r="C1030947" s="21"/>
      <c r="D1030947" s="21"/>
      <c r="E1030947" s="21"/>
      <c r="F1030947" s="21"/>
      <c r="G1030947" s="21"/>
      <c r="H1030947" s="21"/>
      <c r="I1030947" s="21"/>
      <c r="J1030947" s="21"/>
    </row>
    <row r="1030948" spans="1:10" x14ac:dyDescent="0.15">
      <c r="A1030948" s="21"/>
      <c r="B1030948" s="21"/>
      <c r="C1030948" s="21"/>
      <c r="D1030948" s="21"/>
      <c r="E1030948" s="21"/>
      <c r="F1030948" s="21"/>
      <c r="G1030948" s="21"/>
      <c r="H1030948" s="21"/>
      <c r="I1030948" s="21"/>
      <c r="J1030948" s="21"/>
    </row>
    <row r="1030949" spans="1:10" x14ac:dyDescent="0.15">
      <c r="A1030949" s="21"/>
      <c r="B1030949" s="21"/>
      <c r="C1030949" s="21"/>
      <c r="D1030949" s="21"/>
      <c r="E1030949" s="21"/>
      <c r="F1030949" s="21"/>
      <c r="G1030949" s="21"/>
      <c r="H1030949" s="21"/>
      <c r="I1030949" s="21"/>
      <c r="J1030949" s="21"/>
    </row>
    <row r="1030950" spans="1:10" x14ac:dyDescent="0.15">
      <c r="A1030950" s="21"/>
      <c r="B1030950" s="21"/>
      <c r="C1030950" s="21"/>
      <c r="D1030950" s="21"/>
      <c r="E1030950" s="21"/>
      <c r="F1030950" s="21"/>
      <c r="G1030950" s="21"/>
      <c r="H1030950" s="21"/>
      <c r="I1030950" s="21"/>
      <c r="J1030950" s="21"/>
    </row>
    <row r="1030951" spans="1:10" x14ac:dyDescent="0.15">
      <c r="A1030951" s="21"/>
      <c r="B1030951" s="21"/>
      <c r="C1030951" s="21"/>
      <c r="D1030951" s="21"/>
      <c r="E1030951" s="21"/>
      <c r="F1030951" s="21"/>
      <c r="G1030951" s="21"/>
      <c r="H1030951" s="21"/>
      <c r="I1030951" s="21"/>
      <c r="J1030951" s="21"/>
    </row>
    <row r="1030952" spans="1:10" x14ac:dyDescent="0.15">
      <c r="A1030952" s="21"/>
      <c r="B1030952" s="21"/>
      <c r="C1030952" s="21"/>
      <c r="D1030952" s="21"/>
      <c r="E1030952" s="21"/>
      <c r="F1030952" s="21"/>
      <c r="G1030952" s="21"/>
      <c r="H1030952" s="21"/>
      <c r="I1030952" s="21"/>
      <c r="J1030952" s="21"/>
    </row>
    <row r="1030953" spans="1:10" x14ac:dyDescent="0.15">
      <c r="A1030953" s="21"/>
      <c r="B1030953" s="21"/>
      <c r="C1030953" s="21"/>
      <c r="D1030953" s="21"/>
      <c r="E1030953" s="21"/>
      <c r="F1030953" s="21"/>
      <c r="G1030953" s="21"/>
      <c r="H1030953" s="21"/>
      <c r="I1030953" s="21"/>
      <c r="J1030953" s="21"/>
    </row>
    <row r="1030954" spans="1:10" x14ac:dyDescent="0.15">
      <c r="A1030954" s="21"/>
      <c r="B1030954" s="21"/>
      <c r="C1030954" s="21"/>
      <c r="D1030954" s="21"/>
      <c r="E1030954" s="21"/>
      <c r="F1030954" s="21"/>
      <c r="G1030954" s="21"/>
      <c r="H1030954" s="21"/>
      <c r="I1030954" s="21"/>
      <c r="J1030954" s="21"/>
    </row>
    <row r="1030955" spans="1:10" x14ac:dyDescent="0.15">
      <c r="A1030955" s="21"/>
      <c r="B1030955" s="21"/>
      <c r="C1030955" s="21"/>
      <c r="D1030955" s="21"/>
      <c r="E1030955" s="21"/>
      <c r="F1030955" s="21"/>
      <c r="G1030955" s="21"/>
      <c r="H1030955" s="21"/>
      <c r="I1030955" s="21"/>
      <c r="J1030955" s="21"/>
    </row>
    <row r="1030956" spans="1:10" x14ac:dyDescent="0.15">
      <c r="A1030956" s="21"/>
      <c r="B1030956" s="21"/>
      <c r="C1030956" s="21"/>
      <c r="D1030956" s="21"/>
      <c r="E1030956" s="21"/>
      <c r="F1030956" s="21"/>
      <c r="G1030956" s="21"/>
      <c r="H1030956" s="21"/>
      <c r="I1030956" s="21"/>
      <c r="J1030956" s="21"/>
    </row>
    <row r="1030957" spans="1:10" x14ac:dyDescent="0.15">
      <c r="A1030957" s="21"/>
      <c r="B1030957" s="21"/>
      <c r="C1030957" s="21"/>
      <c r="D1030957" s="21"/>
      <c r="E1030957" s="21"/>
      <c r="F1030957" s="21"/>
      <c r="G1030957" s="21"/>
      <c r="H1030957" s="21"/>
      <c r="I1030957" s="21"/>
      <c r="J1030957" s="21"/>
    </row>
    <row r="1030958" spans="1:10" x14ac:dyDescent="0.15">
      <c r="A1030958" s="21"/>
      <c r="B1030958" s="21"/>
      <c r="C1030958" s="21"/>
      <c r="D1030958" s="21"/>
      <c r="E1030958" s="21"/>
      <c r="F1030958" s="21"/>
      <c r="G1030958" s="21"/>
      <c r="H1030958" s="21"/>
      <c r="I1030958" s="21"/>
      <c r="J1030958" s="21"/>
    </row>
    <row r="1030959" spans="1:10" x14ac:dyDescent="0.15">
      <c r="A1030959" s="21"/>
      <c r="B1030959" s="21"/>
      <c r="C1030959" s="21"/>
      <c r="D1030959" s="21"/>
      <c r="E1030959" s="21"/>
      <c r="F1030959" s="21"/>
      <c r="G1030959" s="21"/>
      <c r="H1030959" s="21"/>
      <c r="I1030959" s="21"/>
      <c r="J1030959" s="21"/>
    </row>
    <row r="1030960" spans="1:10" x14ac:dyDescent="0.15">
      <c r="A1030960" s="21"/>
      <c r="B1030960" s="21"/>
      <c r="C1030960" s="21"/>
      <c r="D1030960" s="21"/>
      <c r="E1030960" s="21"/>
      <c r="F1030960" s="21"/>
      <c r="G1030960" s="21"/>
      <c r="H1030960" s="21"/>
      <c r="I1030960" s="21"/>
      <c r="J1030960" s="21"/>
    </row>
    <row r="1030961" spans="1:10" x14ac:dyDescent="0.15">
      <c r="A1030961" s="21"/>
      <c r="B1030961" s="21"/>
      <c r="C1030961" s="21"/>
      <c r="D1030961" s="21"/>
      <c r="E1030961" s="21"/>
      <c r="F1030961" s="21"/>
      <c r="G1030961" s="21"/>
      <c r="H1030961" s="21"/>
      <c r="I1030961" s="21"/>
      <c r="J1030961" s="21"/>
    </row>
    <row r="1030962" spans="1:10" x14ac:dyDescent="0.15">
      <c r="A1030962" s="21"/>
      <c r="B1030962" s="21"/>
      <c r="C1030962" s="21"/>
      <c r="D1030962" s="21"/>
      <c r="E1030962" s="21"/>
      <c r="F1030962" s="21"/>
      <c r="G1030962" s="21"/>
      <c r="H1030962" s="21"/>
      <c r="I1030962" s="21"/>
      <c r="J1030962" s="21"/>
    </row>
    <row r="1030963" spans="1:10" x14ac:dyDescent="0.15">
      <c r="A1030963" s="21"/>
      <c r="B1030963" s="21"/>
      <c r="C1030963" s="21"/>
      <c r="D1030963" s="21"/>
      <c r="E1030963" s="21"/>
      <c r="F1030963" s="21"/>
      <c r="G1030963" s="21"/>
      <c r="H1030963" s="21"/>
      <c r="I1030963" s="21"/>
      <c r="J1030963" s="21"/>
    </row>
    <row r="1030964" spans="1:10" x14ac:dyDescent="0.15">
      <c r="A1030964" s="21"/>
      <c r="B1030964" s="21"/>
      <c r="C1030964" s="21"/>
      <c r="D1030964" s="21"/>
      <c r="E1030964" s="21"/>
      <c r="F1030964" s="21"/>
      <c r="G1030964" s="21"/>
      <c r="H1030964" s="21"/>
      <c r="I1030964" s="21"/>
      <c r="J1030964" s="21"/>
    </row>
    <row r="1030965" spans="1:10" x14ac:dyDescent="0.15">
      <c r="A1030965" s="21"/>
      <c r="B1030965" s="21"/>
      <c r="C1030965" s="21"/>
      <c r="D1030965" s="21"/>
      <c r="E1030965" s="21"/>
      <c r="F1030965" s="21"/>
      <c r="G1030965" s="21"/>
      <c r="H1030965" s="21"/>
      <c r="I1030965" s="21"/>
      <c r="J1030965" s="21"/>
    </row>
    <row r="1030966" spans="1:10" x14ac:dyDescent="0.15">
      <c r="A1030966" s="21"/>
      <c r="B1030966" s="21"/>
      <c r="C1030966" s="21"/>
      <c r="D1030966" s="21"/>
      <c r="E1030966" s="21"/>
      <c r="F1030966" s="21"/>
      <c r="G1030966" s="21"/>
      <c r="H1030966" s="21"/>
      <c r="I1030966" s="21"/>
      <c r="J1030966" s="21"/>
    </row>
    <row r="1030967" spans="1:10" x14ac:dyDescent="0.15">
      <c r="A1030967" s="21"/>
      <c r="B1030967" s="21"/>
      <c r="C1030967" s="21"/>
      <c r="D1030967" s="21"/>
      <c r="E1030967" s="21"/>
      <c r="F1030967" s="21"/>
      <c r="G1030967" s="21"/>
      <c r="H1030967" s="21"/>
      <c r="I1030967" s="21"/>
      <c r="J1030967" s="21"/>
    </row>
    <row r="1030968" spans="1:10" x14ac:dyDescent="0.15">
      <c r="A1030968" s="21"/>
      <c r="B1030968" s="21"/>
      <c r="C1030968" s="21"/>
      <c r="D1030968" s="21"/>
      <c r="E1030968" s="21"/>
      <c r="F1030968" s="21"/>
      <c r="G1030968" s="21"/>
      <c r="H1030968" s="21"/>
      <c r="I1030968" s="21"/>
      <c r="J1030968" s="21"/>
    </row>
    <row r="1030969" spans="1:10" x14ac:dyDescent="0.15">
      <c r="A1030969" s="21"/>
      <c r="B1030969" s="21"/>
      <c r="C1030969" s="21"/>
      <c r="D1030969" s="21"/>
      <c r="E1030969" s="21"/>
      <c r="F1030969" s="21"/>
      <c r="G1030969" s="21"/>
      <c r="H1030969" s="21"/>
      <c r="I1030969" s="21"/>
      <c r="J1030969" s="21"/>
    </row>
    <row r="1030970" spans="1:10" x14ac:dyDescent="0.15">
      <c r="A1030970" s="21"/>
      <c r="B1030970" s="21"/>
      <c r="C1030970" s="21"/>
      <c r="D1030970" s="21"/>
      <c r="E1030970" s="21"/>
      <c r="F1030970" s="21"/>
      <c r="G1030970" s="21"/>
      <c r="H1030970" s="21"/>
      <c r="I1030970" s="21"/>
      <c r="J1030970" s="21"/>
    </row>
    <row r="1030971" spans="1:10" x14ac:dyDescent="0.15">
      <c r="A1030971" s="21"/>
      <c r="B1030971" s="21"/>
      <c r="C1030971" s="21"/>
      <c r="D1030971" s="21"/>
      <c r="E1030971" s="21"/>
      <c r="F1030971" s="21"/>
      <c r="G1030971" s="21"/>
      <c r="H1030971" s="21"/>
      <c r="I1030971" s="21"/>
      <c r="J1030971" s="21"/>
    </row>
    <row r="1030972" spans="1:10" x14ac:dyDescent="0.15">
      <c r="A1030972" s="21"/>
      <c r="B1030972" s="21"/>
      <c r="C1030972" s="21"/>
      <c r="D1030972" s="21"/>
      <c r="E1030972" s="21"/>
      <c r="F1030972" s="21"/>
      <c r="G1030972" s="21"/>
      <c r="H1030972" s="21"/>
      <c r="I1030972" s="21"/>
      <c r="J1030972" s="21"/>
    </row>
    <row r="1030973" spans="1:10" x14ac:dyDescent="0.15">
      <c r="A1030973" s="21"/>
      <c r="B1030973" s="21"/>
      <c r="C1030973" s="21"/>
      <c r="D1030973" s="21"/>
      <c r="E1030973" s="21"/>
      <c r="F1030973" s="21"/>
      <c r="G1030973" s="21"/>
      <c r="H1030973" s="21"/>
      <c r="I1030973" s="21"/>
      <c r="J1030973" s="21"/>
    </row>
    <row r="1030974" spans="1:10" x14ac:dyDescent="0.15">
      <c r="A1030974" s="21"/>
      <c r="B1030974" s="21"/>
      <c r="C1030974" s="21"/>
      <c r="D1030974" s="21"/>
      <c r="E1030974" s="21"/>
      <c r="F1030974" s="21"/>
      <c r="G1030974" s="21"/>
      <c r="H1030974" s="21"/>
      <c r="I1030974" s="21"/>
      <c r="J1030974" s="21"/>
    </row>
    <row r="1030975" spans="1:10" x14ac:dyDescent="0.15">
      <c r="A1030975" s="21"/>
      <c r="B1030975" s="21"/>
      <c r="C1030975" s="21"/>
      <c r="D1030975" s="21"/>
      <c r="E1030975" s="21"/>
      <c r="F1030975" s="21"/>
      <c r="G1030975" s="21"/>
      <c r="H1030975" s="21"/>
      <c r="I1030975" s="21"/>
      <c r="J1030975" s="21"/>
    </row>
    <row r="1030976" spans="1:10" x14ac:dyDescent="0.15">
      <c r="A1030976" s="21"/>
      <c r="B1030976" s="21"/>
      <c r="C1030976" s="21"/>
      <c r="D1030976" s="21"/>
      <c r="E1030976" s="21"/>
      <c r="F1030976" s="21"/>
      <c r="G1030976" s="21"/>
      <c r="H1030976" s="21"/>
      <c r="I1030976" s="21"/>
      <c r="J1030976" s="21"/>
    </row>
    <row r="1030977" spans="1:10" x14ac:dyDescent="0.15">
      <c r="A1030977" s="21"/>
      <c r="B1030977" s="21"/>
      <c r="C1030977" s="21"/>
      <c r="D1030977" s="21"/>
      <c r="E1030977" s="21"/>
      <c r="F1030977" s="21"/>
      <c r="G1030977" s="21"/>
      <c r="H1030977" s="21"/>
      <c r="I1030977" s="21"/>
      <c r="J1030977" s="21"/>
    </row>
    <row r="1030978" spans="1:10" x14ac:dyDescent="0.15">
      <c r="A1030978" s="21"/>
      <c r="B1030978" s="21"/>
      <c r="C1030978" s="21"/>
      <c r="D1030978" s="21"/>
      <c r="E1030978" s="21"/>
      <c r="F1030978" s="21"/>
      <c r="G1030978" s="21"/>
      <c r="H1030978" s="21"/>
      <c r="I1030978" s="21"/>
      <c r="J1030978" s="21"/>
    </row>
    <row r="1030979" spans="1:10" x14ac:dyDescent="0.15">
      <c r="A1030979" s="21"/>
      <c r="B1030979" s="21"/>
      <c r="C1030979" s="21"/>
      <c r="D1030979" s="21"/>
      <c r="E1030979" s="21"/>
      <c r="F1030979" s="21"/>
      <c r="G1030979" s="21"/>
      <c r="H1030979" s="21"/>
      <c r="I1030979" s="21"/>
      <c r="J1030979" s="21"/>
    </row>
    <row r="1030980" spans="1:10" x14ac:dyDescent="0.15">
      <c r="A1030980" s="21"/>
      <c r="B1030980" s="21"/>
      <c r="C1030980" s="21"/>
      <c r="D1030980" s="21"/>
      <c r="E1030980" s="21"/>
      <c r="F1030980" s="21"/>
      <c r="G1030980" s="21"/>
      <c r="H1030980" s="21"/>
      <c r="I1030980" s="21"/>
      <c r="J1030980" s="21"/>
    </row>
    <row r="1030981" spans="1:10" x14ac:dyDescent="0.15">
      <c r="A1030981" s="21"/>
      <c r="B1030981" s="21"/>
      <c r="C1030981" s="21"/>
      <c r="D1030981" s="21"/>
      <c r="E1030981" s="21"/>
      <c r="F1030981" s="21"/>
      <c r="G1030981" s="21"/>
      <c r="H1030981" s="21"/>
      <c r="I1030981" s="21"/>
      <c r="J1030981" s="21"/>
    </row>
    <row r="1030982" spans="1:10" x14ac:dyDescent="0.15">
      <c r="A1030982" s="21"/>
      <c r="B1030982" s="21"/>
      <c r="C1030982" s="21"/>
      <c r="D1030982" s="21"/>
      <c r="E1030982" s="21"/>
      <c r="F1030982" s="21"/>
      <c r="G1030982" s="21"/>
      <c r="H1030982" s="21"/>
      <c r="I1030982" s="21"/>
      <c r="J1030982" s="21"/>
    </row>
    <row r="1030983" spans="1:10" x14ac:dyDescent="0.15">
      <c r="A1030983" s="21"/>
      <c r="B1030983" s="21"/>
      <c r="C1030983" s="21"/>
      <c r="D1030983" s="21"/>
      <c r="E1030983" s="21"/>
      <c r="F1030983" s="21"/>
      <c r="G1030983" s="21"/>
      <c r="H1030983" s="21"/>
      <c r="I1030983" s="21"/>
      <c r="J1030983" s="21"/>
    </row>
    <row r="1030984" spans="1:10" x14ac:dyDescent="0.15">
      <c r="A1030984" s="21"/>
      <c r="B1030984" s="21"/>
      <c r="C1030984" s="21"/>
      <c r="D1030984" s="21"/>
      <c r="E1030984" s="21"/>
      <c r="F1030984" s="21"/>
      <c r="G1030984" s="21"/>
      <c r="H1030984" s="21"/>
      <c r="I1030984" s="21"/>
      <c r="J1030984" s="21"/>
    </row>
    <row r="1030985" spans="1:10" x14ac:dyDescent="0.15">
      <c r="A1030985" s="21"/>
      <c r="B1030985" s="21"/>
      <c r="C1030985" s="21"/>
      <c r="D1030985" s="21"/>
      <c r="E1030985" s="21"/>
      <c r="F1030985" s="21"/>
      <c r="G1030985" s="21"/>
      <c r="H1030985" s="21"/>
      <c r="I1030985" s="21"/>
      <c r="J1030985" s="21"/>
    </row>
    <row r="1030986" spans="1:10" x14ac:dyDescent="0.15">
      <c r="A1030986" s="21"/>
      <c r="B1030986" s="21"/>
      <c r="C1030986" s="21"/>
      <c r="D1030986" s="21"/>
      <c r="E1030986" s="21"/>
      <c r="F1030986" s="21"/>
      <c r="G1030986" s="21"/>
      <c r="H1030986" s="21"/>
      <c r="I1030986" s="21"/>
      <c r="J1030986" s="21"/>
    </row>
    <row r="1030987" spans="1:10" x14ac:dyDescent="0.15">
      <c r="A1030987" s="21"/>
      <c r="B1030987" s="21"/>
      <c r="C1030987" s="21"/>
      <c r="D1030987" s="21"/>
      <c r="E1030987" s="21"/>
      <c r="F1030987" s="21"/>
      <c r="G1030987" s="21"/>
      <c r="H1030987" s="21"/>
      <c r="I1030987" s="21"/>
      <c r="J1030987" s="21"/>
    </row>
    <row r="1030988" spans="1:10" x14ac:dyDescent="0.15">
      <c r="A1030988" s="21"/>
      <c r="B1030988" s="21"/>
      <c r="C1030988" s="21"/>
      <c r="D1030988" s="21"/>
      <c r="E1030988" s="21"/>
      <c r="F1030988" s="21"/>
      <c r="G1030988" s="21"/>
      <c r="H1030988" s="21"/>
      <c r="I1030988" s="21"/>
      <c r="J1030988" s="21"/>
    </row>
    <row r="1030989" spans="1:10" x14ac:dyDescent="0.15">
      <c r="A1030989" s="21"/>
      <c r="B1030989" s="21"/>
      <c r="C1030989" s="21"/>
      <c r="D1030989" s="21"/>
      <c r="E1030989" s="21"/>
      <c r="F1030989" s="21"/>
      <c r="G1030989" s="21"/>
      <c r="H1030989" s="21"/>
      <c r="I1030989" s="21"/>
      <c r="J1030989" s="21"/>
    </row>
    <row r="1030990" spans="1:10" x14ac:dyDescent="0.15">
      <c r="A1030990" s="21"/>
      <c r="B1030990" s="21"/>
      <c r="C1030990" s="21"/>
      <c r="D1030990" s="21"/>
      <c r="E1030990" s="21"/>
      <c r="F1030990" s="21"/>
      <c r="G1030990" s="21"/>
      <c r="H1030990" s="21"/>
      <c r="I1030990" s="21"/>
      <c r="J1030990" s="21"/>
    </row>
    <row r="1030991" spans="1:10" x14ac:dyDescent="0.15">
      <c r="A1030991" s="21"/>
      <c r="B1030991" s="21"/>
      <c r="C1030991" s="21"/>
      <c r="D1030991" s="21"/>
      <c r="E1030991" s="21"/>
      <c r="F1030991" s="21"/>
      <c r="G1030991" s="21"/>
      <c r="H1030991" s="21"/>
      <c r="I1030991" s="21"/>
      <c r="J1030991" s="21"/>
    </row>
    <row r="1030992" spans="1:10" x14ac:dyDescent="0.15">
      <c r="A1030992" s="21"/>
      <c r="B1030992" s="21"/>
      <c r="C1030992" s="21"/>
      <c r="D1030992" s="21"/>
      <c r="E1030992" s="21"/>
      <c r="F1030992" s="21"/>
      <c r="G1030992" s="21"/>
      <c r="H1030992" s="21"/>
      <c r="I1030992" s="21"/>
      <c r="J1030992" s="21"/>
    </row>
    <row r="1030993" spans="1:10" x14ac:dyDescent="0.15">
      <c r="A1030993" s="21"/>
      <c r="B1030993" s="21"/>
      <c r="C1030993" s="21"/>
      <c r="D1030993" s="21"/>
      <c r="E1030993" s="21"/>
      <c r="F1030993" s="21"/>
      <c r="G1030993" s="21"/>
      <c r="H1030993" s="21"/>
      <c r="I1030993" s="21"/>
      <c r="J1030993" s="21"/>
    </row>
    <row r="1030994" spans="1:10" x14ac:dyDescent="0.15">
      <c r="A1030994" s="21"/>
      <c r="B1030994" s="21"/>
      <c r="C1030994" s="21"/>
      <c r="D1030994" s="21"/>
      <c r="E1030994" s="21"/>
      <c r="F1030994" s="21"/>
      <c r="G1030994" s="21"/>
      <c r="H1030994" s="21"/>
      <c r="I1030994" s="21"/>
      <c r="J1030994" s="21"/>
    </row>
    <row r="1030995" spans="1:10" x14ac:dyDescent="0.15">
      <c r="A1030995" s="21"/>
      <c r="B1030995" s="21"/>
      <c r="C1030995" s="21"/>
      <c r="D1030995" s="21"/>
      <c r="E1030995" s="21"/>
      <c r="F1030995" s="21"/>
      <c r="G1030995" s="21"/>
      <c r="H1030995" s="21"/>
      <c r="I1030995" s="21"/>
      <c r="J1030995" s="21"/>
    </row>
    <row r="1030996" spans="1:10" x14ac:dyDescent="0.15">
      <c r="A1030996" s="21"/>
      <c r="B1030996" s="21"/>
      <c r="C1030996" s="21"/>
      <c r="D1030996" s="21"/>
      <c r="E1030996" s="21"/>
      <c r="F1030996" s="21"/>
      <c r="G1030996" s="21"/>
      <c r="H1030996" s="21"/>
      <c r="I1030996" s="21"/>
      <c r="J1030996" s="21"/>
    </row>
    <row r="1030997" spans="1:10" x14ac:dyDescent="0.15">
      <c r="A1030997" s="21"/>
      <c r="B1030997" s="21"/>
      <c r="C1030997" s="21"/>
      <c r="D1030997" s="21"/>
      <c r="E1030997" s="21"/>
      <c r="F1030997" s="21"/>
      <c r="G1030997" s="21"/>
      <c r="H1030997" s="21"/>
      <c r="I1030997" s="21"/>
      <c r="J1030997" s="21"/>
    </row>
    <row r="1030998" spans="1:10" x14ac:dyDescent="0.15">
      <c r="A1030998" s="21"/>
      <c r="B1030998" s="21"/>
      <c r="C1030998" s="21"/>
      <c r="D1030998" s="21"/>
      <c r="E1030998" s="21"/>
      <c r="F1030998" s="21"/>
      <c r="G1030998" s="21"/>
      <c r="H1030998" s="21"/>
      <c r="I1030998" s="21"/>
      <c r="J1030998" s="21"/>
    </row>
    <row r="1030999" spans="1:10" x14ac:dyDescent="0.15">
      <c r="A1030999" s="21"/>
      <c r="B1030999" s="21"/>
      <c r="C1030999" s="21"/>
      <c r="D1030999" s="21"/>
      <c r="E1030999" s="21"/>
      <c r="F1030999" s="21"/>
      <c r="G1030999" s="21"/>
      <c r="H1030999" s="21"/>
      <c r="I1030999" s="21"/>
      <c r="J1030999" s="21"/>
    </row>
    <row r="1031000" spans="1:10" x14ac:dyDescent="0.15">
      <c r="A1031000" s="21"/>
      <c r="B1031000" s="21"/>
      <c r="C1031000" s="21"/>
      <c r="D1031000" s="21"/>
      <c r="E1031000" s="21"/>
      <c r="F1031000" s="21"/>
      <c r="G1031000" s="21"/>
      <c r="H1031000" s="21"/>
      <c r="I1031000" s="21"/>
      <c r="J1031000" s="21"/>
    </row>
    <row r="1031001" spans="1:10" x14ac:dyDescent="0.15">
      <c r="A1031001" s="21"/>
      <c r="B1031001" s="21"/>
      <c r="C1031001" s="21"/>
      <c r="D1031001" s="21"/>
      <c r="E1031001" s="21"/>
      <c r="F1031001" s="21"/>
      <c r="G1031001" s="21"/>
      <c r="H1031001" s="21"/>
      <c r="I1031001" s="21"/>
      <c r="J1031001" s="21"/>
    </row>
    <row r="1031002" spans="1:10" x14ac:dyDescent="0.15">
      <c r="A1031002" s="21"/>
      <c r="B1031002" s="21"/>
      <c r="C1031002" s="21"/>
      <c r="D1031002" s="21"/>
      <c r="E1031002" s="21"/>
      <c r="F1031002" s="21"/>
      <c r="G1031002" s="21"/>
      <c r="H1031002" s="21"/>
      <c r="I1031002" s="21"/>
      <c r="J1031002" s="21"/>
    </row>
    <row r="1031003" spans="1:10" x14ac:dyDescent="0.15">
      <c r="A1031003" s="21"/>
      <c r="B1031003" s="21"/>
      <c r="C1031003" s="21"/>
      <c r="D1031003" s="21"/>
      <c r="E1031003" s="21"/>
      <c r="F1031003" s="21"/>
      <c r="G1031003" s="21"/>
      <c r="H1031003" s="21"/>
      <c r="I1031003" s="21"/>
      <c r="J1031003" s="21"/>
    </row>
    <row r="1031004" spans="1:10" x14ac:dyDescent="0.15">
      <c r="A1031004" s="21"/>
      <c r="B1031004" s="21"/>
      <c r="C1031004" s="21"/>
      <c r="D1031004" s="21"/>
      <c r="E1031004" s="21"/>
      <c r="F1031004" s="21"/>
      <c r="G1031004" s="21"/>
      <c r="H1031004" s="21"/>
      <c r="I1031004" s="21"/>
      <c r="J1031004" s="21"/>
    </row>
    <row r="1031005" spans="1:10" x14ac:dyDescent="0.15">
      <c r="A1031005" s="21"/>
      <c r="B1031005" s="21"/>
      <c r="C1031005" s="21"/>
      <c r="D1031005" s="21"/>
      <c r="E1031005" s="21"/>
      <c r="F1031005" s="21"/>
      <c r="G1031005" s="21"/>
      <c r="H1031005" s="21"/>
      <c r="I1031005" s="21"/>
      <c r="J1031005" s="21"/>
    </row>
    <row r="1031006" spans="1:10" x14ac:dyDescent="0.15">
      <c r="A1031006" s="21"/>
      <c r="B1031006" s="21"/>
      <c r="C1031006" s="21"/>
      <c r="D1031006" s="21"/>
      <c r="E1031006" s="21"/>
      <c r="F1031006" s="21"/>
      <c r="G1031006" s="21"/>
      <c r="H1031006" s="21"/>
      <c r="I1031006" s="21"/>
      <c r="J1031006" s="21"/>
    </row>
    <row r="1031007" spans="1:10" x14ac:dyDescent="0.15">
      <c r="A1031007" s="21"/>
      <c r="B1031007" s="21"/>
      <c r="C1031007" s="21"/>
      <c r="D1031007" s="21"/>
      <c r="E1031007" s="21"/>
      <c r="F1031007" s="21"/>
      <c r="G1031007" s="21"/>
      <c r="H1031007" s="21"/>
      <c r="I1031007" s="21"/>
      <c r="J1031007" s="21"/>
    </row>
    <row r="1031008" spans="1:10" x14ac:dyDescent="0.15">
      <c r="A1031008" s="21"/>
      <c r="B1031008" s="21"/>
      <c r="C1031008" s="21"/>
      <c r="D1031008" s="21"/>
      <c r="E1031008" s="21"/>
      <c r="F1031008" s="21"/>
      <c r="G1031008" s="21"/>
      <c r="H1031008" s="21"/>
      <c r="I1031008" s="21"/>
      <c r="J1031008" s="21"/>
    </row>
    <row r="1031009" spans="1:10" x14ac:dyDescent="0.15">
      <c r="A1031009" s="21"/>
      <c r="B1031009" s="21"/>
      <c r="C1031009" s="21"/>
      <c r="D1031009" s="21"/>
      <c r="E1031009" s="21"/>
      <c r="F1031009" s="21"/>
      <c r="G1031009" s="21"/>
      <c r="H1031009" s="21"/>
      <c r="I1031009" s="21"/>
      <c r="J1031009" s="21"/>
    </row>
    <row r="1031010" spans="1:10" x14ac:dyDescent="0.15">
      <c r="A1031010" s="21"/>
      <c r="B1031010" s="21"/>
      <c r="C1031010" s="21"/>
      <c r="D1031010" s="21"/>
      <c r="E1031010" s="21"/>
      <c r="F1031010" s="21"/>
      <c r="G1031010" s="21"/>
      <c r="H1031010" s="21"/>
      <c r="I1031010" s="21"/>
      <c r="J1031010" s="21"/>
    </row>
    <row r="1031011" spans="1:10" x14ac:dyDescent="0.15">
      <c r="A1031011" s="21"/>
      <c r="B1031011" s="21"/>
      <c r="C1031011" s="21"/>
      <c r="D1031011" s="21"/>
      <c r="E1031011" s="21"/>
      <c r="F1031011" s="21"/>
      <c r="G1031011" s="21"/>
      <c r="H1031011" s="21"/>
      <c r="I1031011" s="21"/>
      <c r="J1031011" s="21"/>
    </row>
    <row r="1031012" spans="1:10" x14ac:dyDescent="0.15">
      <c r="A1031012" s="21"/>
      <c r="B1031012" s="21"/>
      <c r="C1031012" s="21"/>
      <c r="D1031012" s="21"/>
      <c r="E1031012" s="21"/>
      <c r="F1031012" s="21"/>
      <c r="G1031012" s="21"/>
      <c r="H1031012" s="21"/>
      <c r="I1031012" s="21"/>
      <c r="J1031012" s="21"/>
    </row>
    <row r="1031013" spans="1:10" x14ac:dyDescent="0.15">
      <c r="A1031013" s="21"/>
      <c r="B1031013" s="21"/>
      <c r="C1031013" s="21"/>
      <c r="D1031013" s="21"/>
      <c r="E1031013" s="21"/>
      <c r="F1031013" s="21"/>
      <c r="G1031013" s="21"/>
      <c r="H1031013" s="21"/>
      <c r="I1031013" s="21"/>
      <c r="J1031013" s="21"/>
    </row>
    <row r="1031014" spans="1:10" x14ac:dyDescent="0.15">
      <c r="A1031014" s="21"/>
      <c r="B1031014" s="21"/>
      <c r="C1031014" s="21"/>
      <c r="D1031014" s="21"/>
      <c r="E1031014" s="21"/>
      <c r="F1031014" s="21"/>
      <c r="G1031014" s="21"/>
      <c r="H1031014" s="21"/>
      <c r="I1031014" s="21"/>
      <c r="J1031014" s="21"/>
    </row>
    <row r="1031015" spans="1:10" x14ac:dyDescent="0.15">
      <c r="A1031015" s="21"/>
      <c r="B1031015" s="21"/>
      <c r="C1031015" s="21"/>
      <c r="D1031015" s="21"/>
      <c r="E1031015" s="21"/>
      <c r="F1031015" s="21"/>
      <c r="G1031015" s="21"/>
      <c r="H1031015" s="21"/>
      <c r="I1031015" s="21"/>
      <c r="J1031015" s="21"/>
    </row>
    <row r="1031016" spans="1:10" x14ac:dyDescent="0.15">
      <c r="A1031016" s="21"/>
      <c r="B1031016" s="21"/>
      <c r="C1031016" s="21"/>
      <c r="D1031016" s="21"/>
      <c r="E1031016" s="21"/>
      <c r="F1031016" s="21"/>
      <c r="G1031016" s="21"/>
      <c r="H1031016" s="21"/>
      <c r="I1031016" s="21"/>
      <c r="J1031016" s="21"/>
    </row>
    <row r="1031017" spans="1:10" x14ac:dyDescent="0.15">
      <c r="A1031017" s="21"/>
      <c r="B1031017" s="21"/>
      <c r="C1031017" s="21"/>
      <c r="D1031017" s="21"/>
      <c r="E1031017" s="21"/>
      <c r="F1031017" s="21"/>
      <c r="G1031017" s="21"/>
      <c r="H1031017" s="21"/>
      <c r="I1031017" s="21"/>
      <c r="J1031017" s="21"/>
    </row>
    <row r="1031018" spans="1:10" x14ac:dyDescent="0.15">
      <c r="A1031018" s="21"/>
      <c r="B1031018" s="21"/>
      <c r="C1031018" s="21"/>
      <c r="D1031018" s="21"/>
      <c r="E1031018" s="21"/>
      <c r="F1031018" s="21"/>
      <c r="G1031018" s="21"/>
      <c r="H1031018" s="21"/>
      <c r="I1031018" s="21"/>
      <c r="J1031018" s="21"/>
    </row>
    <row r="1031019" spans="1:10" x14ac:dyDescent="0.15">
      <c r="A1031019" s="21"/>
      <c r="B1031019" s="21"/>
      <c r="C1031019" s="21"/>
      <c r="D1031019" s="21"/>
      <c r="E1031019" s="21"/>
      <c r="F1031019" s="21"/>
      <c r="G1031019" s="21"/>
      <c r="H1031019" s="21"/>
      <c r="I1031019" s="21"/>
      <c r="J1031019" s="21"/>
    </row>
    <row r="1031020" spans="1:10" x14ac:dyDescent="0.15">
      <c r="A1031020" s="21"/>
      <c r="B1031020" s="21"/>
      <c r="C1031020" s="21"/>
      <c r="D1031020" s="21"/>
      <c r="E1031020" s="21"/>
      <c r="F1031020" s="21"/>
      <c r="G1031020" s="21"/>
      <c r="H1031020" s="21"/>
      <c r="I1031020" s="21"/>
      <c r="J1031020" s="21"/>
    </row>
    <row r="1031021" spans="1:10" x14ac:dyDescent="0.15">
      <c r="A1031021" s="21"/>
      <c r="B1031021" s="21"/>
      <c r="C1031021" s="21"/>
      <c r="D1031021" s="21"/>
      <c r="E1031021" s="21"/>
      <c r="F1031021" s="21"/>
      <c r="G1031021" s="21"/>
      <c r="H1031021" s="21"/>
      <c r="I1031021" s="21"/>
      <c r="J1031021" s="21"/>
    </row>
    <row r="1031022" spans="1:10" x14ac:dyDescent="0.15">
      <c r="A1031022" s="21"/>
      <c r="B1031022" s="21"/>
      <c r="C1031022" s="21"/>
      <c r="D1031022" s="21"/>
      <c r="E1031022" s="21"/>
      <c r="F1031022" s="21"/>
      <c r="G1031022" s="21"/>
      <c r="H1031022" s="21"/>
      <c r="I1031022" s="21"/>
      <c r="J1031022" s="21"/>
    </row>
    <row r="1031023" spans="1:10" x14ac:dyDescent="0.15">
      <c r="A1031023" s="21"/>
      <c r="B1031023" s="21"/>
      <c r="C1031023" s="21"/>
      <c r="D1031023" s="21"/>
      <c r="E1031023" s="21"/>
      <c r="F1031023" s="21"/>
      <c r="G1031023" s="21"/>
      <c r="H1031023" s="21"/>
      <c r="I1031023" s="21"/>
      <c r="J1031023" s="21"/>
    </row>
    <row r="1031024" spans="1:10" x14ac:dyDescent="0.15">
      <c r="A1031024" s="21"/>
      <c r="B1031024" s="21"/>
      <c r="C1031024" s="21"/>
      <c r="D1031024" s="21"/>
      <c r="E1031024" s="21"/>
      <c r="F1031024" s="21"/>
      <c r="G1031024" s="21"/>
      <c r="H1031024" s="21"/>
      <c r="I1031024" s="21"/>
      <c r="J1031024" s="21"/>
    </row>
    <row r="1031025" spans="1:10" x14ac:dyDescent="0.15">
      <c r="A1031025" s="21"/>
      <c r="B1031025" s="21"/>
      <c r="C1031025" s="21"/>
      <c r="D1031025" s="21"/>
      <c r="E1031025" s="21"/>
      <c r="F1031025" s="21"/>
      <c r="G1031025" s="21"/>
      <c r="H1031025" s="21"/>
      <c r="I1031025" s="21"/>
      <c r="J1031025" s="21"/>
    </row>
    <row r="1031026" spans="1:10" x14ac:dyDescent="0.15">
      <c r="A1031026" s="21"/>
      <c r="B1031026" s="21"/>
      <c r="C1031026" s="21"/>
      <c r="D1031026" s="21"/>
      <c r="E1031026" s="21"/>
      <c r="F1031026" s="21"/>
      <c r="G1031026" s="21"/>
      <c r="H1031026" s="21"/>
      <c r="I1031026" s="21"/>
      <c r="J1031026" s="21"/>
    </row>
    <row r="1031027" spans="1:10" x14ac:dyDescent="0.15">
      <c r="A1031027" s="21"/>
      <c r="B1031027" s="21"/>
      <c r="C1031027" s="21"/>
      <c r="D1031027" s="21"/>
      <c r="E1031027" s="21"/>
      <c r="F1031027" s="21"/>
      <c r="G1031027" s="21"/>
      <c r="H1031027" s="21"/>
      <c r="I1031027" s="21"/>
      <c r="J1031027" s="21"/>
    </row>
    <row r="1031028" spans="1:10" x14ac:dyDescent="0.15">
      <c r="A1031028" s="21"/>
      <c r="B1031028" s="21"/>
      <c r="C1031028" s="21"/>
      <c r="D1031028" s="21"/>
      <c r="E1031028" s="21"/>
      <c r="F1031028" s="21"/>
      <c r="G1031028" s="21"/>
      <c r="H1031028" s="21"/>
      <c r="I1031028" s="21"/>
      <c r="J1031028" s="21"/>
    </row>
    <row r="1031029" spans="1:10" x14ac:dyDescent="0.15">
      <c r="A1031029" s="21"/>
      <c r="B1031029" s="21"/>
      <c r="C1031029" s="21"/>
      <c r="D1031029" s="21"/>
      <c r="E1031029" s="21"/>
      <c r="F1031029" s="21"/>
      <c r="G1031029" s="21"/>
      <c r="H1031029" s="21"/>
      <c r="I1031029" s="21"/>
      <c r="J1031029" s="21"/>
    </row>
    <row r="1031030" spans="1:10" x14ac:dyDescent="0.15">
      <c r="A1031030" s="21"/>
      <c r="B1031030" s="21"/>
      <c r="C1031030" s="21"/>
      <c r="D1031030" s="21"/>
      <c r="E1031030" s="21"/>
      <c r="F1031030" s="21"/>
      <c r="G1031030" s="21"/>
      <c r="H1031030" s="21"/>
      <c r="I1031030" s="21"/>
      <c r="J1031030" s="21"/>
    </row>
    <row r="1031031" spans="1:10" x14ac:dyDescent="0.15">
      <c r="A1031031" s="21"/>
      <c r="B1031031" s="21"/>
      <c r="C1031031" s="21"/>
      <c r="D1031031" s="21"/>
      <c r="E1031031" s="21"/>
      <c r="F1031031" s="21"/>
      <c r="G1031031" s="21"/>
      <c r="H1031031" s="21"/>
      <c r="I1031031" s="21"/>
      <c r="J1031031" s="21"/>
    </row>
    <row r="1031032" spans="1:10" x14ac:dyDescent="0.15">
      <c r="A1031032" s="21"/>
      <c r="B1031032" s="21"/>
      <c r="C1031032" s="21"/>
      <c r="D1031032" s="21"/>
      <c r="E1031032" s="21"/>
      <c r="F1031032" s="21"/>
      <c r="G1031032" s="21"/>
      <c r="H1031032" s="21"/>
      <c r="I1031032" s="21"/>
      <c r="J1031032" s="21"/>
    </row>
    <row r="1031033" spans="1:10" x14ac:dyDescent="0.15">
      <c r="A1031033" s="21"/>
      <c r="B1031033" s="21"/>
      <c r="C1031033" s="21"/>
      <c r="D1031033" s="21"/>
      <c r="E1031033" s="21"/>
      <c r="F1031033" s="21"/>
      <c r="G1031033" s="21"/>
      <c r="H1031033" s="21"/>
      <c r="I1031033" s="21"/>
      <c r="J1031033" s="21"/>
    </row>
    <row r="1031034" spans="1:10" x14ac:dyDescent="0.15">
      <c r="A1031034" s="21"/>
      <c r="B1031034" s="21"/>
      <c r="C1031034" s="21"/>
      <c r="D1031034" s="21"/>
      <c r="E1031034" s="21"/>
      <c r="F1031034" s="21"/>
      <c r="G1031034" s="21"/>
      <c r="H1031034" s="21"/>
      <c r="I1031034" s="21"/>
      <c r="J1031034" s="21"/>
    </row>
    <row r="1031035" spans="1:10" x14ac:dyDescent="0.15">
      <c r="A1031035" s="21"/>
      <c r="B1031035" s="21"/>
      <c r="C1031035" s="21"/>
      <c r="D1031035" s="21"/>
      <c r="E1031035" s="21"/>
      <c r="F1031035" s="21"/>
      <c r="G1031035" s="21"/>
      <c r="H1031035" s="21"/>
      <c r="I1031035" s="21"/>
      <c r="J1031035" s="21"/>
    </row>
    <row r="1031036" spans="1:10" x14ac:dyDescent="0.15">
      <c r="A1031036" s="21"/>
      <c r="B1031036" s="21"/>
      <c r="C1031036" s="21"/>
      <c r="D1031036" s="21"/>
      <c r="E1031036" s="21"/>
      <c r="F1031036" s="21"/>
      <c r="G1031036" s="21"/>
      <c r="H1031036" s="21"/>
      <c r="I1031036" s="21"/>
      <c r="J1031036" s="21"/>
    </row>
    <row r="1031037" spans="1:10" x14ac:dyDescent="0.15">
      <c r="A1031037" s="21"/>
      <c r="B1031037" s="21"/>
      <c r="C1031037" s="21"/>
      <c r="D1031037" s="21"/>
      <c r="E1031037" s="21"/>
      <c r="F1031037" s="21"/>
      <c r="G1031037" s="21"/>
      <c r="H1031037" s="21"/>
      <c r="I1031037" s="21"/>
      <c r="J1031037" s="21"/>
    </row>
    <row r="1031038" spans="1:10" x14ac:dyDescent="0.15">
      <c r="A1031038" s="21"/>
      <c r="B1031038" s="21"/>
      <c r="C1031038" s="21"/>
      <c r="D1031038" s="21"/>
      <c r="E1031038" s="21"/>
      <c r="F1031038" s="21"/>
      <c r="G1031038" s="21"/>
      <c r="H1031038" s="21"/>
      <c r="I1031038" s="21"/>
      <c r="J1031038" s="21"/>
    </row>
    <row r="1031039" spans="1:10" x14ac:dyDescent="0.15">
      <c r="A1031039" s="21"/>
      <c r="B1031039" s="21"/>
      <c r="C1031039" s="21"/>
      <c r="D1031039" s="21"/>
      <c r="E1031039" s="21"/>
      <c r="F1031039" s="21"/>
      <c r="G1031039" s="21"/>
      <c r="H1031039" s="21"/>
      <c r="I1031039" s="21"/>
      <c r="J1031039" s="21"/>
    </row>
    <row r="1031040" spans="1:10" x14ac:dyDescent="0.15">
      <c r="A1031040" s="21"/>
      <c r="B1031040" s="21"/>
      <c r="C1031040" s="21"/>
      <c r="D1031040" s="21"/>
      <c r="E1031040" s="21"/>
      <c r="F1031040" s="21"/>
      <c r="G1031040" s="21"/>
      <c r="H1031040" s="21"/>
      <c r="I1031040" s="21"/>
      <c r="J1031040" s="21"/>
    </row>
    <row r="1031041" spans="1:10" x14ac:dyDescent="0.15">
      <c r="A1031041" s="21"/>
      <c r="B1031041" s="21"/>
      <c r="C1031041" s="21"/>
      <c r="D1031041" s="21"/>
      <c r="E1031041" s="21"/>
      <c r="F1031041" s="21"/>
      <c r="G1031041" s="21"/>
      <c r="H1031041" s="21"/>
      <c r="I1031041" s="21"/>
      <c r="J1031041" s="21"/>
    </row>
    <row r="1031042" spans="1:10" x14ac:dyDescent="0.15">
      <c r="A1031042" s="21"/>
      <c r="B1031042" s="21"/>
      <c r="C1031042" s="21"/>
      <c r="D1031042" s="21"/>
      <c r="E1031042" s="21"/>
      <c r="F1031042" s="21"/>
      <c r="G1031042" s="21"/>
      <c r="H1031042" s="21"/>
      <c r="I1031042" s="21"/>
      <c r="J1031042" s="21"/>
    </row>
    <row r="1031043" spans="1:10" x14ac:dyDescent="0.15">
      <c r="A1031043" s="21"/>
      <c r="B1031043" s="21"/>
      <c r="C1031043" s="21"/>
      <c r="D1031043" s="21"/>
      <c r="E1031043" s="21"/>
      <c r="F1031043" s="21"/>
      <c r="G1031043" s="21"/>
      <c r="H1031043" s="21"/>
      <c r="I1031043" s="21"/>
      <c r="J1031043" s="21"/>
    </row>
    <row r="1031044" spans="1:10" x14ac:dyDescent="0.15">
      <c r="A1031044" s="21"/>
      <c r="B1031044" s="21"/>
      <c r="C1031044" s="21"/>
      <c r="D1031044" s="21"/>
      <c r="E1031044" s="21"/>
      <c r="F1031044" s="21"/>
      <c r="G1031044" s="21"/>
      <c r="H1031044" s="21"/>
      <c r="I1031044" s="21"/>
      <c r="J1031044" s="21"/>
    </row>
    <row r="1031045" spans="1:10" x14ac:dyDescent="0.15">
      <c r="A1031045" s="21"/>
      <c r="B1031045" s="21"/>
      <c r="C1031045" s="21"/>
      <c r="D1031045" s="21"/>
      <c r="E1031045" s="21"/>
      <c r="F1031045" s="21"/>
      <c r="G1031045" s="21"/>
      <c r="H1031045" s="21"/>
      <c r="I1031045" s="21"/>
      <c r="J1031045" s="21"/>
    </row>
    <row r="1031046" spans="1:10" x14ac:dyDescent="0.15">
      <c r="A1031046" s="21"/>
      <c r="B1031046" s="21"/>
      <c r="C1031046" s="21"/>
      <c r="D1031046" s="21"/>
      <c r="E1031046" s="21"/>
      <c r="F1031046" s="21"/>
      <c r="G1031046" s="21"/>
      <c r="H1031046" s="21"/>
      <c r="I1031046" s="21"/>
      <c r="J1031046" s="21"/>
    </row>
    <row r="1031047" spans="1:10" x14ac:dyDescent="0.15">
      <c r="A1031047" s="21"/>
      <c r="B1031047" s="21"/>
      <c r="C1031047" s="21"/>
      <c r="D1031047" s="21"/>
      <c r="E1031047" s="21"/>
      <c r="F1031047" s="21"/>
      <c r="G1031047" s="21"/>
      <c r="H1031047" s="21"/>
      <c r="I1031047" s="21"/>
      <c r="J1031047" s="21"/>
    </row>
    <row r="1031048" spans="1:10" x14ac:dyDescent="0.15">
      <c r="A1031048" s="21"/>
      <c r="B1031048" s="21"/>
      <c r="C1031048" s="21"/>
      <c r="D1031048" s="21"/>
      <c r="E1031048" s="21"/>
      <c r="F1031048" s="21"/>
      <c r="G1031048" s="21"/>
      <c r="H1031048" s="21"/>
      <c r="I1031048" s="21"/>
      <c r="J1031048" s="21"/>
    </row>
    <row r="1031049" spans="1:10" x14ac:dyDescent="0.15">
      <c r="A1031049" s="21"/>
      <c r="B1031049" s="21"/>
      <c r="C1031049" s="21"/>
      <c r="D1031049" s="21"/>
      <c r="E1031049" s="21"/>
      <c r="F1031049" s="21"/>
      <c r="G1031049" s="21"/>
      <c r="H1031049" s="21"/>
      <c r="I1031049" s="21"/>
      <c r="J1031049" s="21"/>
    </row>
    <row r="1031050" spans="1:10" x14ac:dyDescent="0.15">
      <c r="A1031050" s="21"/>
      <c r="B1031050" s="21"/>
      <c r="C1031050" s="21"/>
      <c r="D1031050" s="21"/>
      <c r="E1031050" s="21"/>
      <c r="F1031050" s="21"/>
      <c r="G1031050" s="21"/>
      <c r="H1031050" s="21"/>
      <c r="I1031050" s="21"/>
      <c r="J1031050" s="21"/>
    </row>
    <row r="1031051" spans="1:10" x14ac:dyDescent="0.15">
      <c r="A1031051" s="21"/>
      <c r="B1031051" s="21"/>
      <c r="C1031051" s="21"/>
      <c r="D1031051" s="21"/>
      <c r="E1031051" s="21"/>
      <c r="F1031051" s="21"/>
      <c r="G1031051" s="21"/>
      <c r="H1031051" s="21"/>
      <c r="I1031051" s="21"/>
      <c r="J1031051" s="21"/>
    </row>
    <row r="1031052" spans="1:10" x14ac:dyDescent="0.15">
      <c r="A1031052" s="21"/>
      <c r="B1031052" s="21"/>
      <c r="C1031052" s="21"/>
      <c r="D1031052" s="21"/>
      <c r="E1031052" s="21"/>
      <c r="F1031052" s="21"/>
      <c r="G1031052" s="21"/>
      <c r="H1031052" s="21"/>
      <c r="I1031052" s="21"/>
      <c r="J1031052" s="21"/>
    </row>
    <row r="1031053" spans="1:10" x14ac:dyDescent="0.15">
      <c r="A1031053" s="21"/>
      <c r="B1031053" s="21"/>
      <c r="C1031053" s="21"/>
      <c r="D1031053" s="21"/>
      <c r="E1031053" s="21"/>
      <c r="F1031053" s="21"/>
      <c r="G1031053" s="21"/>
      <c r="H1031053" s="21"/>
      <c r="I1031053" s="21"/>
      <c r="J1031053" s="21"/>
    </row>
    <row r="1031054" spans="1:10" x14ac:dyDescent="0.15">
      <c r="A1031054" s="21"/>
      <c r="B1031054" s="21"/>
      <c r="C1031054" s="21"/>
      <c r="D1031054" s="21"/>
      <c r="E1031054" s="21"/>
      <c r="F1031054" s="21"/>
      <c r="G1031054" s="21"/>
      <c r="H1031054" s="21"/>
      <c r="I1031054" s="21"/>
      <c r="J1031054" s="21"/>
    </row>
    <row r="1031055" spans="1:10" x14ac:dyDescent="0.15">
      <c r="A1031055" s="21"/>
      <c r="B1031055" s="21"/>
      <c r="C1031055" s="21"/>
      <c r="D1031055" s="21"/>
      <c r="E1031055" s="21"/>
      <c r="F1031055" s="21"/>
      <c r="G1031055" s="21"/>
      <c r="H1031055" s="21"/>
      <c r="I1031055" s="21"/>
      <c r="J1031055" s="21"/>
    </row>
    <row r="1031056" spans="1:10" x14ac:dyDescent="0.15">
      <c r="A1031056" s="21"/>
      <c r="B1031056" s="21"/>
      <c r="C1031056" s="21"/>
      <c r="D1031056" s="21"/>
      <c r="E1031056" s="21"/>
      <c r="F1031056" s="21"/>
      <c r="G1031056" s="21"/>
      <c r="H1031056" s="21"/>
      <c r="I1031056" s="21"/>
      <c r="J1031056" s="21"/>
    </row>
    <row r="1031057" spans="1:10" x14ac:dyDescent="0.15">
      <c r="A1031057" s="21"/>
      <c r="B1031057" s="21"/>
      <c r="C1031057" s="21"/>
      <c r="D1031057" s="21"/>
      <c r="E1031057" s="21"/>
      <c r="F1031057" s="21"/>
      <c r="G1031057" s="21"/>
      <c r="H1031057" s="21"/>
      <c r="I1031057" s="21"/>
      <c r="J1031057" s="21"/>
    </row>
    <row r="1031058" spans="1:10" x14ac:dyDescent="0.15">
      <c r="A1031058" s="21"/>
      <c r="B1031058" s="21"/>
      <c r="C1031058" s="21"/>
      <c r="D1031058" s="21"/>
      <c r="E1031058" s="21"/>
      <c r="F1031058" s="21"/>
      <c r="G1031058" s="21"/>
      <c r="H1031058" s="21"/>
      <c r="I1031058" s="21"/>
      <c r="J1031058" s="21"/>
    </row>
    <row r="1031059" spans="1:10" x14ac:dyDescent="0.15">
      <c r="A1031059" s="21"/>
      <c r="B1031059" s="21"/>
      <c r="C1031059" s="21"/>
      <c r="D1031059" s="21"/>
      <c r="E1031059" s="21"/>
      <c r="F1031059" s="21"/>
      <c r="G1031059" s="21"/>
      <c r="H1031059" s="21"/>
      <c r="I1031059" s="21"/>
      <c r="J1031059" s="21"/>
    </row>
    <row r="1031060" spans="1:10" x14ac:dyDescent="0.15">
      <c r="A1031060" s="21"/>
      <c r="B1031060" s="21"/>
      <c r="C1031060" s="21"/>
      <c r="D1031060" s="21"/>
      <c r="E1031060" s="21"/>
      <c r="F1031060" s="21"/>
      <c r="G1031060" s="21"/>
      <c r="H1031060" s="21"/>
      <c r="I1031060" s="21"/>
      <c r="J1031060" s="21"/>
    </row>
    <row r="1031061" spans="1:10" x14ac:dyDescent="0.15">
      <c r="A1031061" s="21"/>
      <c r="B1031061" s="21"/>
      <c r="C1031061" s="21"/>
      <c r="D1031061" s="21"/>
      <c r="E1031061" s="21"/>
      <c r="F1031061" s="21"/>
      <c r="G1031061" s="21"/>
      <c r="H1031061" s="21"/>
      <c r="I1031061" s="21"/>
      <c r="J1031061" s="21"/>
    </row>
    <row r="1031062" spans="1:10" x14ac:dyDescent="0.15">
      <c r="A1031062" s="21"/>
      <c r="B1031062" s="21"/>
      <c r="C1031062" s="21"/>
      <c r="D1031062" s="21"/>
      <c r="E1031062" s="21"/>
      <c r="F1031062" s="21"/>
      <c r="G1031062" s="21"/>
      <c r="H1031062" s="21"/>
      <c r="I1031062" s="21"/>
      <c r="J1031062" s="21"/>
    </row>
    <row r="1031063" spans="1:10" x14ac:dyDescent="0.15">
      <c r="A1031063" s="21"/>
      <c r="B1031063" s="21"/>
      <c r="C1031063" s="21"/>
      <c r="D1031063" s="21"/>
      <c r="E1031063" s="21"/>
      <c r="F1031063" s="21"/>
      <c r="G1031063" s="21"/>
      <c r="H1031063" s="21"/>
      <c r="I1031063" s="21"/>
      <c r="J1031063" s="21"/>
    </row>
    <row r="1031064" spans="1:10" x14ac:dyDescent="0.15">
      <c r="A1031064" s="21"/>
      <c r="B1031064" s="21"/>
      <c r="C1031064" s="21"/>
      <c r="D1031064" s="21"/>
      <c r="E1031064" s="21"/>
      <c r="F1031064" s="21"/>
      <c r="G1031064" s="21"/>
      <c r="H1031064" s="21"/>
      <c r="I1031064" s="21"/>
      <c r="J1031064" s="21"/>
    </row>
    <row r="1031065" spans="1:10" x14ac:dyDescent="0.15">
      <c r="A1031065" s="21"/>
      <c r="B1031065" s="21"/>
      <c r="C1031065" s="21"/>
      <c r="D1031065" s="21"/>
      <c r="E1031065" s="21"/>
      <c r="F1031065" s="21"/>
      <c r="G1031065" s="21"/>
      <c r="H1031065" s="21"/>
      <c r="I1031065" s="21"/>
      <c r="J1031065" s="21"/>
    </row>
    <row r="1031066" spans="1:10" x14ac:dyDescent="0.15">
      <c r="A1031066" s="21"/>
      <c r="B1031066" s="21"/>
      <c r="C1031066" s="21"/>
      <c r="D1031066" s="21"/>
      <c r="E1031066" s="21"/>
      <c r="F1031066" s="21"/>
      <c r="G1031066" s="21"/>
      <c r="H1031066" s="21"/>
      <c r="I1031066" s="21"/>
      <c r="J1031066" s="21"/>
    </row>
    <row r="1031067" spans="1:10" x14ac:dyDescent="0.15">
      <c r="A1031067" s="21"/>
      <c r="B1031067" s="21"/>
      <c r="C1031067" s="21"/>
      <c r="D1031067" s="21"/>
      <c r="E1031067" s="21"/>
      <c r="F1031067" s="21"/>
      <c r="G1031067" s="21"/>
      <c r="H1031067" s="21"/>
      <c r="I1031067" s="21"/>
      <c r="J1031067" s="21"/>
    </row>
    <row r="1031068" spans="1:10" x14ac:dyDescent="0.15">
      <c r="A1031068" s="21"/>
      <c r="B1031068" s="21"/>
      <c r="C1031068" s="21"/>
      <c r="D1031068" s="21"/>
      <c r="E1031068" s="21"/>
      <c r="F1031068" s="21"/>
      <c r="G1031068" s="21"/>
      <c r="H1031068" s="21"/>
      <c r="I1031068" s="21"/>
      <c r="J1031068" s="21"/>
    </row>
    <row r="1031069" spans="1:10" x14ac:dyDescent="0.15">
      <c r="A1031069" s="21"/>
      <c r="B1031069" s="21"/>
      <c r="C1031069" s="21"/>
      <c r="D1031069" s="21"/>
      <c r="E1031069" s="21"/>
      <c r="F1031069" s="21"/>
      <c r="G1031069" s="21"/>
      <c r="H1031069" s="21"/>
      <c r="I1031069" s="21"/>
      <c r="J1031069" s="21"/>
    </row>
    <row r="1031070" spans="1:10" x14ac:dyDescent="0.15">
      <c r="A1031070" s="21"/>
      <c r="B1031070" s="21"/>
      <c r="C1031070" s="21"/>
      <c r="D1031070" s="21"/>
      <c r="E1031070" s="21"/>
      <c r="F1031070" s="21"/>
      <c r="G1031070" s="21"/>
      <c r="H1031070" s="21"/>
      <c r="I1031070" s="21"/>
      <c r="J1031070" s="21"/>
    </row>
    <row r="1031071" spans="1:10" x14ac:dyDescent="0.15">
      <c r="A1031071" s="21"/>
      <c r="B1031071" s="21"/>
      <c r="C1031071" s="21"/>
      <c r="D1031071" s="21"/>
      <c r="E1031071" s="21"/>
      <c r="F1031071" s="21"/>
      <c r="G1031071" s="21"/>
      <c r="H1031071" s="21"/>
      <c r="I1031071" s="21"/>
      <c r="J1031071" s="21"/>
    </row>
    <row r="1031072" spans="1:10" x14ac:dyDescent="0.15">
      <c r="A1031072" s="21"/>
      <c r="B1031072" s="21"/>
      <c r="C1031072" s="21"/>
      <c r="D1031072" s="21"/>
      <c r="E1031072" s="21"/>
      <c r="F1031072" s="21"/>
      <c r="G1031072" s="21"/>
      <c r="H1031072" s="21"/>
      <c r="I1031072" s="21"/>
      <c r="J1031072" s="21"/>
    </row>
    <row r="1031073" spans="1:10" x14ac:dyDescent="0.15">
      <c r="A1031073" s="21"/>
      <c r="B1031073" s="21"/>
      <c r="C1031073" s="21"/>
      <c r="D1031073" s="21"/>
      <c r="E1031073" s="21"/>
      <c r="F1031073" s="21"/>
      <c r="G1031073" s="21"/>
      <c r="H1031073" s="21"/>
      <c r="I1031073" s="21"/>
      <c r="J1031073" s="21"/>
    </row>
    <row r="1031074" spans="1:10" x14ac:dyDescent="0.15">
      <c r="A1031074" s="21"/>
      <c r="B1031074" s="21"/>
      <c r="C1031074" s="21"/>
      <c r="D1031074" s="21"/>
      <c r="E1031074" s="21"/>
      <c r="F1031074" s="21"/>
      <c r="G1031074" s="21"/>
      <c r="H1031074" s="21"/>
      <c r="I1031074" s="21"/>
      <c r="J1031074" s="21"/>
    </row>
    <row r="1031075" spans="1:10" x14ac:dyDescent="0.15">
      <c r="A1031075" s="21"/>
      <c r="B1031075" s="21"/>
      <c r="C1031075" s="21"/>
      <c r="D1031075" s="21"/>
      <c r="E1031075" s="21"/>
      <c r="F1031075" s="21"/>
      <c r="G1031075" s="21"/>
      <c r="H1031075" s="21"/>
      <c r="I1031075" s="21"/>
      <c r="J1031075" s="21"/>
    </row>
    <row r="1031076" spans="1:10" x14ac:dyDescent="0.15">
      <c r="A1031076" s="21"/>
      <c r="B1031076" s="21"/>
      <c r="C1031076" s="21"/>
      <c r="D1031076" s="21"/>
      <c r="E1031076" s="21"/>
      <c r="F1031076" s="21"/>
      <c r="G1031076" s="21"/>
      <c r="H1031076" s="21"/>
      <c r="I1031076" s="21"/>
      <c r="J1031076" s="21"/>
    </row>
    <row r="1031077" spans="1:10" x14ac:dyDescent="0.15">
      <c r="A1031077" s="21"/>
      <c r="B1031077" s="21"/>
      <c r="C1031077" s="21"/>
      <c r="D1031077" s="21"/>
      <c r="E1031077" s="21"/>
      <c r="F1031077" s="21"/>
      <c r="G1031077" s="21"/>
      <c r="H1031077" s="21"/>
      <c r="I1031077" s="21"/>
      <c r="J1031077" s="21"/>
    </row>
    <row r="1031078" spans="1:10" x14ac:dyDescent="0.15">
      <c r="A1031078" s="21"/>
      <c r="B1031078" s="21"/>
      <c r="C1031078" s="21"/>
      <c r="D1031078" s="21"/>
      <c r="E1031078" s="21"/>
      <c r="F1031078" s="21"/>
      <c r="G1031078" s="21"/>
      <c r="H1031078" s="21"/>
      <c r="I1031078" s="21"/>
      <c r="J1031078" s="21"/>
    </row>
    <row r="1031079" spans="1:10" x14ac:dyDescent="0.15">
      <c r="A1031079" s="21"/>
      <c r="B1031079" s="21"/>
      <c r="C1031079" s="21"/>
      <c r="D1031079" s="21"/>
      <c r="E1031079" s="21"/>
      <c r="F1031079" s="21"/>
      <c r="G1031079" s="21"/>
      <c r="H1031079" s="21"/>
      <c r="I1031079" s="21"/>
      <c r="J1031079" s="21"/>
    </row>
    <row r="1031080" spans="1:10" x14ac:dyDescent="0.15">
      <c r="A1031080" s="21"/>
      <c r="B1031080" s="21"/>
      <c r="C1031080" s="21"/>
      <c r="D1031080" s="21"/>
      <c r="E1031080" s="21"/>
      <c r="F1031080" s="21"/>
      <c r="G1031080" s="21"/>
      <c r="H1031080" s="21"/>
      <c r="I1031080" s="21"/>
      <c r="J1031080" s="21"/>
    </row>
    <row r="1031081" spans="1:10" x14ac:dyDescent="0.15">
      <c r="A1031081" s="21"/>
      <c r="B1031081" s="21"/>
      <c r="C1031081" s="21"/>
      <c r="D1031081" s="21"/>
      <c r="E1031081" s="21"/>
      <c r="F1031081" s="21"/>
      <c r="G1031081" s="21"/>
      <c r="H1031081" s="21"/>
      <c r="I1031081" s="21"/>
      <c r="J1031081" s="21"/>
    </row>
    <row r="1031082" spans="1:10" x14ac:dyDescent="0.15">
      <c r="A1031082" s="21"/>
      <c r="B1031082" s="21"/>
      <c r="C1031082" s="21"/>
      <c r="D1031082" s="21"/>
      <c r="E1031082" s="21"/>
      <c r="F1031082" s="21"/>
      <c r="G1031082" s="21"/>
      <c r="H1031082" s="21"/>
      <c r="I1031082" s="21"/>
      <c r="J1031082" s="21"/>
    </row>
    <row r="1031083" spans="1:10" x14ac:dyDescent="0.15">
      <c r="A1031083" s="21"/>
      <c r="B1031083" s="21"/>
      <c r="C1031083" s="21"/>
      <c r="D1031083" s="21"/>
      <c r="E1031083" s="21"/>
      <c r="F1031083" s="21"/>
      <c r="G1031083" s="21"/>
      <c r="H1031083" s="21"/>
      <c r="I1031083" s="21"/>
      <c r="J1031083" s="21"/>
    </row>
    <row r="1031084" spans="1:10" x14ac:dyDescent="0.15">
      <c r="A1031084" s="21"/>
      <c r="B1031084" s="21"/>
      <c r="C1031084" s="21"/>
      <c r="D1031084" s="21"/>
      <c r="E1031084" s="21"/>
      <c r="F1031084" s="21"/>
      <c r="G1031084" s="21"/>
      <c r="H1031084" s="21"/>
      <c r="I1031084" s="21"/>
      <c r="J1031084" s="21"/>
    </row>
    <row r="1031085" spans="1:10" x14ac:dyDescent="0.15">
      <c r="A1031085" s="21"/>
      <c r="B1031085" s="21"/>
      <c r="C1031085" s="21"/>
      <c r="D1031085" s="21"/>
      <c r="E1031085" s="21"/>
      <c r="F1031085" s="21"/>
      <c r="G1031085" s="21"/>
      <c r="H1031085" s="21"/>
      <c r="I1031085" s="21"/>
      <c r="J1031085" s="21"/>
    </row>
    <row r="1031086" spans="1:10" x14ac:dyDescent="0.15">
      <c r="A1031086" s="21"/>
      <c r="B1031086" s="21"/>
      <c r="C1031086" s="21"/>
      <c r="D1031086" s="21"/>
      <c r="E1031086" s="21"/>
      <c r="F1031086" s="21"/>
      <c r="G1031086" s="21"/>
      <c r="H1031086" s="21"/>
      <c r="I1031086" s="21"/>
      <c r="J1031086" s="21"/>
    </row>
    <row r="1031087" spans="1:10" x14ac:dyDescent="0.15">
      <c r="A1031087" s="21"/>
      <c r="B1031087" s="21"/>
      <c r="C1031087" s="21"/>
      <c r="D1031087" s="21"/>
      <c r="E1031087" s="21"/>
      <c r="F1031087" s="21"/>
      <c r="G1031087" s="21"/>
      <c r="H1031087" s="21"/>
      <c r="I1031087" s="21"/>
      <c r="J1031087" s="21"/>
    </row>
    <row r="1031088" spans="1:10" x14ac:dyDescent="0.15">
      <c r="A1031088" s="21"/>
      <c r="B1031088" s="21"/>
      <c r="C1031088" s="21"/>
      <c r="D1031088" s="21"/>
      <c r="E1031088" s="21"/>
      <c r="F1031088" s="21"/>
      <c r="G1031088" s="21"/>
      <c r="H1031088" s="21"/>
      <c r="I1031088" s="21"/>
      <c r="J1031088" s="21"/>
    </row>
    <row r="1031089" spans="1:10" x14ac:dyDescent="0.15">
      <c r="A1031089" s="21"/>
      <c r="B1031089" s="21"/>
      <c r="C1031089" s="21"/>
      <c r="D1031089" s="21"/>
      <c r="E1031089" s="21"/>
      <c r="F1031089" s="21"/>
      <c r="G1031089" s="21"/>
      <c r="H1031089" s="21"/>
      <c r="I1031089" s="21"/>
      <c r="J1031089" s="21"/>
    </row>
    <row r="1031090" spans="1:10" x14ac:dyDescent="0.15">
      <c r="A1031090" s="21"/>
      <c r="B1031090" s="21"/>
      <c r="C1031090" s="21"/>
      <c r="D1031090" s="21"/>
      <c r="E1031090" s="21"/>
      <c r="F1031090" s="21"/>
      <c r="G1031090" s="21"/>
      <c r="H1031090" s="21"/>
      <c r="I1031090" s="21"/>
      <c r="J1031090" s="21"/>
    </row>
    <row r="1031091" spans="1:10" x14ac:dyDescent="0.15">
      <c r="A1031091" s="21"/>
      <c r="B1031091" s="21"/>
      <c r="C1031091" s="21"/>
      <c r="D1031091" s="21"/>
      <c r="E1031091" s="21"/>
      <c r="F1031091" s="21"/>
      <c r="G1031091" s="21"/>
      <c r="H1031091" s="21"/>
      <c r="I1031091" s="21"/>
      <c r="J1031091" s="21"/>
    </row>
    <row r="1031092" spans="1:10" x14ac:dyDescent="0.15">
      <c r="A1031092" s="21"/>
      <c r="B1031092" s="21"/>
      <c r="C1031092" s="21"/>
      <c r="D1031092" s="21"/>
      <c r="E1031092" s="21"/>
      <c r="F1031092" s="21"/>
      <c r="G1031092" s="21"/>
      <c r="H1031092" s="21"/>
      <c r="I1031092" s="21"/>
      <c r="J1031092" s="21"/>
    </row>
    <row r="1031093" spans="1:10" x14ac:dyDescent="0.15">
      <c r="A1031093" s="21"/>
      <c r="B1031093" s="21"/>
      <c r="C1031093" s="21"/>
      <c r="D1031093" s="21"/>
      <c r="E1031093" s="21"/>
      <c r="F1031093" s="21"/>
      <c r="G1031093" s="21"/>
      <c r="H1031093" s="21"/>
      <c r="I1031093" s="21"/>
      <c r="J1031093" s="21"/>
    </row>
    <row r="1031094" spans="1:10" x14ac:dyDescent="0.15">
      <c r="A1031094" s="21"/>
      <c r="B1031094" s="21"/>
      <c r="C1031094" s="21"/>
      <c r="D1031094" s="21"/>
      <c r="E1031094" s="21"/>
      <c r="F1031094" s="21"/>
      <c r="G1031094" s="21"/>
      <c r="H1031094" s="21"/>
      <c r="I1031094" s="21"/>
      <c r="J1031094" s="21"/>
    </row>
    <row r="1031095" spans="1:10" x14ac:dyDescent="0.15">
      <c r="A1031095" s="21"/>
      <c r="B1031095" s="21"/>
      <c r="C1031095" s="21"/>
      <c r="D1031095" s="21"/>
      <c r="E1031095" s="21"/>
      <c r="F1031095" s="21"/>
      <c r="G1031095" s="21"/>
      <c r="H1031095" s="21"/>
      <c r="I1031095" s="21"/>
      <c r="J1031095" s="21"/>
    </row>
    <row r="1031096" spans="1:10" x14ac:dyDescent="0.15">
      <c r="A1031096" s="21"/>
      <c r="B1031096" s="21"/>
      <c r="C1031096" s="21"/>
      <c r="D1031096" s="21"/>
      <c r="E1031096" s="21"/>
      <c r="F1031096" s="21"/>
      <c r="G1031096" s="21"/>
      <c r="H1031096" s="21"/>
      <c r="I1031096" s="21"/>
      <c r="J1031096" s="21"/>
    </row>
    <row r="1031097" spans="1:10" x14ac:dyDescent="0.15">
      <c r="A1031097" s="21"/>
      <c r="B1031097" s="21"/>
      <c r="C1031097" s="21"/>
      <c r="D1031097" s="21"/>
      <c r="E1031097" s="21"/>
      <c r="F1031097" s="21"/>
      <c r="G1031097" s="21"/>
      <c r="H1031097" s="21"/>
      <c r="I1031097" s="21"/>
      <c r="J1031097" s="21"/>
    </row>
    <row r="1031098" spans="1:10" x14ac:dyDescent="0.15">
      <c r="A1031098" s="21"/>
      <c r="B1031098" s="21"/>
      <c r="C1031098" s="21"/>
      <c r="D1031098" s="21"/>
      <c r="E1031098" s="21"/>
      <c r="F1031098" s="21"/>
      <c r="G1031098" s="21"/>
      <c r="H1031098" s="21"/>
      <c r="I1031098" s="21"/>
      <c r="J1031098" s="21"/>
    </row>
    <row r="1031099" spans="1:10" x14ac:dyDescent="0.15">
      <c r="A1031099" s="21"/>
      <c r="B1031099" s="21"/>
      <c r="C1031099" s="21"/>
      <c r="D1031099" s="21"/>
      <c r="E1031099" s="21"/>
      <c r="F1031099" s="21"/>
      <c r="G1031099" s="21"/>
      <c r="H1031099" s="21"/>
      <c r="I1031099" s="21"/>
      <c r="J1031099" s="21"/>
    </row>
    <row r="1031100" spans="1:10" x14ac:dyDescent="0.15">
      <c r="A1031100" s="21"/>
      <c r="B1031100" s="21"/>
      <c r="C1031100" s="21"/>
      <c r="D1031100" s="21"/>
      <c r="E1031100" s="21"/>
      <c r="F1031100" s="21"/>
      <c r="G1031100" s="21"/>
      <c r="H1031100" s="21"/>
      <c r="I1031100" s="21"/>
      <c r="J1031100" s="21"/>
    </row>
    <row r="1031101" spans="1:10" x14ac:dyDescent="0.15">
      <c r="A1031101" s="21"/>
      <c r="B1031101" s="21"/>
      <c r="C1031101" s="21"/>
      <c r="D1031101" s="21"/>
      <c r="E1031101" s="21"/>
      <c r="F1031101" s="21"/>
      <c r="G1031101" s="21"/>
      <c r="H1031101" s="21"/>
      <c r="I1031101" s="21"/>
      <c r="J1031101" s="21"/>
    </row>
    <row r="1031102" spans="1:10" x14ac:dyDescent="0.15">
      <c r="A1031102" s="21"/>
      <c r="B1031102" s="21"/>
      <c r="C1031102" s="21"/>
      <c r="D1031102" s="21"/>
      <c r="E1031102" s="21"/>
      <c r="F1031102" s="21"/>
      <c r="G1031102" s="21"/>
      <c r="H1031102" s="21"/>
      <c r="I1031102" s="21"/>
      <c r="J1031102" s="21"/>
    </row>
    <row r="1031103" spans="1:10" x14ac:dyDescent="0.15">
      <c r="A1031103" s="21"/>
      <c r="B1031103" s="21"/>
      <c r="C1031103" s="21"/>
      <c r="D1031103" s="21"/>
      <c r="E1031103" s="21"/>
      <c r="F1031103" s="21"/>
      <c r="G1031103" s="21"/>
      <c r="H1031103" s="21"/>
      <c r="I1031103" s="21"/>
      <c r="J1031103" s="21"/>
    </row>
    <row r="1031104" spans="1:10" x14ac:dyDescent="0.15">
      <c r="A1031104" s="21"/>
      <c r="B1031104" s="21"/>
      <c r="C1031104" s="21"/>
      <c r="D1031104" s="21"/>
      <c r="E1031104" s="21"/>
      <c r="F1031104" s="21"/>
      <c r="G1031104" s="21"/>
      <c r="H1031104" s="21"/>
      <c r="I1031104" s="21"/>
      <c r="J1031104" s="21"/>
    </row>
    <row r="1031105" spans="1:10" x14ac:dyDescent="0.15">
      <c r="A1031105" s="21"/>
      <c r="B1031105" s="21"/>
      <c r="C1031105" s="21"/>
      <c r="D1031105" s="21"/>
      <c r="E1031105" s="21"/>
      <c r="F1031105" s="21"/>
      <c r="G1031105" s="21"/>
      <c r="H1031105" s="21"/>
      <c r="I1031105" s="21"/>
      <c r="J1031105" s="21"/>
    </row>
    <row r="1031106" spans="1:10" x14ac:dyDescent="0.15">
      <c r="A1031106" s="21"/>
      <c r="B1031106" s="21"/>
      <c r="C1031106" s="21"/>
      <c r="D1031106" s="21"/>
      <c r="E1031106" s="21"/>
      <c r="F1031106" s="21"/>
      <c r="G1031106" s="21"/>
      <c r="H1031106" s="21"/>
      <c r="I1031106" s="21"/>
      <c r="J1031106" s="21"/>
    </row>
    <row r="1031107" spans="1:10" x14ac:dyDescent="0.15">
      <c r="A1031107" s="21"/>
      <c r="B1031107" s="21"/>
      <c r="C1031107" s="21"/>
      <c r="D1031107" s="21"/>
      <c r="E1031107" s="21"/>
      <c r="F1031107" s="21"/>
      <c r="G1031107" s="21"/>
      <c r="H1031107" s="21"/>
      <c r="I1031107" s="21"/>
      <c r="J1031107" s="21"/>
    </row>
    <row r="1031108" spans="1:10" x14ac:dyDescent="0.15">
      <c r="A1031108" s="21"/>
      <c r="B1031108" s="21"/>
      <c r="C1031108" s="21"/>
      <c r="D1031108" s="21"/>
      <c r="E1031108" s="21"/>
      <c r="F1031108" s="21"/>
      <c r="G1031108" s="21"/>
      <c r="H1031108" s="21"/>
      <c r="I1031108" s="21"/>
      <c r="J1031108" s="21"/>
    </row>
    <row r="1031109" spans="1:10" x14ac:dyDescent="0.15">
      <c r="A1031109" s="21"/>
      <c r="B1031109" s="21"/>
      <c r="C1031109" s="21"/>
      <c r="D1031109" s="21"/>
      <c r="E1031109" s="21"/>
      <c r="F1031109" s="21"/>
      <c r="G1031109" s="21"/>
      <c r="H1031109" s="21"/>
      <c r="I1031109" s="21"/>
      <c r="J1031109" s="21"/>
    </row>
    <row r="1031110" spans="1:10" x14ac:dyDescent="0.15">
      <c r="A1031110" s="21"/>
      <c r="B1031110" s="21"/>
      <c r="C1031110" s="21"/>
      <c r="D1031110" s="21"/>
      <c r="E1031110" s="21"/>
      <c r="F1031110" s="21"/>
      <c r="G1031110" s="21"/>
      <c r="H1031110" s="21"/>
      <c r="I1031110" s="21"/>
      <c r="J1031110" s="21"/>
    </row>
    <row r="1031111" spans="1:10" x14ac:dyDescent="0.15">
      <c r="A1031111" s="21"/>
      <c r="B1031111" s="21"/>
      <c r="C1031111" s="21"/>
      <c r="D1031111" s="21"/>
      <c r="E1031111" s="21"/>
      <c r="F1031111" s="21"/>
      <c r="G1031111" s="21"/>
      <c r="H1031111" s="21"/>
      <c r="I1031111" s="21"/>
      <c r="J1031111" s="21"/>
    </row>
    <row r="1031112" spans="1:10" x14ac:dyDescent="0.15">
      <c r="A1031112" s="21"/>
      <c r="B1031112" s="21"/>
      <c r="C1031112" s="21"/>
      <c r="D1031112" s="21"/>
      <c r="E1031112" s="21"/>
      <c r="F1031112" s="21"/>
      <c r="G1031112" s="21"/>
      <c r="H1031112" s="21"/>
      <c r="I1031112" s="21"/>
      <c r="J1031112" s="21"/>
    </row>
    <row r="1031113" spans="1:10" x14ac:dyDescent="0.15">
      <c r="A1031113" s="21"/>
      <c r="B1031113" s="21"/>
      <c r="C1031113" s="21"/>
      <c r="D1031113" s="21"/>
      <c r="E1031113" s="21"/>
      <c r="F1031113" s="21"/>
      <c r="G1031113" s="21"/>
      <c r="H1031113" s="21"/>
      <c r="I1031113" s="21"/>
      <c r="J1031113" s="21"/>
    </row>
    <row r="1031114" spans="1:10" x14ac:dyDescent="0.15">
      <c r="A1031114" s="21"/>
      <c r="B1031114" s="21"/>
      <c r="C1031114" s="21"/>
      <c r="D1031114" s="21"/>
      <c r="E1031114" s="21"/>
      <c r="F1031114" s="21"/>
      <c r="G1031114" s="21"/>
      <c r="H1031114" s="21"/>
      <c r="I1031114" s="21"/>
      <c r="J1031114" s="21"/>
    </row>
    <row r="1031115" spans="1:10" x14ac:dyDescent="0.15">
      <c r="A1031115" s="21"/>
      <c r="B1031115" s="21"/>
      <c r="C1031115" s="21"/>
      <c r="D1031115" s="21"/>
      <c r="E1031115" s="21"/>
      <c r="F1031115" s="21"/>
      <c r="G1031115" s="21"/>
      <c r="H1031115" s="21"/>
      <c r="I1031115" s="21"/>
      <c r="J1031115" s="21"/>
    </row>
    <row r="1031116" spans="1:10" x14ac:dyDescent="0.15">
      <c r="A1031116" s="21"/>
      <c r="B1031116" s="21"/>
      <c r="C1031116" s="21"/>
      <c r="D1031116" s="21"/>
      <c r="E1031116" s="21"/>
      <c r="F1031116" s="21"/>
      <c r="G1031116" s="21"/>
      <c r="H1031116" s="21"/>
      <c r="I1031116" s="21"/>
      <c r="J1031116" s="21"/>
    </row>
    <row r="1031117" spans="1:10" x14ac:dyDescent="0.15">
      <c r="A1031117" s="21"/>
      <c r="B1031117" s="21"/>
      <c r="C1031117" s="21"/>
      <c r="D1031117" s="21"/>
      <c r="E1031117" s="21"/>
      <c r="F1031117" s="21"/>
      <c r="G1031117" s="21"/>
      <c r="H1031117" s="21"/>
      <c r="I1031117" s="21"/>
      <c r="J1031117" s="21"/>
    </row>
    <row r="1031118" spans="1:10" x14ac:dyDescent="0.15">
      <c r="A1031118" s="21"/>
      <c r="B1031118" s="21"/>
      <c r="C1031118" s="21"/>
      <c r="D1031118" s="21"/>
      <c r="E1031118" s="21"/>
      <c r="F1031118" s="21"/>
      <c r="G1031118" s="21"/>
      <c r="H1031118" s="21"/>
      <c r="I1031118" s="21"/>
      <c r="J1031118" s="21"/>
    </row>
    <row r="1031119" spans="1:10" x14ac:dyDescent="0.15">
      <c r="A1031119" s="21"/>
      <c r="B1031119" s="21"/>
      <c r="C1031119" s="21"/>
      <c r="D1031119" s="21"/>
      <c r="E1031119" s="21"/>
      <c r="F1031119" s="21"/>
      <c r="G1031119" s="21"/>
      <c r="H1031119" s="21"/>
      <c r="I1031119" s="21"/>
      <c r="J1031119" s="21"/>
    </row>
    <row r="1031120" spans="1:10" x14ac:dyDescent="0.15">
      <c r="A1031120" s="21"/>
      <c r="B1031120" s="21"/>
      <c r="C1031120" s="21"/>
      <c r="D1031120" s="21"/>
      <c r="E1031120" s="21"/>
      <c r="F1031120" s="21"/>
      <c r="G1031120" s="21"/>
      <c r="H1031120" s="21"/>
      <c r="I1031120" s="21"/>
      <c r="J1031120" s="21"/>
    </row>
    <row r="1031121" spans="1:10" x14ac:dyDescent="0.15">
      <c r="A1031121" s="21"/>
      <c r="B1031121" s="21"/>
      <c r="C1031121" s="21"/>
      <c r="D1031121" s="21"/>
      <c r="E1031121" s="21"/>
      <c r="F1031121" s="21"/>
      <c r="G1031121" s="21"/>
      <c r="H1031121" s="21"/>
      <c r="I1031121" s="21"/>
      <c r="J1031121" s="21"/>
    </row>
    <row r="1031122" spans="1:10" x14ac:dyDescent="0.15">
      <c r="A1031122" s="21"/>
      <c r="B1031122" s="21"/>
      <c r="C1031122" s="21"/>
      <c r="D1031122" s="21"/>
      <c r="E1031122" s="21"/>
      <c r="F1031122" s="21"/>
      <c r="G1031122" s="21"/>
      <c r="H1031122" s="21"/>
      <c r="I1031122" s="21"/>
      <c r="J1031122" s="21"/>
    </row>
    <row r="1031123" spans="1:10" x14ac:dyDescent="0.15">
      <c r="A1031123" s="21"/>
      <c r="B1031123" s="21"/>
      <c r="C1031123" s="21"/>
      <c r="D1031123" s="21"/>
      <c r="E1031123" s="21"/>
      <c r="F1031123" s="21"/>
      <c r="G1031123" s="21"/>
      <c r="H1031123" s="21"/>
      <c r="I1031123" s="21"/>
      <c r="J1031123" s="21"/>
    </row>
    <row r="1031124" spans="1:10" x14ac:dyDescent="0.15">
      <c r="A1031124" s="21"/>
      <c r="B1031124" s="21"/>
      <c r="C1031124" s="21"/>
      <c r="D1031124" s="21"/>
      <c r="E1031124" s="21"/>
      <c r="F1031124" s="21"/>
      <c r="G1031124" s="21"/>
      <c r="H1031124" s="21"/>
      <c r="I1031124" s="21"/>
      <c r="J1031124" s="21"/>
    </row>
    <row r="1031125" spans="1:10" x14ac:dyDescent="0.15">
      <c r="A1031125" s="21"/>
      <c r="B1031125" s="21"/>
      <c r="C1031125" s="21"/>
      <c r="D1031125" s="21"/>
      <c r="E1031125" s="21"/>
      <c r="F1031125" s="21"/>
      <c r="G1031125" s="21"/>
      <c r="H1031125" s="21"/>
      <c r="I1031125" s="21"/>
      <c r="J1031125" s="21"/>
    </row>
    <row r="1031126" spans="1:10" x14ac:dyDescent="0.15">
      <c r="A1031126" s="21"/>
      <c r="B1031126" s="21"/>
      <c r="C1031126" s="21"/>
      <c r="D1031126" s="21"/>
      <c r="E1031126" s="21"/>
      <c r="F1031126" s="21"/>
      <c r="G1031126" s="21"/>
      <c r="H1031126" s="21"/>
      <c r="I1031126" s="21"/>
      <c r="J1031126" s="21"/>
    </row>
    <row r="1031127" spans="1:10" x14ac:dyDescent="0.15">
      <c r="A1031127" s="21"/>
      <c r="B1031127" s="21"/>
      <c r="C1031127" s="21"/>
      <c r="D1031127" s="21"/>
      <c r="E1031127" s="21"/>
      <c r="F1031127" s="21"/>
      <c r="G1031127" s="21"/>
      <c r="H1031127" s="21"/>
      <c r="I1031127" s="21"/>
      <c r="J1031127" s="21"/>
    </row>
    <row r="1031128" spans="1:10" x14ac:dyDescent="0.15">
      <c r="A1031128" s="21"/>
      <c r="B1031128" s="21"/>
      <c r="C1031128" s="21"/>
      <c r="D1031128" s="21"/>
      <c r="E1031128" s="21"/>
      <c r="F1031128" s="21"/>
      <c r="G1031128" s="21"/>
      <c r="H1031128" s="21"/>
      <c r="I1031128" s="21"/>
      <c r="J1031128" s="21"/>
    </row>
    <row r="1031129" spans="1:10" x14ac:dyDescent="0.15">
      <c r="A1031129" s="21"/>
      <c r="B1031129" s="21"/>
      <c r="C1031129" s="21"/>
      <c r="D1031129" s="21"/>
      <c r="E1031129" s="21"/>
      <c r="F1031129" s="21"/>
      <c r="G1031129" s="21"/>
      <c r="H1031129" s="21"/>
      <c r="I1031129" s="21"/>
      <c r="J1031129" s="21"/>
    </row>
    <row r="1031130" spans="1:10" x14ac:dyDescent="0.15">
      <c r="A1031130" s="21"/>
      <c r="B1031130" s="21"/>
      <c r="C1031130" s="21"/>
      <c r="D1031130" s="21"/>
      <c r="E1031130" s="21"/>
      <c r="F1031130" s="21"/>
      <c r="G1031130" s="21"/>
      <c r="H1031130" s="21"/>
      <c r="I1031130" s="21"/>
      <c r="J1031130" s="21"/>
    </row>
    <row r="1031131" spans="1:10" x14ac:dyDescent="0.15">
      <c r="A1031131" s="21"/>
      <c r="B1031131" s="21"/>
      <c r="C1031131" s="21"/>
      <c r="D1031131" s="21"/>
      <c r="E1031131" s="21"/>
      <c r="F1031131" s="21"/>
      <c r="G1031131" s="21"/>
      <c r="H1031131" s="21"/>
      <c r="I1031131" s="21"/>
      <c r="J1031131" s="21"/>
    </row>
    <row r="1031132" spans="1:10" x14ac:dyDescent="0.15">
      <c r="A1031132" s="21"/>
      <c r="B1031132" s="21"/>
      <c r="C1031132" s="21"/>
      <c r="D1031132" s="21"/>
      <c r="E1031132" s="21"/>
      <c r="F1031132" s="21"/>
      <c r="G1031132" s="21"/>
      <c r="H1031132" s="21"/>
      <c r="I1031132" s="21"/>
      <c r="J1031132" s="21"/>
    </row>
    <row r="1031133" spans="1:10" x14ac:dyDescent="0.15">
      <c r="A1031133" s="21"/>
      <c r="B1031133" s="21"/>
      <c r="C1031133" s="21"/>
      <c r="D1031133" s="21"/>
      <c r="E1031133" s="21"/>
      <c r="F1031133" s="21"/>
      <c r="G1031133" s="21"/>
      <c r="H1031133" s="21"/>
      <c r="I1031133" s="21"/>
      <c r="J1031133" s="21"/>
    </row>
    <row r="1031134" spans="1:10" x14ac:dyDescent="0.15">
      <c r="A1031134" s="21"/>
      <c r="B1031134" s="21"/>
      <c r="C1031134" s="21"/>
      <c r="D1031134" s="21"/>
      <c r="E1031134" s="21"/>
      <c r="F1031134" s="21"/>
      <c r="G1031134" s="21"/>
      <c r="H1031134" s="21"/>
      <c r="I1031134" s="21"/>
      <c r="J1031134" s="21"/>
    </row>
    <row r="1031135" spans="1:10" x14ac:dyDescent="0.15">
      <c r="A1031135" s="21"/>
      <c r="B1031135" s="21"/>
      <c r="C1031135" s="21"/>
      <c r="D1031135" s="21"/>
      <c r="E1031135" s="21"/>
      <c r="F1031135" s="21"/>
      <c r="G1031135" s="21"/>
      <c r="H1031135" s="21"/>
      <c r="I1031135" s="21"/>
      <c r="J1031135" s="21"/>
    </row>
    <row r="1031136" spans="1:10" x14ac:dyDescent="0.15">
      <c r="A1031136" s="21"/>
      <c r="B1031136" s="21"/>
      <c r="C1031136" s="21"/>
      <c r="D1031136" s="21"/>
      <c r="E1031136" s="21"/>
      <c r="F1031136" s="21"/>
      <c r="G1031136" s="21"/>
      <c r="H1031136" s="21"/>
      <c r="I1031136" s="21"/>
      <c r="J1031136" s="21"/>
    </row>
    <row r="1031137" spans="1:10" x14ac:dyDescent="0.15">
      <c r="A1031137" s="21"/>
      <c r="B1031137" s="21"/>
      <c r="C1031137" s="21"/>
      <c r="D1031137" s="21"/>
      <c r="E1031137" s="21"/>
      <c r="F1031137" s="21"/>
      <c r="G1031137" s="21"/>
      <c r="H1031137" s="21"/>
      <c r="I1031137" s="21"/>
      <c r="J1031137" s="21"/>
    </row>
    <row r="1031138" spans="1:10" x14ac:dyDescent="0.15">
      <c r="A1031138" s="21"/>
      <c r="B1031138" s="21"/>
      <c r="C1031138" s="21"/>
      <c r="D1031138" s="21"/>
      <c r="E1031138" s="21"/>
      <c r="F1031138" s="21"/>
      <c r="G1031138" s="21"/>
      <c r="H1031138" s="21"/>
      <c r="I1031138" s="21"/>
      <c r="J1031138" s="21"/>
    </row>
    <row r="1031139" spans="1:10" x14ac:dyDescent="0.15">
      <c r="A1031139" s="21"/>
      <c r="B1031139" s="21"/>
      <c r="C1031139" s="21"/>
      <c r="D1031139" s="21"/>
      <c r="E1031139" s="21"/>
      <c r="F1031139" s="21"/>
      <c r="G1031139" s="21"/>
      <c r="H1031139" s="21"/>
      <c r="I1031139" s="21"/>
      <c r="J1031139" s="21"/>
    </row>
    <row r="1031140" spans="1:10" x14ac:dyDescent="0.15">
      <c r="A1031140" s="21"/>
      <c r="B1031140" s="21"/>
      <c r="C1031140" s="21"/>
      <c r="D1031140" s="21"/>
      <c r="E1031140" s="21"/>
      <c r="F1031140" s="21"/>
      <c r="G1031140" s="21"/>
      <c r="H1031140" s="21"/>
      <c r="I1031140" s="21"/>
      <c r="J1031140" s="21"/>
    </row>
    <row r="1031141" spans="1:10" x14ac:dyDescent="0.15">
      <c r="A1031141" s="21"/>
      <c r="B1031141" s="21"/>
      <c r="C1031141" s="21"/>
      <c r="D1031141" s="21"/>
      <c r="E1031141" s="21"/>
      <c r="F1031141" s="21"/>
      <c r="G1031141" s="21"/>
      <c r="H1031141" s="21"/>
      <c r="I1031141" s="21"/>
      <c r="J1031141" s="21"/>
    </row>
    <row r="1031142" spans="1:10" x14ac:dyDescent="0.15">
      <c r="A1031142" s="21"/>
      <c r="B1031142" s="21"/>
      <c r="C1031142" s="21"/>
      <c r="D1031142" s="21"/>
      <c r="E1031142" s="21"/>
      <c r="F1031142" s="21"/>
      <c r="G1031142" s="21"/>
      <c r="H1031142" s="21"/>
      <c r="I1031142" s="21"/>
      <c r="J1031142" s="21"/>
    </row>
    <row r="1031143" spans="1:10" x14ac:dyDescent="0.15">
      <c r="A1031143" s="21"/>
      <c r="B1031143" s="21"/>
      <c r="C1031143" s="21"/>
      <c r="D1031143" s="21"/>
      <c r="E1031143" s="21"/>
      <c r="F1031143" s="21"/>
      <c r="G1031143" s="21"/>
      <c r="H1031143" s="21"/>
      <c r="I1031143" s="21"/>
      <c r="J1031143" s="21"/>
    </row>
    <row r="1031144" spans="1:10" x14ac:dyDescent="0.15">
      <c r="A1031144" s="21"/>
      <c r="B1031144" s="21"/>
      <c r="C1031144" s="21"/>
      <c r="D1031144" s="21"/>
      <c r="E1031144" s="21"/>
      <c r="F1031144" s="21"/>
      <c r="G1031144" s="21"/>
      <c r="H1031144" s="21"/>
      <c r="I1031144" s="21"/>
      <c r="J1031144" s="21"/>
    </row>
    <row r="1031145" spans="1:10" x14ac:dyDescent="0.15">
      <c r="A1031145" s="21"/>
      <c r="B1031145" s="21"/>
      <c r="C1031145" s="21"/>
      <c r="D1031145" s="21"/>
      <c r="E1031145" s="21"/>
      <c r="F1031145" s="21"/>
      <c r="G1031145" s="21"/>
      <c r="H1031145" s="21"/>
      <c r="I1031145" s="21"/>
      <c r="J1031145" s="21"/>
    </row>
    <row r="1031146" spans="1:10" x14ac:dyDescent="0.15">
      <c r="A1031146" s="21"/>
      <c r="B1031146" s="21"/>
      <c r="C1031146" s="21"/>
      <c r="D1031146" s="21"/>
      <c r="E1031146" s="21"/>
      <c r="F1031146" s="21"/>
      <c r="G1031146" s="21"/>
      <c r="H1031146" s="21"/>
      <c r="I1031146" s="21"/>
      <c r="J1031146" s="21"/>
    </row>
    <row r="1031147" spans="1:10" x14ac:dyDescent="0.15">
      <c r="A1031147" s="21"/>
      <c r="B1031147" s="21"/>
      <c r="C1031147" s="21"/>
      <c r="D1031147" s="21"/>
      <c r="E1031147" s="21"/>
      <c r="F1031147" s="21"/>
      <c r="G1031147" s="21"/>
      <c r="H1031147" s="21"/>
      <c r="I1031147" s="21"/>
      <c r="J1031147" s="21"/>
    </row>
    <row r="1031148" spans="1:10" x14ac:dyDescent="0.15">
      <c r="A1031148" s="21"/>
      <c r="B1031148" s="21"/>
      <c r="C1031148" s="21"/>
      <c r="D1031148" s="21"/>
      <c r="E1031148" s="21"/>
      <c r="F1031148" s="21"/>
      <c r="G1031148" s="21"/>
      <c r="H1031148" s="21"/>
      <c r="I1031148" s="21"/>
      <c r="J1031148" s="21"/>
    </row>
    <row r="1031149" spans="1:10" x14ac:dyDescent="0.15">
      <c r="A1031149" s="21"/>
      <c r="B1031149" s="21"/>
      <c r="C1031149" s="21"/>
      <c r="D1031149" s="21"/>
      <c r="E1031149" s="21"/>
      <c r="F1031149" s="21"/>
      <c r="G1031149" s="21"/>
      <c r="H1031149" s="21"/>
      <c r="I1031149" s="21"/>
      <c r="J1031149" s="21"/>
    </row>
    <row r="1031150" spans="1:10" x14ac:dyDescent="0.15">
      <c r="A1031150" s="21"/>
      <c r="B1031150" s="21"/>
      <c r="C1031150" s="21"/>
      <c r="D1031150" s="21"/>
      <c r="E1031150" s="21"/>
      <c r="F1031150" s="21"/>
      <c r="G1031150" s="21"/>
      <c r="H1031150" s="21"/>
      <c r="I1031150" s="21"/>
      <c r="J1031150" s="21"/>
    </row>
    <row r="1031151" spans="1:10" x14ac:dyDescent="0.15">
      <c r="A1031151" s="21"/>
      <c r="B1031151" s="21"/>
      <c r="C1031151" s="21"/>
      <c r="D1031151" s="21"/>
      <c r="E1031151" s="21"/>
      <c r="F1031151" s="21"/>
      <c r="G1031151" s="21"/>
      <c r="H1031151" s="21"/>
      <c r="I1031151" s="21"/>
      <c r="J1031151" s="21"/>
    </row>
    <row r="1031152" spans="1:10" x14ac:dyDescent="0.15">
      <c r="A1031152" s="21"/>
      <c r="B1031152" s="21"/>
      <c r="C1031152" s="21"/>
      <c r="D1031152" s="21"/>
      <c r="E1031152" s="21"/>
      <c r="F1031152" s="21"/>
      <c r="G1031152" s="21"/>
      <c r="H1031152" s="21"/>
      <c r="I1031152" s="21"/>
      <c r="J1031152" s="21"/>
    </row>
    <row r="1031153" spans="1:10" x14ac:dyDescent="0.15">
      <c r="A1031153" s="21"/>
      <c r="B1031153" s="21"/>
      <c r="C1031153" s="21"/>
      <c r="D1031153" s="21"/>
      <c r="E1031153" s="21"/>
      <c r="F1031153" s="21"/>
      <c r="G1031153" s="21"/>
      <c r="H1031153" s="21"/>
      <c r="I1031153" s="21"/>
      <c r="J1031153" s="21"/>
    </row>
    <row r="1031154" spans="1:10" x14ac:dyDescent="0.15">
      <c r="A1031154" s="21"/>
      <c r="B1031154" s="21"/>
      <c r="C1031154" s="21"/>
      <c r="D1031154" s="21"/>
      <c r="E1031154" s="21"/>
      <c r="F1031154" s="21"/>
      <c r="G1031154" s="21"/>
      <c r="H1031154" s="21"/>
      <c r="I1031154" s="21"/>
      <c r="J1031154" s="21"/>
    </row>
    <row r="1031155" spans="1:10" x14ac:dyDescent="0.15">
      <c r="A1031155" s="21"/>
      <c r="B1031155" s="21"/>
      <c r="C1031155" s="21"/>
      <c r="D1031155" s="21"/>
      <c r="E1031155" s="21"/>
      <c r="F1031155" s="21"/>
      <c r="G1031155" s="21"/>
      <c r="H1031155" s="21"/>
      <c r="I1031155" s="21"/>
      <c r="J1031155" s="21"/>
    </row>
    <row r="1031156" spans="1:10" x14ac:dyDescent="0.15">
      <c r="A1031156" s="21"/>
      <c r="B1031156" s="21"/>
      <c r="C1031156" s="21"/>
      <c r="D1031156" s="21"/>
      <c r="E1031156" s="21"/>
      <c r="F1031156" s="21"/>
      <c r="G1031156" s="21"/>
      <c r="H1031156" s="21"/>
      <c r="I1031156" s="21"/>
      <c r="J1031156" s="21"/>
    </row>
    <row r="1031157" spans="1:10" x14ac:dyDescent="0.15">
      <c r="A1031157" s="21"/>
      <c r="B1031157" s="21"/>
      <c r="C1031157" s="21"/>
      <c r="D1031157" s="21"/>
      <c r="E1031157" s="21"/>
      <c r="F1031157" s="21"/>
      <c r="G1031157" s="21"/>
      <c r="H1031157" s="21"/>
      <c r="I1031157" s="21"/>
      <c r="J1031157" s="21"/>
    </row>
    <row r="1031158" spans="1:10" x14ac:dyDescent="0.15">
      <c r="A1031158" s="21"/>
      <c r="B1031158" s="21"/>
      <c r="C1031158" s="21"/>
      <c r="D1031158" s="21"/>
      <c r="E1031158" s="21"/>
      <c r="F1031158" s="21"/>
      <c r="G1031158" s="21"/>
      <c r="H1031158" s="21"/>
      <c r="I1031158" s="21"/>
      <c r="J1031158" s="21"/>
    </row>
    <row r="1031159" spans="1:10" x14ac:dyDescent="0.15">
      <c r="A1031159" s="21"/>
      <c r="B1031159" s="21"/>
      <c r="C1031159" s="21"/>
      <c r="D1031159" s="21"/>
      <c r="E1031159" s="21"/>
      <c r="F1031159" s="21"/>
      <c r="G1031159" s="21"/>
      <c r="H1031159" s="21"/>
      <c r="I1031159" s="21"/>
      <c r="J1031159" s="21"/>
    </row>
    <row r="1031160" spans="1:10" x14ac:dyDescent="0.15">
      <c r="A1031160" s="21"/>
      <c r="B1031160" s="21"/>
      <c r="C1031160" s="21"/>
      <c r="D1031160" s="21"/>
      <c r="E1031160" s="21"/>
      <c r="F1031160" s="21"/>
      <c r="G1031160" s="21"/>
      <c r="H1031160" s="21"/>
      <c r="I1031160" s="21"/>
      <c r="J1031160" s="21"/>
    </row>
    <row r="1031161" spans="1:10" x14ac:dyDescent="0.15">
      <c r="A1031161" s="21"/>
      <c r="B1031161" s="21"/>
      <c r="C1031161" s="21"/>
      <c r="D1031161" s="21"/>
      <c r="E1031161" s="21"/>
      <c r="F1031161" s="21"/>
      <c r="G1031161" s="21"/>
      <c r="H1031161" s="21"/>
      <c r="I1031161" s="21"/>
      <c r="J1031161" s="21"/>
    </row>
    <row r="1031162" spans="1:10" x14ac:dyDescent="0.15">
      <c r="A1031162" s="21"/>
      <c r="B1031162" s="21"/>
      <c r="C1031162" s="21"/>
      <c r="D1031162" s="21"/>
      <c r="E1031162" s="21"/>
      <c r="F1031162" s="21"/>
      <c r="G1031162" s="21"/>
      <c r="H1031162" s="21"/>
      <c r="I1031162" s="21"/>
      <c r="J1031162" s="21"/>
    </row>
    <row r="1031163" spans="1:10" x14ac:dyDescent="0.15">
      <c r="A1031163" s="21"/>
      <c r="B1031163" s="21"/>
      <c r="C1031163" s="21"/>
      <c r="D1031163" s="21"/>
      <c r="E1031163" s="21"/>
      <c r="F1031163" s="21"/>
      <c r="G1031163" s="21"/>
      <c r="H1031163" s="21"/>
      <c r="I1031163" s="21"/>
      <c r="J1031163" s="21"/>
    </row>
    <row r="1031164" spans="1:10" x14ac:dyDescent="0.15">
      <c r="A1031164" s="21"/>
      <c r="B1031164" s="21"/>
      <c r="C1031164" s="21"/>
      <c r="D1031164" s="21"/>
      <c r="E1031164" s="21"/>
      <c r="F1031164" s="21"/>
      <c r="G1031164" s="21"/>
      <c r="H1031164" s="21"/>
      <c r="I1031164" s="21"/>
      <c r="J1031164" s="21"/>
    </row>
    <row r="1031165" spans="1:10" x14ac:dyDescent="0.15">
      <c r="A1031165" s="21"/>
      <c r="B1031165" s="21"/>
      <c r="C1031165" s="21"/>
      <c r="D1031165" s="21"/>
      <c r="E1031165" s="21"/>
      <c r="F1031165" s="21"/>
      <c r="G1031165" s="21"/>
      <c r="H1031165" s="21"/>
      <c r="I1031165" s="21"/>
      <c r="J1031165" s="21"/>
    </row>
    <row r="1031166" spans="1:10" x14ac:dyDescent="0.15">
      <c r="A1031166" s="21"/>
      <c r="B1031166" s="21"/>
      <c r="C1031166" s="21"/>
      <c r="D1031166" s="21"/>
      <c r="E1031166" s="21"/>
      <c r="F1031166" s="21"/>
      <c r="G1031166" s="21"/>
      <c r="H1031166" s="21"/>
      <c r="I1031166" s="21"/>
      <c r="J1031166" s="21"/>
    </row>
    <row r="1031167" spans="1:10" x14ac:dyDescent="0.15">
      <c r="A1031167" s="21"/>
      <c r="B1031167" s="21"/>
      <c r="C1031167" s="21"/>
      <c r="D1031167" s="21"/>
      <c r="E1031167" s="21"/>
      <c r="F1031167" s="21"/>
      <c r="G1031167" s="21"/>
      <c r="H1031167" s="21"/>
      <c r="I1031167" s="21"/>
      <c r="J1031167" s="21"/>
    </row>
    <row r="1031168" spans="1:10" x14ac:dyDescent="0.15">
      <c r="A1031168" s="21"/>
      <c r="B1031168" s="21"/>
      <c r="C1031168" s="21"/>
      <c r="D1031168" s="21"/>
      <c r="E1031168" s="21"/>
      <c r="F1031168" s="21"/>
      <c r="G1031168" s="21"/>
      <c r="H1031168" s="21"/>
      <c r="I1031168" s="21"/>
      <c r="J1031168" s="21"/>
    </row>
    <row r="1031169" spans="1:10" x14ac:dyDescent="0.15">
      <c r="A1031169" s="21"/>
      <c r="B1031169" s="21"/>
      <c r="C1031169" s="21"/>
      <c r="D1031169" s="21"/>
      <c r="E1031169" s="21"/>
      <c r="F1031169" s="21"/>
      <c r="G1031169" s="21"/>
      <c r="H1031169" s="21"/>
      <c r="I1031169" s="21"/>
      <c r="J1031169" s="21"/>
    </row>
    <row r="1031170" spans="1:10" x14ac:dyDescent="0.15">
      <c r="A1031170" s="21"/>
      <c r="B1031170" s="21"/>
      <c r="C1031170" s="21"/>
      <c r="D1031170" s="21"/>
      <c r="E1031170" s="21"/>
      <c r="F1031170" s="21"/>
      <c r="G1031170" s="21"/>
      <c r="H1031170" s="21"/>
      <c r="I1031170" s="21"/>
      <c r="J1031170" s="21"/>
    </row>
    <row r="1031171" spans="1:10" x14ac:dyDescent="0.15">
      <c r="A1031171" s="21"/>
      <c r="B1031171" s="21"/>
      <c r="C1031171" s="21"/>
      <c r="D1031171" s="21"/>
      <c r="E1031171" s="21"/>
      <c r="F1031171" s="21"/>
      <c r="G1031171" s="21"/>
      <c r="H1031171" s="21"/>
      <c r="I1031171" s="21"/>
      <c r="J1031171" s="21"/>
    </row>
    <row r="1031172" spans="1:10" x14ac:dyDescent="0.15">
      <c r="A1031172" s="21"/>
      <c r="B1031172" s="21"/>
      <c r="C1031172" s="21"/>
      <c r="D1031172" s="21"/>
      <c r="E1031172" s="21"/>
      <c r="F1031172" s="21"/>
      <c r="G1031172" s="21"/>
      <c r="H1031172" s="21"/>
      <c r="I1031172" s="21"/>
      <c r="J1031172" s="21"/>
    </row>
    <row r="1031173" spans="1:10" x14ac:dyDescent="0.15">
      <c r="A1031173" s="21"/>
      <c r="B1031173" s="21"/>
      <c r="C1031173" s="21"/>
      <c r="D1031173" s="21"/>
      <c r="E1031173" s="21"/>
      <c r="F1031173" s="21"/>
      <c r="G1031173" s="21"/>
      <c r="H1031173" s="21"/>
      <c r="I1031173" s="21"/>
      <c r="J1031173" s="21"/>
    </row>
    <row r="1031174" spans="1:10" x14ac:dyDescent="0.15">
      <c r="A1031174" s="21"/>
      <c r="B1031174" s="21"/>
      <c r="C1031174" s="21"/>
      <c r="D1031174" s="21"/>
      <c r="E1031174" s="21"/>
      <c r="F1031174" s="21"/>
      <c r="G1031174" s="21"/>
      <c r="H1031174" s="21"/>
      <c r="I1031174" s="21"/>
      <c r="J1031174" s="21"/>
    </row>
    <row r="1031175" spans="1:10" x14ac:dyDescent="0.15">
      <c r="A1031175" s="21"/>
      <c r="B1031175" s="21"/>
      <c r="C1031175" s="21"/>
      <c r="D1031175" s="21"/>
      <c r="E1031175" s="21"/>
      <c r="F1031175" s="21"/>
      <c r="G1031175" s="21"/>
      <c r="H1031175" s="21"/>
      <c r="I1031175" s="21"/>
      <c r="J1031175" s="21"/>
    </row>
    <row r="1031176" spans="1:10" x14ac:dyDescent="0.15">
      <c r="A1031176" s="21"/>
      <c r="B1031176" s="21"/>
      <c r="C1031176" s="21"/>
      <c r="D1031176" s="21"/>
      <c r="E1031176" s="21"/>
      <c r="F1031176" s="21"/>
      <c r="G1031176" s="21"/>
      <c r="H1031176" s="21"/>
      <c r="I1031176" s="21"/>
      <c r="J1031176" s="21"/>
    </row>
    <row r="1031177" spans="1:10" x14ac:dyDescent="0.15">
      <c r="A1031177" s="21"/>
      <c r="B1031177" s="21"/>
      <c r="C1031177" s="21"/>
      <c r="D1031177" s="21"/>
      <c r="E1031177" s="21"/>
      <c r="F1031177" s="21"/>
      <c r="G1031177" s="21"/>
      <c r="H1031177" s="21"/>
      <c r="I1031177" s="21"/>
      <c r="J1031177" s="21"/>
    </row>
    <row r="1031178" spans="1:10" x14ac:dyDescent="0.15">
      <c r="A1031178" s="21"/>
      <c r="B1031178" s="21"/>
      <c r="C1031178" s="21"/>
      <c r="D1031178" s="21"/>
      <c r="E1031178" s="21"/>
      <c r="F1031178" s="21"/>
      <c r="G1031178" s="21"/>
      <c r="H1031178" s="21"/>
      <c r="I1031178" s="21"/>
      <c r="J1031178" s="21"/>
    </row>
    <row r="1031179" spans="1:10" x14ac:dyDescent="0.15">
      <c r="A1031179" s="21"/>
      <c r="B1031179" s="21"/>
      <c r="C1031179" s="21"/>
      <c r="D1031179" s="21"/>
      <c r="E1031179" s="21"/>
      <c r="F1031179" s="21"/>
      <c r="G1031179" s="21"/>
      <c r="H1031179" s="21"/>
      <c r="I1031179" s="21"/>
      <c r="J1031179" s="21"/>
    </row>
    <row r="1031180" spans="1:10" x14ac:dyDescent="0.15">
      <c r="A1031180" s="21"/>
      <c r="B1031180" s="21"/>
      <c r="C1031180" s="21"/>
      <c r="D1031180" s="21"/>
      <c r="E1031180" s="21"/>
      <c r="F1031180" s="21"/>
      <c r="G1031180" s="21"/>
      <c r="H1031180" s="21"/>
      <c r="I1031180" s="21"/>
      <c r="J1031180" s="21"/>
    </row>
    <row r="1031181" spans="1:10" x14ac:dyDescent="0.15">
      <c r="A1031181" s="21"/>
      <c r="B1031181" s="21"/>
      <c r="C1031181" s="21"/>
      <c r="D1031181" s="21"/>
      <c r="E1031181" s="21"/>
      <c r="F1031181" s="21"/>
      <c r="G1031181" s="21"/>
      <c r="H1031181" s="21"/>
      <c r="I1031181" s="21"/>
      <c r="J1031181" s="21"/>
    </row>
    <row r="1031182" spans="1:10" x14ac:dyDescent="0.15">
      <c r="A1031182" s="21"/>
      <c r="B1031182" s="21"/>
      <c r="C1031182" s="21"/>
      <c r="D1031182" s="21"/>
      <c r="E1031182" s="21"/>
      <c r="F1031182" s="21"/>
      <c r="G1031182" s="21"/>
      <c r="H1031182" s="21"/>
      <c r="I1031182" s="21"/>
      <c r="J1031182" s="21"/>
    </row>
    <row r="1031183" spans="1:10" x14ac:dyDescent="0.15">
      <c r="A1031183" s="21"/>
      <c r="B1031183" s="21"/>
      <c r="C1031183" s="21"/>
      <c r="D1031183" s="21"/>
      <c r="E1031183" s="21"/>
      <c r="F1031183" s="21"/>
      <c r="G1031183" s="21"/>
      <c r="H1031183" s="21"/>
      <c r="I1031183" s="21"/>
      <c r="J1031183" s="21"/>
    </row>
    <row r="1031184" spans="1:10" x14ac:dyDescent="0.15">
      <c r="A1031184" s="21"/>
      <c r="B1031184" s="21"/>
      <c r="C1031184" s="21"/>
      <c r="D1031184" s="21"/>
      <c r="E1031184" s="21"/>
      <c r="F1031184" s="21"/>
      <c r="G1031184" s="21"/>
      <c r="H1031184" s="21"/>
      <c r="I1031184" s="21"/>
      <c r="J1031184" s="21"/>
    </row>
    <row r="1031185" spans="1:10" x14ac:dyDescent="0.15">
      <c r="A1031185" s="21"/>
      <c r="B1031185" s="21"/>
      <c r="C1031185" s="21"/>
      <c r="D1031185" s="21"/>
      <c r="E1031185" s="21"/>
      <c r="F1031185" s="21"/>
      <c r="G1031185" s="21"/>
      <c r="H1031185" s="21"/>
      <c r="I1031185" s="21"/>
      <c r="J1031185" s="21"/>
    </row>
    <row r="1031186" spans="1:10" x14ac:dyDescent="0.15">
      <c r="A1031186" s="21"/>
      <c r="B1031186" s="21"/>
      <c r="C1031186" s="21"/>
      <c r="D1031186" s="21"/>
      <c r="E1031186" s="21"/>
      <c r="F1031186" s="21"/>
      <c r="G1031186" s="21"/>
      <c r="H1031186" s="21"/>
      <c r="I1031186" s="21"/>
      <c r="J1031186" s="21"/>
    </row>
    <row r="1031187" spans="1:10" x14ac:dyDescent="0.15">
      <c r="A1031187" s="21"/>
      <c r="B1031187" s="21"/>
      <c r="C1031187" s="21"/>
      <c r="D1031187" s="21"/>
      <c r="E1031187" s="21"/>
      <c r="F1031187" s="21"/>
      <c r="G1031187" s="21"/>
      <c r="H1031187" s="21"/>
      <c r="I1031187" s="21"/>
      <c r="J1031187" s="21"/>
    </row>
    <row r="1031188" spans="1:10" x14ac:dyDescent="0.15">
      <c r="A1031188" s="21"/>
      <c r="B1031188" s="21"/>
      <c r="C1031188" s="21"/>
      <c r="D1031188" s="21"/>
      <c r="E1031188" s="21"/>
      <c r="F1031188" s="21"/>
      <c r="G1031188" s="21"/>
      <c r="H1031188" s="21"/>
      <c r="I1031188" s="21"/>
      <c r="J1031188" s="21"/>
    </row>
    <row r="1031189" spans="1:10" x14ac:dyDescent="0.15">
      <c r="A1031189" s="21"/>
      <c r="B1031189" s="21"/>
      <c r="C1031189" s="21"/>
      <c r="D1031189" s="21"/>
      <c r="E1031189" s="21"/>
      <c r="F1031189" s="21"/>
      <c r="G1031189" s="21"/>
      <c r="H1031189" s="21"/>
      <c r="I1031189" s="21"/>
      <c r="J1031189" s="21"/>
    </row>
    <row r="1031190" spans="1:10" x14ac:dyDescent="0.15">
      <c r="A1031190" s="21"/>
      <c r="B1031190" s="21"/>
      <c r="C1031190" s="21"/>
      <c r="D1031190" s="21"/>
      <c r="E1031190" s="21"/>
      <c r="F1031190" s="21"/>
      <c r="G1031190" s="21"/>
      <c r="H1031190" s="21"/>
      <c r="I1031190" s="21"/>
      <c r="J1031190" s="21"/>
    </row>
    <row r="1031191" spans="1:10" x14ac:dyDescent="0.15">
      <c r="A1031191" s="21"/>
      <c r="B1031191" s="21"/>
      <c r="C1031191" s="21"/>
      <c r="D1031191" s="21"/>
      <c r="E1031191" s="21"/>
      <c r="F1031191" s="21"/>
      <c r="G1031191" s="21"/>
      <c r="H1031191" s="21"/>
      <c r="I1031191" s="21"/>
      <c r="J1031191" s="21"/>
    </row>
    <row r="1031192" spans="1:10" x14ac:dyDescent="0.15">
      <c r="A1031192" s="21"/>
      <c r="B1031192" s="21"/>
      <c r="C1031192" s="21"/>
      <c r="D1031192" s="21"/>
      <c r="E1031192" s="21"/>
      <c r="F1031192" s="21"/>
      <c r="G1031192" s="21"/>
      <c r="H1031192" s="21"/>
      <c r="I1031192" s="21"/>
      <c r="J1031192" s="21"/>
    </row>
    <row r="1031193" spans="1:10" x14ac:dyDescent="0.15">
      <c r="A1031193" s="21"/>
      <c r="B1031193" s="21"/>
      <c r="C1031193" s="21"/>
      <c r="D1031193" s="21"/>
      <c r="E1031193" s="21"/>
      <c r="F1031193" s="21"/>
      <c r="G1031193" s="21"/>
      <c r="H1031193" s="21"/>
      <c r="I1031193" s="21"/>
      <c r="J1031193" s="21"/>
    </row>
    <row r="1031194" spans="1:10" x14ac:dyDescent="0.15">
      <c r="A1031194" s="21"/>
      <c r="B1031194" s="21"/>
      <c r="C1031194" s="21"/>
      <c r="D1031194" s="21"/>
      <c r="E1031194" s="21"/>
      <c r="F1031194" s="21"/>
      <c r="G1031194" s="21"/>
      <c r="H1031194" s="21"/>
      <c r="I1031194" s="21"/>
      <c r="J1031194" s="21"/>
    </row>
    <row r="1031195" spans="1:10" x14ac:dyDescent="0.15">
      <c r="A1031195" s="21"/>
      <c r="B1031195" s="21"/>
      <c r="C1031195" s="21"/>
      <c r="D1031195" s="21"/>
      <c r="E1031195" s="21"/>
      <c r="F1031195" s="21"/>
      <c r="G1031195" s="21"/>
      <c r="H1031195" s="21"/>
      <c r="I1031195" s="21"/>
      <c r="J1031195" s="21"/>
    </row>
    <row r="1031196" spans="1:10" x14ac:dyDescent="0.15">
      <c r="A1031196" s="21"/>
      <c r="B1031196" s="21"/>
      <c r="C1031196" s="21"/>
      <c r="D1031196" s="21"/>
      <c r="E1031196" s="21"/>
      <c r="F1031196" s="21"/>
      <c r="G1031196" s="21"/>
      <c r="H1031196" s="21"/>
      <c r="I1031196" s="21"/>
      <c r="J1031196" s="21"/>
    </row>
    <row r="1031197" spans="1:10" x14ac:dyDescent="0.15">
      <c r="A1031197" s="21"/>
      <c r="B1031197" s="21"/>
      <c r="C1031197" s="21"/>
      <c r="D1031197" s="21"/>
      <c r="E1031197" s="21"/>
      <c r="F1031197" s="21"/>
      <c r="G1031197" s="21"/>
      <c r="H1031197" s="21"/>
      <c r="I1031197" s="21"/>
      <c r="J1031197" s="21"/>
    </row>
    <row r="1031198" spans="1:10" x14ac:dyDescent="0.15">
      <c r="A1031198" s="21"/>
      <c r="B1031198" s="21"/>
      <c r="C1031198" s="21"/>
      <c r="D1031198" s="21"/>
      <c r="E1031198" s="21"/>
      <c r="F1031198" s="21"/>
      <c r="G1031198" s="21"/>
      <c r="H1031198" s="21"/>
      <c r="I1031198" s="21"/>
      <c r="J1031198" s="21"/>
    </row>
    <row r="1031199" spans="1:10" x14ac:dyDescent="0.15">
      <c r="A1031199" s="21"/>
      <c r="B1031199" s="21"/>
      <c r="C1031199" s="21"/>
      <c r="D1031199" s="21"/>
      <c r="E1031199" s="21"/>
      <c r="F1031199" s="21"/>
      <c r="G1031199" s="21"/>
      <c r="H1031199" s="21"/>
      <c r="I1031199" s="21"/>
      <c r="J1031199" s="21"/>
    </row>
    <row r="1031200" spans="1:10" x14ac:dyDescent="0.15">
      <c r="A1031200" s="21"/>
      <c r="B1031200" s="21"/>
      <c r="C1031200" s="21"/>
      <c r="D1031200" s="21"/>
      <c r="E1031200" s="21"/>
      <c r="F1031200" s="21"/>
      <c r="G1031200" s="21"/>
      <c r="H1031200" s="21"/>
      <c r="I1031200" s="21"/>
      <c r="J1031200" s="21"/>
    </row>
    <row r="1031201" spans="1:10" x14ac:dyDescent="0.15">
      <c r="A1031201" s="21"/>
      <c r="B1031201" s="21"/>
      <c r="C1031201" s="21"/>
      <c r="D1031201" s="21"/>
      <c r="E1031201" s="21"/>
      <c r="F1031201" s="21"/>
      <c r="G1031201" s="21"/>
      <c r="H1031201" s="21"/>
      <c r="I1031201" s="21"/>
      <c r="J1031201" s="21"/>
    </row>
    <row r="1031202" spans="1:10" x14ac:dyDescent="0.15">
      <c r="A1031202" s="21"/>
      <c r="B1031202" s="21"/>
      <c r="C1031202" s="21"/>
      <c r="D1031202" s="21"/>
      <c r="E1031202" s="21"/>
      <c r="F1031202" s="21"/>
      <c r="G1031202" s="21"/>
      <c r="H1031202" s="21"/>
      <c r="I1031202" s="21"/>
      <c r="J1031202" s="21"/>
    </row>
    <row r="1031203" spans="1:10" x14ac:dyDescent="0.15">
      <c r="A1031203" s="21"/>
      <c r="B1031203" s="21"/>
      <c r="C1031203" s="21"/>
      <c r="D1031203" s="21"/>
      <c r="E1031203" s="21"/>
      <c r="F1031203" s="21"/>
      <c r="G1031203" s="21"/>
      <c r="H1031203" s="21"/>
      <c r="I1031203" s="21"/>
      <c r="J1031203" s="21"/>
    </row>
    <row r="1031204" spans="1:10" x14ac:dyDescent="0.15">
      <c r="A1031204" s="21"/>
      <c r="B1031204" s="21"/>
      <c r="C1031204" s="21"/>
      <c r="D1031204" s="21"/>
      <c r="E1031204" s="21"/>
      <c r="F1031204" s="21"/>
      <c r="G1031204" s="21"/>
      <c r="H1031204" s="21"/>
      <c r="I1031204" s="21"/>
      <c r="J1031204" s="21"/>
    </row>
    <row r="1031205" spans="1:10" x14ac:dyDescent="0.15">
      <c r="A1031205" s="21"/>
      <c r="B1031205" s="21"/>
      <c r="C1031205" s="21"/>
      <c r="D1031205" s="21"/>
      <c r="E1031205" s="21"/>
      <c r="F1031205" s="21"/>
      <c r="G1031205" s="21"/>
      <c r="H1031205" s="21"/>
      <c r="I1031205" s="21"/>
      <c r="J1031205" s="21"/>
    </row>
    <row r="1031206" spans="1:10" x14ac:dyDescent="0.15">
      <c r="A1031206" s="21"/>
      <c r="B1031206" s="21"/>
      <c r="C1031206" s="21"/>
      <c r="D1031206" s="21"/>
      <c r="E1031206" s="21"/>
      <c r="F1031206" s="21"/>
      <c r="G1031206" s="21"/>
      <c r="H1031206" s="21"/>
      <c r="I1031206" s="21"/>
      <c r="J1031206" s="21"/>
    </row>
    <row r="1031207" spans="1:10" x14ac:dyDescent="0.15">
      <c r="A1031207" s="21"/>
      <c r="B1031207" s="21"/>
      <c r="C1031207" s="21"/>
      <c r="D1031207" s="21"/>
      <c r="E1031207" s="21"/>
      <c r="F1031207" s="21"/>
      <c r="G1031207" s="21"/>
      <c r="H1031207" s="21"/>
      <c r="I1031207" s="21"/>
      <c r="J1031207" s="21"/>
    </row>
    <row r="1031208" spans="1:10" x14ac:dyDescent="0.15">
      <c r="A1031208" s="21"/>
      <c r="B1031208" s="21"/>
      <c r="C1031208" s="21"/>
      <c r="D1031208" s="21"/>
      <c r="E1031208" s="21"/>
      <c r="F1031208" s="21"/>
      <c r="G1031208" s="21"/>
      <c r="H1031208" s="21"/>
      <c r="I1031208" s="21"/>
      <c r="J1031208" s="21"/>
    </row>
    <row r="1031209" spans="1:10" x14ac:dyDescent="0.15">
      <c r="A1031209" s="21"/>
      <c r="B1031209" s="21"/>
      <c r="C1031209" s="21"/>
      <c r="D1031209" s="21"/>
      <c r="E1031209" s="21"/>
      <c r="F1031209" s="21"/>
      <c r="G1031209" s="21"/>
      <c r="H1031209" s="21"/>
      <c r="I1031209" s="21"/>
      <c r="J1031209" s="21"/>
    </row>
    <row r="1031210" spans="1:10" x14ac:dyDescent="0.15">
      <c r="A1031210" s="21"/>
      <c r="B1031210" s="21"/>
      <c r="C1031210" s="21"/>
      <c r="D1031210" s="21"/>
      <c r="E1031210" s="21"/>
      <c r="F1031210" s="21"/>
      <c r="G1031210" s="21"/>
      <c r="H1031210" s="21"/>
      <c r="I1031210" s="21"/>
      <c r="J1031210" s="21"/>
    </row>
    <row r="1031211" spans="1:10" x14ac:dyDescent="0.15">
      <c r="A1031211" s="21"/>
      <c r="B1031211" s="21"/>
      <c r="C1031211" s="21"/>
      <c r="D1031211" s="21"/>
      <c r="E1031211" s="21"/>
      <c r="F1031211" s="21"/>
      <c r="G1031211" s="21"/>
      <c r="H1031211" s="21"/>
      <c r="I1031211" s="21"/>
      <c r="J1031211" s="21"/>
    </row>
    <row r="1031212" spans="1:10" x14ac:dyDescent="0.15">
      <c r="A1031212" s="21"/>
      <c r="B1031212" s="21"/>
      <c r="C1031212" s="21"/>
      <c r="D1031212" s="21"/>
      <c r="E1031212" s="21"/>
      <c r="F1031212" s="21"/>
      <c r="G1031212" s="21"/>
      <c r="H1031212" s="21"/>
      <c r="I1031212" s="21"/>
      <c r="J1031212" s="21"/>
    </row>
    <row r="1031213" spans="1:10" x14ac:dyDescent="0.15">
      <c r="A1031213" s="21"/>
      <c r="B1031213" s="21"/>
      <c r="C1031213" s="21"/>
      <c r="D1031213" s="21"/>
      <c r="E1031213" s="21"/>
      <c r="F1031213" s="21"/>
      <c r="G1031213" s="21"/>
      <c r="H1031213" s="21"/>
      <c r="I1031213" s="21"/>
      <c r="J1031213" s="21"/>
    </row>
    <row r="1031214" spans="1:10" x14ac:dyDescent="0.15">
      <c r="A1031214" s="21"/>
      <c r="B1031214" s="21"/>
      <c r="C1031214" s="21"/>
      <c r="D1031214" s="21"/>
      <c r="E1031214" s="21"/>
      <c r="F1031214" s="21"/>
      <c r="G1031214" s="21"/>
      <c r="H1031214" s="21"/>
      <c r="I1031214" s="21"/>
      <c r="J1031214" s="21"/>
    </row>
    <row r="1031215" spans="1:10" x14ac:dyDescent="0.15">
      <c r="A1031215" s="21"/>
      <c r="B1031215" s="21"/>
      <c r="C1031215" s="21"/>
      <c r="D1031215" s="21"/>
      <c r="E1031215" s="21"/>
      <c r="F1031215" s="21"/>
      <c r="G1031215" s="21"/>
      <c r="H1031215" s="21"/>
      <c r="I1031215" s="21"/>
      <c r="J1031215" s="21"/>
    </row>
    <row r="1031216" spans="1:10" x14ac:dyDescent="0.15">
      <c r="A1031216" s="21"/>
      <c r="B1031216" s="21"/>
      <c r="C1031216" s="21"/>
      <c r="D1031216" s="21"/>
      <c r="E1031216" s="21"/>
      <c r="F1031216" s="21"/>
      <c r="G1031216" s="21"/>
      <c r="H1031216" s="21"/>
      <c r="I1031216" s="21"/>
      <c r="J1031216" s="21"/>
    </row>
    <row r="1031217" spans="1:10" x14ac:dyDescent="0.15">
      <c r="A1031217" s="21"/>
      <c r="B1031217" s="21"/>
      <c r="C1031217" s="21"/>
      <c r="D1031217" s="21"/>
      <c r="E1031217" s="21"/>
      <c r="F1031217" s="21"/>
      <c r="G1031217" s="21"/>
      <c r="H1031217" s="21"/>
      <c r="I1031217" s="21"/>
      <c r="J1031217" s="21"/>
    </row>
    <row r="1031218" spans="1:10" x14ac:dyDescent="0.15">
      <c r="A1031218" s="21"/>
      <c r="B1031218" s="21"/>
      <c r="C1031218" s="21"/>
      <c r="D1031218" s="21"/>
      <c r="E1031218" s="21"/>
      <c r="F1031218" s="21"/>
      <c r="G1031218" s="21"/>
      <c r="H1031218" s="21"/>
      <c r="I1031218" s="21"/>
      <c r="J1031218" s="21"/>
    </row>
    <row r="1031219" spans="1:10" x14ac:dyDescent="0.15">
      <c r="A1031219" s="21"/>
      <c r="B1031219" s="21"/>
      <c r="C1031219" s="21"/>
      <c r="D1031219" s="21"/>
      <c r="E1031219" s="21"/>
      <c r="F1031219" s="21"/>
      <c r="G1031219" s="21"/>
      <c r="H1031219" s="21"/>
      <c r="I1031219" s="21"/>
      <c r="J1031219" s="21"/>
    </row>
    <row r="1031220" spans="1:10" x14ac:dyDescent="0.15">
      <c r="A1031220" s="21"/>
      <c r="B1031220" s="21"/>
      <c r="C1031220" s="21"/>
      <c r="D1031220" s="21"/>
      <c r="E1031220" s="21"/>
      <c r="F1031220" s="21"/>
      <c r="G1031220" s="21"/>
      <c r="H1031220" s="21"/>
      <c r="I1031220" s="21"/>
      <c r="J1031220" s="21"/>
    </row>
    <row r="1031221" spans="1:10" x14ac:dyDescent="0.15">
      <c r="A1031221" s="21"/>
      <c r="B1031221" s="21"/>
      <c r="C1031221" s="21"/>
      <c r="D1031221" s="21"/>
      <c r="E1031221" s="21"/>
      <c r="F1031221" s="21"/>
      <c r="G1031221" s="21"/>
      <c r="H1031221" s="21"/>
      <c r="I1031221" s="21"/>
      <c r="J1031221" s="21"/>
    </row>
    <row r="1031222" spans="1:10" x14ac:dyDescent="0.15">
      <c r="A1031222" s="21"/>
      <c r="B1031222" s="21"/>
      <c r="C1031222" s="21"/>
      <c r="D1031222" s="21"/>
      <c r="E1031222" s="21"/>
      <c r="F1031222" s="21"/>
      <c r="G1031222" s="21"/>
      <c r="H1031222" s="21"/>
      <c r="I1031222" s="21"/>
      <c r="J1031222" s="21"/>
    </row>
    <row r="1031223" spans="1:10" x14ac:dyDescent="0.15">
      <c r="A1031223" s="21"/>
      <c r="B1031223" s="21"/>
      <c r="C1031223" s="21"/>
      <c r="D1031223" s="21"/>
      <c r="E1031223" s="21"/>
      <c r="F1031223" s="21"/>
      <c r="G1031223" s="21"/>
      <c r="H1031223" s="21"/>
      <c r="I1031223" s="21"/>
      <c r="J1031223" s="21"/>
    </row>
    <row r="1031224" spans="1:10" x14ac:dyDescent="0.15">
      <c r="A1031224" s="21"/>
      <c r="B1031224" s="21"/>
      <c r="C1031224" s="21"/>
      <c r="D1031224" s="21"/>
      <c r="E1031224" s="21"/>
      <c r="F1031224" s="21"/>
      <c r="G1031224" s="21"/>
      <c r="H1031224" s="21"/>
      <c r="I1031224" s="21"/>
      <c r="J1031224" s="21"/>
    </row>
    <row r="1031225" spans="1:10" x14ac:dyDescent="0.15">
      <c r="A1031225" s="21"/>
      <c r="B1031225" s="21"/>
      <c r="C1031225" s="21"/>
      <c r="D1031225" s="21"/>
      <c r="E1031225" s="21"/>
      <c r="F1031225" s="21"/>
      <c r="G1031225" s="21"/>
      <c r="H1031225" s="21"/>
      <c r="I1031225" s="21"/>
      <c r="J1031225" s="21"/>
    </row>
    <row r="1031226" spans="1:10" x14ac:dyDescent="0.15">
      <c r="A1031226" s="21"/>
      <c r="B1031226" s="21"/>
      <c r="C1031226" s="21"/>
      <c r="D1031226" s="21"/>
      <c r="E1031226" s="21"/>
      <c r="F1031226" s="21"/>
      <c r="G1031226" s="21"/>
      <c r="H1031226" s="21"/>
      <c r="I1031226" s="21"/>
      <c r="J1031226" s="21"/>
    </row>
    <row r="1031227" spans="1:10" x14ac:dyDescent="0.15">
      <c r="A1031227" s="21"/>
      <c r="B1031227" s="21"/>
      <c r="C1031227" s="21"/>
      <c r="D1031227" s="21"/>
      <c r="E1031227" s="21"/>
      <c r="F1031227" s="21"/>
      <c r="G1031227" s="21"/>
      <c r="H1031227" s="21"/>
      <c r="I1031227" s="21"/>
      <c r="J1031227" s="21"/>
    </row>
    <row r="1031228" spans="1:10" x14ac:dyDescent="0.15">
      <c r="A1031228" s="21"/>
      <c r="B1031228" s="21"/>
      <c r="C1031228" s="21"/>
      <c r="D1031228" s="21"/>
      <c r="E1031228" s="21"/>
      <c r="F1031228" s="21"/>
      <c r="G1031228" s="21"/>
      <c r="H1031228" s="21"/>
      <c r="I1031228" s="21"/>
      <c r="J1031228" s="21"/>
    </row>
    <row r="1031229" spans="1:10" x14ac:dyDescent="0.15">
      <c r="A1031229" s="21"/>
      <c r="B1031229" s="21"/>
      <c r="C1031229" s="21"/>
      <c r="D1031229" s="21"/>
      <c r="E1031229" s="21"/>
      <c r="F1031229" s="21"/>
      <c r="G1031229" s="21"/>
      <c r="H1031229" s="21"/>
      <c r="I1031229" s="21"/>
      <c r="J1031229" s="21"/>
    </row>
    <row r="1031230" spans="1:10" x14ac:dyDescent="0.15">
      <c r="A1031230" s="21"/>
      <c r="B1031230" s="21"/>
      <c r="C1031230" s="21"/>
      <c r="D1031230" s="21"/>
      <c r="E1031230" s="21"/>
      <c r="F1031230" s="21"/>
      <c r="G1031230" s="21"/>
      <c r="H1031230" s="21"/>
      <c r="I1031230" s="21"/>
      <c r="J1031230" s="21"/>
    </row>
    <row r="1031231" spans="1:10" x14ac:dyDescent="0.15">
      <c r="A1031231" s="21"/>
      <c r="B1031231" s="21"/>
      <c r="C1031231" s="21"/>
      <c r="D1031231" s="21"/>
      <c r="E1031231" s="21"/>
      <c r="F1031231" s="21"/>
      <c r="G1031231" s="21"/>
      <c r="H1031231" s="21"/>
      <c r="I1031231" s="21"/>
      <c r="J1031231" s="21"/>
    </row>
    <row r="1031232" spans="1:10" x14ac:dyDescent="0.15">
      <c r="A1031232" s="21"/>
      <c r="B1031232" s="21"/>
      <c r="C1031232" s="21"/>
      <c r="D1031232" s="21"/>
      <c r="E1031232" s="21"/>
      <c r="F1031232" s="21"/>
      <c r="G1031232" s="21"/>
      <c r="H1031232" s="21"/>
      <c r="I1031232" s="21"/>
      <c r="J1031232" s="21"/>
    </row>
    <row r="1031233" spans="1:10" x14ac:dyDescent="0.15">
      <c r="A1031233" s="21"/>
      <c r="B1031233" s="21"/>
      <c r="C1031233" s="21"/>
      <c r="D1031233" s="21"/>
      <c r="E1031233" s="21"/>
      <c r="F1031233" s="21"/>
      <c r="G1031233" s="21"/>
      <c r="H1031233" s="21"/>
      <c r="I1031233" s="21"/>
      <c r="J1031233" s="21"/>
    </row>
    <row r="1031234" spans="1:10" x14ac:dyDescent="0.15">
      <c r="A1031234" s="21"/>
      <c r="B1031234" s="21"/>
      <c r="C1031234" s="21"/>
      <c r="D1031234" s="21"/>
      <c r="E1031234" s="21"/>
      <c r="F1031234" s="21"/>
      <c r="G1031234" s="21"/>
      <c r="H1031234" s="21"/>
      <c r="I1031234" s="21"/>
      <c r="J1031234" s="21"/>
    </row>
    <row r="1031235" spans="1:10" x14ac:dyDescent="0.15">
      <c r="A1031235" s="21"/>
      <c r="B1031235" s="21"/>
      <c r="C1031235" s="21"/>
      <c r="D1031235" s="21"/>
      <c r="E1031235" s="21"/>
      <c r="F1031235" s="21"/>
      <c r="G1031235" s="21"/>
      <c r="H1031235" s="21"/>
      <c r="I1031235" s="21"/>
      <c r="J1031235" s="21"/>
    </row>
    <row r="1031236" spans="1:10" x14ac:dyDescent="0.15">
      <c r="A1031236" s="21"/>
      <c r="B1031236" s="21"/>
      <c r="C1031236" s="21"/>
      <c r="D1031236" s="21"/>
      <c r="E1031236" s="21"/>
      <c r="F1031236" s="21"/>
      <c r="G1031236" s="21"/>
      <c r="H1031236" s="21"/>
      <c r="I1031236" s="21"/>
      <c r="J1031236" s="21"/>
    </row>
    <row r="1031237" spans="1:10" x14ac:dyDescent="0.15">
      <c r="A1031237" s="21"/>
      <c r="B1031237" s="21"/>
      <c r="C1031237" s="21"/>
      <c r="D1031237" s="21"/>
      <c r="E1031237" s="21"/>
      <c r="F1031237" s="21"/>
      <c r="G1031237" s="21"/>
      <c r="H1031237" s="21"/>
      <c r="I1031237" s="21"/>
      <c r="J1031237" s="21"/>
    </row>
    <row r="1031238" spans="1:10" x14ac:dyDescent="0.15">
      <c r="A1031238" s="21"/>
      <c r="B1031238" s="21"/>
      <c r="C1031238" s="21"/>
      <c r="D1031238" s="21"/>
      <c r="E1031238" s="21"/>
      <c r="F1031238" s="21"/>
      <c r="G1031238" s="21"/>
      <c r="H1031238" s="21"/>
      <c r="I1031238" s="21"/>
      <c r="J1031238" s="21"/>
    </row>
    <row r="1031239" spans="1:10" x14ac:dyDescent="0.15">
      <c r="A1031239" s="21"/>
      <c r="B1031239" s="21"/>
      <c r="C1031239" s="21"/>
      <c r="D1031239" s="21"/>
      <c r="E1031239" s="21"/>
      <c r="F1031239" s="21"/>
      <c r="G1031239" s="21"/>
      <c r="H1031239" s="21"/>
      <c r="I1031239" s="21"/>
      <c r="J1031239" s="21"/>
    </row>
    <row r="1031240" spans="1:10" x14ac:dyDescent="0.15">
      <c r="A1031240" s="21"/>
      <c r="B1031240" s="21"/>
      <c r="C1031240" s="21"/>
      <c r="D1031240" s="21"/>
      <c r="E1031240" s="21"/>
      <c r="F1031240" s="21"/>
      <c r="G1031240" s="21"/>
      <c r="H1031240" s="21"/>
      <c r="I1031240" s="21"/>
      <c r="J1031240" s="21"/>
    </row>
    <row r="1031241" spans="1:10" x14ac:dyDescent="0.15">
      <c r="A1031241" s="21"/>
      <c r="B1031241" s="21"/>
      <c r="C1031241" s="21"/>
      <c r="D1031241" s="21"/>
      <c r="E1031241" s="21"/>
      <c r="F1031241" s="21"/>
      <c r="G1031241" s="21"/>
      <c r="H1031241" s="21"/>
      <c r="I1031241" s="21"/>
      <c r="J1031241" s="21"/>
    </row>
    <row r="1031242" spans="1:10" x14ac:dyDescent="0.15">
      <c r="A1031242" s="21"/>
      <c r="B1031242" s="21"/>
      <c r="C1031242" s="21"/>
      <c r="D1031242" s="21"/>
      <c r="E1031242" s="21"/>
      <c r="F1031242" s="21"/>
      <c r="G1031242" s="21"/>
      <c r="H1031242" s="21"/>
      <c r="I1031242" s="21"/>
      <c r="J1031242" s="21"/>
    </row>
    <row r="1031243" spans="1:10" x14ac:dyDescent="0.15">
      <c r="A1031243" s="21"/>
      <c r="B1031243" s="21"/>
      <c r="C1031243" s="21"/>
      <c r="D1031243" s="21"/>
      <c r="E1031243" s="21"/>
      <c r="F1031243" s="21"/>
      <c r="G1031243" s="21"/>
      <c r="H1031243" s="21"/>
      <c r="I1031243" s="21"/>
      <c r="J1031243" s="21"/>
    </row>
    <row r="1031244" spans="1:10" x14ac:dyDescent="0.15">
      <c r="A1031244" s="21"/>
      <c r="B1031244" s="21"/>
      <c r="C1031244" s="21"/>
      <c r="D1031244" s="21"/>
      <c r="E1031244" s="21"/>
      <c r="F1031244" s="21"/>
      <c r="G1031244" s="21"/>
      <c r="H1031244" s="21"/>
      <c r="I1031244" s="21"/>
      <c r="J1031244" s="21"/>
    </row>
    <row r="1031245" spans="1:10" x14ac:dyDescent="0.15">
      <c r="A1031245" s="21"/>
      <c r="B1031245" s="21"/>
      <c r="C1031245" s="21"/>
      <c r="D1031245" s="21"/>
      <c r="E1031245" s="21"/>
      <c r="F1031245" s="21"/>
      <c r="G1031245" s="21"/>
      <c r="H1031245" s="21"/>
      <c r="I1031245" s="21"/>
      <c r="J1031245" s="21"/>
    </row>
    <row r="1031246" spans="1:10" x14ac:dyDescent="0.15">
      <c r="A1031246" s="21"/>
      <c r="B1031246" s="21"/>
      <c r="C1031246" s="21"/>
      <c r="D1031246" s="21"/>
      <c r="E1031246" s="21"/>
      <c r="F1031246" s="21"/>
      <c r="G1031246" s="21"/>
      <c r="H1031246" s="21"/>
      <c r="I1031246" s="21"/>
      <c r="J1031246" s="21"/>
    </row>
    <row r="1031247" spans="1:10" x14ac:dyDescent="0.15">
      <c r="A1031247" s="21"/>
      <c r="B1031247" s="21"/>
      <c r="C1031247" s="21"/>
      <c r="D1031247" s="21"/>
      <c r="E1031247" s="21"/>
      <c r="F1031247" s="21"/>
      <c r="G1031247" s="21"/>
      <c r="H1031247" s="21"/>
      <c r="I1031247" s="21"/>
      <c r="J1031247" s="21"/>
    </row>
    <row r="1031248" spans="1:10" x14ac:dyDescent="0.15">
      <c r="A1031248" s="21"/>
      <c r="B1031248" s="21"/>
      <c r="C1031248" s="21"/>
      <c r="D1031248" s="21"/>
      <c r="E1031248" s="21"/>
      <c r="F1031248" s="21"/>
      <c r="G1031248" s="21"/>
      <c r="H1031248" s="21"/>
      <c r="I1031248" s="21"/>
      <c r="J1031248" s="21"/>
    </row>
    <row r="1031249" spans="1:10" x14ac:dyDescent="0.15">
      <c r="A1031249" s="21"/>
      <c r="B1031249" s="21"/>
      <c r="C1031249" s="21"/>
      <c r="D1031249" s="21"/>
      <c r="E1031249" s="21"/>
      <c r="F1031249" s="21"/>
      <c r="G1031249" s="21"/>
      <c r="H1031249" s="21"/>
      <c r="I1031249" s="21"/>
      <c r="J1031249" s="21"/>
    </row>
    <row r="1031250" spans="1:10" x14ac:dyDescent="0.15">
      <c r="A1031250" s="21"/>
      <c r="B1031250" s="21"/>
      <c r="C1031250" s="21"/>
      <c r="D1031250" s="21"/>
      <c r="E1031250" s="21"/>
      <c r="F1031250" s="21"/>
      <c r="G1031250" s="21"/>
      <c r="H1031250" s="21"/>
      <c r="I1031250" s="21"/>
      <c r="J1031250" s="21"/>
    </row>
    <row r="1031251" spans="1:10" x14ac:dyDescent="0.15">
      <c r="A1031251" s="21"/>
      <c r="B1031251" s="21"/>
      <c r="C1031251" s="21"/>
      <c r="D1031251" s="21"/>
      <c r="E1031251" s="21"/>
      <c r="F1031251" s="21"/>
      <c r="G1031251" s="21"/>
      <c r="H1031251" s="21"/>
      <c r="I1031251" s="21"/>
      <c r="J1031251" s="21"/>
    </row>
    <row r="1031252" spans="1:10" x14ac:dyDescent="0.15">
      <c r="A1031252" s="21"/>
      <c r="B1031252" s="21"/>
      <c r="C1031252" s="21"/>
      <c r="D1031252" s="21"/>
      <c r="E1031252" s="21"/>
      <c r="F1031252" s="21"/>
      <c r="G1031252" s="21"/>
      <c r="H1031252" s="21"/>
      <c r="I1031252" s="21"/>
      <c r="J1031252" s="21"/>
    </row>
    <row r="1031253" spans="1:10" x14ac:dyDescent="0.15">
      <c r="A1031253" s="21"/>
      <c r="B1031253" s="21"/>
      <c r="C1031253" s="21"/>
      <c r="D1031253" s="21"/>
      <c r="E1031253" s="21"/>
      <c r="F1031253" s="21"/>
      <c r="G1031253" s="21"/>
      <c r="H1031253" s="21"/>
      <c r="I1031253" s="21"/>
      <c r="J1031253" s="21"/>
    </row>
    <row r="1031254" spans="1:10" x14ac:dyDescent="0.15">
      <c r="A1031254" s="21"/>
      <c r="B1031254" s="21"/>
      <c r="C1031254" s="21"/>
      <c r="D1031254" s="21"/>
      <c r="E1031254" s="21"/>
      <c r="F1031254" s="21"/>
      <c r="G1031254" s="21"/>
      <c r="H1031254" s="21"/>
      <c r="I1031254" s="21"/>
      <c r="J1031254" s="21"/>
    </row>
    <row r="1031255" spans="1:10" x14ac:dyDescent="0.15">
      <c r="A1031255" s="21"/>
      <c r="B1031255" s="21"/>
      <c r="C1031255" s="21"/>
      <c r="D1031255" s="21"/>
      <c r="E1031255" s="21"/>
      <c r="F1031255" s="21"/>
      <c r="G1031255" s="21"/>
      <c r="H1031255" s="21"/>
      <c r="I1031255" s="21"/>
      <c r="J1031255" s="21"/>
    </row>
    <row r="1031256" spans="1:10" x14ac:dyDescent="0.15">
      <c r="A1031256" s="21"/>
      <c r="B1031256" s="21"/>
      <c r="C1031256" s="21"/>
      <c r="D1031256" s="21"/>
      <c r="E1031256" s="21"/>
      <c r="F1031256" s="21"/>
      <c r="G1031256" s="21"/>
      <c r="H1031256" s="21"/>
      <c r="I1031256" s="21"/>
      <c r="J1031256" s="21"/>
    </row>
    <row r="1031257" spans="1:10" x14ac:dyDescent="0.15">
      <c r="A1031257" s="21"/>
      <c r="B1031257" s="21"/>
      <c r="C1031257" s="21"/>
      <c r="D1031257" s="21"/>
      <c r="E1031257" s="21"/>
      <c r="F1031257" s="21"/>
      <c r="G1031257" s="21"/>
      <c r="H1031257" s="21"/>
      <c r="I1031257" s="21"/>
      <c r="J1031257" s="21"/>
    </row>
    <row r="1031258" spans="1:10" x14ac:dyDescent="0.15">
      <c r="A1031258" s="21"/>
      <c r="B1031258" s="21"/>
      <c r="C1031258" s="21"/>
      <c r="D1031258" s="21"/>
      <c r="E1031258" s="21"/>
      <c r="F1031258" s="21"/>
      <c r="G1031258" s="21"/>
      <c r="H1031258" s="21"/>
      <c r="I1031258" s="21"/>
      <c r="J1031258" s="21"/>
    </row>
    <row r="1031259" spans="1:10" x14ac:dyDescent="0.15">
      <c r="A1031259" s="21"/>
      <c r="B1031259" s="21"/>
      <c r="C1031259" s="21"/>
      <c r="D1031259" s="21"/>
      <c r="E1031259" s="21"/>
      <c r="F1031259" s="21"/>
      <c r="G1031259" s="21"/>
      <c r="H1031259" s="21"/>
      <c r="I1031259" s="21"/>
      <c r="J1031259" s="21"/>
    </row>
    <row r="1031260" spans="1:10" x14ac:dyDescent="0.15">
      <c r="A1031260" s="21"/>
      <c r="B1031260" s="21"/>
      <c r="C1031260" s="21"/>
      <c r="D1031260" s="21"/>
      <c r="E1031260" s="21"/>
      <c r="F1031260" s="21"/>
      <c r="G1031260" s="21"/>
      <c r="H1031260" s="21"/>
      <c r="I1031260" s="21"/>
      <c r="J1031260" s="21"/>
    </row>
    <row r="1031261" spans="1:10" x14ac:dyDescent="0.15">
      <c r="A1031261" s="21"/>
      <c r="B1031261" s="21"/>
      <c r="C1031261" s="21"/>
      <c r="D1031261" s="21"/>
      <c r="E1031261" s="21"/>
      <c r="F1031261" s="21"/>
      <c r="G1031261" s="21"/>
      <c r="H1031261" s="21"/>
      <c r="I1031261" s="21"/>
      <c r="J1031261" s="21"/>
    </row>
    <row r="1031262" spans="1:10" x14ac:dyDescent="0.15">
      <c r="A1031262" s="21"/>
      <c r="B1031262" s="21"/>
      <c r="C1031262" s="21"/>
      <c r="D1031262" s="21"/>
      <c r="E1031262" s="21"/>
      <c r="F1031262" s="21"/>
      <c r="G1031262" s="21"/>
      <c r="H1031262" s="21"/>
      <c r="I1031262" s="21"/>
      <c r="J1031262" s="21"/>
    </row>
    <row r="1031263" spans="1:10" x14ac:dyDescent="0.15">
      <c r="A1031263" s="21"/>
      <c r="B1031263" s="21"/>
      <c r="C1031263" s="21"/>
      <c r="D1031263" s="21"/>
      <c r="E1031263" s="21"/>
      <c r="F1031263" s="21"/>
      <c r="G1031263" s="21"/>
      <c r="H1031263" s="21"/>
      <c r="I1031263" s="21"/>
      <c r="J1031263" s="21"/>
    </row>
    <row r="1031264" spans="1:10" x14ac:dyDescent="0.15">
      <c r="A1031264" s="21"/>
      <c r="B1031264" s="21"/>
      <c r="C1031264" s="21"/>
      <c r="D1031264" s="21"/>
      <c r="E1031264" s="21"/>
      <c r="F1031264" s="21"/>
      <c r="G1031264" s="21"/>
      <c r="H1031264" s="21"/>
      <c r="I1031264" s="21"/>
      <c r="J1031264" s="21"/>
    </row>
    <row r="1031265" spans="1:10" x14ac:dyDescent="0.15">
      <c r="A1031265" s="21"/>
      <c r="B1031265" s="21"/>
      <c r="C1031265" s="21"/>
      <c r="D1031265" s="21"/>
      <c r="E1031265" s="21"/>
      <c r="F1031265" s="21"/>
      <c r="G1031265" s="21"/>
      <c r="H1031265" s="21"/>
      <c r="I1031265" s="21"/>
      <c r="J1031265" s="21"/>
    </row>
    <row r="1031266" spans="1:10" x14ac:dyDescent="0.15">
      <c r="A1031266" s="21"/>
      <c r="B1031266" s="21"/>
      <c r="C1031266" s="21"/>
      <c r="D1031266" s="21"/>
      <c r="E1031266" s="21"/>
      <c r="F1031266" s="21"/>
      <c r="G1031266" s="21"/>
      <c r="H1031266" s="21"/>
      <c r="I1031266" s="21"/>
      <c r="J1031266" s="21"/>
    </row>
    <row r="1031267" spans="1:10" x14ac:dyDescent="0.15">
      <c r="A1031267" s="21"/>
      <c r="B1031267" s="21"/>
      <c r="C1031267" s="21"/>
      <c r="D1031267" s="21"/>
      <c r="E1031267" s="21"/>
      <c r="F1031267" s="21"/>
      <c r="G1031267" s="21"/>
      <c r="H1031267" s="21"/>
      <c r="I1031267" s="21"/>
      <c r="J1031267" s="21"/>
    </row>
    <row r="1031268" spans="1:10" x14ac:dyDescent="0.15">
      <c r="A1031268" s="21"/>
      <c r="B1031268" s="21"/>
      <c r="C1031268" s="21"/>
      <c r="D1031268" s="21"/>
      <c r="E1031268" s="21"/>
      <c r="F1031268" s="21"/>
      <c r="G1031268" s="21"/>
      <c r="H1031268" s="21"/>
      <c r="I1031268" s="21"/>
      <c r="J1031268" s="21"/>
    </row>
    <row r="1031269" spans="1:10" x14ac:dyDescent="0.15">
      <c r="A1031269" s="21"/>
      <c r="B1031269" s="21"/>
      <c r="C1031269" s="21"/>
      <c r="D1031269" s="21"/>
      <c r="E1031269" s="21"/>
      <c r="F1031269" s="21"/>
      <c r="G1031269" s="21"/>
      <c r="H1031269" s="21"/>
      <c r="I1031269" s="21"/>
      <c r="J1031269" s="21"/>
    </row>
    <row r="1031270" spans="1:10" x14ac:dyDescent="0.15">
      <c r="A1031270" s="21"/>
      <c r="B1031270" s="21"/>
      <c r="C1031270" s="21"/>
      <c r="D1031270" s="21"/>
      <c r="E1031270" s="21"/>
      <c r="F1031270" s="21"/>
      <c r="G1031270" s="21"/>
      <c r="H1031270" s="21"/>
      <c r="I1031270" s="21"/>
      <c r="J1031270" s="21"/>
    </row>
    <row r="1031271" spans="1:10" x14ac:dyDescent="0.15">
      <c r="A1031271" s="21"/>
      <c r="B1031271" s="21"/>
      <c r="C1031271" s="21"/>
      <c r="D1031271" s="21"/>
      <c r="E1031271" s="21"/>
      <c r="F1031271" s="21"/>
      <c r="G1031271" s="21"/>
      <c r="H1031271" s="21"/>
      <c r="I1031271" s="21"/>
      <c r="J1031271" s="21"/>
    </row>
    <row r="1031272" spans="1:10" x14ac:dyDescent="0.15">
      <c r="A1031272" s="21"/>
      <c r="B1031272" s="21"/>
      <c r="C1031272" s="21"/>
      <c r="D1031272" s="21"/>
      <c r="E1031272" s="21"/>
      <c r="F1031272" s="21"/>
      <c r="G1031272" s="21"/>
      <c r="H1031272" s="21"/>
      <c r="I1031272" s="21"/>
      <c r="J1031272" s="21"/>
    </row>
    <row r="1031273" spans="1:10" x14ac:dyDescent="0.15">
      <c r="A1031273" s="21"/>
      <c r="B1031273" s="21"/>
      <c r="C1031273" s="21"/>
      <c r="D1031273" s="21"/>
      <c r="E1031273" s="21"/>
      <c r="F1031273" s="21"/>
      <c r="G1031273" s="21"/>
      <c r="H1031273" s="21"/>
      <c r="I1031273" s="21"/>
      <c r="J1031273" s="21"/>
    </row>
    <row r="1031274" spans="1:10" x14ac:dyDescent="0.15">
      <c r="A1031274" s="21"/>
      <c r="B1031274" s="21"/>
      <c r="C1031274" s="21"/>
      <c r="D1031274" s="21"/>
      <c r="E1031274" s="21"/>
      <c r="F1031274" s="21"/>
      <c r="G1031274" s="21"/>
      <c r="H1031274" s="21"/>
      <c r="I1031274" s="21"/>
      <c r="J1031274" s="21"/>
    </row>
    <row r="1031275" spans="1:10" x14ac:dyDescent="0.15">
      <c r="A1031275" s="21"/>
      <c r="B1031275" s="21"/>
      <c r="C1031275" s="21"/>
      <c r="D1031275" s="21"/>
      <c r="E1031275" s="21"/>
      <c r="F1031275" s="21"/>
      <c r="G1031275" s="21"/>
      <c r="H1031275" s="21"/>
      <c r="I1031275" s="21"/>
      <c r="J1031275" s="21"/>
    </row>
    <row r="1031276" spans="1:10" x14ac:dyDescent="0.15">
      <c r="A1031276" s="21"/>
      <c r="B1031276" s="21"/>
      <c r="C1031276" s="21"/>
      <c r="D1031276" s="21"/>
      <c r="E1031276" s="21"/>
      <c r="F1031276" s="21"/>
      <c r="G1031276" s="21"/>
      <c r="H1031276" s="21"/>
      <c r="I1031276" s="21"/>
      <c r="J1031276" s="21"/>
    </row>
    <row r="1031277" spans="1:10" x14ac:dyDescent="0.15">
      <c r="A1031277" s="21"/>
      <c r="B1031277" s="21"/>
      <c r="C1031277" s="21"/>
      <c r="D1031277" s="21"/>
      <c r="E1031277" s="21"/>
      <c r="F1031277" s="21"/>
      <c r="G1031277" s="21"/>
      <c r="H1031277" s="21"/>
      <c r="I1031277" s="21"/>
      <c r="J1031277" s="21"/>
    </row>
    <row r="1031278" spans="1:10" x14ac:dyDescent="0.15">
      <c r="A1031278" s="21"/>
      <c r="B1031278" s="21"/>
      <c r="C1031278" s="21"/>
      <c r="D1031278" s="21"/>
      <c r="E1031278" s="21"/>
      <c r="F1031278" s="21"/>
      <c r="G1031278" s="21"/>
      <c r="H1031278" s="21"/>
      <c r="I1031278" s="21"/>
      <c r="J1031278" s="21"/>
    </row>
    <row r="1031279" spans="1:10" x14ac:dyDescent="0.15">
      <c r="A1031279" s="21"/>
      <c r="B1031279" s="21"/>
      <c r="C1031279" s="21"/>
      <c r="D1031279" s="21"/>
      <c r="E1031279" s="21"/>
      <c r="F1031279" s="21"/>
      <c r="G1031279" s="21"/>
      <c r="H1031279" s="21"/>
      <c r="I1031279" s="21"/>
      <c r="J1031279" s="21"/>
    </row>
    <row r="1031280" spans="1:10" x14ac:dyDescent="0.15">
      <c r="A1031280" s="21"/>
      <c r="B1031280" s="21"/>
      <c r="C1031280" s="21"/>
      <c r="D1031280" s="21"/>
      <c r="E1031280" s="21"/>
      <c r="F1031280" s="21"/>
      <c r="G1031280" s="21"/>
      <c r="H1031280" s="21"/>
      <c r="I1031280" s="21"/>
      <c r="J1031280" s="21"/>
    </row>
    <row r="1031281" spans="1:10" x14ac:dyDescent="0.15">
      <c r="A1031281" s="21"/>
      <c r="B1031281" s="21"/>
      <c r="C1031281" s="21"/>
      <c r="D1031281" s="21"/>
      <c r="E1031281" s="21"/>
      <c r="F1031281" s="21"/>
      <c r="G1031281" s="21"/>
      <c r="H1031281" s="21"/>
      <c r="I1031281" s="21"/>
      <c r="J1031281" s="21"/>
    </row>
    <row r="1031282" spans="1:10" x14ac:dyDescent="0.15">
      <c r="A1031282" s="21"/>
      <c r="B1031282" s="21"/>
      <c r="C1031282" s="21"/>
      <c r="D1031282" s="21"/>
      <c r="E1031282" s="21"/>
      <c r="F1031282" s="21"/>
      <c r="G1031282" s="21"/>
      <c r="H1031282" s="21"/>
      <c r="I1031282" s="21"/>
      <c r="J1031282" s="21"/>
    </row>
    <row r="1031283" spans="1:10" x14ac:dyDescent="0.15">
      <c r="A1031283" s="21"/>
      <c r="B1031283" s="21"/>
      <c r="C1031283" s="21"/>
      <c r="D1031283" s="21"/>
      <c r="E1031283" s="21"/>
      <c r="F1031283" s="21"/>
      <c r="G1031283" s="21"/>
      <c r="H1031283" s="21"/>
      <c r="I1031283" s="21"/>
      <c r="J1031283" s="21"/>
    </row>
    <row r="1031284" spans="1:10" x14ac:dyDescent="0.15">
      <c r="A1031284" s="21"/>
      <c r="B1031284" s="21"/>
      <c r="C1031284" s="21"/>
      <c r="D1031284" s="21"/>
      <c r="E1031284" s="21"/>
      <c r="F1031284" s="21"/>
      <c r="G1031284" s="21"/>
      <c r="H1031284" s="21"/>
      <c r="I1031284" s="21"/>
      <c r="J1031284" s="21"/>
    </row>
    <row r="1031285" spans="1:10" x14ac:dyDescent="0.15">
      <c r="A1031285" s="21"/>
      <c r="B1031285" s="21"/>
      <c r="C1031285" s="21"/>
      <c r="D1031285" s="21"/>
      <c r="E1031285" s="21"/>
      <c r="F1031285" s="21"/>
      <c r="G1031285" s="21"/>
      <c r="H1031285" s="21"/>
      <c r="I1031285" s="21"/>
      <c r="J1031285" s="21"/>
    </row>
    <row r="1031286" spans="1:10" x14ac:dyDescent="0.15">
      <c r="A1031286" s="21"/>
      <c r="B1031286" s="21"/>
      <c r="C1031286" s="21"/>
      <c r="D1031286" s="21"/>
      <c r="E1031286" s="21"/>
      <c r="F1031286" s="21"/>
      <c r="G1031286" s="21"/>
      <c r="H1031286" s="21"/>
      <c r="I1031286" s="21"/>
      <c r="J1031286" s="21"/>
    </row>
    <row r="1031287" spans="1:10" x14ac:dyDescent="0.15">
      <c r="A1031287" s="21"/>
      <c r="B1031287" s="21"/>
      <c r="C1031287" s="21"/>
      <c r="D1031287" s="21"/>
      <c r="E1031287" s="21"/>
      <c r="F1031287" s="21"/>
      <c r="G1031287" s="21"/>
      <c r="H1031287" s="21"/>
      <c r="I1031287" s="21"/>
      <c r="J1031287" s="21"/>
    </row>
    <row r="1031288" spans="1:10" x14ac:dyDescent="0.15">
      <c r="A1031288" s="21"/>
      <c r="B1031288" s="21"/>
      <c r="C1031288" s="21"/>
      <c r="D1031288" s="21"/>
      <c r="E1031288" s="21"/>
      <c r="F1031288" s="21"/>
      <c r="G1031288" s="21"/>
      <c r="H1031288" s="21"/>
      <c r="I1031288" s="21"/>
      <c r="J1031288" s="21"/>
    </row>
    <row r="1031289" spans="1:10" x14ac:dyDescent="0.15">
      <c r="A1031289" s="21"/>
      <c r="B1031289" s="21"/>
      <c r="C1031289" s="21"/>
      <c r="D1031289" s="21"/>
      <c r="E1031289" s="21"/>
      <c r="F1031289" s="21"/>
      <c r="G1031289" s="21"/>
      <c r="H1031289" s="21"/>
      <c r="I1031289" s="21"/>
      <c r="J1031289" s="21"/>
    </row>
    <row r="1031290" spans="1:10" x14ac:dyDescent="0.15">
      <c r="A1031290" s="21"/>
      <c r="B1031290" s="21"/>
      <c r="C1031290" s="21"/>
      <c r="D1031290" s="21"/>
      <c r="E1031290" s="21"/>
      <c r="F1031290" s="21"/>
      <c r="G1031290" s="21"/>
      <c r="H1031290" s="21"/>
      <c r="I1031290" s="21"/>
      <c r="J1031290" s="21"/>
    </row>
    <row r="1031291" spans="1:10" x14ac:dyDescent="0.15">
      <c r="A1031291" s="21"/>
      <c r="B1031291" s="21"/>
      <c r="C1031291" s="21"/>
      <c r="D1031291" s="21"/>
      <c r="E1031291" s="21"/>
      <c r="F1031291" s="21"/>
      <c r="G1031291" s="21"/>
      <c r="H1031291" s="21"/>
      <c r="I1031291" s="21"/>
      <c r="J1031291" s="21"/>
    </row>
    <row r="1031292" spans="1:10" x14ac:dyDescent="0.15">
      <c r="A1031292" s="21"/>
      <c r="B1031292" s="21"/>
      <c r="C1031292" s="21"/>
      <c r="D1031292" s="21"/>
      <c r="E1031292" s="21"/>
      <c r="F1031292" s="21"/>
      <c r="G1031292" s="21"/>
      <c r="H1031292" s="21"/>
      <c r="I1031292" s="21"/>
      <c r="J1031292" s="21"/>
    </row>
    <row r="1031293" spans="1:10" x14ac:dyDescent="0.15">
      <c r="A1031293" s="21"/>
      <c r="B1031293" s="21"/>
      <c r="C1031293" s="21"/>
      <c r="D1031293" s="21"/>
      <c r="E1031293" s="21"/>
      <c r="F1031293" s="21"/>
      <c r="G1031293" s="21"/>
      <c r="H1031293" s="21"/>
      <c r="I1031293" s="21"/>
      <c r="J1031293" s="21"/>
    </row>
    <row r="1031294" spans="1:10" x14ac:dyDescent="0.15">
      <c r="A1031294" s="21"/>
      <c r="B1031294" s="21"/>
      <c r="C1031294" s="21"/>
      <c r="D1031294" s="21"/>
      <c r="E1031294" s="21"/>
      <c r="F1031294" s="21"/>
      <c r="G1031294" s="21"/>
      <c r="H1031294" s="21"/>
      <c r="I1031294" s="21"/>
      <c r="J1031294" s="21"/>
    </row>
    <row r="1031295" spans="1:10" x14ac:dyDescent="0.15">
      <c r="A1031295" s="21"/>
      <c r="B1031295" s="21"/>
      <c r="C1031295" s="21"/>
      <c r="D1031295" s="21"/>
      <c r="E1031295" s="21"/>
      <c r="F1031295" s="21"/>
      <c r="G1031295" s="21"/>
      <c r="H1031295" s="21"/>
      <c r="I1031295" s="21"/>
      <c r="J1031295" s="21"/>
    </row>
    <row r="1031296" spans="1:10" x14ac:dyDescent="0.15">
      <c r="A1031296" s="21"/>
      <c r="B1031296" s="21"/>
      <c r="C1031296" s="21"/>
      <c r="D1031296" s="21"/>
      <c r="E1031296" s="21"/>
      <c r="F1031296" s="21"/>
      <c r="G1031296" s="21"/>
      <c r="H1031296" s="21"/>
      <c r="I1031296" s="21"/>
      <c r="J1031296" s="21"/>
    </row>
    <row r="1031297" spans="1:10" x14ac:dyDescent="0.15">
      <c r="A1031297" s="21"/>
      <c r="B1031297" s="21"/>
      <c r="C1031297" s="21"/>
      <c r="D1031297" s="21"/>
      <c r="E1031297" s="21"/>
      <c r="F1031297" s="21"/>
      <c r="G1031297" s="21"/>
      <c r="H1031297" s="21"/>
      <c r="I1031297" s="21"/>
      <c r="J1031297" s="21"/>
    </row>
    <row r="1031298" spans="1:10" x14ac:dyDescent="0.15">
      <c r="A1031298" s="21"/>
      <c r="B1031298" s="21"/>
      <c r="C1031298" s="21"/>
      <c r="D1031298" s="21"/>
      <c r="E1031298" s="21"/>
      <c r="F1031298" s="21"/>
      <c r="G1031298" s="21"/>
      <c r="H1031298" s="21"/>
      <c r="I1031298" s="21"/>
      <c r="J1031298" s="21"/>
    </row>
    <row r="1031299" spans="1:10" x14ac:dyDescent="0.15">
      <c r="A1031299" s="21"/>
      <c r="B1031299" s="21"/>
      <c r="C1031299" s="21"/>
      <c r="D1031299" s="21"/>
      <c r="E1031299" s="21"/>
      <c r="F1031299" s="21"/>
      <c r="G1031299" s="21"/>
      <c r="H1031299" s="21"/>
      <c r="I1031299" s="21"/>
      <c r="J1031299" s="21"/>
    </row>
    <row r="1031300" spans="1:10" x14ac:dyDescent="0.15">
      <c r="A1031300" s="21"/>
      <c r="B1031300" s="21"/>
      <c r="C1031300" s="21"/>
      <c r="D1031300" s="21"/>
      <c r="E1031300" s="21"/>
      <c r="F1031300" s="21"/>
      <c r="G1031300" s="21"/>
      <c r="H1031300" s="21"/>
      <c r="I1031300" s="21"/>
      <c r="J1031300" s="21"/>
    </row>
    <row r="1031301" spans="1:10" x14ac:dyDescent="0.15">
      <c r="A1031301" s="21"/>
      <c r="B1031301" s="21"/>
      <c r="C1031301" s="21"/>
      <c r="D1031301" s="21"/>
      <c r="E1031301" s="21"/>
      <c r="F1031301" s="21"/>
      <c r="G1031301" s="21"/>
      <c r="H1031301" s="21"/>
      <c r="I1031301" s="21"/>
      <c r="J1031301" s="21"/>
    </row>
    <row r="1031302" spans="1:10" x14ac:dyDescent="0.15">
      <c r="A1031302" s="21"/>
      <c r="B1031302" s="21"/>
      <c r="C1031302" s="21"/>
      <c r="D1031302" s="21"/>
      <c r="E1031302" s="21"/>
      <c r="F1031302" s="21"/>
      <c r="G1031302" s="21"/>
      <c r="H1031302" s="21"/>
      <c r="I1031302" s="21"/>
      <c r="J1031302" s="21"/>
    </row>
    <row r="1031303" spans="1:10" x14ac:dyDescent="0.15">
      <c r="A1031303" s="21"/>
      <c r="B1031303" s="21"/>
      <c r="C1031303" s="21"/>
      <c r="D1031303" s="21"/>
      <c r="E1031303" s="21"/>
      <c r="F1031303" s="21"/>
      <c r="G1031303" s="21"/>
      <c r="H1031303" s="21"/>
      <c r="I1031303" s="21"/>
      <c r="J1031303" s="21"/>
    </row>
    <row r="1031304" spans="1:10" x14ac:dyDescent="0.15">
      <c r="A1031304" s="21"/>
      <c r="B1031304" s="21"/>
      <c r="C1031304" s="21"/>
      <c r="D1031304" s="21"/>
      <c r="E1031304" s="21"/>
      <c r="F1031304" s="21"/>
      <c r="G1031304" s="21"/>
      <c r="H1031304" s="21"/>
      <c r="I1031304" s="21"/>
      <c r="J1031304" s="21"/>
    </row>
    <row r="1031305" spans="1:10" x14ac:dyDescent="0.15">
      <c r="A1031305" s="21"/>
      <c r="B1031305" s="21"/>
      <c r="C1031305" s="21"/>
      <c r="D1031305" s="21"/>
      <c r="E1031305" s="21"/>
      <c r="F1031305" s="21"/>
      <c r="G1031305" s="21"/>
      <c r="H1031305" s="21"/>
      <c r="I1031305" s="21"/>
      <c r="J1031305" s="21"/>
    </row>
    <row r="1031306" spans="1:10" x14ac:dyDescent="0.15">
      <c r="A1031306" s="21"/>
      <c r="B1031306" s="21"/>
      <c r="C1031306" s="21"/>
      <c r="D1031306" s="21"/>
      <c r="E1031306" s="21"/>
      <c r="F1031306" s="21"/>
      <c r="G1031306" s="21"/>
      <c r="H1031306" s="21"/>
      <c r="I1031306" s="21"/>
      <c r="J1031306" s="21"/>
    </row>
    <row r="1031307" spans="1:10" x14ac:dyDescent="0.15">
      <c r="A1031307" s="21"/>
      <c r="B1031307" s="21"/>
      <c r="C1031307" s="21"/>
      <c r="D1031307" s="21"/>
      <c r="E1031307" s="21"/>
      <c r="F1031307" s="21"/>
      <c r="G1031307" s="21"/>
      <c r="H1031307" s="21"/>
      <c r="I1031307" s="21"/>
      <c r="J1031307" s="21"/>
    </row>
    <row r="1031308" spans="1:10" x14ac:dyDescent="0.15">
      <c r="A1031308" s="21"/>
      <c r="B1031308" s="21"/>
      <c r="C1031308" s="21"/>
      <c r="D1031308" s="21"/>
      <c r="E1031308" s="21"/>
      <c r="F1031308" s="21"/>
      <c r="G1031308" s="21"/>
      <c r="H1031308" s="21"/>
      <c r="I1031308" s="21"/>
      <c r="J1031308" s="21"/>
    </row>
    <row r="1031309" spans="1:10" x14ac:dyDescent="0.15">
      <c r="A1031309" s="21"/>
      <c r="B1031309" s="21"/>
      <c r="C1031309" s="21"/>
      <c r="D1031309" s="21"/>
      <c r="E1031309" s="21"/>
      <c r="F1031309" s="21"/>
      <c r="G1031309" s="21"/>
      <c r="H1031309" s="21"/>
      <c r="I1031309" s="21"/>
      <c r="J1031309" s="21"/>
    </row>
    <row r="1031310" spans="1:10" x14ac:dyDescent="0.15">
      <c r="A1031310" s="21"/>
      <c r="B1031310" s="21"/>
      <c r="C1031310" s="21"/>
      <c r="D1031310" s="21"/>
      <c r="E1031310" s="21"/>
      <c r="F1031310" s="21"/>
      <c r="G1031310" s="21"/>
      <c r="H1031310" s="21"/>
      <c r="I1031310" s="21"/>
      <c r="J1031310" s="21"/>
    </row>
    <row r="1031311" spans="1:10" x14ac:dyDescent="0.15">
      <c r="A1031311" s="21"/>
      <c r="B1031311" s="21"/>
      <c r="C1031311" s="21"/>
      <c r="D1031311" s="21"/>
      <c r="E1031311" s="21"/>
      <c r="F1031311" s="21"/>
      <c r="G1031311" s="21"/>
      <c r="H1031311" s="21"/>
      <c r="I1031311" s="21"/>
      <c r="J1031311" s="21"/>
    </row>
    <row r="1031312" spans="1:10" x14ac:dyDescent="0.15">
      <c r="A1031312" s="21"/>
      <c r="B1031312" s="21"/>
      <c r="C1031312" s="21"/>
      <c r="D1031312" s="21"/>
      <c r="E1031312" s="21"/>
      <c r="F1031312" s="21"/>
      <c r="G1031312" s="21"/>
      <c r="H1031312" s="21"/>
      <c r="I1031312" s="21"/>
      <c r="J1031312" s="21"/>
    </row>
    <row r="1031313" spans="1:10" x14ac:dyDescent="0.15">
      <c r="A1031313" s="21"/>
      <c r="B1031313" s="21"/>
      <c r="C1031313" s="21"/>
      <c r="D1031313" s="21"/>
      <c r="E1031313" s="21"/>
      <c r="F1031313" s="21"/>
      <c r="G1031313" s="21"/>
      <c r="H1031313" s="21"/>
      <c r="I1031313" s="21"/>
      <c r="J1031313" s="21"/>
    </row>
    <row r="1031314" spans="1:10" x14ac:dyDescent="0.15">
      <c r="A1031314" s="21"/>
      <c r="B1031314" s="21"/>
      <c r="C1031314" s="21"/>
      <c r="D1031314" s="21"/>
      <c r="E1031314" s="21"/>
      <c r="F1031314" s="21"/>
      <c r="G1031314" s="21"/>
      <c r="H1031314" s="21"/>
      <c r="I1031314" s="21"/>
      <c r="J1031314" s="21"/>
    </row>
    <row r="1031315" spans="1:10" x14ac:dyDescent="0.15">
      <c r="A1031315" s="21"/>
      <c r="B1031315" s="21"/>
      <c r="C1031315" s="21"/>
      <c r="D1031315" s="21"/>
      <c r="E1031315" s="21"/>
      <c r="F1031315" s="21"/>
      <c r="G1031315" s="21"/>
      <c r="H1031315" s="21"/>
      <c r="I1031315" s="21"/>
      <c r="J1031315" s="21"/>
    </row>
    <row r="1031316" spans="1:10" x14ac:dyDescent="0.15">
      <c r="A1031316" s="21"/>
      <c r="B1031316" s="21"/>
      <c r="C1031316" s="21"/>
      <c r="D1031316" s="21"/>
      <c r="E1031316" s="21"/>
      <c r="F1031316" s="21"/>
      <c r="G1031316" s="21"/>
      <c r="H1031316" s="21"/>
      <c r="I1031316" s="21"/>
      <c r="J1031316" s="21"/>
    </row>
    <row r="1031317" spans="1:10" x14ac:dyDescent="0.15">
      <c r="A1031317" s="21"/>
      <c r="B1031317" s="21"/>
      <c r="C1031317" s="21"/>
      <c r="D1031317" s="21"/>
      <c r="E1031317" s="21"/>
      <c r="F1031317" s="21"/>
      <c r="G1031317" s="21"/>
      <c r="H1031317" s="21"/>
      <c r="I1031317" s="21"/>
      <c r="J1031317" s="21"/>
    </row>
    <row r="1031318" spans="1:10" x14ac:dyDescent="0.15">
      <c r="A1031318" s="21"/>
      <c r="B1031318" s="21"/>
      <c r="C1031318" s="21"/>
      <c r="D1031318" s="21"/>
      <c r="E1031318" s="21"/>
      <c r="F1031318" s="21"/>
      <c r="G1031318" s="21"/>
      <c r="H1031318" s="21"/>
      <c r="I1031318" s="21"/>
      <c r="J1031318" s="21"/>
    </row>
    <row r="1031319" spans="1:10" x14ac:dyDescent="0.15">
      <c r="A1031319" s="21"/>
      <c r="B1031319" s="21"/>
      <c r="C1031319" s="21"/>
      <c r="D1031319" s="21"/>
      <c r="E1031319" s="21"/>
      <c r="F1031319" s="21"/>
      <c r="G1031319" s="21"/>
      <c r="H1031319" s="21"/>
      <c r="I1031319" s="21"/>
      <c r="J1031319" s="21"/>
    </row>
    <row r="1031320" spans="1:10" x14ac:dyDescent="0.15">
      <c r="A1031320" s="21"/>
      <c r="B1031320" s="21"/>
      <c r="C1031320" s="21"/>
      <c r="D1031320" s="21"/>
      <c r="E1031320" s="21"/>
      <c r="F1031320" s="21"/>
      <c r="G1031320" s="21"/>
      <c r="H1031320" s="21"/>
      <c r="I1031320" s="21"/>
      <c r="J1031320" s="21"/>
    </row>
    <row r="1031321" spans="1:10" x14ac:dyDescent="0.15">
      <c r="A1031321" s="21"/>
      <c r="B1031321" s="21"/>
      <c r="C1031321" s="21"/>
      <c r="D1031321" s="21"/>
      <c r="E1031321" s="21"/>
      <c r="F1031321" s="21"/>
      <c r="G1031321" s="21"/>
      <c r="H1031321" s="21"/>
      <c r="I1031321" s="21"/>
      <c r="J1031321" s="21"/>
    </row>
    <row r="1031322" spans="1:10" x14ac:dyDescent="0.15">
      <c r="A1031322" s="21"/>
      <c r="B1031322" s="21"/>
      <c r="C1031322" s="21"/>
      <c r="D1031322" s="21"/>
      <c r="E1031322" s="21"/>
      <c r="F1031322" s="21"/>
      <c r="G1031322" s="21"/>
      <c r="H1031322" s="21"/>
      <c r="I1031322" s="21"/>
      <c r="J1031322" s="21"/>
    </row>
    <row r="1031323" spans="1:10" x14ac:dyDescent="0.15">
      <c r="A1031323" s="21"/>
      <c r="B1031323" s="21"/>
      <c r="C1031323" s="21"/>
      <c r="D1031323" s="21"/>
      <c r="E1031323" s="21"/>
      <c r="F1031323" s="21"/>
      <c r="G1031323" s="21"/>
      <c r="H1031323" s="21"/>
      <c r="I1031323" s="21"/>
      <c r="J1031323" s="21"/>
    </row>
    <row r="1031324" spans="1:10" x14ac:dyDescent="0.15">
      <c r="A1031324" s="21"/>
      <c r="B1031324" s="21"/>
      <c r="C1031324" s="21"/>
      <c r="D1031324" s="21"/>
      <c r="E1031324" s="21"/>
      <c r="F1031324" s="21"/>
      <c r="G1031324" s="21"/>
      <c r="H1031324" s="21"/>
      <c r="I1031324" s="21"/>
      <c r="J1031324" s="21"/>
    </row>
    <row r="1031325" spans="1:10" x14ac:dyDescent="0.15">
      <c r="A1031325" s="21"/>
      <c r="B1031325" s="21"/>
      <c r="C1031325" s="21"/>
      <c r="D1031325" s="21"/>
      <c r="E1031325" s="21"/>
      <c r="F1031325" s="21"/>
      <c r="G1031325" s="21"/>
      <c r="H1031325" s="21"/>
      <c r="I1031325" s="21"/>
      <c r="J1031325" s="21"/>
    </row>
    <row r="1031326" spans="1:10" x14ac:dyDescent="0.15">
      <c r="A1031326" s="21"/>
      <c r="B1031326" s="21"/>
      <c r="C1031326" s="21"/>
      <c r="D1031326" s="21"/>
      <c r="E1031326" s="21"/>
      <c r="F1031326" s="21"/>
      <c r="G1031326" s="21"/>
      <c r="H1031326" s="21"/>
      <c r="I1031326" s="21"/>
      <c r="J1031326" s="21"/>
    </row>
    <row r="1031327" spans="1:10" x14ac:dyDescent="0.15">
      <c r="A1031327" s="21"/>
      <c r="B1031327" s="21"/>
      <c r="C1031327" s="21"/>
      <c r="D1031327" s="21"/>
      <c r="E1031327" s="21"/>
      <c r="F1031327" s="21"/>
      <c r="G1031327" s="21"/>
      <c r="H1031327" s="21"/>
      <c r="I1031327" s="21"/>
      <c r="J1031327" s="21"/>
    </row>
    <row r="1031328" spans="1:10" x14ac:dyDescent="0.15">
      <c r="A1031328" s="21"/>
      <c r="B1031328" s="21"/>
      <c r="C1031328" s="21"/>
      <c r="D1031328" s="21"/>
      <c r="E1031328" s="21"/>
      <c r="F1031328" s="21"/>
      <c r="G1031328" s="21"/>
      <c r="H1031328" s="21"/>
      <c r="I1031328" s="21"/>
      <c r="J1031328" s="21"/>
    </row>
    <row r="1031329" spans="1:10" x14ac:dyDescent="0.15">
      <c r="A1031329" s="21"/>
      <c r="B1031329" s="21"/>
      <c r="C1031329" s="21"/>
      <c r="D1031329" s="21"/>
      <c r="E1031329" s="21"/>
      <c r="F1031329" s="21"/>
      <c r="G1031329" s="21"/>
      <c r="H1031329" s="21"/>
      <c r="I1031329" s="21"/>
      <c r="J1031329" s="21"/>
    </row>
    <row r="1031330" spans="1:10" x14ac:dyDescent="0.15">
      <c r="A1031330" s="21"/>
      <c r="B1031330" s="21"/>
      <c r="C1031330" s="21"/>
      <c r="D1031330" s="21"/>
      <c r="E1031330" s="21"/>
      <c r="F1031330" s="21"/>
      <c r="G1031330" s="21"/>
      <c r="H1031330" s="21"/>
      <c r="I1031330" s="21"/>
      <c r="J1031330" s="21"/>
    </row>
    <row r="1031331" spans="1:10" x14ac:dyDescent="0.15">
      <c r="A1031331" s="21"/>
      <c r="B1031331" s="21"/>
      <c r="C1031331" s="21"/>
      <c r="D1031331" s="21"/>
      <c r="E1031331" s="21"/>
      <c r="F1031331" s="21"/>
      <c r="G1031331" s="21"/>
      <c r="H1031331" s="21"/>
      <c r="I1031331" s="21"/>
      <c r="J1031331" s="21"/>
    </row>
    <row r="1031332" spans="1:10" x14ac:dyDescent="0.15">
      <c r="A1031332" s="21"/>
      <c r="B1031332" s="21"/>
      <c r="C1031332" s="21"/>
      <c r="D1031332" s="21"/>
      <c r="E1031332" s="21"/>
      <c r="F1031332" s="21"/>
      <c r="G1031332" s="21"/>
      <c r="H1031332" s="21"/>
      <c r="I1031332" s="21"/>
      <c r="J1031332" s="21"/>
    </row>
    <row r="1031333" spans="1:10" x14ac:dyDescent="0.15">
      <c r="A1031333" s="21"/>
      <c r="B1031333" s="21"/>
      <c r="C1031333" s="21"/>
      <c r="D1031333" s="21"/>
      <c r="E1031333" s="21"/>
      <c r="F1031333" s="21"/>
      <c r="G1031333" s="21"/>
      <c r="H1031333" s="21"/>
      <c r="I1031333" s="21"/>
      <c r="J1031333" s="21"/>
    </row>
    <row r="1031334" spans="1:10" x14ac:dyDescent="0.15">
      <c r="A1031334" s="21"/>
      <c r="B1031334" s="21"/>
      <c r="C1031334" s="21"/>
      <c r="D1031334" s="21"/>
      <c r="E1031334" s="21"/>
      <c r="F1031334" s="21"/>
      <c r="G1031334" s="21"/>
      <c r="H1031334" s="21"/>
      <c r="I1031334" s="21"/>
      <c r="J1031334" s="21"/>
    </row>
    <row r="1031335" spans="1:10" x14ac:dyDescent="0.15">
      <c r="A1031335" s="21"/>
      <c r="B1031335" s="21"/>
      <c r="C1031335" s="21"/>
      <c r="D1031335" s="21"/>
      <c r="E1031335" s="21"/>
      <c r="F1031335" s="21"/>
      <c r="G1031335" s="21"/>
      <c r="H1031335" s="21"/>
      <c r="I1031335" s="21"/>
      <c r="J1031335" s="21"/>
    </row>
    <row r="1031336" spans="1:10" x14ac:dyDescent="0.15">
      <c r="A1031336" s="21"/>
      <c r="B1031336" s="21"/>
      <c r="C1031336" s="21"/>
      <c r="D1031336" s="21"/>
      <c r="E1031336" s="21"/>
      <c r="F1031336" s="21"/>
      <c r="G1031336" s="21"/>
      <c r="H1031336" s="21"/>
      <c r="I1031336" s="21"/>
      <c r="J1031336" s="21"/>
    </row>
    <row r="1031337" spans="1:10" x14ac:dyDescent="0.15">
      <c r="A1031337" s="21"/>
      <c r="B1031337" s="21"/>
      <c r="C1031337" s="21"/>
      <c r="D1031337" s="21"/>
      <c r="E1031337" s="21"/>
      <c r="F1031337" s="21"/>
      <c r="G1031337" s="21"/>
      <c r="H1031337" s="21"/>
      <c r="I1031337" s="21"/>
      <c r="J1031337" s="21"/>
    </row>
    <row r="1031338" spans="1:10" x14ac:dyDescent="0.15">
      <c r="A1031338" s="21"/>
      <c r="B1031338" s="21"/>
      <c r="C1031338" s="21"/>
      <c r="D1031338" s="21"/>
      <c r="E1031338" s="21"/>
      <c r="F1031338" s="21"/>
      <c r="G1031338" s="21"/>
      <c r="H1031338" s="21"/>
      <c r="I1031338" s="21"/>
      <c r="J1031338" s="21"/>
    </row>
    <row r="1031339" spans="1:10" x14ac:dyDescent="0.15">
      <c r="A1031339" s="21"/>
      <c r="B1031339" s="21"/>
      <c r="C1031339" s="21"/>
      <c r="D1031339" s="21"/>
      <c r="E1031339" s="21"/>
      <c r="F1031339" s="21"/>
      <c r="G1031339" s="21"/>
      <c r="H1031339" s="21"/>
      <c r="I1031339" s="21"/>
      <c r="J1031339" s="21"/>
    </row>
    <row r="1031340" spans="1:10" x14ac:dyDescent="0.15">
      <c r="A1031340" s="21"/>
      <c r="B1031340" s="21"/>
      <c r="C1031340" s="21"/>
      <c r="D1031340" s="21"/>
      <c r="E1031340" s="21"/>
      <c r="F1031340" s="21"/>
      <c r="G1031340" s="21"/>
      <c r="H1031340" s="21"/>
      <c r="I1031340" s="21"/>
      <c r="J1031340" s="21"/>
    </row>
    <row r="1031341" spans="1:10" x14ac:dyDescent="0.15">
      <c r="A1031341" s="21"/>
      <c r="B1031341" s="21"/>
      <c r="C1031341" s="21"/>
      <c r="D1031341" s="21"/>
      <c r="E1031341" s="21"/>
      <c r="F1031341" s="21"/>
      <c r="G1031341" s="21"/>
      <c r="H1031341" s="21"/>
      <c r="I1031341" s="21"/>
      <c r="J1031341" s="21"/>
    </row>
    <row r="1031342" spans="1:10" x14ac:dyDescent="0.15">
      <c r="A1031342" s="21"/>
      <c r="B1031342" s="21"/>
      <c r="C1031342" s="21"/>
      <c r="D1031342" s="21"/>
      <c r="E1031342" s="21"/>
      <c r="F1031342" s="21"/>
      <c r="G1031342" s="21"/>
      <c r="H1031342" s="21"/>
      <c r="I1031342" s="21"/>
      <c r="J1031342" s="21"/>
    </row>
    <row r="1031343" spans="1:10" x14ac:dyDescent="0.15">
      <c r="A1031343" s="21"/>
      <c r="B1031343" s="21"/>
      <c r="C1031343" s="21"/>
      <c r="D1031343" s="21"/>
      <c r="E1031343" s="21"/>
      <c r="F1031343" s="21"/>
      <c r="G1031343" s="21"/>
      <c r="H1031343" s="21"/>
      <c r="I1031343" s="21"/>
      <c r="J1031343" s="21"/>
    </row>
    <row r="1031344" spans="1:10" x14ac:dyDescent="0.15">
      <c r="A1031344" s="21"/>
      <c r="B1031344" s="21"/>
      <c r="C1031344" s="21"/>
      <c r="D1031344" s="21"/>
      <c r="E1031344" s="21"/>
      <c r="F1031344" s="21"/>
      <c r="G1031344" s="21"/>
      <c r="H1031344" s="21"/>
      <c r="I1031344" s="21"/>
      <c r="J1031344" s="21"/>
    </row>
    <row r="1031345" spans="1:10" x14ac:dyDescent="0.15">
      <c r="A1031345" s="21"/>
      <c r="B1031345" s="21"/>
      <c r="C1031345" s="21"/>
      <c r="D1031345" s="21"/>
      <c r="E1031345" s="21"/>
      <c r="F1031345" s="21"/>
      <c r="G1031345" s="21"/>
      <c r="H1031345" s="21"/>
      <c r="I1031345" s="21"/>
      <c r="J1031345" s="21"/>
    </row>
    <row r="1031346" spans="1:10" x14ac:dyDescent="0.15">
      <c r="A1031346" s="21"/>
      <c r="B1031346" s="21"/>
      <c r="C1031346" s="21"/>
      <c r="D1031346" s="21"/>
      <c r="E1031346" s="21"/>
      <c r="F1031346" s="21"/>
      <c r="G1031346" s="21"/>
      <c r="H1031346" s="21"/>
      <c r="I1031346" s="21"/>
      <c r="J1031346" s="21"/>
    </row>
    <row r="1031347" spans="1:10" x14ac:dyDescent="0.15">
      <c r="A1031347" s="21"/>
      <c r="B1031347" s="21"/>
      <c r="C1031347" s="21"/>
      <c r="D1031347" s="21"/>
      <c r="E1031347" s="21"/>
      <c r="F1031347" s="21"/>
      <c r="G1031347" s="21"/>
      <c r="H1031347" s="21"/>
      <c r="I1031347" s="21"/>
      <c r="J1031347" s="21"/>
    </row>
    <row r="1031348" spans="1:10" x14ac:dyDescent="0.15">
      <c r="A1031348" s="21"/>
      <c r="B1031348" s="21"/>
      <c r="C1031348" s="21"/>
      <c r="D1031348" s="21"/>
      <c r="E1031348" s="21"/>
      <c r="F1031348" s="21"/>
      <c r="G1031348" s="21"/>
      <c r="H1031348" s="21"/>
      <c r="I1031348" s="21"/>
      <c r="J1031348" s="21"/>
    </row>
    <row r="1031349" spans="1:10" x14ac:dyDescent="0.15">
      <c r="A1031349" s="21"/>
      <c r="B1031349" s="21"/>
      <c r="C1031349" s="21"/>
      <c r="D1031349" s="21"/>
      <c r="E1031349" s="21"/>
      <c r="F1031349" s="21"/>
      <c r="G1031349" s="21"/>
      <c r="H1031349" s="21"/>
      <c r="I1031349" s="21"/>
      <c r="J1031349" s="21"/>
    </row>
    <row r="1031350" spans="1:10" x14ac:dyDescent="0.15">
      <c r="A1031350" s="21"/>
      <c r="B1031350" s="21"/>
      <c r="C1031350" s="21"/>
      <c r="D1031350" s="21"/>
      <c r="E1031350" s="21"/>
      <c r="F1031350" s="21"/>
      <c r="G1031350" s="21"/>
      <c r="H1031350" s="21"/>
      <c r="I1031350" s="21"/>
      <c r="J1031350" s="21"/>
    </row>
    <row r="1031351" spans="1:10" x14ac:dyDescent="0.15">
      <c r="A1031351" s="21"/>
      <c r="B1031351" s="21"/>
      <c r="C1031351" s="21"/>
      <c r="D1031351" s="21"/>
      <c r="E1031351" s="21"/>
      <c r="F1031351" s="21"/>
      <c r="G1031351" s="21"/>
      <c r="H1031351" s="21"/>
      <c r="I1031351" s="21"/>
      <c r="J1031351" s="21"/>
    </row>
    <row r="1031352" spans="1:10" x14ac:dyDescent="0.15">
      <c r="A1031352" s="21"/>
      <c r="B1031352" s="21"/>
      <c r="C1031352" s="21"/>
      <c r="D1031352" s="21"/>
      <c r="E1031352" s="21"/>
      <c r="F1031352" s="21"/>
      <c r="G1031352" s="21"/>
      <c r="H1031352" s="21"/>
      <c r="I1031352" s="21"/>
      <c r="J1031352" s="21"/>
    </row>
    <row r="1031353" spans="1:10" x14ac:dyDescent="0.15">
      <c r="A1031353" s="21"/>
      <c r="B1031353" s="21"/>
      <c r="C1031353" s="21"/>
      <c r="D1031353" s="21"/>
      <c r="E1031353" s="21"/>
      <c r="F1031353" s="21"/>
      <c r="G1031353" s="21"/>
      <c r="H1031353" s="21"/>
      <c r="I1031353" s="21"/>
      <c r="J1031353" s="21"/>
    </row>
    <row r="1031354" spans="1:10" x14ac:dyDescent="0.15">
      <c r="A1031354" s="21"/>
      <c r="B1031354" s="21"/>
      <c r="C1031354" s="21"/>
      <c r="D1031354" s="21"/>
      <c r="E1031354" s="21"/>
      <c r="F1031354" s="21"/>
      <c r="G1031354" s="21"/>
      <c r="H1031354" s="21"/>
      <c r="I1031354" s="21"/>
      <c r="J1031354" s="21"/>
    </row>
    <row r="1031355" spans="1:10" x14ac:dyDescent="0.15">
      <c r="A1031355" s="21"/>
      <c r="B1031355" s="21"/>
      <c r="C1031355" s="21"/>
      <c r="D1031355" s="21"/>
      <c r="E1031355" s="21"/>
      <c r="F1031355" s="21"/>
      <c r="G1031355" s="21"/>
      <c r="H1031355" s="21"/>
      <c r="I1031355" s="21"/>
      <c r="J1031355" s="21"/>
    </row>
    <row r="1031356" spans="1:10" x14ac:dyDescent="0.15">
      <c r="A1031356" s="21"/>
      <c r="B1031356" s="21"/>
      <c r="C1031356" s="21"/>
      <c r="D1031356" s="21"/>
      <c r="E1031356" s="21"/>
      <c r="F1031356" s="21"/>
      <c r="G1031356" s="21"/>
      <c r="H1031356" s="21"/>
      <c r="I1031356" s="21"/>
      <c r="J1031356" s="21"/>
    </row>
    <row r="1031357" spans="1:10" x14ac:dyDescent="0.15">
      <c r="A1031357" s="21"/>
      <c r="B1031357" s="21"/>
      <c r="C1031357" s="21"/>
      <c r="D1031357" s="21"/>
      <c r="E1031357" s="21"/>
      <c r="F1031357" s="21"/>
      <c r="G1031357" s="21"/>
      <c r="H1031357" s="21"/>
      <c r="I1031357" s="21"/>
      <c r="J1031357" s="21"/>
    </row>
    <row r="1031358" spans="1:10" x14ac:dyDescent="0.15">
      <c r="A1031358" s="21"/>
      <c r="B1031358" s="21"/>
      <c r="C1031358" s="21"/>
      <c r="D1031358" s="21"/>
      <c r="E1031358" s="21"/>
      <c r="F1031358" s="21"/>
      <c r="G1031358" s="21"/>
      <c r="H1031358" s="21"/>
      <c r="I1031358" s="21"/>
      <c r="J1031358" s="21"/>
    </row>
    <row r="1031359" spans="1:10" x14ac:dyDescent="0.15">
      <c r="A1031359" s="21"/>
      <c r="B1031359" s="21"/>
      <c r="C1031359" s="21"/>
      <c r="D1031359" s="21"/>
      <c r="E1031359" s="21"/>
      <c r="F1031359" s="21"/>
      <c r="G1031359" s="21"/>
      <c r="H1031359" s="21"/>
      <c r="I1031359" s="21"/>
      <c r="J1031359" s="21"/>
    </row>
    <row r="1031360" spans="1:10" x14ac:dyDescent="0.15">
      <c r="A1031360" s="21"/>
      <c r="B1031360" s="21"/>
      <c r="C1031360" s="21"/>
      <c r="D1031360" s="21"/>
      <c r="E1031360" s="21"/>
      <c r="F1031360" s="21"/>
      <c r="G1031360" s="21"/>
      <c r="H1031360" s="21"/>
      <c r="I1031360" s="21"/>
      <c r="J1031360" s="21"/>
    </row>
    <row r="1031361" spans="1:10" x14ac:dyDescent="0.15">
      <c r="A1031361" s="21"/>
      <c r="B1031361" s="21"/>
      <c r="C1031361" s="21"/>
      <c r="D1031361" s="21"/>
      <c r="E1031361" s="21"/>
      <c r="F1031361" s="21"/>
      <c r="G1031361" s="21"/>
      <c r="H1031361" s="21"/>
      <c r="I1031361" s="21"/>
      <c r="J1031361" s="21"/>
    </row>
    <row r="1031362" spans="1:10" x14ac:dyDescent="0.15">
      <c r="A1031362" s="21"/>
      <c r="B1031362" s="21"/>
      <c r="C1031362" s="21"/>
      <c r="D1031362" s="21"/>
      <c r="E1031362" s="21"/>
      <c r="F1031362" s="21"/>
      <c r="G1031362" s="21"/>
      <c r="H1031362" s="21"/>
      <c r="I1031362" s="21"/>
      <c r="J1031362" s="21"/>
    </row>
    <row r="1031363" spans="1:10" x14ac:dyDescent="0.15">
      <c r="A1031363" s="21"/>
      <c r="B1031363" s="21"/>
      <c r="C1031363" s="21"/>
      <c r="D1031363" s="21"/>
      <c r="E1031363" s="21"/>
      <c r="F1031363" s="21"/>
      <c r="G1031363" s="21"/>
      <c r="H1031363" s="21"/>
      <c r="I1031363" s="21"/>
      <c r="J1031363" s="21"/>
    </row>
    <row r="1031364" spans="1:10" x14ac:dyDescent="0.15">
      <c r="A1031364" s="21"/>
      <c r="B1031364" s="21"/>
      <c r="C1031364" s="21"/>
      <c r="D1031364" s="21"/>
      <c r="E1031364" s="21"/>
      <c r="F1031364" s="21"/>
      <c r="G1031364" s="21"/>
      <c r="H1031364" s="21"/>
      <c r="I1031364" s="21"/>
      <c r="J1031364" s="21"/>
    </row>
    <row r="1031365" spans="1:10" x14ac:dyDescent="0.15">
      <c r="A1031365" s="21"/>
      <c r="B1031365" s="21"/>
      <c r="C1031365" s="21"/>
      <c r="D1031365" s="21"/>
      <c r="E1031365" s="21"/>
      <c r="F1031365" s="21"/>
      <c r="G1031365" s="21"/>
      <c r="H1031365" s="21"/>
      <c r="I1031365" s="21"/>
      <c r="J1031365" s="21"/>
    </row>
    <row r="1031366" spans="1:10" x14ac:dyDescent="0.15">
      <c r="A1031366" s="21"/>
      <c r="B1031366" s="21"/>
      <c r="C1031366" s="21"/>
      <c r="D1031366" s="21"/>
      <c r="E1031366" s="21"/>
      <c r="F1031366" s="21"/>
      <c r="G1031366" s="21"/>
      <c r="H1031366" s="21"/>
      <c r="I1031366" s="21"/>
      <c r="J1031366" s="21"/>
    </row>
    <row r="1031367" spans="1:10" x14ac:dyDescent="0.15">
      <c r="A1031367" s="21"/>
      <c r="B1031367" s="21"/>
      <c r="C1031367" s="21"/>
      <c r="D1031367" s="21"/>
      <c r="E1031367" s="21"/>
      <c r="F1031367" s="21"/>
      <c r="G1031367" s="21"/>
      <c r="H1031367" s="21"/>
      <c r="I1031367" s="21"/>
      <c r="J1031367" s="21"/>
    </row>
    <row r="1031368" spans="1:10" x14ac:dyDescent="0.15">
      <c r="A1031368" s="21"/>
      <c r="B1031368" s="21"/>
      <c r="C1031368" s="21"/>
      <c r="D1031368" s="21"/>
      <c r="E1031368" s="21"/>
      <c r="F1031368" s="21"/>
      <c r="G1031368" s="21"/>
      <c r="H1031368" s="21"/>
      <c r="I1031368" s="21"/>
      <c r="J1031368" s="21"/>
    </row>
    <row r="1031369" spans="1:10" x14ac:dyDescent="0.15">
      <c r="A1031369" s="21"/>
      <c r="B1031369" s="21"/>
      <c r="C1031369" s="21"/>
      <c r="D1031369" s="21"/>
      <c r="E1031369" s="21"/>
      <c r="F1031369" s="21"/>
      <c r="G1031369" s="21"/>
      <c r="H1031369" s="21"/>
      <c r="I1031369" s="21"/>
      <c r="J1031369" s="21"/>
    </row>
    <row r="1031370" spans="1:10" x14ac:dyDescent="0.15">
      <c r="A1031370" s="21"/>
      <c r="B1031370" s="21"/>
      <c r="C1031370" s="21"/>
      <c r="D1031370" s="21"/>
      <c r="E1031370" s="21"/>
      <c r="F1031370" s="21"/>
      <c r="G1031370" s="21"/>
      <c r="H1031370" s="21"/>
      <c r="I1031370" s="21"/>
      <c r="J1031370" s="21"/>
    </row>
    <row r="1031371" spans="1:10" x14ac:dyDescent="0.15">
      <c r="A1031371" s="21"/>
      <c r="B1031371" s="21"/>
      <c r="C1031371" s="21"/>
      <c r="D1031371" s="21"/>
      <c r="E1031371" s="21"/>
      <c r="F1031371" s="21"/>
      <c r="G1031371" s="21"/>
      <c r="H1031371" s="21"/>
      <c r="I1031371" s="21"/>
      <c r="J1031371" s="21"/>
    </row>
    <row r="1031372" spans="1:10" x14ac:dyDescent="0.15">
      <c r="A1031372" s="21"/>
      <c r="B1031372" s="21"/>
      <c r="C1031372" s="21"/>
      <c r="D1031372" s="21"/>
      <c r="E1031372" s="21"/>
      <c r="F1031372" s="21"/>
      <c r="G1031372" s="21"/>
      <c r="H1031372" s="21"/>
      <c r="I1031372" s="21"/>
      <c r="J1031372" s="21"/>
    </row>
    <row r="1031373" spans="1:10" x14ac:dyDescent="0.15">
      <c r="A1031373" s="21"/>
      <c r="B1031373" s="21"/>
      <c r="C1031373" s="21"/>
      <c r="D1031373" s="21"/>
      <c r="E1031373" s="21"/>
      <c r="F1031373" s="21"/>
      <c r="G1031373" s="21"/>
      <c r="H1031373" s="21"/>
      <c r="I1031373" s="21"/>
      <c r="J1031373" s="21"/>
    </row>
    <row r="1031374" spans="1:10" x14ac:dyDescent="0.15">
      <c r="A1031374" s="21"/>
      <c r="B1031374" s="21"/>
      <c r="C1031374" s="21"/>
      <c r="D1031374" s="21"/>
      <c r="E1031374" s="21"/>
      <c r="F1031374" s="21"/>
      <c r="G1031374" s="21"/>
      <c r="H1031374" s="21"/>
      <c r="I1031374" s="21"/>
      <c r="J1031374" s="21"/>
    </row>
    <row r="1031375" spans="1:10" x14ac:dyDescent="0.15">
      <c r="A1031375" s="21"/>
      <c r="B1031375" s="21"/>
      <c r="C1031375" s="21"/>
      <c r="D1031375" s="21"/>
      <c r="E1031375" s="21"/>
      <c r="F1031375" s="21"/>
      <c r="G1031375" s="21"/>
      <c r="H1031375" s="21"/>
      <c r="I1031375" s="21"/>
      <c r="J1031375" s="21"/>
    </row>
    <row r="1031376" spans="1:10" x14ac:dyDescent="0.15">
      <c r="A1031376" s="21"/>
      <c r="B1031376" s="21"/>
      <c r="C1031376" s="21"/>
      <c r="D1031376" s="21"/>
      <c r="E1031376" s="21"/>
      <c r="F1031376" s="21"/>
      <c r="G1031376" s="21"/>
      <c r="H1031376" s="21"/>
      <c r="I1031376" s="21"/>
      <c r="J1031376" s="21"/>
    </row>
    <row r="1031377" spans="1:10" x14ac:dyDescent="0.15">
      <c r="A1031377" s="21"/>
      <c r="B1031377" s="21"/>
      <c r="C1031377" s="21"/>
      <c r="D1031377" s="21"/>
      <c r="E1031377" s="21"/>
      <c r="F1031377" s="21"/>
      <c r="G1031377" s="21"/>
      <c r="H1031377" s="21"/>
      <c r="I1031377" s="21"/>
      <c r="J1031377" s="21"/>
    </row>
    <row r="1031378" spans="1:10" x14ac:dyDescent="0.15">
      <c r="A1031378" s="21"/>
      <c r="B1031378" s="21"/>
      <c r="C1031378" s="21"/>
      <c r="D1031378" s="21"/>
      <c r="E1031378" s="21"/>
      <c r="F1031378" s="21"/>
      <c r="G1031378" s="21"/>
      <c r="H1031378" s="21"/>
      <c r="I1031378" s="21"/>
      <c r="J1031378" s="21"/>
    </row>
    <row r="1031379" spans="1:10" x14ac:dyDescent="0.15">
      <c r="A1031379" s="21"/>
      <c r="B1031379" s="21"/>
      <c r="C1031379" s="21"/>
      <c r="D1031379" s="21"/>
      <c r="E1031379" s="21"/>
      <c r="F1031379" s="21"/>
      <c r="G1031379" s="21"/>
      <c r="H1031379" s="21"/>
      <c r="I1031379" s="21"/>
      <c r="J1031379" s="21"/>
    </row>
    <row r="1031380" spans="1:10" x14ac:dyDescent="0.15">
      <c r="A1031380" s="21"/>
      <c r="B1031380" s="21"/>
      <c r="C1031380" s="21"/>
      <c r="D1031380" s="21"/>
      <c r="E1031380" s="21"/>
      <c r="F1031380" s="21"/>
      <c r="G1031380" s="21"/>
      <c r="H1031380" s="21"/>
      <c r="I1031380" s="21"/>
      <c r="J1031380" s="21"/>
    </row>
    <row r="1031381" spans="1:10" x14ac:dyDescent="0.15">
      <c r="A1031381" s="21"/>
      <c r="B1031381" s="21"/>
      <c r="C1031381" s="21"/>
      <c r="D1031381" s="21"/>
      <c r="E1031381" s="21"/>
      <c r="F1031381" s="21"/>
      <c r="G1031381" s="21"/>
      <c r="H1031381" s="21"/>
      <c r="I1031381" s="21"/>
      <c r="J1031381" s="21"/>
    </row>
    <row r="1031382" spans="1:10" x14ac:dyDescent="0.15">
      <c r="A1031382" s="21"/>
      <c r="B1031382" s="21"/>
      <c r="C1031382" s="21"/>
      <c r="D1031382" s="21"/>
      <c r="E1031382" s="21"/>
      <c r="F1031382" s="21"/>
      <c r="G1031382" s="21"/>
      <c r="H1031382" s="21"/>
      <c r="I1031382" s="21"/>
      <c r="J1031382" s="21"/>
    </row>
    <row r="1031383" spans="1:10" x14ac:dyDescent="0.15">
      <c r="A1031383" s="21"/>
      <c r="B1031383" s="21"/>
      <c r="C1031383" s="21"/>
      <c r="D1031383" s="21"/>
      <c r="E1031383" s="21"/>
      <c r="F1031383" s="21"/>
      <c r="G1031383" s="21"/>
      <c r="H1031383" s="21"/>
      <c r="I1031383" s="21"/>
      <c r="J1031383" s="21"/>
    </row>
    <row r="1031384" spans="1:10" x14ac:dyDescent="0.15">
      <c r="A1031384" s="21"/>
      <c r="B1031384" s="21"/>
      <c r="C1031384" s="21"/>
      <c r="D1031384" s="21"/>
      <c r="E1031384" s="21"/>
      <c r="F1031384" s="21"/>
      <c r="G1031384" s="21"/>
      <c r="H1031384" s="21"/>
      <c r="I1031384" s="21"/>
      <c r="J1031384" s="21"/>
    </row>
    <row r="1031385" spans="1:10" x14ac:dyDescent="0.15">
      <c r="A1031385" s="21"/>
      <c r="B1031385" s="21"/>
      <c r="C1031385" s="21"/>
      <c r="D1031385" s="21"/>
      <c r="E1031385" s="21"/>
      <c r="F1031385" s="21"/>
      <c r="G1031385" s="21"/>
      <c r="H1031385" s="21"/>
      <c r="I1031385" s="21"/>
      <c r="J1031385" s="21"/>
    </row>
    <row r="1031386" spans="1:10" x14ac:dyDescent="0.15">
      <c r="A1031386" s="21"/>
      <c r="B1031386" s="21"/>
      <c r="C1031386" s="21"/>
      <c r="D1031386" s="21"/>
      <c r="E1031386" s="21"/>
      <c r="F1031386" s="21"/>
      <c r="G1031386" s="21"/>
      <c r="H1031386" s="21"/>
      <c r="I1031386" s="21"/>
      <c r="J1031386" s="21"/>
    </row>
    <row r="1031387" spans="1:10" x14ac:dyDescent="0.15">
      <c r="A1031387" s="21"/>
      <c r="B1031387" s="21"/>
      <c r="C1031387" s="21"/>
      <c r="D1031387" s="21"/>
      <c r="E1031387" s="21"/>
      <c r="F1031387" s="21"/>
      <c r="G1031387" s="21"/>
      <c r="H1031387" s="21"/>
      <c r="I1031387" s="21"/>
      <c r="J1031387" s="21"/>
    </row>
    <row r="1031388" spans="1:10" x14ac:dyDescent="0.15">
      <c r="A1031388" s="21"/>
      <c r="B1031388" s="21"/>
      <c r="C1031388" s="21"/>
      <c r="D1031388" s="21"/>
      <c r="E1031388" s="21"/>
      <c r="F1031388" s="21"/>
      <c r="G1031388" s="21"/>
      <c r="H1031388" s="21"/>
      <c r="I1031388" s="21"/>
      <c r="J1031388" s="21"/>
    </row>
    <row r="1031389" spans="1:10" x14ac:dyDescent="0.15">
      <c r="A1031389" s="21"/>
      <c r="B1031389" s="21"/>
      <c r="C1031389" s="21"/>
      <c r="D1031389" s="21"/>
      <c r="E1031389" s="21"/>
      <c r="F1031389" s="21"/>
      <c r="G1031389" s="21"/>
      <c r="H1031389" s="21"/>
      <c r="I1031389" s="21"/>
      <c r="J1031389" s="21"/>
    </row>
    <row r="1031390" spans="1:10" x14ac:dyDescent="0.15">
      <c r="A1031390" s="21"/>
      <c r="B1031390" s="21"/>
      <c r="C1031390" s="21"/>
      <c r="D1031390" s="21"/>
      <c r="E1031390" s="21"/>
      <c r="F1031390" s="21"/>
      <c r="G1031390" s="21"/>
      <c r="H1031390" s="21"/>
      <c r="I1031390" s="21"/>
      <c r="J1031390" s="21"/>
    </row>
    <row r="1031391" spans="1:10" x14ac:dyDescent="0.15">
      <c r="A1031391" s="21"/>
      <c r="B1031391" s="21"/>
      <c r="C1031391" s="21"/>
      <c r="D1031391" s="21"/>
      <c r="E1031391" s="21"/>
      <c r="F1031391" s="21"/>
      <c r="G1031391" s="21"/>
      <c r="H1031391" s="21"/>
      <c r="I1031391" s="21"/>
      <c r="J1031391" s="21"/>
    </row>
    <row r="1031392" spans="1:10" x14ac:dyDescent="0.15">
      <c r="A1031392" s="21"/>
      <c r="B1031392" s="21"/>
      <c r="C1031392" s="21"/>
      <c r="D1031392" s="21"/>
      <c r="E1031392" s="21"/>
      <c r="F1031392" s="21"/>
      <c r="G1031392" s="21"/>
      <c r="H1031392" s="21"/>
      <c r="I1031392" s="21"/>
      <c r="J1031392" s="21"/>
    </row>
    <row r="1031393" spans="1:10" x14ac:dyDescent="0.15">
      <c r="A1031393" s="21"/>
      <c r="B1031393" s="21"/>
      <c r="C1031393" s="21"/>
      <c r="D1031393" s="21"/>
      <c r="E1031393" s="21"/>
      <c r="F1031393" s="21"/>
      <c r="G1031393" s="21"/>
      <c r="H1031393" s="21"/>
      <c r="I1031393" s="21"/>
      <c r="J1031393" s="21"/>
    </row>
    <row r="1031394" spans="1:10" x14ac:dyDescent="0.15">
      <c r="A1031394" s="21"/>
      <c r="B1031394" s="21"/>
      <c r="C1031394" s="21"/>
      <c r="D1031394" s="21"/>
      <c r="E1031394" s="21"/>
      <c r="F1031394" s="21"/>
      <c r="G1031394" s="21"/>
      <c r="H1031394" s="21"/>
      <c r="I1031394" s="21"/>
      <c r="J1031394" s="21"/>
    </row>
    <row r="1031395" spans="1:10" x14ac:dyDescent="0.15">
      <c r="A1031395" s="21"/>
      <c r="B1031395" s="21"/>
      <c r="C1031395" s="21"/>
      <c r="D1031395" s="21"/>
      <c r="E1031395" s="21"/>
      <c r="F1031395" s="21"/>
      <c r="G1031395" s="21"/>
      <c r="H1031395" s="21"/>
      <c r="I1031395" s="21"/>
      <c r="J1031395" s="21"/>
    </row>
    <row r="1031396" spans="1:10" x14ac:dyDescent="0.15">
      <c r="A1031396" s="21"/>
      <c r="B1031396" s="21"/>
      <c r="C1031396" s="21"/>
      <c r="D1031396" s="21"/>
      <c r="E1031396" s="21"/>
      <c r="F1031396" s="21"/>
      <c r="G1031396" s="21"/>
      <c r="H1031396" s="21"/>
      <c r="I1031396" s="21"/>
      <c r="J1031396" s="21"/>
    </row>
    <row r="1031397" spans="1:10" x14ac:dyDescent="0.15">
      <c r="A1031397" s="21"/>
      <c r="B1031397" s="21"/>
      <c r="C1031397" s="21"/>
      <c r="D1031397" s="21"/>
      <c r="E1031397" s="21"/>
      <c r="F1031397" s="21"/>
      <c r="G1031397" s="21"/>
      <c r="H1031397" s="21"/>
      <c r="I1031397" s="21"/>
      <c r="J1031397" s="21"/>
    </row>
    <row r="1031398" spans="1:10" x14ac:dyDescent="0.15">
      <c r="A1031398" s="21"/>
      <c r="B1031398" s="21"/>
      <c r="C1031398" s="21"/>
      <c r="D1031398" s="21"/>
      <c r="E1031398" s="21"/>
      <c r="F1031398" s="21"/>
      <c r="G1031398" s="21"/>
      <c r="H1031398" s="21"/>
      <c r="I1031398" s="21"/>
      <c r="J1031398" s="21"/>
    </row>
    <row r="1031399" spans="1:10" x14ac:dyDescent="0.15">
      <c r="A1031399" s="21"/>
      <c r="B1031399" s="21"/>
      <c r="C1031399" s="21"/>
      <c r="D1031399" s="21"/>
      <c r="E1031399" s="21"/>
      <c r="F1031399" s="21"/>
      <c r="G1031399" s="21"/>
      <c r="H1031399" s="21"/>
      <c r="I1031399" s="21"/>
      <c r="J1031399" s="21"/>
    </row>
    <row r="1031400" spans="1:10" x14ac:dyDescent="0.15">
      <c r="A1031400" s="21"/>
      <c r="B1031400" s="21"/>
      <c r="C1031400" s="21"/>
      <c r="D1031400" s="21"/>
      <c r="E1031400" s="21"/>
      <c r="F1031400" s="21"/>
      <c r="G1031400" s="21"/>
      <c r="H1031400" s="21"/>
      <c r="I1031400" s="21"/>
      <c r="J1031400" s="21"/>
    </row>
    <row r="1031401" spans="1:10" x14ac:dyDescent="0.15">
      <c r="A1031401" s="21"/>
      <c r="B1031401" s="21"/>
      <c r="C1031401" s="21"/>
      <c r="D1031401" s="21"/>
      <c r="E1031401" s="21"/>
      <c r="F1031401" s="21"/>
      <c r="G1031401" s="21"/>
      <c r="H1031401" s="21"/>
      <c r="I1031401" s="21"/>
      <c r="J1031401" s="21"/>
    </row>
    <row r="1031402" spans="1:10" x14ac:dyDescent="0.15">
      <c r="A1031402" s="21"/>
      <c r="B1031402" s="21"/>
      <c r="C1031402" s="21"/>
      <c r="D1031402" s="21"/>
      <c r="E1031402" s="21"/>
      <c r="F1031402" s="21"/>
      <c r="G1031402" s="21"/>
      <c r="H1031402" s="21"/>
      <c r="I1031402" s="21"/>
      <c r="J1031402" s="21"/>
    </row>
    <row r="1031403" spans="1:10" x14ac:dyDescent="0.15">
      <c r="A1031403" s="21"/>
      <c r="B1031403" s="21"/>
      <c r="C1031403" s="21"/>
      <c r="D1031403" s="21"/>
      <c r="E1031403" s="21"/>
      <c r="F1031403" s="21"/>
      <c r="G1031403" s="21"/>
      <c r="H1031403" s="21"/>
      <c r="I1031403" s="21"/>
      <c r="J1031403" s="21"/>
    </row>
    <row r="1031404" spans="1:10" x14ac:dyDescent="0.15">
      <c r="A1031404" s="21"/>
      <c r="B1031404" s="21"/>
      <c r="C1031404" s="21"/>
      <c r="D1031404" s="21"/>
      <c r="E1031404" s="21"/>
      <c r="F1031404" s="21"/>
      <c r="G1031404" s="21"/>
      <c r="H1031404" s="21"/>
      <c r="I1031404" s="21"/>
      <c r="J1031404" s="21"/>
    </row>
    <row r="1031405" spans="1:10" x14ac:dyDescent="0.15">
      <c r="A1031405" s="21"/>
      <c r="B1031405" s="21"/>
      <c r="C1031405" s="21"/>
      <c r="D1031405" s="21"/>
      <c r="E1031405" s="21"/>
      <c r="F1031405" s="21"/>
      <c r="G1031405" s="21"/>
      <c r="H1031405" s="21"/>
      <c r="I1031405" s="21"/>
      <c r="J1031405" s="21"/>
    </row>
    <row r="1031406" spans="1:10" x14ac:dyDescent="0.15">
      <c r="A1031406" s="21"/>
      <c r="B1031406" s="21"/>
      <c r="C1031406" s="21"/>
      <c r="D1031406" s="21"/>
      <c r="E1031406" s="21"/>
      <c r="F1031406" s="21"/>
      <c r="G1031406" s="21"/>
      <c r="H1031406" s="21"/>
      <c r="I1031406" s="21"/>
      <c r="J1031406" s="21"/>
    </row>
    <row r="1031407" spans="1:10" x14ac:dyDescent="0.15">
      <c r="A1031407" s="21"/>
      <c r="B1031407" s="21"/>
      <c r="C1031407" s="21"/>
      <c r="D1031407" s="21"/>
      <c r="E1031407" s="21"/>
      <c r="F1031407" s="21"/>
      <c r="G1031407" s="21"/>
      <c r="H1031407" s="21"/>
      <c r="I1031407" s="21"/>
      <c r="J1031407" s="21"/>
    </row>
    <row r="1031408" spans="1:10" x14ac:dyDescent="0.15">
      <c r="A1031408" s="21"/>
      <c r="B1031408" s="21"/>
      <c r="C1031408" s="21"/>
      <c r="D1031408" s="21"/>
      <c r="E1031408" s="21"/>
      <c r="F1031408" s="21"/>
      <c r="G1031408" s="21"/>
      <c r="H1031408" s="21"/>
      <c r="I1031408" s="21"/>
      <c r="J1031408" s="21"/>
    </row>
    <row r="1031409" spans="1:10" x14ac:dyDescent="0.15">
      <c r="A1031409" s="21"/>
      <c r="B1031409" s="21"/>
      <c r="C1031409" s="21"/>
      <c r="D1031409" s="21"/>
      <c r="E1031409" s="21"/>
      <c r="F1031409" s="21"/>
      <c r="G1031409" s="21"/>
      <c r="H1031409" s="21"/>
      <c r="I1031409" s="21"/>
      <c r="J1031409" s="21"/>
    </row>
    <row r="1031410" spans="1:10" x14ac:dyDescent="0.15">
      <c r="A1031410" s="21"/>
      <c r="B1031410" s="21"/>
      <c r="C1031410" s="21"/>
      <c r="D1031410" s="21"/>
      <c r="E1031410" s="21"/>
      <c r="F1031410" s="21"/>
      <c r="G1031410" s="21"/>
      <c r="H1031410" s="21"/>
      <c r="I1031410" s="21"/>
      <c r="J1031410" s="21"/>
    </row>
    <row r="1031411" spans="1:10" x14ac:dyDescent="0.15">
      <c r="A1031411" s="21"/>
      <c r="B1031411" s="21"/>
      <c r="C1031411" s="21"/>
      <c r="D1031411" s="21"/>
      <c r="E1031411" s="21"/>
      <c r="F1031411" s="21"/>
      <c r="G1031411" s="21"/>
      <c r="H1031411" s="21"/>
      <c r="I1031411" s="21"/>
      <c r="J1031411" s="21"/>
    </row>
    <row r="1031412" spans="1:10" x14ac:dyDescent="0.15">
      <c r="A1031412" s="21"/>
      <c r="B1031412" s="21"/>
      <c r="C1031412" s="21"/>
      <c r="D1031412" s="21"/>
      <c r="E1031412" s="21"/>
      <c r="F1031412" s="21"/>
      <c r="G1031412" s="21"/>
      <c r="H1031412" s="21"/>
      <c r="I1031412" s="21"/>
      <c r="J1031412" s="21"/>
    </row>
    <row r="1031413" spans="1:10" x14ac:dyDescent="0.15">
      <c r="A1031413" s="21"/>
      <c r="B1031413" s="21"/>
      <c r="C1031413" s="21"/>
      <c r="D1031413" s="21"/>
      <c r="E1031413" s="21"/>
      <c r="F1031413" s="21"/>
      <c r="G1031413" s="21"/>
      <c r="H1031413" s="21"/>
      <c r="I1031413" s="21"/>
      <c r="J1031413" s="21"/>
    </row>
    <row r="1031414" spans="1:10" x14ac:dyDescent="0.15">
      <c r="A1031414" s="21"/>
      <c r="B1031414" s="21"/>
      <c r="C1031414" s="21"/>
      <c r="D1031414" s="21"/>
      <c r="E1031414" s="21"/>
      <c r="F1031414" s="21"/>
      <c r="G1031414" s="21"/>
      <c r="H1031414" s="21"/>
      <c r="I1031414" s="21"/>
      <c r="J1031414" s="21"/>
    </row>
    <row r="1031415" spans="1:10" x14ac:dyDescent="0.15">
      <c r="A1031415" s="21"/>
      <c r="B1031415" s="21"/>
      <c r="C1031415" s="21"/>
      <c r="D1031415" s="21"/>
      <c r="E1031415" s="21"/>
      <c r="F1031415" s="21"/>
      <c r="G1031415" s="21"/>
      <c r="H1031415" s="21"/>
      <c r="I1031415" s="21"/>
      <c r="J1031415" s="21"/>
    </row>
    <row r="1031416" spans="1:10" x14ac:dyDescent="0.15">
      <c r="A1031416" s="21"/>
      <c r="B1031416" s="21"/>
      <c r="C1031416" s="21"/>
      <c r="D1031416" s="21"/>
      <c r="E1031416" s="21"/>
      <c r="F1031416" s="21"/>
      <c r="G1031416" s="21"/>
      <c r="H1031416" s="21"/>
      <c r="I1031416" s="21"/>
      <c r="J1031416" s="21"/>
    </row>
    <row r="1031417" spans="1:10" x14ac:dyDescent="0.15">
      <c r="A1031417" s="21"/>
      <c r="B1031417" s="21"/>
      <c r="C1031417" s="21"/>
      <c r="D1031417" s="21"/>
      <c r="E1031417" s="21"/>
      <c r="F1031417" s="21"/>
      <c r="G1031417" s="21"/>
      <c r="H1031417" s="21"/>
      <c r="I1031417" s="21"/>
      <c r="J1031417" s="21"/>
    </row>
    <row r="1031418" spans="1:10" x14ac:dyDescent="0.15">
      <c r="A1031418" s="21"/>
      <c r="B1031418" s="21"/>
      <c r="C1031418" s="21"/>
      <c r="D1031418" s="21"/>
      <c r="E1031418" s="21"/>
      <c r="F1031418" s="21"/>
      <c r="G1031418" s="21"/>
      <c r="H1031418" s="21"/>
      <c r="I1031418" s="21"/>
      <c r="J1031418" s="21"/>
    </row>
    <row r="1031419" spans="1:10" x14ac:dyDescent="0.15">
      <c r="A1031419" s="21"/>
      <c r="B1031419" s="21"/>
      <c r="C1031419" s="21"/>
      <c r="D1031419" s="21"/>
      <c r="E1031419" s="21"/>
      <c r="F1031419" s="21"/>
      <c r="G1031419" s="21"/>
      <c r="H1031419" s="21"/>
      <c r="I1031419" s="21"/>
      <c r="J1031419" s="21"/>
    </row>
    <row r="1031420" spans="1:10" x14ac:dyDescent="0.15">
      <c r="A1031420" s="21"/>
      <c r="B1031420" s="21"/>
      <c r="C1031420" s="21"/>
      <c r="D1031420" s="21"/>
      <c r="E1031420" s="21"/>
      <c r="F1031420" s="21"/>
      <c r="G1031420" s="21"/>
      <c r="H1031420" s="21"/>
      <c r="I1031420" s="21"/>
      <c r="J1031420" s="21"/>
    </row>
    <row r="1031421" spans="1:10" x14ac:dyDescent="0.15">
      <c r="A1031421" s="21"/>
      <c r="B1031421" s="21"/>
      <c r="C1031421" s="21"/>
      <c r="D1031421" s="21"/>
      <c r="E1031421" s="21"/>
      <c r="F1031421" s="21"/>
      <c r="G1031421" s="21"/>
      <c r="H1031421" s="21"/>
      <c r="I1031421" s="21"/>
      <c r="J1031421" s="21"/>
    </row>
    <row r="1031422" spans="1:10" x14ac:dyDescent="0.15">
      <c r="A1031422" s="21"/>
      <c r="B1031422" s="21"/>
      <c r="C1031422" s="21"/>
      <c r="D1031422" s="21"/>
      <c r="E1031422" s="21"/>
      <c r="F1031422" s="21"/>
      <c r="G1031422" s="21"/>
      <c r="H1031422" s="21"/>
      <c r="I1031422" s="21"/>
      <c r="J1031422" s="21"/>
    </row>
    <row r="1031423" spans="1:10" x14ac:dyDescent="0.15">
      <c r="A1031423" s="21"/>
      <c r="B1031423" s="21"/>
      <c r="C1031423" s="21"/>
      <c r="D1031423" s="21"/>
      <c r="E1031423" s="21"/>
      <c r="F1031423" s="21"/>
      <c r="G1031423" s="21"/>
      <c r="H1031423" s="21"/>
      <c r="I1031423" s="21"/>
      <c r="J1031423" s="21"/>
    </row>
    <row r="1031424" spans="1:10" x14ac:dyDescent="0.15">
      <c r="A1031424" s="21"/>
      <c r="B1031424" s="21"/>
      <c r="C1031424" s="21"/>
      <c r="D1031424" s="21"/>
      <c r="E1031424" s="21"/>
      <c r="F1031424" s="21"/>
      <c r="G1031424" s="21"/>
      <c r="H1031424" s="21"/>
      <c r="I1031424" s="21"/>
      <c r="J1031424" s="21"/>
    </row>
    <row r="1031425" spans="1:10" x14ac:dyDescent="0.15">
      <c r="A1031425" s="21"/>
      <c r="B1031425" s="21"/>
      <c r="C1031425" s="21"/>
      <c r="D1031425" s="21"/>
      <c r="E1031425" s="21"/>
      <c r="F1031425" s="21"/>
      <c r="G1031425" s="21"/>
      <c r="H1031425" s="21"/>
      <c r="I1031425" s="21"/>
      <c r="J1031425" s="21"/>
    </row>
    <row r="1031426" spans="1:10" x14ac:dyDescent="0.15">
      <c r="A1031426" s="21"/>
      <c r="B1031426" s="21"/>
      <c r="C1031426" s="21"/>
      <c r="D1031426" s="21"/>
      <c r="E1031426" s="21"/>
      <c r="F1031426" s="21"/>
      <c r="G1031426" s="21"/>
      <c r="H1031426" s="21"/>
      <c r="I1031426" s="21"/>
      <c r="J1031426" s="21"/>
    </row>
    <row r="1031427" spans="1:10" x14ac:dyDescent="0.15">
      <c r="A1031427" s="21"/>
      <c r="B1031427" s="21"/>
      <c r="C1031427" s="21"/>
      <c r="D1031427" s="21"/>
      <c r="E1031427" s="21"/>
      <c r="F1031427" s="21"/>
      <c r="G1031427" s="21"/>
      <c r="H1031427" s="21"/>
      <c r="I1031427" s="21"/>
      <c r="J1031427" s="21"/>
    </row>
    <row r="1031428" spans="1:10" x14ac:dyDescent="0.15">
      <c r="A1031428" s="21"/>
      <c r="B1031428" s="21"/>
      <c r="C1031428" s="21"/>
      <c r="D1031428" s="21"/>
      <c r="E1031428" s="21"/>
      <c r="F1031428" s="21"/>
      <c r="G1031428" s="21"/>
      <c r="H1031428" s="21"/>
      <c r="I1031428" s="21"/>
      <c r="J1031428" s="21"/>
    </row>
    <row r="1031429" spans="1:10" x14ac:dyDescent="0.15">
      <c r="A1031429" s="21"/>
      <c r="B1031429" s="21"/>
      <c r="C1031429" s="21"/>
      <c r="D1031429" s="21"/>
      <c r="E1031429" s="21"/>
      <c r="F1031429" s="21"/>
      <c r="G1031429" s="21"/>
      <c r="H1031429" s="21"/>
      <c r="I1031429" s="21"/>
      <c r="J1031429" s="21"/>
    </row>
    <row r="1031430" spans="1:10" x14ac:dyDescent="0.15">
      <c r="A1031430" s="21"/>
      <c r="B1031430" s="21"/>
      <c r="C1031430" s="21"/>
      <c r="D1031430" s="21"/>
      <c r="E1031430" s="21"/>
      <c r="F1031430" s="21"/>
      <c r="G1031430" s="21"/>
      <c r="H1031430" s="21"/>
      <c r="I1031430" s="21"/>
      <c r="J1031430" s="21"/>
    </row>
    <row r="1031431" spans="1:10" x14ac:dyDescent="0.15">
      <c r="A1031431" s="21"/>
      <c r="B1031431" s="21"/>
      <c r="C1031431" s="21"/>
      <c r="D1031431" s="21"/>
      <c r="E1031431" s="21"/>
      <c r="F1031431" s="21"/>
      <c r="G1031431" s="21"/>
      <c r="H1031431" s="21"/>
      <c r="I1031431" s="21"/>
      <c r="J1031431" s="21"/>
    </row>
    <row r="1031432" spans="1:10" x14ac:dyDescent="0.15">
      <c r="A1031432" s="21"/>
      <c r="B1031432" s="21"/>
      <c r="C1031432" s="21"/>
      <c r="D1031432" s="21"/>
      <c r="E1031432" s="21"/>
      <c r="F1031432" s="21"/>
      <c r="G1031432" s="21"/>
      <c r="H1031432" s="21"/>
      <c r="I1031432" s="21"/>
      <c r="J1031432" s="21"/>
    </row>
    <row r="1031433" spans="1:10" x14ac:dyDescent="0.15">
      <c r="A1031433" s="21"/>
      <c r="B1031433" s="21"/>
      <c r="C1031433" s="21"/>
      <c r="D1031433" s="21"/>
      <c r="E1031433" s="21"/>
      <c r="F1031433" s="21"/>
      <c r="G1031433" s="21"/>
      <c r="H1031433" s="21"/>
      <c r="I1031433" s="21"/>
      <c r="J1031433" s="21"/>
    </row>
    <row r="1031434" spans="1:10" x14ac:dyDescent="0.15">
      <c r="A1031434" s="21"/>
      <c r="B1031434" s="21"/>
      <c r="C1031434" s="21"/>
      <c r="D1031434" s="21"/>
      <c r="E1031434" s="21"/>
      <c r="F1031434" s="21"/>
      <c r="G1031434" s="21"/>
      <c r="H1031434" s="21"/>
      <c r="I1031434" s="21"/>
      <c r="J1031434" s="21"/>
    </row>
    <row r="1031435" spans="1:10" x14ac:dyDescent="0.15">
      <c r="A1031435" s="21"/>
      <c r="B1031435" s="21"/>
      <c r="C1031435" s="21"/>
      <c r="D1031435" s="21"/>
      <c r="E1031435" s="21"/>
      <c r="F1031435" s="21"/>
      <c r="G1031435" s="21"/>
      <c r="H1031435" s="21"/>
      <c r="I1031435" s="21"/>
      <c r="J1031435" s="21"/>
    </row>
    <row r="1031436" spans="1:10" x14ac:dyDescent="0.15">
      <c r="A1031436" s="21"/>
      <c r="B1031436" s="21"/>
      <c r="C1031436" s="21"/>
      <c r="D1031436" s="21"/>
      <c r="E1031436" s="21"/>
      <c r="F1031436" s="21"/>
      <c r="G1031436" s="21"/>
      <c r="H1031436" s="21"/>
      <c r="I1031436" s="21"/>
      <c r="J1031436" s="21"/>
    </row>
    <row r="1031437" spans="1:10" x14ac:dyDescent="0.15">
      <c r="A1031437" s="21"/>
      <c r="B1031437" s="21"/>
      <c r="C1031437" s="21"/>
      <c r="D1031437" s="21"/>
      <c r="E1031437" s="21"/>
      <c r="F1031437" s="21"/>
      <c r="G1031437" s="21"/>
      <c r="H1031437" s="21"/>
      <c r="I1031437" s="21"/>
      <c r="J1031437" s="21"/>
    </row>
    <row r="1031438" spans="1:10" x14ac:dyDescent="0.15">
      <c r="A1031438" s="21"/>
      <c r="B1031438" s="21"/>
      <c r="C1031438" s="21"/>
      <c r="D1031438" s="21"/>
      <c r="E1031438" s="21"/>
      <c r="F1031438" s="21"/>
      <c r="G1031438" s="21"/>
      <c r="H1031438" s="21"/>
      <c r="I1031438" s="21"/>
      <c r="J1031438" s="21"/>
    </row>
    <row r="1031439" spans="1:10" x14ac:dyDescent="0.15">
      <c r="A1031439" s="21"/>
      <c r="B1031439" s="21"/>
      <c r="C1031439" s="21"/>
      <c r="D1031439" s="21"/>
      <c r="E1031439" s="21"/>
      <c r="F1031439" s="21"/>
      <c r="G1031439" s="21"/>
      <c r="H1031439" s="21"/>
      <c r="I1031439" s="21"/>
      <c r="J1031439" s="21"/>
    </row>
    <row r="1031440" spans="1:10" x14ac:dyDescent="0.15">
      <c r="A1031440" s="21"/>
      <c r="B1031440" s="21"/>
      <c r="C1031440" s="21"/>
      <c r="D1031440" s="21"/>
      <c r="E1031440" s="21"/>
      <c r="F1031440" s="21"/>
      <c r="G1031440" s="21"/>
      <c r="H1031440" s="21"/>
      <c r="I1031440" s="21"/>
      <c r="J1031440" s="21"/>
    </row>
    <row r="1031441" spans="1:10" x14ac:dyDescent="0.15">
      <c r="A1031441" s="21"/>
      <c r="B1031441" s="21"/>
      <c r="C1031441" s="21"/>
      <c r="D1031441" s="21"/>
      <c r="E1031441" s="21"/>
      <c r="F1031441" s="21"/>
      <c r="G1031441" s="21"/>
      <c r="H1031441" s="21"/>
      <c r="I1031441" s="21"/>
      <c r="J1031441" s="21"/>
    </row>
    <row r="1031442" spans="1:10" x14ac:dyDescent="0.15">
      <c r="A1031442" s="21"/>
      <c r="B1031442" s="21"/>
      <c r="C1031442" s="21"/>
      <c r="D1031442" s="21"/>
      <c r="E1031442" s="21"/>
      <c r="F1031442" s="21"/>
      <c r="G1031442" s="21"/>
      <c r="H1031442" s="21"/>
      <c r="I1031442" s="21"/>
      <c r="J1031442" s="21"/>
    </row>
    <row r="1031443" spans="1:10" x14ac:dyDescent="0.15">
      <c r="A1031443" s="21"/>
      <c r="B1031443" s="21"/>
      <c r="C1031443" s="21"/>
      <c r="D1031443" s="21"/>
      <c r="E1031443" s="21"/>
      <c r="F1031443" s="21"/>
      <c r="G1031443" s="21"/>
      <c r="H1031443" s="21"/>
      <c r="I1031443" s="21"/>
      <c r="J1031443" s="21"/>
    </row>
    <row r="1031444" spans="1:10" x14ac:dyDescent="0.15">
      <c r="A1031444" s="21"/>
      <c r="B1031444" s="21"/>
      <c r="C1031444" s="21"/>
      <c r="D1031444" s="21"/>
      <c r="E1031444" s="21"/>
      <c r="F1031444" s="21"/>
      <c r="G1031444" s="21"/>
      <c r="H1031444" s="21"/>
      <c r="I1031444" s="21"/>
      <c r="J1031444" s="21"/>
    </row>
    <row r="1031445" spans="1:10" x14ac:dyDescent="0.15">
      <c r="A1031445" s="21"/>
      <c r="B1031445" s="21"/>
      <c r="C1031445" s="21"/>
      <c r="D1031445" s="21"/>
      <c r="E1031445" s="21"/>
      <c r="F1031445" s="21"/>
      <c r="G1031445" s="21"/>
      <c r="H1031445" s="21"/>
      <c r="I1031445" s="21"/>
      <c r="J1031445" s="21"/>
    </row>
    <row r="1031446" spans="1:10" x14ac:dyDescent="0.15">
      <c r="A1031446" s="21"/>
      <c r="B1031446" s="21"/>
      <c r="C1031446" s="21"/>
      <c r="D1031446" s="21"/>
      <c r="E1031446" s="21"/>
      <c r="F1031446" s="21"/>
      <c r="G1031446" s="21"/>
      <c r="H1031446" s="21"/>
      <c r="I1031446" s="21"/>
      <c r="J1031446" s="21"/>
    </row>
    <row r="1031447" spans="1:10" x14ac:dyDescent="0.15">
      <c r="A1031447" s="21"/>
      <c r="B1031447" s="21"/>
      <c r="C1031447" s="21"/>
      <c r="D1031447" s="21"/>
      <c r="E1031447" s="21"/>
      <c r="F1031447" s="21"/>
      <c r="G1031447" s="21"/>
      <c r="H1031447" s="21"/>
      <c r="I1031447" s="21"/>
      <c r="J1031447" s="21"/>
    </row>
    <row r="1031448" spans="1:10" x14ac:dyDescent="0.15">
      <c r="A1031448" s="21"/>
      <c r="B1031448" s="21"/>
      <c r="C1031448" s="21"/>
      <c r="D1031448" s="21"/>
      <c r="E1031448" s="21"/>
      <c r="F1031448" s="21"/>
      <c r="G1031448" s="21"/>
      <c r="H1031448" s="21"/>
      <c r="I1031448" s="21"/>
      <c r="J1031448" s="21"/>
    </row>
    <row r="1031449" spans="1:10" x14ac:dyDescent="0.15">
      <c r="A1031449" s="21"/>
      <c r="B1031449" s="21"/>
      <c r="C1031449" s="21"/>
      <c r="D1031449" s="21"/>
      <c r="E1031449" s="21"/>
      <c r="F1031449" s="21"/>
      <c r="G1031449" s="21"/>
      <c r="H1031449" s="21"/>
      <c r="I1031449" s="21"/>
      <c r="J1031449" s="21"/>
    </row>
    <row r="1031450" spans="1:10" x14ac:dyDescent="0.15">
      <c r="A1031450" s="21"/>
      <c r="B1031450" s="21"/>
      <c r="C1031450" s="21"/>
      <c r="D1031450" s="21"/>
      <c r="E1031450" s="21"/>
      <c r="F1031450" s="21"/>
      <c r="G1031450" s="21"/>
      <c r="H1031450" s="21"/>
      <c r="I1031450" s="21"/>
      <c r="J1031450" s="21"/>
    </row>
    <row r="1031451" spans="1:10" x14ac:dyDescent="0.15">
      <c r="A1031451" s="21"/>
      <c r="B1031451" s="21"/>
      <c r="C1031451" s="21"/>
      <c r="D1031451" s="21"/>
      <c r="E1031451" s="21"/>
      <c r="F1031451" s="21"/>
      <c r="G1031451" s="21"/>
      <c r="H1031451" s="21"/>
      <c r="I1031451" s="21"/>
      <c r="J1031451" s="21"/>
    </row>
    <row r="1031452" spans="1:10" x14ac:dyDescent="0.15">
      <c r="A1031452" s="21"/>
      <c r="B1031452" s="21"/>
      <c r="C1031452" s="21"/>
      <c r="D1031452" s="21"/>
      <c r="E1031452" s="21"/>
      <c r="F1031452" s="21"/>
      <c r="G1031452" s="21"/>
      <c r="H1031452" s="21"/>
      <c r="I1031452" s="21"/>
      <c r="J1031452" s="21"/>
    </row>
    <row r="1031453" spans="1:10" x14ac:dyDescent="0.15">
      <c r="A1031453" s="21"/>
      <c r="B1031453" s="21"/>
      <c r="C1031453" s="21"/>
      <c r="D1031453" s="21"/>
      <c r="E1031453" s="21"/>
      <c r="F1031453" s="21"/>
      <c r="G1031453" s="21"/>
      <c r="H1031453" s="21"/>
      <c r="I1031453" s="21"/>
      <c r="J1031453" s="21"/>
    </row>
    <row r="1031454" spans="1:10" x14ac:dyDescent="0.15">
      <c r="A1031454" s="21"/>
      <c r="B1031454" s="21"/>
      <c r="C1031454" s="21"/>
      <c r="D1031454" s="21"/>
      <c r="E1031454" s="21"/>
      <c r="F1031454" s="21"/>
      <c r="G1031454" s="21"/>
      <c r="H1031454" s="21"/>
      <c r="I1031454" s="21"/>
      <c r="J1031454" s="21"/>
    </row>
    <row r="1031455" spans="1:10" x14ac:dyDescent="0.15">
      <c r="A1031455" s="21"/>
      <c r="B1031455" s="21"/>
      <c r="C1031455" s="21"/>
      <c r="D1031455" s="21"/>
      <c r="E1031455" s="21"/>
      <c r="F1031455" s="21"/>
      <c r="G1031455" s="21"/>
      <c r="H1031455" s="21"/>
      <c r="I1031455" s="21"/>
      <c r="J1031455" s="21"/>
    </row>
    <row r="1031456" spans="1:10" x14ac:dyDescent="0.15">
      <c r="A1031456" s="21"/>
      <c r="B1031456" s="21"/>
      <c r="C1031456" s="21"/>
      <c r="D1031456" s="21"/>
      <c r="E1031456" s="21"/>
      <c r="F1031456" s="21"/>
      <c r="G1031456" s="21"/>
      <c r="H1031456" s="21"/>
      <c r="I1031456" s="21"/>
      <c r="J1031456" s="21"/>
    </row>
    <row r="1031457" spans="1:10" x14ac:dyDescent="0.15">
      <c r="A1031457" s="21"/>
      <c r="B1031457" s="21"/>
      <c r="C1031457" s="21"/>
      <c r="D1031457" s="21"/>
      <c r="E1031457" s="21"/>
      <c r="F1031457" s="21"/>
      <c r="G1031457" s="21"/>
      <c r="H1031457" s="21"/>
      <c r="I1031457" s="21"/>
      <c r="J1031457" s="21"/>
    </row>
    <row r="1031458" spans="1:10" x14ac:dyDescent="0.15">
      <c r="A1031458" s="21"/>
      <c r="B1031458" s="21"/>
      <c r="C1031458" s="21"/>
      <c r="D1031458" s="21"/>
      <c r="E1031458" s="21"/>
      <c r="F1031458" s="21"/>
      <c r="G1031458" s="21"/>
      <c r="H1031458" s="21"/>
      <c r="I1031458" s="21"/>
      <c r="J1031458" s="21"/>
    </row>
    <row r="1031459" spans="1:10" x14ac:dyDescent="0.15">
      <c r="A1031459" s="21"/>
      <c r="B1031459" s="21"/>
      <c r="C1031459" s="21"/>
      <c r="D1031459" s="21"/>
      <c r="E1031459" s="21"/>
      <c r="F1031459" s="21"/>
      <c r="G1031459" s="21"/>
      <c r="H1031459" s="21"/>
      <c r="I1031459" s="21"/>
      <c r="J1031459" s="21"/>
    </row>
    <row r="1031460" spans="1:10" x14ac:dyDescent="0.15">
      <c r="A1031460" s="21"/>
      <c r="B1031460" s="21"/>
      <c r="C1031460" s="21"/>
      <c r="D1031460" s="21"/>
      <c r="E1031460" s="21"/>
      <c r="F1031460" s="21"/>
      <c r="G1031460" s="21"/>
      <c r="H1031460" s="21"/>
      <c r="I1031460" s="21"/>
      <c r="J1031460" s="21"/>
    </row>
    <row r="1031461" spans="1:10" x14ac:dyDescent="0.15">
      <c r="A1031461" s="21"/>
      <c r="B1031461" s="21"/>
      <c r="C1031461" s="21"/>
      <c r="D1031461" s="21"/>
      <c r="E1031461" s="21"/>
      <c r="F1031461" s="21"/>
      <c r="G1031461" s="21"/>
      <c r="H1031461" s="21"/>
      <c r="I1031461" s="21"/>
      <c r="J1031461" s="21"/>
    </row>
    <row r="1031462" spans="1:10" x14ac:dyDescent="0.15">
      <c r="A1031462" s="21"/>
      <c r="B1031462" s="21"/>
      <c r="C1031462" s="21"/>
      <c r="D1031462" s="21"/>
      <c r="E1031462" s="21"/>
      <c r="F1031462" s="21"/>
      <c r="G1031462" s="21"/>
      <c r="H1031462" s="21"/>
      <c r="I1031462" s="21"/>
      <c r="J1031462" s="21"/>
    </row>
    <row r="1031463" spans="1:10" x14ac:dyDescent="0.15">
      <c r="A1031463" s="21"/>
      <c r="B1031463" s="21"/>
      <c r="C1031463" s="21"/>
      <c r="D1031463" s="21"/>
      <c r="E1031463" s="21"/>
      <c r="F1031463" s="21"/>
      <c r="G1031463" s="21"/>
      <c r="H1031463" s="21"/>
      <c r="I1031463" s="21"/>
      <c r="J1031463" s="21"/>
    </row>
    <row r="1031464" spans="1:10" x14ac:dyDescent="0.15">
      <c r="A1031464" s="21"/>
      <c r="B1031464" s="21"/>
      <c r="C1031464" s="21"/>
      <c r="D1031464" s="21"/>
      <c r="E1031464" s="21"/>
      <c r="F1031464" s="21"/>
      <c r="G1031464" s="21"/>
      <c r="H1031464" s="21"/>
      <c r="I1031464" s="21"/>
      <c r="J1031464" s="21"/>
    </row>
    <row r="1031465" spans="1:10" x14ac:dyDescent="0.15">
      <c r="A1031465" s="21"/>
      <c r="B1031465" s="21"/>
      <c r="C1031465" s="21"/>
      <c r="D1031465" s="21"/>
      <c r="E1031465" s="21"/>
      <c r="F1031465" s="21"/>
      <c r="G1031465" s="21"/>
      <c r="H1031465" s="21"/>
      <c r="I1031465" s="21"/>
      <c r="J1031465" s="21"/>
    </row>
    <row r="1031466" spans="1:10" x14ac:dyDescent="0.15">
      <c r="A1031466" s="21"/>
      <c r="B1031466" s="21"/>
      <c r="C1031466" s="21"/>
      <c r="D1031466" s="21"/>
      <c r="E1031466" s="21"/>
      <c r="F1031466" s="21"/>
      <c r="G1031466" s="21"/>
      <c r="H1031466" s="21"/>
      <c r="I1031466" s="21"/>
      <c r="J1031466" s="21"/>
    </row>
    <row r="1031467" spans="1:10" x14ac:dyDescent="0.15">
      <c r="A1031467" s="21"/>
      <c r="B1031467" s="21"/>
      <c r="C1031467" s="21"/>
      <c r="D1031467" s="21"/>
      <c r="E1031467" s="21"/>
      <c r="F1031467" s="21"/>
      <c r="G1031467" s="21"/>
      <c r="H1031467" s="21"/>
      <c r="I1031467" s="21"/>
      <c r="J1031467" s="21"/>
    </row>
    <row r="1031468" spans="1:10" x14ac:dyDescent="0.15">
      <c r="A1031468" s="21"/>
      <c r="B1031468" s="21"/>
      <c r="C1031468" s="21"/>
      <c r="D1031468" s="21"/>
      <c r="E1031468" s="21"/>
      <c r="F1031468" s="21"/>
      <c r="G1031468" s="21"/>
      <c r="H1031468" s="21"/>
      <c r="I1031468" s="21"/>
      <c r="J1031468" s="21"/>
    </row>
    <row r="1031469" spans="1:10" x14ac:dyDescent="0.15">
      <c r="A1031469" s="21"/>
      <c r="B1031469" s="21"/>
      <c r="C1031469" s="21"/>
      <c r="D1031469" s="21"/>
      <c r="E1031469" s="21"/>
      <c r="F1031469" s="21"/>
      <c r="G1031469" s="21"/>
      <c r="H1031469" s="21"/>
      <c r="I1031469" s="21"/>
      <c r="J1031469" s="21"/>
    </row>
    <row r="1031470" spans="1:10" x14ac:dyDescent="0.15">
      <c r="A1031470" s="21"/>
      <c r="B1031470" s="21"/>
      <c r="C1031470" s="21"/>
      <c r="D1031470" s="21"/>
      <c r="E1031470" s="21"/>
      <c r="F1031470" s="21"/>
      <c r="G1031470" s="21"/>
      <c r="H1031470" s="21"/>
      <c r="I1031470" s="21"/>
      <c r="J1031470" s="21"/>
    </row>
    <row r="1031471" spans="1:10" x14ac:dyDescent="0.15">
      <c r="A1031471" s="21"/>
      <c r="B1031471" s="21"/>
      <c r="C1031471" s="21"/>
      <c r="D1031471" s="21"/>
      <c r="E1031471" s="21"/>
      <c r="F1031471" s="21"/>
      <c r="G1031471" s="21"/>
      <c r="H1031471" s="21"/>
      <c r="I1031471" s="21"/>
      <c r="J1031471" s="21"/>
    </row>
    <row r="1031472" spans="1:10" x14ac:dyDescent="0.15">
      <c r="A1031472" s="21"/>
      <c r="B1031472" s="21"/>
      <c r="C1031472" s="21"/>
      <c r="D1031472" s="21"/>
      <c r="E1031472" s="21"/>
      <c r="F1031472" s="21"/>
      <c r="G1031472" s="21"/>
      <c r="H1031472" s="21"/>
      <c r="I1031472" s="21"/>
      <c r="J1031472" s="21"/>
    </row>
    <row r="1031473" spans="1:10" x14ac:dyDescent="0.15">
      <c r="A1031473" s="21"/>
      <c r="B1031473" s="21"/>
      <c r="C1031473" s="21"/>
      <c r="D1031473" s="21"/>
      <c r="E1031473" s="21"/>
      <c r="F1031473" s="21"/>
      <c r="G1031473" s="21"/>
      <c r="H1031473" s="21"/>
      <c r="I1031473" s="21"/>
      <c r="J1031473" s="21"/>
    </row>
    <row r="1031474" spans="1:10" x14ac:dyDescent="0.15">
      <c r="A1031474" s="21"/>
      <c r="B1031474" s="21"/>
      <c r="C1031474" s="21"/>
      <c r="D1031474" s="21"/>
      <c r="E1031474" s="21"/>
      <c r="F1031474" s="21"/>
      <c r="G1031474" s="21"/>
      <c r="H1031474" s="21"/>
      <c r="I1031474" s="21"/>
      <c r="J1031474" s="21"/>
    </row>
    <row r="1031475" spans="1:10" x14ac:dyDescent="0.15">
      <c r="A1031475" s="21"/>
      <c r="B1031475" s="21"/>
      <c r="C1031475" s="21"/>
      <c r="D1031475" s="21"/>
      <c r="E1031475" s="21"/>
      <c r="F1031475" s="21"/>
      <c r="G1031475" s="21"/>
      <c r="H1031475" s="21"/>
      <c r="I1031475" s="21"/>
      <c r="J1031475" s="21"/>
    </row>
    <row r="1031476" spans="1:10" x14ac:dyDescent="0.15">
      <c r="A1031476" s="21"/>
      <c r="B1031476" s="21"/>
      <c r="C1031476" s="21"/>
      <c r="D1031476" s="21"/>
      <c r="E1031476" s="21"/>
      <c r="F1031476" s="21"/>
      <c r="G1031476" s="21"/>
      <c r="H1031476" s="21"/>
      <c r="I1031476" s="21"/>
      <c r="J1031476" s="21"/>
    </row>
    <row r="1031477" spans="1:10" x14ac:dyDescent="0.15">
      <c r="A1031477" s="21"/>
      <c r="B1031477" s="21"/>
      <c r="C1031477" s="21"/>
      <c r="D1031477" s="21"/>
      <c r="E1031477" s="21"/>
      <c r="F1031477" s="21"/>
      <c r="G1031477" s="21"/>
      <c r="H1031477" s="21"/>
      <c r="I1031477" s="21"/>
      <c r="J1031477" s="21"/>
    </row>
    <row r="1031478" spans="1:10" x14ac:dyDescent="0.15">
      <c r="A1031478" s="21"/>
      <c r="B1031478" s="21"/>
      <c r="C1031478" s="21"/>
      <c r="D1031478" s="21"/>
      <c r="E1031478" s="21"/>
      <c r="F1031478" s="21"/>
      <c r="G1031478" s="21"/>
      <c r="H1031478" s="21"/>
      <c r="I1031478" s="21"/>
      <c r="J1031478" s="21"/>
    </row>
    <row r="1031479" spans="1:10" x14ac:dyDescent="0.15">
      <c r="A1031479" s="21"/>
      <c r="B1031479" s="21"/>
      <c r="C1031479" s="21"/>
      <c r="D1031479" s="21"/>
      <c r="E1031479" s="21"/>
      <c r="F1031479" s="21"/>
      <c r="G1031479" s="21"/>
      <c r="H1031479" s="21"/>
      <c r="I1031479" s="21"/>
      <c r="J1031479" s="21"/>
    </row>
    <row r="1031480" spans="1:10" x14ac:dyDescent="0.15">
      <c r="A1031480" s="21"/>
      <c r="B1031480" s="21"/>
      <c r="C1031480" s="21"/>
      <c r="D1031480" s="21"/>
      <c r="E1031480" s="21"/>
      <c r="F1031480" s="21"/>
      <c r="G1031480" s="21"/>
      <c r="H1031480" s="21"/>
      <c r="I1031480" s="21"/>
      <c r="J1031480" s="21"/>
    </row>
    <row r="1031481" spans="1:10" x14ac:dyDescent="0.15">
      <c r="A1031481" s="21"/>
      <c r="B1031481" s="21"/>
      <c r="C1031481" s="21"/>
      <c r="D1031481" s="21"/>
      <c r="E1031481" s="21"/>
      <c r="F1031481" s="21"/>
      <c r="G1031481" s="21"/>
      <c r="H1031481" s="21"/>
      <c r="I1031481" s="21"/>
      <c r="J1031481" s="21"/>
    </row>
    <row r="1031482" spans="1:10" x14ac:dyDescent="0.15">
      <c r="A1031482" s="21"/>
      <c r="B1031482" s="21"/>
      <c r="C1031482" s="21"/>
      <c r="D1031482" s="21"/>
      <c r="E1031482" s="21"/>
      <c r="F1031482" s="21"/>
      <c r="G1031482" s="21"/>
      <c r="H1031482" s="21"/>
      <c r="I1031482" s="21"/>
      <c r="J1031482" s="21"/>
    </row>
    <row r="1031483" spans="1:10" x14ac:dyDescent="0.15">
      <c r="A1031483" s="21"/>
      <c r="B1031483" s="21"/>
      <c r="C1031483" s="21"/>
      <c r="D1031483" s="21"/>
      <c r="E1031483" s="21"/>
      <c r="F1031483" s="21"/>
      <c r="G1031483" s="21"/>
      <c r="H1031483" s="21"/>
      <c r="I1031483" s="21"/>
      <c r="J1031483" s="21"/>
    </row>
    <row r="1031484" spans="1:10" x14ac:dyDescent="0.15">
      <c r="A1031484" s="21"/>
      <c r="B1031484" s="21"/>
      <c r="C1031484" s="21"/>
      <c r="D1031484" s="21"/>
      <c r="E1031484" s="21"/>
      <c r="F1031484" s="21"/>
      <c r="G1031484" s="21"/>
      <c r="H1031484" s="21"/>
      <c r="I1031484" s="21"/>
      <c r="J1031484" s="21"/>
    </row>
    <row r="1031485" spans="1:10" x14ac:dyDescent="0.15">
      <c r="A1031485" s="21"/>
      <c r="B1031485" s="21"/>
      <c r="C1031485" s="21"/>
      <c r="D1031485" s="21"/>
      <c r="E1031485" s="21"/>
      <c r="F1031485" s="21"/>
      <c r="G1031485" s="21"/>
      <c r="H1031485" s="21"/>
      <c r="I1031485" s="21"/>
      <c r="J1031485" s="21"/>
    </row>
    <row r="1031486" spans="1:10" x14ac:dyDescent="0.15">
      <c r="A1031486" s="21"/>
      <c r="B1031486" s="21"/>
      <c r="C1031486" s="21"/>
      <c r="D1031486" s="21"/>
      <c r="E1031486" s="21"/>
      <c r="F1031486" s="21"/>
      <c r="G1031486" s="21"/>
      <c r="H1031486" s="21"/>
      <c r="I1031486" s="21"/>
      <c r="J1031486" s="21"/>
    </row>
    <row r="1031487" spans="1:10" x14ac:dyDescent="0.15">
      <c r="A1031487" s="21"/>
      <c r="B1031487" s="21"/>
      <c r="C1031487" s="21"/>
      <c r="D1031487" s="21"/>
      <c r="E1031487" s="21"/>
      <c r="F1031487" s="21"/>
      <c r="G1031487" s="21"/>
      <c r="H1031487" s="21"/>
      <c r="I1031487" s="21"/>
      <c r="J1031487" s="21"/>
    </row>
    <row r="1031488" spans="1:10" x14ac:dyDescent="0.15">
      <c r="A1031488" s="21"/>
      <c r="B1031488" s="21"/>
      <c r="C1031488" s="21"/>
      <c r="D1031488" s="21"/>
      <c r="E1031488" s="21"/>
      <c r="F1031488" s="21"/>
      <c r="G1031488" s="21"/>
      <c r="H1031488" s="21"/>
      <c r="I1031488" s="21"/>
      <c r="J1031488" s="21"/>
    </row>
    <row r="1031489" spans="1:10" x14ac:dyDescent="0.15">
      <c r="A1031489" s="21"/>
      <c r="B1031489" s="21"/>
      <c r="C1031489" s="21"/>
      <c r="D1031489" s="21"/>
      <c r="E1031489" s="21"/>
      <c r="F1031489" s="21"/>
      <c r="G1031489" s="21"/>
      <c r="H1031489" s="21"/>
      <c r="I1031489" s="21"/>
      <c r="J1031489" s="21"/>
    </row>
    <row r="1031490" spans="1:10" x14ac:dyDescent="0.15">
      <c r="A1031490" s="21"/>
      <c r="B1031490" s="21"/>
      <c r="C1031490" s="21"/>
      <c r="D1031490" s="21"/>
      <c r="E1031490" s="21"/>
      <c r="F1031490" s="21"/>
      <c r="G1031490" s="21"/>
      <c r="H1031490" s="21"/>
      <c r="I1031490" s="21"/>
      <c r="J1031490" s="21"/>
    </row>
    <row r="1031491" spans="1:10" x14ac:dyDescent="0.15">
      <c r="A1031491" s="21"/>
      <c r="B1031491" s="21"/>
      <c r="C1031491" s="21"/>
      <c r="D1031491" s="21"/>
      <c r="E1031491" s="21"/>
      <c r="F1031491" s="21"/>
      <c r="G1031491" s="21"/>
      <c r="H1031491" s="21"/>
      <c r="I1031491" s="21"/>
      <c r="J1031491" s="21"/>
    </row>
    <row r="1031492" spans="1:10" x14ac:dyDescent="0.15">
      <c r="A1031492" s="21"/>
      <c r="B1031492" s="21"/>
      <c r="C1031492" s="21"/>
      <c r="D1031492" s="21"/>
      <c r="E1031492" s="21"/>
      <c r="F1031492" s="21"/>
      <c r="G1031492" s="21"/>
      <c r="H1031492" s="21"/>
      <c r="I1031492" s="21"/>
      <c r="J1031492" s="21"/>
    </row>
    <row r="1031493" spans="1:10" x14ac:dyDescent="0.15">
      <c r="A1031493" s="21"/>
      <c r="B1031493" s="21"/>
      <c r="C1031493" s="21"/>
      <c r="D1031493" s="21"/>
      <c r="E1031493" s="21"/>
      <c r="F1031493" s="21"/>
      <c r="G1031493" s="21"/>
      <c r="H1031493" s="21"/>
      <c r="I1031493" s="21"/>
      <c r="J1031493" s="21"/>
    </row>
    <row r="1031494" spans="1:10" x14ac:dyDescent="0.15">
      <c r="A1031494" s="21"/>
      <c r="B1031494" s="21"/>
      <c r="C1031494" s="21"/>
      <c r="D1031494" s="21"/>
      <c r="E1031494" s="21"/>
      <c r="F1031494" s="21"/>
      <c r="G1031494" s="21"/>
      <c r="H1031494" s="21"/>
      <c r="I1031494" s="21"/>
      <c r="J1031494" s="21"/>
    </row>
    <row r="1031495" spans="1:10" x14ac:dyDescent="0.15">
      <c r="A1031495" s="21"/>
      <c r="B1031495" s="21"/>
      <c r="C1031495" s="21"/>
      <c r="D1031495" s="21"/>
      <c r="E1031495" s="21"/>
      <c r="F1031495" s="21"/>
      <c r="G1031495" s="21"/>
      <c r="H1031495" s="21"/>
      <c r="I1031495" s="21"/>
      <c r="J1031495" s="21"/>
    </row>
    <row r="1031496" spans="1:10" x14ac:dyDescent="0.15">
      <c r="A1031496" s="21"/>
      <c r="B1031496" s="21"/>
      <c r="C1031496" s="21"/>
      <c r="D1031496" s="21"/>
      <c r="E1031496" s="21"/>
      <c r="F1031496" s="21"/>
      <c r="G1031496" s="21"/>
      <c r="H1031496" s="21"/>
      <c r="I1031496" s="21"/>
      <c r="J1031496" s="21"/>
    </row>
    <row r="1031497" spans="1:10" x14ac:dyDescent="0.15">
      <c r="A1031497" s="21"/>
      <c r="B1031497" s="21"/>
      <c r="C1031497" s="21"/>
      <c r="D1031497" s="21"/>
      <c r="E1031497" s="21"/>
      <c r="F1031497" s="21"/>
      <c r="G1031497" s="21"/>
      <c r="H1031497" s="21"/>
      <c r="I1031497" s="21"/>
      <c r="J1031497" s="21"/>
    </row>
    <row r="1031498" spans="1:10" x14ac:dyDescent="0.15">
      <c r="A1031498" s="21"/>
      <c r="B1031498" s="21"/>
      <c r="C1031498" s="21"/>
      <c r="D1031498" s="21"/>
      <c r="E1031498" s="21"/>
      <c r="F1031498" s="21"/>
      <c r="G1031498" s="21"/>
      <c r="H1031498" s="21"/>
      <c r="I1031498" s="21"/>
      <c r="J1031498" s="21"/>
    </row>
    <row r="1031499" spans="1:10" x14ac:dyDescent="0.15">
      <c r="A1031499" s="21"/>
      <c r="B1031499" s="21"/>
      <c r="C1031499" s="21"/>
      <c r="D1031499" s="21"/>
      <c r="E1031499" s="21"/>
      <c r="F1031499" s="21"/>
      <c r="G1031499" s="21"/>
      <c r="H1031499" s="21"/>
      <c r="I1031499" s="21"/>
      <c r="J1031499" s="21"/>
    </row>
    <row r="1031500" spans="1:10" x14ac:dyDescent="0.15">
      <c r="A1031500" s="21"/>
      <c r="B1031500" s="21"/>
      <c r="C1031500" s="21"/>
      <c r="D1031500" s="21"/>
      <c r="E1031500" s="21"/>
      <c r="F1031500" s="21"/>
      <c r="G1031500" s="21"/>
      <c r="H1031500" s="21"/>
      <c r="I1031500" s="21"/>
      <c r="J1031500" s="21"/>
    </row>
    <row r="1031501" spans="1:10" x14ac:dyDescent="0.15">
      <c r="A1031501" s="21"/>
      <c r="B1031501" s="21"/>
      <c r="C1031501" s="21"/>
      <c r="D1031501" s="21"/>
      <c r="E1031501" s="21"/>
      <c r="F1031501" s="21"/>
      <c r="G1031501" s="21"/>
      <c r="H1031501" s="21"/>
      <c r="I1031501" s="21"/>
      <c r="J1031501" s="21"/>
    </row>
    <row r="1031502" spans="1:10" x14ac:dyDescent="0.15">
      <c r="A1031502" s="21"/>
      <c r="B1031502" s="21"/>
      <c r="C1031502" s="21"/>
      <c r="D1031502" s="21"/>
      <c r="E1031502" s="21"/>
      <c r="F1031502" s="21"/>
      <c r="G1031502" s="21"/>
      <c r="H1031502" s="21"/>
      <c r="I1031502" s="21"/>
      <c r="J1031502" s="21"/>
    </row>
    <row r="1031503" spans="1:10" x14ac:dyDescent="0.15">
      <c r="A1031503" s="21"/>
      <c r="B1031503" s="21"/>
      <c r="C1031503" s="21"/>
      <c r="D1031503" s="21"/>
      <c r="E1031503" s="21"/>
      <c r="F1031503" s="21"/>
      <c r="G1031503" s="21"/>
      <c r="H1031503" s="21"/>
      <c r="I1031503" s="21"/>
      <c r="J1031503" s="21"/>
    </row>
    <row r="1031504" spans="1:10" x14ac:dyDescent="0.15">
      <c r="A1031504" s="21"/>
      <c r="B1031504" s="21"/>
      <c r="C1031504" s="21"/>
      <c r="D1031504" s="21"/>
      <c r="E1031504" s="21"/>
      <c r="F1031504" s="21"/>
      <c r="G1031504" s="21"/>
      <c r="H1031504" s="21"/>
      <c r="I1031504" s="21"/>
      <c r="J1031504" s="21"/>
    </row>
    <row r="1031505" spans="1:10" x14ac:dyDescent="0.15">
      <c r="A1031505" s="21"/>
      <c r="B1031505" s="21"/>
      <c r="C1031505" s="21"/>
      <c r="D1031505" s="21"/>
      <c r="E1031505" s="21"/>
      <c r="F1031505" s="21"/>
      <c r="G1031505" s="21"/>
      <c r="H1031505" s="21"/>
      <c r="I1031505" s="21"/>
      <c r="J1031505" s="21"/>
    </row>
    <row r="1031506" spans="1:10" x14ac:dyDescent="0.15">
      <c r="A1031506" s="21"/>
      <c r="B1031506" s="21"/>
      <c r="C1031506" s="21"/>
      <c r="D1031506" s="21"/>
      <c r="E1031506" s="21"/>
      <c r="F1031506" s="21"/>
      <c r="G1031506" s="21"/>
      <c r="H1031506" s="21"/>
      <c r="I1031506" s="21"/>
      <c r="J1031506" s="21"/>
    </row>
    <row r="1031507" spans="1:10" x14ac:dyDescent="0.15">
      <c r="A1031507" s="21"/>
      <c r="B1031507" s="21"/>
      <c r="C1031507" s="21"/>
      <c r="D1031507" s="21"/>
      <c r="E1031507" s="21"/>
      <c r="F1031507" s="21"/>
      <c r="G1031507" s="21"/>
      <c r="H1031507" s="21"/>
      <c r="I1031507" s="21"/>
      <c r="J1031507" s="21"/>
    </row>
    <row r="1031508" spans="1:10" x14ac:dyDescent="0.15">
      <c r="A1031508" s="21"/>
      <c r="B1031508" s="21"/>
      <c r="C1031508" s="21"/>
      <c r="D1031508" s="21"/>
      <c r="E1031508" s="21"/>
      <c r="F1031508" s="21"/>
      <c r="G1031508" s="21"/>
      <c r="H1031508" s="21"/>
      <c r="I1031508" s="21"/>
      <c r="J1031508" s="21"/>
    </row>
    <row r="1031509" spans="1:10" x14ac:dyDescent="0.15">
      <c r="A1031509" s="21"/>
      <c r="B1031509" s="21"/>
      <c r="C1031509" s="21"/>
      <c r="D1031509" s="21"/>
      <c r="E1031509" s="21"/>
      <c r="F1031509" s="21"/>
      <c r="G1031509" s="21"/>
      <c r="H1031509" s="21"/>
      <c r="I1031509" s="21"/>
      <c r="J1031509" s="21"/>
    </row>
    <row r="1031510" spans="1:10" x14ac:dyDescent="0.15">
      <c r="A1031510" s="21"/>
      <c r="B1031510" s="21"/>
      <c r="C1031510" s="21"/>
      <c r="D1031510" s="21"/>
      <c r="E1031510" s="21"/>
      <c r="F1031510" s="21"/>
      <c r="G1031510" s="21"/>
      <c r="H1031510" s="21"/>
      <c r="I1031510" s="21"/>
      <c r="J1031510" s="21"/>
    </row>
    <row r="1031511" spans="1:10" x14ac:dyDescent="0.15">
      <c r="A1031511" s="21"/>
      <c r="B1031511" s="21"/>
      <c r="C1031511" s="21"/>
      <c r="D1031511" s="21"/>
      <c r="E1031511" s="21"/>
      <c r="F1031511" s="21"/>
      <c r="G1031511" s="21"/>
      <c r="H1031511" s="21"/>
      <c r="I1031511" s="21"/>
      <c r="J1031511" s="21"/>
    </row>
    <row r="1031512" spans="1:10" x14ac:dyDescent="0.15">
      <c r="A1031512" s="21"/>
      <c r="B1031512" s="21"/>
      <c r="C1031512" s="21"/>
      <c r="D1031512" s="21"/>
      <c r="E1031512" s="21"/>
      <c r="F1031512" s="21"/>
      <c r="G1031512" s="21"/>
      <c r="H1031512" s="21"/>
      <c r="I1031512" s="21"/>
      <c r="J1031512" s="21"/>
    </row>
    <row r="1031513" spans="1:10" x14ac:dyDescent="0.15">
      <c r="A1031513" s="21"/>
      <c r="B1031513" s="21"/>
      <c r="C1031513" s="21"/>
      <c r="D1031513" s="21"/>
      <c r="E1031513" s="21"/>
      <c r="F1031513" s="21"/>
      <c r="G1031513" s="21"/>
      <c r="H1031513" s="21"/>
      <c r="I1031513" s="21"/>
      <c r="J1031513" s="21"/>
    </row>
    <row r="1031514" spans="1:10" x14ac:dyDescent="0.15">
      <c r="A1031514" s="21"/>
      <c r="B1031514" s="21"/>
      <c r="C1031514" s="21"/>
      <c r="D1031514" s="21"/>
      <c r="E1031514" s="21"/>
      <c r="F1031514" s="21"/>
      <c r="G1031514" s="21"/>
      <c r="H1031514" s="21"/>
      <c r="I1031514" s="21"/>
      <c r="J1031514" s="21"/>
    </row>
    <row r="1031515" spans="1:10" x14ac:dyDescent="0.15">
      <c r="A1031515" s="21"/>
      <c r="B1031515" s="21"/>
      <c r="C1031515" s="21"/>
      <c r="D1031515" s="21"/>
      <c r="E1031515" s="21"/>
      <c r="F1031515" s="21"/>
      <c r="G1031515" s="21"/>
      <c r="H1031515" s="21"/>
      <c r="I1031515" s="21"/>
      <c r="J1031515" s="21"/>
    </row>
    <row r="1031516" spans="1:10" x14ac:dyDescent="0.15">
      <c r="A1031516" s="21"/>
      <c r="B1031516" s="21"/>
      <c r="C1031516" s="21"/>
      <c r="D1031516" s="21"/>
      <c r="E1031516" s="21"/>
      <c r="F1031516" s="21"/>
      <c r="G1031516" s="21"/>
      <c r="H1031516" s="21"/>
      <c r="I1031516" s="21"/>
      <c r="J1031516" s="21"/>
    </row>
    <row r="1031517" spans="1:10" x14ac:dyDescent="0.15">
      <c r="A1031517" s="21"/>
      <c r="B1031517" s="21"/>
      <c r="C1031517" s="21"/>
      <c r="D1031517" s="21"/>
      <c r="E1031517" s="21"/>
      <c r="F1031517" s="21"/>
      <c r="G1031517" s="21"/>
      <c r="H1031517" s="21"/>
      <c r="I1031517" s="21"/>
      <c r="J1031517" s="21"/>
    </row>
    <row r="1031518" spans="1:10" x14ac:dyDescent="0.15">
      <c r="A1031518" s="21"/>
      <c r="B1031518" s="21"/>
      <c r="C1031518" s="21"/>
      <c r="D1031518" s="21"/>
      <c r="E1031518" s="21"/>
      <c r="F1031518" s="21"/>
      <c r="G1031518" s="21"/>
      <c r="H1031518" s="21"/>
      <c r="I1031518" s="21"/>
      <c r="J1031518" s="21"/>
    </row>
    <row r="1031519" spans="1:10" x14ac:dyDescent="0.15">
      <c r="A1031519" s="21"/>
      <c r="B1031519" s="21"/>
      <c r="C1031519" s="21"/>
      <c r="D1031519" s="21"/>
      <c r="E1031519" s="21"/>
      <c r="F1031519" s="21"/>
      <c r="G1031519" s="21"/>
      <c r="H1031519" s="21"/>
      <c r="I1031519" s="21"/>
      <c r="J1031519" s="21"/>
    </row>
    <row r="1031520" spans="1:10" x14ac:dyDescent="0.15">
      <c r="A1031520" s="21"/>
      <c r="B1031520" s="21"/>
      <c r="C1031520" s="21"/>
      <c r="D1031520" s="21"/>
      <c r="E1031520" s="21"/>
      <c r="F1031520" s="21"/>
      <c r="G1031520" s="21"/>
      <c r="H1031520" s="21"/>
      <c r="I1031520" s="21"/>
      <c r="J1031520" s="21"/>
    </row>
    <row r="1031521" spans="1:10" x14ac:dyDescent="0.15">
      <c r="A1031521" s="21"/>
      <c r="B1031521" s="21"/>
      <c r="C1031521" s="21"/>
      <c r="D1031521" s="21"/>
      <c r="E1031521" s="21"/>
      <c r="F1031521" s="21"/>
      <c r="G1031521" s="21"/>
      <c r="H1031521" s="21"/>
      <c r="I1031521" s="21"/>
      <c r="J1031521" s="21"/>
    </row>
    <row r="1031522" spans="1:10" x14ac:dyDescent="0.15">
      <c r="A1031522" s="21"/>
      <c r="B1031522" s="21"/>
      <c r="C1031522" s="21"/>
      <c r="D1031522" s="21"/>
      <c r="E1031522" s="21"/>
      <c r="F1031522" s="21"/>
      <c r="G1031522" s="21"/>
      <c r="H1031522" s="21"/>
      <c r="I1031522" s="21"/>
      <c r="J1031522" s="21"/>
    </row>
    <row r="1031523" spans="1:10" x14ac:dyDescent="0.15">
      <c r="A1031523" s="21"/>
      <c r="B1031523" s="21"/>
      <c r="C1031523" s="21"/>
      <c r="D1031523" s="21"/>
      <c r="E1031523" s="21"/>
      <c r="F1031523" s="21"/>
      <c r="G1031523" s="21"/>
      <c r="H1031523" s="21"/>
      <c r="I1031523" s="21"/>
      <c r="J1031523" s="21"/>
    </row>
    <row r="1031524" spans="1:10" x14ac:dyDescent="0.15">
      <c r="A1031524" s="21"/>
      <c r="B1031524" s="21"/>
      <c r="C1031524" s="21"/>
      <c r="D1031524" s="21"/>
      <c r="E1031524" s="21"/>
      <c r="F1031524" s="21"/>
      <c r="G1031524" s="21"/>
      <c r="H1031524" s="21"/>
      <c r="I1031524" s="21"/>
      <c r="J1031524" s="21"/>
    </row>
    <row r="1031525" spans="1:10" x14ac:dyDescent="0.15">
      <c r="A1031525" s="21"/>
      <c r="B1031525" s="21"/>
      <c r="C1031525" s="21"/>
      <c r="D1031525" s="21"/>
      <c r="E1031525" s="21"/>
      <c r="F1031525" s="21"/>
      <c r="G1031525" s="21"/>
      <c r="H1031525" s="21"/>
      <c r="I1031525" s="21"/>
      <c r="J1031525" s="21"/>
    </row>
    <row r="1031526" spans="1:10" x14ac:dyDescent="0.15">
      <c r="A1031526" s="21"/>
      <c r="B1031526" s="21"/>
      <c r="C1031526" s="21"/>
      <c r="D1031526" s="21"/>
      <c r="E1031526" s="21"/>
      <c r="F1031526" s="21"/>
      <c r="G1031526" s="21"/>
      <c r="H1031526" s="21"/>
      <c r="I1031526" s="21"/>
      <c r="J1031526" s="21"/>
    </row>
    <row r="1031527" spans="1:10" x14ac:dyDescent="0.15">
      <c r="A1031527" s="21"/>
      <c r="B1031527" s="21"/>
      <c r="C1031527" s="21"/>
      <c r="D1031527" s="21"/>
      <c r="E1031527" s="21"/>
      <c r="F1031527" s="21"/>
      <c r="G1031527" s="21"/>
      <c r="H1031527" s="21"/>
      <c r="I1031527" s="21"/>
      <c r="J1031527" s="21"/>
    </row>
    <row r="1031528" spans="1:10" x14ac:dyDescent="0.15">
      <c r="A1031528" s="21"/>
      <c r="B1031528" s="21"/>
      <c r="C1031528" s="21"/>
      <c r="D1031528" s="21"/>
      <c r="E1031528" s="21"/>
      <c r="F1031528" s="21"/>
      <c r="G1031528" s="21"/>
      <c r="H1031528" s="21"/>
      <c r="I1031528" s="21"/>
      <c r="J1031528" s="21"/>
    </row>
    <row r="1031529" spans="1:10" x14ac:dyDescent="0.15">
      <c r="A1031529" s="21"/>
      <c r="B1031529" s="21"/>
      <c r="C1031529" s="21"/>
      <c r="D1031529" s="21"/>
      <c r="E1031529" s="21"/>
      <c r="F1031529" s="21"/>
      <c r="G1031529" s="21"/>
      <c r="H1031529" s="21"/>
      <c r="I1031529" s="21"/>
      <c r="J1031529" s="21"/>
    </row>
    <row r="1031530" spans="1:10" x14ac:dyDescent="0.15">
      <c r="A1031530" s="21"/>
      <c r="B1031530" s="21"/>
      <c r="C1031530" s="21"/>
      <c r="D1031530" s="21"/>
      <c r="E1031530" s="21"/>
      <c r="F1031530" s="21"/>
      <c r="G1031530" s="21"/>
      <c r="H1031530" s="21"/>
      <c r="I1031530" s="21"/>
      <c r="J1031530" s="21"/>
    </row>
    <row r="1031531" spans="1:10" x14ac:dyDescent="0.15">
      <c r="A1031531" s="21"/>
      <c r="B1031531" s="21"/>
      <c r="C1031531" s="21"/>
      <c r="D1031531" s="21"/>
      <c r="E1031531" s="21"/>
      <c r="F1031531" s="21"/>
      <c r="G1031531" s="21"/>
      <c r="H1031531" s="21"/>
      <c r="I1031531" s="21"/>
      <c r="J1031531" s="21"/>
    </row>
    <row r="1031532" spans="1:10" x14ac:dyDescent="0.15">
      <c r="A1031532" s="21"/>
      <c r="B1031532" s="21"/>
      <c r="C1031532" s="21"/>
      <c r="D1031532" s="21"/>
      <c r="E1031532" s="21"/>
      <c r="F1031532" s="21"/>
      <c r="G1031532" s="21"/>
      <c r="H1031532" s="21"/>
      <c r="I1031532" s="21"/>
      <c r="J1031532" s="21"/>
    </row>
    <row r="1031533" spans="1:10" x14ac:dyDescent="0.15">
      <c r="A1031533" s="21"/>
      <c r="B1031533" s="21"/>
      <c r="C1031533" s="21"/>
      <c r="D1031533" s="21"/>
      <c r="E1031533" s="21"/>
      <c r="F1031533" s="21"/>
      <c r="G1031533" s="21"/>
      <c r="H1031533" s="21"/>
      <c r="I1031533" s="21"/>
      <c r="J1031533" s="21"/>
    </row>
    <row r="1031534" spans="1:10" x14ac:dyDescent="0.15">
      <c r="A1031534" s="21"/>
      <c r="B1031534" s="21"/>
      <c r="C1031534" s="21"/>
      <c r="D1031534" s="21"/>
      <c r="E1031534" s="21"/>
      <c r="F1031534" s="21"/>
      <c r="G1031534" s="21"/>
      <c r="H1031534" s="21"/>
      <c r="I1031534" s="21"/>
      <c r="J1031534" s="21"/>
    </row>
    <row r="1031535" spans="1:10" x14ac:dyDescent="0.15">
      <c r="A1031535" s="21"/>
      <c r="B1031535" s="21"/>
      <c r="C1031535" s="21"/>
      <c r="D1031535" s="21"/>
      <c r="E1031535" s="21"/>
      <c r="F1031535" s="21"/>
      <c r="G1031535" s="21"/>
      <c r="H1031535" s="21"/>
      <c r="I1031535" s="21"/>
      <c r="J1031535" s="21"/>
    </row>
    <row r="1031536" spans="1:10" x14ac:dyDescent="0.15">
      <c r="A1031536" s="21"/>
      <c r="B1031536" s="21"/>
      <c r="C1031536" s="21"/>
      <c r="D1031536" s="21"/>
      <c r="E1031536" s="21"/>
      <c r="F1031536" s="21"/>
      <c r="G1031536" s="21"/>
      <c r="H1031536" s="21"/>
      <c r="I1031536" s="21"/>
      <c r="J1031536" s="21"/>
    </row>
    <row r="1031537" spans="1:10" x14ac:dyDescent="0.15">
      <c r="A1031537" s="21"/>
      <c r="B1031537" s="21"/>
      <c r="C1031537" s="21"/>
      <c r="D1031537" s="21"/>
      <c r="E1031537" s="21"/>
      <c r="F1031537" s="21"/>
      <c r="G1031537" s="21"/>
      <c r="H1031537" s="21"/>
      <c r="I1031537" s="21"/>
      <c r="J1031537" s="21"/>
    </row>
    <row r="1031538" spans="1:10" x14ac:dyDescent="0.15">
      <c r="A1031538" s="21"/>
      <c r="B1031538" s="21"/>
      <c r="C1031538" s="21"/>
      <c r="D1031538" s="21"/>
      <c r="E1031538" s="21"/>
      <c r="F1031538" s="21"/>
      <c r="G1031538" s="21"/>
      <c r="H1031538" s="21"/>
      <c r="I1031538" s="21"/>
      <c r="J1031538" s="21"/>
    </row>
    <row r="1031539" spans="1:10" x14ac:dyDescent="0.15">
      <c r="A1031539" s="21"/>
      <c r="B1031539" s="21"/>
      <c r="C1031539" s="21"/>
      <c r="D1031539" s="21"/>
      <c r="E1031539" s="21"/>
      <c r="F1031539" s="21"/>
      <c r="G1031539" s="21"/>
      <c r="H1031539" s="21"/>
      <c r="I1031539" s="21"/>
      <c r="J1031539" s="21"/>
    </row>
    <row r="1031540" spans="1:10" x14ac:dyDescent="0.15">
      <c r="A1031540" s="21"/>
      <c r="B1031540" s="21"/>
      <c r="C1031540" s="21"/>
      <c r="D1031540" s="21"/>
      <c r="E1031540" s="21"/>
      <c r="F1031540" s="21"/>
      <c r="G1031540" s="21"/>
      <c r="H1031540" s="21"/>
      <c r="I1031540" s="21"/>
      <c r="J1031540" s="21"/>
    </row>
    <row r="1031541" spans="1:10" x14ac:dyDescent="0.15">
      <c r="A1031541" s="21"/>
      <c r="B1031541" s="21"/>
      <c r="C1031541" s="21"/>
      <c r="D1031541" s="21"/>
      <c r="E1031541" s="21"/>
      <c r="F1031541" s="21"/>
      <c r="G1031541" s="21"/>
      <c r="H1031541" s="21"/>
      <c r="I1031541" s="21"/>
      <c r="J1031541" s="21"/>
    </row>
    <row r="1031542" spans="1:10" x14ac:dyDescent="0.15">
      <c r="A1031542" s="21"/>
      <c r="B1031542" s="21"/>
      <c r="C1031542" s="21"/>
      <c r="D1031542" s="21"/>
      <c r="E1031542" s="21"/>
      <c r="F1031542" s="21"/>
      <c r="G1031542" s="21"/>
      <c r="H1031542" s="21"/>
      <c r="I1031542" s="21"/>
      <c r="J1031542" s="21"/>
    </row>
    <row r="1031543" spans="1:10" x14ac:dyDescent="0.15">
      <c r="A1031543" s="21"/>
      <c r="B1031543" s="21"/>
      <c r="C1031543" s="21"/>
      <c r="D1031543" s="21"/>
      <c r="E1031543" s="21"/>
      <c r="F1031543" s="21"/>
      <c r="G1031543" s="21"/>
      <c r="H1031543" s="21"/>
      <c r="I1031543" s="21"/>
      <c r="J1031543" s="21"/>
    </row>
    <row r="1031544" spans="1:10" x14ac:dyDescent="0.15">
      <c r="A1031544" s="21"/>
      <c r="B1031544" s="21"/>
      <c r="C1031544" s="21"/>
      <c r="D1031544" s="21"/>
      <c r="E1031544" s="21"/>
      <c r="F1031544" s="21"/>
      <c r="G1031544" s="21"/>
      <c r="H1031544" s="21"/>
      <c r="I1031544" s="21"/>
      <c r="J1031544" s="21"/>
    </row>
    <row r="1031545" spans="1:10" x14ac:dyDescent="0.15">
      <c r="A1031545" s="21"/>
      <c r="B1031545" s="21"/>
      <c r="C1031545" s="21"/>
      <c r="D1031545" s="21"/>
      <c r="E1031545" s="21"/>
      <c r="F1031545" s="21"/>
      <c r="G1031545" s="21"/>
      <c r="H1031545" s="21"/>
      <c r="I1031545" s="21"/>
      <c r="J1031545" s="21"/>
    </row>
    <row r="1031546" spans="1:10" x14ac:dyDescent="0.15">
      <c r="A1031546" s="21"/>
      <c r="B1031546" s="21"/>
      <c r="C1031546" s="21"/>
      <c r="D1031546" s="21"/>
      <c r="E1031546" s="21"/>
      <c r="F1031546" s="21"/>
      <c r="G1031546" s="21"/>
      <c r="H1031546" s="21"/>
      <c r="I1031546" s="21"/>
      <c r="J1031546" s="21"/>
    </row>
    <row r="1031547" spans="1:10" x14ac:dyDescent="0.15">
      <c r="A1031547" s="21"/>
      <c r="B1031547" s="21"/>
      <c r="C1031547" s="21"/>
      <c r="D1031547" s="21"/>
      <c r="E1031547" s="21"/>
      <c r="F1031547" s="21"/>
      <c r="G1031547" s="21"/>
      <c r="H1031547" s="21"/>
      <c r="I1031547" s="21"/>
      <c r="J1031547" s="21"/>
    </row>
    <row r="1031548" spans="1:10" x14ac:dyDescent="0.15">
      <c r="A1031548" s="21"/>
      <c r="B1031548" s="21"/>
      <c r="C1031548" s="21"/>
      <c r="D1031548" s="21"/>
      <c r="E1031548" s="21"/>
      <c r="F1031548" s="21"/>
      <c r="G1031548" s="21"/>
      <c r="H1031548" s="21"/>
      <c r="I1031548" s="21"/>
      <c r="J1031548" s="21"/>
    </row>
    <row r="1031549" spans="1:10" x14ac:dyDescent="0.15">
      <c r="A1031549" s="21"/>
      <c r="B1031549" s="21"/>
      <c r="C1031549" s="21"/>
      <c r="D1031549" s="21"/>
      <c r="E1031549" s="21"/>
      <c r="F1031549" s="21"/>
      <c r="G1031549" s="21"/>
      <c r="H1031549" s="21"/>
      <c r="I1031549" s="21"/>
      <c r="J1031549" s="21"/>
    </row>
    <row r="1031550" spans="1:10" x14ac:dyDescent="0.15">
      <c r="A1031550" s="21"/>
      <c r="B1031550" s="21"/>
      <c r="C1031550" s="21"/>
      <c r="D1031550" s="21"/>
      <c r="E1031550" s="21"/>
      <c r="F1031550" s="21"/>
      <c r="G1031550" s="21"/>
      <c r="H1031550" s="21"/>
      <c r="I1031550" s="21"/>
      <c r="J1031550" s="21"/>
    </row>
    <row r="1031551" spans="1:10" x14ac:dyDescent="0.15">
      <c r="A1031551" s="21"/>
      <c r="B1031551" s="21"/>
      <c r="C1031551" s="21"/>
      <c r="D1031551" s="21"/>
      <c r="E1031551" s="21"/>
      <c r="F1031551" s="21"/>
      <c r="G1031551" s="21"/>
      <c r="H1031551" s="21"/>
      <c r="I1031551" s="21"/>
      <c r="J1031551" s="21"/>
    </row>
    <row r="1031552" spans="1:10" x14ac:dyDescent="0.15">
      <c r="A1031552" s="21"/>
      <c r="B1031552" s="21"/>
      <c r="C1031552" s="21"/>
      <c r="D1031552" s="21"/>
      <c r="E1031552" s="21"/>
      <c r="F1031552" s="21"/>
      <c r="G1031552" s="21"/>
      <c r="H1031552" s="21"/>
      <c r="I1031552" s="21"/>
      <c r="J1031552" s="21"/>
    </row>
    <row r="1031553" spans="1:10" x14ac:dyDescent="0.15">
      <c r="A1031553" s="21"/>
      <c r="B1031553" s="21"/>
      <c r="C1031553" s="21"/>
      <c r="D1031553" s="21"/>
      <c r="E1031553" s="21"/>
      <c r="F1031553" s="21"/>
      <c r="G1031553" s="21"/>
      <c r="H1031553" s="21"/>
      <c r="I1031553" s="21"/>
      <c r="J1031553" s="21"/>
    </row>
    <row r="1031554" spans="1:10" x14ac:dyDescent="0.15">
      <c r="A1031554" s="21"/>
      <c r="B1031554" s="21"/>
      <c r="C1031554" s="21"/>
      <c r="D1031554" s="21"/>
      <c r="E1031554" s="21"/>
      <c r="F1031554" s="21"/>
      <c r="G1031554" s="21"/>
      <c r="H1031554" s="21"/>
      <c r="I1031554" s="21"/>
      <c r="J1031554" s="21"/>
    </row>
    <row r="1031555" spans="1:10" x14ac:dyDescent="0.15">
      <c r="A1031555" s="21"/>
      <c r="B1031555" s="21"/>
      <c r="C1031555" s="21"/>
      <c r="D1031555" s="21"/>
      <c r="E1031555" s="21"/>
      <c r="F1031555" s="21"/>
      <c r="G1031555" s="21"/>
      <c r="H1031555" s="21"/>
      <c r="I1031555" s="21"/>
      <c r="J1031555" s="21"/>
    </row>
    <row r="1031556" spans="1:10" x14ac:dyDescent="0.15">
      <c r="A1031556" s="21"/>
      <c r="B1031556" s="21"/>
      <c r="C1031556" s="21"/>
      <c r="D1031556" s="21"/>
      <c r="E1031556" s="21"/>
      <c r="F1031556" s="21"/>
      <c r="G1031556" s="21"/>
      <c r="H1031556" s="21"/>
      <c r="I1031556" s="21"/>
      <c r="J1031556" s="21"/>
    </row>
    <row r="1031557" spans="1:10" x14ac:dyDescent="0.15">
      <c r="A1031557" s="21"/>
      <c r="B1031557" s="21"/>
      <c r="C1031557" s="21"/>
      <c r="D1031557" s="21"/>
      <c r="E1031557" s="21"/>
      <c r="F1031557" s="21"/>
      <c r="G1031557" s="21"/>
      <c r="H1031557" s="21"/>
      <c r="I1031557" s="21"/>
      <c r="J1031557" s="21"/>
    </row>
    <row r="1031558" spans="1:10" x14ac:dyDescent="0.15">
      <c r="A1031558" s="21"/>
      <c r="B1031558" s="21"/>
      <c r="C1031558" s="21"/>
      <c r="D1031558" s="21"/>
      <c r="E1031558" s="21"/>
      <c r="F1031558" s="21"/>
      <c r="G1031558" s="21"/>
      <c r="H1031558" s="21"/>
      <c r="I1031558" s="21"/>
      <c r="J1031558" s="21"/>
    </row>
    <row r="1031559" spans="1:10" x14ac:dyDescent="0.15">
      <c r="A1031559" s="21"/>
      <c r="B1031559" s="21"/>
      <c r="C1031559" s="21"/>
      <c r="D1031559" s="21"/>
      <c r="E1031559" s="21"/>
      <c r="F1031559" s="21"/>
      <c r="G1031559" s="21"/>
      <c r="H1031559" s="21"/>
      <c r="I1031559" s="21"/>
      <c r="J1031559" s="21"/>
    </row>
    <row r="1031560" spans="1:10" x14ac:dyDescent="0.15">
      <c r="A1031560" s="21"/>
      <c r="B1031560" s="21"/>
      <c r="C1031560" s="21"/>
      <c r="D1031560" s="21"/>
      <c r="E1031560" s="21"/>
      <c r="F1031560" s="21"/>
      <c r="G1031560" s="21"/>
      <c r="H1031560" s="21"/>
      <c r="I1031560" s="21"/>
      <c r="J1031560" s="21"/>
    </row>
    <row r="1031561" spans="1:10" x14ac:dyDescent="0.15">
      <c r="A1031561" s="21"/>
      <c r="B1031561" s="21"/>
      <c r="C1031561" s="21"/>
      <c r="D1031561" s="21"/>
      <c r="E1031561" s="21"/>
      <c r="F1031561" s="21"/>
      <c r="G1031561" s="21"/>
      <c r="H1031561" s="21"/>
      <c r="I1031561" s="21"/>
      <c r="J1031561" s="21"/>
    </row>
    <row r="1031562" spans="1:10" x14ac:dyDescent="0.15">
      <c r="A1031562" s="21"/>
      <c r="B1031562" s="21"/>
      <c r="C1031562" s="21"/>
      <c r="D1031562" s="21"/>
      <c r="E1031562" s="21"/>
      <c r="F1031562" s="21"/>
      <c r="G1031562" s="21"/>
      <c r="H1031562" s="21"/>
      <c r="I1031562" s="21"/>
      <c r="J1031562" s="21"/>
    </row>
    <row r="1031563" spans="1:10" x14ac:dyDescent="0.15">
      <c r="A1031563" s="21"/>
      <c r="B1031563" s="21"/>
      <c r="C1031563" s="21"/>
      <c r="D1031563" s="21"/>
      <c r="E1031563" s="21"/>
      <c r="F1031563" s="21"/>
      <c r="G1031563" s="21"/>
      <c r="H1031563" s="21"/>
      <c r="I1031563" s="21"/>
      <c r="J1031563" s="21"/>
    </row>
    <row r="1031564" spans="1:10" x14ac:dyDescent="0.15">
      <c r="A1031564" s="21"/>
      <c r="B1031564" s="21"/>
      <c r="C1031564" s="21"/>
      <c r="D1031564" s="21"/>
      <c r="E1031564" s="21"/>
      <c r="F1031564" s="21"/>
      <c r="G1031564" s="21"/>
      <c r="H1031564" s="21"/>
      <c r="I1031564" s="21"/>
      <c r="J1031564" s="21"/>
    </row>
    <row r="1031565" spans="1:10" x14ac:dyDescent="0.15">
      <c r="A1031565" s="21"/>
      <c r="B1031565" s="21"/>
      <c r="C1031565" s="21"/>
      <c r="D1031565" s="21"/>
      <c r="E1031565" s="21"/>
      <c r="F1031565" s="21"/>
      <c r="G1031565" s="21"/>
      <c r="H1031565" s="21"/>
      <c r="I1031565" s="21"/>
      <c r="J1031565" s="21"/>
    </row>
    <row r="1031566" spans="1:10" x14ac:dyDescent="0.15">
      <c r="A1031566" s="21"/>
      <c r="B1031566" s="21"/>
      <c r="C1031566" s="21"/>
      <c r="D1031566" s="21"/>
      <c r="E1031566" s="21"/>
      <c r="F1031566" s="21"/>
      <c r="G1031566" s="21"/>
      <c r="H1031566" s="21"/>
      <c r="I1031566" s="21"/>
      <c r="J1031566" s="21"/>
    </row>
    <row r="1031567" spans="1:10" x14ac:dyDescent="0.15">
      <c r="A1031567" s="21"/>
      <c r="B1031567" s="21"/>
      <c r="C1031567" s="21"/>
      <c r="D1031567" s="21"/>
      <c r="E1031567" s="21"/>
      <c r="F1031567" s="21"/>
      <c r="G1031567" s="21"/>
      <c r="H1031567" s="21"/>
      <c r="I1031567" s="21"/>
      <c r="J1031567" s="21"/>
    </row>
    <row r="1031568" spans="1:10" x14ac:dyDescent="0.15">
      <c r="A1031568" s="21"/>
      <c r="B1031568" s="21"/>
      <c r="C1031568" s="21"/>
      <c r="D1031568" s="21"/>
      <c r="E1031568" s="21"/>
      <c r="F1031568" s="21"/>
      <c r="G1031568" s="21"/>
      <c r="H1031568" s="21"/>
      <c r="I1031568" s="21"/>
      <c r="J1031568" s="21"/>
    </row>
    <row r="1031569" spans="1:10" x14ac:dyDescent="0.15">
      <c r="A1031569" s="21"/>
      <c r="B1031569" s="21"/>
      <c r="C1031569" s="21"/>
      <c r="D1031569" s="21"/>
      <c r="E1031569" s="21"/>
      <c r="F1031569" s="21"/>
      <c r="G1031569" s="21"/>
      <c r="H1031569" s="21"/>
      <c r="I1031569" s="21"/>
      <c r="J1031569" s="21"/>
    </row>
    <row r="1031570" spans="1:10" x14ac:dyDescent="0.15">
      <c r="A1031570" s="21"/>
      <c r="B1031570" s="21"/>
      <c r="C1031570" s="21"/>
      <c r="D1031570" s="21"/>
      <c r="E1031570" s="21"/>
      <c r="F1031570" s="21"/>
      <c r="G1031570" s="21"/>
      <c r="H1031570" s="21"/>
      <c r="I1031570" s="21"/>
      <c r="J1031570" s="21"/>
    </row>
    <row r="1031571" spans="1:10" x14ac:dyDescent="0.15">
      <c r="A1031571" s="21"/>
      <c r="B1031571" s="21"/>
      <c r="C1031571" s="21"/>
      <c r="D1031571" s="21"/>
      <c r="E1031571" s="21"/>
      <c r="F1031571" s="21"/>
      <c r="G1031571" s="21"/>
      <c r="H1031571" s="21"/>
      <c r="I1031571" s="21"/>
      <c r="J1031571" s="21"/>
    </row>
    <row r="1031572" spans="1:10" x14ac:dyDescent="0.15">
      <c r="A1031572" s="21"/>
      <c r="B1031572" s="21"/>
      <c r="C1031572" s="21"/>
      <c r="D1031572" s="21"/>
      <c r="E1031572" s="21"/>
      <c r="F1031572" s="21"/>
      <c r="G1031572" s="21"/>
      <c r="H1031572" s="21"/>
      <c r="I1031572" s="21"/>
      <c r="J1031572" s="21"/>
    </row>
    <row r="1031573" spans="1:10" x14ac:dyDescent="0.15">
      <c r="A1031573" s="21"/>
      <c r="B1031573" s="21"/>
      <c r="C1031573" s="21"/>
      <c r="D1031573" s="21"/>
      <c r="E1031573" s="21"/>
      <c r="F1031573" s="21"/>
      <c r="G1031573" s="21"/>
      <c r="H1031573" s="21"/>
      <c r="I1031573" s="21"/>
      <c r="J1031573" s="21"/>
    </row>
    <row r="1031574" spans="1:10" x14ac:dyDescent="0.15">
      <c r="A1031574" s="21"/>
      <c r="B1031574" s="21"/>
      <c r="C1031574" s="21"/>
      <c r="D1031574" s="21"/>
      <c r="E1031574" s="21"/>
      <c r="F1031574" s="21"/>
      <c r="G1031574" s="21"/>
      <c r="H1031574" s="21"/>
      <c r="I1031574" s="21"/>
      <c r="J1031574" s="21"/>
    </row>
    <row r="1031575" spans="1:10" x14ac:dyDescent="0.15">
      <c r="A1031575" s="21"/>
      <c r="B1031575" s="21"/>
      <c r="C1031575" s="21"/>
      <c r="D1031575" s="21"/>
      <c r="E1031575" s="21"/>
      <c r="F1031575" s="21"/>
      <c r="G1031575" s="21"/>
      <c r="H1031575" s="21"/>
      <c r="I1031575" s="21"/>
      <c r="J1031575" s="21"/>
    </row>
    <row r="1031576" spans="1:10" x14ac:dyDescent="0.15">
      <c r="A1031576" s="21"/>
      <c r="B1031576" s="21"/>
      <c r="C1031576" s="21"/>
      <c r="D1031576" s="21"/>
      <c r="E1031576" s="21"/>
      <c r="F1031576" s="21"/>
      <c r="G1031576" s="21"/>
      <c r="H1031576" s="21"/>
      <c r="I1031576" s="21"/>
      <c r="J1031576" s="21"/>
    </row>
    <row r="1031577" spans="1:10" x14ac:dyDescent="0.15">
      <c r="A1031577" s="21"/>
      <c r="B1031577" s="21"/>
      <c r="C1031577" s="21"/>
      <c r="D1031577" s="21"/>
      <c r="E1031577" s="21"/>
      <c r="F1031577" s="21"/>
      <c r="G1031577" s="21"/>
      <c r="H1031577" s="21"/>
      <c r="I1031577" s="21"/>
      <c r="J1031577" s="21"/>
    </row>
    <row r="1031578" spans="1:10" x14ac:dyDescent="0.15">
      <c r="A1031578" s="21"/>
      <c r="B1031578" s="21"/>
      <c r="C1031578" s="21"/>
      <c r="D1031578" s="21"/>
      <c r="E1031578" s="21"/>
      <c r="F1031578" s="21"/>
      <c r="G1031578" s="21"/>
      <c r="H1031578" s="21"/>
      <c r="I1031578" s="21"/>
      <c r="J1031578" s="21"/>
    </row>
    <row r="1031579" spans="1:10" x14ac:dyDescent="0.15">
      <c r="A1031579" s="21"/>
      <c r="B1031579" s="21"/>
      <c r="C1031579" s="21"/>
      <c r="D1031579" s="21"/>
      <c r="E1031579" s="21"/>
      <c r="F1031579" s="21"/>
      <c r="G1031579" s="21"/>
      <c r="H1031579" s="21"/>
      <c r="I1031579" s="21"/>
      <c r="J1031579" s="21"/>
    </row>
    <row r="1031580" spans="1:10" x14ac:dyDescent="0.15">
      <c r="A1031580" s="21"/>
      <c r="B1031580" s="21"/>
      <c r="C1031580" s="21"/>
      <c r="D1031580" s="21"/>
      <c r="E1031580" s="21"/>
      <c r="F1031580" s="21"/>
      <c r="G1031580" s="21"/>
      <c r="H1031580" s="21"/>
      <c r="I1031580" s="21"/>
      <c r="J1031580" s="21"/>
    </row>
    <row r="1031581" spans="1:10" x14ac:dyDescent="0.15">
      <c r="A1031581" s="21"/>
      <c r="B1031581" s="21"/>
      <c r="C1031581" s="21"/>
      <c r="D1031581" s="21"/>
      <c r="E1031581" s="21"/>
      <c r="F1031581" s="21"/>
      <c r="G1031581" s="21"/>
      <c r="H1031581" s="21"/>
      <c r="I1031581" s="21"/>
      <c r="J1031581" s="21"/>
    </row>
    <row r="1031582" spans="1:10" x14ac:dyDescent="0.15">
      <c r="A1031582" s="21"/>
      <c r="B1031582" s="21"/>
      <c r="C1031582" s="21"/>
      <c r="D1031582" s="21"/>
      <c r="E1031582" s="21"/>
      <c r="F1031582" s="21"/>
      <c r="G1031582" s="21"/>
      <c r="H1031582" s="21"/>
      <c r="I1031582" s="21"/>
      <c r="J1031582" s="21"/>
    </row>
    <row r="1031583" spans="1:10" x14ac:dyDescent="0.15">
      <c r="A1031583" s="21"/>
      <c r="B1031583" s="21"/>
      <c r="C1031583" s="21"/>
      <c r="D1031583" s="21"/>
      <c r="E1031583" s="21"/>
      <c r="F1031583" s="21"/>
      <c r="G1031583" s="21"/>
      <c r="H1031583" s="21"/>
      <c r="I1031583" s="21"/>
      <c r="J1031583" s="21"/>
    </row>
    <row r="1031584" spans="1:10" x14ac:dyDescent="0.15">
      <c r="A1031584" s="21"/>
      <c r="B1031584" s="21"/>
      <c r="C1031584" s="21"/>
      <c r="D1031584" s="21"/>
      <c r="E1031584" s="21"/>
      <c r="F1031584" s="21"/>
      <c r="G1031584" s="21"/>
      <c r="H1031584" s="21"/>
      <c r="I1031584" s="21"/>
      <c r="J1031584" s="21"/>
    </row>
    <row r="1031585" spans="1:10" x14ac:dyDescent="0.15">
      <c r="A1031585" s="21"/>
      <c r="B1031585" s="21"/>
      <c r="C1031585" s="21"/>
      <c r="D1031585" s="21"/>
      <c r="E1031585" s="21"/>
      <c r="F1031585" s="21"/>
      <c r="G1031585" s="21"/>
      <c r="H1031585" s="21"/>
      <c r="I1031585" s="21"/>
      <c r="J1031585" s="21"/>
    </row>
    <row r="1031586" spans="1:10" x14ac:dyDescent="0.15">
      <c r="A1031586" s="21"/>
      <c r="B1031586" s="21"/>
      <c r="C1031586" s="21"/>
      <c r="D1031586" s="21"/>
      <c r="E1031586" s="21"/>
      <c r="F1031586" s="21"/>
      <c r="G1031586" s="21"/>
      <c r="H1031586" s="21"/>
      <c r="I1031586" s="21"/>
      <c r="J1031586" s="21"/>
    </row>
    <row r="1031587" spans="1:10" x14ac:dyDescent="0.15">
      <c r="A1031587" s="21"/>
      <c r="B1031587" s="21"/>
      <c r="C1031587" s="21"/>
      <c r="D1031587" s="21"/>
      <c r="E1031587" s="21"/>
      <c r="F1031587" s="21"/>
      <c r="G1031587" s="21"/>
      <c r="H1031587" s="21"/>
      <c r="I1031587" s="21"/>
      <c r="J1031587" s="21"/>
    </row>
    <row r="1031588" spans="1:10" x14ac:dyDescent="0.15">
      <c r="A1031588" s="21"/>
      <c r="B1031588" s="21"/>
      <c r="C1031588" s="21"/>
      <c r="D1031588" s="21"/>
      <c r="E1031588" s="21"/>
      <c r="F1031588" s="21"/>
      <c r="G1031588" s="21"/>
      <c r="H1031588" s="21"/>
      <c r="I1031588" s="21"/>
      <c r="J1031588" s="21"/>
    </row>
    <row r="1031589" spans="1:10" x14ac:dyDescent="0.15">
      <c r="A1031589" s="21"/>
      <c r="B1031589" s="21"/>
      <c r="C1031589" s="21"/>
      <c r="D1031589" s="21"/>
      <c r="E1031589" s="21"/>
      <c r="F1031589" s="21"/>
      <c r="G1031589" s="21"/>
      <c r="H1031589" s="21"/>
      <c r="I1031589" s="21"/>
      <c r="J1031589" s="21"/>
    </row>
    <row r="1031590" spans="1:10" x14ac:dyDescent="0.15">
      <c r="A1031590" s="21"/>
      <c r="B1031590" s="21"/>
      <c r="C1031590" s="21"/>
      <c r="D1031590" s="21"/>
      <c r="E1031590" s="21"/>
      <c r="F1031590" s="21"/>
      <c r="G1031590" s="21"/>
      <c r="H1031590" s="21"/>
      <c r="I1031590" s="21"/>
      <c r="J1031590" s="21"/>
    </row>
    <row r="1031591" spans="1:10" x14ac:dyDescent="0.15">
      <c r="A1031591" s="21"/>
      <c r="B1031591" s="21"/>
      <c r="C1031591" s="21"/>
      <c r="D1031591" s="21"/>
      <c r="E1031591" s="21"/>
      <c r="F1031591" s="21"/>
      <c r="G1031591" s="21"/>
      <c r="H1031591" s="21"/>
      <c r="I1031591" s="21"/>
      <c r="J1031591" s="21"/>
    </row>
    <row r="1031592" spans="1:10" x14ac:dyDescent="0.15">
      <c r="A1031592" s="21"/>
      <c r="B1031592" s="21"/>
      <c r="C1031592" s="21"/>
      <c r="D1031592" s="21"/>
      <c r="E1031592" s="21"/>
      <c r="F1031592" s="21"/>
      <c r="G1031592" s="21"/>
      <c r="H1031592" s="21"/>
      <c r="I1031592" s="21"/>
      <c r="J1031592" s="21"/>
    </row>
    <row r="1031593" spans="1:10" x14ac:dyDescent="0.15">
      <c r="A1031593" s="21"/>
      <c r="B1031593" s="21"/>
      <c r="C1031593" s="21"/>
      <c r="D1031593" s="21"/>
      <c r="E1031593" s="21"/>
      <c r="F1031593" s="21"/>
      <c r="G1031593" s="21"/>
      <c r="H1031593" s="21"/>
      <c r="I1031593" s="21"/>
      <c r="J1031593" s="21"/>
    </row>
    <row r="1031594" spans="1:10" x14ac:dyDescent="0.15">
      <c r="A1031594" s="21"/>
      <c r="B1031594" s="21"/>
      <c r="C1031594" s="21"/>
      <c r="D1031594" s="21"/>
      <c r="E1031594" s="21"/>
      <c r="F1031594" s="21"/>
      <c r="G1031594" s="21"/>
      <c r="H1031594" s="21"/>
      <c r="I1031594" s="21"/>
      <c r="J1031594" s="21"/>
    </row>
    <row r="1031595" spans="1:10" x14ac:dyDescent="0.15">
      <c r="A1031595" s="21"/>
      <c r="B1031595" s="21"/>
      <c r="C1031595" s="21"/>
      <c r="D1031595" s="21"/>
      <c r="E1031595" s="21"/>
      <c r="F1031595" s="21"/>
      <c r="G1031595" s="21"/>
      <c r="H1031595" s="21"/>
      <c r="I1031595" s="21"/>
      <c r="J1031595" s="21"/>
    </row>
    <row r="1031596" spans="1:10" x14ac:dyDescent="0.15">
      <c r="A1031596" s="21"/>
      <c r="B1031596" s="21"/>
      <c r="C1031596" s="21"/>
      <c r="D1031596" s="21"/>
      <c r="E1031596" s="21"/>
      <c r="F1031596" s="21"/>
      <c r="G1031596" s="21"/>
      <c r="H1031596" s="21"/>
      <c r="I1031596" s="21"/>
      <c r="J1031596" s="21"/>
    </row>
    <row r="1031597" spans="1:10" x14ac:dyDescent="0.15">
      <c r="A1031597" s="21"/>
      <c r="B1031597" s="21"/>
      <c r="C1031597" s="21"/>
      <c r="D1031597" s="21"/>
      <c r="E1031597" s="21"/>
      <c r="F1031597" s="21"/>
      <c r="G1031597" s="21"/>
      <c r="H1031597" s="21"/>
      <c r="I1031597" s="21"/>
      <c r="J1031597" s="21"/>
    </row>
    <row r="1031598" spans="1:10" x14ac:dyDescent="0.15">
      <c r="A1031598" s="21"/>
      <c r="B1031598" s="21"/>
      <c r="C1031598" s="21"/>
      <c r="D1031598" s="21"/>
      <c r="E1031598" s="21"/>
      <c r="F1031598" s="21"/>
      <c r="G1031598" s="21"/>
      <c r="H1031598" s="21"/>
      <c r="I1031598" s="21"/>
      <c r="J1031598" s="21"/>
    </row>
    <row r="1031599" spans="1:10" x14ac:dyDescent="0.15">
      <c r="A1031599" s="21"/>
      <c r="B1031599" s="21"/>
      <c r="C1031599" s="21"/>
      <c r="D1031599" s="21"/>
      <c r="E1031599" s="21"/>
      <c r="F1031599" s="21"/>
      <c r="G1031599" s="21"/>
      <c r="H1031599" s="21"/>
      <c r="I1031599" s="21"/>
      <c r="J1031599" s="21"/>
    </row>
    <row r="1031600" spans="1:10" x14ac:dyDescent="0.15">
      <c r="A1031600" s="21"/>
      <c r="B1031600" s="21"/>
      <c r="C1031600" s="21"/>
      <c r="D1031600" s="21"/>
      <c r="E1031600" s="21"/>
      <c r="F1031600" s="21"/>
      <c r="G1031600" s="21"/>
      <c r="H1031600" s="21"/>
      <c r="I1031600" s="21"/>
      <c r="J1031600" s="21"/>
    </row>
    <row r="1031601" spans="1:10" x14ac:dyDescent="0.15">
      <c r="A1031601" s="21"/>
      <c r="B1031601" s="21"/>
      <c r="C1031601" s="21"/>
      <c r="D1031601" s="21"/>
      <c r="E1031601" s="21"/>
      <c r="F1031601" s="21"/>
      <c r="G1031601" s="21"/>
      <c r="H1031601" s="21"/>
      <c r="I1031601" s="21"/>
      <c r="J1031601" s="21"/>
    </row>
    <row r="1031602" spans="1:10" x14ac:dyDescent="0.15">
      <c r="A1031602" s="21"/>
      <c r="B1031602" s="21"/>
      <c r="C1031602" s="21"/>
      <c r="D1031602" s="21"/>
      <c r="E1031602" s="21"/>
      <c r="F1031602" s="21"/>
      <c r="G1031602" s="21"/>
      <c r="H1031602" s="21"/>
      <c r="I1031602" s="21"/>
      <c r="J1031602" s="21"/>
    </row>
    <row r="1031603" spans="1:10" x14ac:dyDescent="0.15">
      <c r="A1031603" s="21"/>
      <c r="B1031603" s="21"/>
      <c r="C1031603" s="21"/>
      <c r="D1031603" s="21"/>
      <c r="E1031603" s="21"/>
      <c r="F1031603" s="21"/>
      <c r="G1031603" s="21"/>
      <c r="H1031603" s="21"/>
      <c r="I1031603" s="21"/>
      <c r="J1031603" s="21"/>
    </row>
    <row r="1031604" spans="1:10" x14ac:dyDescent="0.15">
      <c r="A1031604" s="21"/>
      <c r="B1031604" s="21"/>
      <c r="C1031604" s="21"/>
      <c r="D1031604" s="21"/>
      <c r="E1031604" s="21"/>
      <c r="F1031604" s="21"/>
      <c r="G1031604" s="21"/>
      <c r="H1031604" s="21"/>
      <c r="I1031604" s="21"/>
      <c r="J1031604" s="21"/>
    </row>
    <row r="1031605" spans="1:10" x14ac:dyDescent="0.15">
      <c r="A1031605" s="21"/>
      <c r="B1031605" s="21"/>
      <c r="C1031605" s="21"/>
      <c r="D1031605" s="21"/>
      <c r="E1031605" s="21"/>
      <c r="F1031605" s="21"/>
      <c r="G1031605" s="21"/>
      <c r="H1031605" s="21"/>
      <c r="I1031605" s="21"/>
      <c r="J1031605" s="21"/>
    </row>
    <row r="1031606" spans="1:10" x14ac:dyDescent="0.15">
      <c r="A1031606" s="21"/>
      <c r="B1031606" s="21"/>
      <c r="C1031606" s="21"/>
      <c r="D1031606" s="21"/>
      <c r="E1031606" s="21"/>
      <c r="F1031606" s="21"/>
      <c r="G1031606" s="21"/>
      <c r="H1031606" s="21"/>
      <c r="I1031606" s="21"/>
      <c r="J1031606" s="21"/>
    </row>
    <row r="1031607" spans="1:10" x14ac:dyDescent="0.15">
      <c r="A1031607" s="21"/>
      <c r="B1031607" s="21"/>
      <c r="C1031607" s="21"/>
      <c r="D1031607" s="21"/>
      <c r="E1031607" s="21"/>
      <c r="F1031607" s="21"/>
      <c r="G1031607" s="21"/>
      <c r="H1031607" s="21"/>
      <c r="I1031607" s="21"/>
      <c r="J1031607" s="21"/>
    </row>
    <row r="1031608" spans="1:10" x14ac:dyDescent="0.15">
      <c r="A1031608" s="21"/>
      <c r="B1031608" s="21"/>
      <c r="C1031608" s="21"/>
      <c r="D1031608" s="21"/>
      <c r="E1031608" s="21"/>
      <c r="F1031608" s="21"/>
      <c r="G1031608" s="21"/>
      <c r="H1031608" s="21"/>
      <c r="I1031608" s="21"/>
      <c r="J1031608" s="21"/>
    </row>
    <row r="1031609" spans="1:10" x14ac:dyDescent="0.15">
      <c r="A1031609" s="21"/>
      <c r="B1031609" s="21"/>
      <c r="C1031609" s="21"/>
      <c r="D1031609" s="21"/>
      <c r="E1031609" s="21"/>
      <c r="F1031609" s="21"/>
      <c r="G1031609" s="21"/>
      <c r="H1031609" s="21"/>
      <c r="I1031609" s="21"/>
      <c r="J1031609" s="21"/>
    </row>
    <row r="1031610" spans="1:10" x14ac:dyDescent="0.15">
      <c r="A1031610" s="21"/>
      <c r="B1031610" s="21"/>
      <c r="C1031610" s="21"/>
      <c r="D1031610" s="21"/>
      <c r="E1031610" s="21"/>
      <c r="F1031610" s="21"/>
      <c r="G1031610" s="21"/>
      <c r="H1031610" s="21"/>
      <c r="I1031610" s="21"/>
      <c r="J1031610" s="21"/>
    </row>
    <row r="1031611" spans="1:10" x14ac:dyDescent="0.15">
      <c r="A1031611" s="21"/>
      <c r="B1031611" s="21"/>
      <c r="C1031611" s="21"/>
      <c r="D1031611" s="21"/>
      <c r="E1031611" s="21"/>
      <c r="F1031611" s="21"/>
      <c r="G1031611" s="21"/>
      <c r="H1031611" s="21"/>
      <c r="I1031611" s="21"/>
      <c r="J1031611" s="21"/>
    </row>
    <row r="1031612" spans="1:10" x14ac:dyDescent="0.15">
      <c r="A1031612" s="21"/>
      <c r="B1031612" s="21"/>
      <c r="C1031612" s="21"/>
      <c r="D1031612" s="21"/>
      <c r="E1031612" s="21"/>
      <c r="F1031612" s="21"/>
      <c r="G1031612" s="21"/>
      <c r="H1031612" s="21"/>
      <c r="I1031612" s="21"/>
      <c r="J1031612" s="21"/>
    </row>
    <row r="1031613" spans="1:10" x14ac:dyDescent="0.15">
      <c r="A1031613" s="21"/>
      <c r="B1031613" s="21"/>
      <c r="C1031613" s="21"/>
      <c r="D1031613" s="21"/>
      <c r="E1031613" s="21"/>
      <c r="F1031613" s="21"/>
      <c r="G1031613" s="21"/>
      <c r="H1031613" s="21"/>
      <c r="I1031613" s="21"/>
      <c r="J1031613" s="21"/>
    </row>
    <row r="1031614" spans="1:10" x14ac:dyDescent="0.15">
      <c r="A1031614" s="21"/>
      <c r="B1031614" s="21"/>
      <c r="C1031614" s="21"/>
      <c r="D1031614" s="21"/>
      <c r="E1031614" s="21"/>
      <c r="F1031614" s="21"/>
      <c r="G1031614" s="21"/>
      <c r="H1031614" s="21"/>
      <c r="I1031614" s="21"/>
      <c r="J1031614" s="21"/>
    </row>
    <row r="1031615" spans="1:10" x14ac:dyDescent="0.15">
      <c r="A1031615" s="21"/>
      <c r="B1031615" s="21"/>
      <c r="C1031615" s="21"/>
      <c r="D1031615" s="21"/>
      <c r="E1031615" s="21"/>
      <c r="F1031615" s="21"/>
      <c r="G1031615" s="21"/>
      <c r="H1031615" s="21"/>
      <c r="I1031615" s="21"/>
      <c r="J1031615" s="21"/>
    </row>
    <row r="1031616" spans="1:10" x14ac:dyDescent="0.15">
      <c r="A1031616" s="21"/>
      <c r="B1031616" s="21"/>
      <c r="C1031616" s="21"/>
      <c r="D1031616" s="21"/>
      <c r="E1031616" s="21"/>
      <c r="F1031616" s="21"/>
      <c r="G1031616" s="21"/>
      <c r="H1031616" s="21"/>
      <c r="I1031616" s="21"/>
      <c r="J1031616" s="21"/>
    </row>
    <row r="1031617" spans="1:10" x14ac:dyDescent="0.15">
      <c r="A1031617" s="21"/>
      <c r="B1031617" s="21"/>
      <c r="C1031617" s="21"/>
      <c r="D1031617" s="21"/>
      <c r="E1031617" s="21"/>
      <c r="F1031617" s="21"/>
      <c r="G1031617" s="21"/>
      <c r="H1031617" s="21"/>
      <c r="I1031617" s="21"/>
      <c r="J1031617" s="21"/>
    </row>
    <row r="1031618" spans="1:10" x14ac:dyDescent="0.15">
      <c r="A1031618" s="21"/>
      <c r="B1031618" s="21"/>
      <c r="C1031618" s="21"/>
      <c r="D1031618" s="21"/>
      <c r="E1031618" s="21"/>
      <c r="F1031618" s="21"/>
      <c r="G1031618" s="21"/>
      <c r="H1031618" s="21"/>
      <c r="I1031618" s="21"/>
      <c r="J1031618" s="21"/>
    </row>
    <row r="1031619" spans="1:10" x14ac:dyDescent="0.15">
      <c r="A1031619" s="21"/>
      <c r="B1031619" s="21"/>
      <c r="C1031619" s="21"/>
      <c r="D1031619" s="21"/>
      <c r="E1031619" s="21"/>
      <c r="F1031619" s="21"/>
      <c r="G1031619" s="21"/>
      <c r="H1031619" s="21"/>
      <c r="I1031619" s="21"/>
      <c r="J1031619" s="21"/>
    </row>
    <row r="1031620" spans="1:10" x14ac:dyDescent="0.15">
      <c r="A1031620" s="21"/>
      <c r="B1031620" s="21"/>
      <c r="C1031620" s="21"/>
      <c r="D1031620" s="21"/>
      <c r="E1031620" s="21"/>
      <c r="F1031620" s="21"/>
      <c r="G1031620" s="21"/>
      <c r="H1031620" s="21"/>
      <c r="I1031620" s="21"/>
      <c r="J1031620" s="21"/>
    </row>
    <row r="1031621" spans="1:10" x14ac:dyDescent="0.15">
      <c r="A1031621" s="21"/>
      <c r="B1031621" s="21"/>
      <c r="C1031621" s="21"/>
      <c r="D1031621" s="21"/>
      <c r="E1031621" s="21"/>
      <c r="F1031621" s="21"/>
      <c r="G1031621" s="21"/>
      <c r="H1031621" s="21"/>
      <c r="I1031621" s="21"/>
      <c r="J1031621" s="21"/>
    </row>
    <row r="1031622" spans="1:10" x14ac:dyDescent="0.15">
      <c r="A1031622" s="21"/>
      <c r="B1031622" s="21"/>
      <c r="C1031622" s="21"/>
      <c r="D1031622" s="21"/>
      <c r="E1031622" s="21"/>
      <c r="F1031622" s="21"/>
      <c r="G1031622" s="21"/>
      <c r="H1031622" s="21"/>
      <c r="I1031622" s="21"/>
      <c r="J1031622" s="21"/>
    </row>
    <row r="1031623" spans="1:10" x14ac:dyDescent="0.15">
      <c r="A1031623" s="21"/>
      <c r="B1031623" s="21"/>
      <c r="C1031623" s="21"/>
      <c r="D1031623" s="21"/>
      <c r="E1031623" s="21"/>
      <c r="F1031623" s="21"/>
      <c r="G1031623" s="21"/>
      <c r="H1031623" s="21"/>
      <c r="I1031623" s="21"/>
      <c r="J1031623" s="21"/>
    </row>
    <row r="1031624" spans="1:10" x14ac:dyDescent="0.15">
      <c r="A1031624" s="21"/>
      <c r="B1031624" s="21"/>
      <c r="C1031624" s="21"/>
      <c r="D1031624" s="21"/>
      <c r="E1031624" s="21"/>
      <c r="F1031624" s="21"/>
      <c r="G1031624" s="21"/>
      <c r="H1031624" s="21"/>
      <c r="I1031624" s="21"/>
      <c r="J1031624" s="21"/>
    </row>
    <row r="1031625" spans="1:10" x14ac:dyDescent="0.15">
      <c r="A1031625" s="21"/>
      <c r="B1031625" s="21"/>
      <c r="C1031625" s="21"/>
      <c r="D1031625" s="21"/>
      <c r="E1031625" s="21"/>
      <c r="F1031625" s="21"/>
      <c r="G1031625" s="21"/>
      <c r="H1031625" s="21"/>
      <c r="I1031625" s="21"/>
      <c r="J1031625" s="21"/>
    </row>
    <row r="1031626" spans="1:10" x14ac:dyDescent="0.15">
      <c r="A1031626" s="21"/>
      <c r="B1031626" s="21"/>
      <c r="C1031626" s="21"/>
      <c r="D1031626" s="21"/>
      <c r="E1031626" s="21"/>
      <c r="F1031626" s="21"/>
      <c r="G1031626" s="21"/>
      <c r="H1031626" s="21"/>
      <c r="I1031626" s="21"/>
      <c r="J1031626" s="21"/>
    </row>
    <row r="1031627" spans="1:10" x14ac:dyDescent="0.15">
      <c r="A1031627" s="21"/>
      <c r="B1031627" s="21"/>
      <c r="C1031627" s="21"/>
      <c r="D1031627" s="21"/>
      <c r="E1031627" s="21"/>
      <c r="F1031627" s="21"/>
      <c r="G1031627" s="21"/>
      <c r="H1031627" s="21"/>
      <c r="I1031627" s="21"/>
      <c r="J1031627" s="21"/>
    </row>
    <row r="1031628" spans="1:10" x14ac:dyDescent="0.15">
      <c r="A1031628" s="21"/>
      <c r="B1031628" s="21"/>
      <c r="C1031628" s="21"/>
      <c r="D1031628" s="21"/>
      <c r="E1031628" s="21"/>
      <c r="F1031628" s="21"/>
      <c r="G1031628" s="21"/>
      <c r="H1031628" s="21"/>
      <c r="I1031628" s="21"/>
      <c r="J1031628" s="21"/>
    </row>
    <row r="1031629" spans="1:10" x14ac:dyDescent="0.15">
      <c r="A1031629" s="21"/>
      <c r="B1031629" s="21"/>
      <c r="C1031629" s="21"/>
      <c r="D1031629" s="21"/>
      <c r="E1031629" s="21"/>
      <c r="F1031629" s="21"/>
      <c r="G1031629" s="21"/>
      <c r="H1031629" s="21"/>
      <c r="I1031629" s="21"/>
      <c r="J1031629" s="21"/>
    </row>
    <row r="1031630" spans="1:10" x14ac:dyDescent="0.15">
      <c r="A1031630" s="21"/>
      <c r="B1031630" s="21"/>
      <c r="C1031630" s="21"/>
      <c r="D1031630" s="21"/>
      <c r="E1031630" s="21"/>
      <c r="F1031630" s="21"/>
      <c r="G1031630" s="21"/>
      <c r="H1031630" s="21"/>
      <c r="I1031630" s="21"/>
      <c r="J1031630" s="21"/>
    </row>
    <row r="1031631" spans="1:10" x14ac:dyDescent="0.15">
      <c r="A1031631" s="21"/>
      <c r="B1031631" s="21"/>
      <c r="C1031631" s="21"/>
      <c r="D1031631" s="21"/>
      <c r="E1031631" s="21"/>
      <c r="F1031631" s="21"/>
      <c r="G1031631" s="21"/>
      <c r="H1031631" s="21"/>
      <c r="I1031631" s="21"/>
      <c r="J1031631" s="21"/>
    </row>
    <row r="1031632" spans="1:10" x14ac:dyDescent="0.15">
      <c r="A1031632" s="21"/>
      <c r="B1031632" s="21"/>
      <c r="C1031632" s="21"/>
      <c r="D1031632" s="21"/>
      <c r="E1031632" s="21"/>
      <c r="F1031632" s="21"/>
      <c r="G1031632" s="21"/>
      <c r="H1031632" s="21"/>
      <c r="I1031632" s="21"/>
      <c r="J1031632" s="21"/>
    </row>
    <row r="1031633" spans="1:10" x14ac:dyDescent="0.15">
      <c r="A1031633" s="21"/>
      <c r="B1031633" s="21"/>
      <c r="C1031633" s="21"/>
      <c r="D1031633" s="21"/>
      <c r="E1031633" s="21"/>
      <c r="F1031633" s="21"/>
      <c r="G1031633" s="21"/>
      <c r="H1031633" s="21"/>
      <c r="I1031633" s="21"/>
      <c r="J1031633" s="21"/>
    </row>
    <row r="1031634" spans="1:10" x14ac:dyDescent="0.15">
      <c r="A1031634" s="21"/>
      <c r="B1031634" s="21"/>
      <c r="C1031634" s="21"/>
      <c r="D1031634" s="21"/>
      <c r="E1031634" s="21"/>
      <c r="F1031634" s="21"/>
      <c r="G1031634" s="21"/>
      <c r="H1031634" s="21"/>
      <c r="I1031634" s="21"/>
      <c r="J1031634" s="21"/>
    </row>
    <row r="1031635" spans="1:10" x14ac:dyDescent="0.15">
      <c r="A1031635" s="21"/>
      <c r="B1031635" s="21"/>
      <c r="C1031635" s="21"/>
      <c r="D1031635" s="21"/>
      <c r="E1031635" s="21"/>
      <c r="F1031635" s="21"/>
      <c r="G1031635" s="21"/>
      <c r="H1031635" s="21"/>
      <c r="I1031635" s="21"/>
      <c r="J1031635" s="21"/>
    </row>
    <row r="1031636" spans="1:10" x14ac:dyDescent="0.15">
      <c r="A1031636" s="21"/>
      <c r="B1031636" s="21"/>
      <c r="C1031636" s="21"/>
      <c r="D1031636" s="21"/>
      <c r="E1031636" s="21"/>
      <c r="F1031636" s="21"/>
      <c r="G1031636" s="21"/>
      <c r="H1031636" s="21"/>
      <c r="I1031636" s="21"/>
      <c r="J1031636" s="21"/>
    </row>
    <row r="1031637" spans="1:10" x14ac:dyDescent="0.15">
      <c r="A1031637" s="21"/>
      <c r="B1031637" s="21"/>
      <c r="C1031637" s="21"/>
      <c r="D1031637" s="21"/>
      <c r="E1031637" s="21"/>
      <c r="F1031637" s="21"/>
      <c r="G1031637" s="21"/>
      <c r="H1031637" s="21"/>
      <c r="I1031637" s="21"/>
      <c r="J1031637" s="21"/>
    </row>
    <row r="1031638" spans="1:10" x14ac:dyDescent="0.15">
      <c r="A1031638" s="21"/>
      <c r="B1031638" s="21"/>
      <c r="C1031638" s="21"/>
      <c r="D1031638" s="21"/>
      <c r="E1031638" s="21"/>
      <c r="F1031638" s="21"/>
      <c r="G1031638" s="21"/>
      <c r="H1031638" s="21"/>
      <c r="I1031638" s="21"/>
      <c r="J1031638" s="21"/>
    </row>
    <row r="1031639" spans="1:10" x14ac:dyDescent="0.15">
      <c r="A1031639" s="21"/>
      <c r="B1031639" s="21"/>
      <c r="C1031639" s="21"/>
      <c r="D1031639" s="21"/>
      <c r="E1031639" s="21"/>
      <c r="F1031639" s="21"/>
      <c r="G1031639" s="21"/>
      <c r="H1031639" s="21"/>
      <c r="I1031639" s="21"/>
      <c r="J1031639" s="21"/>
    </row>
    <row r="1031640" spans="1:10" x14ac:dyDescent="0.15">
      <c r="A1031640" s="21"/>
      <c r="B1031640" s="21"/>
      <c r="C1031640" s="21"/>
      <c r="D1031640" s="21"/>
      <c r="E1031640" s="21"/>
      <c r="F1031640" s="21"/>
      <c r="G1031640" s="21"/>
      <c r="H1031640" s="21"/>
      <c r="I1031640" s="21"/>
      <c r="J1031640" s="21"/>
    </row>
    <row r="1031641" spans="1:10" x14ac:dyDescent="0.15">
      <c r="A1031641" s="21"/>
      <c r="B1031641" s="21"/>
      <c r="C1031641" s="21"/>
      <c r="D1031641" s="21"/>
      <c r="E1031641" s="21"/>
      <c r="F1031641" s="21"/>
      <c r="G1031641" s="21"/>
      <c r="H1031641" s="21"/>
      <c r="I1031641" s="21"/>
      <c r="J1031641" s="21"/>
    </row>
    <row r="1031642" spans="1:10" x14ac:dyDescent="0.15">
      <c r="A1031642" s="21"/>
      <c r="B1031642" s="21"/>
      <c r="C1031642" s="21"/>
      <c r="D1031642" s="21"/>
      <c r="E1031642" s="21"/>
      <c r="F1031642" s="21"/>
      <c r="G1031642" s="21"/>
      <c r="H1031642" s="21"/>
      <c r="I1031642" s="21"/>
      <c r="J1031642" s="21"/>
    </row>
    <row r="1031643" spans="1:10" x14ac:dyDescent="0.15">
      <c r="A1031643" s="21"/>
      <c r="B1031643" s="21"/>
      <c r="C1031643" s="21"/>
      <c r="D1031643" s="21"/>
      <c r="E1031643" s="21"/>
      <c r="F1031643" s="21"/>
      <c r="G1031643" s="21"/>
      <c r="H1031643" s="21"/>
      <c r="I1031643" s="21"/>
      <c r="J1031643" s="21"/>
    </row>
    <row r="1031644" spans="1:10" x14ac:dyDescent="0.15">
      <c r="A1031644" s="21"/>
      <c r="B1031644" s="21"/>
      <c r="C1031644" s="21"/>
      <c r="D1031644" s="21"/>
      <c r="E1031644" s="21"/>
      <c r="F1031644" s="21"/>
      <c r="G1031644" s="21"/>
      <c r="H1031644" s="21"/>
      <c r="I1031644" s="21"/>
      <c r="J1031644" s="21"/>
    </row>
    <row r="1031645" spans="1:10" x14ac:dyDescent="0.15">
      <c r="A1031645" s="21"/>
      <c r="B1031645" s="21"/>
      <c r="C1031645" s="21"/>
      <c r="D1031645" s="21"/>
      <c r="E1031645" s="21"/>
      <c r="F1031645" s="21"/>
      <c r="G1031645" s="21"/>
      <c r="H1031645" s="21"/>
      <c r="I1031645" s="21"/>
      <c r="J1031645" s="21"/>
    </row>
    <row r="1031646" spans="1:10" x14ac:dyDescent="0.15">
      <c r="A1031646" s="21"/>
      <c r="B1031646" s="21"/>
      <c r="C1031646" s="21"/>
      <c r="D1031646" s="21"/>
      <c r="E1031646" s="21"/>
      <c r="F1031646" s="21"/>
      <c r="G1031646" s="21"/>
      <c r="H1031646" s="21"/>
      <c r="I1031646" s="21"/>
      <c r="J1031646" s="21"/>
    </row>
    <row r="1031647" spans="1:10" x14ac:dyDescent="0.15">
      <c r="A1031647" s="21"/>
      <c r="B1031647" s="21"/>
      <c r="C1031647" s="21"/>
      <c r="D1031647" s="21"/>
      <c r="E1031647" s="21"/>
      <c r="F1031647" s="21"/>
      <c r="G1031647" s="21"/>
      <c r="H1031647" s="21"/>
      <c r="I1031647" s="21"/>
      <c r="J1031647" s="21"/>
    </row>
    <row r="1031648" spans="1:10" x14ac:dyDescent="0.15">
      <c r="A1031648" s="21"/>
      <c r="B1031648" s="21"/>
      <c r="C1031648" s="21"/>
      <c r="D1031648" s="21"/>
      <c r="E1031648" s="21"/>
      <c r="F1031648" s="21"/>
      <c r="G1031648" s="21"/>
      <c r="H1031648" s="21"/>
      <c r="I1031648" s="21"/>
      <c r="J1031648" s="21"/>
    </row>
    <row r="1031649" spans="1:10" x14ac:dyDescent="0.15">
      <c r="A1031649" s="21"/>
      <c r="B1031649" s="21"/>
      <c r="C1031649" s="21"/>
      <c r="D1031649" s="21"/>
      <c r="E1031649" s="21"/>
      <c r="F1031649" s="21"/>
      <c r="G1031649" s="21"/>
      <c r="H1031649" s="21"/>
      <c r="I1031649" s="21"/>
      <c r="J1031649" s="21"/>
    </row>
    <row r="1031650" spans="1:10" x14ac:dyDescent="0.15">
      <c r="A1031650" s="21"/>
      <c r="B1031650" s="21"/>
      <c r="C1031650" s="21"/>
      <c r="D1031650" s="21"/>
      <c r="E1031650" s="21"/>
      <c r="F1031650" s="21"/>
      <c r="G1031650" s="21"/>
      <c r="H1031650" s="21"/>
      <c r="I1031650" s="21"/>
      <c r="J1031650" s="21"/>
    </row>
    <row r="1031651" spans="1:10" x14ac:dyDescent="0.15">
      <c r="A1031651" s="21"/>
      <c r="B1031651" s="21"/>
      <c r="C1031651" s="21"/>
      <c r="D1031651" s="21"/>
      <c r="E1031651" s="21"/>
      <c r="F1031651" s="21"/>
      <c r="G1031651" s="21"/>
      <c r="H1031651" s="21"/>
      <c r="I1031651" s="21"/>
      <c r="J1031651" s="21"/>
    </row>
    <row r="1031652" spans="1:10" x14ac:dyDescent="0.15">
      <c r="A1031652" s="21"/>
      <c r="B1031652" s="21"/>
      <c r="C1031652" s="21"/>
      <c r="D1031652" s="21"/>
      <c r="E1031652" s="21"/>
      <c r="F1031652" s="21"/>
      <c r="G1031652" s="21"/>
      <c r="H1031652" s="21"/>
      <c r="I1031652" s="21"/>
      <c r="J1031652" s="21"/>
    </row>
    <row r="1031653" spans="1:10" x14ac:dyDescent="0.15">
      <c r="A1031653" s="21"/>
      <c r="B1031653" s="21"/>
      <c r="C1031653" s="21"/>
      <c r="D1031653" s="21"/>
      <c r="E1031653" s="21"/>
      <c r="F1031653" s="21"/>
      <c r="G1031653" s="21"/>
      <c r="H1031653" s="21"/>
      <c r="I1031653" s="21"/>
      <c r="J1031653" s="21"/>
    </row>
    <row r="1031654" spans="1:10" x14ac:dyDescent="0.15">
      <c r="A1031654" s="21"/>
      <c r="B1031654" s="21"/>
      <c r="C1031654" s="21"/>
      <c r="D1031654" s="21"/>
      <c r="E1031654" s="21"/>
      <c r="F1031654" s="21"/>
      <c r="G1031654" s="21"/>
      <c r="H1031654" s="21"/>
      <c r="I1031654" s="21"/>
      <c r="J1031654" s="21"/>
    </row>
    <row r="1031655" spans="1:10" x14ac:dyDescent="0.15">
      <c r="A1031655" s="21"/>
      <c r="B1031655" s="21"/>
      <c r="C1031655" s="21"/>
      <c r="D1031655" s="21"/>
      <c r="E1031655" s="21"/>
      <c r="F1031655" s="21"/>
      <c r="G1031655" s="21"/>
      <c r="H1031655" s="21"/>
      <c r="I1031655" s="21"/>
      <c r="J1031655" s="21"/>
    </row>
    <row r="1031656" spans="1:10" x14ac:dyDescent="0.15">
      <c r="A1031656" s="21"/>
      <c r="B1031656" s="21"/>
      <c r="C1031656" s="21"/>
      <c r="D1031656" s="21"/>
      <c r="E1031656" s="21"/>
      <c r="F1031656" s="21"/>
      <c r="G1031656" s="21"/>
      <c r="H1031656" s="21"/>
      <c r="I1031656" s="21"/>
      <c r="J1031656" s="21"/>
    </row>
    <row r="1031657" spans="1:10" x14ac:dyDescent="0.15">
      <c r="A1031657" s="21"/>
      <c r="B1031657" s="21"/>
      <c r="C1031657" s="21"/>
      <c r="D1031657" s="21"/>
      <c r="E1031657" s="21"/>
      <c r="F1031657" s="21"/>
      <c r="G1031657" s="21"/>
      <c r="H1031657" s="21"/>
      <c r="I1031657" s="21"/>
      <c r="J1031657" s="21"/>
    </row>
    <row r="1031658" spans="1:10" x14ac:dyDescent="0.15">
      <c r="A1031658" s="21"/>
      <c r="B1031658" s="21"/>
      <c r="C1031658" s="21"/>
      <c r="D1031658" s="21"/>
      <c r="E1031658" s="21"/>
      <c r="F1031658" s="21"/>
      <c r="G1031658" s="21"/>
      <c r="H1031658" s="21"/>
      <c r="I1031658" s="21"/>
      <c r="J1031658" s="21"/>
    </row>
    <row r="1031659" spans="1:10" x14ac:dyDescent="0.15">
      <c r="A1031659" s="21"/>
      <c r="B1031659" s="21"/>
      <c r="C1031659" s="21"/>
      <c r="D1031659" s="21"/>
      <c r="E1031659" s="21"/>
      <c r="F1031659" s="21"/>
      <c r="G1031659" s="21"/>
      <c r="H1031659" s="21"/>
      <c r="I1031659" s="21"/>
      <c r="J1031659" s="21"/>
    </row>
    <row r="1031660" spans="1:10" x14ac:dyDescent="0.15">
      <c r="A1031660" s="21"/>
      <c r="B1031660" s="21"/>
      <c r="C1031660" s="21"/>
      <c r="D1031660" s="21"/>
      <c r="E1031660" s="21"/>
      <c r="F1031660" s="21"/>
      <c r="G1031660" s="21"/>
      <c r="H1031660" s="21"/>
      <c r="I1031660" s="21"/>
      <c r="J1031660" s="21"/>
    </row>
    <row r="1031661" spans="1:10" x14ac:dyDescent="0.15">
      <c r="A1031661" s="21"/>
      <c r="B1031661" s="21"/>
      <c r="C1031661" s="21"/>
      <c r="D1031661" s="21"/>
      <c r="E1031661" s="21"/>
      <c r="F1031661" s="21"/>
      <c r="G1031661" s="21"/>
      <c r="H1031661" s="21"/>
      <c r="I1031661" s="21"/>
      <c r="J1031661" s="21"/>
    </row>
    <row r="1031662" spans="1:10" x14ac:dyDescent="0.15">
      <c r="A1031662" s="21"/>
      <c r="B1031662" s="21"/>
      <c r="C1031662" s="21"/>
      <c r="D1031662" s="21"/>
      <c r="E1031662" s="21"/>
      <c r="F1031662" s="21"/>
      <c r="G1031662" s="21"/>
      <c r="H1031662" s="21"/>
      <c r="I1031662" s="21"/>
      <c r="J1031662" s="21"/>
    </row>
    <row r="1031663" spans="1:10" x14ac:dyDescent="0.15">
      <c r="A1031663" s="21"/>
      <c r="B1031663" s="21"/>
      <c r="C1031663" s="21"/>
      <c r="D1031663" s="21"/>
      <c r="E1031663" s="21"/>
      <c r="F1031663" s="21"/>
      <c r="G1031663" s="21"/>
      <c r="H1031663" s="21"/>
      <c r="I1031663" s="21"/>
      <c r="J1031663" s="21"/>
    </row>
    <row r="1031664" spans="1:10" x14ac:dyDescent="0.15">
      <c r="A1031664" s="21"/>
      <c r="B1031664" s="21"/>
      <c r="C1031664" s="21"/>
      <c r="D1031664" s="21"/>
      <c r="E1031664" s="21"/>
      <c r="F1031664" s="21"/>
      <c r="G1031664" s="21"/>
      <c r="H1031664" s="21"/>
      <c r="I1031664" s="21"/>
      <c r="J1031664" s="21"/>
    </row>
    <row r="1031665" spans="1:10" x14ac:dyDescent="0.15">
      <c r="A1031665" s="21"/>
      <c r="B1031665" s="21"/>
      <c r="C1031665" s="21"/>
      <c r="D1031665" s="21"/>
      <c r="E1031665" s="21"/>
      <c r="F1031665" s="21"/>
      <c r="G1031665" s="21"/>
      <c r="H1031665" s="21"/>
      <c r="I1031665" s="21"/>
      <c r="J1031665" s="21"/>
    </row>
    <row r="1031666" spans="1:10" x14ac:dyDescent="0.15">
      <c r="A1031666" s="21"/>
      <c r="B1031666" s="21"/>
      <c r="C1031666" s="21"/>
      <c r="D1031666" s="21"/>
      <c r="E1031666" s="21"/>
      <c r="F1031666" s="21"/>
      <c r="G1031666" s="21"/>
      <c r="H1031666" s="21"/>
      <c r="I1031666" s="21"/>
      <c r="J1031666" s="21"/>
    </row>
    <row r="1031667" spans="1:10" x14ac:dyDescent="0.15">
      <c r="A1031667" s="21"/>
      <c r="B1031667" s="21"/>
      <c r="C1031667" s="21"/>
      <c r="D1031667" s="21"/>
      <c r="E1031667" s="21"/>
      <c r="F1031667" s="21"/>
      <c r="G1031667" s="21"/>
      <c r="H1031667" s="21"/>
      <c r="I1031667" s="21"/>
      <c r="J1031667" s="21"/>
    </row>
    <row r="1031668" spans="1:10" x14ac:dyDescent="0.15">
      <c r="A1031668" s="21"/>
      <c r="B1031668" s="21"/>
      <c r="C1031668" s="21"/>
      <c r="D1031668" s="21"/>
      <c r="E1031668" s="21"/>
      <c r="F1031668" s="21"/>
      <c r="G1031668" s="21"/>
      <c r="H1031668" s="21"/>
      <c r="I1031668" s="21"/>
      <c r="J1031668" s="21"/>
    </row>
    <row r="1031669" spans="1:10" x14ac:dyDescent="0.15">
      <c r="A1031669" s="21"/>
      <c r="B1031669" s="21"/>
      <c r="C1031669" s="21"/>
      <c r="D1031669" s="21"/>
      <c r="E1031669" s="21"/>
      <c r="F1031669" s="21"/>
      <c r="G1031669" s="21"/>
      <c r="H1031669" s="21"/>
      <c r="I1031669" s="21"/>
      <c r="J1031669" s="21"/>
    </row>
    <row r="1031670" spans="1:10" x14ac:dyDescent="0.15">
      <c r="A1031670" s="21"/>
      <c r="B1031670" s="21"/>
      <c r="C1031670" s="21"/>
      <c r="D1031670" s="21"/>
      <c r="E1031670" s="21"/>
      <c r="F1031670" s="21"/>
      <c r="G1031670" s="21"/>
      <c r="H1031670" s="21"/>
      <c r="I1031670" s="21"/>
      <c r="J1031670" s="21"/>
    </row>
    <row r="1031671" spans="1:10" x14ac:dyDescent="0.15">
      <c r="A1031671" s="21"/>
      <c r="B1031671" s="21"/>
      <c r="C1031671" s="21"/>
      <c r="D1031671" s="21"/>
      <c r="E1031671" s="21"/>
      <c r="F1031671" s="21"/>
      <c r="G1031671" s="21"/>
      <c r="H1031671" s="21"/>
      <c r="I1031671" s="21"/>
      <c r="J1031671" s="21"/>
    </row>
    <row r="1031672" spans="1:10" x14ac:dyDescent="0.15">
      <c r="A1031672" s="21"/>
      <c r="B1031672" s="21"/>
      <c r="C1031672" s="21"/>
      <c r="D1031672" s="21"/>
      <c r="E1031672" s="21"/>
      <c r="F1031672" s="21"/>
      <c r="G1031672" s="21"/>
      <c r="H1031672" s="21"/>
      <c r="I1031672" s="21"/>
      <c r="J1031672" s="21"/>
    </row>
    <row r="1031673" spans="1:10" x14ac:dyDescent="0.15">
      <c r="A1031673" s="21"/>
      <c r="B1031673" s="21"/>
      <c r="C1031673" s="21"/>
      <c r="D1031673" s="21"/>
      <c r="E1031673" s="21"/>
      <c r="F1031673" s="21"/>
      <c r="G1031673" s="21"/>
      <c r="H1031673" s="21"/>
      <c r="I1031673" s="21"/>
      <c r="J1031673" s="21"/>
    </row>
    <row r="1031674" spans="1:10" x14ac:dyDescent="0.15">
      <c r="A1031674" s="21"/>
      <c r="B1031674" s="21"/>
      <c r="C1031674" s="21"/>
      <c r="D1031674" s="21"/>
      <c r="E1031674" s="21"/>
      <c r="F1031674" s="21"/>
      <c r="G1031674" s="21"/>
      <c r="H1031674" s="21"/>
      <c r="I1031674" s="21"/>
      <c r="J1031674" s="21"/>
    </row>
    <row r="1031675" spans="1:10" x14ac:dyDescent="0.15">
      <c r="A1031675" s="21"/>
      <c r="B1031675" s="21"/>
      <c r="C1031675" s="21"/>
      <c r="D1031675" s="21"/>
      <c r="E1031675" s="21"/>
      <c r="F1031675" s="21"/>
      <c r="G1031675" s="21"/>
      <c r="H1031675" s="21"/>
      <c r="I1031675" s="21"/>
      <c r="J1031675" s="21"/>
    </row>
    <row r="1031676" spans="1:10" x14ac:dyDescent="0.15">
      <c r="A1031676" s="21"/>
      <c r="B1031676" s="21"/>
      <c r="C1031676" s="21"/>
      <c r="D1031676" s="21"/>
      <c r="E1031676" s="21"/>
      <c r="F1031676" s="21"/>
      <c r="G1031676" s="21"/>
      <c r="H1031676" s="21"/>
      <c r="I1031676" s="21"/>
      <c r="J1031676" s="21"/>
    </row>
    <row r="1031677" spans="1:10" x14ac:dyDescent="0.15">
      <c r="A1031677" s="21"/>
      <c r="B1031677" s="21"/>
      <c r="C1031677" s="21"/>
      <c r="D1031677" s="21"/>
      <c r="E1031677" s="21"/>
      <c r="F1031677" s="21"/>
      <c r="G1031677" s="21"/>
      <c r="H1031677" s="21"/>
      <c r="I1031677" s="21"/>
      <c r="J1031677" s="21"/>
    </row>
    <row r="1031678" spans="1:10" x14ac:dyDescent="0.15">
      <c r="A1031678" s="21"/>
      <c r="B1031678" s="21"/>
      <c r="C1031678" s="21"/>
      <c r="D1031678" s="21"/>
      <c r="E1031678" s="21"/>
      <c r="F1031678" s="21"/>
      <c r="G1031678" s="21"/>
      <c r="H1031678" s="21"/>
      <c r="I1031678" s="21"/>
      <c r="J1031678" s="21"/>
    </row>
    <row r="1031679" spans="1:10" x14ac:dyDescent="0.15">
      <c r="A1031679" s="21"/>
      <c r="B1031679" s="21"/>
      <c r="C1031679" s="21"/>
      <c r="D1031679" s="21"/>
      <c r="E1031679" s="21"/>
      <c r="F1031679" s="21"/>
      <c r="G1031679" s="21"/>
      <c r="H1031679" s="21"/>
      <c r="I1031679" s="21"/>
      <c r="J1031679" s="21"/>
    </row>
    <row r="1031680" spans="1:10" x14ac:dyDescent="0.15">
      <c r="A1031680" s="21"/>
      <c r="B1031680" s="21"/>
      <c r="C1031680" s="21"/>
      <c r="D1031680" s="21"/>
      <c r="E1031680" s="21"/>
      <c r="F1031680" s="21"/>
      <c r="G1031680" s="21"/>
      <c r="H1031680" s="21"/>
      <c r="I1031680" s="21"/>
      <c r="J1031680" s="21"/>
    </row>
    <row r="1031681" spans="1:10" x14ac:dyDescent="0.15">
      <c r="A1031681" s="21"/>
      <c r="B1031681" s="21"/>
      <c r="C1031681" s="21"/>
      <c r="D1031681" s="21"/>
      <c r="E1031681" s="21"/>
      <c r="F1031681" s="21"/>
      <c r="G1031681" s="21"/>
      <c r="H1031681" s="21"/>
      <c r="I1031681" s="21"/>
      <c r="J1031681" s="21"/>
    </row>
    <row r="1031682" spans="1:10" x14ac:dyDescent="0.15">
      <c r="A1031682" s="21"/>
      <c r="B1031682" s="21"/>
      <c r="C1031682" s="21"/>
      <c r="D1031682" s="21"/>
      <c r="E1031682" s="21"/>
      <c r="F1031682" s="21"/>
      <c r="G1031682" s="21"/>
      <c r="H1031682" s="21"/>
      <c r="I1031682" s="21"/>
      <c r="J1031682" s="21"/>
    </row>
    <row r="1031683" spans="1:10" x14ac:dyDescent="0.15">
      <c r="A1031683" s="21"/>
      <c r="B1031683" s="21"/>
      <c r="C1031683" s="21"/>
      <c r="D1031683" s="21"/>
      <c r="E1031683" s="21"/>
      <c r="F1031683" s="21"/>
      <c r="G1031683" s="21"/>
      <c r="H1031683" s="21"/>
      <c r="I1031683" s="21"/>
      <c r="J1031683" s="21"/>
    </row>
    <row r="1031684" spans="1:10" x14ac:dyDescent="0.15">
      <c r="A1031684" s="21"/>
      <c r="B1031684" s="21"/>
      <c r="C1031684" s="21"/>
      <c r="D1031684" s="21"/>
      <c r="E1031684" s="21"/>
      <c r="F1031684" s="21"/>
      <c r="G1031684" s="21"/>
      <c r="H1031684" s="21"/>
      <c r="I1031684" s="21"/>
      <c r="J1031684" s="21"/>
    </row>
    <row r="1031685" spans="1:10" x14ac:dyDescent="0.15">
      <c r="A1031685" s="21"/>
      <c r="B1031685" s="21"/>
      <c r="C1031685" s="21"/>
      <c r="D1031685" s="21"/>
      <c r="E1031685" s="21"/>
      <c r="F1031685" s="21"/>
      <c r="G1031685" s="21"/>
      <c r="H1031685" s="21"/>
      <c r="I1031685" s="21"/>
      <c r="J1031685" s="21"/>
    </row>
    <row r="1031686" spans="1:10" x14ac:dyDescent="0.15">
      <c r="A1031686" s="21"/>
      <c r="B1031686" s="21"/>
      <c r="C1031686" s="21"/>
      <c r="D1031686" s="21"/>
      <c r="E1031686" s="21"/>
      <c r="F1031686" s="21"/>
      <c r="G1031686" s="21"/>
      <c r="H1031686" s="21"/>
      <c r="I1031686" s="21"/>
      <c r="J1031686" s="21"/>
    </row>
    <row r="1031687" spans="1:10" x14ac:dyDescent="0.15">
      <c r="A1031687" s="21"/>
      <c r="B1031687" s="21"/>
      <c r="C1031687" s="21"/>
      <c r="D1031687" s="21"/>
      <c r="E1031687" s="21"/>
      <c r="F1031687" s="21"/>
      <c r="G1031687" s="21"/>
      <c r="H1031687" s="21"/>
      <c r="I1031687" s="21"/>
      <c r="J1031687" s="21"/>
    </row>
    <row r="1031688" spans="1:10" x14ac:dyDescent="0.15">
      <c r="A1031688" s="21"/>
      <c r="B1031688" s="21"/>
      <c r="C1031688" s="21"/>
      <c r="D1031688" s="21"/>
      <c r="E1031688" s="21"/>
      <c r="F1031688" s="21"/>
      <c r="G1031688" s="21"/>
      <c r="H1031688" s="21"/>
      <c r="I1031688" s="21"/>
      <c r="J1031688" s="21"/>
    </row>
    <row r="1031689" spans="1:10" x14ac:dyDescent="0.15">
      <c r="A1031689" s="21"/>
      <c r="B1031689" s="21"/>
      <c r="C1031689" s="21"/>
      <c r="D1031689" s="21"/>
      <c r="E1031689" s="21"/>
      <c r="F1031689" s="21"/>
      <c r="G1031689" s="21"/>
      <c r="H1031689" s="21"/>
      <c r="I1031689" s="21"/>
      <c r="J1031689" s="21"/>
    </row>
    <row r="1031690" spans="1:10" x14ac:dyDescent="0.15">
      <c r="A1031690" s="21"/>
      <c r="B1031690" s="21"/>
      <c r="C1031690" s="21"/>
      <c r="D1031690" s="21"/>
      <c r="E1031690" s="21"/>
      <c r="F1031690" s="21"/>
      <c r="G1031690" s="21"/>
      <c r="H1031690" s="21"/>
      <c r="I1031690" s="21"/>
      <c r="J1031690" s="21"/>
    </row>
    <row r="1031691" spans="1:10" x14ac:dyDescent="0.15">
      <c r="A1031691" s="21"/>
      <c r="B1031691" s="21"/>
      <c r="C1031691" s="21"/>
      <c r="D1031691" s="21"/>
      <c r="E1031691" s="21"/>
      <c r="F1031691" s="21"/>
      <c r="G1031691" s="21"/>
      <c r="H1031691" s="21"/>
      <c r="I1031691" s="21"/>
      <c r="J1031691" s="21"/>
    </row>
    <row r="1031692" spans="1:10" x14ac:dyDescent="0.15">
      <c r="A1031692" s="21"/>
      <c r="B1031692" s="21"/>
      <c r="C1031692" s="21"/>
      <c r="D1031692" s="21"/>
      <c r="E1031692" s="21"/>
      <c r="F1031692" s="21"/>
      <c r="G1031692" s="21"/>
      <c r="H1031692" s="21"/>
      <c r="I1031692" s="21"/>
      <c r="J1031692" s="21"/>
    </row>
    <row r="1031693" spans="1:10" x14ac:dyDescent="0.15">
      <c r="A1031693" s="21"/>
      <c r="B1031693" s="21"/>
      <c r="C1031693" s="21"/>
      <c r="D1031693" s="21"/>
      <c r="E1031693" s="21"/>
      <c r="F1031693" s="21"/>
      <c r="G1031693" s="21"/>
      <c r="H1031693" s="21"/>
      <c r="I1031693" s="21"/>
      <c r="J1031693" s="21"/>
    </row>
    <row r="1031694" spans="1:10" x14ac:dyDescent="0.15">
      <c r="A1031694" s="21"/>
      <c r="B1031694" s="21"/>
      <c r="C1031694" s="21"/>
      <c r="D1031694" s="21"/>
      <c r="E1031694" s="21"/>
      <c r="F1031694" s="21"/>
      <c r="G1031694" s="21"/>
      <c r="H1031694" s="21"/>
      <c r="I1031694" s="21"/>
      <c r="J1031694" s="21"/>
    </row>
    <row r="1031695" spans="1:10" x14ac:dyDescent="0.15">
      <c r="A1031695" s="21"/>
      <c r="B1031695" s="21"/>
      <c r="C1031695" s="21"/>
      <c r="D1031695" s="21"/>
      <c r="E1031695" s="21"/>
      <c r="F1031695" s="21"/>
      <c r="G1031695" s="21"/>
      <c r="H1031695" s="21"/>
      <c r="I1031695" s="21"/>
      <c r="J1031695" s="21"/>
    </row>
    <row r="1031696" spans="1:10" x14ac:dyDescent="0.15">
      <c r="A1031696" s="21"/>
      <c r="B1031696" s="21"/>
      <c r="C1031696" s="21"/>
      <c r="D1031696" s="21"/>
      <c r="E1031696" s="21"/>
      <c r="F1031696" s="21"/>
      <c r="G1031696" s="21"/>
      <c r="H1031696" s="21"/>
      <c r="I1031696" s="21"/>
      <c r="J1031696" s="21"/>
    </row>
    <row r="1031697" spans="1:10" x14ac:dyDescent="0.15">
      <c r="A1031697" s="21"/>
      <c r="B1031697" s="21"/>
      <c r="C1031697" s="21"/>
      <c r="D1031697" s="21"/>
      <c r="E1031697" s="21"/>
      <c r="F1031697" s="21"/>
      <c r="G1031697" s="21"/>
      <c r="H1031697" s="21"/>
      <c r="I1031697" s="21"/>
      <c r="J1031697" s="21"/>
    </row>
    <row r="1031698" spans="1:10" x14ac:dyDescent="0.15">
      <c r="A1031698" s="21"/>
      <c r="B1031698" s="21"/>
      <c r="C1031698" s="21"/>
      <c r="D1031698" s="21"/>
      <c r="E1031698" s="21"/>
      <c r="F1031698" s="21"/>
      <c r="G1031698" s="21"/>
      <c r="H1031698" s="21"/>
      <c r="I1031698" s="21"/>
      <c r="J1031698" s="21"/>
    </row>
    <row r="1031699" spans="1:10" x14ac:dyDescent="0.15">
      <c r="A1031699" s="21"/>
      <c r="B1031699" s="21"/>
      <c r="C1031699" s="21"/>
      <c r="D1031699" s="21"/>
      <c r="E1031699" s="21"/>
      <c r="F1031699" s="21"/>
      <c r="G1031699" s="21"/>
      <c r="H1031699" s="21"/>
      <c r="I1031699" s="21"/>
      <c r="J1031699" s="21"/>
    </row>
    <row r="1031700" spans="1:10" x14ac:dyDescent="0.15">
      <c r="A1031700" s="21"/>
      <c r="B1031700" s="21"/>
      <c r="C1031700" s="21"/>
      <c r="D1031700" s="21"/>
      <c r="E1031700" s="21"/>
      <c r="F1031700" s="21"/>
      <c r="G1031700" s="21"/>
      <c r="H1031700" s="21"/>
      <c r="I1031700" s="21"/>
      <c r="J1031700" s="21"/>
    </row>
    <row r="1031701" spans="1:10" x14ac:dyDescent="0.15">
      <c r="A1031701" s="21"/>
      <c r="B1031701" s="21"/>
      <c r="C1031701" s="21"/>
      <c r="D1031701" s="21"/>
      <c r="E1031701" s="21"/>
      <c r="F1031701" s="21"/>
      <c r="G1031701" s="21"/>
      <c r="H1031701" s="21"/>
      <c r="I1031701" s="21"/>
      <c r="J1031701" s="21"/>
    </row>
    <row r="1031702" spans="1:10" x14ac:dyDescent="0.15">
      <c r="A1031702" s="21"/>
      <c r="B1031702" s="21"/>
      <c r="C1031702" s="21"/>
      <c r="D1031702" s="21"/>
      <c r="E1031702" s="21"/>
      <c r="F1031702" s="21"/>
      <c r="G1031702" s="21"/>
      <c r="H1031702" s="21"/>
      <c r="I1031702" s="21"/>
      <c r="J1031702" s="21"/>
    </row>
    <row r="1031703" spans="1:10" x14ac:dyDescent="0.15">
      <c r="A1031703" s="21"/>
      <c r="B1031703" s="21"/>
      <c r="C1031703" s="21"/>
      <c r="D1031703" s="21"/>
      <c r="E1031703" s="21"/>
      <c r="F1031703" s="21"/>
      <c r="G1031703" s="21"/>
      <c r="H1031703" s="21"/>
      <c r="I1031703" s="21"/>
      <c r="J1031703" s="21"/>
    </row>
    <row r="1031704" spans="1:10" x14ac:dyDescent="0.15">
      <c r="A1031704" s="21"/>
      <c r="B1031704" s="21"/>
      <c r="C1031704" s="21"/>
      <c r="D1031704" s="21"/>
      <c r="E1031704" s="21"/>
      <c r="F1031704" s="21"/>
      <c r="G1031704" s="21"/>
      <c r="H1031704" s="21"/>
      <c r="I1031704" s="21"/>
      <c r="J1031704" s="21"/>
    </row>
    <row r="1031705" spans="1:10" x14ac:dyDescent="0.15">
      <c r="A1031705" s="21"/>
      <c r="B1031705" s="21"/>
      <c r="C1031705" s="21"/>
      <c r="D1031705" s="21"/>
      <c r="E1031705" s="21"/>
      <c r="F1031705" s="21"/>
      <c r="G1031705" s="21"/>
      <c r="H1031705" s="21"/>
      <c r="I1031705" s="21"/>
      <c r="J1031705" s="21"/>
    </row>
    <row r="1031706" spans="1:10" x14ac:dyDescent="0.15">
      <c r="A1031706" s="21"/>
      <c r="B1031706" s="21"/>
      <c r="C1031706" s="21"/>
      <c r="D1031706" s="21"/>
      <c r="E1031706" s="21"/>
      <c r="F1031706" s="21"/>
      <c r="G1031706" s="21"/>
      <c r="H1031706" s="21"/>
      <c r="I1031706" s="21"/>
      <c r="J1031706" s="21"/>
    </row>
    <row r="1031707" spans="1:10" x14ac:dyDescent="0.15">
      <c r="A1031707" s="21"/>
      <c r="B1031707" s="21"/>
      <c r="C1031707" s="21"/>
      <c r="D1031707" s="21"/>
      <c r="E1031707" s="21"/>
      <c r="F1031707" s="21"/>
      <c r="G1031707" s="21"/>
      <c r="H1031707" s="21"/>
      <c r="I1031707" s="21"/>
      <c r="J1031707" s="21"/>
    </row>
    <row r="1031708" spans="1:10" x14ac:dyDescent="0.15">
      <c r="A1031708" s="21"/>
      <c r="B1031708" s="21"/>
      <c r="C1031708" s="21"/>
      <c r="D1031708" s="21"/>
      <c r="E1031708" s="21"/>
      <c r="F1031708" s="21"/>
      <c r="G1031708" s="21"/>
      <c r="H1031708" s="21"/>
      <c r="I1031708" s="21"/>
      <c r="J1031708" s="21"/>
    </row>
    <row r="1031709" spans="1:10" x14ac:dyDescent="0.15">
      <c r="A1031709" s="21"/>
      <c r="B1031709" s="21"/>
      <c r="C1031709" s="21"/>
      <c r="D1031709" s="21"/>
      <c r="E1031709" s="21"/>
      <c r="F1031709" s="21"/>
      <c r="G1031709" s="21"/>
      <c r="H1031709" s="21"/>
      <c r="I1031709" s="21"/>
      <c r="J1031709" s="21"/>
    </row>
    <row r="1031710" spans="1:10" x14ac:dyDescent="0.15">
      <c r="A1031710" s="21"/>
      <c r="B1031710" s="21"/>
      <c r="C1031710" s="21"/>
      <c r="D1031710" s="21"/>
      <c r="E1031710" s="21"/>
      <c r="F1031710" s="21"/>
      <c r="G1031710" s="21"/>
      <c r="H1031710" s="21"/>
      <c r="I1031710" s="21"/>
      <c r="J1031710" s="21"/>
    </row>
    <row r="1031711" spans="1:10" x14ac:dyDescent="0.15">
      <c r="A1031711" s="21"/>
      <c r="B1031711" s="21"/>
      <c r="C1031711" s="21"/>
      <c r="D1031711" s="21"/>
      <c r="E1031711" s="21"/>
      <c r="F1031711" s="21"/>
      <c r="G1031711" s="21"/>
      <c r="H1031711" s="21"/>
      <c r="I1031711" s="21"/>
      <c r="J1031711" s="21"/>
    </row>
    <row r="1031712" spans="1:10" x14ac:dyDescent="0.15">
      <c r="A1031712" s="21"/>
      <c r="B1031712" s="21"/>
      <c r="C1031712" s="21"/>
      <c r="D1031712" s="21"/>
      <c r="E1031712" s="21"/>
      <c r="F1031712" s="21"/>
      <c r="G1031712" s="21"/>
      <c r="H1031712" s="21"/>
      <c r="I1031712" s="21"/>
      <c r="J1031712" s="21"/>
    </row>
    <row r="1031713" spans="1:10" x14ac:dyDescent="0.15">
      <c r="A1031713" s="21"/>
      <c r="B1031713" s="21"/>
      <c r="C1031713" s="21"/>
      <c r="D1031713" s="21"/>
      <c r="E1031713" s="21"/>
      <c r="F1031713" s="21"/>
      <c r="G1031713" s="21"/>
      <c r="H1031713" s="21"/>
      <c r="I1031713" s="21"/>
      <c r="J1031713" s="21"/>
    </row>
    <row r="1031714" spans="1:10" x14ac:dyDescent="0.15">
      <c r="A1031714" s="21"/>
      <c r="B1031714" s="21"/>
      <c r="C1031714" s="21"/>
      <c r="D1031714" s="21"/>
      <c r="E1031714" s="21"/>
      <c r="F1031714" s="21"/>
      <c r="G1031714" s="21"/>
      <c r="H1031714" s="21"/>
      <c r="I1031714" s="21"/>
      <c r="J1031714" s="21"/>
    </row>
    <row r="1031715" spans="1:10" x14ac:dyDescent="0.15">
      <c r="A1031715" s="21"/>
      <c r="B1031715" s="21"/>
      <c r="C1031715" s="21"/>
      <c r="D1031715" s="21"/>
      <c r="E1031715" s="21"/>
      <c r="F1031715" s="21"/>
      <c r="G1031715" s="21"/>
      <c r="H1031715" s="21"/>
      <c r="I1031715" s="21"/>
      <c r="J1031715" s="21"/>
    </row>
    <row r="1031716" spans="1:10" x14ac:dyDescent="0.15">
      <c r="A1031716" s="21"/>
      <c r="B1031716" s="21"/>
      <c r="C1031716" s="21"/>
      <c r="D1031716" s="21"/>
      <c r="E1031716" s="21"/>
      <c r="F1031716" s="21"/>
      <c r="G1031716" s="21"/>
      <c r="H1031716" s="21"/>
      <c r="I1031716" s="21"/>
      <c r="J1031716" s="21"/>
    </row>
    <row r="1031717" spans="1:10" x14ac:dyDescent="0.15">
      <c r="A1031717" s="21"/>
      <c r="B1031717" s="21"/>
      <c r="C1031717" s="21"/>
      <c r="D1031717" s="21"/>
      <c r="E1031717" s="21"/>
      <c r="F1031717" s="21"/>
      <c r="G1031717" s="21"/>
      <c r="H1031717" s="21"/>
      <c r="I1031717" s="21"/>
      <c r="J1031717" s="21"/>
    </row>
    <row r="1031718" spans="1:10" x14ac:dyDescent="0.15">
      <c r="A1031718" s="21"/>
      <c r="B1031718" s="21"/>
      <c r="C1031718" s="21"/>
      <c r="D1031718" s="21"/>
      <c r="E1031718" s="21"/>
      <c r="F1031718" s="21"/>
      <c r="G1031718" s="21"/>
      <c r="H1031718" s="21"/>
      <c r="I1031718" s="21"/>
      <c r="J1031718" s="21"/>
    </row>
    <row r="1031719" spans="1:10" x14ac:dyDescent="0.15">
      <c r="A1031719" s="21"/>
      <c r="B1031719" s="21"/>
      <c r="C1031719" s="21"/>
      <c r="D1031719" s="21"/>
      <c r="E1031719" s="21"/>
      <c r="F1031719" s="21"/>
      <c r="G1031719" s="21"/>
      <c r="H1031719" s="21"/>
      <c r="I1031719" s="21"/>
      <c r="J1031719" s="21"/>
    </row>
    <row r="1031720" spans="1:10" x14ac:dyDescent="0.15">
      <c r="A1031720" s="21"/>
      <c r="B1031720" s="21"/>
      <c r="C1031720" s="21"/>
      <c r="D1031720" s="21"/>
      <c r="E1031720" s="21"/>
      <c r="F1031720" s="21"/>
      <c r="G1031720" s="21"/>
      <c r="H1031720" s="21"/>
      <c r="I1031720" s="21"/>
      <c r="J1031720" s="21"/>
    </row>
    <row r="1031721" spans="1:10" x14ac:dyDescent="0.15">
      <c r="A1031721" s="21"/>
      <c r="B1031721" s="21"/>
      <c r="C1031721" s="21"/>
      <c r="D1031721" s="21"/>
      <c r="E1031721" s="21"/>
      <c r="F1031721" s="21"/>
      <c r="G1031721" s="21"/>
      <c r="H1031721" s="21"/>
      <c r="I1031721" s="21"/>
      <c r="J1031721" s="21"/>
    </row>
    <row r="1031722" spans="1:10" x14ac:dyDescent="0.15">
      <c r="A1031722" s="21"/>
      <c r="B1031722" s="21"/>
      <c r="C1031722" s="21"/>
      <c r="D1031722" s="21"/>
      <c r="E1031722" s="21"/>
      <c r="F1031722" s="21"/>
      <c r="G1031722" s="21"/>
      <c r="H1031722" s="21"/>
      <c r="I1031722" s="21"/>
      <c r="J1031722" s="21"/>
    </row>
    <row r="1031723" spans="1:10" x14ac:dyDescent="0.15">
      <c r="A1031723" s="21"/>
      <c r="B1031723" s="21"/>
      <c r="C1031723" s="21"/>
      <c r="D1031723" s="21"/>
      <c r="E1031723" s="21"/>
      <c r="F1031723" s="21"/>
      <c r="G1031723" s="21"/>
      <c r="H1031723" s="21"/>
      <c r="I1031723" s="21"/>
      <c r="J1031723" s="21"/>
    </row>
    <row r="1031724" spans="1:10" x14ac:dyDescent="0.15">
      <c r="A1031724" s="21"/>
      <c r="B1031724" s="21"/>
      <c r="C1031724" s="21"/>
      <c r="D1031724" s="21"/>
      <c r="E1031724" s="21"/>
      <c r="F1031724" s="21"/>
      <c r="G1031724" s="21"/>
      <c r="H1031724" s="21"/>
      <c r="I1031724" s="21"/>
      <c r="J1031724" s="21"/>
    </row>
    <row r="1031725" spans="1:10" x14ac:dyDescent="0.15">
      <c r="A1031725" s="21"/>
      <c r="B1031725" s="21"/>
      <c r="C1031725" s="21"/>
      <c r="D1031725" s="21"/>
      <c r="E1031725" s="21"/>
      <c r="F1031725" s="21"/>
      <c r="G1031725" s="21"/>
      <c r="H1031725" s="21"/>
      <c r="I1031725" s="21"/>
      <c r="J1031725" s="21"/>
    </row>
    <row r="1031726" spans="1:10" x14ac:dyDescent="0.15">
      <c r="A1031726" s="21"/>
      <c r="B1031726" s="21"/>
      <c r="C1031726" s="21"/>
      <c r="D1031726" s="21"/>
      <c r="E1031726" s="21"/>
      <c r="F1031726" s="21"/>
      <c r="G1031726" s="21"/>
      <c r="H1031726" s="21"/>
      <c r="I1031726" s="21"/>
      <c r="J1031726" s="21"/>
    </row>
    <row r="1031727" spans="1:10" x14ac:dyDescent="0.15">
      <c r="A1031727" s="21"/>
      <c r="B1031727" s="21"/>
      <c r="C1031727" s="21"/>
      <c r="D1031727" s="21"/>
      <c r="E1031727" s="21"/>
      <c r="F1031727" s="21"/>
      <c r="G1031727" s="21"/>
      <c r="H1031727" s="21"/>
      <c r="I1031727" s="21"/>
      <c r="J1031727" s="21"/>
    </row>
    <row r="1031728" spans="1:10" x14ac:dyDescent="0.15">
      <c r="A1031728" s="21"/>
      <c r="B1031728" s="21"/>
      <c r="C1031728" s="21"/>
      <c r="D1031728" s="21"/>
      <c r="E1031728" s="21"/>
      <c r="F1031728" s="21"/>
      <c r="G1031728" s="21"/>
      <c r="H1031728" s="21"/>
      <c r="I1031728" s="21"/>
      <c r="J1031728" s="21"/>
    </row>
    <row r="1031729" spans="1:10" x14ac:dyDescent="0.15">
      <c r="A1031729" s="21"/>
      <c r="B1031729" s="21"/>
      <c r="C1031729" s="21"/>
      <c r="D1031729" s="21"/>
      <c r="E1031729" s="21"/>
      <c r="F1031729" s="21"/>
      <c r="G1031729" s="21"/>
      <c r="H1031729" s="21"/>
      <c r="I1031729" s="21"/>
      <c r="J1031729" s="21"/>
    </row>
    <row r="1031730" spans="1:10" x14ac:dyDescent="0.15">
      <c r="A1031730" s="21"/>
      <c r="B1031730" s="21"/>
      <c r="C1031730" s="21"/>
      <c r="D1031730" s="21"/>
      <c r="E1031730" s="21"/>
      <c r="F1031730" s="21"/>
      <c r="G1031730" s="21"/>
      <c r="H1031730" s="21"/>
      <c r="I1031730" s="21"/>
      <c r="J1031730" s="21"/>
    </row>
    <row r="1031731" spans="1:10" x14ac:dyDescent="0.15">
      <c r="A1031731" s="21"/>
      <c r="B1031731" s="21"/>
      <c r="C1031731" s="21"/>
      <c r="D1031731" s="21"/>
      <c r="E1031731" s="21"/>
      <c r="F1031731" s="21"/>
      <c r="G1031731" s="21"/>
      <c r="H1031731" s="21"/>
      <c r="I1031731" s="21"/>
      <c r="J1031731" s="21"/>
    </row>
    <row r="1031732" spans="1:10" x14ac:dyDescent="0.15">
      <c r="A1031732" s="21"/>
      <c r="B1031732" s="21"/>
      <c r="C1031732" s="21"/>
      <c r="D1031732" s="21"/>
      <c r="E1031732" s="21"/>
      <c r="F1031732" s="21"/>
      <c r="G1031732" s="21"/>
      <c r="H1031732" s="21"/>
      <c r="I1031732" s="21"/>
      <c r="J1031732" s="21"/>
    </row>
    <row r="1031733" spans="1:10" x14ac:dyDescent="0.15">
      <c r="A1031733" s="21"/>
      <c r="B1031733" s="21"/>
      <c r="C1031733" s="21"/>
      <c r="D1031733" s="21"/>
      <c r="E1031733" s="21"/>
      <c r="F1031733" s="21"/>
      <c r="G1031733" s="21"/>
      <c r="H1031733" s="21"/>
      <c r="I1031733" s="21"/>
      <c r="J1031733" s="21"/>
    </row>
    <row r="1031734" spans="1:10" x14ac:dyDescent="0.15">
      <c r="A1031734" s="21"/>
      <c r="B1031734" s="21"/>
      <c r="C1031734" s="21"/>
      <c r="D1031734" s="21"/>
      <c r="E1031734" s="21"/>
      <c r="F1031734" s="21"/>
      <c r="G1031734" s="21"/>
      <c r="H1031734" s="21"/>
      <c r="I1031734" s="21"/>
      <c r="J1031734" s="21"/>
    </row>
    <row r="1031735" spans="1:10" x14ac:dyDescent="0.15">
      <c r="A1031735" s="21"/>
      <c r="B1031735" s="21"/>
      <c r="C1031735" s="21"/>
      <c r="D1031735" s="21"/>
      <c r="E1031735" s="21"/>
      <c r="F1031735" s="21"/>
      <c r="G1031735" s="21"/>
      <c r="H1031735" s="21"/>
      <c r="I1031735" s="21"/>
      <c r="J1031735" s="21"/>
    </row>
    <row r="1031736" spans="1:10" x14ac:dyDescent="0.15">
      <c r="A1031736" s="21"/>
      <c r="B1031736" s="21"/>
      <c r="C1031736" s="21"/>
      <c r="D1031736" s="21"/>
      <c r="E1031736" s="21"/>
      <c r="F1031736" s="21"/>
      <c r="G1031736" s="21"/>
      <c r="H1031736" s="21"/>
      <c r="I1031736" s="21"/>
      <c r="J1031736" s="21"/>
    </row>
    <row r="1031737" spans="1:10" x14ac:dyDescent="0.15">
      <c r="A1031737" s="21"/>
      <c r="B1031737" s="21"/>
      <c r="C1031737" s="21"/>
      <c r="D1031737" s="21"/>
      <c r="E1031737" s="21"/>
      <c r="F1031737" s="21"/>
      <c r="G1031737" s="21"/>
      <c r="H1031737" s="21"/>
      <c r="I1031737" s="21"/>
      <c r="J1031737" s="21"/>
    </row>
    <row r="1031738" spans="1:10" x14ac:dyDescent="0.15">
      <c r="A1031738" s="21"/>
      <c r="B1031738" s="21"/>
      <c r="C1031738" s="21"/>
      <c r="D1031738" s="21"/>
      <c r="E1031738" s="21"/>
      <c r="F1031738" s="21"/>
      <c r="G1031738" s="21"/>
      <c r="H1031738" s="21"/>
      <c r="I1031738" s="21"/>
      <c r="J1031738" s="21"/>
    </row>
    <row r="1031739" spans="1:10" x14ac:dyDescent="0.15">
      <c r="A1031739" s="21"/>
      <c r="B1031739" s="21"/>
      <c r="C1031739" s="21"/>
      <c r="D1031739" s="21"/>
      <c r="E1031739" s="21"/>
      <c r="F1031739" s="21"/>
      <c r="G1031739" s="21"/>
      <c r="H1031739" s="21"/>
      <c r="I1031739" s="21"/>
      <c r="J1031739" s="21"/>
    </row>
    <row r="1031740" spans="1:10" x14ac:dyDescent="0.15">
      <c r="A1031740" s="21"/>
      <c r="B1031740" s="21"/>
      <c r="C1031740" s="21"/>
      <c r="D1031740" s="21"/>
      <c r="E1031740" s="21"/>
      <c r="F1031740" s="21"/>
      <c r="G1031740" s="21"/>
      <c r="H1031740" s="21"/>
      <c r="I1031740" s="21"/>
      <c r="J1031740" s="21"/>
    </row>
    <row r="1031741" spans="1:10" x14ac:dyDescent="0.15">
      <c r="A1031741" s="21"/>
      <c r="B1031741" s="21"/>
      <c r="C1031741" s="21"/>
      <c r="D1031741" s="21"/>
      <c r="E1031741" s="21"/>
      <c r="F1031741" s="21"/>
      <c r="G1031741" s="21"/>
      <c r="H1031741" s="21"/>
      <c r="I1031741" s="21"/>
      <c r="J1031741" s="21"/>
    </row>
    <row r="1031742" spans="1:10" x14ac:dyDescent="0.15">
      <c r="A1031742" s="21"/>
      <c r="B1031742" s="21"/>
      <c r="C1031742" s="21"/>
      <c r="D1031742" s="21"/>
      <c r="E1031742" s="21"/>
      <c r="F1031742" s="21"/>
      <c r="G1031742" s="21"/>
      <c r="H1031742" s="21"/>
      <c r="I1031742" s="21"/>
      <c r="J1031742" s="21"/>
    </row>
    <row r="1031743" spans="1:10" x14ac:dyDescent="0.15">
      <c r="A1031743" s="21"/>
      <c r="B1031743" s="21"/>
      <c r="C1031743" s="21"/>
      <c r="D1031743" s="21"/>
      <c r="E1031743" s="21"/>
      <c r="F1031743" s="21"/>
      <c r="G1031743" s="21"/>
      <c r="H1031743" s="21"/>
      <c r="I1031743" s="21"/>
      <c r="J1031743" s="21"/>
    </row>
    <row r="1031744" spans="1:10" x14ac:dyDescent="0.15">
      <c r="A1031744" s="21"/>
      <c r="B1031744" s="21"/>
      <c r="C1031744" s="21"/>
      <c r="D1031744" s="21"/>
      <c r="E1031744" s="21"/>
      <c r="F1031744" s="21"/>
      <c r="G1031744" s="21"/>
      <c r="H1031744" s="21"/>
      <c r="I1031744" s="21"/>
      <c r="J1031744" s="21"/>
    </row>
    <row r="1031745" spans="1:10" x14ac:dyDescent="0.15">
      <c r="A1031745" s="21"/>
      <c r="B1031745" s="21"/>
      <c r="C1031745" s="21"/>
      <c r="D1031745" s="21"/>
      <c r="E1031745" s="21"/>
      <c r="F1031745" s="21"/>
      <c r="G1031745" s="21"/>
      <c r="H1031745" s="21"/>
      <c r="I1031745" s="21"/>
      <c r="J1031745" s="21"/>
    </row>
    <row r="1031746" spans="1:10" x14ac:dyDescent="0.15">
      <c r="A1031746" s="21"/>
      <c r="B1031746" s="21"/>
      <c r="C1031746" s="21"/>
      <c r="D1031746" s="21"/>
      <c r="E1031746" s="21"/>
      <c r="F1031746" s="21"/>
      <c r="G1031746" s="21"/>
      <c r="H1031746" s="21"/>
      <c r="I1031746" s="21"/>
      <c r="J1031746" s="21"/>
    </row>
    <row r="1031747" spans="1:10" x14ac:dyDescent="0.15">
      <c r="A1031747" s="21"/>
      <c r="B1031747" s="21"/>
      <c r="C1031747" s="21"/>
      <c r="D1031747" s="21"/>
      <c r="E1031747" s="21"/>
      <c r="F1031747" s="21"/>
      <c r="G1031747" s="21"/>
      <c r="H1031747" s="21"/>
      <c r="I1031747" s="21"/>
      <c r="J1031747" s="21"/>
    </row>
    <row r="1031748" spans="1:10" x14ac:dyDescent="0.15">
      <c r="A1031748" s="21"/>
      <c r="B1031748" s="21"/>
      <c r="C1031748" s="21"/>
      <c r="D1031748" s="21"/>
      <c r="E1031748" s="21"/>
      <c r="F1031748" s="21"/>
      <c r="G1031748" s="21"/>
      <c r="H1031748" s="21"/>
      <c r="I1031748" s="21"/>
      <c r="J1031748" s="21"/>
    </row>
    <row r="1031749" spans="1:10" x14ac:dyDescent="0.15">
      <c r="A1031749" s="21"/>
      <c r="B1031749" s="21"/>
      <c r="C1031749" s="21"/>
      <c r="D1031749" s="21"/>
      <c r="E1031749" s="21"/>
      <c r="F1031749" s="21"/>
      <c r="G1031749" s="21"/>
      <c r="H1031749" s="21"/>
      <c r="I1031749" s="21"/>
      <c r="J1031749" s="21"/>
    </row>
    <row r="1031750" spans="1:10" x14ac:dyDescent="0.15">
      <c r="A1031750" s="21"/>
      <c r="B1031750" s="21"/>
      <c r="C1031750" s="21"/>
      <c r="D1031750" s="21"/>
      <c r="E1031750" s="21"/>
      <c r="F1031750" s="21"/>
      <c r="G1031750" s="21"/>
      <c r="H1031750" s="21"/>
      <c r="I1031750" s="21"/>
      <c r="J1031750" s="21"/>
    </row>
    <row r="1031751" spans="1:10" x14ac:dyDescent="0.15">
      <c r="A1031751" s="21"/>
      <c r="B1031751" s="21"/>
      <c r="C1031751" s="21"/>
      <c r="D1031751" s="21"/>
      <c r="E1031751" s="21"/>
      <c r="F1031751" s="21"/>
      <c r="G1031751" s="21"/>
      <c r="H1031751" s="21"/>
      <c r="I1031751" s="21"/>
      <c r="J1031751" s="21"/>
    </row>
    <row r="1031752" spans="1:10" x14ac:dyDescent="0.15">
      <c r="A1031752" s="21"/>
      <c r="B1031752" s="21"/>
      <c r="C1031752" s="21"/>
      <c r="D1031752" s="21"/>
      <c r="E1031752" s="21"/>
      <c r="F1031752" s="21"/>
      <c r="G1031752" s="21"/>
      <c r="H1031752" s="21"/>
      <c r="I1031752" s="21"/>
      <c r="J1031752" s="21"/>
    </row>
    <row r="1031753" spans="1:10" x14ac:dyDescent="0.15">
      <c r="A1031753" s="21"/>
      <c r="B1031753" s="21"/>
      <c r="C1031753" s="21"/>
      <c r="D1031753" s="21"/>
      <c r="E1031753" s="21"/>
      <c r="F1031753" s="21"/>
      <c r="G1031753" s="21"/>
      <c r="H1031753" s="21"/>
      <c r="I1031753" s="21"/>
      <c r="J1031753" s="21"/>
    </row>
    <row r="1031754" spans="1:10" x14ac:dyDescent="0.15">
      <c r="A1031754" s="21"/>
      <c r="B1031754" s="21"/>
      <c r="C1031754" s="21"/>
      <c r="D1031754" s="21"/>
      <c r="E1031754" s="21"/>
      <c r="F1031754" s="21"/>
      <c r="G1031754" s="21"/>
      <c r="H1031754" s="21"/>
      <c r="I1031754" s="21"/>
      <c r="J1031754" s="21"/>
    </row>
    <row r="1031755" spans="1:10" x14ac:dyDescent="0.15">
      <c r="A1031755" s="21"/>
      <c r="B1031755" s="21"/>
      <c r="C1031755" s="21"/>
      <c r="D1031755" s="21"/>
      <c r="E1031755" s="21"/>
      <c r="F1031755" s="21"/>
      <c r="G1031755" s="21"/>
      <c r="H1031755" s="21"/>
      <c r="I1031755" s="21"/>
      <c r="J1031755" s="21"/>
    </row>
    <row r="1031756" spans="1:10" x14ac:dyDescent="0.15">
      <c r="A1031756" s="21"/>
      <c r="B1031756" s="21"/>
      <c r="C1031756" s="21"/>
      <c r="D1031756" s="21"/>
      <c r="E1031756" s="21"/>
      <c r="F1031756" s="21"/>
      <c r="G1031756" s="21"/>
      <c r="H1031756" s="21"/>
      <c r="I1031756" s="21"/>
      <c r="J1031756" s="21"/>
    </row>
    <row r="1031757" spans="1:10" x14ac:dyDescent="0.15">
      <c r="A1031757" s="21"/>
      <c r="B1031757" s="21"/>
      <c r="C1031757" s="21"/>
      <c r="D1031757" s="21"/>
      <c r="E1031757" s="21"/>
      <c r="F1031757" s="21"/>
      <c r="G1031757" s="21"/>
      <c r="H1031757" s="21"/>
      <c r="I1031757" s="21"/>
      <c r="J1031757" s="21"/>
    </row>
    <row r="1031758" spans="1:10" x14ac:dyDescent="0.15">
      <c r="A1031758" s="21"/>
      <c r="B1031758" s="21"/>
      <c r="C1031758" s="21"/>
      <c r="D1031758" s="21"/>
      <c r="E1031758" s="21"/>
      <c r="F1031758" s="21"/>
      <c r="G1031758" s="21"/>
      <c r="H1031758" s="21"/>
      <c r="I1031758" s="21"/>
      <c r="J1031758" s="21"/>
    </row>
    <row r="1031759" spans="1:10" x14ac:dyDescent="0.15">
      <c r="A1031759" s="21"/>
      <c r="B1031759" s="21"/>
      <c r="C1031759" s="21"/>
      <c r="D1031759" s="21"/>
      <c r="E1031759" s="21"/>
      <c r="F1031759" s="21"/>
      <c r="G1031759" s="21"/>
      <c r="H1031759" s="21"/>
      <c r="I1031759" s="21"/>
      <c r="J1031759" s="21"/>
    </row>
    <row r="1031760" spans="1:10" x14ac:dyDescent="0.15">
      <c r="A1031760" s="21"/>
      <c r="B1031760" s="21"/>
      <c r="C1031760" s="21"/>
      <c r="D1031760" s="21"/>
      <c r="E1031760" s="21"/>
      <c r="F1031760" s="21"/>
      <c r="G1031760" s="21"/>
      <c r="H1031760" s="21"/>
      <c r="I1031760" s="21"/>
      <c r="J1031760" s="21"/>
    </row>
    <row r="1031761" spans="1:10" x14ac:dyDescent="0.15">
      <c r="A1031761" s="21"/>
      <c r="B1031761" s="21"/>
      <c r="C1031761" s="21"/>
      <c r="D1031761" s="21"/>
      <c r="E1031761" s="21"/>
      <c r="F1031761" s="21"/>
      <c r="G1031761" s="21"/>
      <c r="H1031761" s="21"/>
      <c r="I1031761" s="21"/>
      <c r="J1031761" s="21"/>
    </row>
    <row r="1031762" spans="1:10" x14ac:dyDescent="0.15">
      <c r="A1031762" s="21"/>
      <c r="B1031762" s="21"/>
      <c r="C1031762" s="21"/>
      <c r="D1031762" s="21"/>
      <c r="E1031762" s="21"/>
      <c r="F1031762" s="21"/>
      <c r="G1031762" s="21"/>
      <c r="H1031762" s="21"/>
      <c r="I1031762" s="21"/>
      <c r="J1031762" s="21"/>
    </row>
    <row r="1031763" spans="1:10" x14ac:dyDescent="0.15">
      <c r="A1031763" s="21"/>
      <c r="B1031763" s="21"/>
      <c r="C1031763" s="21"/>
      <c r="D1031763" s="21"/>
      <c r="E1031763" s="21"/>
      <c r="F1031763" s="21"/>
      <c r="G1031763" s="21"/>
      <c r="H1031763" s="21"/>
      <c r="I1031763" s="21"/>
      <c r="J1031763" s="21"/>
    </row>
    <row r="1031764" spans="1:10" x14ac:dyDescent="0.15">
      <c r="A1031764" s="21"/>
      <c r="B1031764" s="21"/>
      <c r="C1031764" s="21"/>
      <c r="D1031764" s="21"/>
      <c r="E1031764" s="21"/>
      <c r="F1031764" s="21"/>
      <c r="G1031764" s="21"/>
      <c r="H1031764" s="21"/>
      <c r="I1031764" s="21"/>
      <c r="J1031764" s="21"/>
    </row>
    <row r="1031765" spans="1:10" x14ac:dyDescent="0.15">
      <c r="A1031765" s="21"/>
      <c r="B1031765" s="21"/>
      <c r="C1031765" s="21"/>
      <c r="D1031765" s="21"/>
      <c r="E1031765" s="21"/>
      <c r="F1031765" s="21"/>
      <c r="G1031765" s="21"/>
      <c r="H1031765" s="21"/>
      <c r="I1031765" s="21"/>
      <c r="J1031765" s="21"/>
    </row>
    <row r="1031766" spans="1:10" x14ac:dyDescent="0.15">
      <c r="A1031766" s="21"/>
      <c r="B1031766" s="21"/>
      <c r="C1031766" s="21"/>
      <c r="D1031766" s="21"/>
      <c r="E1031766" s="21"/>
      <c r="F1031766" s="21"/>
      <c r="G1031766" s="21"/>
      <c r="H1031766" s="21"/>
      <c r="I1031766" s="21"/>
      <c r="J1031766" s="21"/>
    </row>
    <row r="1031767" spans="1:10" x14ac:dyDescent="0.15">
      <c r="A1031767" s="21"/>
      <c r="B1031767" s="21"/>
      <c r="C1031767" s="21"/>
      <c r="D1031767" s="21"/>
      <c r="E1031767" s="21"/>
      <c r="F1031767" s="21"/>
      <c r="G1031767" s="21"/>
      <c r="H1031767" s="21"/>
      <c r="I1031767" s="21"/>
      <c r="J1031767" s="21"/>
    </row>
    <row r="1031768" spans="1:10" x14ac:dyDescent="0.15">
      <c r="A1031768" s="21"/>
      <c r="B1031768" s="21"/>
      <c r="C1031768" s="21"/>
      <c r="D1031768" s="21"/>
      <c r="E1031768" s="21"/>
      <c r="F1031768" s="21"/>
      <c r="G1031768" s="21"/>
      <c r="H1031768" s="21"/>
      <c r="I1031768" s="21"/>
      <c r="J1031768" s="21"/>
    </row>
    <row r="1031769" spans="1:10" x14ac:dyDescent="0.15">
      <c r="A1031769" s="21"/>
      <c r="B1031769" s="21"/>
      <c r="C1031769" s="21"/>
      <c r="D1031769" s="21"/>
      <c r="E1031769" s="21"/>
      <c r="F1031769" s="21"/>
      <c r="G1031769" s="21"/>
      <c r="H1031769" s="21"/>
      <c r="I1031769" s="21"/>
      <c r="J1031769" s="21"/>
    </row>
    <row r="1031770" spans="1:10" x14ac:dyDescent="0.15">
      <c r="A1031770" s="21"/>
      <c r="B1031770" s="21"/>
      <c r="C1031770" s="21"/>
      <c r="D1031770" s="21"/>
      <c r="E1031770" s="21"/>
      <c r="F1031770" s="21"/>
      <c r="G1031770" s="21"/>
      <c r="H1031770" s="21"/>
      <c r="I1031770" s="21"/>
      <c r="J1031770" s="21"/>
    </row>
    <row r="1031771" spans="1:10" x14ac:dyDescent="0.15">
      <c r="A1031771" s="21"/>
      <c r="B1031771" s="21"/>
      <c r="C1031771" s="21"/>
      <c r="D1031771" s="21"/>
      <c r="E1031771" s="21"/>
      <c r="F1031771" s="21"/>
      <c r="G1031771" s="21"/>
      <c r="H1031771" s="21"/>
      <c r="I1031771" s="21"/>
      <c r="J1031771" s="21"/>
    </row>
    <row r="1031772" spans="1:10" x14ac:dyDescent="0.15">
      <c r="A1031772" s="21"/>
      <c r="B1031772" s="21"/>
      <c r="C1031772" s="21"/>
      <c r="D1031772" s="21"/>
      <c r="E1031772" s="21"/>
      <c r="F1031772" s="21"/>
      <c r="G1031772" s="21"/>
      <c r="H1031772" s="21"/>
      <c r="I1031772" s="21"/>
      <c r="J1031772" s="21"/>
    </row>
    <row r="1031773" spans="1:10" x14ac:dyDescent="0.15">
      <c r="A1031773" s="21"/>
      <c r="B1031773" s="21"/>
      <c r="C1031773" s="21"/>
      <c r="D1031773" s="21"/>
      <c r="E1031773" s="21"/>
      <c r="F1031773" s="21"/>
      <c r="G1031773" s="21"/>
      <c r="H1031773" s="21"/>
      <c r="I1031773" s="21"/>
      <c r="J1031773" s="21"/>
    </row>
    <row r="1031774" spans="1:10" x14ac:dyDescent="0.15">
      <c r="A1031774" s="21"/>
      <c r="B1031774" s="21"/>
      <c r="C1031774" s="21"/>
      <c r="D1031774" s="21"/>
      <c r="E1031774" s="21"/>
      <c r="F1031774" s="21"/>
      <c r="G1031774" s="21"/>
      <c r="H1031774" s="21"/>
      <c r="I1031774" s="21"/>
      <c r="J1031774" s="21"/>
    </row>
    <row r="1031775" spans="1:10" x14ac:dyDescent="0.15">
      <c r="A1031775" s="21"/>
      <c r="B1031775" s="21"/>
      <c r="C1031775" s="21"/>
      <c r="D1031775" s="21"/>
      <c r="E1031775" s="21"/>
      <c r="F1031775" s="21"/>
      <c r="G1031775" s="21"/>
      <c r="H1031775" s="21"/>
      <c r="I1031775" s="21"/>
      <c r="J1031775" s="21"/>
    </row>
    <row r="1031776" spans="1:10" x14ac:dyDescent="0.15">
      <c r="A1031776" s="21"/>
      <c r="B1031776" s="21"/>
      <c r="C1031776" s="21"/>
      <c r="D1031776" s="21"/>
      <c r="E1031776" s="21"/>
      <c r="F1031776" s="21"/>
      <c r="G1031776" s="21"/>
      <c r="H1031776" s="21"/>
      <c r="I1031776" s="21"/>
      <c r="J1031776" s="21"/>
    </row>
    <row r="1031777" spans="1:10" x14ac:dyDescent="0.15">
      <c r="A1031777" s="21"/>
      <c r="B1031777" s="21"/>
      <c r="C1031777" s="21"/>
      <c r="D1031777" s="21"/>
      <c r="E1031777" s="21"/>
      <c r="F1031777" s="21"/>
      <c r="G1031777" s="21"/>
      <c r="H1031777" s="21"/>
      <c r="I1031777" s="21"/>
      <c r="J1031777" s="21"/>
    </row>
    <row r="1031778" spans="1:10" x14ac:dyDescent="0.15">
      <c r="A1031778" s="21"/>
      <c r="B1031778" s="21"/>
      <c r="C1031778" s="21"/>
      <c r="D1031778" s="21"/>
      <c r="E1031778" s="21"/>
      <c r="F1031778" s="21"/>
      <c r="G1031778" s="21"/>
      <c r="H1031778" s="21"/>
      <c r="I1031778" s="21"/>
      <c r="J1031778" s="21"/>
    </row>
    <row r="1031779" spans="1:10" x14ac:dyDescent="0.15">
      <c r="A1031779" s="21"/>
      <c r="B1031779" s="21"/>
      <c r="C1031779" s="21"/>
      <c r="D1031779" s="21"/>
      <c r="E1031779" s="21"/>
      <c r="F1031779" s="21"/>
      <c r="G1031779" s="21"/>
      <c r="H1031779" s="21"/>
      <c r="I1031779" s="21"/>
      <c r="J1031779" s="21"/>
    </row>
    <row r="1031780" spans="1:10" x14ac:dyDescent="0.15">
      <c r="A1031780" s="21"/>
      <c r="B1031780" s="21"/>
      <c r="C1031780" s="21"/>
      <c r="D1031780" s="21"/>
      <c r="E1031780" s="21"/>
      <c r="F1031780" s="21"/>
      <c r="G1031780" s="21"/>
      <c r="H1031780" s="21"/>
      <c r="I1031780" s="21"/>
      <c r="J1031780" s="21"/>
    </row>
    <row r="1031781" spans="1:10" x14ac:dyDescent="0.15">
      <c r="A1031781" s="21"/>
      <c r="B1031781" s="21"/>
      <c r="C1031781" s="21"/>
      <c r="D1031781" s="21"/>
      <c r="E1031781" s="21"/>
      <c r="F1031781" s="21"/>
      <c r="G1031781" s="21"/>
      <c r="H1031781" s="21"/>
      <c r="I1031781" s="21"/>
      <c r="J1031781" s="21"/>
    </row>
    <row r="1031782" spans="1:10" x14ac:dyDescent="0.15">
      <c r="A1031782" s="21"/>
      <c r="B1031782" s="21"/>
      <c r="C1031782" s="21"/>
      <c r="D1031782" s="21"/>
      <c r="E1031782" s="21"/>
      <c r="F1031782" s="21"/>
      <c r="G1031782" s="21"/>
      <c r="H1031782" s="21"/>
      <c r="I1031782" s="21"/>
      <c r="J1031782" s="21"/>
    </row>
    <row r="1031783" spans="1:10" x14ac:dyDescent="0.15">
      <c r="A1031783" s="21"/>
      <c r="B1031783" s="21"/>
      <c r="C1031783" s="21"/>
      <c r="D1031783" s="21"/>
      <c r="E1031783" s="21"/>
      <c r="F1031783" s="21"/>
      <c r="G1031783" s="21"/>
      <c r="H1031783" s="21"/>
      <c r="I1031783" s="21"/>
      <c r="J1031783" s="21"/>
    </row>
    <row r="1031784" spans="1:10" x14ac:dyDescent="0.15">
      <c r="A1031784" s="21"/>
      <c r="B1031784" s="21"/>
      <c r="C1031784" s="21"/>
      <c r="D1031784" s="21"/>
      <c r="E1031784" s="21"/>
      <c r="F1031784" s="21"/>
      <c r="G1031784" s="21"/>
      <c r="H1031784" s="21"/>
      <c r="I1031784" s="21"/>
      <c r="J1031784" s="21"/>
    </row>
    <row r="1031785" spans="1:10" x14ac:dyDescent="0.15">
      <c r="A1031785" s="21"/>
      <c r="B1031785" s="21"/>
      <c r="C1031785" s="21"/>
      <c r="D1031785" s="21"/>
      <c r="E1031785" s="21"/>
      <c r="F1031785" s="21"/>
      <c r="G1031785" s="21"/>
      <c r="H1031785" s="21"/>
      <c r="I1031785" s="21"/>
      <c r="J1031785" s="21"/>
    </row>
    <row r="1031786" spans="1:10" x14ac:dyDescent="0.15">
      <c r="A1031786" s="21"/>
      <c r="B1031786" s="21"/>
      <c r="C1031786" s="21"/>
      <c r="D1031786" s="21"/>
      <c r="E1031786" s="21"/>
      <c r="F1031786" s="21"/>
      <c r="G1031786" s="21"/>
      <c r="H1031786" s="21"/>
      <c r="I1031786" s="21"/>
      <c r="J1031786" s="21"/>
    </row>
    <row r="1031787" spans="1:10" x14ac:dyDescent="0.15">
      <c r="A1031787" s="21"/>
      <c r="B1031787" s="21"/>
      <c r="C1031787" s="21"/>
      <c r="D1031787" s="21"/>
      <c r="E1031787" s="21"/>
      <c r="F1031787" s="21"/>
      <c r="G1031787" s="21"/>
      <c r="H1031787" s="21"/>
      <c r="I1031787" s="21"/>
      <c r="J1031787" s="21"/>
    </row>
    <row r="1031788" spans="1:10" x14ac:dyDescent="0.15">
      <c r="A1031788" s="21"/>
      <c r="B1031788" s="21"/>
      <c r="C1031788" s="21"/>
      <c r="D1031788" s="21"/>
      <c r="E1031788" s="21"/>
      <c r="F1031788" s="21"/>
      <c r="G1031788" s="21"/>
      <c r="H1031788" s="21"/>
      <c r="I1031788" s="21"/>
      <c r="J1031788" s="21"/>
    </row>
    <row r="1031789" spans="1:10" x14ac:dyDescent="0.15">
      <c r="A1031789" s="21"/>
      <c r="B1031789" s="21"/>
      <c r="C1031789" s="21"/>
      <c r="D1031789" s="21"/>
      <c r="E1031789" s="21"/>
      <c r="F1031789" s="21"/>
      <c r="G1031789" s="21"/>
      <c r="H1031789" s="21"/>
      <c r="I1031789" s="21"/>
      <c r="J1031789" s="21"/>
    </row>
    <row r="1031790" spans="1:10" x14ac:dyDescent="0.15">
      <c r="A1031790" s="21"/>
      <c r="B1031790" s="21"/>
      <c r="C1031790" s="21"/>
      <c r="D1031790" s="21"/>
      <c r="E1031790" s="21"/>
      <c r="F1031790" s="21"/>
      <c r="G1031790" s="21"/>
      <c r="H1031790" s="21"/>
      <c r="I1031790" s="21"/>
      <c r="J1031790" s="21"/>
    </row>
    <row r="1031791" spans="1:10" x14ac:dyDescent="0.15">
      <c r="A1031791" s="21"/>
      <c r="B1031791" s="21"/>
      <c r="C1031791" s="21"/>
      <c r="D1031791" s="21"/>
      <c r="E1031791" s="21"/>
      <c r="F1031791" s="21"/>
      <c r="G1031791" s="21"/>
      <c r="H1031791" s="21"/>
      <c r="I1031791" s="21"/>
      <c r="J1031791" s="21"/>
    </row>
    <row r="1031792" spans="1:10" x14ac:dyDescent="0.15">
      <c r="A1031792" s="21"/>
      <c r="B1031792" s="21"/>
      <c r="C1031792" s="21"/>
      <c r="D1031792" s="21"/>
      <c r="E1031792" s="21"/>
      <c r="F1031792" s="21"/>
      <c r="G1031792" s="21"/>
      <c r="H1031792" s="21"/>
      <c r="I1031792" s="21"/>
      <c r="J1031792" s="21"/>
    </row>
    <row r="1031793" spans="1:10" x14ac:dyDescent="0.15">
      <c r="A1031793" s="21"/>
      <c r="B1031793" s="21"/>
      <c r="C1031793" s="21"/>
      <c r="D1031793" s="21"/>
      <c r="E1031793" s="21"/>
      <c r="F1031793" s="21"/>
      <c r="G1031793" s="21"/>
      <c r="H1031793" s="21"/>
      <c r="I1031793" s="21"/>
      <c r="J1031793" s="21"/>
    </row>
    <row r="1031794" spans="1:10" x14ac:dyDescent="0.15">
      <c r="A1031794" s="21"/>
      <c r="B1031794" s="21"/>
      <c r="C1031794" s="21"/>
      <c r="D1031794" s="21"/>
      <c r="E1031794" s="21"/>
      <c r="F1031794" s="21"/>
      <c r="G1031794" s="21"/>
      <c r="H1031794" s="21"/>
      <c r="I1031794" s="21"/>
      <c r="J1031794" s="21"/>
    </row>
    <row r="1031795" spans="1:10" x14ac:dyDescent="0.15">
      <c r="A1031795" s="21"/>
      <c r="B1031795" s="21"/>
      <c r="C1031795" s="21"/>
      <c r="D1031795" s="21"/>
      <c r="E1031795" s="21"/>
      <c r="F1031795" s="21"/>
      <c r="G1031795" s="21"/>
      <c r="H1031795" s="21"/>
      <c r="I1031795" s="21"/>
      <c r="J1031795" s="21"/>
    </row>
    <row r="1031796" spans="1:10" x14ac:dyDescent="0.15">
      <c r="A1031796" s="21"/>
      <c r="B1031796" s="21"/>
      <c r="C1031796" s="21"/>
      <c r="D1031796" s="21"/>
      <c r="E1031796" s="21"/>
      <c r="F1031796" s="21"/>
      <c r="G1031796" s="21"/>
      <c r="H1031796" s="21"/>
      <c r="I1031796" s="21"/>
      <c r="J1031796" s="21"/>
    </row>
    <row r="1031797" spans="1:10" x14ac:dyDescent="0.15">
      <c r="A1031797" s="21"/>
      <c r="B1031797" s="21"/>
      <c r="C1031797" s="21"/>
      <c r="D1031797" s="21"/>
      <c r="E1031797" s="21"/>
      <c r="F1031797" s="21"/>
      <c r="G1031797" s="21"/>
      <c r="H1031797" s="21"/>
      <c r="I1031797" s="21"/>
      <c r="J1031797" s="21"/>
    </row>
    <row r="1031798" spans="1:10" x14ac:dyDescent="0.15">
      <c r="A1031798" s="21"/>
      <c r="B1031798" s="21"/>
      <c r="C1031798" s="21"/>
      <c r="D1031798" s="21"/>
      <c r="E1031798" s="21"/>
      <c r="F1031798" s="21"/>
      <c r="G1031798" s="21"/>
      <c r="H1031798" s="21"/>
      <c r="I1031798" s="21"/>
      <c r="J1031798" s="21"/>
    </row>
    <row r="1031799" spans="1:10" x14ac:dyDescent="0.15">
      <c r="A1031799" s="21"/>
      <c r="B1031799" s="21"/>
      <c r="C1031799" s="21"/>
      <c r="D1031799" s="21"/>
      <c r="E1031799" s="21"/>
      <c r="F1031799" s="21"/>
      <c r="G1031799" s="21"/>
      <c r="H1031799" s="21"/>
      <c r="I1031799" s="21"/>
      <c r="J1031799" s="21"/>
    </row>
    <row r="1031800" spans="1:10" x14ac:dyDescent="0.15">
      <c r="A1031800" s="21"/>
      <c r="B1031800" s="21"/>
      <c r="C1031800" s="21"/>
      <c r="D1031800" s="21"/>
      <c r="E1031800" s="21"/>
      <c r="F1031800" s="21"/>
      <c r="G1031800" s="21"/>
      <c r="H1031800" s="21"/>
      <c r="I1031800" s="21"/>
      <c r="J1031800" s="21"/>
    </row>
    <row r="1031801" spans="1:10" x14ac:dyDescent="0.15">
      <c r="A1031801" s="21"/>
      <c r="B1031801" s="21"/>
      <c r="C1031801" s="21"/>
      <c r="D1031801" s="21"/>
      <c r="E1031801" s="21"/>
      <c r="F1031801" s="21"/>
      <c r="G1031801" s="21"/>
      <c r="H1031801" s="21"/>
      <c r="I1031801" s="21"/>
      <c r="J1031801" s="21"/>
    </row>
    <row r="1031802" spans="1:10" x14ac:dyDescent="0.15">
      <c r="A1031802" s="21"/>
      <c r="B1031802" s="21"/>
      <c r="C1031802" s="21"/>
      <c r="D1031802" s="21"/>
      <c r="E1031802" s="21"/>
      <c r="F1031802" s="21"/>
      <c r="G1031802" s="21"/>
      <c r="H1031802" s="21"/>
      <c r="I1031802" s="21"/>
      <c r="J1031802" s="21"/>
    </row>
    <row r="1031803" spans="1:10" x14ac:dyDescent="0.15">
      <c r="A1031803" s="21"/>
      <c r="B1031803" s="21"/>
      <c r="C1031803" s="21"/>
      <c r="D1031803" s="21"/>
      <c r="E1031803" s="21"/>
      <c r="F1031803" s="21"/>
      <c r="G1031803" s="21"/>
      <c r="H1031803" s="21"/>
      <c r="I1031803" s="21"/>
      <c r="J1031803" s="21"/>
    </row>
    <row r="1031804" spans="1:10" x14ac:dyDescent="0.15">
      <c r="A1031804" s="21"/>
      <c r="B1031804" s="21"/>
      <c r="C1031804" s="21"/>
      <c r="D1031804" s="21"/>
      <c r="E1031804" s="21"/>
      <c r="F1031804" s="21"/>
      <c r="G1031804" s="21"/>
      <c r="H1031804" s="21"/>
      <c r="I1031804" s="21"/>
      <c r="J1031804" s="21"/>
    </row>
    <row r="1031805" spans="1:10" x14ac:dyDescent="0.15">
      <c r="A1031805" s="21"/>
      <c r="B1031805" s="21"/>
      <c r="C1031805" s="21"/>
      <c r="D1031805" s="21"/>
      <c r="E1031805" s="21"/>
      <c r="F1031805" s="21"/>
      <c r="G1031805" s="21"/>
      <c r="H1031805" s="21"/>
      <c r="I1031805" s="21"/>
      <c r="J1031805" s="21"/>
    </row>
    <row r="1031806" spans="1:10" x14ac:dyDescent="0.15">
      <c r="A1031806" s="21"/>
      <c r="B1031806" s="21"/>
      <c r="C1031806" s="21"/>
      <c r="D1031806" s="21"/>
      <c r="E1031806" s="21"/>
      <c r="F1031806" s="21"/>
      <c r="G1031806" s="21"/>
      <c r="H1031806" s="21"/>
      <c r="I1031806" s="21"/>
      <c r="J1031806" s="21"/>
    </row>
    <row r="1031807" spans="1:10" x14ac:dyDescent="0.15">
      <c r="A1031807" s="21"/>
      <c r="B1031807" s="21"/>
      <c r="C1031807" s="21"/>
      <c r="D1031807" s="21"/>
      <c r="E1031807" s="21"/>
      <c r="F1031807" s="21"/>
      <c r="G1031807" s="21"/>
      <c r="H1031807" s="21"/>
      <c r="I1031807" s="21"/>
      <c r="J1031807" s="21"/>
    </row>
    <row r="1031808" spans="1:10" x14ac:dyDescent="0.15">
      <c r="A1031808" s="21"/>
      <c r="B1031808" s="21"/>
      <c r="C1031808" s="21"/>
      <c r="D1031808" s="21"/>
      <c r="E1031808" s="21"/>
      <c r="F1031808" s="21"/>
      <c r="G1031808" s="21"/>
      <c r="H1031808" s="21"/>
      <c r="I1031808" s="21"/>
      <c r="J1031808" s="21"/>
    </row>
    <row r="1031809" spans="1:10" x14ac:dyDescent="0.15">
      <c r="A1031809" s="21"/>
      <c r="B1031809" s="21"/>
      <c r="C1031809" s="21"/>
      <c r="D1031809" s="21"/>
      <c r="E1031809" s="21"/>
      <c r="F1031809" s="21"/>
      <c r="G1031809" s="21"/>
      <c r="H1031809" s="21"/>
      <c r="I1031809" s="21"/>
      <c r="J1031809" s="21"/>
    </row>
    <row r="1031810" spans="1:10" x14ac:dyDescent="0.15">
      <c r="A1031810" s="21"/>
      <c r="B1031810" s="21"/>
      <c r="C1031810" s="21"/>
      <c r="D1031810" s="21"/>
      <c r="E1031810" s="21"/>
      <c r="F1031810" s="21"/>
      <c r="G1031810" s="21"/>
      <c r="H1031810" s="21"/>
      <c r="I1031810" s="21"/>
      <c r="J1031810" s="21"/>
    </row>
    <row r="1031811" spans="1:10" x14ac:dyDescent="0.15">
      <c r="A1031811" s="21"/>
      <c r="B1031811" s="21"/>
      <c r="C1031811" s="21"/>
      <c r="D1031811" s="21"/>
      <c r="E1031811" s="21"/>
      <c r="F1031811" s="21"/>
      <c r="G1031811" s="21"/>
      <c r="H1031811" s="21"/>
      <c r="I1031811" s="21"/>
      <c r="J1031811" s="21"/>
    </row>
    <row r="1031812" spans="1:10" x14ac:dyDescent="0.15">
      <c r="A1031812" s="21"/>
      <c r="B1031812" s="21"/>
      <c r="C1031812" s="21"/>
      <c r="D1031812" s="21"/>
      <c r="E1031812" s="21"/>
      <c r="F1031812" s="21"/>
      <c r="G1031812" s="21"/>
      <c r="H1031812" s="21"/>
      <c r="I1031812" s="21"/>
      <c r="J1031812" s="21"/>
    </row>
    <row r="1031813" spans="1:10" x14ac:dyDescent="0.15">
      <c r="A1031813" s="21"/>
      <c r="B1031813" s="21"/>
      <c r="C1031813" s="21"/>
      <c r="D1031813" s="21"/>
      <c r="E1031813" s="21"/>
      <c r="F1031813" s="21"/>
      <c r="G1031813" s="21"/>
      <c r="H1031813" s="21"/>
      <c r="I1031813" s="21"/>
      <c r="J1031813" s="21"/>
    </row>
    <row r="1031814" spans="1:10" x14ac:dyDescent="0.15">
      <c r="A1031814" s="21"/>
      <c r="B1031814" s="21"/>
      <c r="C1031814" s="21"/>
      <c r="D1031814" s="21"/>
      <c r="E1031814" s="21"/>
      <c r="F1031814" s="21"/>
      <c r="G1031814" s="21"/>
      <c r="H1031814" s="21"/>
      <c r="I1031814" s="21"/>
      <c r="J1031814" s="21"/>
    </row>
    <row r="1031815" spans="1:10" x14ac:dyDescent="0.15">
      <c r="A1031815" s="21"/>
      <c r="B1031815" s="21"/>
      <c r="C1031815" s="21"/>
      <c r="D1031815" s="21"/>
      <c r="E1031815" s="21"/>
      <c r="F1031815" s="21"/>
      <c r="G1031815" s="21"/>
      <c r="H1031815" s="21"/>
      <c r="I1031815" s="21"/>
      <c r="J1031815" s="21"/>
    </row>
    <row r="1031816" spans="1:10" x14ac:dyDescent="0.15">
      <c r="A1031816" s="21"/>
      <c r="B1031816" s="21"/>
      <c r="C1031816" s="21"/>
      <c r="D1031816" s="21"/>
      <c r="E1031816" s="21"/>
      <c r="F1031816" s="21"/>
      <c r="G1031816" s="21"/>
      <c r="H1031816" s="21"/>
      <c r="I1031816" s="21"/>
      <c r="J1031816" s="21"/>
    </row>
    <row r="1031817" spans="1:10" x14ac:dyDescent="0.15">
      <c r="A1031817" s="21"/>
      <c r="B1031817" s="21"/>
      <c r="C1031817" s="21"/>
      <c r="D1031817" s="21"/>
      <c r="E1031817" s="21"/>
      <c r="F1031817" s="21"/>
      <c r="G1031817" s="21"/>
      <c r="H1031817" s="21"/>
      <c r="I1031817" s="21"/>
      <c r="J1031817" s="21"/>
    </row>
    <row r="1031818" spans="1:10" x14ac:dyDescent="0.15">
      <c r="A1031818" s="21"/>
      <c r="B1031818" s="21"/>
      <c r="C1031818" s="21"/>
      <c r="D1031818" s="21"/>
      <c r="E1031818" s="21"/>
      <c r="F1031818" s="21"/>
      <c r="G1031818" s="21"/>
      <c r="H1031818" s="21"/>
      <c r="I1031818" s="21"/>
      <c r="J1031818" s="21"/>
    </row>
    <row r="1031819" spans="1:10" x14ac:dyDescent="0.15">
      <c r="A1031819" s="21"/>
      <c r="B1031819" s="21"/>
      <c r="C1031819" s="21"/>
      <c r="D1031819" s="21"/>
      <c r="E1031819" s="21"/>
      <c r="F1031819" s="21"/>
      <c r="G1031819" s="21"/>
      <c r="H1031819" s="21"/>
      <c r="I1031819" s="21"/>
      <c r="J1031819" s="21"/>
    </row>
    <row r="1031820" spans="1:10" x14ac:dyDescent="0.15">
      <c r="A1031820" s="21"/>
      <c r="B1031820" s="21"/>
      <c r="C1031820" s="21"/>
      <c r="D1031820" s="21"/>
      <c r="E1031820" s="21"/>
      <c r="F1031820" s="21"/>
      <c r="G1031820" s="21"/>
      <c r="H1031820" s="21"/>
      <c r="I1031820" s="21"/>
      <c r="J1031820" s="21"/>
    </row>
    <row r="1031821" spans="1:10" x14ac:dyDescent="0.15">
      <c r="A1031821" s="21"/>
      <c r="B1031821" s="21"/>
      <c r="C1031821" s="21"/>
      <c r="D1031821" s="21"/>
      <c r="E1031821" s="21"/>
      <c r="F1031821" s="21"/>
      <c r="G1031821" s="21"/>
      <c r="H1031821" s="21"/>
      <c r="I1031821" s="21"/>
      <c r="J1031821" s="21"/>
    </row>
    <row r="1031822" spans="1:10" x14ac:dyDescent="0.15">
      <c r="A1031822" s="21"/>
      <c r="B1031822" s="21"/>
      <c r="C1031822" s="21"/>
      <c r="D1031822" s="21"/>
      <c r="E1031822" s="21"/>
      <c r="F1031822" s="21"/>
      <c r="G1031822" s="21"/>
      <c r="H1031822" s="21"/>
      <c r="I1031822" s="21"/>
      <c r="J1031822" s="21"/>
    </row>
    <row r="1031823" spans="1:10" x14ac:dyDescent="0.15">
      <c r="A1031823" s="21"/>
      <c r="B1031823" s="21"/>
      <c r="C1031823" s="21"/>
      <c r="D1031823" s="21"/>
      <c r="E1031823" s="21"/>
      <c r="F1031823" s="21"/>
      <c r="G1031823" s="21"/>
      <c r="H1031823" s="21"/>
      <c r="I1031823" s="21"/>
      <c r="J1031823" s="21"/>
    </row>
    <row r="1031824" spans="1:10" x14ac:dyDescent="0.15">
      <c r="A1031824" s="21"/>
      <c r="B1031824" s="21"/>
      <c r="C1031824" s="21"/>
      <c r="D1031824" s="21"/>
      <c r="E1031824" s="21"/>
      <c r="F1031824" s="21"/>
      <c r="G1031824" s="21"/>
      <c r="H1031824" s="21"/>
      <c r="I1031824" s="21"/>
      <c r="J1031824" s="21"/>
    </row>
    <row r="1031825" spans="1:10" x14ac:dyDescent="0.15">
      <c r="A1031825" s="21"/>
      <c r="B1031825" s="21"/>
      <c r="C1031825" s="21"/>
      <c r="D1031825" s="21"/>
      <c r="E1031825" s="21"/>
      <c r="F1031825" s="21"/>
      <c r="G1031825" s="21"/>
      <c r="H1031825" s="21"/>
      <c r="I1031825" s="21"/>
      <c r="J1031825" s="21"/>
    </row>
    <row r="1031826" spans="1:10" x14ac:dyDescent="0.15">
      <c r="A1031826" s="21"/>
      <c r="B1031826" s="21"/>
      <c r="C1031826" s="21"/>
      <c r="D1031826" s="21"/>
      <c r="E1031826" s="21"/>
      <c r="F1031826" s="21"/>
      <c r="G1031826" s="21"/>
      <c r="H1031826" s="21"/>
      <c r="I1031826" s="21"/>
      <c r="J1031826" s="21"/>
    </row>
    <row r="1031827" spans="1:10" x14ac:dyDescent="0.15">
      <c r="A1031827" s="21"/>
      <c r="B1031827" s="21"/>
      <c r="C1031827" s="21"/>
      <c r="D1031827" s="21"/>
      <c r="E1031827" s="21"/>
      <c r="F1031827" s="21"/>
      <c r="G1031827" s="21"/>
      <c r="H1031827" s="21"/>
      <c r="I1031827" s="21"/>
      <c r="J1031827" s="21"/>
    </row>
    <row r="1031828" spans="1:10" x14ac:dyDescent="0.15">
      <c r="A1031828" s="21"/>
      <c r="B1031828" s="21"/>
      <c r="C1031828" s="21"/>
      <c r="D1031828" s="21"/>
      <c r="E1031828" s="21"/>
      <c r="F1031828" s="21"/>
      <c r="G1031828" s="21"/>
      <c r="H1031828" s="21"/>
      <c r="I1031828" s="21"/>
      <c r="J1031828" s="21"/>
    </row>
    <row r="1031829" spans="1:10" x14ac:dyDescent="0.15">
      <c r="A1031829" s="21"/>
      <c r="B1031829" s="21"/>
      <c r="C1031829" s="21"/>
      <c r="D1031829" s="21"/>
      <c r="E1031829" s="21"/>
      <c r="F1031829" s="21"/>
      <c r="G1031829" s="21"/>
      <c r="H1031829" s="21"/>
      <c r="I1031829" s="21"/>
      <c r="J1031829" s="21"/>
    </row>
    <row r="1031830" spans="1:10" x14ac:dyDescent="0.15">
      <c r="A1031830" s="21"/>
      <c r="B1031830" s="21"/>
      <c r="C1031830" s="21"/>
      <c r="D1031830" s="21"/>
      <c r="E1031830" s="21"/>
      <c r="F1031830" s="21"/>
      <c r="G1031830" s="21"/>
      <c r="H1031830" s="21"/>
      <c r="I1031830" s="21"/>
      <c r="J1031830" s="21"/>
    </row>
    <row r="1031831" spans="1:10" x14ac:dyDescent="0.15">
      <c r="A1031831" s="21"/>
      <c r="B1031831" s="21"/>
      <c r="C1031831" s="21"/>
      <c r="D1031831" s="21"/>
      <c r="E1031831" s="21"/>
      <c r="F1031831" s="21"/>
      <c r="G1031831" s="21"/>
      <c r="H1031831" s="21"/>
      <c r="I1031831" s="21"/>
      <c r="J1031831" s="21"/>
    </row>
    <row r="1031832" spans="1:10" x14ac:dyDescent="0.15">
      <c r="A1031832" s="21"/>
      <c r="B1031832" s="21"/>
      <c r="C1031832" s="21"/>
      <c r="D1031832" s="21"/>
      <c r="E1031832" s="21"/>
      <c r="F1031832" s="21"/>
      <c r="G1031832" s="21"/>
      <c r="H1031832" s="21"/>
      <c r="I1031832" s="21"/>
      <c r="J1031832" s="21"/>
    </row>
    <row r="1031833" spans="1:10" x14ac:dyDescent="0.15">
      <c r="A1031833" s="21"/>
      <c r="B1031833" s="21"/>
      <c r="C1031833" s="21"/>
      <c r="D1031833" s="21"/>
      <c r="E1031833" s="21"/>
      <c r="F1031833" s="21"/>
      <c r="G1031833" s="21"/>
      <c r="H1031833" s="21"/>
      <c r="I1031833" s="21"/>
      <c r="J1031833" s="21"/>
    </row>
    <row r="1031834" spans="1:10" x14ac:dyDescent="0.15">
      <c r="A1031834" s="21"/>
      <c r="B1031834" s="21"/>
      <c r="C1031834" s="21"/>
      <c r="D1031834" s="21"/>
      <c r="E1031834" s="21"/>
      <c r="F1031834" s="21"/>
      <c r="G1031834" s="21"/>
      <c r="H1031834" s="21"/>
      <c r="I1031834" s="21"/>
      <c r="J1031834" s="21"/>
    </row>
    <row r="1031835" spans="1:10" x14ac:dyDescent="0.15">
      <c r="A1031835" s="21"/>
      <c r="B1031835" s="21"/>
      <c r="C1031835" s="21"/>
      <c r="D1031835" s="21"/>
      <c r="E1031835" s="21"/>
      <c r="F1031835" s="21"/>
      <c r="G1031835" s="21"/>
      <c r="H1031835" s="21"/>
      <c r="I1031835" s="21"/>
      <c r="J1031835" s="21"/>
    </row>
    <row r="1031836" spans="1:10" x14ac:dyDescent="0.15">
      <c r="A1031836" s="21"/>
      <c r="B1031836" s="21"/>
      <c r="C1031836" s="21"/>
      <c r="D1031836" s="21"/>
      <c r="E1031836" s="21"/>
      <c r="F1031836" s="21"/>
      <c r="G1031836" s="21"/>
      <c r="H1031836" s="21"/>
      <c r="I1031836" s="21"/>
      <c r="J1031836" s="21"/>
    </row>
    <row r="1031837" spans="1:10" x14ac:dyDescent="0.15">
      <c r="A1031837" s="21"/>
      <c r="B1031837" s="21"/>
      <c r="C1031837" s="21"/>
      <c r="D1031837" s="21"/>
      <c r="E1031837" s="21"/>
      <c r="F1031837" s="21"/>
      <c r="G1031837" s="21"/>
      <c r="H1031837" s="21"/>
      <c r="I1031837" s="21"/>
      <c r="J1031837" s="21"/>
    </row>
    <row r="1031838" spans="1:10" x14ac:dyDescent="0.15">
      <c r="A1031838" s="21"/>
      <c r="B1031838" s="21"/>
      <c r="C1031838" s="21"/>
      <c r="D1031838" s="21"/>
      <c r="E1031838" s="21"/>
      <c r="F1031838" s="21"/>
      <c r="G1031838" s="21"/>
      <c r="H1031838" s="21"/>
      <c r="I1031838" s="21"/>
      <c r="J1031838" s="21"/>
    </row>
    <row r="1031839" spans="1:10" x14ac:dyDescent="0.15">
      <c r="A1031839" s="21"/>
      <c r="B1031839" s="21"/>
      <c r="C1031839" s="21"/>
      <c r="D1031839" s="21"/>
      <c r="E1031839" s="21"/>
      <c r="F1031839" s="21"/>
      <c r="G1031839" s="21"/>
      <c r="H1031839" s="21"/>
      <c r="I1031839" s="21"/>
      <c r="J1031839" s="21"/>
    </row>
    <row r="1031840" spans="1:10" x14ac:dyDescent="0.15">
      <c r="A1031840" s="21"/>
      <c r="B1031840" s="21"/>
      <c r="C1031840" s="21"/>
      <c r="D1031840" s="21"/>
      <c r="E1031840" s="21"/>
      <c r="F1031840" s="21"/>
      <c r="G1031840" s="21"/>
      <c r="H1031840" s="21"/>
      <c r="I1031840" s="21"/>
      <c r="J1031840" s="21"/>
    </row>
    <row r="1031841" spans="1:10" x14ac:dyDescent="0.15">
      <c r="A1031841" s="21"/>
      <c r="B1031841" s="21"/>
      <c r="C1031841" s="21"/>
      <c r="D1031841" s="21"/>
      <c r="E1031841" s="21"/>
      <c r="F1031841" s="21"/>
      <c r="G1031841" s="21"/>
      <c r="H1031841" s="21"/>
      <c r="I1031841" s="21"/>
      <c r="J1031841" s="21"/>
    </row>
    <row r="1031842" spans="1:10" x14ac:dyDescent="0.15">
      <c r="A1031842" s="21"/>
      <c r="B1031842" s="21"/>
      <c r="C1031842" s="21"/>
      <c r="D1031842" s="21"/>
      <c r="E1031842" s="21"/>
      <c r="F1031842" s="21"/>
      <c r="G1031842" s="21"/>
      <c r="H1031842" s="21"/>
      <c r="I1031842" s="21"/>
      <c r="J1031842" s="21"/>
    </row>
    <row r="1031843" spans="1:10" x14ac:dyDescent="0.15">
      <c r="A1031843" s="21"/>
      <c r="B1031843" s="21"/>
      <c r="C1031843" s="21"/>
      <c r="D1031843" s="21"/>
      <c r="E1031843" s="21"/>
      <c r="F1031843" s="21"/>
      <c r="G1031843" s="21"/>
      <c r="H1031843" s="21"/>
      <c r="I1031843" s="21"/>
      <c r="J1031843" s="21"/>
    </row>
    <row r="1031844" spans="1:10" x14ac:dyDescent="0.15">
      <c r="A1031844" s="21"/>
      <c r="B1031844" s="21"/>
      <c r="C1031844" s="21"/>
      <c r="D1031844" s="21"/>
      <c r="E1031844" s="21"/>
      <c r="F1031844" s="21"/>
      <c r="G1031844" s="21"/>
      <c r="H1031844" s="21"/>
      <c r="I1031844" s="21"/>
      <c r="J1031844" s="21"/>
    </row>
    <row r="1031845" spans="1:10" x14ac:dyDescent="0.15">
      <c r="A1031845" s="21"/>
      <c r="B1031845" s="21"/>
      <c r="C1031845" s="21"/>
      <c r="D1031845" s="21"/>
      <c r="E1031845" s="21"/>
      <c r="F1031845" s="21"/>
      <c r="G1031845" s="21"/>
      <c r="H1031845" s="21"/>
      <c r="I1031845" s="21"/>
      <c r="J1031845" s="21"/>
    </row>
    <row r="1031846" spans="1:10" x14ac:dyDescent="0.15">
      <c r="A1031846" s="21"/>
      <c r="B1031846" s="21"/>
      <c r="C1031846" s="21"/>
      <c r="D1031846" s="21"/>
      <c r="E1031846" s="21"/>
      <c r="F1031846" s="21"/>
      <c r="G1031846" s="21"/>
      <c r="H1031846" s="21"/>
      <c r="I1031846" s="21"/>
      <c r="J1031846" s="21"/>
    </row>
    <row r="1031847" spans="1:10" x14ac:dyDescent="0.15">
      <c r="A1031847" s="21"/>
      <c r="B1031847" s="21"/>
      <c r="C1031847" s="21"/>
      <c r="D1031847" s="21"/>
      <c r="E1031847" s="21"/>
      <c r="F1031847" s="21"/>
      <c r="G1031847" s="21"/>
      <c r="H1031847" s="21"/>
      <c r="I1031847" s="21"/>
      <c r="J1031847" s="21"/>
    </row>
    <row r="1031848" spans="1:10" x14ac:dyDescent="0.15">
      <c r="A1031848" s="21"/>
      <c r="B1031848" s="21"/>
      <c r="C1031848" s="21"/>
      <c r="D1031848" s="21"/>
      <c r="E1031848" s="21"/>
      <c r="F1031848" s="21"/>
      <c r="G1031848" s="21"/>
      <c r="H1031848" s="21"/>
      <c r="I1031848" s="21"/>
      <c r="J1031848" s="21"/>
    </row>
    <row r="1031849" spans="1:10" x14ac:dyDescent="0.15">
      <c r="A1031849" s="21"/>
      <c r="B1031849" s="21"/>
      <c r="C1031849" s="21"/>
      <c r="D1031849" s="21"/>
      <c r="E1031849" s="21"/>
      <c r="F1031849" s="21"/>
      <c r="G1031849" s="21"/>
      <c r="H1031849" s="21"/>
      <c r="I1031849" s="21"/>
      <c r="J1031849" s="21"/>
    </row>
    <row r="1031850" spans="1:10" x14ac:dyDescent="0.15">
      <c r="A1031850" s="21"/>
      <c r="B1031850" s="21"/>
      <c r="C1031850" s="21"/>
      <c r="D1031850" s="21"/>
      <c r="E1031850" s="21"/>
      <c r="F1031850" s="21"/>
      <c r="G1031850" s="21"/>
      <c r="H1031850" s="21"/>
      <c r="I1031850" s="21"/>
      <c r="J1031850" s="21"/>
    </row>
    <row r="1031851" spans="1:10" x14ac:dyDescent="0.15">
      <c r="A1031851" s="21"/>
      <c r="B1031851" s="21"/>
      <c r="C1031851" s="21"/>
      <c r="D1031851" s="21"/>
      <c r="E1031851" s="21"/>
      <c r="F1031851" s="21"/>
      <c r="G1031851" s="21"/>
      <c r="H1031851" s="21"/>
      <c r="I1031851" s="21"/>
      <c r="J1031851" s="21"/>
    </row>
    <row r="1031852" spans="1:10" x14ac:dyDescent="0.15">
      <c r="A1031852" s="21"/>
      <c r="B1031852" s="21"/>
      <c r="C1031852" s="21"/>
      <c r="D1031852" s="21"/>
      <c r="E1031852" s="21"/>
      <c r="F1031852" s="21"/>
      <c r="G1031852" s="21"/>
      <c r="H1031852" s="21"/>
      <c r="I1031852" s="21"/>
      <c r="J1031852" s="21"/>
    </row>
    <row r="1031853" spans="1:10" x14ac:dyDescent="0.15">
      <c r="A1031853" s="21"/>
      <c r="B1031853" s="21"/>
      <c r="C1031853" s="21"/>
      <c r="D1031853" s="21"/>
      <c r="E1031853" s="21"/>
      <c r="F1031853" s="21"/>
      <c r="G1031853" s="21"/>
      <c r="H1031853" s="21"/>
      <c r="I1031853" s="21"/>
      <c r="J1031853" s="21"/>
    </row>
    <row r="1031854" spans="1:10" x14ac:dyDescent="0.15">
      <c r="A1031854" s="21"/>
      <c r="B1031854" s="21"/>
      <c r="C1031854" s="21"/>
      <c r="D1031854" s="21"/>
      <c r="E1031854" s="21"/>
      <c r="F1031854" s="21"/>
      <c r="G1031854" s="21"/>
      <c r="H1031854" s="21"/>
      <c r="I1031854" s="21"/>
      <c r="J1031854" s="21"/>
    </row>
    <row r="1031855" spans="1:10" x14ac:dyDescent="0.15">
      <c r="A1031855" s="21"/>
      <c r="B1031855" s="21"/>
      <c r="C1031855" s="21"/>
      <c r="D1031855" s="21"/>
      <c r="E1031855" s="21"/>
      <c r="F1031855" s="21"/>
      <c r="G1031855" s="21"/>
      <c r="H1031855" s="21"/>
      <c r="I1031855" s="21"/>
      <c r="J1031855" s="21"/>
    </row>
    <row r="1031856" spans="1:10" x14ac:dyDescent="0.15">
      <c r="A1031856" s="21"/>
      <c r="B1031856" s="21"/>
      <c r="C1031856" s="21"/>
      <c r="D1031856" s="21"/>
      <c r="E1031856" s="21"/>
      <c r="F1031856" s="21"/>
      <c r="G1031856" s="21"/>
      <c r="H1031856" s="21"/>
      <c r="I1031856" s="21"/>
      <c r="J1031856" s="21"/>
    </row>
    <row r="1031857" spans="1:10" x14ac:dyDescent="0.15">
      <c r="A1031857" s="21"/>
      <c r="B1031857" s="21"/>
      <c r="C1031857" s="21"/>
      <c r="D1031857" s="21"/>
      <c r="E1031857" s="21"/>
      <c r="F1031857" s="21"/>
      <c r="G1031857" s="21"/>
      <c r="H1031857" s="21"/>
      <c r="I1031857" s="21"/>
      <c r="J1031857" s="21"/>
    </row>
    <row r="1031858" spans="1:10" x14ac:dyDescent="0.15">
      <c r="A1031858" s="21"/>
      <c r="B1031858" s="21"/>
      <c r="C1031858" s="21"/>
      <c r="D1031858" s="21"/>
      <c r="E1031858" s="21"/>
      <c r="F1031858" s="21"/>
      <c r="G1031858" s="21"/>
      <c r="H1031858" s="21"/>
      <c r="I1031858" s="21"/>
      <c r="J1031858" s="21"/>
    </row>
    <row r="1031859" spans="1:10" x14ac:dyDescent="0.15">
      <c r="A1031859" s="21"/>
      <c r="B1031859" s="21"/>
      <c r="C1031859" s="21"/>
      <c r="D1031859" s="21"/>
      <c r="E1031859" s="21"/>
      <c r="F1031859" s="21"/>
      <c r="G1031859" s="21"/>
      <c r="H1031859" s="21"/>
      <c r="I1031859" s="21"/>
      <c r="J1031859" s="21"/>
    </row>
    <row r="1031860" spans="1:10" x14ac:dyDescent="0.15">
      <c r="A1031860" s="21"/>
      <c r="B1031860" s="21"/>
      <c r="C1031860" s="21"/>
      <c r="D1031860" s="21"/>
      <c r="E1031860" s="21"/>
      <c r="F1031860" s="21"/>
      <c r="G1031860" s="21"/>
      <c r="H1031860" s="21"/>
      <c r="I1031860" s="21"/>
      <c r="J1031860" s="21"/>
    </row>
    <row r="1031861" spans="1:10" x14ac:dyDescent="0.15">
      <c r="A1031861" s="21"/>
      <c r="B1031861" s="21"/>
      <c r="C1031861" s="21"/>
      <c r="D1031861" s="21"/>
      <c r="E1031861" s="21"/>
      <c r="F1031861" s="21"/>
      <c r="G1031861" s="21"/>
      <c r="H1031861" s="21"/>
      <c r="I1031861" s="21"/>
      <c r="J1031861" s="21"/>
    </row>
    <row r="1031862" spans="1:10" x14ac:dyDescent="0.15">
      <c r="A1031862" s="21"/>
      <c r="B1031862" s="21"/>
      <c r="C1031862" s="21"/>
      <c r="D1031862" s="21"/>
      <c r="E1031862" s="21"/>
      <c r="F1031862" s="21"/>
      <c r="G1031862" s="21"/>
      <c r="H1031862" s="21"/>
      <c r="I1031862" s="21"/>
      <c r="J1031862" s="21"/>
    </row>
    <row r="1031863" spans="1:10" x14ac:dyDescent="0.15">
      <c r="A1031863" s="21"/>
      <c r="B1031863" s="21"/>
      <c r="C1031863" s="21"/>
      <c r="D1031863" s="21"/>
      <c r="E1031863" s="21"/>
      <c r="F1031863" s="21"/>
      <c r="G1031863" s="21"/>
      <c r="H1031863" s="21"/>
      <c r="I1031863" s="21"/>
      <c r="J1031863" s="21"/>
    </row>
    <row r="1031864" spans="1:10" x14ac:dyDescent="0.15">
      <c r="A1031864" s="21"/>
      <c r="B1031864" s="21"/>
      <c r="C1031864" s="21"/>
      <c r="D1031864" s="21"/>
      <c r="E1031864" s="21"/>
      <c r="F1031864" s="21"/>
      <c r="G1031864" s="21"/>
      <c r="H1031864" s="21"/>
      <c r="I1031864" s="21"/>
      <c r="J1031864" s="21"/>
    </row>
    <row r="1031865" spans="1:10" x14ac:dyDescent="0.15">
      <c r="A1031865" s="21"/>
      <c r="B1031865" s="21"/>
      <c r="C1031865" s="21"/>
      <c r="D1031865" s="21"/>
      <c r="E1031865" s="21"/>
      <c r="F1031865" s="21"/>
      <c r="G1031865" s="21"/>
      <c r="H1031865" s="21"/>
      <c r="I1031865" s="21"/>
      <c r="J1031865" s="21"/>
    </row>
    <row r="1031866" spans="1:10" x14ac:dyDescent="0.15">
      <c r="A1031866" s="21"/>
      <c r="B1031866" s="21"/>
      <c r="C1031866" s="21"/>
      <c r="D1031866" s="21"/>
      <c r="E1031866" s="21"/>
      <c r="F1031866" s="21"/>
      <c r="G1031866" s="21"/>
      <c r="H1031866" s="21"/>
      <c r="I1031866" s="21"/>
      <c r="J1031866" s="21"/>
    </row>
    <row r="1031867" spans="1:10" x14ac:dyDescent="0.15">
      <c r="A1031867" s="21"/>
      <c r="B1031867" s="21"/>
      <c r="C1031867" s="21"/>
      <c r="D1031867" s="21"/>
      <c r="E1031867" s="21"/>
      <c r="F1031867" s="21"/>
      <c r="G1031867" s="21"/>
      <c r="H1031867" s="21"/>
      <c r="I1031867" s="21"/>
      <c r="J1031867" s="21"/>
    </row>
    <row r="1031868" spans="1:10" x14ac:dyDescent="0.15">
      <c r="A1031868" s="21"/>
      <c r="B1031868" s="21"/>
      <c r="C1031868" s="21"/>
      <c r="D1031868" s="21"/>
      <c r="E1031868" s="21"/>
      <c r="F1031868" s="21"/>
      <c r="G1031868" s="21"/>
      <c r="H1031868" s="21"/>
      <c r="I1031868" s="21"/>
      <c r="J1031868" s="21"/>
    </row>
    <row r="1031869" spans="1:10" x14ac:dyDescent="0.15">
      <c r="A1031869" s="21"/>
      <c r="B1031869" s="21"/>
      <c r="C1031869" s="21"/>
      <c r="D1031869" s="21"/>
      <c r="E1031869" s="21"/>
      <c r="F1031869" s="21"/>
      <c r="G1031869" s="21"/>
      <c r="H1031869" s="21"/>
      <c r="I1031869" s="21"/>
      <c r="J1031869" s="21"/>
    </row>
    <row r="1031870" spans="1:10" x14ac:dyDescent="0.15">
      <c r="A1031870" s="21"/>
      <c r="B1031870" s="21"/>
      <c r="C1031870" s="21"/>
      <c r="D1031870" s="21"/>
      <c r="E1031870" s="21"/>
      <c r="F1031870" s="21"/>
      <c r="G1031870" s="21"/>
      <c r="H1031870" s="21"/>
      <c r="I1031870" s="21"/>
      <c r="J1031870" s="21"/>
    </row>
    <row r="1031871" spans="1:10" x14ac:dyDescent="0.15">
      <c r="A1031871" s="21"/>
      <c r="B1031871" s="21"/>
      <c r="C1031871" s="21"/>
      <c r="D1031871" s="21"/>
      <c r="E1031871" s="21"/>
      <c r="F1031871" s="21"/>
      <c r="G1031871" s="21"/>
      <c r="H1031871" s="21"/>
      <c r="I1031871" s="21"/>
      <c r="J1031871" s="21"/>
    </row>
    <row r="1031872" spans="1:10" x14ac:dyDescent="0.15">
      <c r="A1031872" s="21"/>
      <c r="B1031872" s="21"/>
      <c r="C1031872" s="21"/>
      <c r="D1031872" s="21"/>
      <c r="E1031872" s="21"/>
      <c r="F1031872" s="21"/>
      <c r="G1031872" s="21"/>
      <c r="H1031872" s="21"/>
      <c r="I1031872" s="21"/>
      <c r="J1031872" s="21"/>
    </row>
    <row r="1031873" spans="1:10" x14ac:dyDescent="0.15">
      <c r="A1031873" s="21"/>
      <c r="B1031873" s="21"/>
      <c r="C1031873" s="21"/>
      <c r="D1031873" s="21"/>
      <c r="E1031873" s="21"/>
      <c r="F1031873" s="21"/>
      <c r="G1031873" s="21"/>
      <c r="H1031873" s="21"/>
      <c r="I1031873" s="21"/>
      <c r="J1031873" s="21"/>
    </row>
    <row r="1031874" spans="1:10" x14ac:dyDescent="0.15">
      <c r="A1031874" s="21"/>
      <c r="B1031874" s="21"/>
      <c r="C1031874" s="21"/>
      <c r="D1031874" s="21"/>
      <c r="E1031874" s="21"/>
      <c r="F1031874" s="21"/>
      <c r="G1031874" s="21"/>
      <c r="H1031874" s="21"/>
      <c r="I1031874" s="21"/>
      <c r="J1031874" s="21"/>
    </row>
    <row r="1031875" spans="1:10" x14ac:dyDescent="0.15">
      <c r="A1031875" s="21"/>
      <c r="B1031875" s="21"/>
      <c r="C1031875" s="21"/>
      <c r="D1031875" s="21"/>
      <c r="E1031875" s="21"/>
      <c r="F1031875" s="21"/>
      <c r="G1031875" s="21"/>
      <c r="H1031875" s="21"/>
      <c r="I1031875" s="21"/>
      <c r="J1031875" s="21"/>
    </row>
    <row r="1031876" spans="1:10" x14ac:dyDescent="0.15">
      <c r="A1031876" s="21"/>
      <c r="B1031876" s="21"/>
      <c r="C1031876" s="21"/>
      <c r="D1031876" s="21"/>
      <c r="E1031876" s="21"/>
      <c r="F1031876" s="21"/>
      <c r="G1031876" s="21"/>
      <c r="H1031876" s="21"/>
      <c r="I1031876" s="21"/>
      <c r="J1031876" s="21"/>
    </row>
    <row r="1031877" spans="1:10" x14ac:dyDescent="0.15">
      <c r="A1031877" s="21"/>
      <c r="B1031877" s="21"/>
      <c r="C1031877" s="21"/>
      <c r="D1031877" s="21"/>
      <c r="E1031877" s="21"/>
      <c r="F1031877" s="21"/>
      <c r="G1031877" s="21"/>
      <c r="H1031877" s="21"/>
      <c r="I1031877" s="21"/>
      <c r="J1031877" s="21"/>
    </row>
    <row r="1031878" spans="1:10" x14ac:dyDescent="0.15">
      <c r="A1031878" s="21"/>
      <c r="B1031878" s="21"/>
      <c r="C1031878" s="21"/>
      <c r="D1031878" s="21"/>
      <c r="E1031878" s="21"/>
      <c r="F1031878" s="21"/>
      <c r="G1031878" s="21"/>
      <c r="H1031878" s="21"/>
      <c r="I1031878" s="21"/>
      <c r="J1031878" s="21"/>
    </row>
    <row r="1031879" spans="1:10" x14ac:dyDescent="0.15">
      <c r="A1031879" s="21"/>
      <c r="B1031879" s="21"/>
      <c r="C1031879" s="21"/>
      <c r="D1031879" s="21"/>
      <c r="E1031879" s="21"/>
      <c r="F1031879" s="21"/>
      <c r="G1031879" s="21"/>
      <c r="H1031879" s="21"/>
      <c r="I1031879" s="21"/>
      <c r="J1031879" s="21"/>
    </row>
    <row r="1031880" spans="1:10" x14ac:dyDescent="0.15">
      <c r="A1031880" s="21"/>
      <c r="B1031880" s="21"/>
      <c r="C1031880" s="21"/>
      <c r="D1031880" s="21"/>
      <c r="E1031880" s="21"/>
      <c r="F1031880" s="21"/>
      <c r="G1031880" s="21"/>
      <c r="H1031880" s="21"/>
      <c r="I1031880" s="21"/>
      <c r="J1031880" s="21"/>
    </row>
    <row r="1031881" spans="1:10" x14ac:dyDescent="0.15">
      <c r="A1031881" s="21"/>
      <c r="B1031881" s="21"/>
      <c r="C1031881" s="21"/>
      <c r="D1031881" s="21"/>
      <c r="E1031881" s="21"/>
      <c r="F1031881" s="21"/>
      <c r="G1031881" s="21"/>
      <c r="H1031881" s="21"/>
      <c r="I1031881" s="21"/>
      <c r="J1031881" s="21"/>
    </row>
    <row r="1031882" spans="1:10" x14ac:dyDescent="0.15">
      <c r="A1031882" s="21"/>
      <c r="B1031882" s="21"/>
      <c r="C1031882" s="21"/>
      <c r="D1031882" s="21"/>
      <c r="E1031882" s="21"/>
      <c r="F1031882" s="21"/>
      <c r="G1031882" s="21"/>
      <c r="H1031882" s="21"/>
      <c r="I1031882" s="21"/>
      <c r="J1031882" s="21"/>
    </row>
    <row r="1031883" spans="1:10" x14ac:dyDescent="0.15">
      <c r="A1031883" s="21"/>
      <c r="B1031883" s="21"/>
      <c r="C1031883" s="21"/>
      <c r="D1031883" s="21"/>
      <c r="E1031883" s="21"/>
      <c r="F1031883" s="21"/>
      <c r="G1031883" s="21"/>
      <c r="H1031883" s="21"/>
      <c r="I1031883" s="21"/>
      <c r="J1031883" s="21"/>
    </row>
    <row r="1031884" spans="1:10" x14ac:dyDescent="0.15">
      <c r="A1031884" s="21"/>
      <c r="B1031884" s="21"/>
      <c r="C1031884" s="21"/>
      <c r="D1031884" s="21"/>
      <c r="E1031884" s="21"/>
      <c r="F1031884" s="21"/>
      <c r="G1031884" s="21"/>
      <c r="H1031884" s="21"/>
      <c r="I1031884" s="21"/>
      <c r="J1031884" s="21"/>
    </row>
    <row r="1031885" spans="1:10" x14ac:dyDescent="0.15">
      <c r="A1031885" s="21"/>
      <c r="B1031885" s="21"/>
      <c r="C1031885" s="21"/>
      <c r="D1031885" s="21"/>
      <c r="E1031885" s="21"/>
      <c r="F1031885" s="21"/>
      <c r="G1031885" s="21"/>
      <c r="H1031885" s="21"/>
      <c r="I1031885" s="21"/>
      <c r="J1031885" s="21"/>
    </row>
    <row r="1031886" spans="1:10" x14ac:dyDescent="0.15">
      <c r="A1031886" s="21"/>
      <c r="B1031886" s="21"/>
      <c r="C1031886" s="21"/>
      <c r="D1031886" s="21"/>
      <c r="E1031886" s="21"/>
      <c r="F1031886" s="21"/>
      <c r="G1031886" s="21"/>
      <c r="H1031886" s="21"/>
      <c r="I1031886" s="21"/>
      <c r="J1031886" s="21"/>
    </row>
    <row r="1031887" spans="1:10" x14ac:dyDescent="0.15">
      <c r="A1031887" s="21"/>
      <c r="B1031887" s="21"/>
      <c r="C1031887" s="21"/>
      <c r="D1031887" s="21"/>
      <c r="E1031887" s="21"/>
      <c r="F1031887" s="21"/>
      <c r="G1031887" s="21"/>
      <c r="H1031887" s="21"/>
      <c r="I1031887" s="21"/>
      <c r="J1031887" s="21"/>
    </row>
    <row r="1031888" spans="1:10" x14ac:dyDescent="0.15">
      <c r="A1031888" s="21"/>
      <c r="B1031888" s="21"/>
      <c r="C1031888" s="21"/>
      <c r="D1031888" s="21"/>
      <c r="E1031888" s="21"/>
      <c r="F1031888" s="21"/>
      <c r="G1031888" s="21"/>
      <c r="H1031888" s="21"/>
      <c r="I1031888" s="21"/>
      <c r="J1031888" s="21"/>
    </row>
    <row r="1031889" spans="1:10" x14ac:dyDescent="0.15">
      <c r="A1031889" s="21"/>
      <c r="B1031889" s="21"/>
      <c r="C1031889" s="21"/>
      <c r="D1031889" s="21"/>
      <c r="E1031889" s="21"/>
      <c r="F1031889" s="21"/>
      <c r="G1031889" s="21"/>
      <c r="H1031889" s="21"/>
      <c r="I1031889" s="21"/>
      <c r="J1031889" s="21"/>
    </row>
    <row r="1031890" spans="1:10" x14ac:dyDescent="0.15">
      <c r="A1031890" s="21"/>
      <c r="B1031890" s="21"/>
      <c r="C1031890" s="21"/>
      <c r="D1031890" s="21"/>
      <c r="E1031890" s="21"/>
      <c r="F1031890" s="21"/>
      <c r="G1031890" s="21"/>
      <c r="H1031890" s="21"/>
      <c r="I1031890" s="21"/>
      <c r="J1031890" s="21"/>
    </row>
    <row r="1031891" spans="1:10" x14ac:dyDescent="0.15">
      <c r="A1031891" s="21"/>
      <c r="B1031891" s="21"/>
      <c r="C1031891" s="21"/>
      <c r="D1031891" s="21"/>
      <c r="E1031891" s="21"/>
      <c r="F1031891" s="21"/>
      <c r="G1031891" s="21"/>
      <c r="H1031891" s="21"/>
      <c r="I1031891" s="21"/>
      <c r="J1031891" s="21"/>
    </row>
    <row r="1031892" spans="1:10" x14ac:dyDescent="0.15">
      <c r="A1031892" s="21"/>
      <c r="B1031892" s="21"/>
      <c r="C1031892" s="21"/>
      <c r="D1031892" s="21"/>
      <c r="E1031892" s="21"/>
      <c r="F1031892" s="21"/>
      <c r="G1031892" s="21"/>
      <c r="H1031892" s="21"/>
      <c r="I1031892" s="21"/>
      <c r="J1031892" s="21"/>
    </row>
    <row r="1031893" spans="1:10" x14ac:dyDescent="0.15">
      <c r="A1031893" s="21"/>
      <c r="B1031893" s="21"/>
      <c r="C1031893" s="21"/>
      <c r="D1031893" s="21"/>
      <c r="E1031893" s="21"/>
      <c r="F1031893" s="21"/>
      <c r="G1031893" s="21"/>
      <c r="H1031893" s="21"/>
      <c r="I1031893" s="21"/>
      <c r="J1031893" s="21"/>
    </row>
    <row r="1031894" spans="1:10" x14ac:dyDescent="0.15">
      <c r="A1031894" s="21"/>
      <c r="B1031894" s="21"/>
      <c r="C1031894" s="21"/>
      <c r="D1031894" s="21"/>
      <c r="E1031894" s="21"/>
      <c r="F1031894" s="21"/>
      <c r="G1031894" s="21"/>
      <c r="H1031894" s="21"/>
      <c r="I1031894" s="21"/>
      <c r="J1031894" s="21"/>
    </row>
    <row r="1031895" spans="1:10" x14ac:dyDescent="0.15">
      <c r="A1031895" s="21"/>
      <c r="B1031895" s="21"/>
      <c r="C1031895" s="21"/>
      <c r="D1031895" s="21"/>
      <c r="E1031895" s="21"/>
      <c r="F1031895" s="21"/>
      <c r="G1031895" s="21"/>
      <c r="H1031895" s="21"/>
      <c r="I1031895" s="21"/>
      <c r="J1031895" s="21"/>
    </row>
    <row r="1031896" spans="1:10" x14ac:dyDescent="0.15">
      <c r="A1031896" s="21"/>
      <c r="B1031896" s="21"/>
      <c r="C1031896" s="21"/>
      <c r="D1031896" s="21"/>
      <c r="E1031896" s="21"/>
      <c r="F1031896" s="21"/>
      <c r="G1031896" s="21"/>
      <c r="H1031896" s="21"/>
      <c r="I1031896" s="21"/>
      <c r="J1031896" s="21"/>
    </row>
    <row r="1031897" spans="1:10" x14ac:dyDescent="0.15">
      <c r="A1031897" s="21"/>
      <c r="B1031897" s="21"/>
      <c r="C1031897" s="21"/>
      <c r="D1031897" s="21"/>
      <c r="E1031897" s="21"/>
      <c r="F1031897" s="21"/>
      <c r="G1031897" s="21"/>
      <c r="H1031897" s="21"/>
      <c r="I1031897" s="21"/>
      <c r="J1031897" s="21"/>
    </row>
    <row r="1031898" spans="1:10" x14ac:dyDescent="0.15">
      <c r="A1031898" s="21"/>
      <c r="B1031898" s="21"/>
      <c r="C1031898" s="21"/>
      <c r="D1031898" s="21"/>
      <c r="E1031898" s="21"/>
      <c r="F1031898" s="21"/>
      <c r="G1031898" s="21"/>
      <c r="H1031898" s="21"/>
      <c r="I1031898" s="21"/>
      <c r="J1031898" s="21"/>
    </row>
    <row r="1031899" spans="1:10" x14ac:dyDescent="0.15">
      <c r="A1031899" s="21"/>
      <c r="B1031899" s="21"/>
      <c r="C1031899" s="21"/>
      <c r="D1031899" s="21"/>
      <c r="E1031899" s="21"/>
      <c r="F1031899" s="21"/>
      <c r="G1031899" s="21"/>
      <c r="H1031899" s="21"/>
      <c r="I1031899" s="21"/>
      <c r="J1031899" s="21"/>
    </row>
    <row r="1031900" spans="1:10" x14ac:dyDescent="0.15">
      <c r="A1031900" s="21"/>
      <c r="B1031900" s="21"/>
      <c r="C1031900" s="21"/>
      <c r="D1031900" s="21"/>
      <c r="E1031900" s="21"/>
      <c r="F1031900" s="21"/>
      <c r="G1031900" s="21"/>
      <c r="H1031900" s="21"/>
      <c r="I1031900" s="21"/>
      <c r="J1031900" s="21"/>
    </row>
    <row r="1031901" spans="1:10" x14ac:dyDescent="0.15">
      <c r="A1031901" s="21"/>
      <c r="B1031901" s="21"/>
      <c r="C1031901" s="21"/>
      <c r="D1031901" s="21"/>
      <c r="E1031901" s="21"/>
      <c r="F1031901" s="21"/>
      <c r="G1031901" s="21"/>
      <c r="H1031901" s="21"/>
      <c r="I1031901" s="21"/>
      <c r="J1031901" s="21"/>
    </row>
    <row r="1031902" spans="1:10" x14ac:dyDescent="0.15">
      <c r="A1031902" s="21"/>
      <c r="B1031902" s="21"/>
      <c r="C1031902" s="21"/>
      <c r="D1031902" s="21"/>
      <c r="E1031902" s="21"/>
      <c r="F1031902" s="21"/>
      <c r="G1031902" s="21"/>
      <c r="H1031902" s="21"/>
      <c r="I1031902" s="21"/>
      <c r="J1031902" s="21"/>
    </row>
    <row r="1031903" spans="1:10" x14ac:dyDescent="0.15">
      <c r="A1031903" s="21"/>
      <c r="B1031903" s="21"/>
      <c r="C1031903" s="21"/>
      <c r="D1031903" s="21"/>
      <c r="E1031903" s="21"/>
      <c r="F1031903" s="21"/>
      <c r="G1031903" s="21"/>
      <c r="H1031903" s="21"/>
      <c r="I1031903" s="21"/>
      <c r="J1031903" s="21"/>
    </row>
    <row r="1031904" spans="1:10" x14ac:dyDescent="0.15">
      <c r="A1031904" s="21"/>
      <c r="B1031904" s="21"/>
      <c r="C1031904" s="21"/>
      <c r="D1031904" s="21"/>
      <c r="E1031904" s="21"/>
      <c r="F1031904" s="21"/>
      <c r="G1031904" s="21"/>
      <c r="H1031904" s="21"/>
      <c r="I1031904" s="21"/>
      <c r="J1031904" s="21"/>
    </row>
    <row r="1031905" spans="1:10" x14ac:dyDescent="0.15">
      <c r="A1031905" s="21"/>
      <c r="B1031905" s="21"/>
      <c r="C1031905" s="21"/>
      <c r="D1031905" s="21"/>
      <c r="E1031905" s="21"/>
      <c r="F1031905" s="21"/>
      <c r="G1031905" s="21"/>
      <c r="H1031905" s="21"/>
      <c r="I1031905" s="21"/>
      <c r="J1031905" s="21"/>
    </row>
    <row r="1031906" spans="1:10" x14ac:dyDescent="0.15">
      <c r="A1031906" s="21"/>
      <c r="B1031906" s="21"/>
      <c r="C1031906" s="21"/>
      <c r="D1031906" s="21"/>
      <c r="E1031906" s="21"/>
      <c r="F1031906" s="21"/>
      <c r="G1031906" s="21"/>
      <c r="H1031906" s="21"/>
      <c r="I1031906" s="21"/>
      <c r="J1031906" s="21"/>
    </row>
    <row r="1031907" spans="1:10" x14ac:dyDescent="0.15">
      <c r="A1031907" s="21"/>
      <c r="B1031907" s="21"/>
      <c r="C1031907" s="21"/>
      <c r="D1031907" s="21"/>
      <c r="E1031907" s="21"/>
      <c r="F1031907" s="21"/>
      <c r="G1031907" s="21"/>
      <c r="H1031907" s="21"/>
      <c r="I1031907" s="21"/>
      <c r="J1031907" s="21"/>
    </row>
    <row r="1031908" spans="1:10" x14ac:dyDescent="0.15">
      <c r="A1031908" s="21"/>
      <c r="B1031908" s="21"/>
      <c r="C1031908" s="21"/>
      <c r="D1031908" s="21"/>
      <c r="E1031908" s="21"/>
      <c r="F1031908" s="21"/>
      <c r="G1031908" s="21"/>
      <c r="H1031908" s="21"/>
      <c r="I1031908" s="21"/>
      <c r="J1031908" s="21"/>
    </row>
    <row r="1031909" spans="1:10" x14ac:dyDescent="0.15">
      <c r="A1031909" s="21"/>
      <c r="B1031909" s="21"/>
      <c r="C1031909" s="21"/>
      <c r="D1031909" s="21"/>
      <c r="E1031909" s="21"/>
      <c r="F1031909" s="21"/>
      <c r="G1031909" s="21"/>
      <c r="H1031909" s="21"/>
      <c r="I1031909" s="21"/>
      <c r="J1031909" s="21"/>
    </row>
    <row r="1031910" spans="1:10" x14ac:dyDescent="0.15">
      <c r="A1031910" s="21"/>
      <c r="B1031910" s="21"/>
      <c r="C1031910" s="21"/>
      <c r="D1031910" s="21"/>
      <c r="E1031910" s="21"/>
      <c r="F1031910" s="21"/>
      <c r="G1031910" s="21"/>
      <c r="H1031910" s="21"/>
      <c r="I1031910" s="21"/>
      <c r="J1031910" s="21"/>
    </row>
    <row r="1031911" spans="1:10" x14ac:dyDescent="0.15">
      <c r="A1031911" s="21"/>
      <c r="B1031911" s="21"/>
      <c r="C1031911" s="21"/>
      <c r="D1031911" s="21"/>
      <c r="E1031911" s="21"/>
      <c r="F1031911" s="21"/>
      <c r="G1031911" s="21"/>
      <c r="H1031911" s="21"/>
      <c r="I1031911" s="21"/>
      <c r="J1031911" s="21"/>
    </row>
    <row r="1031912" spans="1:10" x14ac:dyDescent="0.15">
      <c r="A1031912" s="21"/>
      <c r="B1031912" s="21"/>
      <c r="C1031912" s="21"/>
      <c r="D1031912" s="21"/>
      <c r="E1031912" s="21"/>
      <c r="F1031912" s="21"/>
      <c r="G1031912" s="21"/>
      <c r="H1031912" s="21"/>
      <c r="I1031912" s="21"/>
      <c r="J1031912" s="21"/>
    </row>
    <row r="1031913" spans="1:10" x14ac:dyDescent="0.15">
      <c r="A1031913" s="21"/>
      <c r="B1031913" s="21"/>
      <c r="C1031913" s="21"/>
      <c r="D1031913" s="21"/>
      <c r="E1031913" s="21"/>
      <c r="F1031913" s="21"/>
      <c r="G1031913" s="21"/>
      <c r="H1031913" s="21"/>
      <c r="I1031913" s="21"/>
      <c r="J1031913" s="21"/>
    </row>
    <row r="1031914" spans="1:10" x14ac:dyDescent="0.15">
      <c r="A1031914" s="21"/>
      <c r="B1031914" s="21"/>
      <c r="C1031914" s="21"/>
      <c r="D1031914" s="21"/>
      <c r="E1031914" s="21"/>
      <c r="F1031914" s="21"/>
      <c r="G1031914" s="21"/>
      <c r="H1031914" s="21"/>
      <c r="I1031914" s="21"/>
      <c r="J1031914" s="21"/>
    </row>
    <row r="1031915" spans="1:10" x14ac:dyDescent="0.15">
      <c r="A1031915" s="21"/>
      <c r="B1031915" s="21"/>
      <c r="C1031915" s="21"/>
      <c r="D1031915" s="21"/>
      <c r="E1031915" s="21"/>
      <c r="F1031915" s="21"/>
      <c r="G1031915" s="21"/>
      <c r="H1031915" s="21"/>
      <c r="I1031915" s="21"/>
      <c r="J1031915" s="21"/>
    </row>
    <row r="1031916" spans="1:10" x14ac:dyDescent="0.15">
      <c r="A1031916" s="21"/>
      <c r="B1031916" s="21"/>
      <c r="C1031916" s="21"/>
      <c r="D1031916" s="21"/>
      <c r="E1031916" s="21"/>
      <c r="F1031916" s="21"/>
      <c r="G1031916" s="21"/>
      <c r="H1031916" s="21"/>
      <c r="I1031916" s="21"/>
      <c r="J1031916" s="21"/>
    </row>
    <row r="1031917" spans="1:10" x14ac:dyDescent="0.15">
      <c r="A1031917" s="21"/>
      <c r="B1031917" s="21"/>
      <c r="C1031917" s="21"/>
      <c r="D1031917" s="21"/>
      <c r="E1031917" s="21"/>
      <c r="F1031917" s="21"/>
      <c r="G1031917" s="21"/>
      <c r="H1031917" s="21"/>
      <c r="I1031917" s="21"/>
      <c r="J1031917" s="21"/>
    </row>
    <row r="1031918" spans="1:10" x14ac:dyDescent="0.15">
      <c r="A1031918" s="21"/>
      <c r="B1031918" s="21"/>
      <c r="C1031918" s="21"/>
      <c r="D1031918" s="21"/>
      <c r="E1031918" s="21"/>
      <c r="F1031918" s="21"/>
      <c r="G1031918" s="21"/>
      <c r="H1031918" s="21"/>
      <c r="I1031918" s="21"/>
      <c r="J1031918" s="21"/>
    </row>
    <row r="1031919" spans="1:10" x14ac:dyDescent="0.15">
      <c r="A1031919" s="21"/>
      <c r="B1031919" s="21"/>
      <c r="C1031919" s="21"/>
      <c r="D1031919" s="21"/>
      <c r="E1031919" s="21"/>
      <c r="F1031919" s="21"/>
      <c r="G1031919" s="21"/>
      <c r="H1031919" s="21"/>
      <c r="I1031919" s="21"/>
      <c r="J1031919" s="21"/>
    </row>
    <row r="1031920" spans="1:10" x14ac:dyDescent="0.15">
      <c r="A1031920" s="21"/>
      <c r="B1031920" s="21"/>
      <c r="C1031920" s="21"/>
      <c r="D1031920" s="21"/>
      <c r="E1031920" s="21"/>
      <c r="F1031920" s="21"/>
      <c r="G1031920" s="21"/>
      <c r="H1031920" s="21"/>
      <c r="I1031920" s="21"/>
      <c r="J1031920" s="21"/>
    </row>
    <row r="1031921" spans="1:10" x14ac:dyDescent="0.15">
      <c r="A1031921" s="21"/>
      <c r="B1031921" s="21"/>
      <c r="C1031921" s="21"/>
      <c r="D1031921" s="21"/>
      <c r="E1031921" s="21"/>
      <c r="F1031921" s="21"/>
      <c r="G1031921" s="21"/>
      <c r="H1031921" s="21"/>
      <c r="I1031921" s="21"/>
      <c r="J1031921" s="21"/>
    </row>
    <row r="1031922" spans="1:10" x14ac:dyDescent="0.15">
      <c r="A1031922" s="21"/>
      <c r="B1031922" s="21"/>
      <c r="C1031922" s="21"/>
      <c r="D1031922" s="21"/>
      <c r="E1031922" s="21"/>
      <c r="F1031922" s="21"/>
      <c r="G1031922" s="21"/>
      <c r="H1031922" s="21"/>
      <c r="I1031922" s="21"/>
      <c r="J1031922" s="21"/>
    </row>
    <row r="1031923" spans="1:10" x14ac:dyDescent="0.15">
      <c r="A1031923" s="21"/>
      <c r="B1031923" s="21"/>
      <c r="C1031923" s="21"/>
      <c r="D1031923" s="21"/>
      <c r="E1031923" s="21"/>
      <c r="F1031923" s="21"/>
      <c r="G1031923" s="21"/>
      <c r="H1031923" s="21"/>
      <c r="I1031923" s="21"/>
      <c r="J1031923" s="21"/>
    </row>
    <row r="1031924" spans="1:10" x14ac:dyDescent="0.15">
      <c r="A1031924" s="21"/>
      <c r="B1031924" s="21"/>
      <c r="C1031924" s="21"/>
      <c r="D1031924" s="21"/>
      <c r="E1031924" s="21"/>
      <c r="F1031924" s="21"/>
      <c r="G1031924" s="21"/>
      <c r="H1031924" s="21"/>
      <c r="I1031924" s="21"/>
      <c r="J1031924" s="21"/>
    </row>
    <row r="1031925" spans="1:10" x14ac:dyDescent="0.15">
      <c r="A1031925" s="21"/>
      <c r="B1031925" s="21"/>
      <c r="C1031925" s="21"/>
      <c r="D1031925" s="21"/>
      <c r="E1031925" s="21"/>
      <c r="F1031925" s="21"/>
      <c r="G1031925" s="21"/>
      <c r="H1031925" s="21"/>
      <c r="I1031925" s="21"/>
      <c r="J1031925" s="21"/>
    </row>
    <row r="1031926" spans="1:10" x14ac:dyDescent="0.15">
      <c r="A1031926" s="21"/>
      <c r="B1031926" s="21"/>
      <c r="C1031926" s="21"/>
      <c r="D1031926" s="21"/>
      <c r="E1031926" s="21"/>
      <c r="F1031926" s="21"/>
      <c r="G1031926" s="21"/>
      <c r="H1031926" s="21"/>
      <c r="I1031926" s="21"/>
      <c r="J1031926" s="21"/>
    </row>
    <row r="1031927" spans="1:10" x14ac:dyDescent="0.15">
      <c r="A1031927" s="21"/>
      <c r="B1031927" s="21"/>
      <c r="C1031927" s="21"/>
      <c r="D1031927" s="21"/>
      <c r="E1031927" s="21"/>
      <c r="F1031927" s="21"/>
      <c r="G1031927" s="21"/>
      <c r="H1031927" s="21"/>
      <c r="I1031927" s="21"/>
      <c r="J1031927" s="21"/>
    </row>
    <row r="1031928" spans="1:10" x14ac:dyDescent="0.15">
      <c r="A1031928" s="21"/>
      <c r="B1031928" s="21"/>
      <c r="C1031928" s="21"/>
      <c r="D1031928" s="21"/>
      <c r="E1031928" s="21"/>
      <c r="F1031928" s="21"/>
      <c r="G1031928" s="21"/>
      <c r="H1031928" s="21"/>
      <c r="I1031928" s="21"/>
      <c r="J1031928" s="21"/>
    </row>
    <row r="1031929" spans="1:10" x14ac:dyDescent="0.15">
      <c r="A1031929" s="21"/>
      <c r="B1031929" s="21"/>
      <c r="C1031929" s="21"/>
      <c r="D1031929" s="21"/>
      <c r="E1031929" s="21"/>
      <c r="F1031929" s="21"/>
      <c r="G1031929" s="21"/>
      <c r="H1031929" s="21"/>
      <c r="I1031929" s="21"/>
      <c r="J1031929" s="21"/>
    </row>
    <row r="1031930" spans="1:10" x14ac:dyDescent="0.15">
      <c r="A1031930" s="21"/>
      <c r="B1031930" s="21"/>
      <c r="C1031930" s="21"/>
      <c r="D1031930" s="21"/>
      <c r="E1031930" s="21"/>
      <c r="F1031930" s="21"/>
      <c r="G1031930" s="21"/>
      <c r="H1031930" s="21"/>
      <c r="I1031930" s="21"/>
      <c r="J1031930" s="21"/>
    </row>
    <row r="1031931" spans="1:10" x14ac:dyDescent="0.15">
      <c r="A1031931" s="21"/>
      <c r="B1031931" s="21"/>
      <c r="C1031931" s="21"/>
      <c r="D1031931" s="21"/>
      <c r="E1031931" s="21"/>
      <c r="F1031931" s="21"/>
      <c r="G1031931" s="21"/>
      <c r="H1031931" s="21"/>
      <c r="I1031931" s="21"/>
      <c r="J1031931" s="21"/>
    </row>
    <row r="1031932" spans="1:10" x14ac:dyDescent="0.15">
      <c r="A1031932" s="21"/>
      <c r="B1031932" s="21"/>
      <c r="C1031932" s="21"/>
      <c r="D1031932" s="21"/>
      <c r="E1031932" s="21"/>
      <c r="F1031932" s="21"/>
      <c r="G1031932" s="21"/>
      <c r="H1031932" s="21"/>
      <c r="I1031932" s="21"/>
      <c r="J1031932" s="21"/>
    </row>
    <row r="1031933" spans="1:10" x14ac:dyDescent="0.15">
      <c r="A1031933" s="21"/>
      <c r="B1031933" s="21"/>
      <c r="C1031933" s="21"/>
      <c r="D1031933" s="21"/>
      <c r="E1031933" s="21"/>
      <c r="F1031933" s="21"/>
      <c r="G1031933" s="21"/>
      <c r="H1031933" s="21"/>
      <c r="I1031933" s="21"/>
      <c r="J1031933" s="21"/>
    </row>
    <row r="1031934" spans="1:10" x14ac:dyDescent="0.15">
      <c r="A1031934" s="21"/>
      <c r="B1031934" s="21"/>
      <c r="C1031934" s="21"/>
      <c r="D1031934" s="21"/>
      <c r="E1031934" s="21"/>
      <c r="F1031934" s="21"/>
      <c r="G1031934" s="21"/>
      <c r="H1031934" s="21"/>
      <c r="I1031934" s="21"/>
      <c r="J1031934" s="21"/>
    </row>
    <row r="1031935" spans="1:10" x14ac:dyDescent="0.15">
      <c r="A1031935" s="21"/>
      <c r="B1031935" s="21"/>
      <c r="C1031935" s="21"/>
      <c r="D1031935" s="21"/>
      <c r="E1031935" s="21"/>
      <c r="F1031935" s="21"/>
      <c r="G1031935" s="21"/>
      <c r="H1031935" s="21"/>
      <c r="I1031935" s="21"/>
      <c r="J1031935" s="21"/>
    </row>
    <row r="1031936" spans="1:10" x14ac:dyDescent="0.15">
      <c r="A1031936" s="21"/>
      <c r="B1031936" s="21"/>
      <c r="C1031936" s="21"/>
      <c r="D1031936" s="21"/>
      <c r="E1031936" s="21"/>
      <c r="F1031936" s="21"/>
      <c r="G1031936" s="21"/>
      <c r="H1031936" s="21"/>
      <c r="I1031936" s="21"/>
      <c r="J1031936" s="21"/>
    </row>
    <row r="1031937" spans="1:10" x14ac:dyDescent="0.15">
      <c r="A1031937" s="21"/>
      <c r="B1031937" s="21"/>
      <c r="C1031937" s="21"/>
      <c r="D1031937" s="21"/>
      <c r="E1031937" s="21"/>
      <c r="F1031937" s="21"/>
      <c r="G1031937" s="21"/>
      <c r="H1031937" s="21"/>
      <c r="I1031937" s="21"/>
      <c r="J1031937" s="21"/>
    </row>
    <row r="1031938" spans="1:10" x14ac:dyDescent="0.15">
      <c r="A1031938" s="21"/>
      <c r="B1031938" s="21"/>
      <c r="C1031938" s="21"/>
      <c r="D1031938" s="21"/>
      <c r="E1031938" s="21"/>
      <c r="F1031938" s="21"/>
      <c r="G1031938" s="21"/>
      <c r="H1031938" s="21"/>
      <c r="I1031938" s="21"/>
      <c r="J1031938" s="21"/>
    </row>
    <row r="1031939" spans="1:10" x14ac:dyDescent="0.15">
      <c r="A1031939" s="21"/>
      <c r="B1031939" s="21"/>
      <c r="C1031939" s="21"/>
      <c r="D1031939" s="21"/>
      <c r="E1031939" s="21"/>
      <c r="F1031939" s="21"/>
      <c r="G1031939" s="21"/>
      <c r="H1031939" s="21"/>
      <c r="I1031939" s="21"/>
      <c r="J1031939" s="21"/>
    </row>
    <row r="1031940" spans="1:10" x14ac:dyDescent="0.15">
      <c r="A1031940" s="21"/>
      <c r="B1031940" s="21"/>
      <c r="C1031940" s="21"/>
      <c r="D1031940" s="21"/>
      <c r="E1031940" s="21"/>
      <c r="F1031940" s="21"/>
      <c r="G1031940" s="21"/>
      <c r="H1031940" s="21"/>
      <c r="I1031940" s="21"/>
      <c r="J1031940" s="21"/>
    </row>
    <row r="1031941" spans="1:10" x14ac:dyDescent="0.15">
      <c r="A1031941" s="21"/>
      <c r="B1031941" s="21"/>
      <c r="C1031941" s="21"/>
      <c r="D1031941" s="21"/>
      <c r="E1031941" s="21"/>
      <c r="F1031941" s="21"/>
      <c r="G1031941" s="21"/>
      <c r="H1031941" s="21"/>
      <c r="I1031941" s="21"/>
      <c r="J1031941" s="21"/>
    </row>
    <row r="1031942" spans="1:10" x14ac:dyDescent="0.15">
      <c r="A1031942" s="21"/>
      <c r="B1031942" s="21"/>
      <c r="C1031942" s="21"/>
      <c r="D1031942" s="21"/>
      <c r="E1031942" s="21"/>
      <c r="F1031942" s="21"/>
      <c r="G1031942" s="21"/>
      <c r="H1031942" s="21"/>
      <c r="I1031942" s="21"/>
      <c r="J1031942" s="21"/>
    </row>
    <row r="1031943" spans="1:10" x14ac:dyDescent="0.15">
      <c r="A1031943" s="21"/>
      <c r="B1031943" s="21"/>
      <c r="C1031943" s="21"/>
      <c r="D1031943" s="21"/>
      <c r="E1031943" s="21"/>
      <c r="F1031943" s="21"/>
      <c r="G1031943" s="21"/>
      <c r="H1031943" s="21"/>
      <c r="I1031943" s="21"/>
      <c r="J1031943" s="21"/>
    </row>
    <row r="1031944" spans="1:10" x14ac:dyDescent="0.15">
      <c r="A1031944" s="21"/>
      <c r="B1031944" s="21"/>
      <c r="C1031944" s="21"/>
      <c r="D1031944" s="21"/>
      <c r="E1031944" s="21"/>
      <c r="F1031944" s="21"/>
      <c r="G1031944" s="21"/>
      <c r="H1031944" s="21"/>
      <c r="I1031944" s="21"/>
      <c r="J1031944" s="21"/>
    </row>
    <row r="1031945" spans="1:10" x14ac:dyDescent="0.15">
      <c r="A1031945" s="21"/>
      <c r="B1031945" s="21"/>
      <c r="C1031945" s="21"/>
      <c r="D1031945" s="21"/>
      <c r="E1031945" s="21"/>
      <c r="F1031945" s="21"/>
      <c r="G1031945" s="21"/>
      <c r="H1031945" s="21"/>
      <c r="I1031945" s="21"/>
      <c r="J1031945" s="21"/>
    </row>
    <row r="1031946" spans="1:10" x14ac:dyDescent="0.15">
      <c r="A1031946" s="21"/>
      <c r="B1031946" s="21"/>
      <c r="C1031946" s="21"/>
      <c r="D1031946" s="21"/>
      <c r="E1031946" s="21"/>
      <c r="F1031946" s="21"/>
      <c r="G1031946" s="21"/>
      <c r="H1031946" s="21"/>
      <c r="I1031946" s="21"/>
      <c r="J1031946" s="21"/>
    </row>
    <row r="1031947" spans="1:10" x14ac:dyDescent="0.15">
      <c r="A1031947" s="21"/>
      <c r="B1031947" s="21"/>
      <c r="C1031947" s="21"/>
      <c r="D1031947" s="21"/>
      <c r="E1031947" s="21"/>
      <c r="F1031947" s="21"/>
      <c r="G1031947" s="21"/>
      <c r="H1031947" s="21"/>
      <c r="I1031947" s="21"/>
      <c r="J1031947" s="21"/>
    </row>
    <row r="1031948" spans="1:10" x14ac:dyDescent="0.15">
      <c r="A1031948" s="21"/>
      <c r="B1031948" s="21"/>
      <c r="C1031948" s="21"/>
      <c r="D1031948" s="21"/>
      <c r="E1031948" s="21"/>
      <c r="F1031948" s="21"/>
      <c r="G1031948" s="21"/>
      <c r="H1031948" s="21"/>
      <c r="I1031948" s="21"/>
      <c r="J1031948" s="21"/>
    </row>
    <row r="1031949" spans="1:10" x14ac:dyDescent="0.15">
      <c r="A1031949" s="21"/>
      <c r="B1031949" s="21"/>
      <c r="C1031949" s="21"/>
      <c r="D1031949" s="21"/>
      <c r="E1031949" s="21"/>
      <c r="F1031949" s="21"/>
      <c r="G1031949" s="21"/>
      <c r="H1031949" s="21"/>
      <c r="I1031949" s="21"/>
      <c r="J1031949" s="21"/>
    </row>
    <row r="1031950" spans="1:10" x14ac:dyDescent="0.15">
      <c r="A1031950" s="21"/>
      <c r="B1031950" s="21"/>
      <c r="C1031950" s="21"/>
      <c r="D1031950" s="21"/>
      <c r="E1031950" s="21"/>
      <c r="F1031950" s="21"/>
      <c r="G1031950" s="21"/>
      <c r="H1031950" s="21"/>
      <c r="I1031950" s="21"/>
      <c r="J1031950" s="21"/>
    </row>
    <row r="1031951" spans="1:10" x14ac:dyDescent="0.15">
      <c r="A1031951" s="21"/>
      <c r="B1031951" s="21"/>
      <c r="C1031951" s="21"/>
      <c r="D1031951" s="21"/>
      <c r="E1031951" s="21"/>
      <c r="F1031951" s="21"/>
      <c r="G1031951" s="21"/>
      <c r="H1031951" s="21"/>
      <c r="I1031951" s="21"/>
      <c r="J1031951" s="21"/>
    </row>
    <row r="1031952" spans="1:10" x14ac:dyDescent="0.15">
      <c r="A1031952" s="21"/>
      <c r="B1031952" s="21"/>
      <c r="C1031952" s="21"/>
      <c r="D1031952" s="21"/>
      <c r="E1031952" s="21"/>
      <c r="F1031952" s="21"/>
      <c r="G1031952" s="21"/>
      <c r="H1031952" s="21"/>
      <c r="I1031952" s="21"/>
      <c r="J1031952" s="21"/>
    </row>
    <row r="1031953" spans="1:10" x14ac:dyDescent="0.15">
      <c r="A1031953" s="21"/>
      <c r="B1031953" s="21"/>
      <c r="C1031953" s="21"/>
      <c r="D1031953" s="21"/>
      <c r="E1031953" s="21"/>
      <c r="F1031953" s="21"/>
      <c r="G1031953" s="21"/>
      <c r="H1031953" s="21"/>
      <c r="I1031953" s="21"/>
      <c r="J1031953" s="21"/>
    </row>
    <row r="1031954" spans="1:10" x14ac:dyDescent="0.15">
      <c r="A1031954" s="21"/>
      <c r="B1031954" s="21"/>
      <c r="C1031954" s="21"/>
      <c r="D1031954" s="21"/>
      <c r="E1031954" s="21"/>
      <c r="F1031954" s="21"/>
      <c r="G1031954" s="21"/>
      <c r="H1031954" s="21"/>
      <c r="I1031954" s="21"/>
      <c r="J1031954" s="21"/>
    </row>
    <row r="1031955" spans="1:10" x14ac:dyDescent="0.15">
      <c r="A1031955" s="21"/>
      <c r="B1031955" s="21"/>
      <c r="C1031955" s="21"/>
      <c r="D1031955" s="21"/>
      <c r="E1031955" s="21"/>
      <c r="F1031955" s="21"/>
      <c r="G1031955" s="21"/>
      <c r="H1031955" s="21"/>
      <c r="I1031955" s="21"/>
      <c r="J1031955" s="21"/>
    </row>
    <row r="1031956" spans="1:10" x14ac:dyDescent="0.15">
      <c r="A1031956" s="21"/>
      <c r="B1031956" s="21"/>
      <c r="C1031956" s="21"/>
      <c r="D1031956" s="21"/>
      <c r="E1031956" s="21"/>
      <c r="F1031956" s="21"/>
      <c r="G1031956" s="21"/>
      <c r="H1031956" s="21"/>
      <c r="I1031956" s="21"/>
      <c r="J1031956" s="21"/>
    </row>
    <row r="1031957" spans="1:10" x14ac:dyDescent="0.15">
      <c r="A1031957" s="21"/>
      <c r="B1031957" s="21"/>
      <c r="C1031957" s="21"/>
      <c r="D1031957" s="21"/>
      <c r="E1031957" s="21"/>
      <c r="F1031957" s="21"/>
      <c r="G1031957" s="21"/>
      <c r="H1031957" s="21"/>
      <c r="I1031957" s="21"/>
      <c r="J1031957" s="21"/>
    </row>
    <row r="1031958" spans="1:10" x14ac:dyDescent="0.15">
      <c r="A1031958" s="21"/>
      <c r="B1031958" s="21"/>
      <c r="C1031958" s="21"/>
      <c r="D1031958" s="21"/>
      <c r="E1031958" s="21"/>
      <c r="F1031958" s="21"/>
      <c r="G1031958" s="21"/>
      <c r="H1031958" s="21"/>
      <c r="I1031958" s="21"/>
      <c r="J1031958" s="21"/>
    </row>
    <row r="1031959" spans="1:10" x14ac:dyDescent="0.15">
      <c r="A1031959" s="21"/>
      <c r="B1031959" s="21"/>
      <c r="C1031959" s="21"/>
      <c r="D1031959" s="21"/>
      <c r="E1031959" s="21"/>
      <c r="F1031959" s="21"/>
      <c r="G1031959" s="21"/>
      <c r="H1031959" s="21"/>
      <c r="I1031959" s="21"/>
      <c r="J1031959" s="21"/>
    </row>
    <row r="1031960" spans="1:10" x14ac:dyDescent="0.15">
      <c r="A1031960" s="21"/>
      <c r="B1031960" s="21"/>
      <c r="C1031960" s="21"/>
      <c r="D1031960" s="21"/>
      <c r="E1031960" s="21"/>
      <c r="F1031960" s="21"/>
      <c r="G1031960" s="21"/>
      <c r="H1031960" s="21"/>
      <c r="I1031960" s="21"/>
      <c r="J1031960" s="21"/>
    </row>
    <row r="1031961" spans="1:10" x14ac:dyDescent="0.15">
      <c r="A1031961" s="21"/>
      <c r="B1031961" s="21"/>
      <c r="C1031961" s="21"/>
      <c r="D1031961" s="21"/>
      <c r="E1031961" s="21"/>
      <c r="F1031961" s="21"/>
      <c r="G1031961" s="21"/>
      <c r="H1031961" s="21"/>
      <c r="I1031961" s="21"/>
      <c r="J1031961" s="21"/>
    </row>
    <row r="1031962" spans="1:10" x14ac:dyDescent="0.15">
      <c r="A1031962" s="21"/>
      <c r="B1031962" s="21"/>
      <c r="C1031962" s="21"/>
      <c r="D1031962" s="21"/>
      <c r="E1031962" s="21"/>
      <c r="F1031962" s="21"/>
      <c r="G1031962" s="21"/>
      <c r="H1031962" s="21"/>
      <c r="I1031962" s="21"/>
      <c r="J1031962" s="21"/>
    </row>
    <row r="1031963" spans="1:10" x14ac:dyDescent="0.15">
      <c r="A1031963" s="21"/>
      <c r="B1031963" s="21"/>
      <c r="C1031963" s="21"/>
      <c r="D1031963" s="21"/>
      <c r="E1031963" s="21"/>
      <c r="F1031963" s="21"/>
      <c r="G1031963" s="21"/>
      <c r="H1031963" s="21"/>
      <c r="I1031963" s="21"/>
      <c r="J1031963" s="21"/>
    </row>
    <row r="1031964" spans="1:10" x14ac:dyDescent="0.15">
      <c r="A1031964" s="21"/>
      <c r="B1031964" s="21"/>
      <c r="C1031964" s="21"/>
      <c r="D1031964" s="21"/>
      <c r="E1031964" s="21"/>
      <c r="F1031964" s="21"/>
      <c r="G1031964" s="21"/>
      <c r="H1031964" s="21"/>
      <c r="I1031964" s="21"/>
      <c r="J1031964" s="21"/>
    </row>
    <row r="1031965" spans="1:10" x14ac:dyDescent="0.15">
      <c r="A1031965" s="21"/>
      <c r="B1031965" s="21"/>
      <c r="C1031965" s="21"/>
      <c r="D1031965" s="21"/>
      <c r="E1031965" s="21"/>
      <c r="F1031965" s="21"/>
      <c r="G1031965" s="21"/>
      <c r="H1031965" s="21"/>
      <c r="I1031965" s="21"/>
      <c r="J1031965" s="21"/>
    </row>
    <row r="1031966" spans="1:10" x14ac:dyDescent="0.15">
      <c r="A1031966" s="21"/>
      <c r="B1031966" s="21"/>
      <c r="C1031966" s="21"/>
      <c r="D1031966" s="21"/>
      <c r="E1031966" s="21"/>
      <c r="F1031966" s="21"/>
      <c r="G1031966" s="21"/>
      <c r="H1031966" s="21"/>
      <c r="I1031966" s="21"/>
      <c r="J1031966" s="21"/>
    </row>
    <row r="1031967" spans="1:10" x14ac:dyDescent="0.15">
      <c r="A1031967" s="21"/>
      <c r="B1031967" s="21"/>
      <c r="C1031967" s="21"/>
      <c r="D1031967" s="21"/>
      <c r="E1031967" s="21"/>
      <c r="F1031967" s="21"/>
      <c r="G1031967" s="21"/>
      <c r="H1031967" s="21"/>
      <c r="I1031967" s="21"/>
      <c r="J1031967" s="21"/>
    </row>
    <row r="1031968" spans="1:10" x14ac:dyDescent="0.15">
      <c r="A1031968" s="21"/>
      <c r="B1031968" s="21"/>
      <c r="C1031968" s="21"/>
      <c r="D1031968" s="21"/>
      <c r="E1031968" s="21"/>
      <c r="F1031968" s="21"/>
      <c r="G1031968" s="21"/>
      <c r="H1031968" s="21"/>
      <c r="I1031968" s="21"/>
      <c r="J1031968" s="21"/>
    </row>
    <row r="1031969" spans="1:10" x14ac:dyDescent="0.15">
      <c r="A1031969" s="21"/>
      <c r="B1031969" s="21"/>
      <c r="C1031969" s="21"/>
      <c r="D1031969" s="21"/>
      <c r="E1031969" s="21"/>
      <c r="F1031969" s="21"/>
      <c r="G1031969" s="21"/>
      <c r="H1031969" s="21"/>
      <c r="I1031969" s="21"/>
      <c r="J1031969" s="21"/>
    </row>
    <row r="1031970" spans="1:10" x14ac:dyDescent="0.15">
      <c r="A1031970" s="21"/>
      <c r="B1031970" s="21"/>
      <c r="C1031970" s="21"/>
      <c r="D1031970" s="21"/>
      <c r="E1031970" s="21"/>
      <c r="F1031970" s="21"/>
      <c r="G1031970" s="21"/>
      <c r="H1031970" s="21"/>
      <c r="I1031970" s="21"/>
      <c r="J1031970" s="21"/>
    </row>
    <row r="1031971" spans="1:10" x14ac:dyDescent="0.15">
      <c r="A1031971" s="21"/>
      <c r="B1031971" s="21"/>
      <c r="C1031971" s="21"/>
      <c r="D1031971" s="21"/>
      <c r="E1031971" s="21"/>
      <c r="F1031971" s="21"/>
      <c r="G1031971" s="21"/>
      <c r="H1031971" s="21"/>
      <c r="I1031971" s="21"/>
      <c r="J1031971" s="21"/>
    </row>
    <row r="1031972" spans="1:10" x14ac:dyDescent="0.15">
      <c r="A1031972" s="21"/>
      <c r="B1031972" s="21"/>
      <c r="C1031972" s="21"/>
      <c r="D1031972" s="21"/>
      <c r="E1031972" s="21"/>
      <c r="F1031972" s="21"/>
      <c r="G1031972" s="21"/>
      <c r="H1031972" s="21"/>
      <c r="I1031972" s="21"/>
      <c r="J1031972" s="21"/>
    </row>
    <row r="1031973" spans="1:10" x14ac:dyDescent="0.15">
      <c r="A1031973" s="21"/>
      <c r="B1031973" s="21"/>
      <c r="C1031973" s="21"/>
      <c r="D1031973" s="21"/>
      <c r="E1031973" s="21"/>
      <c r="F1031973" s="21"/>
      <c r="G1031973" s="21"/>
      <c r="H1031973" s="21"/>
      <c r="I1031973" s="21"/>
      <c r="J1031973" s="21"/>
    </row>
    <row r="1031974" spans="1:10" x14ac:dyDescent="0.15">
      <c r="A1031974" s="21"/>
      <c r="B1031974" s="21"/>
      <c r="C1031974" s="21"/>
      <c r="D1031974" s="21"/>
      <c r="E1031974" s="21"/>
      <c r="F1031974" s="21"/>
      <c r="G1031974" s="21"/>
      <c r="H1031974" s="21"/>
      <c r="I1031974" s="21"/>
      <c r="J1031974" s="21"/>
    </row>
    <row r="1031975" spans="1:10" x14ac:dyDescent="0.15">
      <c r="A1031975" s="21"/>
      <c r="B1031975" s="21"/>
      <c r="C1031975" s="21"/>
      <c r="D1031975" s="21"/>
      <c r="E1031975" s="21"/>
      <c r="F1031975" s="21"/>
      <c r="G1031975" s="21"/>
      <c r="H1031975" s="21"/>
      <c r="I1031975" s="21"/>
      <c r="J1031975" s="21"/>
    </row>
    <row r="1031976" spans="1:10" x14ac:dyDescent="0.15">
      <c r="A1031976" s="21"/>
      <c r="B1031976" s="21"/>
      <c r="C1031976" s="21"/>
      <c r="D1031976" s="21"/>
      <c r="E1031976" s="21"/>
      <c r="F1031976" s="21"/>
      <c r="G1031976" s="21"/>
      <c r="H1031976" s="21"/>
      <c r="I1031976" s="21"/>
      <c r="J1031976" s="21"/>
    </row>
    <row r="1031977" spans="1:10" x14ac:dyDescent="0.15">
      <c r="A1031977" s="21"/>
      <c r="B1031977" s="21"/>
      <c r="C1031977" s="21"/>
      <c r="D1031977" s="21"/>
      <c r="E1031977" s="21"/>
      <c r="F1031977" s="21"/>
      <c r="G1031977" s="21"/>
      <c r="H1031977" s="21"/>
      <c r="I1031977" s="21"/>
      <c r="J1031977" s="21"/>
    </row>
    <row r="1031978" spans="1:10" x14ac:dyDescent="0.15">
      <c r="A1031978" s="21"/>
      <c r="B1031978" s="21"/>
      <c r="C1031978" s="21"/>
      <c r="D1031978" s="21"/>
      <c r="E1031978" s="21"/>
      <c r="F1031978" s="21"/>
      <c r="G1031978" s="21"/>
      <c r="H1031978" s="21"/>
      <c r="I1031978" s="21"/>
      <c r="J1031978" s="21"/>
    </row>
    <row r="1031979" spans="1:10" x14ac:dyDescent="0.15">
      <c r="A1031979" s="21"/>
      <c r="B1031979" s="21"/>
      <c r="C1031979" s="21"/>
      <c r="D1031979" s="21"/>
      <c r="E1031979" s="21"/>
      <c r="F1031979" s="21"/>
      <c r="G1031979" s="21"/>
      <c r="H1031979" s="21"/>
      <c r="I1031979" s="21"/>
      <c r="J1031979" s="21"/>
    </row>
    <row r="1031980" spans="1:10" x14ac:dyDescent="0.15">
      <c r="A1031980" s="21"/>
      <c r="B1031980" s="21"/>
      <c r="C1031980" s="21"/>
      <c r="D1031980" s="21"/>
      <c r="E1031980" s="21"/>
      <c r="F1031980" s="21"/>
      <c r="G1031980" s="21"/>
      <c r="H1031980" s="21"/>
      <c r="I1031980" s="21"/>
      <c r="J1031980" s="21"/>
    </row>
    <row r="1031981" spans="1:10" x14ac:dyDescent="0.15">
      <c r="A1031981" s="21"/>
      <c r="B1031981" s="21"/>
      <c r="C1031981" s="21"/>
      <c r="D1031981" s="21"/>
      <c r="E1031981" s="21"/>
      <c r="F1031981" s="21"/>
      <c r="G1031981" s="21"/>
      <c r="H1031981" s="21"/>
      <c r="I1031981" s="21"/>
      <c r="J1031981" s="21"/>
    </row>
    <row r="1031982" spans="1:10" x14ac:dyDescent="0.15">
      <c r="A1031982" s="21"/>
      <c r="B1031982" s="21"/>
      <c r="C1031982" s="21"/>
      <c r="D1031982" s="21"/>
      <c r="E1031982" s="21"/>
      <c r="F1031982" s="21"/>
      <c r="G1031982" s="21"/>
      <c r="H1031982" s="21"/>
      <c r="I1031982" s="21"/>
      <c r="J1031982" s="21"/>
    </row>
    <row r="1031983" spans="1:10" x14ac:dyDescent="0.15">
      <c r="A1031983" s="21"/>
      <c r="B1031983" s="21"/>
      <c r="C1031983" s="21"/>
      <c r="D1031983" s="21"/>
      <c r="E1031983" s="21"/>
      <c r="F1031983" s="21"/>
      <c r="G1031983" s="21"/>
      <c r="H1031983" s="21"/>
      <c r="I1031983" s="21"/>
      <c r="J1031983" s="21"/>
    </row>
    <row r="1031984" spans="1:10" x14ac:dyDescent="0.15">
      <c r="A1031984" s="21"/>
      <c r="B1031984" s="21"/>
      <c r="C1031984" s="21"/>
      <c r="D1031984" s="21"/>
      <c r="E1031984" s="21"/>
      <c r="F1031984" s="21"/>
      <c r="G1031984" s="21"/>
      <c r="H1031984" s="21"/>
      <c r="I1031984" s="21"/>
      <c r="J1031984" s="21"/>
    </row>
    <row r="1031985" spans="1:10" x14ac:dyDescent="0.15">
      <c r="A1031985" s="21"/>
      <c r="B1031985" s="21"/>
      <c r="C1031985" s="21"/>
      <c r="D1031985" s="21"/>
      <c r="E1031985" s="21"/>
      <c r="F1031985" s="21"/>
      <c r="G1031985" s="21"/>
      <c r="H1031985" s="21"/>
      <c r="I1031985" s="21"/>
      <c r="J1031985" s="21"/>
    </row>
    <row r="1031986" spans="1:10" x14ac:dyDescent="0.15">
      <c r="A1031986" s="21"/>
      <c r="B1031986" s="21"/>
      <c r="C1031986" s="21"/>
      <c r="D1031986" s="21"/>
      <c r="E1031986" s="21"/>
      <c r="F1031986" s="21"/>
      <c r="G1031986" s="21"/>
      <c r="H1031986" s="21"/>
      <c r="I1031986" s="21"/>
      <c r="J1031986" s="21"/>
    </row>
    <row r="1031987" spans="1:10" x14ac:dyDescent="0.15">
      <c r="A1031987" s="21"/>
      <c r="B1031987" s="21"/>
      <c r="C1031987" s="21"/>
      <c r="D1031987" s="21"/>
      <c r="E1031987" s="21"/>
      <c r="F1031987" s="21"/>
      <c r="G1031987" s="21"/>
      <c r="H1031987" s="21"/>
      <c r="I1031987" s="21"/>
      <c r="J1031987" s="21"/>
    </row>
    <row r="1031988" spans="1:10" x14ac:dyDescent="0.15">
      <c r="A1031988" s="21"/>
      <c r="B1031988" s="21"/>
      <c r="C1031988" s="21"/>
      <c r="D1031988" s="21"/>
      <c r="E1031988" s="21"/>
      <c r="F1031988" s="21"/>
      <c r="G1031988" s="21"/>
      <c r="H1031988" s="21"/>
      <c r="I1031988" s="21"/>
      <c r="J1031988" s="21"/>
    </row>
    <row r="1031989" spans="1:10" x14ac:dyDescent="0.15">
      <c r="A1031989" s="21"/>
      <c r="B1031989" s="21"/>
      <c r="C1031989" s="21"/>
      <c r="D1031989" s="21"/>
      <c r="E1031989" s="21"/>
      <c r="F1031989" s="21"/>
      <c r="G1031989" s="21"/>
      <c r="H1031989" s="21"/>
      <c r="I1031989" s="21"/>
      <c r="J1031989" s="21"/>
    </row>
    <row r="1031990" spans="1:10" x14ac:dyDescent="0.15">
      <c r="A1031990" s="21"/>
      <c r="B1031990" s="21"/>
      <c r="C1031990" s="21"/>
      <c r="D1031990" s="21"/>
      <c r="E1031990" s="21"/>
      <c r="F1031990" s="21"/>
      <c r="G1031990" s="21"/>
      <c r="H1031990" s="21"/>
      <c r="I1031990" s="21"/>
      <c r="J1031990" s="21"/>
    </row>
    <row r="1031991" spans="1:10" x14ac:dyDescent="0.15">
      <c r="A1031991" s="21"/>
      <c r="B1031991" s="21"/>
      <c r="C1031991" s="21"/>
      <c r="D1031991" s="21"/>
      <c r="E1031991" s="21"/>
      <c r="F1031991" s="21"/>
      <c r="G1031991" s="21"/>
      <c r="H1031991" s="21"/>
      <c r="I1031991" s="21"/>
      <c r="J1031991" s="21"/>
    </row>
    <row r="1031992" spans="1:10" x14ac:dyDescent="0.15">
      <c r="A1031992" s="21"/>
      <c r="B1031992" s="21"/>
      <c r="C1031992" s="21"/>
      <c r="D1031992" s="21"/>
      <c r="E1031992" s="21"/>
      <c r="F1031992" s="21"/>
      <c r="G1031992" s="21"/>
      <c r="H1031992" s="21"/>
      <c r="I1031992" s="21"/>
      <c r="J1031992" s="21"/>
    </row>
    <row r="1031993" spans="1:10" x14ac:dyDescent="0.15">
      <c r="A1031993" s="21"/>
      <c r="B1031993" s="21"/>
      <c r="C1031993" s="21"/>
      <c r="D1031993" s="21"/>
      <c r="E1031993" s="21"/>
      <c r="F1031993" s="21"/>
      <c r="G1031993" s="21"/>
      <c r="H1031993" s="21"/>
      <c r="I1031993" s="21"/>
      <c r="J1031993" s="21"/>
    </row>
    <row r="1031994" spans="1:10" x14ac:dyDescent="0.15">
      <c r="A1031994" s="21"/>
      <c r="B1031994" s="21"/>
      <c r="C1031994" s="21"/>
      <c r="D1031994" s="21"/>
      <c r="E1031994" s="21"/>
      <c r="F1031994" s="21"/>
      <c r="G1031994" s="21"/>
      <c r="H1031994" s="21"/>
      <c r="I1031994" s="21"/>
      <c r="J1031994" s="21"/>
    </row>
    <row r="1031995" spans="1:10" x14ac:dyDescent="0.15">
      <c r="A1031995" s="21"/>
      <c r="B1031995" s="21"/>
      <c r="C1031995" s="21"/>
      <c r="D1031995" s="21"/>
      <c r="E1031995" s="21"/>
      <c r="F1031995" s="21"/>
      <c r="G1031995" s="21"/>
      <c r="H1031995" s="21"/>
      <c r="I1031995" s="21"/>
      <c r="J1031995" s="21"/>
    </row>
    <row r="1031996" spans="1:10" x14ac:dyDescent="0.15">
      <c r="A1031996" s="21"/>
      <c r="B1031996" s="21"/>
      <c r="C1031996" s="21"/>
      <c r="D1031996" s="21"/>
      <c r="E1031996" s="21"/>
      <c r="F1031996" s="21"/>
      <c r="G1031996" s="21"/>
      <c r="H1031996" s="21"/>
      <c r="I1031996" s="21"/>
      <c r="J1031996" s="21"/>
    </row>
    <row r="1031997" spans="1:10" x14ac:dyDescent="0.15">
      <c r="A1031997" s="21"/>
      <c r="B1031997" s="21"/>
      <c r="C1031997" s="21"/>
      <c r="D1031997" s="21"/>
      <c r="E1031997" s="21"/>
      <c r="F1031997" s="21"/>
      <c r="G1031997" s="21"/>
      <c r="H1031997" s="21"/>
      <c r="I1031997" s="21"/>
      <c r="J1031997" s="21"/>
    </row>
    <row r="1031998" spans="1:10" x14ac:dyDescent="0.15">
      <c r="A1031998" s="21"/>
      <c r="B1031998" s="21"/>
      <c r="C1031998" s="21"/>
      <c r="D1031998" s="21"/>
      <c r="E1031998" s="21"/>
      <c r="F1031998" s="21"/>
      <c r="G1031998" s="21"/>
      <c r="H1031998" s="21"/>
      <c r="I1031998" s="21"/>
      <c r="J1031998" s="21"/>
    </row>
    <row r="1031999" spans="1:10" x14ac:dyDescent="0.15">
      <c r="A1031999" s="21"/>
      <c r="B1031999" s="21"/>
      <c r="C1031999" s="21"/>
      <c r="D1031999" s="21"/>
      <c r="E1031999" s="21"/>
      <c r="F1031999" s="21"/>
      <c r="G1031999" s="21"/>
      <c r="H1031999" s="21"/>
      <c r="I1031999" s="21"/>
      <c r="J1031999" s="21"/>
    </row>
    <row r="1032000" spans="1:10" x14ac:dyDescent="0.15">
      <c r="A1032000" s="21"/>
      <c r="B1032000" s="21"/>
      <c r="C1032000" s="21"/>
      <c r="D1032000" s="21"/>
      <c r="E1032000" s="21"/>
      <c r="F1032000" s="21"/>
      <c r="G1032000" s="21"/>
      <c r="H1032000" s="21"/>
      <c r="I1032000" s="21"/>
      <c r="J1032000" s="21"/>
    </row>
    <row r="1032001" spans="1:10" x14ac:dyDescent="0.15">
      <c r="A1032001" s="21"/>
      <c r="B1032001" s="21"/>
      <c r="C1032001" s="21"/>
      <c r="D1032001" s="21"/>
      <c r="E1032001" s="21"/>
      <c r="F1032001" s="21"/>
      <c r="G1032001" s="21"/>
      <c r="H1032001" s="21"/>
      <c r="I1032001" s="21"/>
      <c r="J1032001" s="21"/>
    </row>
    <row r="1032002" spans="1:10" x14ac:dyDescent="0.15">
      <c r="A1032002" s="21"/>
      <c r="B1032002" s="21"/>
      <c r="C1032002" s="21"/>
      <c r="D1032002" s="21"/>
      <c r="E1032002" s="21"/>
      <c r="F1032002" s="21"/>
      <c r="G1032002" s="21"/>
      <c r="H1032002" s="21"/>
      <c r="I1032002" s="21"/>
      <c r="J1032002" s="21"/>
    </row>
    <row r="1032003" spans="1:10" x14ac:dyDescent="0.15">
      <c r="A1032003" s="21"/>
      <c r="B1032003" s="21"/>
      <c r="C1032003" s="21"/>
      <c r="D1032003" s="21"/>
      <c r="E1032003" s="21"/>
      <c r="F1032003" s="21"/>
      <c r="G1032003" s="21"/>
      <c r="H1032003" s="21"/>
      <c r="I1032003" s="21"/>
      <c r="J1032003" s="21"/>
    </row>
    <row r="1032004" spans="1:10" x14ac:dyDescent="0.15">
      <c r="A1032004" s="21"/>
      <c r="B1032004" s="21"/>
      <c r="C1032004" s="21"/>
      <c r="D1032004" s="21"/>
      <c r="E1032004" s="21"/>
      <c r="F1032004" s="21"/>
      <c r="G1032004" s="21"/>
      <c r="H1032004" s="21"/>
      <c r="I1032004" s="21"/>
      <c r="J1032004" s="21"/>
    </row>
    <row r="1032005" spans="1:10" x14ac:dyDescent="0.15">
      <c r="A1032005" s="21"/>
      <c r="B1032005" s="21"/>
      <c r="C1032005" s="21"/>
      <c r="D1032005" s="21"/>
      <c r="E1032005" s="21"/>
      <c r="F1032005" s="21"/>
      <c r="G1032005" s="21"/>
      <c r="H1032005" s="21"/>
      <c r="I1032005" s="21"/>
      <c r="J1032005" s="21"/>
    </row>
    <row r="1032006" spans="1:10" x14ac:dyDescent="0.15">
      <c r="A1032006" s="21"/>
      <c r="B1032006" s="21"/>
      <c r="C1032006" s="21"/>
      <c r="D1032006" s="21"/>
      <c r="E1032006" s="21"/>
      <c r="F1032006" s="21"/>
      <c r="G1032006" s="21"/>
      <c r="H1032006" s="21"/>
      <c r="I1032006" s="21"/>
      <c r="J1032006" s="21"/>
    </row>
    <row r="1032007" spans="1:10" x14ac:dyDescent="0.15">
      <c r="A1032007" s="21"/>
      <c r="B1032007" s="21"/>
      <c r="C1032007" s="21"/>
      <c r="D1032007" s="21"/>
      <c r="E1032007" s="21"/>
      <c r="F1032007" s="21"/>
      <c r="G1032007" s="21"/>
      <c r="H1032007" s="21"/>
      <c r="I1032007" s="21"/>
      <c r="J1032007" s="21"/>
    </row>
    <row r="1032008" spans="1:10" x14ac:dyDescent="0.15">
      <c r="A1032008" s="21"/>
      <c r="B1032008" s="21"/>
      <c r="C1032008" s="21"/>
      <c r="D1032008" s="21"/>
      <c r="E1032008" s="21"/>
      <c r="F1032008" s="21"/>
      <c r="G1032008" s="21"/>
      <c r="H1032008" s="21"/>
      <c r="I1032008" s="21"/>
      <c r="J1032008" s="21"/>
    </row>
    <row r="1032009" spans="1:10" x14ac:dyDescent="0.15">
      <c r="A1032009" s="21"/>
      <c r="B1032009" s="21"/>
      <c r="C1032009" s="21"/>
      <c r="D1032009" s="21"/>
      <c r="E1032009" s="21"/>
      <c r="F1032009" s="21"/>
      <c r="G1032009" s="21"/>
      <c r="H1032009" s="21"/>
      <c r="I1032009" s="21"/>
      <c r="J1032009" s="21"/>
    </row>
    <row r="1032010" spans="1:10" x14ac:dyDescent="0.15">
      <c r="A1032010" s="21"/>
      <c r="B1032010" s="21"/>
      <c r="C1032010" s="21"/>
      <c r="D1032010" s="21"/>
      <c r="E1032010" s="21"/>
      <c r="F1032010" s="21"/>
      <c r="G1032010" s="21"/>
      <c r="H1032010" s="21"/>
      <c r="I1032010" s="21"/>
      <c r="J1032010" s="21"/>
    </row>
    <row r="1032011" spans="1:10" x14ac:dyDescent="0.15">
      <c r="A1032011" s="21"/>
      <c r="B1032011" s="21"/>
      <c r="C1032011" s="21"/>
      <c r="D1032011" s="21"/>
      <c r="E1032011" s="21"/>
      <c r="F1032011" s="21"/>
      <c r="G1032011" s="21"/>
      <c r="H1032011" s="21"/>
      <c r="I1032011" s="21"/>
      <c r="J1032011" s="21"/>
    </row>
    <row r="1032012" spans="1:10" x14ac:dyDescent="0.15">
      <c r="A1032012" s="21"/>
      <c r="B1032012" s="21"/>
      <c r="C1032012" s="21"/>
      <c r="D1032012" s="21"/>
      <c r="E1032012" s="21"/>
      <c r="F1032012" s="21"/>
      <c r="G1032012" s="21"/>
      <c r="H1032012" s="21"/>
      <c r="I1032012" s="21"/>
      <c r="J1032012" s="21"/>
    </row>
    <row r="1032013" spans="1:10" x14ac:dyDescent="0.15">
      <c r="A1032013" s="21"/>
      <c r="B1032013" s="21"/>
      <c r="C1032013" s="21"/>
      <c r="D1032013" s="21"/>
      <c r="E1032013" s="21"/>
      <c r="F1032013" s="21"/>
      <c r="G1032013" s="21"/>
      <c r="H1032013" s="21"/>
      <c r="I1032013" s="21"/>
      <c r="J1032013" s="21"/>
    </row>
    <row r="1032014" spans="1:10" x14ac:dyDescent="0.15">
      <c r="A1032014" s="21"/>
      <c r="B1032014" s="21"/>
      <c r="C1032014" s="21"/>
      <c r="D1032014" s="21"/>
      <c r="E1032014" s="21"/>
      <c r="F1032014" s="21"/>
      <c r="G1032014" s="21"/>
      <c r="H1032014" s="21"/>
      <c r="I1032014" s="21"/>
      <c r="J1032014" s="21"/>
    </row>
    <row r="1032015" spans="1:10" x14ac:dyDescent="0.15">
      <c r="A1032015" s="21"/>
      <c r="B1032015" s="21"/>
      <c r="C1032015" s="21"/>
      <c r="D1032015" s="21"/>
      <c r="E1032015" s="21"/>
      <c r="F1032015" s="21"/>
      <c r="G1032015" s="21"/>
      <c r="H1032015" s="21"/>
      <c r="I1032015" s="21"/>
      <c r="J1032015" s="21"/>
    </row>
    <row r="1032016" spans="1:10" x14ac:dyDescent="0.15">
      <c r="A1032016" s="21"/>
      <c r="B1032016" s="21"/>
      <c r="C1032016" s="21"/>
      <c r="D1032016" s="21"/>
      <c r="E1032016" s="21"/>
      <c r="F1032016" s="21"/>
      <c r="G1032016" s="21"/>
      <c r="H1032016" s="21"/>
      <c r="I1032016" s="21"/>
      <c r="J1032016" s="21"/>
    </row>
    <row r="1032017" spans="1:10" x14ac:dyDescent="0.15">
      <c r="A1032017" s="21"/>
      <c r="B1032017" s="21"/>
      <c r="C1032017" s="21"/>
      <c r="D1032017" s="21"/>
      <c r="E1032017" s="21"/>
      <c r="F1032017" s="21"/>
      <c r="G1032017" s="21"/>
      <c r="H1032017" s="21"/>
      <c r="I1032017" s="21"/>
      <c r="J1032017" s="21"/>
    </row>
    <row r="1032018" spans="1:10" x14ac:dyDescent="0.15">
      <c r="A1032018" s="21"/>
      <c r="B1032018" s="21"/>
      <c r="C1032018" s="21"/>
      <c r="D1032018" s="21"/>
      <c r="E1032018" s="21"/>
      <c r="F1032018" s="21"/>
      <c r="G1032018" s="21"/>
      <c r="H1032018" s="21"/>
      <c r="I1032018" s="21"/>
      <c r="J1032018" s="21"/>
    </row>
    <row r="1032019" spans="1:10" x14ac:dyDescent="0.15">
      <c r="A1032019" s="21"/>
      <c r="B1032019" s="21"/>
      <c r="C1032019" s="21"/>
      <c r="D1032019" s="21"/>
      <c r="E1032019" s="21"/>
      <c r="F1032019" s="21"/>
      <c r="G1032019" s="21"/>
      <c r="H1032019" s="21"/>
      <c r="I1032019" s="21"/>
      <c r="J1032019" s="21"/>
    </row>
    <row r="1032020" spans="1:10" x14ac:dyDescent="0.15">
      <c r="A1032020" s="21"/>
      <c r="B1032020" s="21"/>
      <c r="C1032020" s="21"/>
      <c r="D1032020" s="21"/>
      <c r="E1032020" s="21"/>
      <c r="F1032020" s="21"/>
      <c r="G1032020" s="21"/>
      <c r="H1032020" s="21"/>
      <c r="I1032020" s="21"/>
      <c r="J1032020" s="21"/>
    </row>
    <row r="1032021" spans="1:10" x14ac:dyDescent="0.15">
      <c r="A1032021" s="21"/>
      <c r="B1032021" s="21"/>
      <c r="C1032021" s="21"/>
      <c r="D1032021" s="21"/>
      <c r="E1032021" s="21"/>
      <c r="F1032021" s="21"/>
      <c r="G1032021" s="21"/>
      <c r="H1032021" s="21"/>
      <c r="I1032021" s="21"/>
      <c r="J1032021" s="21"/>
    </row>
    <row r="1032022" spans="1:10" x14ac:dyDescent="0.15">
      <c r="A1032022" s="21"/>
      <c r="B1032022" s="21"/>
      <c r="C1032022" s="21"/>
      <c r="D1032022" s="21"/>
      <c r="E1032022" s="21"/>
      <c r="F1032022" s="21"/>
      <c r="G1032022" s="21"/>
      <c r="H1032022" s="21"/>
      <c r="I1032022" s="21"/>
      <c r="J1032022" s="21"/>
    </row>
    <row r="1032023" spans="1:10" x14ac:dyDescent="0.15">
      <c r="A1032023" s="21"/>
      <c r="B1032023" s="21"/>
      <c r="C1032023" s="21"/>
      <c r="D1032023" s="21"/>
      <c r="E1032023" s="21"/>
      <c r="F1032023" s="21"/>
      <c r="G1032023" s="21"/>
      <c r="H1032023" s="21"/>
      <c r="I1032023" s="21"/>
      <c r="J1032023" s="21"/>
    </row>
    <row r="1032024" spans="1:10" x14ac:dyDescent="0.15">
      <c r="A1032024" s="21"/>
      <c r="B1032024" s="21"/>
      <c r="C1032024" s="21"/>
      <c r="D1032024" s="21"/>
      <c r="E1032024" s="21"/>
      <c r="F1032024" s="21"/>
      <c r="G1032024" s="21"/>
      <c r="H1032024" s="21"/>
      <c r="I1032024" s="21"/>
      <c r="J1032024" s="21"/>
    </row>
    <row r="1032025" spans="1:10" x14ac:dyDescent="0.15">
      <c r="A1032025" s="21"/>
      <c r="B1032025" s="21"/>
      <c r="C1032025" s="21"/>
      <c r="D1032025" s="21"/>
      <c r="E1032025" s="21"/>
      <c r="F1032025" s="21"/>
      <c r="G1032025" s="21"/>
      <c r="H1032025" s="21"/>
      <c r="I1032025" s="21"/>
      <c r="J1032025" s="21"/>
    </row>
    <row r="1032026" spans="1:10" x14ac:dyDescent="0.15">
      <c r="A1032026" s="21"/>
      <c r="B1032026" s="21"/>
      <c r="C1032026" s="21"/>
      <c r="D1032026" s="21"/>
      <c r="E1032026" s="21"/>
      <c r="F1032026" s="21"/>
      <c r="G1032026" s="21"/>
      <c r="H1032026" s="21"/>
      <c r="I1032026" s="21"/>
      <c r="J1032026" s="21"/>
    </row>
    <row r="1032027" spans="1:10" x14ac:dyDescent="0.15">
      <c r="A1032027" s="21"/>
      <c r="B1032027" s="21"/>
      <c r="C1032027" s="21"/>
      <c r="D1032027" s="21"/>
      <c r="E1032027" s="21"/>
      <c r="F1032027" s="21"/>
      <c r="G1032027" s="21"/>
      <c r="H1032027" s="21"/>
      <c r="I1032027" s="21"/>
      <c r="J1032027" s="21"/>
    </row>
    <row r="1032028" spans="1:10" x14ac:dyDescent="0.15">
      <c r="A1032028" s="21"/>
      <c r="B1032028" s="21"/>
      <c r="C1032028" s="21"/>
      <c r="D1032028" s="21"/>
      <c r="E1032028" s="21"/>
      <c r="F1032028" s="21"/>
      <c r="G1032028" s="21"/>
      <c r="H1032028" s="21"/>
      <c r="I1032028" s="21"/>
      <c r="J1032028" s="21"/>
    </row>
    <row r="1032029" spans="1:10" x14ac:dyDescent="0.15">
      <c r="A1032029" s="21"/>
      <c r="B1032029" s="21"/>
      <c r="C1032029" s="21"/>
      <c r="D1032029" s="21"/>
      <c r="E1032029" s="21"/>
      <c r="F1032029" s="21"/>
      <c r="G1032029" s="21"/>
      <c r="H1032029" s="21"/>
      <c r="I1032029" s="21"/>
      <c r="J1032029" s="21"/>
    </row>
    <row r="1032030" spans="1:10" x14ac:dyDescent="0.15">
      <c r="A1032030" s="21"/>
      <c r="B1032030" s="21"/>
      <c r="C1032030" s="21"/>
      <c r="D1032030" s="21"/>
      <c r="E1032030" s="21"/>
      <c r="F1032030" s="21"/>
      <c r="G1032030" s="21"/>
      <c r="H1032030" s="21"/>
      <c r="I1032030" s="21"/>
      <c r="J1032030" s="21"/>
    </row>
    <row r="1032031" spans="1:10" x14ac:dyDescent="0.15">
      <c r="A1032031" s="21"/>
      <c r="B1032031" s="21"/>
      <c r="C1032031" s="21"/>
      <c r="D1032031" s="21"/>
      <c r="E1032031" s="21"/>
      <c r="F1032031" s="21"/>
      <c r="G1032031" s="21"/>
      <c r="H1032031" s="21"/>
      <c r="I1032031" s="21"/>
      <c r="J1032031" s="21"/>
    </row>
    <row r="1032032" spans="1:10" x14ac:dyDescent="0.15">
      <c r="A1032032" s="21"/>
      <c r="B1032032" s="21"/>
      <c r="C1032032" s="21"/>
      <c r="D1032032" s="21"/>
      <c r="E1032032" s="21"/>
      <c r="F1032032" s="21"/>
      <c r="G1032032" s="21"/>
      <c r="H1032032" s="21"/>
      <c r="I1032032" s="21"/>
      <c r="J1032032" s="21"/>
    </row>
    <row r="1032033" spans="1:10" x14ac:dyDescent="0.15">
      <c r="A1032033" s="21"/>
      <c r="B1032033" s="21"/>
      <c r="C1032033" s="21"/>
      <c r="D1032033" s="21"/>
      <c r="E1032033" s="21"/>
      <c r="F1032033" s="21"/>
      <c r="G1032033" s="21"/>
      <c r="H1032033" s="21"/>
      <c r="I1032033" s="21"/>
      <c r="J1032033" s="21"/>
    </row>
    <row r="1032034" spans="1:10" x14ac:dyDescent="0.15">
      <c r="A1032034" s="21"/>
      <c r="B1032034" s="21"/>
      <c r="C1032034" s="21"/>
      <c r="D1032034" s="21"/>
      <c r="E1032034" s="21"/>
      <c r="F1032034" s="21"/>
      <c r="G1032034" s="21"/>
      <c r="H1032034" s="21"/>
      <c r="I1032034" s="21"/>
      <c r="J1032034" s="21"/>
    </row>
    <row r="1032035" spans="1:10" x14ac:dyDescent="0.15">
      <c r="A1032035" s="21"/>
      <c r="B1032035" s="21"/>
      <c r="C1032035" s="21"/>
      <c r="D1032035" s="21"/>
      <c r="E1032035" s="21"/>
      <c r="F1032035" s="21"/>
      <c r="G1032035" s="21"/>
      <c r="H1032035" s="21"/>
      <c r="I1032035" s="21"/>
      <c r="J1032035" s="21"/>
    </row>
    <row r="1032036" spans="1:10" x14ac:dyDescent="0.15">
      <c r="A1032036" s="21"/>
      <c r="B1032036" s="21"/>
      <c r="C1032036" s="21"/>
      <c r="D1032036" s="21"/>
      <c r="E1032036" s="21"/>
      <c r="F1032036" s="21"/>
      <c r="G1032036" s="21"/>
      <c r="H1032036" s="21"/>
      <c r="I1032036" s="21"/>
      <c r="J1032036" s="21"/>
    </row>
    <row r="1032037" spans="1:10" x14ac:dyDescent="0.15">
      <c r="A1032037" s="21"/>
      <c r="B1032037" s="21"/>
      <c r="C1032037" s="21"/>
      <c r="D1032037" s="21"/>
      <c r="E1032037" s="21"/>
      <c r="F1032037" s="21"/>
      <c r="G1032037" s="21"/>
      <c r="H1032037" s="21"/>
      <c r="I1032037" s="21"/>
      <c r="J1032037" s="21"/>
    </row>
    <row r="1032038" spans="1:10" x14ac:dyDescent="0.15">
      <c r="A1032038" s="21"/>
      <c r="B1032038" s="21"/>
      <c r="C1032038" s="21"/>
      <c r="D1032038" s="21"/>
      <c r="E1032038" s="21"/>
      <c r="F1032038" s="21"/>
      <c r="G1032038" s="21"/>
      <c r="H1032038" s="21"/>
      <c r="I1032038" s="21"/>
      <c r="J1032038" s="21"/>
    </row>
    <row r="1032039" spans="1:10" x14ac:dyDescent="0.15">
      <c r="A1032039" s="21"/>
      <c r="B1032039" s="21"/>
      <c r="C1032039" s="21"/>
      <c r="D1032039" s="21"/>
      <c r="E1032039" s="21"/>
      <c r="F1032039" s="21"/>
      <c r="G1032039" s="21"/>
      <c r="H1032039" s="21"/>
      <c r="I1032039" s="21"/>
      <c r="J1032039" s="21"/>
    </row>
    <row r="1032040" spans="1:10" x14ac:dyDescent="0.15">
      <c r="A1032040" s="21"/>
      <c r="B1032040" s="21"/>
      <c r="C1032040" s="21"/>
      <c r="D1032040" s="21"/>
      <c r="E1032040" s="21"/>
      <c r="F1032040" s="21"/>
      <c r="G1032040" s="21"/>
      <c r="H1032040" s="21"/>
      <c r="I1032040" s="21"/>
      <c r="J1032040" s="21"/>
    </row>
    <row r="1032041" spans="1:10" x14ac:dyDescent="0.15">
      <c r="A1032041" s="21"/>
      <c r="B1032041" s="21"/>
      <c r="C1032041" s="21"/>
      <c r="D1032041" s="21"/>
      <c r="E1032041" s="21"/>
      <c r="F1032041" s="21"/>
      <c r="G1032041" s="21"/>
      <c r="H1032041" s="21"/>
      <c r="I1032041" s="21"/>
      <c r="J1032041" s="21"/>
    </row>
    <row r="1032042" spans="1:10" x14ac:dyDescent="0.15">
      <c r="A1032042" s="21"/>
      <c r="B1032042" s="21"/>
      <c r="C1032042" s="21"/>
      <c r="D1032042" s="21"/>
      <c r="E1032042" s="21"/>
      <c r="F1032042" s="21"/>
      <c r="G1032042" s="21"/>
      <c r="H1032042" s="21"/>
      <c r="I1032042" s="21"/>
      <c r="J1032042" s="21"/>
    </row>
    <row r="1032043" spans="1:10" x14ac:dyDescent="0.15">
      <c r="A1032043" s="21"/>
      <c r="B1032043" s="21"/>
      <c r="C1032043" s="21"/>
      <c r="D1032043" s="21"/>
      <c r="E1032043" s="21"/>
      <c r="F1032043" s="21"/>
      <c r="G1032043" s="21"/>
      <c r="H1032043" s="21"/>
      <c r="I1032043" s="21"/>
      <c r="J1032043" s="21"/>
    </row>
    <row r="1032044" spans="1:10" x14ac:dyDescent="0.15">
      <c r="A1032044" s="21"/>
      <c r="B1032044" s="21"/>
      <c r="C1032044" s="21"/>
      <c r="D1032044" s="21"/>
      <c r="E1032044" s="21"/>
      <c r="F1032044" s="21"/>
      <c r="G1032044" s="21"/>
      <c r="H1032044" s="21"/>
      <c r="I1032044" s="21"/>
      <c r="J1032044" s="21"/>
    </row>
    <row r="1032045" spans="1:10" x14ac:dyDescent="0.15">
      <c r="A1032045" s="21"/>
      <c r="B1032045" s="21"/>
      <c r="C1032045" s="21"/>
      <c r="D1032045" s="21"/>
      <c r="E1032045" s="21"/>
      <c r="F1032045" s="21"/>
      <c r="G1032045" s="21"/>
      <c r="H1032045" s="21"/>
      <c r="I1032045" s="21"/>
      <c r="J1032045" s="21"/>
    </row>
    <row r="1032046" spans="1:10" x14ac:dyDescent="0.15">
      <c r="A1032046" s="21"/>
      <c r="B1032046" s="21"/>
      <c r="C1032046" s="21"/>
      <c r="D1032046" s="21"/>
      <c r="E1032046" s="21"/>
      <c r="F1032046" s="21"/>
      <c r="G1032046" s="21"/>
      <c r="H1032046" s="21"/>
      <c r="I1032046" s="21"/>
      <c r="J1032046" s="21"/>
    </row>
    <row r="1032047" spans="1:10" x14ac:dyDescent="0.15">
      <c r="A1032047" s="21"/>
      <c r="B1032047" s="21"/>
      <c r="C1032047" s="21"/>
      <c r="D1032047" s="21"/>
      <c r="E1032047" s="21"/>
      <c r="F1032047" s="21"/>
      <c r="G1032047" s="21"/>
      <c r="H1032047" s="21"/>
      <c r="I1032047" s="21"/>
      <c r="J1032047" s="21"/>
    </row>
    <row r="1032048" spans="1:10" x14ac:dyDescent="0.15">
      <c r="A1032048" s="21"/>
      <c r="B1032048" s="21"/>
      <c r="C1032048" s="21"/>
      <c r="D1032048" s="21"/>
      <c r="E1032048" s="21"/>
      <c r="F1032048" s="21"/>
      <c r="G1032048" s="21"/>
      <c r="H1032048" s="21"/>
      <c r="I1032048" s="21"/>
      <c r="J1032048" s="21"/>
    </row>
    <row r="1032049" spans="1:10" x14ac:dyDescent="0.15">
      <c r="A1032049" s="21"/>
      <c r="B1032049" s="21"/>
      <c r="C1032049" s="21"/>
      <c r="D1032049" s="21"/>
      <c r="E1032049" s="21"/>
      <c r="F1032049" s="21"/>
      <c r="G1032049" s="21"/>
      <c r="H1032049" s="21"/>
      <c r="I1032049" s="21"/>
      <c r="J1032049" s="21"/>
    </row>
    <row r="1032050" spans="1:10" x14ac:dyDescent="0.15">
      <c r="A1032050" s="21"/>
      <c r="B1032050" s="21"/>
      <c r="C1032050" s="21"/>
      <c r="D1032050" s="21"/>
      <c r="E1032050" s="21"/>
      <c r="F1032050" s="21"/>
      <c r="G1032050" s="21"/>
      <c r="H1032050" s="21"/>
      <c r="I1032050" s="21"/>
      <c r="J1032050" s="21"/>
    </row>
    <row r="1032051" spans="1:10" x14ac:dyDescent="0.15">
      <c r="A1032051" s="21"/>
      <c r="B1032051" s="21"/>
      <c r="C1032051" s="21"/>
      <c r="D1032051" s="21"/>
      <c r="E1032051" s="21"/>
      <c r="F1032051" s="21"/>
      <c r="G1032051" s="21"/>
      <c r="H1032051" s="21"/>
      <c r="I1032051" s="21"/>
      <c r="J1032051" s="21"/>
    </row>
    <row r="1032052" spans="1:10" x14ac:dyDescent="0.15">
      <c r="A1032052" s="21"/>
      <c r="B1032052" s="21"/>
      <c r="C1032052" s="21"/>
      <c r="D1032052" s="21"/>
      <c r="E1032052" s="21"/>
      <c r="F1032052" s="21"/>
      <c r="G1032052" s="21"/>
      <c r="H1032052" s="21"/>
      <c r="I1032052" s="21"/>
      <c r="J1032052" s="21"/>
    </row>
    <row r="1032053" spans="1:10" x14ac:dyDescent="0.15">
      <c r="A1032053" s="21"/>
      <c r="B1032053" s="21"/>
      <c r="C1032053" s="21"/>
      <c r="D1032053" s="21"/>
      <c r="E1032053" s="21"/>
      <c r="F1032053" s="21"/>
      <c r="G1032053" s="21"/>
      <c r="H1032053" s="21"/>
      <c r="I1032053" s="21"/>
      <c r="J1032053" s="21"/>
    </row>
    <row r="1032054" spans="1:10" x14ac:dyDescent="0.15">
      <c r="A1032054" s="21"/>
      <c r="B1032054" s="21"/>
      <c r="C1032054" s="21"/>
      <c r="D1032054" s="21"/>
      <c r="E1032054" s="21"/>
      <c r="F1032054" s="21"/>
      <c r="G1032054" s="21"/>
      <c r="H1032054" s="21"/>
      <c r="I1032054" s="21"/>
      <c r="J1032054" s="21"/>
    </row>
    <row r="1032055" spans="1:10" x14ac:dyDescent="0.15">
      <c r="A1032055" s="21"/>
      <c r="B1032055" s="21"/>
      <c r="C1032055" s="21"/>
      <c r="D1032055" s="21"/>
      <c r="E1032055" s="21"/>
      <c r="F1032055" s="21"/>
      <c r="G1032055" s="21"/>
      <c r="H1032055" s="21"/>
      <c r="I1032055" s="21"/>
      <c r="J1032055" s="21"/>
    </row>
    <row r="1032056" spans="1:10" x14ac:dyDescent="0.15">
      <c r="A1032056" s="21"/>
      <c r="B1032056" s="21"/>
      <c r="C1032056" s="21"/>
      <c r="D1032056" s="21"/>
      <c r="E1032056" s="21"/>
      <c r="F1032056" s="21"/>
      <c r="G1032056" s="21"/>
      <c r="H1032056" s="21"/>
      <c r="I1032056" s="21"/>
      <c r="J1032056" s="21"/>
    </row>
    <row r="1032057" spans="1:10" x14ac:dyDescent="0.15">
      <c r="A1032057" s="21"/>
      <c r="B1032057" s="21"/>
      <c r="C1032057" s="21"/>
      <c r="D1032057" s="21"/>
      <c r="E1032057" s="21"/>
      <c r="F1032057" s="21"/>
      <c r="G1032057" s="21"/>
      <c r="H1032057" s="21"/>
      <c r="I1032057" s="21"/>
      <c r="J1032057" s="21"/>
    </row>
    <row r="1032058" spans="1:10" x14ac:dyDescent="0.15">
      <c r="A1032058" s="21"/>
      <c r="B1032058" s="21"/>
      <c r="C1032058" s="21"/>
      <c r="D1032058" s="21"/>
      <c r="E1032058" s="21"/>
      <c r="F1032058" s="21"/>
      <c r="G1032058" s="21"/>
      <c r="H1032058" s="21"/>
      <c r="I1032058" s="21"/>
      <c r="J1032058" s="21"/>
    </row>
    <row r="1032059" spans="1:10" x14ac:dyDescent="0.15">
      <c r="A1032059" s="21"/>
      <c r="B1032059" s="21"/>
      <c r="C1032059" s="21"/>
      <c r="D1032059" s="21"/>
      <c r="E1032059" s="21"/>
      <c r="F1032059" s="21"/>
      <c r="G1032059" s="21"/>
      <c r="H1032059" s="21"/>
      <c r="I1032059" s="21"/>
      <c r="J1032059" s="21"/>
    </row>
    <row r="1032060" spans="1:10" x14ac:dyDescent="0.15">
      <c r="A1032060" s="21"/>
      <c r="B1032060" s="21"/>
      <c r="C1032060" s="21"/>
      <c r="D1032060" s="21"/>
      <c r="E1032060" s="21"/>
      <c r="F1032060" s="21"/>
      <c r="G1032060" s="21"/>
      <c r="H1032060" s="21"/>
      <c r="I1032060" s="21"/>
      <c r="J1032060" s="21"/>
    </row>
    <row r="1032061" spans="1:10" x14ac:dyDescent="0.15">
      <c r="A1032061" s="21"/>
      <c r="B1032061" s="21"/>
      <c r="C1032061" s="21"/>
      <c r="D1032061" s="21"/>
      <c r="E1032061" s="21"/>
      <c r="F1032061" s="21"/>
      <c r="G1032061" s="21"/>
      <c r="H1032061" s="21"/>
      <c r="I1032061" s="21"/>
      <c r="J1032061" s="21"/>
    </row>
    <row r="1032062" spans="1:10" x14ac:dyDescent="0.15">
      <c r="A1032062" s="21"/>
      <c r="B1032062" s="21"/>
      <c r="C1032062" s="21"/>
      <c r="D1032062" s="21"/>
      <c r="E1032062" s="21"/>
      <c r="F1032062" s="21"/>
      <c r="G1032062" s="21"/>
      <c r="H1032062" s="21"/>
      <c r="I1032062" s="21"/>
      <c r="J1032062" s="21"/>
    </row>
    <row r="1032063" spans="1:10" x14ac:dyDescent="0.15">
      <c r="A1032063" s="21"/>
      <c r="B1032063" s="21"/>
      <c r="C1032063" s="21"/>
      <c r="D1032063" s="21"/>
      <c r="E1032063" s="21"/>
      <c r="F1032063" s="21"/>
      <c r="G1032063" s="21"/>
      <c r="H1032063" s="21"/>
      <c r="I1032063" s="21"/>
      <c r="J1032063" s="21"/>
    </row>
    <row r="1032064" spans="1:10" x14ac:dyDescent="0.15">
      <c r="A1032064" s="21"/>
      <c r="B1032064" s="21"/>
      <c r="C1032064" s="21"/>
      <c r="D1032064" s="21"/>
      <c r="E1032064" s="21"/>
      <c r="F1032064" s="21"/>
      <c r="G1032064" s="21"/>
      <c r="H1032064" s="21"/>
      <c r="I1032064" s="21"/>
      <c r="J1032064" s="21"/>
    </row>
    <row r="1032065" spans="1:10" x14ac:dyDescent="0.15">
      <c r="A1032065" s="21"/>
      <c r="B1032065" s="21"/>
      <c r="C1032065" s="21"/>
      <c r="D1032065" s="21"/>
      <c r="E1032065" s="21"/>
      <c r="F1032065" s="21"/>
      <c r="G1032065" s="21"/>
      <c r="H1032065" s="21"/>
      <c r="I1032065" s="21"/>
      <c r="J1032065" s="21"/>
    </row>
    <row r="1032066" spans="1:10" x14ac:dyDescent="0.15">
      <c r="A1032066" s="21"/>
      <c r="B1032066" s="21"/>
      <c r="C1032066" s="21"/>
      <c r="D1032066" s="21"/>
      <c r="E1032066" s="21"/>
      <c r="F1032066" s="21"/>
      <c r="G1032066" s="21"/>
      <c r="H1032066" s="21"/>
      <c r="I1032066" s="21"/>
      <c r="J1032066" s="21"/>
    </row>
    <row r="1032067" spans="1:10" x14ac:dyDescent="0.15">
      <c r="A1032067" s="21"/>
      <c r="B1032067" s="21"/>
      <c r="C1032067" s="21"/>
      <c r="D1032067" s="21"/>
      <c r="E1032067" s="21"/>
      <c r="F1032067" s="21"/>
      <c r="G1032067" s="21"/>
      <c r="H1032067" s="21"/>
      <c r="I1032067" s="21"/>
      <c r="J1032067" s="21"/>
    </row>
    <row r="1032068" spans="1:10" x14ac:dyDescent="0.15">
      <c r="A1032068" s="21"/>
      <c r="B1032068" s="21"/>
      <c r="C1032068" s="21"/>
      <c r="D1032068" s="21"/>
      <c r="E1032068" s="21"/>
      <c r="F1032068" s="21"/>
      <c r="G1032068" s="21"/>
      <c r="H1032068" s="21"/>
      <c r="I1032068" s="21"/>
      <c r="J1032068" s="21"/>
    </row>
    <row r="1032069" spans="1:10" x14ac:dyDescent="0.15">
      <c r="A1032069" s="21"/>
      <c r="B1032069" s="21"/>
      <c r="C1032069" s="21"/>
      <c r="D1032069" s="21"/>
      <c r="E1032069" s="21"/>
      <c r="F1032069" s="21"/>
      <c r="G1032069" s="21"/>
      <c r="H1032069" s="21"/>
      <c r="I1032069" s="21"/>
      <c r="J1032069" s="21"/>
    </row>
    <row r="1032070" spans="1:10" x14ac:dyDescent="0.15">
      <c r="A1032070" s="21"/>
      <c r="B1032070" s="21"/>
      <c r="C1032070" s="21"/>
      <c r="D1032070" s="21"/>
      <c r="E1032070" s="21"/>
      <c r="F1032070" s="21"/>
      <c r="G1032070" s="21"/>
      <c r="H1032070" s="21"/>
      <c r="I1032070" s="21"/>
      <c r="J1032070" s="21"/>
    </row>
    <row r="1032071" spans="1:10" x14ac:dyDescent="0.15">
      <c r="A1032071" s="21"/>
      <c r="B1032071" s="21"/>
      <c r="C1032071" s="21"/>
      <c r="D1032071" s="21"/>
      <c r="E1032071" s="21"/>
      <c r="F1032071" s="21"/>
      <c r="G1032071" s="21"/>
      <c r="H1032071" s="21"/>
      <c r="I1032071" s="21"/>
      <c r="J1032071" s="21"/>
    </row>
    <row r="1032072" spans="1:10" x14ac:dyDescent="0.15">
      <c r="A1032072" s="21"/>
      <c r="B1032072" s="21"/>
      <c r="C1032072" s="21"/>
      <c r="D1032072" s="21"/>
      <c r="E1032072" s="21"/>
      <c r="F1032072" s="21"/>
      <c r="G1032072" s="21"/>
      <c r="H1032072" s="21"/>
      <c r="I1032072" s="21"/>
      <c r="J1032072" s="21"/>
    </row>
    <row r="1032073" spans="1:10" x14ac:dyDescent="0.15">
      <c r="A1032073" s="21"/>
      <c r="B1032073" s="21"/>
      <c r="C1032073" s="21"/>
      <c r="D1032073" s="21"/>
      <c r="E1032073" s="21"/>
      <c r="F1032073" s="21"/>
      <c r="G1032073" s="21"/>
      <c r="H1032073" s="21"/>
      <c r="I1032073" s="21"/>
      <c r="J1032073" s="21"/>
    </row>
    <row r="1032074" spans="1:10" x14ac:dyDescent="0.15">
      <c r="A1032074" s="21"/>
      <c r="B1032074" s="21"/>
      <c r="C1032074" s="21"/>
      <c r="D1032074" s="21"/>
      <c r="E1032074" s="21"/>
      <c r="F1032074" s="21"/>
      <c r="G1032074" s="21"/>
      <c r="H1032074" s="21"/>
      <c r="I1032074" s="21"/>
      <c r="J1032074" s="21"/>
    </row>
    <row r="1032075" spans="1:10" x14ac:dyDescent="0.15">
      <c r="A1032075" s="21"/>
      <c r="B1032075" s="21"/>
      <c r="C1032075" s="21"/>
      <c r="D1032075" s="21"/>
      <c r="E1032075" s="21"/>
      <c r="F1032075" s="21"/>
      <c r="G1032075" s="21"/>
      <c r="H1032075" s="21"/>
      <c r="I1032075" s="21"/>
      <c r="J1032075" s="21"/>
    </row>
    <row r="1032076" spans="1:10" x14ac:dyDescent="0.15">
      <c r="A1032076" s="21"/>
      <c r="B1032076" s="21"/>
      <c r="C1032076" s="21"/>
      <c r="D1032076" s="21"/>
      <c r="E1032076" s="21"/>
      <c r="F1032076" s="21"/>
      <c r="G1032076" s="21"/>
      <c r="H1032076" s="21"/>
      <c r="I1032076" s="21"/>
      <c r="J1032076" s="21"/>
    </row>
    <row r="1032077" spans="1:10" x14ac:dyDescent="0.15">
      <c r="A1032077" s="21"/>
      <c r="B1032077" s="21"/>
      <c r="C1032077" s="21"/>
      <c r="D1032077" s="21"/>
      <c r="E1032077" s="21"/>
      <c r="F1032077" s="21"/>
      <c r="G1032077" s="21"/>
      <c r="H1032077" s="21"/>
      <c r="I1032077" s="21"/>
      <c r="J1032077" s="21"/>
    </row>
    <row r="1032078" spans="1:10" x14ac:dyDescent="0.15">
      <c r="A1032078" s="21"/>
      <c r="B1032078" s="21"/>
      <c r="C1032078" s="21"/>
      <c r="D1032078" s="21"/>
      <c r="E1032078" s="21"/>
      <c r="F1032078" s="21"/>
      <c r="G1032078" s="21"/>
      <c r="H1032078" s="21"/>
      <c r="I1032078" s="21"/>
      <c r="J1032078" s="21"/>
    </row>
    <row r="1032079" spans="1:10" x14ac:dyDescent="0.15">
      <c r="A1032079" s="21"/>
      <c r="B1032079" s="21"/>
      <c r="C1032079" s="21"/>
      <c r="D1032079" s="21"/>
      <c r="E1032079" s="21"/>
      <c r="F1032079" s="21"/>
      <c r="G1032079" s="21"/>
      <c r="H1032079" s="21"/>
      <c r="I1032079" s="21"/>
      <c r="J1032079" s="21"/>
    </row>
    <row r="1032080" spans="1:10" x14ac:dyDescent="0.15">
      <c r="A1032080" s="21"/>
      <c r="B1032080" s="21"/>
      <c r="C1032080" s="21"/>
      <c r="D1032080" s="21"/>
      <c r="E1032080" s="21"/>
      <c r="F1032080" s="21"/>
      <c r="G1032080" s="21"/>
      <c r="H1032080" s="21"/>
      <c r="I1032080" s="21"/>
      <c r="J1032080" s="21"/>
    </row>
    <row r="1032081" spans="1:10" x14ac:dyDescent="0.15">
      <c r="A1032081" s="21"/>
      <c r="B1032081" s="21"/>
      <c r="C1032081" s="21"/>
      <c r="D1032081" s="21"/>
      <c r="E1032081" s="21"/>
      <c r="F1032081" s="21"/>
      <c r="G1032081" s="21"/>
      <c r="H1032081" s="21"/>
      <c r="I1032081" s="21"/>
      <c r="J1032081" s="21"/>
    </row>
    <row r="1032082" spans="1:10" x14ac:dyDescent="0.15">
      <c r="A1032082" s="21"/>
      <c r="B1032082" s="21"/>
      <c r="C1032082" s="21"/>
      <c r="D1032082" s="21"/>
      <c r="E1032082" s="21"/>
      <c r="F1032082" s="21"/>
      <c r="G1032082" s="21"/>
      <c r="H1032082" s="21"/>
      <c r="I1032082" s="21"/>
      <c r="J1032082" s="21"/>
    </row>
    <row r="1032083" spans="1:10" x14ac:dyDescent="0.15">
      <c r="A1032083" s="21"/>
      <c r="B1032083" s="21"/>
      <c r="C1032083" s="21"/>
      <c r="D1032083" s="21"/>
      <c r="E1032083" s="21"/>
      <c r="F1032083" s="21"/>
      <c r="G1032083" s="21"/>
      <c r="H1032083" s="21"/>
      <c r="I1032083" s="21"/>
      <c r="J1032083" s="21"/>
    </row>
    <row r="1032084" spans="1:10" x14ac:dyDescent="0.15">
      <c r="A1032084" s="21"/>
      <c r="B1032084" s="21"/>
      <c r="C1032084" s="21"/>
      <c r="D1032084" s="21"/>
      <c r="E1032084" s="21"/>
      <c r="F1032084" s="21"/>
      <c r="G1032084" s="21"/>
      <c r="H1032084" s="21"/>
      <c r="I1032084" s="21"/>
      <c r="J1032084" s="21"/>
    </row>
    <row r="1032085" spans="1:10" x14ac:dyDescent="0.15">
      <c r="A1032085" s="21"/>
      <c r="B1032085" s="21"/>
      <c r="C1032085" s="21"/>
      <c r="D1032085" s="21"/>
      <c r="E1032085" s="21"/>
      <c r="F1032085" s="21"/>
      <c r="G1032085" s="21"/>
      <c r="H1032085" s="21"/>
      <c r="I1032085" s="21"/>
      <c r="J1032085" s="21"/>
    </row>
    <row r="1032086" spans="1:10" x14ac:dyDescent="0.15">
      <c r="A1032086" s="21"/>
      <c r="B1032086" s="21"/>
      <c r="C1032086" s="21"/>
      <c r="D1032086" s="21"/>
      <c r="E1032086" s="21"/>
      <c r="F1032086" s="21"/>
      <c r="G1032086" s="21"/>
      <c r="H1032086" s="21"/>
      <c r="I1032086" s="21"/>
      <c r="J1032086" s="21"/>
    </row>
    <row r="1032087" spans="1:10" x14ac:dyDescent="0.15">
      <c r="A1032087" s="21"/>
      <c r="B1032087" s="21"/>
      <c r="C1032087" s="21"/>
      <c r="D1032087" s="21"/>
      <c r="E1032087" s="21"/>
      <c r="F1032087" s="21"/>
      <c r="G1032087" s="21"/>
      <c r="H1032087" s="21"/>
      <c r="I1032087" s="21"/>
      <c r="J1032087" s="21"/>
    </row>
    <row r="1032088" spans="1:10" x14ac:dyDescent="0.15">
      <c r="A1032088" s="21"/>
      <c r="B1032088" s="21"/>
      <c r="C1032088" s="21"/>
      <c r="D1032088" s="21"/>
      <c r="E1032088" s="21"/>
      <c r="F1032088" s="21"/>
      <c r="G1032088" s="21"/>
      <c r="H1032088" s="21"/>
      <c r="I1032088" s="21"/>
      <c r="J1032088" s="21"/>
    </row>
    <row r="1032089" spans="1:10" x14ac:dyDescent="0.15">
      <c r="A1032089" s="21"/>
      <c r="B1032089" s="21"/>
      <c r="C1032089" s="21"/>
      <c r="D1032089" s="21"/>
      <c r="E1032089" s="21"/>
      <c r="F1032089" s="21"/>
      <c r="G1032089" s="21"/>
      <c r="H1032089" s="21"/>
      <c r="I1032089" s="21"/>
      <c r="J1032089" s="21"/>
    </row>
    <row r="1032090" spans="1:10" x14ac:dyDescent="0.15">
      <c r="A1032090" s="21"/>
      <c r="B1032090" s="21"/>
      <c r="C1032090" s="21"/>
      <c r="D1032090" s="21"/>
      <c r="E1032090" s="21"/>
      <c r="F1032090" s="21"/>
      <c r="G1032090" s="21"/>
      <c r="H1032090" s="21"/>
      <c r="I1032090" s="21"/>
      <c r="J1032090" s="21"/>
    </row>
    <row r="1032091" spans="1:10" x14ac:dyDescent="0.15">
      <c r="A1032091" s="21"/>
      <c r="B1032091" s="21"/>
      <c r="C1032091" s="21"/>
      <c r="D1032091" s="21"/>
      <c r="E1032091" s="21"/>
      <c r="F1032091" s="21"/>
      <c r="G1032091" s="21"/>
      <c r="H1032091" s="21"/>
      <c r="I1032091" s="21"/>
      <c r="J1032091" s="21"/>
    </row>
    <row r="1032092" spans="1:10" x14ac:dyDescent="0.15">
      <c r="A1032092" s="21"/>
      <c r="B1032092" s="21"/>
      <c r="C1032092" s="21"/>
      <c r="D1032092" s="21"/>
      <c r="E1032092" s="21"/>
      <c r="F1032092" s="21"/>
      <c r="G1032092" s="21"/>
      <c r="H1032092" s="21"/>
      <c r="I1032092" s="21"/>
      <c r="J1032092" s="21"/>
    </row>
    <row r="1032093" spans="1:10" x14ac:dyDescent="0.15">
      <c r="A1032093" s="21"/>
      <c r="B1032093" s="21"/>
      <c r="C1032093" s="21"/>
      <c r="D1032093" s="21"/>
      <c r="E1032093" s="21"/>
      <c r="F1032093" s="21"/>
      <c r="G1032093" s="21"/>
      <c r="H1032093" s="21"/>
      <c r="I1032093" s="21"/>
      <c r="J1032093" s="21"/>
    </row>
    <row r="1032094" spans="1:10" x14ac:dyDescent="0.15">
      <c r="A1032094" s="21"/>
      <c r="B1032094" s="21"/>
      <c r="C1032094" s="21"/>
      <c r="D1032094" s="21"/>
      <c r="E1032094" s="21"/>
      <c r="F1032094" s="21"/>
      <c r="G1032094" s="21"/>
      <c r="H1032094" s="21"/>
      <c r="I1032094" s="21"/>
      <c r="J1032094" s="21"/>
    </row>
    <row r="1032095" spans="1:10" x14ac:dyDescent="0.15">
      <c r="A1032095" s="21"/>
      <c r="B1032095" s="21"/>
      <c r="C1032095" s="21"/>
      <c r="D1032095" s="21"/>
      <c r="E1032095" s="21"/>
      <c r="F1032095" s="21"/>
      <c r="G1032095" s="21"/>
      <c r="H1032095" s="21"/>
      <c r="I1032095" s="21"/>
      <c r="J1032095" s="21"/>
    </row>
    <row r="1032096" spans="1:10" x14ac:dyDescent="0.15">
      <c r="A1032096" s="21"/>
      <c r="B1032096" s="21"/>
      <c r="C1032096" s="21"/>
      <c r="D1032096" s="21"/>
      <c r="E1032096" s="21"/>
      <c r="F1032096" s="21"/>
      <c r="G1032096" s="21"/>
      <c r="H1032096" s="21"/>
      <c r="I1032096" s="21"/>
      <c r="J1032096" s="21"/>
    </row>
    <row r="1032097" spans="1:10" x14ac:dyDescent="0.15">
      <c r="A1032097" s="21"/>
      <c r="B1032097" s="21"/>
      <c r="C1032097" s="21"/>
      <c r="D1032097" s="21"/>
      <c r="E1032097" s="21"/>
      <c r="F1032097" s="21"/>
      <c r="G1032097" s="21"/>
      <c r="H1032097" s="21"/>
      <c r="I1032097" s="21"/>
      <c r="J1032097" s="21"/>
    </row>
    <row r="1032098" spans="1:10" x14ac:dyDescent="0.15">
      <c r="A1032098" s="21"/>
      <c r="B1032098" s="21"/>
      <c r="C1032098" s="21"/>
      <c r="D1032098" s="21"/>
      <c r="E1032098" s="21"/>
      <c r="F1032098" s="21"/>
      <c r="G1032098" s="21"/>
      <c r="H1032098" s="21"/>
      <c r="I1032098" s="21"/>
      <c r="J1032098" s="21"/>
    </row>
    <row r="1032099" spans="1:10" x14ac:dyDescent="0.15">
      <c r="A1032099" s="21"/>
      <c r="B1032099" s="21"/>
      <c r="C1032099" s="21"/>
      <c r="D1032099" s="21"/>
      <c r="E1032099" s="21"/>
      <c r="F1032099" s="21"/>
      <c r="G1032099" s="21"/>
      <c r="H1032099" s="21"/>
      <c r="I1032099" s="21"/>
      <c r="J1032099" s="21"/>
    </row>
    <row r="1032100" spans="1:10" x14ac:dyDescent="0.15">
      <c r="A1032100" s="21"/>
      <c r="B1032100" s="21"/>
      <c r="C1032100" s="21"/>
      <c r="D1032100" s="21"/>
      <c r="E1032100" s="21"/>
      <c r="F1032100" s="21"/>
      <c r="G1032100" s="21"/>
      <c r="H1032100" s="21"/>
      <c r="I1032100" s="21"/>
      <c r="J1032100" s="21"/>
    </row>
    <row r="1032101" spans="1:10" x14ac:dyDescent="0.15">
      <c r="A1032101" s="21"/>
      <c r="B1032101" s="21"/>
      <c r="C1032101" s="21"/>
      <c r="D1032101" s="21"/>
      <c r="E1032101" s="21"/>
      <c r="F1032101" s="21"/>
      <c r="G1032101" s="21"/>
      <c r="H1032101" s="21"/>
      <c r="I1032101" s="21"/>
      <c r="J1032101" s="21"/>
    </row>
    <row r="1032102" spans="1:10" x14ac:dyDescent="0.15">
      <c r="A1032102" s="21"/>
      <c r="B1032102" s="21"/>
      <c r="C1032102" s="21"/>
      <c r="D1032102" s="21"/>
      <c r="E1032102" s="21"/>
      <c r="F1032102" s="21"/>
      <c r="G1032102" s="21"/>
      <c r="H1032102" s="21"/>
      <c r="I1032102" s="21"/>
      <c r="J1032102" s="21"/>
    </row>
    <row r="1032103" spans="1:10" x14ac:dyDescent="0.15">
      <c r="A1032103" s="21"/>
      <c r="B1032103" s="21"/>
      <c r="C1032103" s="21"/>
      <c r="D1032103" s="21"/>
      <c r="E1032103" s="21"/>
      <c r="F1032103" s="21"/>
      <c r="G1032103" s="21"/>
      <c r="H1032103" s="21"/>
      <c r="I1032103" s="21"/>
      <c r="J1032103" s="21"/>
    </row>
    <row r="1032104" spans="1:10" x14ac:dyDescent="0.15">
      <c r="A1032104" s="21"/>
      <c r="B1032104" s="21"/>
      <c r="C1032104" s="21"/>
      <c r="D1032104" s="21"/>
      <c r="E1032104" s="21"/>
      <c r="F1032104" s="21"/>
      <c r="G1032104" s="21"/>
      <c r="H1032104" s="21"/>
      <c r="I1032104" s="21"/>
      <c r="J1032104" s="21"/>
    </row>
    <row r="1032105" spans="1:10" x14ac:dyDescent="0.15">
      <c r="A1032105" s="21"/>
      <c r="B1032105" s="21"/>
      <c r="C1032105" s="21"/>
      <c r="D1032105" s="21"/>
      <c r="E1032105" s="21"/>
      <c r="F1032105" s="21"/>
      <c r="G1032105" s="21"/>
      <c r="H1032105" s="21"/>
      <c r="I1032105" s="21"/>
      <c r="J1032105" s="21"/>
    </row>
    <row r="1032106" spans="1:10" x14ac:dyDescent="0.15">
      <c r="A1032106" s="21"/>
      <c r="B1032106" s="21"/>
      <c r="C1032106" s="21"/>
      <c r="D1032106" s="21"/>
      <c r="E1032106" s="21"/>
      <c r="F1032106" s="21"/>
      <c r="G1032106" s="21"/>
      <c r="H1032106" s="21"/>
      <c r="I1032106" s="21"/>
      <c r="J1032106" s="21"/>
    </row>
    <row r="1032107" spans="1:10" x14ac:dyDescent="0.15">
      <c r="A1032107" s="21"/>
      <c r="B1032107" s="21"/>
      <c r="C1032107" s="21"/>
      <c r="D1032107" s="21"/>
      <c r="E1032107" s="21"/>
      <c r="F1032107" s="21"/>
      <c r="G1032107" s="21"/>
      <c r="H1032107" s="21"/>
      <c r="I1032107" s="21"/>
      <c r="J1032107" s="21"/>
    </row>
    <row r="1032108" spans="1:10" x14ac:dyDescent="0.15">
      <c r="A1032108" s="21"/>
      <c r="B1032108" s="21"/>
      <c r="C1032108" s="21"/>
      <c r="D1032108" s="21"/>
      <c r="E1032108" s="21"/>
      <c r="F1032108" s="21"/>
      <c r="G1032108" s="21"/>
      <c r="H1032108" s="21"/>
      <c r="I1032108" s="21"/>
      <c r="J1032108" s="21"/>
    </row>
    <row r="1032109" spans="1:10" x14ac:dyDescent="0.15">
      <c r="A1032109" s="21"/>
      <c r="B1032109" s="21"/>
      <c r="C1032109" s="21"/>
      <c r="D1032109" s="21"/>
      <c r="E1032109" s="21"/>
      <c r="F1032109" s="21"/>
      <c r="G1032109" s="21"/>
      <c r="H1032109" s="21"/>
      <c r="I1032109" s="21"/>
      <c r="J1032109" s="21"/>
    </row>
    <row r="1032110" spans="1:10" x14ac:dyDescent="0.15">
      <c r="A1032110" s="21"/>
      <c r="B1032110" s="21"/>
      <c r="C1032110" s="21"/>
      <c r="D1032110" s="21"/>
      <c r="E1032110" s="21"/>
      <c r="F1032110" s="21"/>
      <c r="G1032110" s="21"/>
      <c r="H1032110" s="21"/>
      <c r="I1032110" s="21"/>
      <c r="J1032110" s="21"/>
    </row>
    <row r="1032111" spans="1:10" x14ac:dyDescent="0.15">
      <c r="A1032111" s="21"/>
      <c r="B1032111" s="21"/>
      <c r="C1032111" s="21"/>
      <c r="D1032111" s="21"/>
      <c r="E1032111" s="21"/>
      <c r="F1032111" s="21"/>
      <c r="G1032111" s="21"/>
      <c r="H1032111" s="21"/>
      <c r="I1032111" s="21"/>
      <c r="J1032111" s="21"/>
    </row>
    <row r="1032112" spans="1:10" x14ac:dyDescent="0.15">
      <c r="A1032112" s="21"/>
      <c r="B1032112" s="21"/>
      <c r="C1032112" s="21"/>
      <c r="D1032112" s="21"/>
      <c r="E1032112" s="21"/>
      <c r="F1032112" s="21"/>
      <c r="G1032112" s="21"/>
      <c r="H1032112" s="21"/>
      <c r="I1032112" s="21"/>
      <c r="J1032112" s="21"/>
    </row>
    <row r="1032113" spans="1:10" x14ac:dyDescent="0.15">
      <c r="A1032113" s="21"/>
      <c r="B1032113" s="21"/>
      <c r="C1032113" s="21"/>
      <c r="D1032113" s="21"/>
      <c r="E1032113" s="21"/>
      <c r="F1032113" s="21"/>
      <c r="G1032113" s="21"/>
      <c r="H1032113" s="21"/>
      <c r="I1032113" s="21"/>
      <c r="J1032113" s="21"/>
    </row>
    <row r="1032114" spans="1:10" x14ac:dyDescent="0.15">
      <c r="A1032114" s="21"/>
      <c r="B1032114" s="21"/>
      <c r="C1032114" s="21"/>
      <c r="D1032114" s="21"/>
      <c r="E1032114" s="21"/>
      <c r="F1032114" s="21"/>
      <c r="G1032114" s="21"/>
      <c r="H1032114" s="21"/>
      <c r="I1032114" s="21"/>
      <c r="J1032114" s="21"/>
    </row>
    <row r="1032115" spans="1:10" x14ac:dyDescent="0.15">
      <c r="A1032115" s="21"/>
      <c r="B1032115" s="21"/>
      <c r="C1032115" s="21"/>
      <c r="D1032115" s="21"/>
      <c r="E1032115" s="21"/>
      <c r="F1032115" s="21"/>
      <c r="G1032115" s="21"/>
      <c r="H1032115" s="21"/>
      <c r="I1032115" s="21"/>
      <c r="J1032115" s="21"/>
    </row>
    <row r="1032116" spans="1:10" x14ac:dyDescent="0.15">
      <c r="A1032116" s="21"/>
      <c r="B1032116" s="21"/>
      <c r="C1032116" s="21"/>
      <c r="D1032116" s="21"/>
      <c r="E1032116" s="21"/>
      <c r="F1032116" s="21"/>
      <c r="G1032116" s="21"/>
      <c r="H1032116" s="21"/>
      <c r="I1032116" s="21"/>
      <c r="J1032116" s="21"/>
    </row>
    <row r="1032117" spans="1:10" x14ac:dyDescent="0.15">
      <c r="A1032117" s="21"/>
      <c r="B1032117" s="21"/>
      <c r="C1032117" s="21"/>
      <c r="D1032117" s="21"/>
      <c r="E1032117" s="21"/>
      <c r="F1032117" s="21"/>
      <c r="G1032117" s="21"/>
      <c r="H1032117" s="21"/>
      <c r="I1032117" s="21"/>
      <c r="J1032117" s="21"/>
    </row>
    <row r="1032118" spans="1:10" x14ac:dyDescent="0.15">
      <c r="A1032118" s="21"/>
      <c r="B1032118" s="21"/>
      <c r="C1032118" s="21"/>
      <c r="D1032118" s="21"/>
      <c r="E1032118" s="21"/>
      <c r="F1032118" s="21"/>
      <c r="G1032118" s="21"/>
      <c r="H1032118" s="21"/>
      <c r="I1032118" s="21"/>
      <c r="J1032118" s="21"/>
    </row>
    <row r="1032119" spans="1:10" x14ac:dyDescent="0.15">
      <c r="A1032119" s="21"/>
      <c r="B1032119" s="21"/>
      <c r="C1032119" s="21"/>
      <c r="D1032119" s="21"/>
      <c r="E1032119" s="21"/>
      <c r="F1032119" s="21"/>
      <c r="G1032119" s="21"/>
      <c r="H1032119" s="21"/>
      <c r="I1032119" s="21"/>
      <c r="J1032119" s="21"/>
    </row>
    <row r="1032120" spans="1:10" x14ac:dyDescent="0.15">
      <c r="A1032120" s="21"/>
      <c r="B1032120" s="21"/>
      <c r="C1032120" s="21"/>
      <c r="D1032120" s="21"/>
      <c r="E1032120" s="21"/>
      <c r="F1032120" s="21"/>
      <c r="G1032120" s="21"/>
      <c r="H1032120" s="21"/>
      <c r="I1032120" s="21"/>
      <c r="J1032120" s="21"/>
    </row>
    <row r="1032121" spans="1:10" x14ac:dyDescent="0.15">
      <c r="A1032121" s="21"/>
      <c r="B1032121" s="21"/>
      <c r="C1032121" s="21"/>
      <c r="D1032121" s="21"/>
      <c r="E1032121" s="21"/>
      <c r="F1032121" s="21"/>
      <c r="G1032121" s="21"/>
      <c r="H1032121" s="21"/>
      <c r="I1032121" s="21"/>
      <c r="J1032121" s="21"/>
    </row>
    <row r="1032122" spans="1:10" x14ac:dyDescent="0.15">
      <c r="A1032122" s="21"/>
      <c r="B1032122" s="21"/>
      <c r="C1032122" s="21"/>
      <c r="D1032122" s="21"/>
      <c r="E1032122" s="21"/>
      <c r="F1032122" s="21"/>
      <c r="G1032122" s="21"/>
      <c r="H1032122" s="21"/>
      <c r="I1032122" s="21"/>
      <c r="J1032122" s="21"/>
    </row>
    <row r="1032123" spans="1:10" x14ac:dyDescent="0.15">
      <c r="A1032123" s="21"/>
      <c r="B1032123" s="21"/>
      <c r="C1032123" s="21"/>
      <c r="D1032123" s="21"/>
      <c r="E1032123" s="21"/>
      <c r="F1032123" s="21"/>
      <c r="G1032123" s="21"/>
      <c r="H1032123" s="21"/>
      <c r="I1032123" s="21"/>
      <c r="J1032123" s="21"/>
    </row>
    <row r="1032124" spans="1:10" x14ac:dyDescent="0.15">
      <c r="A1032124" s="21"/>
      <c r="B1032124" s="21"/>
      <c r="C1032124" s="21"/>
      <c r="D1032124" s="21"/>
      <c r="E1032124" s="21"/>
      <c r="F1032124" s="21"/>
      <c r="G1032124" s="21"/>
      <c r="H1032124" s="21"/>
      <c r="I1032124" s="21"/>
      <c r="J1032124" s="21"/>
    </row>
    <row r="1032125" spans="1:10" x14ac:dyDescent="0.15">
      <c r="A1032125" s="21"/>
      <c r="B1032125" s="21"/>
      <c r="C1032125" s="21"/>
      <c r="D1032125" s="21"/>
      <c r="E1032125" s="21"/>
      <c r="F1032125" s="21"/>
      <c r="G1032125" s="21"/>
      <c r="H1032125" s="21"/>
      <c r="I1032125" s="21"/>
      <c r="J1032125" s="21"/>
    </row>
    <row r="1032126" spans="1:10" x14ac:dyDescent="0.15">
      <c r="A1032126" s="21"/>
      <c r="B1032126" s="21"/>
      <c r="C1032126" s="21"/>
      <c r="D1032126" s="21"/>
      <c r="E1032126" s="21"/>
      <c r="F1032126" s="21"/>
      <c r="G1032126" s="21"/>
      <c r="H1032126" s="21"/>
      <c r="I1032126" s="21"/>
      <c r="J1032126" s="21"/>
    </row>
    <row r="1032127" spans="1:10" x14ac:dyDescent="0.15">
      <c r="A1032127" s="21"/>
      <c r="B1032127" s="21"/>
      <c r="C1032127" s="21"/>
      <c r="D1032127" s="21"/>
      <c r="E1032127" s="21"/>
      <c r="F1032127" s="21"/>
      <c r="G1032127" s="21"/>
      <c r="H1032127" s="21"/>
      <c r="I1032127" s="21"/>
      <c r="J1032127" s="21"/>
    </row>
    <row r="1032128" spans="1:10" x14ac:dyDescent="0.15">
      <c r="A1032128" s="21"/>
      <c r="B1032128" s="21"/>
      <c r="C1032128" s="21"/>
      <c r="D1032128" s="21"/>
      <c r="E1032128" s="21"/>
      <c r="F1032128" s="21"/>
      <c r="G1032128" s="21"/>
      <c r="H1032128" s="21"/>
      <c r="I1032128" s="21"/>
      <c r="J1032128" s="21"/>
    </row>
    <row r="1032129" spans="1:10" x14ac:dyDescent="0.15">
      <c r="A1032129" s="21"/>
      <c r="B1032129" s="21"/>
      <c r="C1032129" s="21"/>
      <c r="D1032129" s="21"/>
      <c r="E1032129" s="21"/>
      <c r="F1032129" s="21"/>
      <c r="G1032129" s="21"/>
      <c r="H1032129" s="21"/>
      <c r="I1032129" s="21"/>
      <c r="J1032129" s="21"/>
    </row>
    <row r="1032130" spans="1:10" x14ac:dyDescent="0.15">
      <c r="A1032130" s="21"/>
      <c r="B1032130" s="21"/>
      <c r="C1032130" s="21"/>
      <c r="D1032130" s="21"/>
      <c r="E1032130" s="21"/>
      <c r="F1032130" s="21"/>
      <c r="G1032130" s="21"/>
      <c r="H1032130" s="21"/>
      <c r="I1032130" s="21"/>
      <c r="J1032130" s="21"/>
    </row>
    <row r="1032131" spans="1:10" x14ac:dyDescent="0.15">
      <c r="A1032131" s="21"/>
      <c r="B1032131" s="21"/>
      <c r="C1032131" s="21"/>
      <c r="D1032131" s="21"/>
      <c r="E1032131" s="21"/>
      <c r="F1032131" s="21"/>
      <c r="G1032131" s="21"/>
      <c r="H1032131" s="21"/>
      <c r="I1032131" s="21"/>
      <c r="J1032131" s="21"/>
    </row>
    <row r="1032132" spans="1:10" x14ac:dyDescent="0.15">
      <c r="A1032132" s="21"/>
      <c r="B1032132" s="21"/>
      <c r="C1032132" s="21"/>
      <c r="D1032132" s="21"/>
      <c r="E1032132" s="21"/>
      <c r="F1032132" s="21"/>
      <c r="G1032132" s="21"/>
      <c r="H1032132" s="21"/>
      <c r="I1032132" s="21"/>
      <c r="J1032132" s="21"/>
    </row>
    <row r="1032133" spans="1:10" x14ac:dyDescent="0.15">
      <c r="A1032133" s="21"/>
      <c r="B1032133" s="21"/>
      <c r="C1032133" s="21"/>
      <c r="D1032133" s="21"/>
      <c r="E1032133" s="21"/>
      <c r="F1032133" s="21"/>
      <c r="G1032133" s="21"/>
      <c r="H1032133" s="21"/>
      <c r="I1032133" s="21"/>
      <c r="J1032133" s="21"/>
    </row>
    <row r="1032134" spans="1:10" x14ac:dyDescent="0.15">
      <c r="A1032134" s="21"/>
      <c r="B1032134" s="21"/>
      <c r="C1032134" s="21"/>
      <c r="D1032134" s="21"/>
      <c r="E1032134" s="21"/>
      <c r="F1032134" s="21"/>
      <c r="G1032134" s="21"/>
      <c r="H1032134" s="21"/>
      <c r="I1032134" s="21"/>
      <c r="J1032134" s="21"/>
    </row>
    <row r="1032135" spans="1:10" x14ac:dyDescent="0.15">
      <c r="A1032135" s="21"/>
      <c r="B1032135" s="21"/>
      <c r="C1032135" s="21"/>
      <c r="D1032135" s="21"/>
      <c r="E1032135" s="21"/>
      <c r="F1032135" s="21"/>
      <c r="G1032135" s="21"/>
      <c r="H1032135" s="21"/>
      <c r="I1032135" s="21"/>
      <c r="J1032135" s="21"/>
    </row>
    <row r="1032136" spans="1:10" x14ac:dyDescent="0.15">
      <c r="A1032136" s="21"/>
      <c r="B1032136" s="21"/>
      <c r="C1032136" s="21"/>
      <c r="D1032136" s="21"/>
      <c r="E1032136" s="21"/>
      <c r="F1032136" s="21"/>
      <c r="G1032136" s="21"/>
      <c r="H1032136" s="21"/>
      <c r="I1032136" s="21"/>
      <c r="J1032136" s="21"/>
    </row>
    <row r="1032137" spans="1:10" x14ac:dyDescent="0.15">
      <c r="A1032137" s="21"/>
      <c r="B1032137" s="21"/>
      <c r="C1032137" s="21"/>
      <c r="D1032137" s="21"/>
      <c r="E1032137" s="21"/>
      <c r="F1032137" s="21"/>
      <c r="G1032137" s="21"/>
      <c r="H1032137" s="21"/>
      <c r="I1032137" s="21"/>
      <c r="J1032137" s="21"/>
    </row>
    <row r="1032138" spans="1:10" x14ac:dyDescent="0.15">
      <c r="A1032138" s="21"/>
      <c r="B1032138" s="21"/>
      <c r="C1032138" s="21"/>
      <c r="D1032138" s="21"/>
      <c r="E1032138" s="21"/>
      <c r="F1032138" s="21"/>
      <c r="G1032138" s="21"/>
      <c r="H1032138" s="21"/>
      <c r="I1032138" s="21"/>
      <c r="J1032138" s="21"/>
    </row>
    <row r="1032139" spans="1:10" x14ac:dyDescent="0.15">
      <c r="A1032139" s="21"/>
      <c r="B1032139" s="21"/>
      <c r="C1032139" s="21"/>
      <c r="D1032139" s="21"/>
      <c r="E1032139" s="21"/>
      <c r="F1032139" s="21"/>
      <c r="G1032139" s="21"/>
      <c r="H1032139" s="21"/>
      <c r="I1032139" s="21"/>
      <c r="J1032139" s="21"/>
    </row>
    <row r="1032140" spans="1:10" x14ac:dyDescent="0.15">
      <c r="A1032140" s="21"/>
      <c r="B1032140" s="21"/>
      <c r="C1032140" s="21"/>
      <c r="D1032140" s="21"/>
      <c r="E1032140" s="21"/>
      <c r="F1032140" s="21"/>
      <c r="G1032140" s="21"/>
      <c r="H1032140" s="21"/>
      <c r="I1032140" s="21"/>
      <c r="J1032140" s="21"/>
    </row>
    <row r="1032141" spans="1:10" x14ac:dyDescent="0.15">
      <c r="A1032141" s="21"/>
      <c r="B1032141" s="21"/>
      <c r="C1032141" s="21"/>
      <c r="D1032141" s="21"/>
      <c r="E1032141" s="21"/>
      <c r="F1032141" s="21"/>
      <c r="G1032141" s="21"/>
      <c r="H1032141" s="21"/>
      <c r="I1032141" s="21"/>
      <c r="J1032141" s="21"/>
    </row>
    <row r="1032142" spans="1:10" x14ac:dyDescent="0.15">
      <c r="A1032142" s="21"/>
      <c r="B1032142" s="21"/>
      <c r="C1032142" s="21"/>
      <c r="D1032142" s="21"/>
      <c r="E1032142" s="21"/>
      <c r="F1032142" s="21"/>
      <c r="G1032142" s="21"/>
      <c r="H1032142" s="21"/>
      <c r="I1032142" s="21"/>
      <c r="J1032142" s="21"/>
    </row>
    <row r="1032143" spans="1:10" x14ac:dyDescent="0.15">
      <c r="A1032143" s="21"/>
      <c r="B1032143" s="21"/>
      <c r="C1032143" s="21"/>
      <c r="D1032143" s="21"/>
      <c r="E1032143" s="21"/>
      <c r="F1032143" s="21"/>
      <c r="G1032143" s="21"/>
      <c r="H1032143" s="21"/>
      <c r="I1032143" s="21"/>
      <c r="J1032143" s="21"/>
    </row>
    <row r="1032144" spans="1:10" x14ac:dyDescent="0.15">
      <c r="A1032144" s="21"/>
      <c r="B1032144" s="21"/>
      <c r="C1032144" s="21"/>
      <c r="D1032144" s="21"/>
      <c r="E1032144" s="21"/>
      <c r="F1032144" s="21"/>
      <c r="G1032144" s="21"/>
      <c r="H1032144" s="21"/>
      <c r="I1032144" s="21"/>
      <c r="J1032144" s="21"/>
    </row>
    <row r="1032145" spans="1:10" x14ac:dyDescent="0.15">
      <c r="A1032145" s="21"/>
      <c r="B1032145" s="21"/>
      <c r="C1032145" s="21"/>
      <c r="D1032145" s="21"/>
      <c r="E1032145" s="21"/>
      <c r="F1032145" s="21"/>
      <c r="G1032145" s="21"/>
      <c r="H1032145" s="21"/>
      <c r="I1032145" s="21"/>
      <c r="J1032145" s="21"/>
    </row>
    <row r="1032146" spans="1:10" x14ac:dyDescent="0.15">
      <c r="A1032146" s="21"/>
      <c r="B1032146" s="21"/>
      <c r="C1032146" s="21"/>
      <c r="D1032146" s="21"/>
      <c r="E1032146" s="21"/>
      <c r="F1032146" s="21"/>
      <c r="G1032146" s="21"/>
      <c r="H1032146" s="21"/>
      <c r="I1032146" s="21"/>
      <c r="J1032146" s="21"/>
    </row>
    <row r="1032147" spans="1:10" x14ac:dyDescent="0.15">
      <c r="A1032147" s="21"/>
      <c r="B1032147" s="21"/>
      <c r="C1032147" s="21"/>
      <c r="D1032147" s="21"/>
      <c r="E1032147" s="21"/>
      <c r="F1032147" s="21"/>
      <c r="G1032147" s="21"/>
      <c r="H1032147" s="21"/>
      <c r="I1032147" s="21"/>
      <c r="J1032147" s="21"/>
    </row>
    <row r="1032148" spans="1:10" x14ac:dyDescent="0.15">
      <c r="A1032148" s="21"/>
      <c r="B1032148" s="21"/>
      <c r="C1032148" s="21"/>
      <c r="D1032148" s="21"/>
      <c r="E1032148" s="21"/>
      <c r="F1032148" s="21"/>
      <c r="G1032148" s="21"/>
      <c r="H1032148" s="21"/>
      <c r="I1032148" s="21"/>
      <c r="J1032148" s="21"/>
    </row>
    <row r="1032149" spans="1:10" x14ac:dyDescent="0.15">
      <c r="A1032149" s="21"/>
      <c r="B1032149" s="21"/>
      <c r="C1032149" s="21"/>
      <c r="D1032149" s="21"/>
      <c r="E1032149" s="21"/>
      <c r="F1032149" s="21"/>
      <c r="G1032149" s="21"/>
      <c r="H1032149" s="21"/>
      <c r="I1032149" s="21"/>
      <c r="J1032149" s="21"/>
    </row>
    <row r="1032150" spans="1:10" x14ac:dyDescent="0.15">
      <c r="A1032150" s="21"/>
      <c r="B1032150" s="21"/>
      <c r="C1032150" s="21"/>
      <c r="D1032150" s="21"/>
      <c r="E1032150" s="21"/>
      <c r="F1032150" s="21"/>
      <c r="G1032150" s="21"/>
      <c r="H1032150" s="21"/>
      <c r="I1032150" s="21"/>
      <c r="J1032150" s="21"/>
    </row>
    <row r="1032151" spans="1:10" x14ac:dyDescent="0.15">
      <c r="A1032151" s="21"/>
      <c r="B1032151" s="21"/>
      <c r="C1032151" s="21"/>
      <c r="D1032151" s="21"/>
      <c r="E1032151" s="21"/>
      <c r="F1032151" s="21"/>
      <c r="G1032151" s="21"/>
      <c r="H1032151" s="21"/>
      <c r="I1032151" s="21"/>
      <c r="J1032151" s="21"/>
    </row>
    <row r="1032152" spans="1:10" x14ac:dyDescent="0.15">
      <c r="A1032152" s="21"/>
      <c r="B1032152" s="21"/>
      <c r="C1032152" s="21"/>
      <c r="D1032152" s="21"/>
      <c r="E1032152" s="21"/>
      <c r="F1032152" s="21"/>
      <c r="G1032152" s="21"/>
      <c r="H1032152" s="21"/>
      <c r="I1032152" s="21"/>
      <c r="J1032152" s="21"/>
    </row>
    <row r="1032153" spans="1:10" x14ac:dyDescent="0.15">
      <c r="A1032153" s="21"/>
      <c r="B1032153" s="21"/>
      <c r="C1032153" s="21"/>
      <c r="D1032153" s="21"/>
      <c r="E1032153" s="21"/>
      <c r="F1032153" s="21"/>
      <c r="G1032153" s="21"/>
      <c r="H1032153" s="21"/>
      <c r="I1032153" s="21"/>
      <c r="J1032153" s="21"/>
    </row>
    <row r="1032154" spans="1:10" x14ac:dyDescent="0.15">
      <c r="A1032154" s="21"/>
      <c r="B1032154" s="21"/>
      <c r="C1032154" s="21"/>
      <c r="D1032154" s="21"/>
      <c r="E1032154" s="21"/>
      <c r="F1032154" s="21"/>
      <c r="G1032154" s="21"/>
      <c r="H1032154" s="21"/>
      <c r="I1032154" s="21"/>
      <c r="J1032154" s="21"/>
    </row>
    <row r="1032155" spans="1:10" x14ac:dyDescent="0.15">
      <c r="A1032155" s="21"/>
      <c r="B1032155" s="21"/>
      <c r="C1032155" s="21"/>
      <c r="D1032155" s="21"/>
      <c r="E1032155" s="21"/>
      <c r="F1032155" s="21"/>
      <c r="G1032155" s="21"/>
      <c r="H1032155" s="21"/>
      <c r="I1032155" s="21"/>
      <c r="J1032155" s="21"/>
    </row>
    <row r="1032156" spans="1:10" x14ac:dyDescent="0.15">
      <c r="A1032156" s="21"/>
      <c r="B1032156" s="21"/>
      <c r="C1032156" s="21"/>
      <c r="D1032156" s="21"/>
      <c r="E1032156" s="21"/>
      <c r="F1032156" s="21"/>
      <c r="G1032156" s="21"/>
      <c r="H1032156" s="21"/>
      <c r="I1032156" s="21"/>
      <c r="J1032156" s="21"/>
    </row>
    <row r="1032157" spans="1:10" x14ac:dyDescent="0.15">
      <c r="A1032157" s="21"/>
      <c r="B1032157" s="21"/>
      <c r="C1032157" s="21"/>
      <c r="D1032157" s="21"/>
      <c r="E1032157" s="21"/>
      <c r="F1032157" s="21"/>
      <c r="G1032157" s="21"/>
      <c r="H1032157" s="21"/>
      <c r="I1032157" s="21"/>
      <c r="J1032157" s="21"/>
    </row>
    <row r="1032158" spans="1:10" x14ac:dyDescent="0.15">
      <c r="A1032158" s="21"/>
      <c r="B1032158" s="21"/>
      <c r="C1032158" s="21"/>
      <c r="D1032158" s="21"/>
      <c r="E1032158" s="21"/>
      <c r="F1032158" s="21"/>
      <c r="G1032158" s="21"/>
      <c r="H1032158" s="21"/>
      <c r="I1032158" s="21"/>
      <c r="J1032158" s="21"/>
    </row>
    <row r="1032159" spans="1:10" x14ac:dyDescent="0.15">
      <c r="A1032159" s="21"/>
      <c r="B1032159" s="21"/>
      <c r="C1032159" s="21"/>
      <c r="D1032159" s="21"/>
      <c r="E1032159" s="21"/>
      <c r="F1032159" s="21"/>
      <c r="G1032159" s="21"/>
      <c r="H1032159" s="21"/>
      <c r="I1032159" s="21"/>
      <c r="J1032159" s="21"/>
    </row>
    <row r="1032160" spans="1:10" x14ac:dyDescent="0.15">
      <c r="A1032160" s="21"/>
      <c r="B1032160" s="21"/>
      <c r="C1032160" s="21"/>
      <c r="D1032160" s="21"/>
      <c r="E1032160" s="21"/>
      <c r="F1032160" s="21"/>
      <c r="G1032160" s="21"/>
      <c r="H1032160" s="21"/>
      <c r="I1032160" s="21"/>
      <c r="J1032160" s="21"/>
    </row>
    <row r="1032161" spans="1:10" x14ac:dyDescent="0.15">
      <c r="A1032161" s="21"/>
      <c r="B1032161" s="21"/>
      <c r="C1032161" s="21"/>
      <c r="D1032161" s="21"/>
      <c r="E1032161" s="21"/>
      <c r="F1032161" s="21"/>
      <c r="G1032161" s="21"/>
      <c r="H1032161" s="21"/>
      <c r="I1032161" s="21"/>
      <c r="J1032161" s="21"/>
    </row>
    <row r="1032162" spans="1:10" x14ac:dyDescent="0.15">
      <c r="A1032162" s="21"/>
      <c r="B1032162" s="21"/>
      <c r="C1032162" s="21"/>
      <c r="D1032162" s="21"/>
      <c r="E1032162" s="21"/>
      <c r="F1032162" s="21"/>
      <c r="G1032162" s="21"/>
      <c r="H1032162" s="21"/>
      <c r="I1032162" s="21"/>
      <c r="J1032162" s="21"/>
    </row>
    <row r="1032163" spans="1:10" x14ac:dyDescent="0.15">
      <c r="A1032163" s="21"/>
      <c r="B1032163" s="21"/>
      <c r="C1032163" s="21"/>
      <c r="D1032163" s="21"/>
      <c r="E1032163" s="21"/>
      <c r="F1032163" s="21"/>
      <c r="G1032163" s="21"/>
      <c r="H1032163" s="21"/>
      <c r="I1032163" s="21"/>
      <c r="J1032163" s="21"/>
    </row>
    <row r="1032164" spans="1:10" x14ac:dyDescent="0.15">
      <c r="A1032164" s="21"/>
      <c r="B1032164" s="21"/>
      <c r="C1032164" s="21"/>
      <c r="D1032164" s="21"/>
      <c r="E1032164" s="21"/>
      <c r="F1032164" s="21"/>
      <c r="G1032164" s="21"/>
      <c r="H1032164" s="21"/>
      <c r="I1032164" s="21"/>
      <c r="J1032164" s="21"/>
    </row>
    <row r="1032165" spans="1:10" x14ac:dyDescent="0.15">
      <c r="A1032165" s="21"/>
      <c r="B1032165" s="21"/>
      <c r="C1032165" s="21"/>
      <c r="D1032165" s="21"/>
      <c r="E1032165" s="21"/>
      <c r="F1032165" s="21"/>
      <c r="G1032165" s="21"/>
      <c r="H1032165" s="21"/>
      <c r="I1032165" s="21"/>
      <c r="J1032165" s="21"/>
    </row>
    <row r="1032166" spans="1:10" x14ac:dyDescent="0.15">
      <c r="A1032166" s="21"/>
      <c r="B1032166" s="21"/>
      <c r="C1032166" s="21"/>
      <c r="D1032166" s="21"/>
      <c r="E1032166" s="21"/>
      <c r="F1032166" s="21"/>
      <c r="G1032166" s="21"/>
      <c r="H1032166" s="21"/>
      <c r="I1032166" s="21"/>
      <c r="J1032166" s="21"/>
    </row>
    <row r="1032167" spans="1:10" x14ac:dyDescent="0.15">
      <c r="A1032167" s="21"/>
      <c r="B1032167" s="21"/>
      <c r="C1032167" s="21"/>
      <c r="D1032167" s="21"/>
      <c r="E1032167" s="21"/>
      <c r="F1032167" s="21"/>
      <c r="G1032167" s="21"/>
      <c r="H1032167" s="21"/>
      <c r="I1032167" s="21"/>
      <c r="J1032167" s="21"/>
    </row>
    <row r="1032168" spans="1:10" x14ac:dyDescent="0.15">
      <c r="A1032168" s="21"/>
      <c r="B1032168" s="21"/>
      <c r="C1032168" s="21"/>
      <c r="D1032168" s="21"/>
      <c r="E1032168" s="21"/>
      <c r="F1032168" s="21"/>
      <c r="G1032168" s="21"/>
      <c r="H1032168" s="21"/>
      <c r="I1032168" s="21"/>
      <c r="J1032168" s="21"/>
    </row>
    <row r="1032169" spans="1:10" x14ac:dyDescent="0.15">
      <c r="A1032169" s="21"/>
      <c r="B1032169" s="21"/>
      <c r="C1032169" s="21"/>
      <c r="D1032169" s="21"/>
      <c r="E1032169" s="21"/>
      <c r="F1032169" s="21"/>
      <c r="G1032169" s="21"/>
      <c r="H1032169" s="21"/>
      <c r="I1032169" s="21"/>
      <c r="J1032169" s="21"/>
    </row>
    <row r="1032170" spans="1:10" x14ac:dyDescent="0.15">
      <c r="A1032170" s="21"/>
      <c r="B1032170" s="21"/>
      <c r="C1032170" s="21"/>
      <c r="D1032170" s="21"/>
      <c r="E1032170" s="21"/>
      <c r="F1032170" s="21"/>
      <c r="G1032170" s="21"/>
      <c r="H1032170" s="21"/>
      <c r="I1032170" s="21"/>
      <c r="J1032170" s="21"/>
    </row>
    <row r="1032171" spans="1:10" x14ac:dyDescent="0.15">
      <c r="A1032171" s="21"/>
      <c r="B1032171" s="21"/>
      <c r="C1032171" s="21"/>
      <c r="D1032171" s="21"/>
      <c r="E1032171" s="21"/>
      <c r="F1032171" s="21"/>
      <c r="G1032171" s="21"/>
      <c r="H1032171" s="21"/>
      <c r="I1032171" s="21"/>
      <c r="J1032171" s="21"/>
    </row>
    <row r="1032172" spans="1:10" x14ac:dyDescent="0.15">
      <c r="A1032172" s="21"/>
      <c r="B1032172" s="21"/>
      <c r="C1032172" s="21"/>
      <c r="D1032172" s="21"/>
      <c r="E1032172" s="21"/>
      <c r="F1032172" s="21"/>
      <c r="G1032172" s="21"/>
      <c r="H1032172" s="21"/>
      <c r="I1032172" s="21"/>
      <c r="J1032172" s="21"/>
    </row>
    <row r="1032173" spans="1:10" x14ac:dyDescent="0.15">
      <c r="A1032173" s="21"/>
      <c r="B1032173" s="21"/>
      <c r="C1032173" s="21"/>
      <c r="D1032173" s="21"/>
      <c r="E1032173" s="21"/>
      <c r="F1032173" s="21"/>
      <c r="G1032173" s="21"/>
      <c r="H1032173" s="21"/>
      <c r="I1032173" s="21"/>
      <c r="J1032173" s="21"/>
    </row>
    <row r="1032174" spans="1:10" x14ac:dyDescent="0.15">
      <c r="A1032174" s="21"/>
      <c r="B1032174" s="21"/>
      <c r="C1032174" s="21"/>
      <c r="D1032174" s="21"/>
      <c r="E1032174" s="21"/>
      <c r="F1032174" s="21"/>
      <c r="G1032174" s="21"/>
      <c r="H1032174" s="21"/>
      <c r="I1032174" s="21"/>
      <c r="J1032174" s="21"/>
    </row>
    <row r="1032175" spans="1:10" x14ac:dyDescent="0.15">
      <c r="A1032175" s="21"/>
      <c r="B1032175" s="21"/>
      <c r="C1032175" s="21"/>
      <c r="D1032175" s="21"/>
      <c r="E1032175" s="21"/>
      <c r="F1032175" s="21"/>
      <c r="G1032175" s="21"/>
      <c r="H1032175" s="21"/>
      <c r="I1032175" s="21"/>
      <c r="J1032175" s="21"/>
    </row>
    <row r="1032176" spans="1:10" x14ac:dyDescent="0.15">
      <c r="A1032176" s="21"/>
      <c r="B1032176" s="21"/>
      <c r="C1032176" s="21"/>
      <c r="D1032176" s="21"/>
      <c r="E1032176" s="21"/>
      <c r="F1032176" s="21"/>
      <c r="G1032176" s="21"/>
      <c r="H1032176" s="21"/>
      <c r="I1032176" s="21"/>
      <c r="J1032176" s="21"/>
    </row>
    <row r="1032177" spans="1:10" x14ac:dyDescent="0.15">
      <c r="A1032177" s="21"/>
      <c r="B1032177" s="21"/>
      <c r="C1032177" s="21"/>
      <c r="D1032177" s="21"/>
      <c r="E1032177" s="21"/>
      <c r="F1032177" s="21"/>
      <c r="G1032177" s="21"/>
      <c r="H1032177" s="21"/>
      <c r="I1032177" s="21"/>
      <c r="J1032177" s="21"/>
    </row>
    <row r="1032178" spans="1:10" x14ac:dyDescent="0.15">
      <c r="A1032178" s="21"/>
      <c r="B1032178" s="21"/>
      <c r="C1032178" s="21"/>
      <c r="D1032178" s="21"/>
      <c r="E1032178" s="21"/>
      <c r="F1032178" s="21"/>
      <c r="G1032178" s="21"/>
      <c r="H1032178" s="21"/>
      <c r="I1032178" s="21"/>
      <c r="J1032178" s="21"/>
    </row>
    <row r="1032179" spans="1:10" x14ac:dyDescent="0.15">
      <c r="A1032179" s="21"/>
      <c r="B1032179" s="21"/>
      <c r="C1032179" s="21"/>
      <c r="D1032179" s="21"/>
      <c r="E1032179" s="21"/>
      <c r="F1032179" s="21"/>
      <c r="G1032179" s="21"/>
      <c r="H1032179" s="21"/>
      <c r="I1032179" s="21"/>
      <c r="J1032179" s="21"/>
    </row>
    <row r="1032180" spans="1:10" x14ac:dyDescent="0.15">
      <c r="A1032180" s="21"/>
      <c r="B1032180" s="21"/>
      <c r="C1032180" s="21"/>
      <c r="D1032180" s="21"/>
      <c r="E1032180" s="21"/>
      <c r="F1032180" s="21"/>
      <c r="G1032180" s="21"/>
      <c r="H1032180" s="21"/>
      <c r="I1032180" s="21"/>
      <c r="J1032180" s="21"/>
    </row>
    <row r="1032181" spans="1:10" x14ac:dyDescent="0.15">
      <c r="A1032181" s="21"/>
      <c r="B1032181" s="21"/>
      <c r="C1032181" s="21"/>
      <c r="D1032181" s="21"/>
      <c r="E1032181" s="21"/>
      <c r="F1032181" s="21"/>
      <c r="G1032181" s="21"/>
      <c r="H1032181" s="21"/>
      <c r="I1032181" s="21"/>
      <c r="J1032181" s="21"/>
    </row>
    <row r="1032182" spans="1:10" x14ac:dyDescent="0.15">
      <c r="A1032182" s="21"/>
      <c r="B1032182" s="21"/>
      <c r="C1032182" s="21"/>
      <c r="D1032182" s="21"/>
      <c r="E1032182" s="21"/>
      <c r="F1032182" s="21"/>
      <c r="G1032182" s="21"/>
      <c r="H1032182" s="21"/>
      <c r="I1032182" s="21"/>
      <c r="J1032182" s="21"/>
    </row>
    <row r="1032183" spans="1:10" x14ac:dyDescent="0.15">
      <c r="A1032183" s="21"/>
      <c r="B1032183" s="21"/>
      <c r="C1032183" s="21"/>
      <c r="D1032183" s="21"/>
      <c r="E1032183" s="21"/>
      <c r="F1032183" s="21"/>
      <c r="G1032183" s="21"/>
      <c r="H1032183" s="21"/>
      <c r="I1032183" s="21"/>
      <c r="J1032183" s="21"/>
    </row>
    <row r="1032184" spans="1:10" x14ac:dyDescent="0.15">
      <c r="A1032184" s="21"/>
      <c r="B1032184" s="21"/>
      <c r="C1032184" s="21"/>
      <c r="D1032184" s="21"/>
      <c r="E1032184" s="21"/>
      <c r="F1032184" s="21"/>
      <c r="G1032184" s="21"/>
      <c r="H1032184" s="21"/>
      <c r="I1032184" s="21"/>
      <c r="J1032184" s="21"/>
    </row>
    <row r="1032185" spans="1:10" x14ac:dyDescent="0.15">
      <c r="A1032185" s="21"/>
      <c r="B1032185" s="21"/>
      <c r="C1032185" s="21"/>
      <c r="D1032185" s="21"/>
      <c r="E1032185" s="21"/>
      <c r="F1032185" s="21"/>
      <c r="G1032185" s="21"/>
      <c r="H1032185" s="21"/>
      <c r="I1032185" s="21"/>
      <c r="J1032185" s="21"/>
    </row>
    <row r="1032186" spans="1:10" x14ac:dyDescent="0.15">
      <c r="A1032186" s="21"/>
      <c r="B1032186" s="21"/>
      <c r="C1032186" s="21"/>
      <c r="D1032186" s="21"/>
      <c r="E1032186" s="21"/>
      <c r="F1032186" s="21"/>
      <c r="G1032186" s="21"/>
      <c r="H1032186" s="21"/>
      <c r="I1032186" s="21"/>
      <c r="J1032186" s="21"/>
    </row>
    <row r="1032187" spans="1:10" x14ac:dyDescent="0.15">
      <c r="A1032187" s="21"/>
      <c r="B1032187" s="21"/>
      <c r="C1032187" s="21"/>
      <c r="D1032187" s="21"/>
      <c r="E1032187" s="21"/>
      <c r="F1032187" s="21"/>
      <c r="G1032187" s="21"/>
      <c r="H1032187" s="21"/>
      <c r="I1032187" s="21"/>
      <c r="J1032187" s="21"/>
    </row>
    <row r="1032188" spans="1:10" x14ac:dyDescent="0.15">
      <c r="A1032188" s="21"/>
      <c r="B1032188" s="21"/>
      <c r="C1032188" s="21"/>
      <c r="D1032188" s="21"/>
      <c r="E1032188" s="21"/>
      <c r="F1032188" s="21"/>
      <c r="G1032188" s="21"/>
      <c r="H1032188" s="21"/>
      <c r="I1032188" s="21"/>
      <c r="J1032188" s="21"/>
    </row>
    <row r="1032189" spans="1:10" x14ac:dyDescent="0.15">
      <c r="A1032189" s="21"/>
      <c r="B1032189" s="21"/>
      <c r="C1032189" s="21"/>
      <c r="D1032189" s="21"/>
      <c r="E1032189" s="21"/>
      <c r="F1032189" s="21"/>
      <c r="G1032189" s="21"/>
      <c r="H1032189" s="21"/>
      <c r="I1032189" s="21"/>
      <c r="J1032189" s="21"/>
    </row>
    <row r="1032190" spans="1:10" x14ac:dyDescent="0.15">
      <c r="A1032190" s="21"/>
      <c r="B1032190" s="21"/>
      <c r="C1032190" s="21"/>
      <c r="D1032190" s="21"/>
      <c r="E1032190" s="21"/>
      <c r="F1032190" s="21"/>
      <c r="G1032190" s="21"/>
      <c r="H1032190" s="21"/>
      <c r="I1032190" s="21"/>
      <c r="J1032190" s="21"/>
    </row>
    <row r="1032191" spans="1:10" x14ac:dyDescent="0.15">
      <c r="A1032191" s="21"/>
      <c r="B1032191" s="21"/>
      <c r="C1032191" s="21"/>
      <c r="D1032191" s="21"/>
      <c r="E1032191" s="21"/>
      <c r="F1032191" s="21"/>
      <c r="G1032191" s="21"/>
      <c r="H1032191" s="21"/>
      <c r="I1032191" s="21"/>
      <c r="J1032191" s="21"/>
    </row>
    <row r="1032192" spans="1:10" x14ac:dyDescent="0.15">
      <c r="A1032192" s="21"/>
      <c r="B1032192" s="21"/>
      <c r="C1032192" s="21"/>
      <c r="D1032192" s="21"/>
      <c r="E1032192" s="21"/>
      <c r="F1032192" s="21"/>
      <c r="G1032192" s="21"/>
      <c r="H1032192" s="21"/>
      <c r="I1032192" s="21"/>
      <c r="J1032192" s="21"/>
    </row>
    <row r="1032193" spans="1:10" x14ac:dyDescent="0.15">
      <c r="A1032193" s="21"/>
      <c r="B1032193" s="21"/>
      <c r="C1032193" s="21"/>
      <c r="D1032193" s="21"/>
      <c r="E1032193" s="21"/>
      <c r="F1032193" s="21"/>
      <c r="G1032193" s="21"/>
      <c r="H1032193" s="21"/>
      <c r="I1032193" s="21"/>
      <c r="J1032193" s="21"/>
    </row>
    <row r="1032194" spans="1:10" x14ac:dyDescent="0.15">
      <c r="A1032194" s="21"/>
      <c r="B1032194" s="21"/>
      <c r="C1032194" s="21"/>
      <c r="D1032194" s="21"/>
      <c r="E1032194" s="21"/>
      <c r="F1032194" s="21"/>
      <c r="G1032194" s="21"/>
      <c r="H1032194" s="21"/>
      <c r="I1032194" s="21"/>
      <c r="J1032194" s="21"/>
    </row>
    <row r="1032195" spans="1:10" x14ac:dyDescent="0.15">
      <c r="A1032195" s="21"/>
      <c r="B1032195" s="21"/>
      <c r="C1032195" s="21"/>
      <c r="D1032195" s="21"/>
      <c r="E1032195" s="21"/>
      <c r="F1032195" s="21"/>
      <c r="G1032195" s="21"/>
      <c r="H1032195" s="21"/>
      <c r="I1032195" s="21"/>
      <c r="J1032195" s="21"/>
    </row>
    <row r="1032196" spans="1:10" x14ac:dyDescent="0.15">
      <c r="A1032196" s="21"/>
      <c r="B1032196" s="21"/>
      <c r="C1032196" s="21"/>
      <c r="D1032196" s="21"/>
      <c r="E1032196" s="21"/>
      <c r="F1032196" s="21"/>
      <c r="G1032196" s="21"/>
      <c r="H1032196" s="21"/>
      <c r="I1032196" s="21"/>
      <c r="J1032196" s="21"/>
    </row>
    <row r="1032197" spans="1:10" x14ac:dyDescent="0.15">
      <c r="A1032197" s="21"/>
      <c r="B1032197" s="21"/>
      <c r="C1032197" s="21"/>
      <c r="D1032197" s="21"/>
      <c r="E1032197" s="21"/>
      <c r="F1032197" s="21"/>
      <c r="G1032197" s="21"/>
      <c r="H1032197" s="21"/>
      <c r="I1032197" s="21"/>
      <c r="J1032197" s="21"/>
    </row>
    <row r="1032198" spans="1:10" x14ac:dyDescent="0.15">
      <c r="A1032198" s="21"/>
      <c r="B1032198" s="21"/>
      <c r="C1032198" s="21"/>
      <c r="D1032198" s="21"/>
      <c r="E1032198" s="21"/>
      <c r="F1032198" s="21"/>
      <c r="G1032198" s="21"/>
      <c r="H1032198" s="21"/>
      <c r="I1032198" s="21"/>
      <c r="J1032198" s="21"/>
    </row>
    <row r="1032199" spans="1:10" x14ac:dyDescent="0.15">
      <c r="A1032199" s="21"/>
      <c r="B1032199" s="21"/>
      <c r="C1032199" s="21"/>
      <c r="D1032199" s="21"/>
      <c r="E1032199" s="21"/>
      <c r="F1032199" s="21"/>
      <c r="G1032199" s="21"/>
      <c r="H1032199" s="21"/>
      <c r="I1032199" s="21"/>
      <c r="J1032199" s="21"/>
    </row>
    <row r="1032200" spans="1:10" x14ac:dyDescent="0.15">
      <c r="A1032200" s="21"/>
      <c r="B1032200" s="21"/>
      <c r="C1032200" s="21"/>
      <c r="D1032200" s="21"/>
      <c r="E1032200" s="21"/>
      <c r="F1032200" s="21"/>
      <c r="G1032200" s="21"/>
      <c r="H1032200" s="21"/>
      <c r="I1032200" s="21"/>
      <c r="J1032200" s="21"/>
    </row>
    <row r="1032201" spans="1:10" x14ac:dyDescent="0.15">
      <c r="A1032201" s="21"/>
      <c r="B1032201" s="21"/>
      <c r="C1032201" s="21"/>
      <c r="D1032201" s="21"/>
      <c r="E1032201" s="21"/>
      <c r="F1032201" s="21"/>
      <c r="G1032201" s="21"/>
      <c r="H1032201" s="21"/>
      <c r="I1032201" s="21"/>
      <c r="J1032201" s="21"/>
    </row>
    <row r="1032202" spans="1:10" x14ac:dyDescent="0.15">
      <c r="A1032202" s="21"/>
      <c r="B1032202" s="21"/>
      <c r="C1032202" s="21"/>
      <c r="D1032202" s="21"/>
      <c r="E1032202" s="21"/>
      <c r="F1032202" s="21"/>
      <c r="G1032202" s="21"/>
      <c r="H1032202" s="21"/>
      <c r="I1032202" s="21"/>
      <c r="J1032202" s="21"/>
    </row>
    <row r="1032203" spans="1:10" x14ac:dyDescent="0.15">
      <c r="A1032203" s="21"/>
      <c r="B1032203" s="21"/>
      <c r="C1032203" s="21"/>
      <c r="D1032203" s="21"/>
      <c r="E1032203" s="21"/>
      <c r="F1032203" s="21"/>
      <c r="G1032203" s="21"/>
      <c r="H1032203" s="21"/>
      <c r="I1032203" s="21"/>
      <c r="J1032203" s="21"/>
    </row>
    <row r="1032204" spans="1:10" x14ac:dyDescent="0.15">
      <c r="A1032204" s="21"/>
      <c r="B1032204" s="21"/>
      <c r="C1032204" s="21"/>
      <c r="D1032204" s="21"/>
      <c r="E1032204" s="21"/>
      <c r="F1032204" s="21"/>
      <c r="G1032204" s="21"/>
      <c r="H1032204" s="21"/>
      <c r="I1032204" s="21"/>
      <c r="J1032204" s="21"/>
    </row>
    <row r="1032205" spans="1:10" x14ac:dyDescent="0.15">
      <c r="A1032205" s="21"/>
      <c r="B1032205" s="21"/>
      <c r="C1032205" s="21"/>
      <c r="D1032205" s="21"/>
      <c r="E1032205" s="21"/>
      <c r="F1032205" s="21"/>
      <c r="G1032205" s="21"/>
      <c r="H1032205" s="21"/>
      <c r="I1032205" s="21"/>
      <c r="J1032205" s="21"/>
    </row>
    <row r="1032206" spans="1:10" x14ac:dyDescent="0.15">
      <c r="A1032206" s="21"/>
      <c r="B1032206" s="21"/>
      <c r="C1032206" s="21"/>
      <c r="D1032206" s="21"/>
      <c r="E1032206" s="21"/>
      <c r="F1032206" s="21"/>
      <c r="G1032206" s="21"/>
      <c r="H1032206" s="21"/>
      <c r="I1032206" s="21"/>
      <c r="J1032206" s="21"/>
    </row>
    <row r="1032207" spans="1:10" x14ac:dyDescent="0.15">
      <c r="A1032207" s="21"/>
      <c r="B1032207" s="21"/>
      <c r="C1032207" s="21"/>
      <c r="D1032207" s="21"/>
      <c r="E1032207" s="21"/>
      <c r="F1032207" s="21"/>
      <c r="G1032207" s="21"/>
      <c r="H1032207" s="21"/>
      <c r="I1032207" s="21"/>
      <c r="J1032207" s="21"/>
    </row>
    <row r="1032208" spans="1:10" x14ac:dyDescent="0.15">
      <c r="A1032208" s="21"/>
      <c r="B1032208" s="21"/>
      <c r="C1032208" s="21"/>
      <c r="D1032208" s="21"/>
      <c r="E1032208" s="21"/>
      <c r="F1032208" s="21"/>
      <c r="G1032208" s="21"/>
      <c r="H1032208" s="21"/>
      <c r="I1032208" s="21"/>
      <c r="J1032208" s="21"/>
    </row>
    <row r="1032209" spans="1:10" x14ac:dyDescent="0.15">
      <c r="A1032209" s="21"/>
      <c r="B1032209" s="21"/>
      <c r="C1032209" s="21"/>
      <c r="D1032209" s="21"/>
      <c r="E1032209" s="21"/>
      <c r="F1032209" s="21"/>
      <c r="G1032209" s="21"/>
      <c r="H1032209" s="21"/>
      <c r="I1032209" s="21"/>
      <c r="J1032209" s="21"/>
    </row>
    <row r="1032210" spans="1:10" x14ac:dyDescent="0.15">
      <c r="A1032210" s="21"/>
      <c r="B1032210" s="21"/>
      <c r="C1032210" s="21"/>
      <c r="D1032210" s="21"/>
      <c r="E1032210" s="21"/>
      <c r="F1032210" s="21"/>
      <c r="G1032210" s="21"/>
      <c r="H1032210" s="21"/>
      <c r="I1032210" s="21"/>
      <c r="J1032210" s="21"/>
    </row>
    <row r="1032211" spans="1:10" x14ac:dyDescent="0.15">
      <c r="A1032211" s="21"/>
      <c r="B1032211" s="21"/>
      <c r="C1032211" s="21"/>
      <c r="D1032211" s="21"/>
      <c r="E1032211" s="21"/>
      <c r="F1032211" s="21"/>
      <c r="G1032211" s="21"/>
      <c r="H1032211" s="21"/>
      <c r="I1032211" s="21"/>
      <c r="J1032211" s="21"/>
    </row>
    <row r="1032212" spans="1:10" x14ac:dyDescent="0.15">
      <c r="A1032212" s="21"/>
      <c r="B1032212" s="21"/>
      <c r="C1032212" s="21"/>
      <c r="D1032212" s="21"/>
      <c r="E1032212" s="21"/>
      <c r="F1032212" s="21"/>
      <c r="G1032212" s="21"/>
      <c r="H1032212" s="21"/>
      <c r="I1032212" s="21"/>
      <c r="J1032212" s="21"/>
    </row>
    <row r="1032213" spans="1:10" x14ac:dyDescent="0.15">
      <c r="A1032213" s="21"/>
      <c r="B1032213" s="21"/>
      <c r="C1032213" s="21"/>
      <c r="D1032213" s="21"/>
      <c r="E1032213" s="21"/>
      <c r="F1032213" s="21"/>
      <c r="G1032213" s="21"/>
      <c r="H1032213" s="21"/>
      <c r="I1032213" s="21"/>
      <c r="J1032213" s="21"/>
    </row>
    <row r="1032214" spans="1:10" x14ac:dyDescent="0.15">
      <c r="A1032214" s="21"/>
      <c r="B1032214" s="21"/>
      <c r="C1032214" s="21"/>
      <c r="D1032214" s="21"/>
      <c r="E1032214" s="21"/>
      <c r="F1032214" s="21"/>
      <c r="G1032214" s="21"/>
      <c r="H1032214" s="21"/>
      <c r="I1032214" s="21"/>
      <c r="J1032214" s="21"/>
    </row>
    <row r="1032215" spans="1:10" x14ac:dyDescent="0.15">
      <c r="A1032215" s="21"/>
      <c r="B1032215" s="21"/>
      <c r="C1032215" s="21"/>
      <c r="D1032215" s="21"/>
      <c r="E1032215" s="21"/>
      <c r="F1032215" s="21"/>
      <c r="G1032215" s="21"/>
      <c r="H1032215" s="21"/>
      <c r="I1032215" s="21"/>
      <c r="J1032215" s="21"/>
    </row>
    <row r="1032216" spans="1:10" x14ac:dyDescent="0.15">
      <c r="A1032216" s="21"/>
      <c r="B1032216" s="21"/>
      <c r="C1032216" s="21"/>
      <c r="D1032216" s="21"/>
      <c r="E1032216" s="21"/>
      <c r="F1032216" s="21"/>
      <c r="G1032216" s="21"/>
      <c r="H1032216" s="21"/>
      <c r="I1032216" s="21"/>
      <c r="J1032216" s="21"/>
    </row>
    <row r="1032217" spans="1:10" x14ac:dyDescent="0.15">
      <c r="A1032217" s="21"/>
      <c r="B1032217" s="21"/>
      <c r="C1032217" s="21"/>
      <c r="D1032217" s="21"/>
      <c r="E1032217" s="21"/>
      <c r="F1032217" s="21"/>
      <c r="G1032217" s="21"/>
      <c r="H1032217" s="21"/>
      <c r="I1032217" s="21"/>
      <c r="J1032217" s="21"/>
    </row>
    <row r="1032218" spans="1:10" x14ac:dyDescent="0.15">
      <c r="A1032218" s="21"/>
      <c r="B1032218" s="21"/>
      <c r="C1032218" s="21"/>
      <c r="D1032218" s="21"/>
      <c r="E1032218" s="21"/>
      <c r="F1032218" s="21"/>
      <c r="G1032218" s="21"/>
      <c r="H1032218" s="21"/>
      <c r="I1032218" s="21"/>
      <c r="J1032218" s="21"/>
    </row>
    <row r="1032219" spans="1:10" x14ac:dyDescent="0.15">
      <c r="A1032219" s="21"/>
      <c r="B1032219" s="21"/>
      <c r="C1032219" s="21"/>
      <c r="D1032219" s="21"/>
      <c r="E1032219" s="21"/>
      <c r="F1032219" s="21"/>
      <c r="G1032219" s="21"/>
      <c r="H1032219" s="21"/>
      <c r="I1032219" s="21"/>
      <c r="J1032219" s="21"/>
    </row>
    <row r="1032220" spans="1:10" x14ac:dyDescent="0.15">
      <c r="A1032220" s="21"/>
      <c r="B1032220" s="21"/>
      <c r="C1032220" s="21"/>
      <c r="D1032220" s="21"/>
      <c r="E1032220" s="21"/>
      <c r="F1032220" s="21"/>
      <c r="G1032220" s="21"/>
      <c r="H1032220" s="21"/>
      <c r="I1032220" s="21"/>
      <c r="J1032220" s="21"/>
    </row>
    <row r="1032221" spans="1:10" x14ac:dyDescent="0.15">
      <c r="A1032221" s="21"/>
      <c r="B1032221" s="21"/>
      <c r="C1032221" s="21"/>
      <c r="D1032221" s="21"/>
      <c r="E1032221" s="21"/>
      <c r="F1032221" s="21"/>
      <c r="G1032221" s="21"/>
      <c r="H1032221" s="21"/>
      <c r="I1032221" s="21"/>
      <c r="J1032221" s="21"/>
    </row>
    <row r="1032222" spans="1:10" x14ac:dyDescent="0.15">
      <c r="A1032222" s="21"/>
      <c r="B1032222" s="21"/>
      <c r="C1032222" s="21"/>
      <c r="D1032222" s="21"/>
      <c r="E1032222" s="21"/>
      <c r="F1032222" s="21"/>
      <c r="G1032222" s="21"/>
      <c r="H1032222" s="21"/>
      <c r="I1032222" s="21"/>
      <c r="J1032222" s="21"/>
    </row>
    <row r="1032223" spans="1:10" x14ac:dyDescent="0.15">
      <c r="A1032223" s="21"/>
      <c r="B1032223" s="21"/>
      <c r="C1032223" s="21"/>
      <c r="D1032223" s="21"/>
      <c r="E1032223" s="21"/>
      <c r="F1032223" s="21"/>
      <c r="G1032223" s="21"/>
      <c r="H1032223" s="21"/>
      <c r="I1032223" s="21"/>
      <c r="J1032223" s="21"/>
    </row>
    <row r="1032224" spans="1:10" x14ac:dyDescent="0.15">
      <c r="A1032224" s="21"/>
      <c r="B1032224" s="21"/>
      <c r="C1032224" s="21"/>
      <c r="D1032224" s="21"/>
      <c r="E1032224" s="21"/>
      <c r="F1032224" s="21"/>
      <c r="G1032224" s="21"/>
      <c r="H1032224" s="21"/>
      <c r="I1032224" s="21"/>
      <c r="J1032224" s="21"/>
    </row>
    <row r="1032225" spans="1:10" x14ac:dyDescent="0.15">
      <c r="A1032225" s="21"/>
      <c r="B1032225" s="21"/>
      <c r="C1032225" s="21"/>
      <c r="D1032225" s="21"/>
      <c r="E1032225" s="21"/>
      <c r="F1032225" s="21"/>
      <c r="G1032225" s="21"/>
      <c r="H1032225" s="21"/>
      <c r="I1032225" s="21"/>
      <c r="J1032225" s="21"/>
    </row>
    <row r="1032226" spans="1:10" x14ac:dyDescent="0.15">
      <c r="A1032226" s="21"/>
      <c r="B1032226" s="21"/>
      <c r="C1032226" s="21"/>
      <c r="D1032226" s="21"/>
      <c r="E1032226" s="21"/>
      <c r="F1032226" s="21"/>
      <c r="G1032226" s="21"/>
      <c r="H1032226" s="21"/>
      <c r="I1032226" s="21"/>
      <c r="J1032226" s="21"/>
    </row>
    <row r="1032227" spans="1:10" x14ac:dyDescent="0.15">
      <c r="A1032227" s="21"/>
      <c r="B1032227" s="21"/>
      <c r="C1032227" s="21"/>
      <c r="D1032227" s="21"/>
      <c r="E1032227" s="21"/>
      <c r="F1032227" s="21"/>
      <c r="G1032227" s="21"/>
      <c r="H1032227" s="21"/>
      <c r="I1032227" s="21"/>
      <c r="J1032227" s="21"/>
    </row>
    <row r="1032228" spans="1:10" x14ac:dyDescent="0.15">
      <c r="A1032228" s="21"/>
      <c r="B1032228" s="21"/>
      <c r="C1032228" s="21"/>
      <c r="D1032228" s="21"/>
      <c r="E1032228" s="21"/>
      <c r="F1032228" s="21"/>
      <c r="G1032228" s="21"/>
      <c r="H1032228" s="21"/>
      <c r="I1032228" s="21"/>
      <c r="J1032228" s="21"/>
    </row>
    <row r="1032229" spans="1:10" x14ac:dyDescent="0.15">
      <c r="A1032229" s="21"/>
      <c r="B1032229" s="21"/>
      <c r="C1032229" s="21"/>
      <c r="D1032229" s="21"/>
      <c r="E1032229" s="21"/>
      <c r="F1032229" s="21"/>
      <c r="G1032229" s="21"/>
      <c r="H1032229" s="21"/>
      <c r="I1032229" s="21"/>
      <c r="J1032229" s="21"/>
    </row>
    <row r="1032230" spans="1:10" x14ac:dyDescent="0.15">
      <c r="A1032230" s="21"/>
      <c r="B1032230" s="21"/>
      <c r="C1032230" s="21"/>
      <c r="D1032230" s="21"/>
      <c r="E1032230" s="21"/>
      <c r="F1032230" s="21"/>
      <c r="G1032230" s="21"/>
      <c r="H1032230" s="21"/>
      <c r="I1032230" s="21"/>
      <c r="J1032230" s="21"/>
    </row>
    <row r="1032231" spans="1:10" x14ac:dyDescent="0.15">
      <c r="A1032231" s="21"/>
      <c r="B1032231" s="21"/>
      <c r="C1032231" s="21"/>
      <c r="D1032231" s="21"/>
      <c r="E1032231" s="21"/>
      <c r="F1032231" s="21"/>
      <c r="G1032231" s="21"/>
      <c r="H1032231" s="21"/>
      <c r="I1032231" s="21"/>
      <c r="J1032231" s="21"/>
    </row>
    <row r="1032232" spans="1:10" x14ac:dyDescent="0.15">
      <c r="A1032232" s="21"/>
      <c r="B1032232" s="21"/>
      <c r="C1032232" s="21"/>
      <c r="D1032232" s="21"/>
      <c r="E1032232" s="21"/>
      <c r="F1032232" s="21"/>
      <c r="G1032232" s="21"/>
      <c r="H1032232" s="21"/>
      <c r="I1032232" s="21"/>
      <c r="J1032232" s="21"/>
    </row>
    <row r="1032233" spans="1:10" x14ac:dyDescent="0.15">
      <c r="A1032233" s="21"/>
      <c r="B1032233" s="21"/>
      <c r="C1032233" s="21"/>
      <c r="D1032233" s="21"/>
      <c r="E1032233" s="21"/>
      <c r="F1032233" s="21"/>
      <c r="G1032233" s="21"/>
      <c r="H1032233" s="21"/>
      <c r="I1032233" s="21"/>
      <c r="J1032233" s="21"/>
    </row>
    <row r="1032234" spans="1:10" x14ac:dyDescent="0.15">
      <c r="A1032234" s="21"/>
      <c r="B1032234" s="21"/>
      <c r="C1032234" s="21"/>
      <c r="D1032234" s="21"/>
      <c r="E1032234" s="21"/>
      <c r="F1032234" s="21"/>
      <c r="G1032234" s="21"/>
      <c r="H1032234" s="21"/>
      <c r="I1032234" s="21"/>
      <c r="J1032234" s="21"/>
    </row>
    <row r="1032235" spans="1:10" x14ac:dyDescent="0.15">
      <c r="A1032235" s="21"/>
      <c r="B1032235" s="21"/>
      <c r="C1032235" s="21"/>
      <c r="D1032235" s="21"/>
      <c r="E1032235" s="21"/>
      <c r="F1032235" s="21"/>
      <c r="G1032235" s="21"/>
      <c r="H1032235" s="21"/>
      <c r="I1032235" s="21"/>
      <c r="J1032235" s="21"/>
    </row>
    <row r="1032236" spans="1:10" x14ac:dyDescent="0.15">
      <c r="A1032236" s="21"/>
      <c r="B1032236" s="21"/>
      <c r="C1032236" s="21"/>
      <c r="D1032236" s="21"/>
      <c r="E1032236" s="21"/>
      <c r="F1032236" s="21"/>
      <c r="G1032236" s="21"/>
      <c r="H1032236" s="21"/>
      <c r="I1032236" s="21"/>
      <c r="J1032236" s="21"/>
    </row>
    <row r="1032237" spans="1:10" x14ac:dyDescent="0.15">
      <c r="A1032237" s="21"/>
      <c r="B1032237" s="21"/>
      <c r="C1032237" s="21"/>
      <c r="D1032237" s="21"/>
      <c r="E1032237" s="21"/>
      <c r="F1032237" s="21"/>
      <c r="G1032237" s="21"/>
      <c r="H1032237" s="21"/>
      <c r="I1032237" s="21"/>
      <c r="J1032237" s="21"/>
    </row>
    <row r="1032238" spans="1:10" x14ac:dyDescent="0.15">
      <c r="A1032238" s="21"/>
      <c r="B1032238" s="21"/>
      <c r="C1032238" s="21"/>
      <c r="D1032238" s="21"/>
      <c r="E1032238" s="21"/>
      <c r="F1032238" s="21"/>
      <c r="G1032238" s="21"/>
      <c r="H1032238" s="21"/>
      <c r="I1032238" s="21"/>
      <c r="J1032238" s="21"/>
    </row>
    <row r="1032239" spans="1:10" x14ac:dyDescent="0.15">
      <c r="A1032239" s="21"/>
      <c r="B1032239" s="21"/>
      <c r="C1032239" s="21"/>
      <c r="D1032239" s="21"/>
      <c r="E1032239" s="21"/>
      <c r="F1032239" s="21"/>
      <c r="G1032239" s="21"/>
      <c r="H1032239" s="21"/>
      <c r="I1032239" s="21"/>
      <c r="J1032239" s="21"/>
    </row>
    <row r="1032240" spans="1:10" x14ac:dyDescent="0.15">
      <c r="A1032240" s="21"/>
      <c r="B1032240" s="21"/>
      <c r="C1032240" s="21"/>
      <c r="D1032240" s="21"/>
      <c r="E1032240" s="21"/>
      <c r="F1032240" s="21"/>
      <c r="G1032240" s="21"/>
      <c r="H1032240" s="21"/>
      <c r="I1032240" s="21"/>
      <c r="J1032240" s="21"/>
    </row>
    <row r="1032241" spans="1:10" x14ac:dyDescent="0.15">
      <c r="A1032241" s="21"/>
      <c r="B1032241" s="21"/>
      <c r="C1032241" s="21"/>
      <c r="D1032241" s="21"/>
      <c r="E1032241" s="21"/>
      <c r="F1032241" s="21"/>
      <c r="G1032241" s="21"/>
      <c r="H1032241" s="21"/>
      <c r="I1032241" s="21"/>
      <c r="J1032241" s="21"/>
    </row>
    <row r="1032242" spans="1:10" x14ac:dyDescent="0.15">
      <c r="A1032242" s="21"/>
      <c r="B1032242" s="21"/>
      <c r="C1032242" s="21"/>
      <c r="D1032242" s="21"/>
      <c r="E1032242" s="21"/>
      <c r="F1032242" s="21"/>
      <c r="G1032242" s="21"/>
      <c r="H1032242" s="21"/>
      <c r="I1032242" s="21"/>
      <c r="J1032242" s="21"/>
    </row>
    <row r="1032243" spans="1:10" x14ac:dyDescent="0.15">
      <c r="A1032243" s="21"/>
      <c r="B1032243" s="21"/>
      <c r="C1032243" s="21"/>
      <c r="D1032243" s="21"/>
      <c r="E1032243" s="21"/>
      <c r="F1032243" s="21"/>
      <c r="G1032243" s="21"/>
      <c r="H1032243" s="21"/>
      <c r="I1032243" s="21"/>
      <c r="J1032243" s="21"/>
    </row>
    <row r="1032244" spans="1:10" x14ac:dyDescent="0.15">
      <c r="A1032244" s="21"/>
      <c r="B1032244" s="21"/>
      <c r="C1032244" s="21"/>
      <c r="D1032244" s="21"/>
      <c r="E1032244" s="21"/>
      <c r="F1032244" s="21"/>
      <c r="G1032244" s="21"/>
      <c r="H1032244" s="21"/>
      <c r="I1032244" s="21"/>
      <c r="J1032244" s="21"/>
    </row>
    <row r="1032245" spans="1:10" x14ac:dyDescent="0.15">
      <c r="A1032245" s="21"/>
      <c r="B1032245" s="21"/>
      <c r="C1032245" s="21"/>
      <c r="D1032245" s="21"/>
      <c r="E1032245" s="21"/>
      <c r="F1032245" s="21"/>
      <c r="G1032245" s="21"/>
      <c r="H1032245" s="21"/>
      <c r="I1032245" s="21"/>
      <c r="J1032245" s="21"/>
    </row>
    <row r="1032246" spans="1:10" x14ac:dyDescent="0.15">
      <c r="A1032246" s="21"/>
      <c r="B1032246" s="21"/>
      <c r="C1032246" s="21"/>
      <c r="D1032246" s="21"/>
      <c r="E1032246" s="21"/>
      <c r="F1032246" s="21"/>
      <c r="G1032246" s="21"/>
      <c r="H1032246" s="21"/>
      <c r="I1032246" s="21"/>
      <c r="J1032246" s="21"/>
    </row>
    <row r="1032247" spans="1:10" x14ac:dyDescent="0.15">
      <c r="A1032247" s="21"/>
      <c r="B1032247" s="21"/>
      <c r="C1032247" s="21"/>
      <c r="D1032247" s="21"/>
      <c r="E1032247" s="21"/>
      <c r="F1032247" s="21"/>
      <c r="G1032247" s="21"/>
      <c r="H1032247" s="21"/>
      <c r="I1032247" s="21"/>
      <c r="J1032247" s="21"/>
    </row>
    <row r="1032248" spans="1:10" x14ac:dyDescent="0.15">
      <c r="A1032248" s="21"/>
      <c r="B1032248" s="21"/>
      <c r="C1032248" s="21"/>
      <c r="D1032248" s="21"/>
      <c r="E1032248" s="21"/>
      <c r="F1032248" s="21"/>
      <c r="G1032248" s="21"/>
      <c r="H1032248" s="21"/>
      <c r="I1032248" s="21"/>
      <c r="J1032248" s="21"/>
    </row>
    <row r="1032249" spans="1:10" x14ac:dyDescent="0.15">
      <c r="A1032249" s="21"/>
      <c r="B1032249" s="21"/>
      <c r="C1032249" s="21"/>
      <c r="D1032249" s="21"/>
      <c r="E1032249" s="21"/>
      <c r="F1032249" s="21"/>
      <c r="G1032249" s="21"/>
      <c r="H1032249" s="21"/>
      <c r="I1032249" s="21"/>
      <c r="J1032249" s="21"/>
    </row>
    <row r="1032250" spans="1:10" x14ac:dyDescent="0.15">
      <c r="A1032250" s="21"/>
      <c r="B1032250" s="21"/>
      <c r="C1032250" s="21"/>
      <c r="D1032250" s="21"/>
      <c r="E1032250" s="21"/>
      <c r="F1032250" s="21"/>
      <c r="G1032250" s="21"/>
      <c r="H1032250" s="21"/>
      <c r="I1032250" s="21"/>
      <c r="J1032250" s="21"/>
    </row>
    <row r="1032251" spans="1:10" x14ac:dyDescent="0.15">
      <c r="A1032251" s="21"/>
      <c r="B1032251" s="21"/>
      <c r="C1032251" s="21"/>
      <c r="D1032251" s="21"/>
      <c r="E1032251" s="21"/>
      <c r="F1032251" s="21"/>
      <c r="G1032251" s="21"/>
      <c r="H1032251" s="21"/>
      <c r="I1032251" s="21"/>
      <c r="J1032251" s="21"/>
    </row>
    <row r="1032252" spans="1:10" x14ac:dyDescent="0.15">
      <c r="A1032252" s="21"/>
      <c r="B1032252" s="21"/>
      <c r="C1032252" s="21"/>
      <c r="D1032252" s="21"/>
      <c r="E1032252" s="21"/>
      <c r="F1032252" s="21"/>
      <c r="G1032252" s="21"/>
      <c r="H1032252" s="21"/>
      <c r="I1032252" s="21"/>
      <c r="J1032252" s="21"/>
    </row>
    <row r="1032253" spans="1:10" x14ac:dyDescent="0.15">
      <c r="A1032253" s="21"/>
      <c r="B1032253" s="21"/>
      <c r="C1032253" s="21"/>
      <c r="D1032253" s="21"/>
      <c r="E1032253" s="21"/>
      <c r="F1032253" s="21"/>
      <c r="G1032253" s="21"/>
      <c r="H1032253" s="21"/>
      <c r="I1032253" s="21"/>
      <c r="J1032253" s="21"/>
    </row>
    <row r="1032254" spans="1:10" x14ac:dyDescent="0.15">
      <c r="A1032254" s="21"/>
      <c r="B1032254" s="21"/>
      <c r="C1032254" s="21"/>
      <c r="D1032254" s="21"/>
      <c r="E1032254" s="21"/>
      <c r="F1032254" s="21"/>
      <c r="G1032254" s="21"/>
      <c r="H1032254" s="21"/>
      <c r="I1032254" s="21"/>
      <c r="J1032254" s="21"/>
    </row>
    <row r="1032255" spans="1:10" x14ac:dyDescent="0.15">
      <c r="A1032255" s="21"/>
      <c r="B1032255" s="21"/>
      <c r="C1032255" s="21"/>
      <c r="D1032255" s="21"/>
      <c r="E1032255" s="21"/>
      <c r="F1032255" s="21"/>
      <c r="G1032255" s="21"/>
      <c r="H1032255" s="21"/>
      <c r="I1032255" s="21"/>
      <c r="J1032255" s="21"/>
    </row>
    <row r="1032256" spans="1:10" x14ac:dyDescent="0.15">
      <c r="A1032256" s="21"/>
      <c r="B1032256" s="21"/>
      <c r="C1032256" s="21"/>
      <c r="D1032256" s="21"/>
      <c r="E1032256" s="21"/>
      <c r="F1032256" s="21"/>
      <c r="G1032256" s="21"/>
      <c r="H1032256" s="21"/>
      <c r="I1032256" s="21"/>
      <c r="J1032256" s="21"/>
    </row>
    <row r="1032257" spans="1:10" x14ac:dyDescent="0.15">
      <c r="A1032257" s="21"/>
      <c r="B1032257" s="21"/>
      <c r="C1032257" s="21"/>
      <c r="D1032257" s="21"/>
      <c r="E1032257" s="21"/>
      <c r="F1032257" s="21"/>
      <c r="G1032257" s="21"/>
      <c r="H1032257" s="21"/>
      <c r="I1032257" s="21"/>
      <c r="J1032257" s="21"/>
    </row>
    <row r="1032258" spans="1:10" x14ac:dyDescent="0.15">
      <c r="A1032258" s="21"/>
      <c r="B1032258" s="21"/>
      <c r="C1032258" s="21"/>
      <c r="D1032258" s="21"/>
      <c r="E1032258" s="21"/>
      <c r="F1032258" s="21"/>
      <c r="G1032258" s="21"/>
      <c r="H1032258" s="21"/>
      <c r="I1032258" s="21"/>
      <c r="J1032258" s="21"/>
    </row>
    <row r="1032259" spans="1:10" x14ac:dyDescent="0.15">
      <c r="A1032259" s="21"/>
      <c r="B1032259" s="21"/>
      <c r="C1032259" s="21"/>
      <c r="D1032259" s="21"/>
      <c r="E1032259" s="21"/>
      <c r="F1032259" s="21"/>
      <c r="G1032259" s="21"/>
      <c r="H1032259" s="21"/>
      <c r="I1032259" s="21"/>
      <c r="J1032259" s="21"/>
    </row>
    <row r="1032260" spans="1:10" x14ac:dyDescent="0.15">
      <c r="A1032260" s="21"/>
      <c r="B1032260" s="21"/>
      <c r="C1032260" s="21"/>
      <c r="D1032260" s="21"/>
      <c r="E1032260" s="21"/>
      <c r="F1032260" s="21"/>
      <c r="G1032260" s="21"/>
      <c r="H1032260" s="21"/>
      <c r="I1032260" s="21"/>
      <c r="J1032260" s="21"/>
    </row>
    <row r="1032261" spans="1:10" x14ac:dyDescent="0.15">
      <c r="A1032261" s="21"/>
      <c r="B1032261" s="21"/>
      <c r="C1032261" s="21"/>
      <c r="D1032261" s="21"/>
      <c r="E1032261" s="21"/>
      <c r="F1032261" s="21"/>
      <c r="G1032261" s="21"/>
      <c r="H1032261" s="21"/>
      <c r="I1032261" s="21"/>
      <c r="J1032261" s="21"/>
    </row>
    <row r="1032262" spans="1:10" x14ac:dyDescent="0.15">
      <c r="A1032262" s="21"/>
      <c r="B1032262" s="21"/>
      <c r="C1032262" s="21"/>
      <c r="D1032262" s="21"/>
      <c r="E1032262" s="21"/>
      <c r="F1032262" s="21"/>
      <c r="G1032262" s="21"/>
      <c r="H1032262" s="21"/>
      <c r="I1032262" s="21"/>
      <c r="J1032262" s="21"/>
    </row>
    <row r="1032263" spans="1:10" x14ac:dyDescent="0.15">
      <c r="A1032263" s="21"/>
      <c r="B1032263" s="21"/>
      <c r="C1032263" s="21"/>
      <c r="D1032263" s="21"/>
      <c r="E1032263" s="21"/>
      <c r="F1032263" s="21"/>
      <c r="G1032263" s="21"/>
      <c r="H1032263" s="21"/>
      <c r="I1032263" s="21"/>
      <c r="J1032263" s="21"/>
    </row>
    <row r="1032264" spans="1:10" x14ac:dyDescent="0.15">
      <c r="A1032264" s="21"/>
      <c r="B1032264" s="21"/>
      <c r="C1032264" s="21"/>
      <c r="D1032264" s="21"/>
      <c r="E1032264" s="21"/>
      <c r="F1032264" s="21"/>
      <c r="G1032264" s="21"/>
      <c r="H1032264" s="21"/>
      <c r="I1032264" s="21"/>
      <c r="J1032264" s="21"/>
    </row>
    <row r="1032265" spans="1:10" x14ac:dyDescent="0.15">
      <c r="A1032265" s="21"/>
      <c r="B1032265" s="21"/>
      <c r="C1032265" s="21"/>
      <c r="D1032265" s="21"/>
      <c r="E1032265" s="21"/>
      <c r="F1032265" s="21"/>
      <c r="G1032265" s="21"/>
      <c r="H1032265" s="21"/>
      <c r="I1032265" s="21"/>
      <c r="J1032265" s="21"/>
    </row>
    <row r="1032266" spans="1:10" x14ac:dyDescent="0.15">
      <c r="A1032266" s="21"/>
      <c r="B1032266" s="21"/>
      <c r="C1032266" s="21"/>
      <c r="D1032266" s="21"/>
      <c r="E1032266" s="21"/>
      <c r="F1032266" s="21"/>
      <c r="G1032266" s="21"/>
      <c r="H1032266" s="21"/>
      <c r="I1032266" s="21"/>
      <c r="J1032266" s="21"/>
    </row>
    <row r="1032267" spans="1:10" x14ac:dyDescent="0.15">
      <c r="A1032267" s="21"/>
      <c r="B1032267" s="21"/>
      <c r="C1032267" s="21"/>
      <c r="D1032267" s="21"/>
      <c r="E1032267" s="21"/>
      <c r="F1032267" s="21"/>
      <c r="G1032267" s="21"/>
      <c r="H1032267" s="21"/>
      <c r="I1032267" s="21"/>
      <c r="J1032267" s="21"/>
    </row>
    <row r="1032268" spans="1:10" x14ac:dyDescent="0.15">
      <c r="A1032268" s="21"/>
      <c r="B1032268" s="21"/>
      <c r="C1032268" s="21"/>
      <c r="D1032268" s="21"/>
      <c r="E1032268" s="21"/>
      <c r="F1032268" s="21"/>
      <c r="G1032268" s="21"/>
      <c r="H1032268" s="21"/>
      <c r="I1032268" s="21"/>
      <c r="J1032268" s="21"/>
    </row>
    <row r="1032269" spans="1:10" x14ac:dyDescent="0.15">
      <c r="A1032269" s="21"/>
      <c r="B1032269" s="21"/>
      <c r="C1032269" s="21"/>
      <c r="D1032269" s="21"/>
      <c r="E1032269" s="21"/>
      <c r="F1032269" s="21"/>
      <c r="G1032269" s="21"/>
      <c r="H1032269" s="21"/>
      <c r="I1032269" s="21"/>
      <c r="J1032269" s="21"/>
    </row>
    <row r="1032270" spans="1:10" x14ac:dyDescent="0.15">
      <c r="A1032270" s="21"/>
      <c r="B1032270" s="21"/>
      <c r="C1032270" s="21"/>
      <c r="D1032270" s="21"/>
      <c r="E1032270" s="21"/>
      <c r="F1032270" s="21"/>
      <c r="G1032270" s="21"/>
      <c r="H1032270" s="21"/>
      <c r="I1032270" s="21"/>
      <c r="J1032270" s="21"/>
    </row>
    <row r="1032271" spans="1:10" x14ac:dyDescent="0.15">
      <c r="A1032271" s="21"/>
      <c r="B1032271" s="21"/>
      <c r="C1032271" s="21"/>
      <c r="D1032271" s="21"/>
      <c r="E1032271" s="21"/>
      <c r="F1032271" s="21"/>
      <c r="G1032271" s="21"/>
      <c r="H1032271" s="21"/>
      <c r="I1032271" s="21"/>
      <c r="J1032271" s="21"/>
    </row>
    <row r="1032272" spans="1:10" x14ac:dyDescent="0.15">
      <c r="A1032272" s="21"/>
      <c r="B1032272" s="21"/>
      <c r="C1032272" s="21"/>
      <c r="D1032272" s="21"/>
      <c r="E1032272" s="21"/>
      <c r="F1032272" s="21"/>
      <c r="G1032272" s="21"/>
      <c r="H1032272" s="21"/>
      <c r="I1032272" s="21"/>
      <c r="J1032272" s="21"/>
    </row>
    <row r="1032273" spans="1:10" x14ac:dyDescent="0.15">
      <c r="A1032273" s="21"/>
      <c r="B1032273" s="21"/>
      <c r="C1032273" s="21"/>
      <c r="D1032273" s="21"/>
      <c r="E1032273" s="21"/>
      <c r="F1032273" s="21"/>
      <c r="G1032273" s="21"/>
      <c r="H1032273" s="21"/>
      <c r="I1032273" s="21"/>
      <c r="J1032273" s="21"/>
    </row>
    <row r="1032274" spans="1:10" x14ac:dyDescent="0.15">
      <c r="A1032274" s="21"/>
      <c r="B1032274" s="21"/>
      <c r="C1032274" s="21"/>
      <c r="D1032274" s="21"/>
      <c r="E1032274" s="21"/>
      <c r="F1032274" s="21"/>
      <c r="G1032274" s="21"/>
      <c r="H1032274" s="21"/>
      <c r="I1032274" s="21"/>
      <c r="J1032274" s="21"/>
    </row>
    <row r="1032275" spans="1:10" x14ac:dyDescent="0.15">
      <c r="A1032275" s="21"/>
      <c r="B1032275" s="21"/>
      <c r="C1032275" s="21"/>
      <c r="D1032275" s="21"/>
      <c r="E1032275" s="21"/>
      <c r="F1032275" s="21"/>
      <c r="G1032275" s="21"/>
      <c r="H1032275" s="21"/>
      <c r="I1032275" s="21"/>
      <c r="J1032275" s="21"/>
    </row>
    <row r="1032276" spans="1:10" x14ac:dyDescent="0.15">
      <c r="A1032276" s="21"/>
      <c r="B1032276" s="21"/>
      <c r="C1032276" s="21"/>
      <c r="D1032276" s="21"/>
      <c r="E1032276" s="21"/>
      <c r="F1032276" s="21"/>
      <c r="G1032276" s="21"/>
      <c r="H1032276" s="21"/>
      <c r="I1032276" s="21"/>
      <c r="J1032276" s="21"/>
    </row>
    <row r="1032277" spans="1:10" x14ac:dyDescent="0.15">
      <c r="A1032277" s="21"/>
      <c r="B1032277" s="21"/>
      <c r="C1032277" s="21"/>
      <c r="D1032277" s="21"/>
      <c r="E1032277" s="21"/>
      <c r="F1032277" s="21"/>
      <c r="G1032277" s="21"/>
      <c r="H1032277" s="21"/>
      <c r="I1032277" s="21"/>
      <c r="J1032277" s="21"/>
    </row>
    <row r="1032278" spans="1:10" x14ac:dyDescent="0.15">
      <c r="A1032278" s="21"/>
      <c r="B1032278" s="21"/>
      <c r="C1032278" s="21"/>
      <c r="D1032278" s="21"/>
      <c r="E1032278" s="21"/>
      <c r="F1032278" s="21"/>
      <c r="G1032278" s="21"/>
      <c r="H1032278" s="21"/>
      <c r="I1032278" s="21"/>
      <c r="J1032278" s="21"/>
    </row>
    <row r="1032279" spans="1:10" x14ac:dyDescent="0.15">
      <c r="A1032279" s="21"/>
      <c r="B1032279" s="21"/>
      <c r="C1032279" s="21"/>
      <c r="D1032279" s="21"/>
      <c r="E1032279" s="21"/>
      <c r="F1032279" s="21"/>
      <c r="G1032279" s="21"/>
      <c r="H1032279" s="21"/>
      <c r="I1032279" s="21"/>
      <c r="J1032279" s="21"/>
    </row>
    <row r="1032280" spans="1:10" x14ac:dyDescent="0.15">
      <c r="A1032280" s="21"/>
      <c r="B1032280" s="21"/>
      <c r="C1032280" s="21"/>
      <c r="D1032280" s="21"/>
      <c r="E1032280" s="21"/>
      <c r="F1032280" s="21"/>
      <c r="G1032280" s="21"/>
      <c r="H1032280" s="21"/>
      <c r="I1032280" s="21"/>
      <c r="J1032280" s="21"/>
    </row>
    <row r="1032281" spans="1:10" x14ac:dyDescent="0.15">
      <c r="A1032281" s="21"/>
      <c r="B1032281" s="21"/>
      <c r="C1032281" s="21"/>
      <c r="D1032281" s="21"/>
      <c r="E1032281" s="21"/>
      <c r="F1032281" s="21"/>
      <c r="G1032281" s="21"/>
      <c r="H1032281" s="21"/>
      <c r="I1032281" s="21"/>
      <c r="J1032281" s="21"/>
    </row>
    <row r="1032282" spans="1:10" x14ac:dyDescent="0.15">
      <c r="A1032282" s="21"/>
      <c r="B1032282" s="21"/>
      <c r="C1032282" s="21"/>
      <c r="D1032282" s="21"/>
      <c r="E1032282" s="21"/>
      <c r="F1032282" s="21"/>
      <c r="G1032282" s="21"/>
      <c r="H1032282" s="21"/>
      <c r="I1032282" s="21"/>
      <c r="J1032282" s="21"/>
    </row>
    <row r="1032283" spans="1:10" x14ac:dyDescent="0.15">
      <c r="A1032283" s="21"/>
      <c r="B1032283" s="21"/>
      <c r="C1032283" s="21"/>
      <c r="D1032283" s="21"/>
      <c r="E1032283" s="21"/>
      <c r="F1032283" s="21"/>
      <c r="G1032283" s="21"/>
      <c r="H1032283" s="21"/>
      <c r="I1032283" s="21"/>
      <c r="J1032283" s="21"/>
    </row>
    <row r="1032284" spans="1:10" x14ac:dyDescent="0.15">
      <c r="A1032284" s="21"/>
      <c r="B1032284" s="21"/>
      <c r="C1032284" s="21"/>
      <c r="D1032284" s="21"/>
      <c r="E1032284" s="21"/>
      <c r="F1032284" s="21"/>
      <c r="G1032284" s="21"/>
      <c r="H1032284" s="21"/>
      <c r="I1032284" s="21"/>
      <c r="J1032284" s="21"/>
    </row>
    <row r="1032285" spans="1:10" x14ac:dyDescent="0.15">
      <c r="A1032285" s="21"/>
      <c r="B1032285" s="21"/>
      <c r="C1032285" s="21"/>
      <c r="D1032285" s="21"/>
      <c r="E1032285" s="21"/>
      <c r="F1032285" s="21"/>
      <c r="G1032285" s="21"/>
      <c r="H1032285" s="21"/>
      <c r="I1032285" s="21"/>
      <c r="J1032285" s="21"/>
    </row>
    <row r="1032286" spans="1:10" x14ac:dyDescent="0.15">
      <c r="A1032286" s="21"/>
      <c r="B1032286" s="21"/>
      <c r="C1032286" s="21"/>
      <c r="D1032286" s="21"/>
      <c r="E1032286" s="21"/>
      <c r="F1032286" s="21"/>
      <c r="G1032286" s="21"/>
      <c r="H1032286" s="21"/>
      <c r="I1032286" s="21"/>
      <c r="J1032286" s="21"/>
    </row>
    <row r="1032287" spans="1:10" x14ac:dyDescent="0.15">
      <c r="A1032287" s="21"/>
      <c r="B1032287" s="21"/>
      <c r="C1032287" s="21"/>
      <c r="D1032287" s="21"/>
      <c r="E1032287" s="21"/>
      <c r="F1032287" s="21"/>
      <c r="G1032287" s="21"/>
      <c r="H1032287" s="21"/>
      <c r="I1032287" s="21"/>
      <c r="J1032287" s="21"/>
    </row>
    <row r="1032288" spans="1:10" x14ac:dyDescent="0.15">
      <c r="A1032288" s="21"/>
      <c r="B1032288" s="21"/>
      <c r="C1032288" s="21"/>
      <c r="D1032288" s="21"/>
      <c r="E1032288" s="21"/>
      <c r="F1032288" s="21"/>
      <c r="G1032288" s="21"/>
      <c r="H1032288" s="21"/>
      <c r="I1032288" s="21"/>
      <c r="J1032288" s="21"/>
    </row>
    <row r="1032289" spans="1:10" x14ac:dyDescent="0.15">
      <c r="A1032289" s="21"/>
      <c r="B1032289" s="21"/>
      <c r="C1032289" s="21"/>
      <c r="D1032289" s="21"/>
      <c r="E1032289" s="21"/>
      <c r="F1032289" s="21"/>
      <c r="G1032289" s="21"/>
      <c r="H1032289" s="21"/>
      <c r="I1032289" s="21"/>
      <c r="J1032289" s="21"/>
    </row>
    <row r="1032290" spans="1:10" x14ac:dyDescent="0.15">
      <c r="A1032290" s="21"/>
      <c r="B1032290" s="21"/>
      <c r="C1032290" s="21"/>
      <c r="D1032290" s="21"/>
      <c r="E1032290" s="21"/>
      <c r="F1032290" s="21"/>
      <c r="G1032290" s="21"/>
      <c r="H1032290" s="21"/>
      <c r="I1032290" s="21"/>
      <c r="J1032290" s="21"/>
    </row>
    <row r="1032291" spans="1:10" x14ac:dyDescent="0.15">
      <c r="A1032291" s="21"/>
      <c r="B1032291" s="21"/>
      <c r="C1032291" s="21"/>
      <c r="D1032291" s="21"/>
      <c r="E1032291" s="21"/>
      <c r="F1032291" s="21"/>
      <c r="G1032291" s="21"/>
      <c r="H1032291" s="21"/>
      <c r="I1032291" s="21"/>
      <c r="J1032291" s="21"/>
    </row>
    <row r="1032292" spans="1:10" x14ac:dyDescent="0.15">
      <c r="A1032292" s="21"/>
      <c r="B1032292" s="21"/>
      <c r="C1032292" s="21"/>
      <c r="D1032292" s="21"/>
      <c r="E1032292" s="21"/>
      <c r="F1032292" s="21"/>
      <c r="G1032292" s="21"/>
      <c r="H1032292" s="21"/>
      <c r="I1032292" s="21"/>
      <c r="J1032292" s="21"/>
    </row>
    <row r="1032293" spans="1:10" x14ac:dyDescent="0.15">
      <c r="A1032293" s="21"/>
      <c r="B1032293" s="21"/>
      <c r="C1032293" s="21"/>
      <c r="D1032293" s="21"/>
      <c r="E1032293" s="21"/>
      <c r="F1032293" s="21"/>
      <c r="G1032293" s="21"/>
      <c r="H1032293" s="21"/>
      <c r="I1032293" s="21"/>
      <c r="J1032293" s="21"/>
    </row>
    <row r="1032294" spans="1:10" x14ac:dyDescent="0.15">
      <c r="A1032294" s="21"/>
      <c r="B1032294" s="21"/>
      <c r="C1032294" s="21"/>
      <c r="D1032294" s="21"/>
      <c r="E1032294" s="21"/>
      <c r="F1032294" s="21"/>
      <c r="G1032294" s="21"/>
      <c r="H1032294" s="21"/>
      <c r="I1032294" s="21"/>
      <c r="J1032294" s="21"/>
    </row>
    <row r="1032295" spans="1:10" x14ac:dyDescent="0.15">
      <c r="A1032295" s="21"/>
      <c r="B1032295" s="21"/>
      <c r="C1032295" s="21"/>
      <c r="D1032295" s="21"/>
      <c r="E1032295" s="21"/>
      <c r="F1032295" s="21"/>
      <c r="G1032295" s="21"/>
      <c r="H1032295" s="21"/>
      <c r="I1032295" s="21"/>
      <c r="J1032295" s="21"/>
    </row>
    <row r="1032296" spans="1:10" x14ac:dyDescent="0.15">
      <c r="A1032296" s="21"/>
      <c r="B1032296" s="21"/>
      <c r="C1032296" s="21"/>
      <c r="D1032296" s="21"/>
      <c r="E1032296" s="21"/>
      <c r="F1032296" s="21"/>
      <c r="G1032296" s="21"/>
      <c r="H1032296" s="21"/>
      <c r="I1032296" s="21"/>
      <c r="J1032296" s="21"/>
    </row>
    <row r="1032297" spans="1:10" x14ac:dyDescent="0.15">
      <c r="A1032297" s="21"/>
      <c r="B1032297" s="21"/>
      <c r="C1032297" s="21"/>
      <c r="D1032297" s="21"/>
      <c r="E1032297" s="21"/>
      <c r="F1032297" s="21"/>
      <c r="G1032297" s="21"/>
      <c r="H1032297" s="21"/>
      <c r="I1032297" s="21"/>
      <c r="J1032297" s="21"/>
    </row>
    <row r="1032298" spans="1:10" x14ac:dyDescent="0.15">
      <c r="A1032298" s="21"/>
      <c r="B1032298" s="21"/>
      <c r="C1032298" s="21"/>
      <c r="D1032298" s="21"/>
      <c r="E1032298" s="21"/>
      <c r="F1032298" s="21"/>
      <c r="G1032298" s="21"/>
      <c r="H1032298" s="21"/>
      <c r="I1032298" s="21"/>
      <c r="J1032298" s="21"/>
    </row>
    <row r="1032299" spans="1:10" x14ac:dyDescent="0.15">
      <c r="A1032299" s="21"/>
      <c r="B1032299" s="21"/>
      <c r="C1032299" s="21"/>
      <c r="D1032299" s="21"/>
      <c r="E1032299" s="21"/>
      <c r="F1032299" s="21"/>
      <c r="G1032299" s="21"/>
      <c r="H1032299" s="21"/>
      <c r="I1032299" s="21"/>
      <c r="J1032299" s="21"/>
    </row>
    <row r="1032300" spans="1:10" x14ac:dyDescent="0.15">
      <c r="A1032300" s="21"/>
      <c r="B1032300" s="21"/>
      <c r="C1032300" s="21"/>
      <c r="D1032300" s="21"/>
      <c r="E1032300" s="21"/>
      <c r="F1032300" s="21"/>
      <c r="G1032300" s="21"/>
      <c r="H1032300" s="21"/>
      <c r="I1032300" s="21"/>
      <c r="J1032300" s="21"/>
    </row>
    <row r="1032301" spans="1:10" x14ac:dyDescent="0.15">
      <c r="A1032301" s="21"/>
      <c r="B1032301" s="21"/>
      <c r="C1032301" s="21"/>
      <c r="D1032301" s="21"/>
      <c r="E1032301" s="21"/>
      <c r="F1032301" s="21"/>
      <c r="G1032301" s="21"/>
      <c r="H1032301" s="21"/>
      <c r="I1032301" s="21"/>
      <c r="J1032301" s="21"/>
    </row>
    <row r="1032302" spans="1:10" x14ac:dyDescent="0.15">
      <c r="A1032302" s="21"/>
      <c r="B1032302" s="21"/>
      <c r="C1032302" s="21"/>
      <c r="D1032302" s="21"/>
      <c r="E1032302" s="21"/>
      <c r="F1032302" s="21"/>
      <c r="G1032302" s="21"/>
      <c r="H1032302" s="21"/>
      <c r="I1032302" s="21"/>
      <c r="J1032302" s="21"/>
    </row>
    <row r="1032303" spans="1:10" x14ac:dyDescent="0.15">
      <c r="A1032303" s="21"/>
      <c r="B1032303" s="21"/>
      <c r="C1032303" s="21"/>
      <c r="D1032303" s="21"/>
      <c r="E1032303" s="21"/>
      <c r="F1032303" s="21"/>
      <c r="G1032303" s="21"/>
      <c r="H1032303" s="21"/>
      <c r="I1032303" s="21"/>
      <c r="J1032303" s="21"/>
    </row>
    <row r="1032304" spans="1:10" x14ac:dyDescent="0.15">
      <c r="A1032304" s="21"/>
      <c r="B1032304" s="21"/>
      <c r="C1032304" s="21"/>
      <c r="D1032304" s="21"/>
      <c r="E1032304" s="21"/>
      <c r="F1032304" s="21"/>
      <c r="G1032304" s="21"/>
      <c r="H1032304" s="21"/>
      <c r="I1032304" s="21"/>
      <c r="J1032304" s="21"/>
    </row>
    <row r="1032305" spans="1:10" x14ac:dyDescent="0.15">
      <c r="A1032305" s="21"/>
      <c r="B1032305" s="21"/>
      <c r="C1032305" s="21"/>
      <c r="D1032305" s="21"/>
      <c r="E1032305" s="21"/>
      <c r="F1032305" s="21"/>
      <c r="G1032305" s="21"/>
      <c r="H1032305" s="21"/>
      <c r="I1032305" s="21"/>
      <c r="J1032305" s="21"/>
    </row>
    <row r="1032306" spans="1:10" x14ac:dyDescent="0.15">
      <c r="A1032306" s="21"/>
      <c r="B1032306" s="21"/>
      <c r="C1032306" s="21"/>
      <c r="D1032306" s="21"/>
      <c r="E1032306" s="21"/>
      <c r="F1032306" s="21"/>
      <c r="G1032306" s="21"/>
      <c r="H1032306" s="21"/>
      <c r="I1032306" s="21"/>
      <c r="J1032306" s="21"/>
    </row>
    <row r="1032307" spans="1:10" x14ac:dyDescent="0.15">
      <c r="A1032307" s="21"/>
      <c r="B1032307" s="21"/>
      <c r="C1032307" s="21"/>
      <c r="D1032307" s="21"/>
      <c r="E1032307" s="21"/>
      <c r="F1032307" s="21"/>
      <c r="G1032307" s="21"/>
      <c r="H1032307" s="21"/>
      <c r="I1032307" s="21"/>
      <c r="J1032307" s="21"/>
    </row>
    <row r="1032308" spans="1:10" x14ac:dyDescent="0.15">
      <c r="A1032308" s="21"/>
      <c r="B1032308" s="21"/>
      <c r="C1032308" s="21"/>
      <c r="D1032308" s="21"/>
      <c r="E1032308" s="21"/>
      <c r="F1032308" s="21"/>
      <c r="G1032308" s="21"/>
      <c r="H1032308" s="21"/>
      <c r="I1032308" s="21"/>
      <c r="J1032308" s="21"/>
    </row>
    <row r="1032309" spans="1:10" x14ac:dyDescent="0.15">
      <c r="A1032309" s="21"/>
      <c r="B1032309" s="21"/>
      <c r="C1032309" s="21"/>
      <c r="D1032309" s="21"/>
      <c r="E1032309" s="21"/>
      <c r="F1032309" s="21"/>
      <c r="G1032309" s="21"/>
      <c r="H1032309" s="21"/>
      <c r="I1032309" s="21"/>
      <c r="J1032309" s="21"/>
    </row>
    <row r="1032310" spans="1:10" x14ac:dyDescent="0.15">
      <c r="A1032310" s="21"/>
      <c r="B1032310" s="21"/>
      <c r="C1032310" s="21"/>
      <c r="D1032310" s="21"/>
      <c r="E1032310" s="21"/>
      <c r="F1032310" s="21"/>
      <c r="G1032310" s="21"/>
      <c r="H1032310" s="21"/>
      <c r="I1032310" s="21"/>
      <c r="J1032310" s="21"/>
    </row>
    <row r="1032311" spans="1:10" x14ac:dyDescent="0.15">
      <c r="A1032311" s="21"/>
      <c r="B1032311" s="21"/>
      <c r="C1032311" s="21"/>
      <c r="D1032311" s="21"/>
      <c r="E1032311" s="21"/>
      <c r="F1032311" s="21"/>
      <c r="G1032311" s="21"/>
      <c r="H1032311" s="21"/>
      <c r="I1032311" s="21"/>
      <c r="J1032311" s="21"/>
    </row>
    <row r="1032312" spans="1:10" x14ac:dyDescent="0.15">
      <c r="A1032312" s="21"/>
      <c r="B1032312" s="21"/>
      <c r="C1032312" s="21"/>
      <c r="D1032312" s="21"/>
      <c r="E1032312" s="21"/>
      <c r="F1032312" s="21"/>
      <c r="G1032312" s="21"/>
      <c r="H1032312" s="21"/>
      <c r="I1032312" s="21"/>
      <c r="J1032312" s="21"/>
    </row>
    <row r="1032313" spans="1:10" x14ac:dyDescent="0.15">
      <c r="A1032313" s="21"/>
      <c r="B1032313" s="21"/>
      <c r="C1032313" s="21"/>
      <c r="D1032313" s="21"/>
      <c r="E1032313" s="21"/>
      <c r="F1032313" s="21"/>
      <c r="G1032313" s="21"/>
      <c r="H1032313" s="21"/>
      <c r="I1032313" s="21"/>
      <c r="J1032313" s="21"/>
    </row>
    <row r="1032314" spans="1:10" x14ac:dyDescent="0.15">
      <c r="A1032314" s="21"/>
      <c r="B1032314" s="21"/>
      <c r="C1032314" s="21"/>
      <c r="D1032314" s="21"/>
      <c r="E1032314" s="21"/>
      <c r="F1032314" s="21"/>
      <c r="G1032314" s="21"/>
      <c r="H1032314" s="21"/>
      <c r="I1032314" s="21"/>
      <c r="J1032314" s="21"/>
    </row>
    <row r="1032315" spans="1:10" x14ac:dyDescent="0.15">
      <c r="A1032315" s="21"/>
      <c r="B1032315" s="21"/>
      <c r="C1032315" s="21"/>
      <c r="D1032315" s="21"/>
      <c r="E1032315" s="21"/>
      <c r="F1032315" s="21"/>
      <c r="G1032315" s="21"/>
      <c r="H1032315" s="21"/>
      <c r="I1032315" s="21"/>
      <c r="J1032315" s="21"/>
    </row>
    <row r="1032316" spans="1:10" x14ac:dyDescent="0.15">
      <c r="A1032316" s="21"/>
      <c r="B1032316" s="21"/>
      <c r="C1032316" s="21"/>
      <c r="D1032316" s="21"/>
      <c r="E1032316" s="21"/>
      <c r="F1032316" s="21"/>
      <c r="G1032316" s="21"/>
      <c r="H1032316" s="21"/>
      <c r="I1032316" s="21"/>
      <c r="J1032316" s="21"/>
    </row>
    <row r="1032317" spans="1:10" x14ac:dyDescent="0.15">
      <c r="A1032317" s="21"/>
      <c r="B1032317" s="21"/>
      <c r="C1032317" s="21"/>
      <c r="D1032317" s="21"/>
      <c r="E1032317" s="21"/>
      <c r="F1032317" s="21"/>
      <c r="G1032317" s="21"/>
      <c r="H1032317" s="21"/>
      <c r="I1032317" s="21"/>
      <c r="J1032317" s="21"/>
    </row>
    <row r="1032318" spans="1:10" x14ac:dyDescent="0.15">
      <c r="A1032318" s="21"/>
      <c r="B1032318" s="21"/>
      <c r="C1032318" s="21"/>
      <c r="D1032318" s="21"/>
      <c r="E1032318" s="21"/>
      <c r="F1032318" s="21"/>
      <c r="G1032318" s="21"/>
      <c r="H1032318" s="21"/>
      <c r="I1032318" s="21"/>
      <c r="J1032318" s="21"/>
    </row>
    <row r="1032319" spans="1:10" x14ac:dyDescent="0.15">
      <c r="A1032319" s="21"/>
      <c r="B1032319" s="21"/>
      <c r="C1032319" s="21"/>
      <c r="D1032319" s="21"/>
      <c r="E1032319" s="21"/>
      <c r="F1032319" s="21"/>
      <c r="G1032319" s="21"/>
      <c r="H1032319" s="21"/>
      <c r="I1032319" s="21"/>
      <c r="J1032319" s="21"/>
    </row>
    <row r="1032320" spans="1:10" x14ac:dyDescent="0.15">
      <c r="A1032320" s="21"/>
      <c r="B1032320" s="21"/>
      <c r="C1032320" s="21"/>
      <c r="D1032320" s="21"/>
      <c r="E1032320" s="21"/>
      <c r="F1032320" s="21"/>
      <c r="G1032320" s="21"/>
      <c r="H1032320" s="21"/>
      <c r="I1032320" s="21"/>
      <c r="J1032320" s="21"/>
    </row>
    <row r="1032321" spans="1:10" x14ac:dyDescent="0.15">
      <c r="A1032321" s="21"/>
      <c r="B1032321" s="21"/>
      <c r="C1032321" s="21"/>
      <c r="D1032321" s="21"/>
      <c r="E1032321" s="21"/>
      <c r="F1032321" s="21"/>
      <c r="G1032321" s="21"/>
      <c r="H1032321" s="21"/>
      <c r="I1032321" s="21"/>
      <c r="J1032321" s="21"/>
    </row>
    <row r="1032322" spans="1:10" x14ac:dyDescent="0.15">
      <c r="A1032322" s="21"/>
      <c r="B1032322" s="21"/>
      <c r="C1032322" s="21"/>
      <c r="D1032322" s="21"/>
      <c r="E1032322" s="21"/>
      <c r="F1032322" s="21"/>
      <c r="G1032322" s="21"/>
      <c r="H1032322" s="21"/>
      <c r="I1032322" s="21"/>
      <c r="J1032322" s="21"/>
    </row>
    <row r="1032323" spans="1:10" x14ac:dyDescent="0.15">
      <c r="A1032323" s="21"/>
      <c r="B1032323" s="21"/>
      <c r="C1032323" s="21"/>
      <c r="D1032323" s="21"/>
      <c r="E1032323" s="21"/>
      <c r="F1032323" s="21"/>
      <c r="G1032323" s="21"/>
      <c r="H1032323" s="21"/>
      <c r="I1032323" s="21"/>
      <c r="J1032323" s="21"/>
    </row>
    <row r="1032324" spans="1:10" x14ac:dyDescent="0.15">
      <c r="A1032324" s="21"/>
      <c r="B1032324" s="21"/>
      <c r="C1032324" s="21"/>
      <c r="D1032324" s="21"/>
      <c r="E1032324" s="21"/>
      <c r="F1032324" s="21"/>
      <c r="G1032324" s="21"/>
      <c r="H1032324" s="21"/>
      <c r="I1032324" s="21"/>
      <c r="J1032324" s="21"/>
    </row>
    <row r="1032325" spans="1:10" x14ac:dyDescent="0.15">
      <c r="A1032325" s="21"/>
      <c r="B1032325" s="21"/>
      <c r="C1032325" s="21"/>
      <c r="D1032325" s="21"/>
      <c r="E1032325" s="21"/>
      <c r="F1032325" s="21"/>
      <c r="G1032325" s="21"/>
      <c r="H1032325" s="21"/>
      <c r="I1032325" s="21"/>
      <c r="J1032325" s="21"/>
    </row>
    <row r="1032326" spans="1:10" x14ac:dyDescent="0.15">
      <c r="A1032326" s="21"/>
      <c r="B1032326" s="21"/>
      <c r="C1032326" s="21"/>
      <c r="D1032326" s="21"/>
      <c r="E1032326" s="21"/>
      <c r="F1032326" s="21"/>
      <c r="G1032326" s="21"/>
      <c r="H1032326" s="21"/>
      <c r="I1032326" s="21"/>
      <c r="J1032326" s="21"/>
    </row>
    <row r="1032327" spans="1:10" x14ac:dyDescent="0.15">
      <c r="A1032327" s="21"/>
      <c r="B1032327" s="21"/>
      <c r="C1032327" s="21"/>
      <c r="D1032327" s="21"/>
      <c r="E1032327" s="21"/>
      <c r="F1032327" s="21"/>
      <c r="G1032327" s="21"/>
      <c r="H1032327" s="21"/>
      <c r="I1032327" s="21"/>
      <c r="J1032327" s="21"/>
    </row>
    <row r="1032328" spans="1:10" x14ac:dyDescent="0.15">
      <c r="A1032328" s="21"/>
      <c r="B1032328" s="21"/>
      <c r="C1032328" s="21"/>
      <c r="D1032328" s="21"/>
      <c r="E1032328" s="21"/>
      <c r="F1032328" s="21"/>
      <c r="G1032328" s="21"/>
      <c r="H1032328" s="21"/>
      <c r="I1032328" s="21"/>
      <c r="J1032328" s="21"/>
    </row>
    <row r="1032329" spans="1:10" x14ac:dyDescent="0.15">
      <c r="A1032329" s="21"/>
      <c r="B1032329" s="21"/>
      <c r="C1032329" s="21"/>
      <c r="D1032329" s="21"/>
      <c r="E1032329" s="21"/>
      <c r="F1032329" s="21"/>
      <c r="G1032329" s="21"/>
      <c r="H1032329" s="21"/>
      <c r="I1032329" s="21"/>
      <c r="J1032329" s="21"/>
    </row>
    <row r="1032330" spans="1:10" x14ac:dyDescent="0.15">
      <c r="A1032330" s="21"/>
      <c r="B1032330" s="21"/>
      <c r="C1032330" s="21"/>
      <c r="D1032330" s="21"/>
      <c r="E1032330" s="21"/>
      <c r="F1032330" s="21"/>
      <c r="G1032330" s="21"/>
      <c r="H1032330" s="21"/>
      <c r="I1032330" s="21"/>
      <c r="J1032330" s="21"/>
    </row>
    <row r="1032331" spans="1:10" x14ac:dyDescent="0.15">
      <c r="A1032331" s="21"/>
      <c r="B1032331" s="21"/>
      <c r="C1032331" s="21"/>
      <c r="D1032331" s="21"/>
      <c r="E1032331" s="21"/>
      <c r="F1032331" s="21"/>
      <c r="G1032331" s="21"/>
      <c r="H1032331" s="21"/>
      <c r="I1032331" s="21"/>
      <c r="J1032331" s="21"/>
    </row>
    <row r="1032332" spans="1:10" x14ac:dyDescent="0.15">
      <c r="A1032332" s="21"/>
      <c r="B1032332" s="21"/>
      <c r="C1032332" s="21"/>
      <c r="D1032332" s="21"/>
      <c r="E1032332" s="21"/>
      <c r="F1032332" s="21"/>
      <c r="G1032332" s="21"/>
      <c r="H1032332" s="21"/>
      <c r="I1032332" s="21"/>
      <c r="J1032332" s="21"/>
    </row>
    <row r="1032333" spans="1:10" x14ac:dyDescent="0.15">
      <c r="A1032333" s="21"/>
      <c r="B1032333" s="21"/>
      <c r="C1032333" s="21"/>
      <c r="D1032333" s="21"/>
      <c r="E1032333" s="21"/>
      <c r="F1032333" s="21"/>
      <c r="G1032333" s="21"/>
      <c r="H1032333" s="21"/>
      <c r="I1032333" s="21"/>
      <c r="J1032333" s="21"/>
    </row>
    <row r="1032334" spans="1:10" x14ac:dyDescent="0.15">
      <c r="A1032334" s="21"/>
      <c r="B1032334" s="21"/>
      <c r="C1032334" s="21"/>
      <c r="D1032334" s="21"/>
      <c r="E1032334" s="21"/>
      <c r="F1032334" s="21"/>
      <c r="G1032334" s="21"/>
      <c r="H1032334" s="21"/>
      <c r="I1032334" s="21"/>
      <c r="J1032334" s="21"/>
    </row>
    <row r="1032335" spans="1:10" x14ac:dyDescent="0.15">
      <c r="A1032335" s="21"/>
      <c r="B1032335" s="21"/>
      <c r="C1032335" s="21"/>
      <c r="D1032335" s="21"/>
      <c r="E1032335" s="21"/>
      <c r="F1032335" s="21"/>
      <c r="G1032335" s="21"/>
      <c r="H1032335" s="21"/>
      <c r="I1032335" s="21"/>
      <c r="J1032335" s="21"/>
    </row>
    <row r="1032336" spans="1:10" x14ac:dyDescent="0.15">
      <c r="A1032336" s="21"/>
      <c r="B1032336" s="21"/>
      <c r="C1032336" s="21"/>
      <c r="D1032336" s="21"/>
      <c r="E1032336" s="21"/>
      <c r="F1032336" s="21"/>
      <c r="G1032336" s="21"/>
      <c r="H1032336" s="21"/>
      <c r="I1032336" s="21"/>
      <c r="J1032336" s="21"/>
    </row>
    <row r="1032337" spans="1:10" x14ac:dyDescent="0.15">
      <c r="A1032337" s="21"/>
      <c r="B1032337" s="21"/>
      <c r="C1032337" s="21"/>
      <c r="D1032337" s="21"/>
      <c r="E1032337" s="21"/>
      <c r="F1032337" s="21"/>
      <c r="G1032337" s="21"/>
      <c r="H1032337" s="21"/>
      <c r="I1032337" s="21"/>
      <c r="J1032337" s="21"/>
    </row>
    <row r="1032338" spans="1:10" x14ac:dyDescent="0.15">
      <c r="A1032338" s="21"/>
      <c r="B1032338" s="21"/>
      <c r="C1032338" s="21"/>
      <c r="D1032338" s="21"/>
      <c r="E1032338" s="21"/>
      <c r="F1032338" s="21"/>
      <c r="G1032338" s="21"/>
      <c r="H1032338" s="21"/>
      <c r="I1032338" s="21"/>
      <c r="J1032338" s="21"/>
    </row>
    <row r="1032339" spans="1:10" x14ac:dyDescent="0.15">
      <c r="A1032339" s="21"/>
      <c r="B1032339" s="21"/>
      <c r="C1032339" s="21"/>
      <c r="D1032339" s="21"/>
      <c r="E1032339" s="21"/>
      <c r="F1032339" s="21"/>
      <c r="G1032339" s="21"/>
      <c r="H1032339" s="21"/>
      <c r="I1032339" s="21"/>
      <c r="J1032339" s="21"/>
    </row>
    <row r="1032340" spans="1:10" x14ac:dyDescent="0.15">
      <c r="A1032340" s="21"/>
      <c r="B1032340" s="21"/>
      <c r="C1032340" s="21"/>
      <c r="D1032340" s="21"/>
      <c r="E1032340" s="21"/>
      <c r="F1032340" s="21"/>
      <c r="G1032340" s="21"/>
      <c r="H1032340" s="21"/>
      <c r="I1032340" s="21"/>
      <c r="J1032340" s="21"/>
    </row>
    <row r="1032341" spans="1:10" x14ac:dyDescent="0.15">
      <c r="A1032341" s="21"/>
      <c r="B1032341" s="21"/>
      <c r="C1032341" s="21"/>
      <c r="D1032341" s="21"/>
      <c r="E1032341" s="21"/>
      <c r="F1032341" s="21"/>
      <c r="G1032341" s="21"/>
      <c r="H1032341" s="21"/>
      <c r="I1032341" s="21"/>
      <c r="J1032341" s="21"/>
    </row>
    <row r="1032342" spans="1:10" x14ac:dyDescent="0.15">
      <c r="A1032342" s="21"/>
      <c r="B1032342" s="21"/>
      <c r="C1032342" s="21"/>
      <c r="D1032342" s="21"/>
      <c r="E1032342" s="21"/>
      <c r="F1032342" s="21"/>
      <c r="G1032342" s="21"/>
      <c r="H1032342" s="21"/>
      <c r="I1032342" s="21"/>
      <c r="J1032342" s="21"/>
    </row>
    <row r="1032343" spans="1:10" x14ac:dyDescent="0.15">
      <c r="A1032343" s="21"/>
      <c r="B1032343" s="21"/>
      <c r="C1032343" s="21"/>
      <c r="D1032343" s="21"/>
      <c r="E1032343" s="21"/>
      <c r="F1032343" s="21"/>
      <c r="G1032343" s="21"/>
      <c r="H1032343" s="21"/>
      <c r="I1032343" s="21"/>
      <c r="J1032343" s="21"/>
    </row>
    <row r="1032344" spans="1:10" x14ac:dyDescent="0.15">
      <c r="A1032344" s="21"/>
      <c r="B1032344" s="21"/>
      <c r="C1032344" s="21"/>
      <c r="D1032344" s="21"/>
      <c r="E1032344" s="21"/>
      <c r="F1032344" s="21"/>
      <c r="G1032344" s="21"/>
      <c r="H1032344" s="21"/>
      <c r="I1032344" s="21"/>
      <c r="J1032344" s="21"/>
    </row>
    <row r="1032345" spans="1:10" x14ac:dyDescent="0.15">
      <c r="A1032345" s="21"/>
      <c r="B1032345" s="21"/>
      <c r="C1032345" s="21"/>
      <c r="D1032345" s="21"/>
      <c r="E1032345" s="21"/>
      <c r="F1032345" s="21"/>
      <c r="G1032345" s="21"/>
      <c r="H1032345" s="21"/>
      <c r="I1032345" s="21"/>
      <c r="J1032345" s="21"/>
    </row>
    <row r="1032346" spans="1:10" x14ac:dyDescent="0.15">
      <c r="A1032346" s="21"/>
      <c r="B1032346" s="21"/>
      <c r="C1032346" s="21"/>
      <c r="D1032346" s="21"/>
      <c r="E1032346" s="21"/>
      <c r="F1032346" s="21"/>
      <c r="G1032346" s="21"/>
      <c r="H1032346" s="21"/>
      <c r="I1032346" s="21"/>
      <c r="J1032346" s="21"/>
    </row>
    <row r="1032347" spans="1:10" x14ac:dyDescent="0.15">
      <c r="A1032347" s="21"/>
      <c r="B1032347" s="21"/>
      <c r="C1032347" s="21"/>
      <c r="D1032347" s="21"/>
      <c r="E1032347" s="21"/>
      <c r="F1032347" s="21"/>
      <c r="G1032347" s="21"/>
      <c r="H1032347" s="21"/>
      <c r="I1032347" s="21"/>
      <c r="J1032347" s="21"/>
    </row>
    <row r="1032348" spans="1:10" x14ac:dyDescent="0.15">
      <c r="A1032348" s="21"/>
      <c r="B1032348" s="21"/>
      <c r="C1032348" s="21"/>
      <c r="D1032348" s="21"/>
      <c r="E1032348" s="21"/>
      <c r="F1032348" s="21"/>
      <c r="G1032348" s="21"/>
      <c r="H1032348" s="21"/>
      <c r="I1032348" s="21"/>
      <c r="J1032348" s="21"/>
    </row>
    <row r="1032349" spans="1:10" x14ac:dyDescent="0.15">
      <c r="A1032349" s="21"/>
      <c r="B1032349" s="21"/>
      <c r="C1032349" s="21"/>
      <c r="D1032349" s="21"/>
      <c r="E1032349" s="21"/>
      <c r="F1032349" s="21"/>
      <c r="G1032349" s="21"/>
      <c r="H1032349" s="21"/>
      <c r="I1032349" s="21"/>
      <c r="J1032349" s="21"/>
    </row>
    <row r="1032350" spans="1:10" x14ac:dyDescent="0.15">
      <c r="A1032350" s="21"/>
      <c r="B1032350" s="21"/>
      <c r="C1032350" s="21"/>
      <c r="D1032350" s="21"/>
      <c r="E1032350" s="21"/>
      <c r="F1032350" s="21"/>
      <c r="G1032350" s="21"/>
      <c r="H1032350" s="21"/>
      <c r="I1032350" s="21"/>
      <c r="J1032350" s="21"/>
    </row>
    <row r="1032351" spans="1:10" x14ac:dyDescent="0.15">
      <c r="A1032351" s="21"/>
      <c r="B1032351" s="21"/>
      <c r="C1032351" s="21"/>
      <c r="D1032351" s="21"/>
      <c r="E1032351" s="21"/>
      <c r="F1032351" s="21"/>
      <c r="G1032351" s="21"/>
      <c r="H1032351" s="21"/>
      <c r="I1032351" s="21"/>
      <c r="J1032351" s="21"/>
    </row>
    <row r="1032352" spans="1:10" x14ac:dyDescent="0.15">
      <c r="A1032352" s="21"/>
      <c r="B1032352" s="21"/>
      <c r="C1032352" s="21"/>
      <c r="D1032352" s="21"/>
      <c r="E1032352" s="21"/>
      <c r="F1032352" s="21"/>
      <c r="G1032352" s="21"/>
      <c r="H1032352" s="21"/>
      <c r="I1032352" s="21"/>
      <c r="J1032352" s="21"/>
    </row>
    <row r="1032353" spans="1:10" x14ac:dyDescent="0.15">
      <c r="A1032353" s="21"/>
      <c r="B1032353" s="21"/>
      <c r="C1032353" s="21"/>
      <c r="D1032353" s="21"/>
      <c r="E1032353" s="21"/>
      <c r="F1032353" s="21"/>
      <c r="G1032353" s="21"/>
      <c r="H1032353" s="21"/>
      <c r="I1032353" s="21"/>
      <c r="J1032353" s="21"/>
    </row>
    <row r="1032354" spans="1:10" x14ac:dyDescent="0.15">
      <c r="A1032354" s="21"/>
      <c r="B1032354" s="21"/>
      <c r="C1032354" s="21"/>
      <c r="D1032354" s="21"/>
      <c r="E1032354" s="21"/>
      <c r="F1032354" s="21"/>
      <c r="G1032354" s="21"/>
      <c r="H1032354" s="21"/>
      <c r="I1032354" s="21"/>
      <c r="J1032354" s="21"/>
    </row>
    <row r="1032355" spans="1:10" x14ac:dyDescent="0.15">
      <c r="A1032355" s="21"/>
      <c r="B1032355" s="21"/>
      <c r="C1032355" s="21"/>
      <c r="D1032355" s="21"/>
      <c r="E1032355" s="21"/>
      <c r="F1032355" s="21"/>
      <c r="G1032355" s="21"/>
      <c r="H1032355" s="21"/>
      <c r="I1032355" s="21"/>
      <c r="J1032355" s="21"/>
    </row>
    <row r="1032356" spans="1:10" x14ac:dyDescent="0.15">
      <c r="A1032356" s="21"/>
      <c r="B1032356" s="21"/>
      <c r="C1032356" s="21"/>
      <c r="D1032356" s="21"/>
      <c r="E1032356" s="21"/>
      <c r="F1032356" s="21"/>
      <c r="G1032356" s="21"/>
      <c r="H1032356" s="21"/>
      <c r="I1032356" s="21"/>
      <c r="J1032356" s="21"/>
    </row>
    <row r="1032357" spans="1:10" x14ac:dyDescent="0.15">
      <c r="A1032357" s="21"/>
      <c r="B1032357" s="21"/>
      <c r="C1032357" s="21"/>
      <c r="D1032357" s="21"/>
      <c r="E1032357" s="21"/>
      <c r="F1032357" s="21"/>
      <c r="G1032357" s="21"/>
      <c r="H1032357" s="21"/>
      <c r="I1032357" s="21"/>
      <c r="J1032357" s="21"/>
    </row>
    <row r="1032358" spans="1:10" x14ac:dyDescent="0.15">
      <c r="A1032358" s="21"/>
      <c r="B1032358" s="21"/>
      <c r="C1032358" s="21"/>
      <c r="D1032358" s="21"/>
      <c r="E1032358" s="21"/>
      <c r="F1032358" s="21"/>
      <c r="G1032358" s="21"/>
      <c r="H1032358" s="21"/>
      <c r="I1032358" s="21"/>
      <c r="J1032358" s="21"/>
    </row>
    <row r="1032359" spans="1:10" x14ac:dyDescent="0.15">
      <c r="A1032359" s="21"/>
      <c r="B1032359" s="21"/>
      <c r="C1032359" s="21"/>
      <c r="D1032359" s="21"/>
      <c r="E1032359" s="21"/>
      <c r="F1032359" s="21"/>
      <c r="G1032359" s="21"/>
      <c r="H1032359" s="21"/>
      <c r="I1032359" s="21"/>
      <c r="J1032359" s="21"/>
    </row>
    <row r="1032360" spans="1:10" x14ac:dyDescent="0.15">
      <c r="A1032360" s="21"/>
      <c r="B1032360" s="21"/>
      <c r="C1032360" s="21"/>
      <c r="D1032360" s="21"/>
      <c r="E1032360" s="21"/>
      <c r="F1032360" s="21"/>
      <c r="G1032360" s="21"/>
      <c r="H1032360" s="21"/>
      <c r="I1032360" s="21"/>
      <c r="J1032360" s="21"/>
    </row>
    <row r="1032361" spans="1:10" x14ac:dyDescent="0.15">
      <c r="A1032361" s="21"/>
      <c r="B1032361" s="21"/>
      <c r="C1032361" s="21"/>
      <c r="D1032361" s="21"/>
      <c r="E1032361" s="21"/>
      <c r="F1032361" s="21"/>
      <c r="G1032361" s="21"/>
      <c r="H1032361" s="21"/>
      <c r="I1032361" s="21"/>
      <c r="J1032361" s="21"/>
    </row>
    <row r="1032362" spans="1:10" x14ac:dyDescent="0.15">
      <c r="A1032362" s="21"/>
      <c r="B1032362" s="21"/>
      <c r="C1032362" s="21"/>
      <c r="D1032362" s="21"/>
      <c r="E1032362" s="21"/>
      <c r="F1032362" s="21"/>
      <c r="G1032362" s="21"/>
      <c r="H1032362" s="21"/>
      <c r="I1032362" s="21"/>
      <c r="J1032362" s="21"/>
    </row>
    <row r="1032363" spans="1:10" x14ac:dyDescent="0.15">
      <c r="A1032363" s="21"/>
      <c r="B1032363" s="21"/>
      <c r="C1032363" s="21"/>
      <c r="D1032363" s="21"/>
      <c r="E1032363" s="21"/>
      <c r="F1032363" s="21"/>
      <c r="G1032363" s="21"/>
      <c r="H1032363" s="21"/>
      <c r="I1032363" s="21"/>
      <c r="J1032363" s="21"/>
    </row>
    <row r="1032364" spans="1:10" x14ac:dyDescent="0.15">
      <c r="A1032364" s="21"/>
      <c r="B1032364" s="21"/>
      <c r="C1032364" s="21"/>
      <c r="D1032364" s="21"/>
      <c r="E1032364" s="21"/>
      <c r="F1032364" s="21"/>
      <c r="G1032364" s="21"/>
      <c r="H1032364" s="21"/>
      <c r="I1032364" s="21"/>
      <c r="J1032364" s="21"/>
    </row>
    <row r="1032365" spans="1:10" x14ac:dyDescent="0.15">
      <c r="A1032365" s="21"/>
      <c r="B1032365" s="21"/>
      <c r="C1032365" s="21"/>
      <c r="D1032365" s="21"/>
      <c r="E1032365" s="21"/>
      <c r="F1032365" s="21"/>
      <c r="G1032365" s="21"/>
      <c r="H1032365" s="21"/>
      <c r="I1032365" s="21"/>
      <c r="J1032365" s="21"/>
    </row>
    <row r="1032366" spans="1:10" x14ac:dyDescent="0.15">
      <c r="A1032366" s="21"/>
      <c r="B1032366" s="21"/>
      <c r="C1032366" s="21"/>
      <c r="D1032366" s="21"/>
      <c r="E1032366" s="21"/>
      <c r="F1032366" s="21"/>
      <c r="G1032366" s="21"/>
      <c r="H1032366" s="21"/>
      <c r="I1032366" s="21"/>
      <c r="J1032366" s="21"/>
    </row>
    <row r="1032367" spans="1:10" x14ac:dyDescent="0.15">
      <c r="A1032367" s="21"/>
      <c r="B1032367" s="21"/>
      <c r="C1032367" s="21"/>
      <c r="D1032367" s="21"/>
      <c r="E1032367" s="21"/>
      <c r="F1032367" s="21"/>
      <c r="G1032367" s="21"/>
      <c r="H1032367" s="21"/>
      <c r="I1032367" s="21"/>
      <c r="J1032367" s="21"/>
    </row>
    <row r="1032368" spans="1:10" x14ac:dyDescent="0.15">
      <c r="A1032368" s="21"/>
      <c r="B1032368" s="21"/>
      <c r="C1032368" s="21"/>
      <c r="D1032368" s="21"/>
      <c r="E1032368" s="21"/>
      <c r="F1032368" s="21"/>
      <c r="G1032368" s="21"/>
      <c r="H1032368" s="21"/>
      <c r="I1032368" s="21"/>
      <c r="J1032368" s="21"/>
    </row>
    <row r="1032369" spans="1:10" x14ac:dyDescent="0.15">
      <c r="A1032369" s="21"/>
      <c r="B1032369" s="21"/>
      <c r="C1032369" s="21"/>
      <c r="D1032369" s="21"/>
      <c r="E1032369" s="21"/>
      <c r="F1032369" s="21"/>
      <c r="G1032369" s="21"/>
      <c r="H1032369" s="21"/>
      <c r="I1032369" s="21"/>
      <c r="J1032369" s="21"/>
    </row>
    <row r="1032370" spans="1:10" x14ac:dyDescent="0.15">
      <c r="A1032370" s="21"/>
      <c r="B1032370" s="21"/>
      <c r="C1032370" s="21"/>
      <c r="D1032370" s="21"/>
      <c r="E1032370" s="21"/>
      <c r="F1032370" s="21"/>
      <c r="G1032370" s="21"/>
      <c r="H1032370" s="21"/>
      <c r="I1032370" s="21"/>
      <c r="J1032370" s="21"/>
    </row>
    <row r="1032371" spans="1:10" x14ac:dyDescent="0.15">
      <c r="A1032371" s="21"/>
      <c r="B1032371" s="21"/>
      <c r="C1032371" s="21"/>
      <c r="D1032371" s="21"/>
      <c r="E1032371" s="21"/>
      <c r="F1032371" s="21"/>
      <c r="G1032371" s="21"/>
      <c r="H1032371" s="21"/>
      <c r="I1032371" s="21"/>
      <c r="J1032371" s="21"/>
    </row>
    <row r="1032372" spans="1:10" x14ac:dyDescent="0.15">
      <c r="A1032372" s="21"/>
      <c r="B1032372" s="21"/>
      <c r="C1032372" s="21"/>
      <c r="D1032372" s="21"/>
      <c r="E1032372" s="21"/>
      <c r="F1032372" s="21"/>
      <c r="G1032372" s="21"/>
      <c r="H1032372" s="21"/>
      <c r="I1032372" s="21"/>
      <c r="J1032372" s="21"/>
    </row>
    <row r="1032373" spans="1:10" x14ac:dyDescent="0.15">
      <c r="A1032373" s="21"/>
      <c r="B1032373" s="21"/>
      <c r="C1032373" s="21"/>
      <c r="D1032373" s="21"/>
      <c r="E1032373" s="21"/>
      <c r="F1032373" s="21"/>
      <c r="G1032373" s="21"/>
      <c r="H1032373" s="21"/>
      <c r="I1032373" s="21"/>
      <c r="J1032373" s="21"/>
    </row>
    <row r="1032374" spans="1:10" x14ac:dyDescent="0.15">
      <c r="A1032374" s="21"/>
      <c r="B1032374" s="21"/>
      <c r="C1032374" s="21"/>
      <c r="D1032374" s="21"/>
      <c r="E1032374" s="21"/>
      <c r="F1032374" s="21"/>
      <c r="G1032374" s="21"/>
      <c r="H1032374" s="21"/>
      <c r="I1032374" s="21"/>
      <c r="J1032374" s="21"/>
    </row>
    <row r="1032375" spans="1:10" x14ac:dyDescent="0.15">
      <c r="A1032375" s="21"/>
      <c r="B1032375" s="21"/>
      <c r="C1032375" s="21"/>
      <c r="D1032375" s="21"/>
      <c r="E1032375" s="21"/>
      <c r="F1032375" s="21"/>
      <c r="G1032375" s="21"/>
      <c r="H1032375" s="21"/>
      <c r="I1032375" s="21"/>
      <c r="J1032375" s="21"/>
    </row>
    <row r="1032376" spans="1:10" x14ac:dyDescent="0.15">
      <c r="A1032376" s="21"/>
      <c r="B1032376" s="21"/>
      <c r="C1032376" s="21"/>
      <c r="D1032376" s="21"/>
      <c r="E1032376" s="21"/>
      <c r="F1032376" s="21"/>
      <c r="G1032376" s="21"/>
      <c r="H1032376" s="21"/>
      <c r="I1032376" s="21"/>
      <c r="J1032376" s="21"/>
    </row>
    <row r="1032377" spans="1:10" x14ac:dyDescent="0.15">
      <c r="A1032377" s="21"/>
      <c r="B1032377" s="21"/>
      <c r="C1032377" s="21"/>
      <c r="D1032377" s="21"/>
      <c r="E1032377" s="21"/>
      <c r="F1032377" s="21"/>
      <c r="G1032377" s="21"/>
      <c r="H1032377" s="21"/>
      <c r="I1032377" s="21"/>
      <c r="J1032377" s="21"/>
    </row>
    <row r="1032378" spans="1:10" x14ac:dyDescent="0.15">
      <c r="A1032378" s="21"/>
      <c r="B1032378" s="21"/>
      <c r="C1032378" s="21"/>
      <c r="D1032378" s="21"/>
      <c r="E1032378" s="21"/>
      <c r="F1032378" s="21"/>
      <c r="G1032378" s="21"/>
      <c r="H1032378" s="21"/>
      <c r="I1032378" s="21"/>
      <c r="J1032378" s="21"/>
    </row>
    <row r="1032379" spans="1:10" x14ac:dyDescent="0.15">
      <c r="A1032379" s="21"/>
      <c r="B1032379" s="21"/>
      <c r="C1032379" s="21"/>
      <c r="D1032379" s="21"/>
      <c r="E1032379" s="21"/>
      <c r="F1032379" s="21"/>
      <c r="G1032379" s="21"/>
      <c r="H1032379" s="21"/>
      <c r="I1032379" s="21"/>
      <c r="J1032379" s="21"/>
    </row>
    <row r="1032380" spans="1:10" x14ac:dyDescent="0.15">
      <c r="A1032380" s="21"/>
      <c r="B1032380" s="21"/>
      <c r="C1032380" s="21"/>
      <c r="D1032380" s="21"/>
      <c r="E1032380" s="21"/>
      <c r="F1032380" s="21"/>
      <c r="G1032380" s="21"/>
      <c r="H1032380" s="21"/>
      <c r="I1032380" s="21"/>
      <c r="J1032380" s="21"/>
    </row>
    <row r="1032381" spans="1:10" x14ac:dyDescent="0.15">
      <c r="A1032381" s="21"/>
      <c r="B1032381" s="21"/>
      <c r="C1032381" s="21"/>
      <c r="D1032381" s="21"/>
      <c r="E1032381" s="21"/>
      <c r="F1032381" s="21"/>
      <c r="G1032381" s="21"/>
      <c r="H1032381" s="21"/>
      <c r="I1032381" s="21"/>
      <c r="J1032381" s="21"/>
    </row>
    <row r="1032382" spans="1:10" x14ac:dyDescent="0.15">
      <c r="A1032382" s="21"/>
      <c r="B1032382" s="21"/>
      <c r="C1032382" s="21"/>
      <c r="D1032382" s="21"/>
      <c r="E1032382" s="21"/>
      <c r="F1032382" s="21"/>
      <c r="G1032382" s="21"/>
      <c r="H1032382" s="21"/>
      <c r="I1032382" s="21"/>
      <c r="J1032382" s="21"/>
    </row>
    <row r="1032383" spans="1:10" x14ac:dyDescent="0.15">
      <c r="A1032383" s="21"/>
      <c r="B1032383" s="21"/>
      <c r="C1032383" s="21"/>
      <c r="D1032383" s="21"/>
      <c r="E1032383" s="21"/>
      <c r="F1032383" s="21"/>
      <c r="G1032383" s="21"/>
      <c r="H1032383" s="21"/>
      <c r="I1032383" s="21"/>
      <c r="J1032383" s="21"/>
    </row>
    <row r="1032384" spans="1:10" x14ac:dyDescent="0.15">
      <c r="A1032384" s="21"/>
      <c r="B1032384" s="21"/>
      <c r="C1032384" s="21"/>
      <c r="D1032384" s="21"/>
      <c r="E1032384" s="21"/>
      <c r="F1032384" s="21"/>
      <c r="G1032384" s="21"/>
      <c r="H1032384" s="21"/>
      <c r="I1032384" s="21"/>
      <c r="J1032384" s="21"/>
    </row>
    <row r="1032385" spans="1:10" x14ac:dyDescent="0.15">
      <c r="A1032385" s="21"/>
      <c r="B1032385" s="21"/>
      <c r="C1032385" s="21"/>
      <c r="D1032385" s="21"/>
      <c r="E1032385" s="21"/>
      <c r="F1032385" s="21"/>
      <c r="G1032385" s="21"/>
      <c r="H1032385" s="21"/>
      <c r="I1032385" s="21"/>
      <c r="J1032385" s="21"/>
    </row>
    <row r="1032386" spans="1:10" x14ac:dyDescent="0.15">
      <c r="A1032386" s="21"/>
      <c r="B1032386" s="21"/>
      <c r="C1032386" s="21"/>
      <c r="D1032386" s="21"/>
      <c r="E1032386" s="21"/>
      <c r="F1032386" s="21"/>
      <c r="G1032386" s="21"/>
      <c r="H1032386" s="21"/>
      <c r="I1032386" s="21"/>
      <c r="J1032386" s="21"/>
    </row>
    <row r="1032387" spans="1:10" x14ac:dyDescent="0.15">
      <c r="A1032387" s="21"/>
      <c r="B1032387" s="21"/>
      <c r="C1032387" s="21"/>
      <c r="D1032387" s="21"/>
      <c r="E1032387" s="21"/>
      <c r="F1032387" s="21"/>
      <c r="G1032387" s="21"/>
      <c r="H1032387" s="21"/>
      <c r="I1032387" s="21"/>
      <c r="J1032387" s="21"/>
    </row>
    <row r="1032388" spans="1:10" x14ac:dyDescent="0.15">
      <c r="A1032388" s="21"/>
      <c r="B1032388" s="21"/>
      <c r="C1032388" s="21"/>
      <c r="D1032388" s="21"/>
      <c r="E1032388" s="21"/>
      <c r="F1032388" s="21"/>
      <c r="G1032388" s="21"/>
      <c r="H1032388" s="21"/>
      <c r="I1032388" s="21"/>
      <c r="J1032388" s="21"/>
    </row>
    <row r="1032389" spans="1:10" x14ac:dyDescent="0.15">
      <c r="A1032389" s="21"/>
      <c r="B1032389" s="21"/>
      <c r="C1032389" s="21"/>
      <c r="D1032389" s="21"/>
      <c r="E1032389" s="21"/>
      <c r="F1032389" s="21"/>
      <c r="G1032389" s="21"/>
      <c r="H1032389" s="21"/>
      <c r="I1032389" s="21"/>
      <c r="J1032389" s="21"/>
    </row>
    <row r="1032390" spans="1:10" x14ac:dyDescent="0.15">
      <c r="A1032390" s="21"/>
      <c r="B1032390" s="21"/>
      <c r="C1032390" s="21"/>
      <c r="D1032390" s="21"/>
      <c r="E1032390" s="21"/>
      <c r="F1032390" s="21"/>
      <c r="G1032390" s="21"/>
      <c r="H1032390" s="21"/>
      <c r="I1032390" s="21"/>
      <c r="J1032390" s="21"/>
    </row>
    <row r="1032391" spans="1:10" x14ac:dyDescent="0.15">
      <c r="A1032391" s="21"/>
      <c r="B1032391" s="21"/>
      <c r="C1032391" s="21"/>
      <c r="D1032391" s="21"/>
      <c r="E1032391" s="21"/>
      <c r="F1032391" s="21"/>
      <c r="G1032391" s="21"/>
      <c r="H1032391" s="21"/>
      <c r="I1032391" s="21"/>
      <c r="J1032391" s="21"/>
    </row>
    <row r="1032392" spans="1:10" x14ac:dyDescent="0.15">
      <c r="A1032392" s="21"/>
      <c r="B1032392" s="21"/>
      <c r="C1032392" s="21"/>
      <c r="D1032392" s="21"/>
      <c r="E1032392" s="21"/>
      <c r="F1032392" s="21"/>
      <c r="G1032392" s="21"/>
      <c r="H1032392" s="21"/>
      <c r="I1032392" s="21"/>
      <c r="J1032392" s="21"/>
    </row>
    <row r="1032393" spans="1:10" x14ac:dyDescent="0.15">
      <c r="A1032393" s="21"/>
      <c r="B1032393" s="21"/>
      <c r="C1032393" s="21"/>
      <c r="D1032393" s="21"/>
      <c r="E1032393" s="21"/>
      <c r="F1032393" s="21"/>
      <c r="G1032393" s="21"/>
      <c r="H1032393" s="21"/>
      <c r="I1032393" s="21"/>
      <c r="J1032393" s="21"/>
    </row>
    <row r="1032394" spans="1:10" x14ac:dyDescent="0.15">
      <c r="A1032394" s="21"/>
      <c r="B1032394" s="21"/>
      <c r="C1032394" s="21"/>
      <c r="D1032394" s="21"/>
      <c r="E1032394" s="21"/>
      <c r="F1032394" s="21"/>
      <c r="G1032394" s="21"/>
      <c r="H1032394" s="21"/>
      <c r="I1032394" s="21"/>
      <c r="J1032394" s="21"/>
    </row>
    <row r="1032395" spans="1:10" x14ac:dyDescent="0.15">
      <c r="A1032395" s="21"/>
      <c r="B1032395" s="21"/>
      <c r="C1032395" s="21"/>
      <c r="D1032395" s="21"/>
      <c r="E1032395" s="21"/>
      <c r="F1032395" s="21"/>
      <c r="G1032395" s="21"/>
      <c r="H1032395" s="21"/>
      <c r="I1032395" s="21"/>
      <c r="J1032395" s="21"/>
    </row>
    <row r="1032396" spans="1:10" x14ac:dyDescent="0.15">
      <c r="A1032396" s="21"/>
      <c r="B1032396" s="21"/>
      <c r="C1032396" s="21"/>
      <c r="D1032396" s="21"/>
      <c r="E1032396" s="21"/>
      <c r="F1032396" s="21"/>
      <c r="G1032396" s="21"/>
      <c r="H1032396" s="21"/>
      <c r="I1032396" s="21"/>
      <c r="J1032396" s="21"/>
    </row>
    <row r="1032397" spans="1:10" x14ac:dyDescent="0.15">
      <c r="A1032397" s="21"/>
      <c r="B1032397" s="21"/>
      <c r="C1032397" s="21"/>
      <c r="D1032397" s="21"/>
      <c r="E1032397" s="21"/>
      <c r="F1032397" s="21"/>
      <c r="G1032397" s="21"/>
      <c r="H1032397" s="21"/>
      <c r="I1032397" s="21"/>
      <c r="J1032397" s="21"/>
    </row>
    <row r="1032398" spans="1:10" x14ac:dyDescent="0.15">
      <c r="A1032398" s="21"/>
      <c r="B1032398" s="21"/>
      <c r="C1032398" s="21"/>
      <c r="D1032398" s="21"/>
      <c r="E1032398" s="21"/>
      <c r="F1032398" s="21"/>
      <c r="G1032398" s="21"/>
      <c r="H1032398" s="21"/>
      <c r="I1032398" s="21"/>
      <c r="J1032398" s="21"/>
    </row>
    <row r="1032399" spans="1:10" x14ac:dyDescent="0.15">
      <c r="A1032399" s="21"/>
      <c r="B1032399" s="21"/>
      <c r="C1032399" s="21"/>
      <c r="D1032399" s="21"/>
      <c r="E1032399" s="21"/>
      <c r="F1032399" s="21"/>
      <c r="G1032399" s="21"/>
      <c r="H1032399" s="21"/>
      <c r="I1032399" s="21"/>
      <c r="J1032399" s="21"/>
    </row>
    <row r="1032400" spans="1:10" x14ac:dyDescent="0.15">
      <c r="A1032400" s="21"/>
      <c r="B1032400" s="21"/>
      <c r="C1032400" s="21"/>
      <c r="D1032400" s="21"/>
      <c r="E1032400" s="21"/>
      <c r="F1032400" s="21"/>
      <c r="G1032400" s="21"/>
      <c r="H1032400" s="21"/>
      <c r="I1032400" s="21"/>
      <c r="J1032400" s="21"/>
    </row>
    <row r="1032401" spans="1:10" x14ac:dyDescent="0.15">
      <c r="A1032401" s="21"/>
      <c r="B1032401" s="21"/>
      <c r="C1032401" s="21"/>
      <c r="D1032401" s="21"/>
      <c r="E1032401" s="21"/>
      <c r="F1032401" s="21"/>
      <c r="G1032401" s="21"/>
      <c r="H1032401" s="21"/>
      <c r="I1032401" s="21"/>
      <c r="J1032401" s="21"/>
    </row>
    <row r="1032402" spans="1:10" x14ac:dyDescent="0.15">
      <c r="A1032402" s="21"/>
      <c r="B1032402" s="21"/>
      <c r="C1032402" s="21"/>
      <c r="D1032402" s="21"/>
      <c r="E1032402" s="21"/>
      <c r="F1032402" s="21"/>
      <c r="G1032402" s="21"/>
      <c r="H1032402" s="21"/>
      <c r="I1032402" s="21"/>
      <c r="J1032402" s="21"/>
    </row>
    <row r="1032403" spans="1:10" x14ac:dyDescent="0.15">
      <c r="A1032403" s="21"/>
      <c r="B1032403" s="21"/>
      <c r="C1032403" s="21"/>
      <c r="D1032403" s="21"/>
      <c r="E1032403" s="21"/>
      <c r="F1032403" s="21"/>
      <c r="G1032403" s="21"/>
      <c r="H1032403" s="21"/>
      <c r="I1032403" s="21"/>
      <c r="J1032403" s="21"/>
    </row>
    <row r="1032404" spans="1:10" x14ac:dyDescent="0.15">
      <c r="A1032404" s="21"/>
      <c r="B1032404" s="21"/>
      <c r="C1032404" s="21"/>
      <c r="D1032404" s="21"/>
      <c r="E1032404" s="21"/>
      <c r="F1032404" s="21"/>
      <c r="G1032404" s="21"/>
      <c r="H1032404" s="21"/>
      <c r="I1032404" s="21"/>
      <c r="J1032404" s="21"/>
    </row>
    <row r="1032405" spans="1:10" x14ac:dyDescent="0.15">
      <c r="A1032405" s="21"/>
      <c r="B1032405" s="21"/>
      <c r="C1032405" s="21"/>
      <c r="D1032405" s="21"/>
      <c r="E1032405" s="21"/>
      <c r="F1032405" s="21"/>
      <c r="G1032405" s="21"/>
      <c r="H1032405" s="21"/>
      <c r="I1032405" s="21"/>
      <c r="J1032405" s="21"/>
    </row>
    <row r="1032406" spans="1:10" x14ac:dyDescent="0.15">
      <c r="A1032406" s="21"/>
      <c r="B1032406" s="21"/>
      <c r="C1032406" s="21"/>
      <c r="D1032406" s="21"/>
      <c r="E1032406" s="21"/>
      <c r="F1032406" s="21"/>
      <c r="G1032406" s="21"/>
      <c r="H1032406" s="21"/>
      <c r="I1032406" s="21"/>
      <c r="J1032406" s="21"/>
    </row>
    <row r="1032407" spans="1:10" x14ac:dyDescent="0.15">
      <c r="A1032407" s="21"/>
      <c r="B1032407" s="21"/>
      <c r="C1032407" s="21"/>
      <c r="D1032407" s="21"/>
      <c r="E1032407" s="21"/>
      <c r="F1032407" s="21"/>
      <c r="G1032407" s="21"/>
      <c r="H1032407" s="21"/>
      <c r="I1032407" s="21"/>
      <c r="J1032407" s="21"/>
    </row>
    <row r="1032408" spans="1:10" x14ac:dyDescent="0.15">
      <c r="A1032408" s="21"/>
      <c r="B1032408" s="21"/>
      <c r="C1032408" s="21"/>
      <c r="D1032408" s="21"/>
      <c r="E1032408" s="21"/>
      <c r="F1032408" s="21"/>
      <c r="G1032408" s="21"/>
      <c r="H1032408" s="21"/>
      <c r="I1032408" s="21"/>
      <c r="J1032408" s="21"/>
    </row>
    <row r="1032409" spans="1:10" x14ac:dyDescent="0.15">
      <c r="A1032409" s="21"/>
      <c r="B1032409" s="21"/>
      <c r="C1032409" s="21"/>
      <c r="D1032409" s="21"/>
      <c r="E1032409" s="21"/>
      <c r="F1032409" s="21"/>
      <c r="G1032409" s="21"/>
      <c r="H1032409" s="21"/>
      <c r="I1032409" s="21"/>
      <c r="J1032409" s="21"/>
    </row>
    <row r="1032410" spans="1:10" x14ac:dyDescent="0.15">
      <c r="A1032410" s="21"/>
      <c r="B1032410" s="21"/>
      <c r="C1032410" s="21"/>
      <c r="D1032410" s="21"/>
      <c r="E1032410" s="21"/>
      <c r="F1032410" s="21"/>
      <c r="G1032410" s="21"/>
      <c r="H1032410" s="21"/>
      <c r="I1032410" s="21"/>
      <c r="J1032410" s="21"/>
    </row>
    <row r="1032411" spans="1:10" x14ac:dyDescent="0.15">
      <c r="A1032411" s="21"/>
      <c r="B1032411" s="21"/>
      <c r="C1032411" s="21"/>
      <c r="D1032411" s="21"/>
      <c r="E1032411" s="21"/>
      <c r="F1032411" s="21"/>
      <c r="G1032411" s="21"/>
      <c r="H1032411" s="21"/>
      <c r="I1032411" s="21"/>
      <c r="J1032411" s="21"/>
    </row>
    <row r="1032412" spans="1:10" x14ac:dyDescent="0.15">
      <c r="A1032412" s="21"/>
      <c r="B1032412" s="21"/>
      <c r="C1032412" s="21"/>
      <c r="D1032412" s="21"/>
      <c r="E1032412" s="21"/>
      <c r="F1032412" s="21"/>
      <c r="G1032412" s="21"/>
      <c r="H1032412" s="21"/>
      <c r="I1032412" s="21"/>
      <c r="J1032412" s="21"/>
    </row>
    <row r="1032413" spans="1:10" x14ac:dyDescent="0.15">
      <c r="A1032413" s="21"/>
      <c r="B1032413" s="21"/>
      <c r="C1032413" s="21"/>
      <c r="D1032413" s="21"/>
      <c r="E1032413" s="21"/>
      <c r="F1032413" s="21"/>
      <c r="G1032413" s="21"/>
      <c r="H1032413" s="21"/>
      <c r="I1032413" s="21"/>
      <c r="J1032413" s="21"/>
    </row>
    <row r="1032414" spans="1:10" x14ac:dyDescent="0.15">
      <c r="A1032414" s="21"/>
      <c r="B1032414" s="21"/>
      <c r="C1032414" s="21"/>
      <c r="D1032414" s="21"/>
      <c r="E1032414" s="21"/>
      <c r="F1032414" s="21"/>
      <c r="G1032414" s="21"/>
      <c r="H1032414" s="21"/>
      <c r="I1032414" s="21"/>
      <c r="J1032414" s="21"/>
    </row>
    <row r="1032415" spans="1:10" x14ac:dyDescent="0.15">
      <c r="A1032415" s="21"/>
      <c r="B1032415" s="21"/>
      <c r="C1032415" s="21"/>
      <c r="D1032415" s="21"/>
      <c r="E1032415" s="21"/>
      <c r="F1032415" s="21"/>
      <c r="G1032415" s="21"/>
      <c r="H1032415" s="21"/>
      <c r="I1032415" s="21"/>
      <c r="J1032415" s="21"/>
    </row>
    <row r="1032416" spans="1:10" x14ac:dyDescent="0.15">
      <c r="A1032416" s="21"/>
      <c r="B1032416" s="21"/>
      <c r="C1032416" s="21"/>
      <c r="D1032416" s="21"/>
      <c r="E1032416" s="21"/>
      <c r="F1032416" s="21"/>
      <c r="G1032416" s="21"/>
      <c r="H1032416" s="21"/>
      <c r="I1032416" s="21"/>
      <c r="J1032416" s="21"/>
    </row>
    <row r="1032417" spans="1:10" x14ac:dyDescent="0.15">
      <c r="A1032417" s="21"/>
      <c r="B1032417" s="21"/>
      <c r="C1032417" s="21"/>
      <c r="D1032417" s="21"/>
      <c r="E1032417" s="21"/>
      <c r="F1032417" s="21"/>
      <c r="G1032417" s="21"/>
      <c r="H1032417" s="21"/>
      <c r="I1032417" s="21"/>
      <c r="J1032417" s="21"/>
    </row>
    <row r="1032418" spans="1:10" x14ac:dyDescent="0.15">
      <c r="A1032418" s="21"/>
      <c r="B1032418" s="21"/>
      <c r="C1032418" s="21"/>
      <c r="D1032418" s="21"/>
      <c r="E1032418" s="21"/>
      <c r="F1032418" s="21"/>
      <c r="G1032418" s="21"/>
      <c r="H1032418" s="21"/>
      <c r="I1032418" s="21"/>
      <c r="J1032418" s="21"/>
    </row>
    <row r="1032419" spans="1:10" x14ac:dyDescent="0.15">
      <c r="A1032419" s="21"/>
      <c r="B1032419" s="21"/>
      <c r="C1032419" s="21"/>
      <c r="D1032419" s="21"/>
      <c r="E1032419" s="21"/>
      <c r="F1032419" s="21"/>
      <c r="G1032419" s="21"/>
      <c r="H1032419" s="21"/>
      <c r="I1032419" s="21"/>
      <c r="J1032419" s="21"/>
    </row>
    <row r="1032420" spans="1:10" x14ac:dyDescent="0.15">
      <c r="A1032420" s="21"/>
      <c r="B1032420" s="21"/>
      <c r="C1032420" s="21"/>
      <c r="D1032420" s="21"/>
      <c r="E1032420" s="21"/>
      <c r="F1032420" s="21"/>
      <c r="G1032420" s="21"/>
      <c r="H1032420" s="21"/>
      <c r="I1032420" s="21"/>
      <c r="J1032420" s="21"/>
    </row>
    <row r="1032421" spans="1:10" x14ac:dyDescent="0.15">
      <c r="A1032421" s="21"/>
      <c r="B1032421" s="21"/>
      <c r="C1032421" s="21"/>
      <c r="D1032421" s="21"/>
      <c r="E1032421" s="21"/>
      <c r="F1032421" s="21"/>
      <c r="G1032421" s="21"/>
      <c r="H1032421" s="21"/>
      <c r="I1032421" s="21"/>
      <c r="J1032421" s="21"/>
    </row>
    <row r="1032422" spans="1:10" x14ac:dyDescent="0.15">
      <c r="A1032422" s="21"/>
      <c r="B1032422" s="21"/>
      <c r="C1032422" s="21"/>
      <c r="D1032422" s="21"/>
      <c r="E1032422" s="21"/>
      <c r="F1032422" s="21"/>
      <c r="G1032422" s="21"/>
      <c r="H1032422" s="21"/>
      <c r="I1032422" s="21"/>
      <c r="J1032422" s="21"/>
    </row>
    <row r="1032423" spans="1:10" x14ac:dyDescent="0.15">
      <c r="A1032423" s="21"/>
      <c r="B1032423" s="21"/>
      <c r="C1032423" s="21"/>
      <c r="D1032423" s="21"/>
      <c r="E1032423" s="21"/>
      <c r="F1032423" s="21"/>
      <c r="G1032423" s="21"/>
      <c r="H1032423" s="21"/>
      <c r="I1032423" s="21"/>
      <c r="J1032423" s="21"/>
    </row>
    <row r="1032424" spans="1:10" x14ac:dyDescent="0.15">
      <c r="A1032424" s="21"/>
      <c r="B1032424" s="21"/>
      <c r="C1032424" s="21"/>
      <c r="D1032424" s="21"/>
      <c r="E1032424" s="21"/>
      <c r="F1032424" s="21"/>
      <c r="G1032424" s="21"/>
      <c r="H1032424" s="21"/>
      <c r="I1032424" s="21"/>
      <c r="J1032424" s="21"/>
    </row>
    <row r="1032425" spans="1:10" x14ac:dyDescent="0.15">
      <c r="A1032425" s="21"/>
      <c r="B1032425" s="21"/>
      <c r="C1032425" s="21"/>
      <c r="D1032425" s="21"/>
      <c r="E1032425" s="21"/>
      <c r="F1032425" s="21"/>
      <c r="G1032425" s="21"/>
      <c r="H1032425" s="21"/>
      <c r="I1032425" s="21"/>
      <c r="J1032425" s="21"/>
    </row>
    <row r="1032426" spans="1:10" x14ac:dyDescent="0.15">
      <c r="A1032426" s="21"/>
      <c r="B1032426" s="21"/>
      <c r="C1032426" s="21"/>
      <c r="D1032426" s="21"/>
      <c r="E1032426" s="21"/>
      <c r="F1032426" s="21"/>
      <c r="G1032426" s="21"/>
      <c r="H1032426" s="21"/>
      <c r="I1032426" s="21"/>
      <c r="J1032426" s="21"/>
    </row>
    <row r="1032427" spans="1:10" x14ac:dyDescent="0.15">
      <c r="A1032427" s="21"/>
      <c r="B1032427" s="21"/>
      <c r="C1032427" s="21"/>
      <c r="D1032427" s="21"/>
      <c r="E1032427" s="21"/>
      <c r="F1032427" s="21"/>
      <c r="G1032427" s="21"/>
      <c r="H1032427" s="21"/>
      <c r="I1032427" s="21"/>
      <c r="J1032427" s="21"/>
    </row>
    <row r="1032428" spans="1:10" x14ac:dyDescent="0.15">
      <c r="A1032428" s="21"/>
      <c r="B1032428" s="21"/>
      <c r="C1032428" s="21"/>
      <c r="D1032428" s="21"/>
      <c r="E1032428" s="21"/>
      <c r="F1032428" s="21"/>
      <c r="G1032428" s="21"/>
      <c r="H1032428" s="21"/>
      <c r="I1032428" s="21"/>
      <c r="J1032428" s="21"/>
    </row>
    <row r="1032429" spans="1:10" x14ac:dyDescent="0.15">
      <c r="A1032429" s="21"/>
      <c r="B1032429" s="21"/>
      <c r="C1032429" s="21"/>
      <c r="D1032429" s="21"/>
      <c r="E1032429" s="21"/>
      <c r="F1032429" s="21"/>
      <c r="G1032429" s="21"/>
      <c r="H1032429" s="21"/>
      <c r="I1032429" s="21"/>
      <c r="J1032429" s="21"/>
    </row>
    <row r="1032430" spans="1:10" x14ac:dyDescent="0.15">
      <c r="A1032430" s="21"/>
      <c r="B1032430" s="21"/>
      <c r="C1032430" s="21"/>
      <c r="D1032430" s="21"/>
      <c r="E1032430" s="21"/>
      <c r="F1032430" s="21"/>
      <c r="G1032430" s="21"/>
      <c r="H1032430" s="21"/>
      <c r="I1032430" s="21"/>
      <c r="J1032430" s="21"/>
    </row>
    <row r="1032431" spans="1:10" x14ac:dyDescent="0.15">
      <c r="A1032431" s="21"/>
      <c r="B1032431" s="21"/>
      <c r="C1032431" s="21"/>
      <c r="D1032431" s="21"/>
      <c r="E1032431" s="21"/>
      <c r="F1032431" s="21"/>
      <c r="G1032431" s="21"/>
      <c r="H1032431" s="21"/>
      <c r="I1032431" s="21"/>
      <c r="J1032431" s="21"/>
    </row>
    <row r="1032432" spans="1:10" x14ac:dyDescent="0.15">
      <c r="A1032432" s="21"/>
      <c r="B1032432" s="21"/>
      <c r="C1032432" s="21"/>
      <c r="D1032432" s="21"/>
      <c r="E1032432" s="21"/>
      <c r="F1032432" s="21"/>
      <c r="G1032432" s="21"/>
      <c r="H1032432" s="21"/>
      <c r="I1032432" s="21"/>
      <c r="J1032432" s="21"/>
    </row>
    <row r="1032433" spans="1:10" x14ac:dyDescent="0.15">
      <c r="A1032433" s="21"/>
      <c r="B1032433" s="21"/>
      <c r="C1032433" s="21"/>
      <c r="D1032433" s="21"/>
      <c r="E1032433" s="21"/>
      <c r="F1032433" s="21"/>
      <c r="G1032433" s="21"/>
      <c r="H1032433" s="21"/>
      <c r="I1032433" s="21"/>
      <c r="J1032433" s="21"/>
    </row>
    <row r="1032434" spans="1:10" x14ac:dyDescent="0.15">
      <c r="A1032434" s="21"/>
      <c r="B1032434" s="21"/>
      <c r="C1032434" s="21"/>
      <c r="D1032434" s="21"/>
      <c r="E1032434" s="21"/>
      <c r="F1032434" s="21"/>
      <c r="G1032434" s="21"/>
      <c r="H1032434" s="21"/>
      <c r="I1032434" s="21"/>
      <c r="J1032434" s="21"/>
    </row>
    <row r="1032435" spans="1:10" x14ac:dyDescent="0.15">
      <c r="A1032435" s="21"/>
      <c r="B1032435" s="21"/>
      <c r="C1032435" s="21"/>
      <c r="D1032435" s="21"/>
      <c r="E1032435" s="21"/>
      <c r="F1032435" s="21"/>
      <c r="G1032435" s="21"/>
      <c r="H1032435" s="21"/>
      <c r="I1032435" s="21"/>
      <c r="J1032435" s="21"/>
    </row>
    <row r="1032436" spans="1:10" x14ac:dyDescent="0.15">
      <c r="A1032436" s="21"/>
      <c r="B1032436" s="21"/>
      <c r="C1032436" s="21"/>
      <c r="D1032436" s="21"/>
      <c r="E1032436" s="21"/>
      <c r="F1032436" s="21"/>
      <c r="G1032436" s="21"/>
      <c r="H1032436" s="21"/>
      <c r="I1032436" s="21"/>
      <c r="J1032436" s="21"/>
    </row>
    <row r="1032437" spans="1:10" x14ac:dyDescent="0.15">
      <c r="A1032437" s="21"/>
      <c r="B1032437" s="21"/>
      <c r="C1032437" s="21"/>
      <c r="D1032437" s="21"/>
      <c r="E1032437" s="21"/>
      <c r="F1032437" s="21"/>
      <c r="G1032437" s="21"/>
      <c r="H1032437" s="21"/>
      <c r="I1032437" s="21"/>
      <c r="J1032437" s="21"/>
    </row>
    <row r="1032438" spans="1:10" x14ac:dyDescent="0.15">
      <c r="A1032438" s="21"/>
      <c r="B1032438" s="21"/>
      <c r="C1032438" s="21"/>
      <c r="D1032438" s="21"/>
      <c r="E1032438" s="21"/>
      <c r="F1032438" s="21"/>
      <c r="G1032438" s="21"/>
      <c r="H1032438" s="21"/>
      <c r="I1032438" s="21"/>
      <c r="J1032438" s="21"/>
    </row>
    <row r="1032439" spans="1:10" x14ac:dyDescent="0.15">
      <c r="A1032439" s="21"/>
      <c r="B1032439" s="21"/>
      <c r="C1032439" s="21"/>
      <c r="D1032439" s="21"/>
      <c r="E1032439" s="21"/>
      <c r="F1032439" s="21"/>
      <c r="G1032439" s="21"/>
      <c r="H1032439" s="21"/>
      <c r="I1032439" s="21"/>
      <c r="J1032439" s="21"/>
    </row>
    <row r="1032440" spans="1:10" x14ac:dyDescent="0.15">
      <c r="A1032440" s="21"/>
      <c r="B1032440" s="21"/>
      <c r="C1032440" s="21"/>
      <c r="D1032440" s="21"/>
      <c r="E1032440" s="21"/>
      <c r="F1032440" s="21"/>
      <c r="G1032440" s="21"/>
      <c r="H1032440" s="21"/>
      <c r="I1032440" s="21"/>
      <c r="J1032440" s="21"/>
    </row>
    <row r="1032441" spans="1:10" x14ac:dyDescent="0.15">
      <c r="A1032441" s="21"/>
      <c r="B1032441" s="21"/>
      <c r="C1032441" s="21"/>
      <c r="D1032441" s="21"/>
      <c r="E1032441" s="21"/>
      <c r="F1032441" s="21"/>
      <c r="G1032441" s="21"/>
      <c r="H1032441" s="21"/>
      <c r="I1032441" s="21"/>
      <c r="J1032441" s="21"/>
    </row>
    <row r="1032442" spans="1:10" x14ac:dyDescent="0.15">
      <c r="A1032442" s="21"/>
      <c r="B1032442" s="21"/>
      <c r="C1032442" s="21"/>
      <c r="D1032442" s="21"/>
      <c r="E1032442" s="21"/>
      <c r="F1032442" s="21"/>
      <c r="G1032442" s="21"/>
      <c r="H1032442" s="21"/>
      <c r="I1032442" s="21"/>
      <c r="J1032442" s="21"/>
    </row>
    <row r="1032443" spans="1:10" x14ac:dyDescent="0.15">
      <c r="A1032443" s="21"/>
      <c r="B1032443" s="21"/>
      <c r="C1032443" s="21"/>
      <c r="D1032443" s="21"/>
      <c r="E1032443" s="21"/>
      <c r="F1032443" s="21"/>
      <c r="G1032443" s="21"/>
      <c r="H1032443" s="21"/>
      <c r="I1032443" s="21"/>
      <c r="J1032443" s="21"/>
    </row>
    <row r="1032444" spans="1:10" x14ac:dyDescent="0.15">
      <c r="A1032444" s="21"/>
      <c r="B1032444" s="21"/>
      <c r="C1032444" s="21"/>
      <c r="D1032444" s="21"/>
      <c r="E1032444" s="21"/>
      <c r="F1032444" s="21"/>
      <c r="G1032444" s="21"/>
      <c r="H1032444" s="21"/>
      <c r="I1032444" s="21"/>
      <c r="J1032444" s="21"/>
    </row>
    <row r="1032445" spans="1:10" x14ac:dyDescent="0.15">
      <c r="A1032445" s="21"/>
      <c r="B1032445" s="21"/>
      <c r="C1032445" s="21"/>
      <c r="D1032445" s="21"/>
      <c r="E1032445" s="21"/>
      <c r="F1032445" s="21"/>
      <c r="G1032445" s="21"/>
      <c r="H1032445" s="21"/>
      <c r="I1032445" s="21"/>
      <c r="J1032445" s="21"/>
    </row>
    <row r="1032446" spans="1:10" x14ac:dyDescent="0.15">
      <c r="A1032446" s="21"/>
      <c r="B1032446" s="21"/>
      <c r="C1032446" s="21"/>
      <c r="D1032446" s="21"/>
      <c r="E1032446" s="21"/>
      <c r="F1032446" s="21"/>
      <c r="G1032446" s="21"/>
      <c r="H1032446" s="21"/>
      <c r="I1032446" s="21"/>
      <c r="J1032446" s="21"/>
    </row>
    <row r="1032447" spans="1:10" x14ac:dyDescent="0.15">
      <c r="A1032447" s="21"/>
      <c r="B1032447" s="21"/>
      <c r="C1032447" s="21"/>
      <c r="D1032447" s="21"/>
      <c r="E1032447" s="21"/>
      <c r="F1032447" s="21"/>
      <c r="G1032447" s="21"/>
      <c r="H1032447" s="21"/>
      <c r="I1032447" s="21"/>
      <c r="J1032447" s="21"/>
    </row>
    <row r="1032448" spans="1:10" x14ac:dyDescent="0.15">
      <c r="A1032448" s="21"/>
      <c r="B1032448" s="21"/>
      <c r="C1032448" s="21"/>
      <c r="D1032448" s="21"/>
      <c r="E1032448" s="21"/>
      <c r="F1032448" s="21"/>
      <c r="G1032448" s="21"/>
      <c r="H1032448" s="21"/>
      <c r="I1032448" s="21"/>
      <c r="J1032448" s="21"/>
    </row>
    <row r="1032449" spans="1:10" x14ac:dyDescent="0.15">
      <c r="A1032449" s="21"/>
      <c r="B1032449" s="21"/>
      <c r="C1032449" s="21"/>
      <c r="D1032449" s="21"/>
      <c r="E1032449" s="21"/>
      <c r="F1032449" s="21"/>
      <c r="G1032449" s="21"/>
      <c r="H1032449" s="21"/>
      <c r="I1032449" s="21"/>
      <c r="J1032449" s="21"/>
    </row>
    <row r="1032450" spans="1:10" x14ac:dyDescent="0.15">
      <c r="A1032450" s="21"/>
      <c r="B1032450" s="21"/>
      <c r="C1032450" s="21"/>
      <c r="D1032450" s="21"/>
      <c r="E1032450" s="21"/>
      <c r="F1032450" s="21"/>
      <c r="G1032450" s="21"/>
      <c r="H1032450" s="21"/>
      <c r="I1032450" s="21"/>
      <c r="J1032450" s="21"/>
    </row>
    <row r="1032451" spans="1:10" x14ac:dyDescent="0.15">
      <c r="A1032451" s="21"/>
      <c r="B1032451" s="21"/>
      <c r="C1032451" s="21"/>
      <c r="D1032451" s="21"/>
      <c r="E1032451" s="21"/>
      <c r="F1032451" s="21"/>
      <c r="G1032451" s="21"/>
      <c r="H1032451" s="21"/>
      <c r="I1032451" s="21"/>
      <c r="J1032451" s="21"/>
    </row>
    <row r="1032452" spans="1:10" x14ac:dyDescent="0.15">
      <c r="A1032452" s="21"/>
      <c r="B1032452" s="21"/>
      <c r="C1032452" s="21"/>
      <c r="D1032452" s="21"/>
      <c r="E1032452" s="21"/>
      <c r="F1032452" s="21"/>
      <c r="G1032452" s="21"/>
      <c r="H1032452" s="21"/>
      <c r="I1032452" s="21"/>
      <c r="J1032452" s="21"/>
    </row>
    <row r="1032453" spans="1:10" x14ac:dyDescent="0.15">
      <c r="A1032453" s="21"/>
      <c r="B1032453" s="21"/>
      <c r="C1032453" s="21"/>
      <c r="D1032453" s="21"/>
      <c r="E1032453" s="21"/>
      <c r="F1032453" s="21"/>
      <c r="G1032453" s="21"/>
      <c r="H1032453" s="21"/>
      <c r="I1032453" s="21"/>
      <c r="J1032453" s="21"/>
    </row>
    <row r="1032454" spans="1:10" x14ac:dyDescent="0.15">
      <c r="A1032454" s="21"/>
      <c r="B1032454" s="21"/>
      <c r="C1032454" s="21"/>
      <c r="D1032454" s="21"/>
      <c r="E1032454" s="21"/>
      <c r="F1032454" s="21"/>
      <c r="G1032454" s="21"/>
      <c r="H1032454" s="21"/>
      <c r="I1032454" s="21"/>
      <c r="J1032454" s="21"/>
    </row>
    <row r="1032455" spans="1:10" x14ac:dyDescent="0.15">
      <c r="A1032455" s="21"/>
      <c r="B1032455" s="21"/>
      <c r="C1032455" s="21"/>
      <c r="D1032455" s="21"/>
      <c r="E1032455" s="21"/>
      <c r="F1032455" s="21"/>
      <c r="G1032455" s="21"/>
      <c r="H1032455" s="21"/>
      <c r="I1032455" s="21"/>
      <c r="J1032455" s="21"/>
    </row>
    <row r="1032456" spans="1:10" x14ac:dyDescent="0.15">
      <c r="A1032456" s="21"/>
      <c r="B1032456" s="21"/>
      <c r="C1032456" s="21"/>
      <c r="D1032456" s="21"/>
      <c r="E1032456" s="21"/>
      <c r="F1032456" s="21"/>
      <c r="G1032456" s="21"/>
      <c r="H1032456" s="21"/>
      <c r="I1032456" s="21"/>
      <c r="J1032456" s="21"/>
    </row>
    <row r="1032457" spans="1:10" x14ac:dyDescent="0.15">
      <c r="A1032457" s="21"/>
      <c r="B1032457" s="21"/>
      <c r="C1032457" s="21"/>
      <c r="D1032457" s="21"/>
      <c r="E1032457" s="21"/>
      <c r="F1032457" s="21"/>
      <c r="G1032457" s="21"/>
      <c r="H1032457" s="21"/>
      <c r="I1032457" s="21"/>
      <c r="J1032457" s="21"/>
    </row>
    <row r="1032458" spans="1:10" x14ac:dyDescent="0.15">
      <c r="A1032458" s="21"/>
      <c r="B1032458" s="21"/>
      <c r="C1032458" s="21"/>
      <c r="D1032458" s="21"/>
      <c r="E1032458" s="21"/>
      <c r="F1032458" s="21"/>
      <c r="G1032458" s="21"/>
      <c r="H1032458" s="21"/>
      <c r="I1032458" s="21"/>
      <c r="J1032458" s="21"/>
    </row>
    <row r="1032459" spans="1:10" x14ac:dyDescent="0.15">
      <c r="A1032459" s="21"/>
      <c r="B1032459" s="21"/>
      <c r="C1032459" s="21"/>
      <c r="D1032459" s="21"/>
      <c r="E1032459" s="21"/>
      <c r="F1032459" s="21"/>
      <c r="G1032459" s="21"/>
      <c r="H1032459" s="21"/>
      <c r="I1032459" s="21"/>
      <c r="J1032459" s="21"/>
    </row>
    <row r="1032460" spans="1:10" x14ac:dyDescent="0.15">
      <c r="A1032460" s="21"/>
      <c r="B1032460" s="21"/>
      <c r="C1032460" s="21"/>
      <c r="D1032460" s="21"/>
      <c r="E1032460" s="21"/>
      <c r="F1032460" s="21"/>
      <c r="G1032460" s="21"/>
      <c r="H1032460" s="21"/>
      <c r="I1032460" s="21"/>
      <c r="J1032460" s="21"/>
    </row>
    <row r="1032461" spans="1:10" x14ac:dyDescent="0.15">
      <c r="A1032461" s="21"/>
      <c r="B1032461" s="21"/>
      <c r="C1032461" s="21"/>
      <c r="D1032461" s="21"/>
      <c r="E1032461" s="21"/>
      <c r="F1032461" s="21"/>
      <c r="G1032461" s="21"/>
      <c r="H1032461" s="21"/>
      <c r="I1032461" s="21"/>
      <c r="J1032461" s="21"/>
    </row>
    <row r="1032462" spans="1:10" x14ac:dyDescent="0.15">
      <c r="A1032462" s="21"/>
      <c r="B1032462" s="21"/>
      <c r="C1032462" s="21"/>
      <c r="D1032462" s="21"/>
      <c r="E1032462" s="21"/>
      <c r="F1032462" s="21"/>
      <c r="G1032462" s="21"/>
      <c r="H1032462" s="21"/>
      <c r="I1032462" s="21"/>
      <c r="J1032462" s="21"/>
    </row>
    <row r="1032463" spans="1:10" x14ac:dyDescent="0.15">
      <c r="A1032463" s="21"/>
      <c r="B1032463" s="21"/>
      <c r="C1032463" s="21"/>
      <c r="D1032463" s="21"/>
      <c r="E1032463" s="21"/>
      <c r="F1032463" s="21"/>
      <c r="G1032463" s="21"/>
      <c r="H1032463" s="21"/>
      <c r="I1032463" s="21"/>
      <c r="J1032463" s="21"/>
    </row>
    <row r="1032464" spans="1:10" x14ac:dyDescent="0.15">
      <c r="A1032464" s="21"/>
      <c r="B1032464" s="21"/>
      <c r="C1032464" s="21"/>
      <c r="D1032464" s="21"/>
      <c r="E1032464" s="21"/>
      <c r="F1032464" s="21"/>
      <c r="G1032464" s="21"/>
      <c r="H1032464" s="21"/>
      <c r="I1032464" s="21"/>
      <c r="J1032464" s="21"/>
    </row>
    <row r="1032465" spans="1:10" x14ac:dyDescent="0.15">
      <c r="A1032465" s="21"/>
      <c r="B1032465" s="21"/>
      <c r="C1032465" s="21"/>
      <c r="D1032465" s="21"/>
      <c r="E1032465" s="21"/>
      <c r="F1032465" s="21"/>
      <c r="G1032465" s="21"/>
      <c r="H1032465" s="21"/>
      <c r="I1032465" s="21"/>
      <c r="J1032465" s="21"/>
    </row>
    <row r="1032466" spans="1:10" x14ac:dyDescent="0.15">
      <c r="A1032466" s="21"/>
      <c r="B1032466" s="21"/>
      <c r="C1032466" s="21"/>
      <c r="D1032466" s="21"/>
      <c r="E1032466" s="21"/>
      <c r="F1032466" s="21"/>
      <c r="G1032466" s="21"/>
      <c r="H1032466" s="21"/>
      <c r="I1032466" s="21"/>
      <c r="J1032466" s="21"/>
    </row>
    <row r="1032467" spans="1:10" x14ac:dyDescent="0.15">
      <c r="A1032467" s="21"/>
      <c r="B1032467" s="21"/>
      <c r="C1032467" s="21"/>
      <c r="D1032467" s="21"/>
      <c r="E1032467" s="21"/>
      <c r="F1032467" s="21"/>
      <c r="G1032467" s="21"/>
      <c r="H1032467" s="21"/>
      <c r="I1032467" s="21"/>
      <c r="J1032467" s="21"/>
    </row>
    <row r="1032468" spans="1:10" x14ac:dyDescent="0.15">
      <c r="A1032468" s="21"/>
      <c r="B1032468" s="21"/>
      <c r="C1032468" s="21"/>
      <c r="D1032468" s="21"/>
      <c r="E1032468" s="21"/>
      <c r="F1032468" s="21"/>
      <c r="G1032468" s="21"/>
      <c r="H1032468" s="21"/>
      <c r="I1032468" s="21"/>
      <c r="J1032468" s="21"/>
    </row>
    <row r="1032469" spans="1:10" x14ac:dyDescent="0.15">
      <c r="A1032469" s="21"/>
      <c r="B1032469" s="21"/>
      <c r="C1032469" s="21"/>
      <c r="D1032469" s="21"/>
      <c r="E1032469" s="21"/>
      <c r="F1032469" s="21"/>
      <c r="G1032469" s="21"/>
      <c r="H1032469" s="21"/>
      <c r="I1032469" s="21"/>
      <c r="J1032469" s="21"/>
    </row>
    <row r="1032470" spans="1:10" x14ac:dyDescent="0.15">
      <c r="A1032470" s="21"/>
      <c r="B1032470" s="21"/>
      <c r="C1032470" s="21"/>
      <c r="D1032470" s="21"/>
      <c r="E1032470" s="21"/>
      <c r="F1032470" s="21"/>
      <c r="G1032470" s="21"/>
      <c r="H1032470" s="21"/>
      <c r="I1032470" s="21"/>
      <c r="J1032470" s="21"/>
    </row>
    <row r="1032471" spans="1:10" x14ac:dyDescent="0.15">
      <c r="A1032471" s="21"/>
      <c r="B1032471" s="21"/>
      <c r="C1032471" s="21"/>
      <c r="D1032471" s="21"/>
      <c r="E1032471" s="21"/>
      <c r="F1032471" s="21"/>
      <c r="G1032471" s="21"/>
      <c r="H1032471" s="21"/>
      <c r="I1032471" s="21"/>
      <c r="J1032471" s="21"/>
    </row>
    <row r="1032472" spans="1:10" x14ac:dyDescent="0.15">
      <c r="A1032472" s="21"/>
      <c r="B1032472" s="21"/>
      <c r="C1032472" s="21"/>
      <c r="D1032472" s="21"/>
      <c r="E1032472" s="21"/>
      <c r="F1032472" s="21"/>
      <c r="G1032472" s="21"/>
      <c r="H1032472" s="21"/>
      <c r="I1032472" s="21"/>
      <c r="J1032472" s="21"/>
    </row>
    <row r="1032473" spans="1:10" x14ac:dyDescent="0.15">
      <c r="A1032473" s="21"/>
      <c r="B1032473" s="21"/>
      <c r="C1032473" s="21"/>
      <c r="D1032473" s="21"/>
      <c r="E1032473" s="21"/>
      <c r="F1032473" s="21"/>
      <c r="G1032473" s="21"/>
      <c r="H1032473" s="21"/>
      <c r="I1032473" s="21"/>
      <c r="J1032473" s="21"/>
    </row>
    <row r="1032474" spans="1:10" x14ac:dyDescent="0.15">
      <c r="A1032474" s="21"/>
      <c r="B1032474" s="21"/>
      <c r="C1032474" s="21"/>
      <c r="D1032474" s="21"/>
      <c r="E1032474" s="21"/>
      <c r="F1032474" s="21"/>
      <c r="G1032474" s="21"/>
      <c r="H1032474" s="21"/>
      <c r="I1032474" s="21"/>
      <c r="J1032474" s="21"/>
    </row>
    <row r="1032475" spans="1:10" x14ac:dyDescent="0.15">
      <c r="A1032475" s="21"/>
      <c r="B1032475" s="21"/>
      <c r="C1032475" s="21"/>
      <c r="D1032475" s="21"/>
      <c r="E1032475" s="21"/>
      <c r="F1032475" s="21"/>
      <c r="G1032475" s="21"/>
      <c r="H1032475" s="21"/>
      <c r="I1032475" s="21"/>
      <c r="J1032475" s="21"/>
    </row>
    <row r="1032476" spans="1:10" x14ac:dyDescent="0.15">
      <c r="A1032476" s="21"/>
      <c r="B1032476" s="21"/>
      <c r="C1032476" s="21"/>
      <c r="D1032476" s="21"/>
      <c r="E1032476" s="21"/>
      <c r="F1032476" s="21"/>
      <c r="G1032476" s="21"/>
      <c r="H1032476" s="21"/>
      <c r="I1032476" s="21"/>
      <c r="J1032476" s="21"/>
    </row>
    <row r="1032477" spans="1:10" x14ac:dyDescent="0.15">
      <c r="A1032477" s="21"/>
      <c r="B1032477" s="21"/>
      <c r="C1032477" s="21"/>
      <c r="D1032477" s="21"/>
      <c r="E1032477" s="21"/>
      <c r="F1032477" s="21"/>
      <c r="G1032477" s="21"/>
      <c r="H1032477" s="21"/>
      <c r="I1032477" s="21"/>
      <c r="J1032477" s="21"/>
    </row>
    <row r="1032478" spans="1:10" x14ac:dyDescent="0.15">
      <c r="A1032478" s="21"/>
      <c r="B1032478" s="21"/>
      <c r="C1032478" s="21"/>
      <c r="D1032478" s="21"/>
      <c r="E1032478" s="21"/>
      <c r="F1032478" s="21"/>
      <c r="G1032478" s="21"/>
      <c r="H1032478" s="21"/>
      <c r="I1032478" s="21"/>
      <c r="J1032478" s="21"/>
    </row>
    <row r="1032479" spans="1:10" x14ac:dyDescent="0.15">
      <c r="A1032479" s="21"/>
      <c r="B1032479" s="21"/>
      <c r="C1032479" s="21"/>
      <c r="D1032479" s="21"/>
      <c r="E1032479" s="21"/>
      <c r="F1032479" s="21"/>
      <c r="G1032479" s="21"/>
      <c r="H1032479" s="21"/>
      <c r="I1032479" s="21"/>
      <c r="J1032479" s="21"/>
    </row>
    <row r="1032480" spans="1:10" x14ac:dyDescent="0.15">
      <c r="A1032480" s="21"/>
      <c r="B1032480" s="21"/>
      <c r="C1032480" s="21"/>
      <c r="D1032480" s="21"/>
      <c r="E1032480" s="21"/>
      <c r="F1032480" s="21"/>
      <c r="G1032480" s="21"/>
      <c r="H1032480" s="21"/>
      <c r="I1032480" s="21"/>
      <c r="J1032480" s="21"/>
    </row>
    <row r="1032481" spans="1:10" x14ac:dyDescent="0.15">
      <c r="A1032481" s="21"/>
      <c r="B1032481" s="21"/>
      <c r="C1032481" s="21"/>
      <c r="D1032481" s="21"/>
      <c r="E1032481" s="21"/>
      <c r="F1032481" s="21"/>
      <c r="G1032481" s="21"/>
      <c r="H1032481" s="21"/>
      <c r="I1032481" s="21"/>
      <c r="J1032481" s="21"/>
    </row>
    <row r="1032482" spans="1:10" x14ac:dyDescent="0.15">
      <c r="A1032482" s="21"/>
      <c r="B1032482" s="21"/>
      <c r="C1032482" s="21"/>
      <c r="D1032482" s="21"/>
      <c r="E1032482" s="21"/>
      <c r="F1032482" s="21"/>
      <c r="G1032482" s="21"/>
      <c r="H1032482" s="21"/>
      <c r="I1032482" s="21"/>
      <c r="J1032482" s="21"/>
    </row>
    <row r="1032483" spans="1:10" x14ac:dyDescent="0.15">
      <c r="A1032483" s="21"/>
      <c r="B1032483" s="21"/>
      <c r="C1032483" s="21"/>
      <c r="D1032483" s="21"/>
      <c r="E1032483" s="21"/>
      <c r="F1032483" s="21"/>
      <c r="G1032483" s="21"/>
      <c r="H1032483" s="21"/>
      <c r="I1032483" s="21"/>
      <c r="J1032483" s="21"/>
    </row>
    <row r="1032484" spans="1:10" x14ac:dyDescent="0.15">
      <c r="A1032484" s="21"/>
      <c r="B1032484" s="21"/>
      <c r="C1032484" s="21"/>
      <c r="D1032484" s="21"/>
      <c r="E1032484" s="21"/>
      <c r="F1032484" s="21"/>
      <c r="G1032484" s="21"/>
      <c r="H1032484" s="21"/>
      <c r="I1032484" s="21"/>
      <c r="J1032484" s="21"/>
    </row>
    <row r="1032485" spans="1:10" x14ac:dyDescent="0.15">
      <c r="A1032485" s="21"/>
      <c r="B1032485" s="21"/>
      <c r="C1032485" s="21"/>
      <c r="D1032485" s="21"/>
      <c r="E1032485" s="21"/>
      <c r="F1032485" s="21"/>
      <c r="G1032485" s="21"/>
      <c r="H1032485" s="21"/>
      <c r="I1032485" s="21"/>
      <c r="J1032485" s="21"/>
    </row>
    <row r="1032486" spans="1:10" x14ac:dyDescent="0.15">
      <c r="A1032486" s="21"/>
      <c r="B1032486" s="21"/>
      <c r="C1032486" s="21"/>
      <c r="D1032486" s="21"/>
      <c r="E1032486" s="21"/>
      <c r="F1032486" s="21"/>
      <c r="G1032486" s="21"/>
      <c r="H1032486" s="21"/>
      <c r="I1032486" s="21"/>
      <c r="J1032486" s="21"/>
    </row>
    <row r="1032487" spans="1:10" x14ac:dyDescent="0.15">
      <c r="A1032487" s="21"/>
      <c r="B1032487" s="21"/>
      <c r="C1032487" s="21"/>
      <c r="D1032487" s="21"/>
      <c r="E1032487" s="21"/>
      <c r="F1032487" s="21"/>
      <c r="G1032487" s="21"/>
      <c r="H1032487" s="21"/>
      <c r="I1032487" s="21"/>
      <c r="J1032487" s="21"/>
    </row>
    <row r="1032488" spans="1:10" x14ac:dyDescent="0.15">
      <c r="A1032488" s="21"/>
      <c r="B1032488" s="21"/>
      <c r="C1032488" s="21"/>
      <c r="D1032488" s="21"/>
      <c r="E1032488" s="21"/>
      <c r="F1032488" s="21"/>
      <c r="G1032488" s="21"/>
      <c r="H1032488" s="21"/>
      <c r="I1032488" s="21"/>
      <c r="J1032488" s="21"/>
    </row>
    <row r="1032489" spans="1:10" x14ac:dyDescent="0.15">
      <c r="A1032489" s="21"/>
      <c r="B1032489" s="21"/>
      <c r="C1032489" s="21"/>
      <c r="D1032489" s="21"/>
      <c r="E1032489" s="21"/>
      <c r="F1032489" s="21"/>
      <c r="G1032489" s="21"/>
      <c r="H1032489" s="21"/>
      <c r="I1032489" s="21"/>
      <c r="J1032489" s="21"/>
    </row>
    <row r="1032490" spans="1:10" x14ac:dyDescent="0.15">
      <c r="A1032490" s="21"/>
      <c r="B1032490" s="21"/>
      <c r="C1032490" s="21"/>
      <c r="D1032490" s="21"/>
      <c r="E1032490" s="21"/>
      <c r="F1032490" s="21"/>
      <c r="G1032490" s="21"/>
      <c r="H1032490" s="21"/>
      <c r="I1032490" s="21"/>
      <c r="J1032490" s="21"/>
    </row>
    <row r="1032491" spans="1:10" x14ac:dyDescent="0.15">
      <c r="A1032491" s="21"/>
      <c r="B1032491" s="21"/>
      <c r="C1032491" s="21"/>
      <c r="D1032491" s="21"/>
      <c r="E1032491" s="21"/>
      <c r="F1032491" s="21"/>
      <c r="G1032491" s="21"/>
      <c r="H1032491" s="21"/>
      <c r="I1032491" s="21"/>
      <c r="J1032491" s="21"/>
    </row>
    <row r="1032492" spans="1:10" x14ac:dyDescent="0.15">
      <c r="A1032492" s="21"/>
      <c r="B1032492" s="21"/>
      <c r="C1032492" s="21"/>
      <c r="D1032492" s="21"/>
      <c r="E1032492" s="21"/>
      <c r="F1032492" s="21"/>
      <c r="G1032492" s="21"/>
      <c r="H1032492" s="21"/>
      <c r="I1032492" s="21"/>
      <c r="J1032492" s="21"/>
    </row>
    <row r="1032493" spans="1:10" x14ac:dyDescent="0.15">
      <c r="A1032493" s="21"/>
      <c r="B1032493" s="21"/>
      <c r="C1032493" s="21"/>
      <c r="D1032493" s="21"/>
      <c r="E1032493" s="21"/>
      <c r="F1032493" s="21"/>
      <c r="G1032493" s="21"/>
      <c r="H1032493" s="21"/>
      <c r="I1032493" s="21"/>
      <c r="J1032493" s="21"/>
    </row>
    <row r="1032494" spans="1:10" x14ac:dyDescent="0.15">
      <c r="A1032494" s="21"/>
      <c r="B1032494" s="21"/>
      <c r="C1032494" s="21"/>
      <c r="D1032494" s="21"/>
      <c r="E1032494" s="21"/>
      <c r="F1032494" s="21"/>
      <c r="G1032494" s="21"/>
      <c r="H1032494" s="21"/>
      <c r="I1032494" s="21"/>
      <c r="J1032494" s="21"/>
    </row>
    <row r="1032495" spans="1:10" x14ac:dyDescent="0.15">
      <c r="A1032495" s="21"/>
      <c r="B1032495" s="21"/>
      <c r="C1032495" s="21"/>
      <c r="D1032495" s="21"/>
      <c r="E1032495" s="21"/>
      <c r="F1032495" s="21"/>
      <c r="G1032495" s="21"/>
      <c r="H1032495" s="21"/>
      <c r="I1032495" s="21"/>
      <c r="J1032495" s="21"/>
    </row>
    <row r="1032496" spans="1:10" x14ac:dyDescent="0.15">
      <c r="A1032496" s="21"/>
      <c r="B1032496" s="21"/>
      <c r="C1032496" s="21"/>
      <c r="D1032496" s="21"/>
      <c r="E1032496" s="21"/>
      <c r="F1032496" s="21"/>
      <c r="G1032496" s="21"/>
      <c r="H1032496" s="21"/>
      <c r="I1032496" s="21"/>
      <c r="J1032496" s="21"/>
    </row>
    <row r="1032497" spans="1:10" x14ac:dyDescent="0.15">
      <c r="A1032497" s="21"/>
      <c r="B1032497" s="21"/>
      <c r="C1032497" s="21"/>
      <c r="D1032497" s="21"/>
      <c r="E1032497" s="21"/>
      <c r="F1032497" s="21"/>
      <c r="G1032497" s="21"/>
      <c r="H1032497" s="21"/>
      <c r="I1032497" s="21"/>
      <c r="J1032497" s="21"/>
    </row>
    <row r="1032498" spans="1:10" x14ac:dyDescent="0.15">
      <c r="A1032498" s="21"/>
      <c r="B1032498" s="21"/>
      <c r="C1032498" s="21"/>
      <c r="D1032498" s="21"/>
      <c r="E1032498" s="21"/>
      <c r="F1032498" s="21"/>
      <c r="G1032498" s="21"/>
      <c r="H1032498" s="21"/>
      <c r="I1032498" s="21"/>
      <c r="J1032498" s="21"/>
    </row>
    <row r="1032499" spans="1:10" x14ac:dyDescent="0.15">
      <c r="A1032499" s="21"/>
      <c r="B1032499" s="21"/>
      <c r="C1032499" s="21"/>
      <c r="D1032499" s="21"/>
      <c r="E1032499" s="21"/>
      <c r="F1032499" s="21"/>
      <c r="G1032499" s="21"/>
      <c r="H1032499" s="21"/>
      <c r="I1032499" s="21"/>
      <c r="J1032499" s="21"/>
    </row>
    <row r="1032500" spans="1:10" x14ac:dyDescent="0.15">
      <c r="A1032500" s="21"/>
      <c r="B1032500" s="21"/>
      <c r="C1032500" s="21"/>
      <c r="D1032500" s="21"/>
      <c r="E1032500" s="21"/>
      <c r="F1032500" s="21"/>
      <c r="G1032500" s="21"/>
      <c r="H1032500" s="21"/>
      <c r="I1032500" s="21"/>
      <c r="J1032500" s="21"/>
    </row>
    <row r="1032501" spans="1:10" x14ac:dyDescent="0.15">
      <c r="A1032501" s="21"/>
      <c r="B1032501" s="21"/>
      <c r="C1032501" s="21"/>
      <c r="D1032501" s="21"/>
      <c r="E1032501" s="21"/>
      <c r="F1032501" s="21"/>
      <c r="G1032501" s="21"/>
      <c r="H1032501" s="21"/>
      <c r="I1032501" s="21"/>
      <c r="J1032501" s="21"/>
    </row>
    <row r="1032502" spans="1:10" x14ac:dyDescent="0.15">
      <c r="A1032502" s="21"/>
      <c r="B1032502" s="21"/>
      <c r="C1032502" s="21"/>
      <c r="D1032502" s="21"/>
      <c r="E1032502" s="21"/>
      <c r="F1032502" s="21"/>
      <c r="G1032502" s="21"/>
      <c r="H1032502" s="21"/>
      <c r="I1032502" s="21"/>
      <c r="J1032502" s="21"/>
    </row>
    <row r="1032503" spans="1:10" x14ac:dyDescent="0.15">
      <c r="A1032503" s="21"/>
      <c r="B1032503" s="21"/>
      <c r="C1032503" s="21"/>
      <c r="D1032503" s="21"/>
      <c r="E1032503" s="21"/>
      <c r="F1032503" s="21"/>
      <c r="G1032503" s="21"/>
      <c r="H1032503" s="21"/>
      <c r="I1032503" s="21"/>
      <c r="J1032503" s="21"/>
    </row>
    <row r="1032504" spans="1:10" x14ac:dyDescent="0.15">
      <c r="A1032504" s="21"/>
      <c r="B1032504" s="21"/>
      <c r="C1032504" s="21"/>
      <c r="D1032504" s="21"/>
      <c r="E1032504" s="21"/>
      <c r="F1032504" s="21"/>
      <c r="G1032504" s="21"/>
      <c r="H1032504" s="21"/>
      <c r="I1032504" s="21"/>
      <c r="J1032504" s="21"/>
    </row>
    <row r="1032505" spans="1:10" x14ac:dyDescent="0.15">
      <c r="A1032505" s="21"/>
      <c r="B1032505" s="21"/>
      <c r="C1032505" s="21"/>
      <c r="D1032505" s="21"/>
      <c r="E1032505" s="21"/>
      <c r="F1032505" s="21"/>
      <c r="G1032505" s="21"/>
      <c r="H1032505" s="21"/>
      <c r="I1032505" s="21"/>
      <c r="J1032505" s="21"/>
    </row>
    <row r="1032506" spans="1:10" x14ac:dyDescent="0.15">
      <c r="A1032506" s="21"/>
      <c r="B1032506" s="21"/>
      <c r="C1032506" s="21"/>
      <c r="D1032506" s="21"/>
      <c r="E1032506" s="21"/>
      <c r="F1032506" s="21"/>
      <c r="G1032506" s="21"/>
      <c r="H1032506" s="21"/>
      <c r="I1032506" s="21"/>
      <c r="J1032506" s="21"/>
    </row>
    <row r="1032507" spans="1:10" x14ac:dyDescent="0.15">
      <c r="A1032507" s="21"/>
      <c r="B1032507" s="21"/>
      <c r="C1032507" s="21"/>
      <c r="D1032507" s="21"/>
      <c r="E1032507" s="21"/>
      <c r="F1032507" s="21"/>
      <c r="G1032507" s="21"/>
      <c r="H1032507" s="21"/>
      <c r="I1032507" s="21"/>
      <c r="J1032507" s="21"/>
    </row>
    <row r="1032508" spans="1:10" x14ac:dyDescent="0.15">
      <c r="A1032508" s="21"/>
      <c r="B1032508" s="21"/>
      <c r="C1032508" s="21"/>
      <c r="D1032508" s="21"/>
      <c r="E1032508" s="21"/>
      <c r="F1032508" s="21"/>
      <c r="G1032508" s="21"/>
      <c r="H1032508" s="21"/>
      <c r="I1032508" s="21"/>
      <c r="J1032508" s="21"/>
    </row>
    <row r="1032509" spans="1:10" x14ac:dyDescent="0.15">
      <c r="A1032509" s="21"/>
      <c r="B1032509" s="21"/>
      <c r="C1032509" s="21"/>
      <c r="D1032509" s="21"/>
      <c r="E1032509" s="21"/>
      <c r="F1032509" s="21"/>
      <c r="G1032509" s="21"/>
      <c r="H1032509" s="21"/>
      <c r="I1032509" s="21"/>
      <c r="J1032509" s="21"/>
    </row>
    <row r="1032510" spans="1:10" x14ac:dyDescent="0.15">
      <c r="A1032510" s="21"/>
      <c r="B1032510" s="21"/>
      <c r="C1032510" s="21"/>
      <c r="D1032510" s="21"/>
      <c r="E1032510" s="21"/>
      <c r="F1032510" s="21"/>
      <c r="G1032510" s="21"/>
      <c r="H1032510" s="21"/>
      <c r="I1032510" s="21"/>
      <c r="J1032510" s="21"/>
    </row>
    <row r="1032511" spans="1:10" x14ac:dyDescent="0.15">
      <c r="A1032511" s="21"/>
      <c r="B1032511" s="21"/>
      <c r="C1032511" s="21"/>
      <c r="D1032511" s="21"/>
      <c r="E1032511" s="21"/>
      <c r="F1032511" s="21"/>
      <c r="G1032511" s="21"/>
      <c r="H1032511" s="21"/>
      <c r="I1032511" s="21"/>
      <c r="J1032511" s="21"/>
    </row>
    <row r="1032512" spans="1:10" x14ac:dyDescent="0.15">
      <c r="A1032512" s="21"/>
      <c r="B1032512" s="21"/>
      <c r="C1032512" s="21"/>
      <c r="D1032512" s="21"/>
      <c r="E1032512" s="21"/>
      <c r="F1032512" s="21"/>
      <c r="G1032512" s="21"/>
      <c r="H1032512" s="21"/>
      <c r="I1032512" s="21"/>
      <c r="J1032512" s="21"/>
    </row>
    <row r="1032513" spans="1:10" x14ac:dyDescent="0.15">
      <c r="A1032513" s="21"/>
      <c r="B1032513" s="21"/>
      <c r="C1032513" s="21"/>
      <c r="D1032513" s="21"/>
      <c r="E1032513" s="21"/>
      <c r="F1032513" s="21"/>
      <c r="G1032513" s="21"/>
      <c r="H1032513" s="21"/>
      <c r="I1032513" s="21"/>
      <c r="J1032513" s="21"/>
    </row>
    <row r="1032514" spans="1:10" x14ac:dyDescent="0.15">
      <c r="A1032514" s="21"/>
      <c r="B1032514" s="21"/>
      <c r="C1032514" s="21"/>
      <c r="D1032514" s="21"/>
      <c r="E1032514" s="21"/>
      <c r="F1032514" s="21"/>
      <c r="G1032514" s="21"/>
      <c r="H1032514" s="21"/>
      <c r="I1032514" s="21"/>
      <c r="J1032514" s="21"/>
    </row>
    <row r="1032515" spans="1:10" x14ac:dyDescent="0.15">
      <c r="A1032515" s="21"/>
      <c r="B1032515" s="21"/>
      <c r="C1032515" s="21"/>
      <c r="D1032515" s="21"/>
      <c r="E1032515" s="21"/>
      <c r="F1032515" s="21"/>
      <c r="G1032515" s="21"/>
      <c r="H1032515" s="21"/>
      <c r="I1032515" s="21"/>
      <c r="J1032515" s="21"/>
    </row>
    <row r="1032516" spans="1:10" x14ac:dyDescent="0.15">
      <c r="A1032516" s="21"/>
      <c r="B1032516" s="21"/>
      <c r="C1032516" s="21"/>
      <c r="D1032516" s="21"/>
      <c r="E1032516" s="21"/>
      <c r="F1032516" s="21"/>
      <c r="G1032516" s="21"/>
      <c r="H1032516" s="21"/>
      <c r="I1032516" s="21"/>
      <c r="J1032516" s="21"/>
    </row>
    <row r="1032517" spans="1:10" x14ac:dyDescent="0.15">
      <c r="A1032517" s="21"/>
      <c r="B1032517" s="21"/>
      <c r="C1032517" s="21"/>
      <c r="D1032517" s="21"/>
      <c r="E1032517" s="21"/>
      <c r="F1032517" s="21"/>
      <c r="G1032517" s="21"/>
      <c r="H1032517" s="21"/>
      <c r="I1032517" s="21"/>
      <c r="J1032517" s="21"/>
    </row>
    <row r="1032518" spans="1:10" x14ac:dyDescent="0.15">
      <c r="A1032518" s="21"/>
      <c r="B1032518" s="21"/>
      <c r="C1032518" s="21"/>
      <c r="D1032518" s="21"/>
      <c r="E1032518" s="21"/>
      <c r="F1032518" s="21"/>
      <c r="G1032518" s="21"/>
      <c r="H1032518" s="21"/>
      <c r="I1032518" s="21"/>
      <c r="J1032518" s="21"/>
    </row>
    <row r="1032519" spans="1:10" x14ac:dyDescent="0.15">
      <c r="A1032519" s="21"/>
      <c r="B1032519" s="21"/>
      <c r="C1032519" s="21"/>
      <c r="D1032519" s="21"/>
      <c r="E1032519" s="21"/>
      <c r="F1032519" s="21"/>
      <c r="G1032519" s="21"/>
      <c r="H1032519" s="21"/>
      <c r="I1032519" s="21"/>
      <c r="J1032519" s="21"/>
    </row>
    <row r="1032520" spans="1:10" x14ac:dyDescent="0.15">
      <c r="A1032520" s="21"/>
      <c r="B1032520" s="21"/>
      <c r="C1032520" s="21"/>
      <c r="D1032520" s="21"/>
      <c r="E1032520" s="21"/>
      <c r="F1032520" s="21"/>
      <c r="G1032520" s="21"/>
      <c r="H1032520" s="21"/>
      <c r="I1032520" s="21"/>
      <c r="J1032520" s="21"/>
    </row>
    <row r="1032521" spans="1:10" x14ac:dyDescent="0.15">
      <c r="A1032521" s="21"/>
      <c r="B1032521" s="21"/>
      <c r="C1032521" s="21"/>
      <c r="D1032521" s="21"/>
      <c r="E1032521" s="21"/>
      <c r="F1032521" s="21"/>
      <c r="G1032521" s="21"/>
      <c r="H1032521" s="21"/>
      <c r="I1032521" s="21"/>
      <c r="J1032521" s="21"/>
    </row>
    <row r="1032522" spans="1:10" x14ac:dyDescent="0.15">
      <c r="A1032522" s="21"/>
      <c r="B1032522" s="21"/>
      <c r="C1032522" s="21"/>
      <c r="D1032522" s="21"/>
      <c r="E1032522" s="21"/>
      <c r="F1032522" s="21"/>
      <c r="G1032522" s="21"/>
      <c r="H1032522" s="21"/>
      <c r="I1032522" s="21"/>
      <c r="J1032522" s="21"/>
    </row>
    <row r="1032523" spans="1:10" x14ac:dyDescent="0.15">
      <c r="A1032523" s="21"/>
      <c r="B1032523" s="21"/>
      <c r="C1032523" s="21"/>
      <c r="D1032523" s="21"/>
      <c r="E1032523" s="21"/>
      <c r="F1032523" s="21"/>
      <c r="G1032523" s="21"/>
      <c r="H1032523" s="21"/>
      <c r="I1032523" s="21"/>
      <c r="J1032523" s="21"/>
    </row>
    <row r="1032524" spans="1:10" x14ac:dyDescent="0.15">
      <c r="A1032524" s="21"/>
      <c r="B1032524" s="21"/>
      <c r="C1032524" s="21"/>
      <c r="D1032524" s="21"/>
      <c r="E1032524" s="21"/>
      <c r="F1032524" s="21"/>
      <c r="G1032524" s="21"/>
      <c r="H1032524" s="21"/>
      <c r="I1032524" s="21"/>
      <c r="J1032524" s="21"/>
    </row>
    <row r="1032525" spans="1:10" x14ac:dyDescent="0.15">
      <c r="A1032525" s="21"/>
      <c r="B1032525" s="21"/>
      <c r="C1032525" s="21"/>
      <c r="D1032525" s="21"/>
      <c r="E1032525" s="21"/>
      <c r="F1032525" s="21"/>
      <c r="G1032525" s="21"/>
      <c r="H1032525" s="21"/>
      <c r="I1032525" s="21"/>
      <c r="J1032525" s="21"/>
    </row>
    <row r="1032526" spans="1:10" x14ac:dyDescent="0.15">
      <c r="A1032526" s="21"/>
      <c r="B1032526" s="21"/>
      <c r="C1032526" s="21"/>
      <c r="D1032526" s="21"/>
      <c r="E1032526" s="21"/>
      <c r="F1032526" s="21"/>
      <c r="G1032526" s="21"/>
      <c r="H1032526" s="21"/>
      <c r="I1032526" s="21"/>
      <c r="J1032526" s="21"/>
    </row>
    <row r="1032527" spans="1:10" x14ac:dyDescent="0.15">
      <c r="A1032527" s="21"/>
      <c r="B1032527" s="21"/>
      <c r="C1032527" s="21"/>
      <c r="D1032527" s="21"/>
      <c r="E1032527" s="21"/>
      <c r="F1032527" s="21"/>
      <c r="G1032527" s="21"/>
      <c r="H1032527" s="21"/>
      <c r="I1032527" s="21"/>
      <c r="J1032527" s="21"/>
    </row>
    <row r="1032528" spans="1:10" x14ac:dyDescent="0.15">
      <c r="A1032528" s="21"/>
      <c r="B1032528" s="21"/>
      <c r="C1032528" s="21"/>
      <c r="D1032528" s="21"/>
      <c r="E1032528" s="21"/>
      <c r="F1032528" s="21"/>
      <c r="G1032528" s="21"/>
      <c r="H1032528" s="21"/>
      <c r="I1032528" s="21"/>
      <c r="J1032528" s="21"/>
    </row>
    <row r="1032529" spans="1:10" x14ac:dyDescent="0.15">
      <c r="A1032529" s="21"/>
      <c r="B1032529" s="21"/>
      <c r="C1032529" s="21"/>
      <c r="D1032529" s="21"/>
      <c r="E1032529" s="21"/>
      <c r="F1032529" s="21"/>
      <c r="G1032529" s="21"/>
      <c r="H1032529" s="21"/>
      <c r="I1032529" s="21"/>
      <c r="J1032529" s="21"/>
    </row>
    <row r="1032530" spans="1:10" x14ac:dyDescent="0.15">
      <c r="A1032530" s="21"/>
      <c r="B1032530" s="21"/>
      <c r="C1032530" s="21"/>
      <c r="D1032530" s="21"/>
      <c r="E1032530" s="21"/>
      <c r="F1032530" s="21"/>
      <c r="G1032530" s="21"/>
      <c r="H1032530" s="21"/>
      <c r="I1032530" s="21"/>
      <c r="J1032530" s="21"/>
    </row>
    <row r="1032531" spans="1:10" x14ac:dyDescent="0.15">
      <c r="A1032531" s="21"/>
      <c r="B1032531" s="21"/>
      <c r="C1032531" s="21"/>
      <c r="D1032531" s="21"/>
      <c r="E1032531" s="21"/>
      <c r="F1032531" s="21"/>
      <c r="G1032531" s="21"/>
      <c r="H1032531" s="21"/>
      <c r="I1032531" s="21"/>
      <c r="J1032531" s="21"/>
    </row>
    <row r="1032532" spans="1:10" x14ac:dyDescent="0.15">
      <c r="A1032532" s="21"/>
      <c r="B1032532" s="21"/>
      <c r="C1032532" s="21"/>
      <c r="D1032532" s="21"/>
      <c r="E1032532" s="21"/>
      <c r="F1032532" s="21"/>
      <c r="G1032532" s="21"/>
      <c r="H1032532" s="21"/>
      <c r="I1032532" s="21"/>
      <c r="J1032532" s="21"/>
    </row>
    <row r="1032533" spans="1:10" x14ac:dyDescent="0.15">
      <c r="A1032533" s="21"/>
      <c r="B1032533" s="21"/>
      <c r="C1032533" s="21"/>
      <c r="D1032533" s="21"/>
      <c r="E1032533" s="21"/>
      <c r="F1032533" s="21"/>
      <c r="G1032533" s="21"/>
      <c r="H1032533" s="21"/>
      <c r="I1032533" s="21"/>
      <c r="J1032533" s="21"/>
    </row>
    <row r="1032534" spans="1:10" x14ac:dyDescent="0.15">
      <c r="A1032534" s="21"/>
      <c r="B1032534" s="21"/>
      <c r="C1032534" s="21"/>
      <c r="D1032534" s="21"/>
      <c r="E1032534" s="21"/>
      <c r="F1032534" s="21"/>
      <c r="G1032534" s="21"/>
      <c r="H1032534" s="21"/>
      <c r="I1032534" s="21"/>
      <c r="J1032534" s="21"/>
    </row>
    <row r="1032535" spans="1:10" x14ac:dyDescent="0.15">
      <c r="A1032535" s="21"/>
      <c r="B1032535" s="21"/>
      <c r="C1032535" s="21"/>
      <c r="D1032535" s="21"/>
      <c r="E1032535" s="21"/>
      <c r="F1032535" s="21"/>
      <c r="G1032535" s="21"/>
      <c r="H1032535" s="21"/>
      <c r="I1032535" s="21"/>
      <c r="J1032535" s="21"/>
    </row>
    <row r="1032536" spans="1:10" x14ac:dyDescent="0.15">
      <c r="A1032536" s="21"/>
      <c r="B1032536" s="21"/>
      <c r="C1032536" s="21"/>
      <c r="D1032536" s="21"/>
      <c r="E1032536" s="21"/>
      <c r="F1032536" s="21"/>
      <c r="G1032536" s="21"/>
      <c r="H1032536" s="21"/>
      <c r="I1032536" s="21"/>
      <c r="J1032536" s="21"/>
    </row>
    <row r="1032537" spans="1:10" x14ac:dyDescent="0.15">
      <c r="A1032537" s="21"/>
      <c r="B1032537" s="21"/>
      <c r="C1032537" s="21"/>
      <c r="D1032537" s="21"/>
      <c r="E1032537" s="21"/>
      <c r="F1032537" s="21"/>
      <c r="G1032537" s="21"/>
      <c r="H1032537" s="21"/>
      <c r="I1032537" s="21"/>
      <c r="J1032537" s="21"/>
    </row>
    <row r="1032538" spans="1:10" x14ac:dyDescent="0.15">
      <c r="A1032538" s="21"/>
      <c r="B1032538" s="21"/>
      <c r="C1032538" s="21"/>
      <c r="D1032538" s="21"/>
      <c r="E1032538" s="21"/>
      <c r="F1032538" s="21"/>
      <c r="G1032538" s="21"/>
      <c r="H1032538" s="21"/>
      <c r="I1032538" s="21"/>
      <c r="J1032538" s="21"/>
    </row>
    <row r="1032539" spans="1:10" x14ac:dyDescent="0.15">
      <c r="A1032539" s="21"/>
      <c r="B1032539" s="21"/>
      <c r="C1032539" s="21"/>
      <c r="D1032539" s="21"/>
      <c r="E1032539" s="21"/>
      <c r="F1032539" s="21"/>
      <c r="G1032539" s="21"/>
      <c r="H1032539" s="21"/>
      <c r="I1032539" s="21"/>
      <c r="J1032539" s="21"/>
    </row>
    <row r="1032540" spans="1:10" x14ac:dyDescent="0.15">
      <c r="A1032540" s="21"/>
      <c r="B1032540" s="21"/>
      <c r="C1032540" s="21"/>
      <c r="D1032540" s="21"/>
      <c r="E1032540" s="21"/>
      <c r="F1032540" s="21"/>
      <c r="G1032540" s="21"/>
      <c r="H1032540" s="21"/>
      <c r="I1032540" s="21"/>
      <c r="J1032540" s="21"/>
    </row>
    <row r="1032541" spans="1:10" x14ac:dyDescent="0.15">
      <c r="A1032541" s="21"/>
      <c r="B1032541" s="21"/>
      <c r="C1032541" s="21"/>
      <c r="D1032541" s="21"/>
      <c r="E1032541" s="21"/>
      <c r="F1032541" s="21"/>
      <c r="G1032541" s="21"/>
      <c r="H1032541" s="21"/>
      <c r="I1032541" s="21"/>
      <c r="J1032541" s="21"/>
    </row>
    <row r="1032542" spans="1:10" x14ac:dyDescent="0.15">
      <c r="A1032542" s="21"/>
      <c r="B1032542" s="21"/>
      <c r="C1032542" s="21"/>
      <c r="D1032542" s="21"/>
      <c r="E1032542" s="21"/>
      <c r="F1032542" s="21"/>
      <c r="G1032542" s="21"/>
      <c r="H1032542" s="21"/>
      <c r="I1032542" s="21"/>
      <c r="J1032542" s="21"/>
    </row>
    <row r="1032543" spans="1:10" x14ac:dyDescent="0.15">
      <c r="A1032543" s="21"/>
      <c r="B1032543" s="21"/>
      <c r="C1032543" s="21"/>
      <c r="D1032543" s="21"/>
      <c r="E1032543" s="21"/>
      <c r="F1032543" s="21"/>
      <c r="G1032543" s="21"/>
      <c r="H1032543" s="21"/>
      <c r="I1032543" s="21"/>
      <c r="J1032543" s="21"/>
    </row>
    <row r="1032544" spans="1:10" x14ac:dyDescent="0.15">
      <c r="A1032544" s="21"/>
      <c r="B1032544" s="21"/>
      <c r="C1032544" s="21"/>
      <c r="D1032544" s="21"/>
      <c r="E1032544" s="21"/>
      <c r="F1032544" s="21"/>
      <c r="G1032544" s="21"/>
      <c r="H1032544" s="21"/>
      <c r="I1032544" s="21"/>
      <c r="J1032544" s="21"/>
    </row>
    <row r="1032545" spans="1:10" x14ac:dyDescent="0.15">
      <c r="A1032545" s="21"/>
      <c r="B1032545" s="21"/>
      <c r="C1032545" s="21"/>
      <c r="D1032545" s="21"/>
      <c r="E1032545" s="21"/>
      <c r="F1032545" s="21"/>
      <c r="G1032545" s="21"/>
      <c r="H1032545" s="21"/>
      <c r="I1032545" s="21"/>
      <c r="J1032545" s="21"/>
    </row>
    <row r="1032546" spans="1:10" x14ac:dyDescent="0.15">
      <c r="A1032546" s="21"/>
      <c r="B1032546" s="21"/>
      <c r="C1032546" s="21"/>
      <c r="D1032546" s="21"/>
      <c r="E1032546" s="21"/>
      <c r="F1032546" s="21"/>
      <c r="G1032546" s="21"/>
      <c r="H1032546" s="21"/>
      <c r="I1032546" s="21"/>
      <c r="J1032546" s="21"/>
    </row>
    <row r="1032547" spans="1:10" x14ac:dyDescent="0.15">
      <c r="A1032547" s="21"/>
      <c r="B1032547" s="21"/>
      <c r="C1032547" s="21"/>
      <c r="D1032547" s="21"/>
      <c r="E1032547" s="21"/>
      <c r="F1032547" s="21"/>
      <c r="G1032547" s="21"/>
      <c r="H1032547" s="21"/>
      <c r="I1032547" s="21"/>
      <c r="J1032547" s="21"/>
    </row>
    <row r="1032548" spans="1:10" x14ac:dyDescent="0.15">
      <c r="A1032548" s="21"/>
      <c r="B1032548" s="21"/>
      <c r="C1032548" s="21"/>
      <c r="D1032548" s="21"/>
      <c r="E1032548" s="21"/>
      <c r="F1032548" s="21"/>
      <c r="G1032548" s="21"/>
      <c r="H1032548" s="21"/>
      <c r="I1032548" s="21"/>
      <c r="J1032548" s="21"/>
    </row>
    <row r="1032549" spans="1:10" x14ac:dyDescent="0.15">
      <c r="A1032549" s="21"/>
      <c r="B1032549" s="21"/>
      <c r="C1032549" s="21"/>
      <c r="D1032549" s="21"/>
      <c r="E1032549" s="21"/>
      <c r="F1032549" s="21"/>
      <c r="G1032549" s="21"/>
      <c r="H1032549" s="21"/>
      <c r="I1032549" s="21"/>
      <c r="J1032549" s="21"/>
    </row>
    <row r="1032550" spans="1:10" x14ac:dyDescent="0.15">
      <c r="A1032550" s="21"/>
      <c r="B1032550" s="21"/>
      <c r="C1032550" s="21"/>
      <c r="D1032550" s="21"/>
      <c r="E1032550" s="21"/>
      <c r="F1032550" s="21"/>
      <c r="G1032550" s="21"/>
      <c r="H1032550" s="21"/>
      <c r="I1032550" s="21"/>
      <c r="J1032550" s="21"/>
    </row>
    <row r="1032551" spans="1:10" x14ac:dyDescent="0.15">
      <c r="A1032551" s="21"/>
      <c r="B1032551" s="21"/>
      <c r="C1032551" s="21"/>
      <c r="D1032551" s="21"/>
      <c r="E1032551" s="21"/>
      <c r="F1032551" s="21"/>
      <c r="G1032551" s="21"/>
      <c r="H1032551" s="21"/>
      <c r="I1032551" s="21"/>
      <c r="J1032551" s="21"/>
    </row>
    <row r="1032552" spans="1:10" x14ac:dyDescent="0.15">
      <c r="A1032552" s="21"/>
      <c r="B1032552" s="21"/>
      <c r="C1032552" s="21"/>
      <c r="D1032552" s="21"/>
      <c r="E1032552" s="21"/>
      <c r="F1032552" s="21"/>
      <c r="G1032552" s="21"/>
      <c r="H1032552" s="21"/>
      <c r="I1032552" s="21"/>
      <c r="J1032552" s="21"/>
    </row>
    <row r="1032553" spans="1:10" x14ac:dyDescent="0.15">
      <c r="A1032553" s="21"/>
      <c r="B1032553" s="21"/>
      <c r="C1032553" s="21"/>
      <c r="D1032553" s="21"/>
      <c r="E1032553" s="21"/>
      <c r="F1032553" s="21"/>
      <c r="G1032553" s="21"/>
      <c r="H1032553" s="21"/>
      <c r="I1032553" s="21"/>
      <c r="J1032553" s="21"/>
    </row>
    <row r="1032554" spans="1:10" x14ac:dyDescent="0.15">
      <c r="A1032554" s="21"/>
      <c r="B1032554" s="21"/>
      <c r="C1032554" s="21"/>
      <c r="D1032554" s="21"/>
      <c r="E1032554" s="21"/>
      <c r="F1032554" s="21"/>
      <c r="G1032554" s="21"/>
      <c r="H1032554" s="21"/>
      <c r="I1032554" s="21"/>
      <c r="J1032554" s="21"/>
    </row>
    <row r="1032555" spans="1:10" x14ac:dyDescent="0.15">
      <c r="A1032555" s="21"/>
      <c r="B1032555" s="21"/>
      <c r="C1032555" s="21"/>
      <c r="D1032555" s="21"/>
      <c r="E1032555" s="21"/>
      <c r="F1032555" s="21"/>
      <c r="G1032555" s="21"/>
      <c r="H1032555" s="21"/>
      <c r="I1032555" s="21"/>
      <c r="J1032555" s="21"/>
    </row>
    <row r="1032556" spans="1:10" x14ac:dyDescent="0.15">
      <c r="A1032556" s="21"/>
      <c r="B1032556" s="21"/>
      <c r="C1032556" s="21"/>
      <c r="D1032556" s="21"/>
      <c r="E1032556" s="21"/>
      <c r="F1032556" s="21"/>
      <c r="G1032556" s="21"/>
      <c r="H1032556" s="21"/>
      <c r="I1032556" s="21"/>
      <c r="J1032556" s="21"/>
    </row>
    <row r="1032557" spans="1:10" x14ac:dyDescent="0.15">
      <c r="A1032557" s="21"/>
      <c r="B1032557" s="21"/>
      <c r="C1032557" s="21"/>
      <c r="D1032557" s="21"/>
      <c r="E1032557" s="21"/>
      <c r="F1032557" s="21"/>
      <c r="G1032557" s="21"/>
      <c r="H1032557" s="21"/>
      <c r="I1032557" s="21"/>
      <c r="J1032557" s="21"/>
    </row>
    <row r="1032558" spans="1:10" x14ac:dyDescent="0.15">
      <c r="A1032558" s="21"/>
      <c r="B1032558" s="21"/>
      <c r="C1032558" s="21"/>
      <c r="D1032558" s="21"/>
      <c r="E1032558" s="21"/>
      <c r="F1032558" s="21"/>
      <c r="G1032558" s="21"/>
      <c r="H1032558" s="21"/>
      <c r="I1032558" s="21"/>
      <c r="J1032558" s="21"/>
    </row>
    <row r="1032559" spans="1:10" x14ac:dyDescent="0.15">
      <c r="A1032559" s="21"/>
      <c r="B1032559" s="21"/>
      <c r="C1032559" s="21"/>
      <c r="D1032559" s="21"/>
      <c r="E1032559" s="21"/>
      <c r="F1032559" s="21"/>
      <c r="G1032559" s="21"/>
      <c r="H1032559" s="21"/>
      <c r="I1032559" s="21"/>
      <c r="J1032559" s="21"/>
    </row>
    <row r="1032560" spans="1:10" x14ac:dyDescent="0.15">
      <c r="A1032560" s="21"/>
      <c r="B1032560" s="21"/>
      <c r="C1032560" s="21"/>
      <c r="D1032560" s="21"/>
      <c r="E1032560" s="21"/>
      <c r="F1032560" s="21"/>
      <c r="G1032560" s="21"/>
      <c r="H1032560" s="21"/>
      <c r="I1032560" s="21"/>
      <c r="J1032560" s="21"/>
    </row>
    <row r="1032561" spans="1:10" x14ac:dyDescent="0.15">
      <c r="A1032561" s="21"/>
      <c r="B1032561" s="21"/>
      <c r="C1032561" s="21"/>
      <c r="D1032561" s="21"/>
      <c r="E1032561" s="21"/>
      <c r="F1032561" s="21"/>
      <c r="G1032561" s="21"/>
      <c r="H1032561" s="21"/>
      <c r="I1032561" s="21"/>
      <c r="J1032561" s="21"/>
    </row>
    <row r="1032562" spans="1:10" x14ac:dyDescent="0.15">
      <c r="A1032562" s="21"/>
      <c r="B1032562" s="21"/>
      <c r="C1032562" s="21"/>
      <c r="D1032562" s="21"/>
      <c r="E1032562" s="21"/>
      <c r="F1032562" s="21"/>
      <c r="G1032562" s="21"/>
      <c r="H1032562" s="21"/>
      <c r="I1032562" s="21"/>
      <c r="J1032562" s="21"/>
    </row>
    <row r="1032563" spans="1:10" x14ac:dyDescent="0.15">
      <c r="A1032563" s="21"/>
      <c r="B1032563" s="21"/>
      <c r="C1032563" s="21"/>
      <c r="D1032563" s="21"/>
      <c r="E1032563" s="21"/>
      <c r="F1032563" s="21"/>
      <c r="G1032563" s="21"/>
      <c r="H1032563" s="21"/>
      <c r="I1032563" s="21"/>
      <c r="J1032563" s="21"/>
    </row>
    <row r="1032564" spans="1:10" x14ac:dyDescent="0.15">
      <c r="A1032564" s="21"/>
      <c r="B1032564" s="21"/>
      <c r="C1032564" s="21"/>
      <c r="D1032564" s="21"/>
      <c r="E1032564" s="21"/>
      <c r="F1032564" s="21"/>
      <c r="G1032564" s="21"/>
      <c r="H1032564" s="21"/>
      <c r="I1032564" s="21"/>
      <c r="J1032564" s="21"/>
    </row>
    <row r="1032565" spans="1:10" x14ac:dyDescent="0.15">
      <c r="A1032565" s="21"/>
      <c r="B1032565" s="21"/>
      <c r="C1032565" s="21"/>
      <c r="D1032565" s="21"/>
      <c r="E1032565" s="21"/>
      <c r="F1032565" s="21"/>
      <c r="G1032565" s="21"/>
      <c r="H1032565" s="21"/>
      <c r="I1032565" s="21"/>
      <c r="J1032565" s="21"/>
    </row>
    <row r="1032566" spans="1:10" x14ac:dyDescent="0.15">
      <c r="A1032566" s="21"/>
      <c r="B1032566" s="21"/>
      <c r="C1032566" s="21"/>
      <c r="D1032566" s="21"/>
      <c r="E1032566" s="21"/>
      <c r="F1032566" s="21"/>
      <c r="G1032566" s="21"/>
      <c r="H1032566" s="21"/>
      <c r="I1032566" s="21"/>
      <c r="J1032566" s="21"/>
    </row>
    <row r="1032567" spans="1:10" x14ac:dyDescent="0.15">
      <c r="A1032567" s="21"/>
      <c r="B1032567" s="21"/>
      <c r="C1032567" s="21"/>
      <c r="D1032567" s="21"/>
      <c r="E1032567" s="21"/>
      <c r="F1032567" s="21"/>
      <c r="G1032567" s="21"/>
      <c r="H1032567" s="21"/>
      <c r="I1032567" s="21"/>
      <c r="J1032567" s="21"/>
    </row>
    <row r="1032568" spans="1:10" x14ac:dyDescent="0.15">
      <c r="A1032568" s="21"/>
      <c r="B1032568" s="21"/>
      <c r="C1032568" s="21"/>
      <c r="D1032568" s="21"/>
      <c r="E1032568" s="21"/>
      <c r="F1032568" s="21"/>
      <c r="G1032568" s="21"/>
      <c r="H1032568" s="21"/>
      <c r="I1032568" s="21"/>
      <c r="J1032568" s="21"/>
    </row>
    <row r="1032569" spans="1:10" x14ac:dyDescent="0.15">
      <c r="A1032569" s="21"/>
      <c r="B1032569" s="21"/>
      <c r="C1032569" s="21"/>
      <c r="D1032569" s="21"/>
      <c r="E1032569" s="21"/>
      <c r="F1032569" s="21"/>
      <c r="G1032569" s="21"/>
      <c r="H1032569" s="21"/>
      <c r="I1032569" s="21"/>
      <c r="J1032569" s="21"/>
    </row>
    <row r="1032570" spans="1:10" x14ac:dyDescent="0.15">
      <c r="A1032570" s="21"/>
      <c r="B1032570" s="21"/>
      <c r="C1032570" s="21"/>
      <c r="D1032570" s="21"/>
      <c r="E1032570" s="21"/>
      <c r="F1032570" s="21"/>
      <c r="G1032570" s="21"/>
      <c r="H1032570" s="21"/>
      <c r="I1032570" s="21"/>
      <c r="J1032570" s="21"/>
    </row>
    <row r="1032571" spans="1:10" x14ac:dyDescent="0.15">
      <c r="A1032571" s="21"/>
      <c r="B1032571" s="21"/>
      <c r="C1032571" s="21"/>
      <c r="D1032571" s="21"/>
      <c r="E1032571" s="21"/>
      <c r="F1032571" s="21"/>
      <c r="G1032571" s="21"/>
      <c r="H1032571" s="21"/>
      <c r="I1032571" s="21"/>
      <c r="J1032571" s="21"/>
    </row>
    <row r="1032572" spans="1:10" x14ac:dyDescent="0.15">
      <c r="A1032572" s="21"/>
      <c r="B1032572" s="21"/>
      <c r="C1032572" s="21"/>
      <c r="D1032572" s="21"/>
      <c r="E1032572" s="21"/>
      <c r="F1032572" s="21"/>
      <c r="G1032572" s="21"/>
      <c r="H1032572" s="21"/>
      <c r="I1032572" s="21"/>
      <c r="J1032572" s="21"/>
    </row>
    <row r="1032573" spans="1:10" x14ac:dyDescent="0.15">
      <c r="A1032573" s="21"/>
      <c r="B1032573" s="21"/>
      <c r="C1032573" s="21"/>
      <c r="D1032573" s="21"/>
      <c r="E1032573" s="21"/>
      <c r="F1032573" s="21"/>
      <c r="G1032573" s="21"/>
      <c r="H1032573" s="21"/>
      <c r="I1032573" s="21"/>
      <c r="J1032573" s="21"/>
    </row>
    <row r="1032574" spans="1:10" x14ac:dyDescent="0.15">
      <c r="A1032574" s="21"/>
      <c r="B1032574" s="21"/>
      <c r="C1032574" s="21"/>
      <c r="D1032574" s="21"/>
      <c r="E1032574" s="21"/>
      <c r="F1032574" s="21"/>
      <c r="G1032574" s="21"/>
      <c r="H1032574" s="21"/>
      <c r="I1032574" s="21"/>
      <c r="J1032574" s="21"/>
    </row>
    <row r="1032575" spans="1:10" x14ac:dyDescent="0.15">
      <c r="A1032575" s="21"/>
      <c r="B1032575" s="21"/>
      <c r="C1032575" s="21"/>
      <c r="D1032575" s="21"/>
      <c r="E1032575" s="21"/>
      <c r="F1032575" s="21"/>
      <c r="G1032575" s="21"/>
      <c r="H1032575" s="21"/>
      <c r="I1032575" s="21"/>
      <c r="J1032575" s="21"/>
    </row>
    <row r="1032576" spans="1:10" x14ac:dyDescent="0.15">
      <c r="A1032576" s="21"/>
      <c r="B1032576" s="21"/>
      <c r="C1032576" s="21"/>
      <c r="D1032576" s="21"/>
      <c r="E1032576" s="21"/>
      <c r="F1032576" s="21"/>
      <c r="G1032576" s="21"/>
      <c r="H1032576" s="21"/>
      <c r="I1032576" s="21"/>
      <c r="J1032576" s="21"/>
    </row>
    <row r="1032577" spans="1:10" x14ac:dyDescent="0.15">
      <c r="A1032577" s="21"/>
      <c r="B1032577" s="21"/>
      <c r="C1032577" s="21"/>
      <c r="D1032577" s="21"/>
      <c r="E1032577" s="21"/>
      <c r="F1032577" s="21"/>
      <c r="G1032577" s="21"/>
      <c r="H1032577" s="21"/>
      <c r="I1032577" s="21"/>
      <c r="J1032577" s="21"/>
    </row>
    <row r="1032578" spans="1:10" x14ac:dyDescent="0.15">
      <c r="A1032578" s="21"/>
      <c r="B1032578" s="21"/>
      <c r="C1032578" s="21"/>
      <c r="D1032578" s="21"/>
      <c r="E1032578" s="21"/>
      <c r="F1032578" s="21"/>
      <c r="G1032578" s="21"/>
      <c r="H1032578" s="21"/>
      <c r="I1032578" s="21"/>
      <c r="J1032578" s="21"/>
    </row>
    <row r="1032579" spans="1:10" x14ac:dyDescent="0.15">
      <c r="A1032579" s="21"/>
      <c r="B1032579" s="21"/>
      <c r="C1032579" s="21"/>
      <c r="D1032579" s="21"/>
      <c r="E1032579" s="21"/>
      <c r="F1032579" s="21"/>
      <c r="G1032579" s="21"/>
      <c r="H1032579" s="21"/>
      <c r="I1032579" s="21"/>
      <c r="J1032579" s="21"/>
    </row>
    <row r="1032580" spans="1:10" x14ac:dyDescent="0.15">
      <c r="A1032580" s="21"/>
      <c r="B1032580" s="21"/>
      <c r="C1032580" s="21"/>
      <c r="D1032580" s="21"/>
      <c r="E1032580" s="21"/>
      <c r="F1032580" s="21"/>
      <c r="G1032580" s="21"/>
      <c r="H1032580" s="21"/>
      <c r="I1032580" s="21"/>
      <c r="J1032580" s="21"/>
    </row>
    <row r="1032581" spans="1:10" x14ac:dyDescent="0.15">
      <c r="A1032581" s="21"/>
      <c r="B1032581" s="21"/>
      <c r="C1032581" s="21"/>
      <c r="D1032581" s="21"/>
      <c r="E1032581" s="21"/>
      <c r="F1032581" s="21"/>
      <c r="G1032581" s="21"/>
      <c r="H1032581" s="21"/>
      <c r="I1032581" s="21"/>
      <c r="J1032581" s="21"/>
    </row>
    <row r="1032582" spans="1:10" x14ac:dyDescent="0.15">
      <c r="A1032582" s="21"/>
      <c r="B1032582" s="21"/>
      <c r="C1032582" s="21"/>
      <c r="D1032582" s="21"/>
      <c r="E1032582" s="21"/>
      <c r="F1032582" s="21"/>
      <c r="G1032582" s="21"/>
      <c r="H1032582" s="21"/>
      <c r="I1032582" s="21"/>
      <c r="J1032582" s="21"/>
    </row>
    <row r="1032583" spans="1:10" x14ac:dyDescent="0.15">
      <c r="A1032583" s="21"/>
      <c r="B1032583" s="21"/>
      <c r="C1032583" s="21"/>
      <c r="D1032583" s="21"/>
      <c r="E1032583" s="21"/>
      <c r="F1032583" s="21"/>
      <c r="G1032583" s="21"/>
      <c r="H1032583" s="21"/>
      <c r="I1032583" s="21"/>
      <c r="J1032583" s="21"/>
    </row>
    <row r="1032584" spans="1:10" x14ac:dyDescent="0.15">
      <c r="A1032584" s="21"/>
      <c r="B1032584" s="21"/>
      <c r="C1032584" s="21"/>
      <c r="D1032584" s="21"/>
      <c r="E1032584" s="21"/>
      <c r="F1032584" s="21"/>
      <c r="G1032584" s="21"/>
      <c r="H1032584" s="21"/>
      <c r="I1032584" s="21"/>
      <c r="J1032584" s="21"/>
    </row>
    <row r="1032585" spans="1:10" x14ac:dyDescent="0.15">
      <c r="A1032585" s="21"/>
      <c r="B1032585" s="21"/>
      <c r="C1032585" s="21"/>
      <c r="D1032585" s="21"/>
      <c r="E1032585" s="21"/>
      <c r="F1032585" s="21"/>
      <c r="G1032585" s="21"/>
      <c r="H1032585" s="21"/>
      <c r="I1032585" s="21"/>
      <c r="J1032585" s="21"/>
    </row>
    <row r="1032586" spans="1:10" x14ac:dyDescent="0.15">
      <c r="A1032586" s="21"/>
      <c r="B1032586" s="21"/>
      <c r="C1032586" s="21"/>
      <c r="D1032586" s="21"/>
      <c r="E1032586" s="21"/>
      <c r="F1032586" s="21"/>
      <c r="G1032586" s="21"/>
      <c r="H1032586" s="21"/>
      <c r="I1032586" s="21"/>
      <c r="J1032586" s="21"/>
    </row>
    <row r="1032587" spans="1:10" x14ac:dyDescent="0.15">
      <c r="A1032587" s="21"/>
      <c r="B1032587" s="21"/>
      <c r="C1032587" s="21"/>
      <c r="D1032587" s="21"/>
      <c r="E1032587" s="21"/>
      <c r="F1032587" s="21"/>
      <c r="G1032587" s="21"/>
      <c r="H1032587" s="21"/>
      <c r="I1032587" s="21"/>
      <c r="J1032587" s="21"/>
    </row>
    <row r="1032588" spans="1:10" x14ac:dyDescent="0.15">
      <c r="A1032588" s="21"/>
      <c r="B1032588" s="21"/>
      <c r="C1032588" s="21"/>
      <c r="D1032588" s="21"/>
      <c r="E1032588" s="21"/>
      <c r="F1032588" s="21"/>
      <c r="G1032588" s="21"/>
      <c r="H1032588" s="21"/>
      <c r="I1032588" s="21"/>
      <c r="J1032588" s="21"/>
    </row>
    <row r="1032589" spans="1:10" x14ac:dyDescent="0.15">
      <c r="A1032589" s="21"/>
      <c r="B1032589" s="21"/>
      <c r="C1032589" s="21"/>
      <c r="D1032589" s="21"/>
      <c r="E1032589" s="21"/>
      <c r="F1032589" s="21"/>
      <c r="G1032589" s="21"/>
      <c r="H1032589" s="21"/>
      <c r="I1032589" s="21"/>
      <c r="J1032589" s="21"/>
    </row>
    <row r="1032590" spans="1:10" x14ac:dyDescent="0.15">
      <c r="A1032590" s="21"/>
      <c r="B1032590" s="21"/>
      <c r="C1032590" s="21"/>
      <c r="D1032590" s="21"/>
      <c r="E1032590" s="21"/>
      <c r="F1032590" s="21"/>
      <c r="G1032590" s="21"/>
      <c r="H1032590" s="21"/>
      <c r="I1032590" s="21"/>
      <c r="J1032590" s="21"/>
    </row>
    <row r="1032591" spans="1:10" x14ac:dyDescent="0.15">
      <c r="A1032591" s="21"/>
      <c r="B1032591" s="21"/>
      <c r="C1032591" s="21"/>
      <c r="D1032591" s="21"/>
      <c r="E1032591" s="21"/>
      <c r="F1032591" s="21"/>
      <c r="G1032591" s="21"/>
      <c r="H1032591" s="21"/>
      <c r="I1032591" s="21"/>
      <c r="J1032591" s="21"/>
    </row>
    <row r="1032592" spans="1:10" x14ac:dyDescent="0.15">
      <c r="A1032592" s="21"/>
      <c r="B1032592" s="21"/>
      <c r="C1032592" s="21"/>
      <c r="D1032592" s="21"/>
      <c r="E1032592" s="21"/>
      <c r="F1032592" s="21"/>
      <c r="G1032592" s="21"/>
      <c r="H1032592" s="21"/>
      <c r="I1032592" s="21"/>
      <c r="J1032592" s="21"/>
    </row>
    <row r="1032593" spans="1:10" x14ac:dyDescent="0.15">
      <c r="A1032593" s="21"/>
      <c r="B1032593" s="21"/>
      <c r="C1032593" s="21"/>
      <c r="D1032593" s="21"/>
      <c r="E1032593" s="21"/>
      <c r="F1032593" s="21"/>
      <c r="G1032593" s="21"/>
      <c r="H1032593" s="21"/>
      <c r="I1032593" s="21"/>
      <c r="J1032593" s="21"/>
    </row>
    <row r="1032594" spans="1:10" x14ac:dyDescent="0.15">
      <c r="A1032594" s="21"/>
      <c r="B1032594" s="21"/>
      <c r="C1032594" s="21"/>
      <c r="D1032594" s="21"/>
      <c r="E1032594" s="21"/>
      <c r="F1032594" s="21"/>
      <c r="G1032594" s="21"/>
      <c r="H1032594" s="21"/>
      <c r="I1032594" s="21"/>
      <c r="J1032594" s="21"/>
    </row>
    <row r="1032595" spans="1:10" x14ac:dyDescent="0.15">
      <c r="A1032595" s="21"/>
      <c r="B1032595" s="21"/>
      <c r="C1032595" s="21"/>
      <c r="D1032595" s="21"/>
      <c r="E1032595" s="21"/>
      <c r="F1032595" s="21"/>
      <c r="G1032595" s="21"/>
      <c r="H1032595" s="21"/>
      <c r="I1032595" s="21"/>
      <c r="J1032595" s="21"/>
    </row>
    <row r="1032596" spans="1:10" x14ac:dyDescent="0.15">
      <c r="A1032596" s="21"/>
      <c r="B1032596" s="21"/>
      <c r="C1032596" s="21"/>
      <c r="D1032596" s="21"/>
      <c r="E1032596" s="21"/>
      <c r="F1032596" s="21"/>
      <c r="G1032596" s="21"/>
      <c r="H1032596" s="21"/>
      <c r="I1032596" s="21"/>
      <c r="J1032596" s="21"/>
    </row>
    <row r="1032597" spans="1:10" x14ac:dyDescent="0.15">
      <c r="A1032597" s="21"/>
      <c r="B1032597" s="21"/>
      <c r="C1032597" s="21"/>
      <c r="D1032597" s="21"/>
      <c r="E1032597" s="21"/>
      <c r="F1032597" s="21"/>
      <c r="G1032597" s="21"/>
      <c r="H1032597" s="21"/>
      <c r="I1032597" s="21"/>
      <c r="J1032597" s="21"/>
    </row>
    <row r="1032598" spans="1:10" x14ac:dyDescent="0.15">
      <c r="A1032598" s="21"/>
      <c r="B1032598" s="21"/>
      <c r="C1032598" s="21"/>
      <c r="D1032598" s="21"/>
      <c r="E1032598" s="21"/>
      <c r="F1032598" s="21"/>
      <c r="G1032598" s="21"/>
      <c r="H1032598" s="21"/>
      <c r="I1032598" s="21"/>
      <c r="J1032598" s="21"/>
    </row>
    <row r="1032599" spans="1:10" x14ac:dyDescent="0.15">
      <c r="A1032599" s="21"/>
      <c r="B1032599" s="21"/>
      <c r="C1032599" s="21"/>
      <c r="D1032599" s="21"/>
      <c r="E1032599" s="21"/>
      <c r="F1032599" s="21"/>
      <c r="G1032599" s="21"/>
      <c r="H1032599" s="21"/>
      <c r="I1032599" s="21"/>
      <c r="J1032599" s="21"/>
    </row>
    <row r="1032600" spans="1:10" x14ac:dyDescent="0.15">
      <c r="A1032600" s="21"/>
      <c r="B1032600" s="21"/>
      <c r="C1032600" s="21"/>
      <c r="D1032600" s="21"/>
      <c r="E1032600" s="21"/>
      <c r="F1032600" s="21"/>
      <c r="G1032600" s="21"/>
      <c r="H1032600" s="21"/>
      <c r="I1032600" s="21"/>
      <c r="J1032600" s="21"/>
    </row>
    <row r="1032601" spans="1:10" x14ac:dyDescent="0.15">
      <c r="A1032601" s="21"/>
      <c r="B1032601" s="21"/>
      <c r="C1032601" s="21"/>
      <c r="D1032601" s="21"/>
      <c r="E1032601" s="21"/>
      <c r="F1032601" s="21"/>
      <c r="G1032601" s="21"/>
      <c r="H1032601" s="21"/>
      <c r="I1032601" s="21"/>
      <c r="J1032601" s="21"/>
    </row>
    <row r="1032602" spans="1:10" x14ac:dyDescent="0.15">
      <c r="A1032602" s="21"/>
      <c r="B1032602" s="21"/>
      <c r="C1032602" s="21"/>
      <c r="D1032602" s="21"/>
      <c r="E1032602" s="21"/>
      <c r="F1032602" s="21"/>
      <c r="G1032602" s="21"/>
      <c r="H1032602" s="21"/>
      <c r="I1032602" s="21"/>
      <c r="J1032602" s="21"/>
    </row>
    <row r="1032603" spans="1:10" x14ac:dyDescent="0.15">
      <c r="A1032603" s="21"/>
      <c r="B1032603" s="21"/>
      <c r="C1032603" s="21"/>
      <c r="D1032603" s="21"/>
      <c r="E1032603" s="21"/>
      <c r="F1032603" s="21"/>
      <c r="G1032603" s="21"/>
      <c r="H1032603" s="21"/>
      <c r="I1032603" s="21"/>
      <c r="J1032603" s="21"/>
    </row>
    <row r="1032604" spans="1:10" x14ac:dyDescent="0.15">
      <c r="A1032604" s="21"/>
      <c r="B1032604" s="21"/>
      <c r="C1032604" s="21"/>
      <c r="D1032604" s="21"/>
      <c r="E1032604" s="21"/>
      <c r="F1032604" s="21"/>
      <c r="G1032604" s="21"/>
      <c r="H1032604" s="21"/>
      <c r="I1032604" s="21"/>
      <c r="J1032604" s="21"/>
    </row>
    <row r="1032605" spans="1:10" x14ac:dyDescent="0.15">
      <c r="A1032605" s="21"/>
      <c r="B1032605" s="21"/>
      <c r="C1032605" s="21"/>
      <c r="D1032605" s="21"/>
      <c r="E1032605" s="21"/>
      <c r="F1032605" s="21"/>
      <c r="G1032605" s="21"/>
      <c r="H1032605" s="21"/>
      <c r="I1032605" s="21"/>
      <c r="J1032605" s="21"/>
    </row>
    <row r="1032606" spans="1:10" x14ac:dyDescent="0.15">
      <c r="A1032606" s="21"/>
      <c r="B1032606" s="21"/>
      <c r="C1032606" s="21"/>
      <c r="D1032606" s="21"/>
      <c r="E1032606" s="21"/>
      <c r="F1032606" s="21"/>
      <c r="G1032606" s="21"/>
      <c r="H1032606" s="21"/>
      <c r="I1032606" s="21"/>
      <c r="J1032606" s="21"/>
    </row>
    <row r="1032607" spans="1:10" x14ac:dyDescent="0.15">
      <c r="A1032607" s="21"/>
      <c r="B1032607" s="21"/>
      <c r="C1032607" s="21"/>
      <c r="D1032607" s="21"/>
      <c r="E1032607" s="21"/>
      <c r="F1032607" s="21"/>
      <c r="G1032607" s="21"/>
      <c r="H1032607" s="21"/>
      <c r="I1032607" s="21"/>
      <c r="J1032607" s="21"/>
    </row>
    <row r="1032608" spans="1:10" x14ac:dyDescent="0.15">
      <c r="A1032608" s="21"/>
      <c r="B1032608" s="21"/>
      <c r="C1032608" s="21"/>
      <c r="D1032608" s="21"/>
      <c r="E1032608" s="21"/>
      <c r="F1032608" s="21"/>
      <c r="G1032608" s="21"/>
      <c r="H1032608" s="21"/>
      <c r="I1032608" s="21"/>
      <c r="J1032608" s="21"/>
    </row>
    <row r="1032609" spans="1:10" x14ac:dyDescent="0.15">
      <c r="A1032609" s="21"/>
      <c r="B1032609" s="21"/>
      <c r="C1032609" s="21"/>
      <c r="D1032609" s="21"/>
      <c r="E1032609" s="21"/>
      <c r="F1032609" s="21"/>
      <c r="G1032609" s="21"/>
      <c r="H1032609" s="21"/>
      <c r="I1032609" s="21"/>
      <c r="J1032609" s="21"/>
    </row>
    <row r="1032610" spans="1:10" x14ac:dyDescent="0.15">
      <c r="A1032610" s="21"/>
      <c r="B1032610" s="21"/>
      <c r="C1032610" s="21"/>
      <c r="D1032610" s="21"/>
      <c r="E1032610" s="21"/>
      <c r="F1032610" s="21"/>
      <c r="G1032610" s="21"/>
      <c r="H1032610" s="21"/>
      <c r="I1032610" s="21"/>
      <c r="J1032610" s="21"/>
    </row>
    <row r="1032611" spans="1:10" x14ac:dyDescent="0.15">
      <c r="A1032611" s="21"/>
      <c r="B1032611" s="21"/>
      <c r="C1032611" s="21"/>
      <c r="D1032611" s="21"/>
      <c r="E1032611" s="21"/>
      <c r="F1032611" s="21"/>
      <c r="G1032611" s="21"/>
      <c r="H1032611" s="21"/>
      <c r="I1032611" s="21"/>
      <c r="J1032611" s="21"/>
    </row>
    <row r="1032612" spans="1:10" x14ac:dyDescent="0.15">
      <c r="A1032612" s="21"/>
      <c r="B1032612" s="21"/>
      <c r="C1032612" s="21"/>
      <c r="D1032612" s="21"/>
      <c r="E1032612" s="21"/>
      <c r="F1032612" s="21"/>
      <c r="G1032612" s="21"/>
      <c r="H1032612" s="21"/>
      <c r="I1032612" s="21"/>
      <c r="J1032612" s="21"/>
    </row>
    <row r="1032613" spans="1:10" x14ac:dyDescent="0.15">
      <c r="A1032613" s="21"/>
      <c r="B1032613" s="21"/>
      <c r="C1032613" s="21"/>
      <c r="D1032613" s="21"/>
      <c r="E1032613" s="21"/>
      <c r="F1032613" s="21"/>
      <c r="G1032613" s="21"/>
      <c r="H1032613" s="21"/>
      <c r="I1032613" s="21"/>
      <c r="J1032613" s="21"/>
    </row>
    <row r="1032614" spans="1:10" x14ac:dyDescent="0.15">
      <c r="A1032614" s="21"/>
      <c r="B1032614" s="21"/>
      <c r="C1032614" s="21"/>
      <c r="D1032614" s="21"/>
      <c r="E1032614" s="21"/>
      <c r="F1032614" s="21"/>
      <c r="G1032614" s="21"/>
      <c r="H1032614" s="21"/>
      <c r="I1032614" s="21"/>
      <c r="J1032614" s="21"/>
    </row>
    <row r="1032615" spans="1:10" x14ac:dyDescent="0.15">
      <c r="A1032615" s="21"/>
      <c r="B1032615" s="21"/>
      <c r="C1032615" s="21"/>
      <c r="D1032615" s="21"/>
      <c r="E1032615" s="21"/>
      <c r="F1032615" s="21"/>
      <c r="G1032615" s="21"/>
      <c r="H1032615" s="21"/>
      <c r="I1032615" s="21"/>
      <c r="J1032615" s="21"/>
    </row>
    <row r="1032616" spans="1:10" x14ac:dyDescent="0.15">
      <c r="A1032616" s="21"/>
      <c r="B1032616" s="21"/>
      <c r="C1032616" s="21"/>
      <c r="D1032616" s="21"/>
      <c r="E1032616" s="21"/>
      <c r="F1032616" s="21"/>
      <c r="G1032616" s="21"/>
      <c r="H1032616" s="21"/>
      <c r="I1032616" s="21"/>
      <c r="J1032616" s="21"/>
    </row>
    <row r="1032617" spans="1:10" x14ac:dyDescent="0.15">
      <c r="A1032617" s="21"/>
      <c r="B1032617" s="21"/>
      <c r="C1032617" s="21"/>
      <c r="D1032617" s="21"/>
      <c r="E1032617" s="21"/>
      <c r="F1032617" s="21"/>
      <c r="G1032617" s="21"/>
      <c r="H1032617" s="21"/>
      <c r="I1032617" s="21"/>
      <c r="J1032617" s="21"/>
    </row>
    <row r="1032618" spans="1:10" x14ac:dyDescent="0.15">
      <c r="A1032618" s="21"/>
      <c r="B1032618" s="21"/>
      <c r="C1032618" s="21"/>
      <c r="D1032618" s="21"/>
      <c r="E1032618" s="21"/>
      <c r="F1032618" s="21"/>
      <c r="G1032618" s="21"/>
      <c r="H1032618" s="21"/>
      <c r="I1032618" s="21"/>
      <c r="J1032618" s="21"/>
    </row>
    <row r="1032619" spans="1:10" x14ac:dyDescent="0.15">
      <c r="A1032619" s="21"/>
      <c r="B1032619" s="21"/>
      <c r="C1032619" s="21"/>
      <c r="D1032619" s="21"/>
      <c r="E1032619" s="21"/>
      <c r="F1032619" s="21"/>
      <c r="G1032619" s="21"/>
      <c r="H1032619" s="21"/>
      <c r="I1032619" s="21"/>
      <c r="J1032619" s="21"/>
    </row>
    <row r="1032620" spans="1:10" x14ac:dyDescent="0.15">
      <c r="A1032620" s="21"/>
      <c r="B1032620" s="21"/>
      <c r="C1032620" s="21"/>
      <c r="D1032620" s="21"/>
      <c r="E1032620" s="21"/>
      <c r="F1032620" s="21"/>
      <c r="G1032620" s="21"/>
      <c r="H1032620" s="21"/>
      <c r="I1032620" s="21"/>
      <c r="J1032620" s="21"/>
    </row>
    <row r="1032621" spans="1:10" x14ac:dyDescent="0.15">
      <c r="A1032621" s="21"/>
      <c r="B1032621" s="21"/>
      <c r="C1032621" s="21"/>
      <c r="D1032621" s="21"/>
      <c r="E1032621" s="21"/>
      <c r="F1032621" s="21"/>
      <c r="G1032621" s="21"/>
      <c r="H1032621" s="21"/>
      <c r="I1032621" s="21"/>
      <c r="J1032621" s="21"/>
    </row>
    <row r="1032622" spans="1:10" x14ac:dyDescent="0.15">
      <c r="A1032622" s="21"/>
      <c r="B1032622" s="21"/>
      <c r="C1032622" s="21"/>
      <c r="D1032622" s="21"/>
      <c r="E1032622" s="21"/>
      <c r="F1032622" s="21"/>
      <c r="G1032622" s="21"/>
      <c r="H1032622" s="21"/>
      <c r="I1032622" s="21"/>
      <c r="J1032622" s="21"/>
    </row>
    <row r="1032623" spans="1:10" x14ac:dyDescent="0.15">
      <c r="A1032623" s="21"/>
      <c r="B1032623" s="21"/>
      <c r="C1032623" s="21"/>
      <c r="D1032623" s="21"/>
      <c r="E1032623" s="21"/>
      <c r="F1032623" s="21"/>
      <c r="G1032623" s="21"/>
      <c r="H1032623" s="21"/>
      <c r="I1032623" s="21"/>
      <c r="J1032623" s="21"/>
    </row>
    <row r="1032624" spans="1:10" x14ac:dyDescent="0.15">
      <c r="A1032624" s="21"/>
      <c r="B1032624" s="21"/>
      <c r="C1032624" s="21"/>
      <c r="D1032624" s="21"/>
      <c r="E1032624" s="21"/>
      <c r="F1032624" s="21"/>
      <c r="G1032624" s="21"/>
      <c r="H1032624" s="21"/>
      <c r="I1032624" s="21"/>
      <c r="J1032624" s="21"/>
    </row>
    <row r="1032625" spans="1:10" x14ac:dyDescent="0.15">
      <c r="A1032625" s="21"/>
      <c r="B1032625" s="21"/>
      <c r="C1032625" s="21"/>
      <c r="D1032625" s="21"/>
      <c r="E1032625" s="21"/>
      <c r="F1032625" s="21"/>
      <c r="G1032625" s="21"/>
      <c r="H1032625" s="21"/>
      <c r="I1032625" s="21"/>
      <c r="J1032625" s="21"/>
    </row>
    <row r="1032626" spans="1:10" x14ac:dyDescent="0.15">
      <c r="A1032626" s="21"/>
      <c r="B1032626" s="21"/>
      <c r="C1032626" s="21"/>
      <c r="D1032626" s="21"/>
      <c r="E1032626" s="21"/>
      <c r="F1032626" s="21"/>
      <c r="G1032626" s="21"/>
      <c r="H1032626" s="21"/>
      <c r="I1032626" s="21"/>
      <c r="J1032626" s="21"/>
    </row>
    <row r="1032627" spans="1:10" x14ac:dyDescent="0.15">
      <c r="A1032627" s="21"/>
      <c r="B1032627" s="21"/>
      <c r="C1032627" s="21"/>
      <c r="D1032627" s="21"/>
      <c r="E1032627" s="21"/>
      <c r="F1032627" s="21"/>
      <c r="G1032627" s="21"/>
      <c r="H1032627" s="21"/>
      <c r="I1032627" s="21"/>
      <c r="J1032627" s="21"/>
    </row>
    <row r="1032628" spans="1:10" x14ac:dyDescent="0.15">
      <c r="A1032628" s="21"/>
      <c r="B1032628" s="21"/>
      <c r="C1032628" s="21"/>
      <c r="D1032628" s="21"/>
      <c r="E1032628" s="21"/>
      <c r="F1032628" s="21"/>
      <c r="G1032628" s="21"/>
      <c r="H1032628" s="21"/>
      <c r="I1032628" s="21"/>
      <c r="J1032628" s="21"/>
    </row>
    <row r="1032629" spans="1:10" x14ac:dyDescent="0.15">
      <c r="A1032629" s="21"/>
      <c r="B1032629" s="21"/>
      <c r="C1032629" s="21"/>
      <c r="D1032629" s="21"/>
      <c r="E1032629" s="21"/>
      <c r="F1032629" s="21"/>
      <c r="G1032629" s="21"/>
      <c r="H1032629" s="21"/>
      <c r="I1032629" s="21"/>
      <c r="J1032629" s="21"/>
    </row>
    <row r="1032630" spans="1:10" x14ac:dyDescent="0.15">
      <c r="A1032630" s="21"/>
      <c r="B1032630" s="21"/>
      <c r="C1032630" s="21"/>
      <c r="D1032630" s="21"/>
      <c r="E1032630" s="21"/>
      <c r="F1032630" s="21"/>
      <c r="G1032630" s="21"/>
      <c r="H1032630" s="21"/>
      <c r="I1032630" s="21"/>
      <c r="J1032630" s="21"/>
    </row>
    <row r="1032631" spans="1:10" x14ac:dyDescent="0.15">
      <c r="A1032631" s="21"/>
      <c r="B1032631" s="21"/>
      <c r="C1032631" s="21"/>
      <c r="D1032631" s="21"/>
      <c r="E1032631" s="21"/>
      <c r="F1032631" s="21"/>
      <c r="G1032631" s="21"/>
      <c r="H1032631" s="21"/>
      <c r="I1032631" s="21"/>
      <c r="J1032631" s="21"/>
    </row>
    <row r="1032632" spans="1:10" x14ac:dyDescent="0.15">
      <c r="A1032632" s="21"/>
      <c r="B1032632" s="21"/>
      <c r="C1032632" s="21"/>
      <c r="D1032632" s="21"/>
      <c r="E1032632" s="21"/>
      <c r="F1032632" s="21"/>
      <c r="G1032632" s="21"/>
      <c r="H1032632" s="21"/>
      <c r="I1032632" s="21"/>
      <c r="J1032632" s="21"/>
    </row>
    <row r="1032633" spans="1:10" x14ac:dyDescent="0.15">
      <c r="A1032633" s="21"/>
      <c r="B1032633" s="21"/>
      <c r="C1032633" s="21"/>
      <c r="D1032633" s="21"/>
      <c r="E1032633" s="21"/>
      <c r="F1032633" s="21"/>
      <c r="G1032633" s="21"/>
      <c r="H1032633" s="21"/>
      <c r="I1032633" s="21"/>
      <c r="J1032633" s="21"/>
    </row>
    <row r="1032634" spans="1:10" x14ac:dyDescent="0.15">
      <c r="A1032634" s="21"/>
      <c r="B1032634" s="21"/>
      <c r="C1032634" s="21"/>
      <c r="D1032634" s="21"/>
      <c r="E1032634" s="21"/>
      <c r="F1032634" s="21"/>
      <c r="G1032634" s="21"/>
      <c r="H1032634" s="21"/>
      <c r="I1032634" s="21"/>
      <c r="J1032634" s="21"/>
    </row>
    <row r="1032635" spans="1:10" x14ac:dyDescent="0.15">
      <c r="A1032635" s="21"/>
      <c r="B1032635" s="21"/>
      <c r="C1032635" s="21"/>
      <c r="D1032635" s="21"/>
      <c r="E1032635" s="21"/>
      <c r="F1032635" s="21"/>
      <c r="G1032635" s="21"/>
      <c r="H1032635" s="21"/>
      <c r="I1032635" s="21"/>
      <c r="J1032635" s="21"/>
    </row>
    <row r="1032636" spans="1:10" x14ac:dyDescent="0.15">
      <c r="A1032636" s="21"/>
      <c r="B1032636" s="21"/>
      <c r="C1032636" s="21"/>
      <c r="D1032636" s="21"/>
      <c r="E1032636" s="21"/>
      <c r="F1032636" s="21"/>
      <c r="G1032636" s="21"/>
      <c r="H1032636" s="21"/>
      <c r="I1032636" s="21"/>
      <c r="J1032636" s="21"/>
    </row>
    <row r="1032637" spans="1:10" x14ac:dyDescent="0.15">
      <c r="A1032637" s="21"/>
      <c r="B1032637" s="21"/>
      <c r="C1032637" s="21"/>
      <c r="D1032637" s="21"/>
      <c r="E1032637" s="21"/>
      <c r="F1032637" s="21"/>
      <c r="G1032637" s="21"/>
      <c r="H1032637" s="21"/>
      <c r="I1032637" s="21"/>
      <c r="J1032637" s="21"/>
    </row>
    <row r="1032638" spans="1:10" x14ac:dyDescent="0.15">
      <c r="A1032638" s="21"/>
      <c r="B1032638" s="21"/>
      <c r="C1032638" s="21"/>
      <c r="D1032638" s="21"/>
      <c r="E1032638" s="21"/>
      <c r="F1032638" s="21"/>
      <c r="G1032638" s="21"/>
      <c r="H1032638" s="21"/>
      <c r="I1032638" s="21"/>
      <c r="J1032638" s="21"/>
    </row>
    <row r="1032639" spans="1:10" x14ac:dyDescent="0.15">
      <c r="A1032639" s="21"/>
      <c r="B1032639" s="21"/>
      <c r="C1032639" s="21"/>
      <c r="D1032639" s="21"/>
      <c r="E1032639" s="21"/>
      <c r="F1032639" s="21"/>
      <c r="G1032639" s="21"/>
      <c r="H1032639" s="21"/>
      <c r="I1032639" s="21"/>
      <c r="J1032639" s="21"/>
    </row>
    <row r="1032640" spans="1:10" x14ac:dyDescent="0.15">
      <c r="A1032640" s="21"/>
      <c r="B1032640" s="21"/>
      <c r="C1032640" s="21"/>
      <c r="D1032640" s="21"/>
      <c r="E1032640" s="21"/>
      <c r="F1032640" s="21"/>
      <c r="G1032640" s="21"/>
      <c r="H1032640" s="21"/>
      <c r="I1032640" s="21"/>
      <c r="J1032640" s="21"/>
    </row>
    <row r="1032641" spans="1:10" x14ac:dyDescent="0.15">
      <c r="A1032641" s="21"/>
      <c r="B1032641" s="21"/>
      <c r="C1032641" s="21"/>
      <c r="D1032641" s="21"/>
      <c r="E1032641" s="21"/>
      <c r="F1032641" s="21"/>
      <c r="G1032641" s="21"/>
      <c r="H1032641" s="21"/>
      <c r="I1032641" s="21"/>
      <c r="J1032641" s="21"/>
    </row>
    <row r="1032642" spans="1:10" x14ac:dyDescent="0.15">
      <c r="A1032642" s="21"/>
      <c r="B1032642" s="21"/>
      <c r="C1032642" s="21"/>
      <c r="D1032642" s="21"/>
      <c r="E1032642" s="21"/>
      <c r="F1032642" s="21"/>
      <c r="G1032642" s="21"/>
      <c r="H1032642" s="21"/>
      <c r="I1032642" s="21"/>
      <c r="J1032642" s="21"/>
    </row>
    <row r="1032643" spans="1:10" x14ac:dyDescent="0.15">
      <c r="A1032643" s="21"/>
      <c r="B1032643" s="21"/>
      <c r="C1032643" s="21"/>
      <c r="D1032643" s="21"/>
      <c r="E1032643" s="21"/>
      <c r="F1032643" s="21"/>
      <c r="G1032643" s="21"/>
      <c r="H1032643" s="21"/>
      <c r="I1032643" s="21"/>
      <c r="J1032643" s="21"/>
    </row>
    <row r="1032644" spans="1:10" x14ac:dyDescent="0.15">
      <c r="A1032644" s="21"/>
      <c r="B1032644" s="21"/>
      <c r="C1032644" s="21"/>
      <c r="D1032644" s="21"/>
      <c r="E1032644" s="21"/>
      <c r="F1032644" s="21"/>
      <c r="G1032644" s="21"/>
      <c r="H1032644" s="21"/>
      <c r="I1032644" s="21"/>
      <c r="J1032644" s="21"/>
    </row>
    <row r="1032645" spans="1:10" x14ac:dyDescent="0.15">
      <c r="A1032645" s="21"/>
      <c r="B1032645" s="21"/>
      <c r="C1032645" s="21"/>
      <c r="D1032645" s="21"/>
      <c r="E1032645" s="21"/>
      <c r="F1032645" s="21"/>
      <c r="G1032645" s="21"/>
      <c r="H1032645" s="21"/>
      <c r="I1032645" s="21"/>
      <c r="J1032645" s="21"/>
    </row>
    <row r="1032646" spans="1:10" x14ac:dyDescent="0.15">
      <c r="A1032646" s="21"/>
      <c r="B1032646" s="21"/>
      <c r="C1032646" s="21"/>
      <c r="D1032646" s="21"/>
      <c r="E1032646" s="21"/>
      <c r="F1032646" s="21"/>
      <c r="G1032646" s="21"/>
      <c r="H1032646" s="21"/>
      <c r="I1032646" s="21"/>
      <c r="J1032646" s="21"/>
    </row>
    <row r="1032647" spans="1:10" x14ac:dyDescent="0.15">
      <c r="A1032647" s="21"/>
      <c r="B1032647" s="21"/>
      <c r="C1032647" s="21"/>
      <c r="D1032647" s="21"/>
      <c r="E1032647" s="21"/>
      <c r="F1032647" s="21"/>
      <c r="G1032647" s="21"/>
      <c r="H1032647" s="21"/>
      <c r="I1032647" s="21"/>
      <c r="J1032647" s="21"/>
    </row>
    <row r="1032648" spans="1:10" x14ac:dyDescent="0.15">
      <c r="A1032648" s="21"/>
      <c r="B1032648" s="21"/>
      <c r="C1032648" s="21"/>
      <c r="D1032648" s="21"/>
      <c r="E1032648" s="21"/>
      <c r="F1032648" s="21"/>
      <c r="G1032648" s="21"/>
      <c r="H1032648" s="21"/>
      <c r="I1032648" s="21"/>
      <c r="J1032648" s="21"/>
    </row>
    <row r="1032649" spans="1:10" x14ac:dyDescent="0.15">
      <c r="A1032649" s="21"/>
      <c r="B1032649" s="21"/>
      <c r="C1032649" s="21"/>
      <c r="D1032649" s="21"/>
      <c r="E1032649" s="21"/>
      <c r="F1032649" s="21"/>
      <c r="G1032649" s="21"/>
      <c r="H1032649" s="21"/>
      <c r="I1032649" s="21"/>
      <c r="J1032649" s="21"/>
    </row>
    <row r="1032650" spans="1:10" x14ac:dyDescent="0.15">
      <c r="A1032650" s="21"/>
      <c r="B1032650" s="21"/>
      <c r="C1032650" s="21"/>
      <c r="D1032650" s="21"/>
      <c r="E1032650" s="21"/>
      <c r="F1032650" s="21"/>
      <c r="G1032650" s="21"/>
      <c r="H1032650" s="21"/>
      <c r="I1032650" s="21"/>
      <c r="J1032650" s="21"/>
    </row>
    <row r="1032651" spans="1:10" x14ac:dyDescent="0.15">
      <c r="A1032651" s="21"/>
      <c r="B1032651" s="21"/>
      <c r="C1032651" s="21"/>
      <c r="D1032651" s="21"/>
      <c r="E1032651" s="21"/>
      <c r="F1032651" s="21"/>
      <c r="G1032651" s="21"/>
      <c r="H1032651" s="21"/>
      <c r="I1032651" s="21"/>
      <c r="J1032651" s="21"/>
    </row>
    <row r="1032652" spans="1:10" x14ac:dyDescent="0.15">
      <c r="A1032652" s="21"/>
      <c r="B1032652" s="21"/>
      <c r="C1032652" s="21"/>
      <c r="D1032652" s="21"/>
      <c r="E1032652" s="21"/>
      <c r="F1032652" s="21"/>
      <c r="G1032652" s="21"/>
      <c r="H1032652" s="21"/>
      <c r="I1032652" s="21"/>
      <c r="J1032652" s="21"/>
    </row>
    <row r="1032653" spans="1:10" x14ac:dyDescent="0.15">
      <c r="A1032653" s="21"/>
      <c r="B1032653" s="21"/>
      <c r="C1032653" s="21"/>
      <c r="D1032653" s="21"/>
      <c r="E1032653" s="21"/>
      <c r="F1032653" s="21"/>
      <c r="G1032653" s="21"/>
      <c r="H1032653" s="21"/>
      <c r="I1032653" s="21"/>
      <c r="J1032653" s="21"/>
    </row>
    <row r="1032654" spans="1:10" x14ac:dyDescent="0.15">
      <c r="A1032654" s="21"/>
      <c r="B1032654" s="21"/>
      <c r="C1032654" s="21"/>
      <c r="D1032654" s="21"/>
      <c r="E1032654" s="21"/>
      <c r="F1032654" s="21"/>
      <c r="G1032654" s="21"/>
      <c r="H1032654" s="21"/>
      <c r="I1032654" s="21"/>
      <c r="J1032654" s="21"/>
    </row>
    <row r="1032655" spans="1:10" x14ac:dyDescent="0.15">
      <c r="A1032655" s="21"/>
      <c r="B1032655" s="21"/>
      <c r="C1032655" s="21"/>
      <c r="D1032655" s="21"/>
      <c r="E1032655" s="21"/>
      <c r="F1032655" s="21"/>
      <c r="G1032655" s="21"/>
      <c r="H1032655" s="21"/>
      <c r="I1032655" s="21"/>
      <c r="J1032655" s="21"/>
    </row>
    <row r="1032656" spans="1:10" x14ac:dyDescent="0.15">
      <c r="A1032656" s="21"/>
      <c r="B1032656" s="21"/>
      <c r="C1032656" s="21"/>
      <c r="D1032656" s="21"/>
      <c r="E1032656" s="21"/>
      <c r="F1032656" s="21"/>
      <c r="G1032656" s="21"/>
      <c r="H1032656" s="21"/>
      <c r="I1032656" s="21"/>
      <c r="J1032656" s="21"/>
    </row>
    <row r="1032657" spans="1:10" x14ac:dyDescent="0.15">
      <c r="A1032657" s="21"/>
      <c r="B1032657" s="21"/>
      <c r="C1032657" s="21"/>
      <c r="D1032657" s="21"/>
      <c r="E1032657" s="21"/>
      <c r="F1032657" s="21"/>
      <c r="G1032657" s="21"/>
      <c r="H1032657" s="21"/>
      <c r="I1032657" s="21"/>
      <c r="J1032657" s="21"/>
    </row>
    <row r="1032658" spans="1:10" x14ac:dyDescent="0.15">
      <c r="A1032658" s="21"/>
      <c r="B1032658" s="21"/>
      <c r="C1032658" s="21"/>
      <c r="D1032658" s="21"/>
      <c r="E1032658" s="21"/>
      <c r="F1032658" s="21"/>
      <c r="G1032658" s="21"/>
      <c r="H1032658" s="21"/>
      <c r="I1032658" s="21"/>
      <c r="J1032658" s="21"/>
    </row>
    <row r="1032659" spans="1:10" x14ac:dyDescent="0.15">
      <c r="A1032659" s="21"/>
      <c r="B1032659" s="21"/>
      <c r="C1032659" s="21"/>
      <c r="D1032659" s="21"/>
      <c r="E1032659" s="21"/>
      <c r="F1032659" s="21"/>
      <c r="G1032659" s="21"/>
      <c r="H1032659" s="21"/>
      <c r="I1032659" s="21"/>
      <c r="J1032659" s="21"/>
    </row>
    <row r="1032660" spans="1:10" x14ac:dyDescent="0.15">
      <c r="A1032660" s="21"/>
      <c r="B1032660" s="21"/>
      <c r="C1032660" s="21"/>
      <c r="D1032660" s="21"/>
      <c r="E1032660" s="21"/>
      <c r="F1032660" s="21"/>
      <c r="G1032660" s="21"/>
      <c r="H1032660" s="21"/>
      <c r="I1032660" s="21"/>
      <c r="J1032660" s="21"/>
    </row>
    <row r="1032661" spans="1:10" x14ac:dyDescent="0.15">
      <c r="A1032661" s="21"/>
      <c r="B1032661" s="21"/>
      <c r="C1032661" s="21"/>
      <c r="D1032661" s="21"/>
      <c r="E1032661" s="21"/>
      <c r="F1032661" s="21"/>
      <c r="G1032661" s="21"/>
      <c r="H1032661" s="21"/>
      <c r="I1032661" s="21"/>
      <c r="J1032661" s="21"/>
    </row>
    <row r="1032662" spans="1:10" x14ac:dyDescent="0.15">
      <c r="A1032662" s="21"/>
      <c r="B1032662" s="21"/>
      <c r="C1032662" s="21"/>
      <c r="D1032662" s="21"/>
      <c r="E1032662" s="21"/>
      <c r="F1032662" s="21"/>
      <c r="G1032662" s="21"/>
      <c r="H1032662" s="21"/>
      <c r="I1032662" s="21"/>
      <c r="J1032662" s="21"/>
    </row>
    <row r="1032663" spans="1:10" x14ac:dyDescent="0.15">
      <c r="A1032663" s="21"/>
      <c r="B1032663" s="21"/>
      <c r="C1032663" s="21"/>
      <c r="D1032663" s="21"/>
      <c r="E1032663" s="21"/>
      <c r="F1032663" s="21"/>
      <c r="G1032663" s="21"/>
      <c r="H1032663" s="21"/>
      <c r="I1032663" s="21"/>
      <c r="J1032663" s="21"/>
    </row>
    <row r="1032664" spans="1:10" x14ac:dyDescent="0.15">
      <c r="A1032664" s="21"/>
      <c r="B1032664" s="21"/>
      <c r="C1032664" s="21"/>
      <c r="D1032664" s="21"/>
      <c r="E1032664" s="21"/>
      <c r="F1032664" s="21"/>
      <c r="G1032664" s="21"/>
      <c r="H1032664" s="21"/>
      <c r="I1032664" s="21"/>
      <c r="J1032664" s="21"/>
    </row>
    <row r="1032665" spans="1:10" x14ac:dyDescent="0.15">
      <c r="A1032665" s="21"/>
      <c r="B1032665" s="21"/>
      <c r="C1032665" s="21"/>
      <c r="D1032665" s="21"/>
      <c r="E1032665" s="21"/>
      <c r="F1032665" s="21"/>
      <c r="G1032665" s="21"/>
      <c r="H1032665" s="21"/>
      <c r="I1032665" s="21"/>
      <c r="J1032665" s="21"/>
    </row>
    <row r="1032666" spans="1:10" x14ac:dyDescent="0.15">
      <c r="A1032666" s="21"/>
      <c r="B1032666" s="21"/>
      <c r="C1032666" s="21"/>
      <c r="D1032666" s="21"/>
      <c r="E1032666" s="21"/>
      <c r="F1032666" s="21"/>
      <c r="G1032666" s="21"/>
      <c r="H1032666" s="21"/>
      <c r="I1032666" s="21"/>
      <c r="J1032666" s="21"/>
    </row>
    <row r="1032667" spans="1:10" x14ac:dyDescent="0.15">
      <c r="A1032667" s="21"/>
      <c r="B1032667" s="21"/>
      <c r="C1032667" s="21"/>
      <c r="D1032667" s="21"/>
      <c r="E1032667" s="21"/>
      <c r="F1032667" s="21"/>
      <c r="G1032667" s="21"/>
      <c r="H1032667" s="21"/>
      <c r="I1032667" s="21"/>
      <c r="J1032667" s="21"/>
    </row>
    <row r="1032668" spans="1:10" x14ac:dyDescent="0.15">
      <c r="A1032668" s="21"/>
      <c r="B1032668" s="21"/>
      <c r="C1032668" s="21"/>
      <c r="D1032668" s="21"/>
      <c r="E1032668" s="21"/>
      <c r="F1032668" s="21"/>
      <c r="G1032668" s="21"/>
      <c r="H1032668" s="21"/>
      <c r="I1032668" s="21"/>
      <c r="J1032668" s="21"/>
    </row>
    <row r="1032669" spans="1:10" x14ac:dyDescent="0.15">
      <c r="A1032669" s="21"/>
      <c r="B1032669" s="21"/>
      <c r="C1032669" s="21"/>
      <c r="D1032669" s="21"/>
      <c r="E1032669" s="21"/>
      <c r="F1032669" s="21"/>
      <c r="G1032669" s="21"/>
      <c r="H1032669" s="21"/>
      <c r="I1032669" s="21"/>
      <c r="J1032669" s="21"/>
    </row>
    <row r="1032670" spans="1:10" x14ac:dyDescent="0.15">
      <c r="A1032670" s="21"/>
      <c r="B1032670" s="21"/>
      <c r="C1032670" s="21"/>
      <c r="D1032670" s="21"/>
      <c r="E1032670" s="21"/>
      <c r="F1032670" s="21"/>
      <c r="G1032670" s="21"/>
      <c r="H1032670" s="21"/>
      <c r="I1032670" s="21"/>
      <c r="J1032670" s="21"/>
    </row>
    <row r="1032671" spans="1:10" x14ac:dyDescent="0.15">
      <c r="A1032671" s="21"/>
      <c r="B1032671" s="21"/>
      <c r="C1032671" s="21"/>
      <c r="D1032671" s="21"/>
      <c r="E1032671" s="21"/>
      <c r="F1032671" s="21"/>
      <c r="G1032671" s="21"/>
      <c r="H1032671" s="21"/>
      <c r="I1032671" s="21"/>
      <c r="J1032671" s="21"/>
    </row>
    <row r="1032672" spans="1:10" x14ac:dyDescent="0.15">
      <c r="A1032672" s="21"/>
      <c r="B1032672" s="21"/>
      <c r="C1032672" s="21"/>
      <c r="D1032672" s="21"/>
      <c r="E1032672" s="21"/>
      <c r="F1032672" s="21"/>
      <c r="G1032672" s="21"/>
      <c r="H1032672" s="21"/>
      <c r="I1032672" s="21"/>
      <c r="J1032672" s="21"/>
    </row>
    <row r="1032673" spans="1:10" x14ac:dyDescent="0.15">
      <c r="A1032673" s="21"/>
      <c r="B1032673" s="21"/>
      <c r="C1032673" s="21"/>
      <c r="D1032673" s="21"/>
      <c r="E1032673" s="21"/>
      <c r="F1032673" s="21"/>
      <c r="G1032673" s="21"/>
      <c r="H1032673" s="21"/>
      <c r="I1032673" s="21"/>
      <c r="J1032673" s="21"/>
    </row>
    <row r="1032674" spans="1:10" x14ac:dyDescent="0.15">
      <c r="A1032674" s="21"/>
      <c r="B1032674" s="21"/>
      <c r="C1032674" s="21"/>
      <c r="D1032674" s="21"/>
      <c r="E1032674" s="21"/>
      <c r="F1032674" s="21"/>
      <c r="G1032674" s="21"/>
      <c r="H1032674" s="21"/>
      <c r="I1032674" s="21"/>
      <c r="J1032674" s="21"/>
    </row>
    <row r="1032675" spans="1:10" x14ac:dyDescent="0.15">
      <c r="A1032675" s="21"/>
      <c r="B1032675" s="21"/>
      <c r="C1032675" s="21"/>
      <c r="D1032675" s="21"/>
      <c r="E1032675" s="21"/>
      <c r="F1032675" s="21"/>
      <c r="G1032675" s="21"/>
      <c r="H1032675" s="21"/>
      <c r="I1032675" s="21"/>
      <c r="J1032675" s="21"/>
    </row>
    <row r="1032676" spans="1:10" x14ac:dyDescent="0.15">
      <c r="A1032676" s="21"/>
      <c r="B1032676" s="21"/>
      <c r="C1032676" s="21"/>
      <c r="D1032676" s="21"/>
      <c r="E1032676" s="21"/>
      <c r="F1032676" s="21"/>
      <c r="G1032676" s="21"/>
      <c r="H1032676" s="21"/>
      <c r="I1032676" s="21"/>
      <c r="J1032676" s="21"/>
    </row>
    <row r="1032677" spans="1:10" x14ac:dyDescent="0.15">
      <c r="A1032677" s="21"/>
      <c r="B1032677" s="21"/>
      <c r="C1032677" s="21"/>
      <c r="D1032677" s="21"/>
      <c r="E1032677" s="21"/>
      <c r="F1032677" s="21"/>
      <c r="G1032677" s="21"/>
      <c r="H1032677" s="21"/>
      <c r="I1032677" s="21"/>
      <c r="J1032677" s="21"/>
    </row>
    <row r="1032678" spans="1:10" x14ac:dyDescent="0.15">
      <c r="A1032678" s="21"/>
      <c r="B1032678" s="21"/>
      <c r="C1032678" s="21"/>
      <c r="D1032678" s="21"/>
      <c r="E1032678" s="21"/>
      <c r="F1032678" s="21"/>
      <c r="G1032678" s="21"/>
      <c r="H1032678" s="21"/>
      <c r="I1032678" s="21"/>
      <c r="J1032678" s="21"/>
    </row>
    <row r="1032679" spans="1:10" x14ac:dyDescent="0.15">
      <c r="A1032679" s="21"/>
      <c r="B1032679" s="21"/>
      <c r="C1032679" s="21"/>
      <c r="D1032679" s="21"/>
      <c r="E1032679" s="21"/>
      <c r="F1032679" s="21"/>
      <c r="G1032679" s="21"/>
      <c r="H1032679" s="21"/>
      <c r="I1032679" s="21"/>
      <c r="J1032679" s="21"/>
    </row>
    <row r="1032680" spans="1:10" x14ac:dyDescent="0.15">
      <c r="A1032680" s="21"/>
      <c r="B1032680" s="21"/>
      <c r="C1032680" s="21"/>
      <c r="D1032680" s="21"/>
      <c r="E1032680" s="21"/>
      <c r="F1032680" s="21"/>
      <c r="G1032680" s="21"/>
      <c r="H1032680" s="21"/>
      <c r="I1032680" s="21"/>
      <c r="J1032680" s="21"/>
    </row>
    <row r="1032681" spans="1:10" x14ac:dyDescent="0.15">
      <c r="A1032681" s="21"/>
      <c r="B1032681" s="21"/>
      <c r="C1032681" s="21"/>
      <c r="D1032681" s="21"/>
      <c r="E1032681" s="21"/>
      <c r="F1032681" s="21"/>
      <c r="G1032681" s="21"/>
      <c r="H1032681" s="21"/>
      <c r="I1032681" s="21"/>
      <c r="J1032681" s="21"/>
    </row>
    <row r="1032682" spans="1:10" x14ac:dyDescent="0.15">
      <c r="A1032682" s="21"/>
      <c r="B1032682" s="21"/>
      <c r="C1032682" s="21"/>
      <c r="D1032682" s="21"/>
      <c r="E1032682" s="21"/>
      <c r="F1032682" s="21"/>
      <c r="G1032682" s="21"/>
      <c r="H1032682" s="21"/>
      <c r="I1032682" s="21"/>
      <c r="J1032682" s="21"/>
    </row>
    <row r="1032683" spans="1:10" x14ac:dyDescent="0.15">
      <c r="A1032683" s="21"/>
      <c r="B1032683" s="21"/>
      <c r="C1032683" s="21"/>
      <c r="D1032683" s="21"/>
      <c r="E1032683" s="21"/>
      <c r="F1032683" s="21"/>
      <c r="G1032683" s="21"/>
      <c r="H1032683" s="21"/>
      <c r="I1032683" s="21"/>
      <c r="J1032683" s="21"/>
    </row>
    <row r="1032684" spans="1:10" x14ac:dyDescent="0.15">
      <c r="A1032684" s="21"/>
      <c r="B1032684" s="21"/>
      <c r="C1032684" s="21"/>
      <c r="D1032684" s="21"/>
      <c r="E1032684" s="21"/>
      <c r="F1032684" s="21"/>
      <c r="G1032684" s="21"/>
      <c r="H1032684" s="21"/>
      <c r="I1032684" s="21"/>
      <c r="J1032684" s="21"/>
    </row>
    <row r="1032685" spans="1:10" x14ac:dyDescent="0.15">
      <c r="A1032685" s="21"/>
      <c r="B1032685" s="21"/>
      <c r="C1032685" s="21"/>
      <c r="D1032685" s="21"/>
      <c r="E1032685" s="21"/>
      <c r="F1032685" s="21"/>
      <c r="G1032685" s="21"/>
      <c r="H1032685" s="21"/>
      <c r="I1032685" s="21"/>
      <c r="J1032685" s="21"/>
    </row>
    <row r="1032686" spans="1:10" x14ac:dyDescent="0.15">
      <c r="A1032686" s="21"/>
      <c r="B1032686" s="21"/>
      <c r="C1032686" s="21"/>
      <c r="D1032686" s="21"/>
      <c r="E1032686" s="21"/>
      <c r="F1032686" s="21"/>
      <c r="G1032686" s="21"/>
      <c r="H1032686" s="21"/>
      <c r="I1032686" s="21"/>
      <c r="J1032686" s="21"/>
    </row>
    <row r="1032687" spans="1:10" x14ac:dyDescent="0.15">
      <c r="A1032687" s="21"/>
      <c r="B1032687" s="21"/>
      <c r="C1032687" s="21"/>
      <c r="D1032687" s="21"/>
      <c r="E1032687" s="21"/>
      <c r="F1032687" s="21"/>
      <c r="G1032687" s="21"/>
      <c r="H1032687" s="21"/>
      <c r="I1032687" s="21"/>
      <c r="J1032687" s="21"/>
    </row>
    <row r="1032688" spans="1:10" x14ac:dyDescent="0.15">
      <c r="A1032688" s="21"/>
      <c r="B1032688" s="21"/>
      <c r="C1032688" s="21"/>
      <c r="D1032688" s="21"/>
      <c r="E1032688" s="21"/>
      <c r="F1032688" s="21"/>
      <c r="G1032688" s="21"/>
      <c r="H1032688" s="21"/>
      <c r="I1032688" s="21"/>
      <c r="J1032688" s="21"/>
    </row>
    <row r="1032689" spans="1:10" x14ac:dyDescent="0.15">
      <c r="A1032689" s="21"/>
      <c r="B1032689" s="21"/>
      <c r="C1032689" s="21"/>
      <c r="D1032689" s="21"/>
      <c r="E1032689" s="21"/>
      <c r="F1032689" s="21"/>
      <c r="G1032689" s="21"/>
      <c r="H1032689" s="21"/>
      <c r="I1032689" s="21"/>
      <c r="J1032689" s="21"/>
    </row>
    <row r="1032690" spans="1:10" x14ac:dyDescent="0.15">
      <c r="A1032690" s="21"/>
      <c r="B1032690" s="21"/>
      <c r="C1032690" s="21"/>
      <c r="D1032690" s="21"/>
      <c r="E1032690" s="21"/>
      <c r="F1032690" s="21"/>
      <c r="G1032690" s="21"/>
      <c r="H1032690" s="21"/>
      <c r="I1032690" s="21"/>
      <c r="J1032690" s="21"/>
    </row>
    <row r="1032691" spans="1:10" x14ac:dyDescent="0.15">
      <c r="A1032691" s="21"/>
      <c r="B1032691" s="21"/>
      <c r="C1032691" s="21"/>
      <c r="D1032691" s="21"/>
      <c r="E1032691" s="21"/>
      <c r="F1032691" s="21"/>
      <c r="G1032691" s="21"/>
      <c r="H1032691" s="21"/>
      <c r="I1032691" s="21"/>
      <c r="J1032691" s="21"/>
    </row>
    <row r="1032692" spans="1:10" x14ac:dyDescent="0.15">
      <c r="A1032692" s="21"/>
      <c r="B1032692" s="21"/>
      <c r="C1032692" s="21"/>
      <c r="D1032692" s="21"/>
      <c r="E1032692" s="21"/>
      <c r="F1032692" s="21"/>
      <c r="G1032692" s="21"/>
      <c r="H1032692" s="21"/>
      <c r="I1032692" s="21"/>
      <c r="J1032692" s="21"/>
    </row>
    <row r="1032693" spans="1:10" x14ac:dyDescent="0.15">
      <c r="A1032693" s="21"/>
      <c r="B1032693" s="21"/>
      <c r="C1032693" s="21"/>
      <c r="D1032693" s="21"/>
      <c r="E1032693" s="21"/>
      <c r="F1032693" s="21"/>
      <c r="G1032693" s="21"/>
      <c r="H1032693" s="21"/>
      <c r="I1032693" s="21"/>
      <c r="J1032693" s="21"/>
    </row>
    <row r="1032694" spans="1:10" x14ac:dyDescent="0.15">
      <c r="A1032694" s="21"/>
      <c r="B1032694" s="21"/>
      <c r="C1032694" s="21"/>
      <c r="D1032694" s="21"/>
      <c r="E1032694" s="21"/>
      <c r="F1032694" s="21"/>
      <c r="G1032694" s="21"/>
      <c r="H1032694" s="21"/>
      <c r="I1032694" s="21"/>
      <c r="J1032694" s="21"/>
    </row>
    <row r="1032695" spans="1:10" x14ac:dyDescent="0.15">
      <c r="A1032695" s="21"/>
      <c r="B1032695" s="21"/>
      <c r="C1032695" s="21"/>
      <c r="D1032695" s="21"/>
      <c r="E1032695" s="21"/>
      <c r="F1032695" s="21"/>
      <c r="G1032695" s="21"/>
      <c r="H1032695" s="21"/>
      <c r="I1032695" s="21"/>
      <c r="J1032695" s="21"/>
    </row>
    <row r="1032696" spans="1:10" x14ac:dyDescent="0.15">
      <c r="A1032696" s="21"/>
      <c r="B1032696" s="21"/>
      <c r="C1032696" s="21"/>
      <c r="D1032696" s="21"/>
      <c r="E1032696" s="21"/>
      <c r="F1032696" s="21"/>
      <c r="G1032696" s="21"/>
      <c r="H1032696" s="21"/>
      <c r="I1032696" s="21"/>
      <c r="J1032696" s="21"/>
    </row>
    <row r="1032697" spans="1:10" x14ac:dyDescent="0.15">
      <c r="A1032697" s="21"/>
      <c r="B1032697" s="21"/>
      <c r="C1032697" s="21"/>
      <c r="D1032697" s="21"/>
      <c r="E1032697" s="21"/>
      <c r="F1032697" s="21"/>
      <c r="G1032697" s="21"/>
      <c r="H1032697" s="21"/>
      <c r="I1032697" s="21"/>
      <c r="J1032697" s="21"/>
    </row>
    <row r="1032698" spans="1:10" x14ac:dyDescent="0.15">
      <c r="A1032698" s="21"/>
      <c r="B1032698" s="21"/>
      <c r="C1032698" s="21"/>
      <c r="D1032698" s="21"/>
      <c r="E1032698" s="21"/>
      <c r="F1032698" s="21"/>
      <c r="G1032698" s="21"/>
      <c r="H1032698" s="21"/>
      <c r="I1032698" s="21"/>
      <c r="J1032698" s="21"/>
    </row>
    <row r="1032699" spans="1:10" x14ac:dyDescent="0.15">
      <c r="A1032699" s="21"/>
      <c r="B1032699" s="21"/>
      <c r="C1032699" s="21"/>
      <c r="D1032699" s="21"/>
      <c r="E1032699" s="21"/>
      <c r="F1032699" s="21"/>
      <c r="G1032699" s="21"/>
      <c r="H1032699" s="21"/>
      <c r="I1032699" s="21"/>
      <c r="J1032699" s="21"/>
    </row>
    <row r="1032700" spans="1:10" x14ac:dyDescent="0.15">
      <c r="A1032700" s="21"/>
      <c r="B1032700" s="21"/>
      <c r="C1032700" s="21"/>
      <c r="D1032700" s="21"/>
      <c r="E1032700" s="21"/>
      <c r="F1032700" s="21"/>
      <c r="G1032700" s="21"/>
      <c r="H1032700" s="21"/>
      <c r="I1032700" s="21"/>
      <c r="J1032700" s="21"/>
    </row>
    <row r="1032701" spans="1:10" x14ac:dyDescent="0.15">
      <c r="A1032701" s="21"/>
      <c r="B1032701" s="21"/>
      <c r="C1032701" s="21"/>
      <c r="D1032701" s="21"/>
      <c r="E1032701" s="21"/>
      <c r="F1032701" s="21"/>
      <c r="G1032701" s="21"/>
      <c r="H1032701" s="21"/>
      <c r="I1032701" s="21"/>
      <c r="J1032701" s="21"/>
    </row>
    <row r="1032702" spans="1:10" x14ac:dyDescent="0.15">
      <c r="A1032702" s="21"/>
      <c r="B1032702" s="21"/>
      <c r="C1032702" s="21"/>
      <c r="D1032702" s="21"/>
      <c r="E1032702" s="21"/>
      <c r="F1032702" s="21"/>
      <c r="G1032702" s="21"/>
      <c r="H1032702" s="21"/>
      <c r="I1032702" s="21"/>
      <c r="J1032702" s="21"/>
    </row>
    <row r="1032703" spans="1:10" x14ac:dyDescent="0.15">
      <c r="A1032703" s="21"/>
      <c r="B1032703" s="21"/>
      <c r="C1032703" s="21"/>
      <c r="D1032703" s="21"/>
      <c r="E1032703" s="21"/>
      <c r="F1032703" s="21"/>
      <c r="G1032703" s="21"/>
      <c r="H1032703" s="21"/>
      <c r="I1032703" s="21"/>
      <c r="J1032703" s="21"/>
    </row>
    <row r="1032704" spans="1:10" x14ac:dyDescent="0.15">
      <c r="A1032704" s="21"/>
      <c r="B1032704" s="21"/>
      <c r="C1032704" s="21"/>
      <c r="D1032704" s="21"/>
      <c r="E1032704" s="21"/>
      <c r="F1032704" s="21"/>
      <c r="G1032704" s="21"/>
      <c r="H1032704" s="21"/>
      <c r="I1032704" s="21"/>
      <c r="J1032704" s="21"/>
    </row>
    <row r="1032705" spans="1:10" x14ac:dyDescent="0.15">
      <c r="A1032705" s="21"/>
      <c r="B1032705" s="21"/>
      <c r="C1032705" s="21"/>
      <c r="D1032705" s="21"/>
      <c r="E1032705" s="21"/>
      <c r="F1032705" s="21"/>
      <c r="G1032705" s="21"/>
      <c r="H1032705" s="21"/>
      <c r="I1032705" s="21"/>
      <c r="J1032705" s="21"/>
    </row>
    <row r="1032706" spans="1:10" x14ac:dyDescent="0.15">
      <c r="A1032706" s="21"/>
      <c r="B1032706" s="21"/>
      <c r="C1032706" s="21"/>
      <c r="D1032706" s="21"/>
      <c r="E1032706" s="21"/>
      <c r="F1032706" s="21"/>
      <c r="G1032706" s="21"/>
      <c r="H1032706" s="21"/>
      <c r="I1032706" s="21"/>
      <c r="J1032706" s="21"/>
    </row>
    <row r="1032707" spans="1:10" x14ac:dyDescent="0.15">
      <c r="A1032707" s="21"/>
      <c r="B1032707" s="21"/>
      <c r="C1032707" s="21"/>
      <c r="D1032707" s="21"/>
      <c r="E1032707" s="21"/>
      <c r="F1032707" s="21"/>
      <c r="G1032707" s="21"/>
      <c r="H1032707" s="21"/>
      <c r="I1032707" s="21"/>
      <c r="J1032707" s="21"/>
    </row>
    <row r="1032708" spans="1:10" x14ac:dyDescent="0.15">
      <c r="A1032708" s="21"/>
      <c r="B1032708" s="21"/>
      <c r="C1032708" s="21"/>
      <c r="D1032708" s="21"/>
      <c r="E1032708" s="21"/>
      <c r="F1032708" s="21"/>
      <c r="G1032708" s="21"/>
      <c r="H1032708" s="21"/>
      <c r="I1032708" s="21"/>
      <c r="J1032708" s="21"/>
    </row>
    <row r="1032709" spans="1:10" x14ac:dyDescent="0.15">
      <c r="A1032709" s="21"/>
      <c r="B1032709" s="21"/>
      <c r="C1032709" s="21"/>
      <c r="D1032709" s="21"/>
      <c r="E1032709" s="21"/>
      <c r="F1032709" s="21"/>
      <c r="G1032709" s="21"/>
      <c r="H1032709" s="21"/>
      <c r="I1032709" s="21"/>
      <c r="J1032709" s="21"/>
    </row>
    <row r="1032710" spans="1:10" x14ac:dyDescent="0.15">
      <c r="A1032710" s="21"/>
      <c r="B1032710" s="21"/>
      <c r="C1032710" s="21"/>
      <c r="D1032710" s="21"/>
      <c r="E1032710" s="21"/>
      <c r="F1032710" s="21"/>
      <c r="G1032710" s="21"/>
      <c r="H1032710" s="21"/>
      <c r="I1032710" s="21"/>
      <c r="J1032710" s="21"/>
    </row>
    <row r="1032711" spans="1:10" x14ac:dyDescent="0.15">
      <c r="A1032711" s="21"/>
      <c r="B1032711" s="21"/>
      <c r="C1032711" s="21"/>
      <c r="D1032711" s="21"/>
      <c r="E1032711" s="21"/>
      <c r="F1032711" s="21"/>
      <c r="G1032711" s="21"/>
      <c r="H1032711" s="21"/>
      <c r="I1032711" s="21"/>
      <c r="J1032711" s="21"/>
    </row>
    <row r="1032712" spans="1:10" x14ac:dyDescent="0.15">
      <c r="A1032712" s="21"/>
      <c r="B1032712" s="21"/>
      <c r="C1032712" s="21"/>
      <c r="D1032712" s="21"/>
      <c r="E1032712" s="21"/>
      <c r="F1032712" s="21"/>
      <c r="G1032712" s="21"/>
      <c r="H1032712" s="21"/>
      <c r="I1032712" s="21"/>
      <c r="J1032712" s="21"/>
    </row>
    <row r="1032713" spans="1:10" x14ac:dyDescent="0.15">
      <c r="A1032713" s="21"/>
      <c r="B1032713" s="21"/>
      <c r="C1032713" s="21"/>
      <c r="D1032713" s="21"/>
      <c r="E1032713" s="21"/>
      <c r="F1032713" s="21"/>
      <c r="G1032713" s="21"/>
      <c r="H1032713" s="21"/>
      <c r="I1032713" s="21"/>
      <c r="J1032713" s="21"/>
    </row>
    <row r="1032714" spans="1:10" x14ac:dyDescent="0.15">
      <c r="A1032714" s="21"/>
      <c r="B1032714" s="21"/>
      <c r="C1032714" s="21"/>
      <c r="D1032714" s="21"/>
      <c r="E1032714" s="21"/>
      <c r="F1032714" s="21"/>
      <c r="G1032714" s="21"/>
      <c r="H1032714" s="21"/>
      <c r="I1032714" s="21"/>
      <c r="J1032714" s="21"/>
    </row>
    <row r="1032715" spans="1:10" x14ac:dyDescent="0.15">
      <c r="A1032715" s="21"/>
      <c r="B1032715" s="21"/>
      <c r="C1032715" s="21"/>
      <c r="D1032715" s="21"/>
      <c r="E1032715" s="21"/>
      <c r="F1032715" s="21"/>
      <c r="G1032715" s="21"/>
      <c r="H1032715" s="21"/>
      <c r="I1032715" s="21"/>
      <c r="J1032715" s="21"/>
    </row>
    <row r="1032716" spans="1:10" x14ac:dyDescent="0.15">
      <c r="A1032716" s="21"/>
      <c r="B1032716" s="21"/>
      <c r="C1032716" s="21"/>
      <c r="D1032716" s="21"/>
      <c r="E1032716" s="21"/>
      <c r="F1032716" s="21"/>
      <c r="G1032716" s="21"/>
      <c r="H1032716" s="21"/>
      <c r="I1032716" s="21"/>
      <c r="J1032716" s="21"/>
    </row>
    <row r="1032717" spans="1:10" x14ac:dyDescent="0.15">
      <c r="A1032717" s="21"/>
      <c r="B1032717" s="21"/>
      <c r="C1032717" s="21"/>
      <c r="D1032717" s="21"/>
      <c r="E1032717" s="21"/>
      <c r="F1032717" s="21"/>
      <c r="G1032717" s="21"/>
      <c r="H1032717" s="21"/>
      <c r="I1032717" s="21"/>
      <c r="J1032717" s="21"/>
    </row>
    <row r="1032718" spans="1:10" x14ac:dyDescent="0.15">
      <c r="A1032718" s="21"/>
      <c r="B1032718" s="21"/>
      <c r="C1032718" s="21"/>
      <c r="D1032718" s="21"/>
      <c r="E1032718" s="21"/>
      <c r="F1032718" s="21"/>
      <c r="G1032718" s="21"/>
      <c r="H1032718" s="21"/>
      <c r="I1032718" s="21"/>
      <c r="J1032718" s="21"/>
    </row>
    <row r="1032719" spans="1:10" x14ac:dyDescent="0.15">
      <c r="A1032719" s="21"/>
      <c r="B1032719" s="21"/>
      <c r="C1032719" s="21"/>
      <c r="D1032719" s="21"/>
      <c r="E1032719" s="21"/>
      <c r="F1032719" s="21"/>
      <c r="G1032719" s="21"/>
      <c r="H1032719" s="21"/>
      <c r="I1032719" s="21"/>
      <c r="J1032719" s="21"/>
    </row>
    <row r="1032720" spans="1:10" x14ac:dyDescent="0.15">
      <c r="A1032720" s="21"/>
      <c r="B1032720" s="21"/>
      <c r="C1032720" s="21"/>
      <c r="D1032720" s="21"/>
      <c r="E1032720" s="21"/>
      <c r="F1032720" s="21"/>
      <c r="G1032720" s="21"/>
      <c r="H1032720" s="21"/>
      <c r="I1032720" s="21"/>
      <c r="J1032720" s="21"/>
    </row>
    <row r="1032721" spans="1:10" x14ac:dyDescent="0.15">
      <c r="A1032721" s="21"/>
      <c r="B1032721" s="21"/>
      <c r="C1032721" s="21"/>
      <c r="D1032721" s="21"/>
      <c r="E1032721" s="21"/>
      <c r="F1032721" s="21"/>
      <c r="G1032721" s="21"/>
      <c r="H1032721" s="21"/>
      <c r="I1032721" s="21"/>
      <c r="J1032721" s="21"/>
    </row>
    <row r="1032722" spans="1:10" x14ac:dyDescent="0.15">
      <c r="A1032722" s="21"/>
      <c r="B1032722" s="21"/>
      <c r="C1032722" s="21"/>
      <c r="D1032722" s="21"/>
      <c r="E1032722" s="21"/>
      <c r="F1032722" s="21"/>
      <c r="G1032722" s="21"/>
      <c r="H1032722" s="21"/>
      <c r="I1032722" s="21"/>
      <c r="J1032722" s="21"/>
    </row>
    <row r="1032723" spans="1:10" x14ac:dyDescent="0.15">
      <c r="A1032723" s="21"/>
      <c r="B1032723" s="21"/>
      <c r="C1032723" s="21"/>
      <c r="D1032723" s="21"/>
      <c r="E1032723" s="21"/>
      <c r="F1032723" s="21"/>
      <c r="G1032723" s="21"/>
      <c r="H1032723" s="21"/>
      <c r="I1032723" s="21"/>
      <c r="J1032723" s="21"/>
    </row>
    <row r="1032724" spans="1:10" x14ac:dyDescent="0.15">
      <c r="A1032724" s="21"/>
      <c r="B1032724" s="21"/>
      <c r="C1032724" s="21"/>
      <c r="D1032724" s="21"/>
      <c r="E1032724" s="21"/>
      <c r="F1032724" s="21"/>
      <c r="G1032724" s="21"/>
      <c r="H1032724" s="21"/>
      <c r="I1032724" s="21"/>
      <c r="J1032724" s="21"/>
    </row>
    <row r="1032725" spans="1:10" x14ac:dyDescent="0.15">
      <c r="A1032725" s="21"/>
      <c r="B1032725" s="21"/>
      <c r="C1032725" s="21"/>
      <c r="D1032725" s="21"/>
      <c r="E1032725" s="21"/>
      <c r="F1032725" s="21"/>
      <c r="G1032725" s="21"/>
      <c r="H1032725" s="21"/>
      <c r="I1032725" s="21"/>
      <c r="J1032725" s="21"/>
    </row>
    <row r="1032726" spans="1:10" x14ac:dyDescent="0.15">
      <c r="A1032726" s="21"/>
      <c r="B1032726" s="21"/>
      <c r="C1032726" s="21"/>
      <c r="D1032726" s="21"/>
      <c r="E1032726" s="21"/>
      <c r="F1032726" s="21"/>
      <c r="G1032726" s="21"/>
      <c r="H1032726" s="21"/>
      <c r="I1032726" s="21"/>
      <c r="J1032726" s="21"/>
    </row>
    <row r="1032727" spans="1:10" x14ac:dyDescent="0.15">
      <c r="A1032727" s="21"/>
      <c r="B1032727" s="21"/>
      <c r="C1032727" s="21"/>
      <c r="D1032727" s="21"/>
      <c r="E1032727" s="21"/>
      <c r="F1032727" s="21"/>
      <c r="G1032727" s="21"/>
      <c r="H1032727" s="21"/>
      <c r="I1032727" s="21"/>
      <c r="J1032727" s="21"/>
    </row>
    <row r="1032728" spans="1:10" x14ac:dyDescent="0.15">
      <c r="A1032728" s="21"/>
      <c r="B1032728" s="21"/>
      <c r="C1032728" s="21"/>
      <c r="D1032728" s="21"/>
      <c r="E1032728" s="21"/>
      <c r="F1032728" s="21"/>
      <c r="G1032728" s="21"/>
      <c r="H1032728" s="21"/>
      <c r="I1032728" s="21"/>
      <c r="J1032728" s="21"/>
    </row>
    <row r="1032729" spans="1:10" x14ac:dyDescent="0.15">
      <c r="A1032729" s="21"/>
      <c r="B1032729" s="21"/>
      <c r="C1032729" s="21"/>
      <c r="D1032729" s="21"/>
      <c r="E1032729" s="21"/>
      <c r="F1032729" s="21"/>
      <c r="G1032729" s="21"/>
      <c r="H1032729" s="21"/>
      <c r="I1032729" s="21"/>
      <c r="J1032729" s="21"/>
    </row>
    <row r="1032730" spans="1:10" x14ac:dyDescent="0.15">
      <c r="A1032730" s="21"/>
      <c r="B1032730" s="21"/>
      <c r="C1032730" s="21"/>
      <c r="D1032730" s="21"/>
      <c r="E1032730" s="21"/>
      <c r="F1032730" s="21"/>
      <c r="G1032730" s="21"/>
      <c r="H1032730" s="21"/>
      <c r="I1032730" s="21"/>
      <c r="J1032730" s="21"/>
    </row>
    <row r="1032731" spans="1:10" x14ac:dyDescent="0.15">
      <c r="A1032731" s="21"/>
      <c r="B1032731" s="21"/>
      <c r="C1032731" s="21"/>
      <c r="D1032731" s="21"/>
      <c r="E1032731" s="21"/>
      <c r="F1032731" s="21"/>
      <c r="G1032731" s="21"/>
      <c r="H1032731" s="21"/>
      <c r="I1032731" s="21"/>
      <c r="J1032731" s="21"/>
    </row>
    <row r="1032732" spans="1:10" x14ac:dyDescent="0.15">
      <c r="A1032732" s="21"/>
      <c r="B1032732" s="21"/>
      <c r="C1032732" s="21"/>
      <c r="D1032732" s="21"/>
      <c r="E1032732" s="21"/>
      <c r="F1032732" s="21"/>
      <c r="G1032732" s="21"/>
      <c r="H1032732" s="21"/>
      <c r="I1032732" s="21"/>
      <c r="J1032732" s="21"/>
    </row>
    <row r="1032733" spans="1:10" x14ac:dyDescent="0.15">
      <c r="A1032733" s="21"/>
      <c r="B1032733" s="21"/>
      <c r="C1032733" s="21"/>
      <c r="D1032733" s="21"/>
      <c r="E1032733" s="21"/>
      <c r="F1032733" s="21"/>
      <c r="G1032733" s="21"/>
      <c r="H1032733" s="21"/>
      <c r="I1032733" s="21"/>
      <c r="J1032733" s="21"/>
    </row>
    <row r="1032734" spans="1:10" x14ac:dyDescent="0.15">
      <c r="A1032734" s="21"/>
      <c r="B1032734" s="21"/>
      <c r="C1032734" s="21"/>
      <c r="D1032734" s="21"/>
      <c r="E1032734" s="21"/>
      <c r="F1032734" s="21"/>
      <c r="G1032734" s="21"/>
      <c r="H1032734" s="21"/>
      <c r="I1032734" s="21"/>
      <c r="J1032734" s="21"/>
    </row>
    <row r="1032735" spans="1:10" x14ac:dyDescent="0.15">
      <c r="A1032735" s="21"/>
      <c r="B1032735" s="21"/>
      <c r="C1032735" s="21"/>
      <c r="D1032735" s="21"/>
      <c r="E1032735" s="21"/>
      <c r="F1032735" s="21"/>
      <c r="G1032735" s="21"/>
      <c r="H1032735" s="21"/>
      <c r="I1032735" s="21"/>
      <c r="J1032735" s="21"/>
    </row>
    <row r="1032736" spans="1:10" x14ac:dyDescent="0.15">
      <c r="A1032736" s="21"/>
      <c r="B1032736" s="21"/>
      <c r="C1032736" s="21"/>
      <c r="D1032736" s="21"/>
      <c r="E1032736" s="21"/>
      <c r="F1032736" s="21"/>
      <c r="G1032736" s="21"/>
      <c r="H1032736" s="21"/>
      <c r="I1032736" s="21"/>
      <c r="J1032736" s="21"/>
    </row>
    <row r="1032737" spans="1:10" x14ac:dyDescent="0.15">
      <c r="A1032737" s="21"/>
      <c r="B1032737" s="21"/>
      <c r="C1032737" s="21"/>
      <c r="D1032737" s="21"/>
      <c r="E1032737" s="21"/>
      <c r="F1032737" s="21"/>
      <c r="G1032737" s="21"/>
      <c r="H1032737" s="21"/>
      <c r="I1032737" s="21"/>
      <c r="J1032737" s="21"/>
    </row>
    <row r="1032738" spans="1:10" x14ac:dyDescent="0.15">
      <c r="A1032738" s="21"/>
      <c r="B1032738" s="21"/>
      <c r="C1032738" s="21"/>
      <c r="D1032738" s="21"/>
      <c r="E1032738" s="21"/>
      <c r="F1032738" s="21"/>
      <c r="G1032738" s="21"/>
      <c r="H1032738" s="21"/>
      <c r="I1032738" s="21"/>
      <c r="J1032738" s="21"/>
    </row>
    <row r="1032739" spans="1:10" x14ac:dyDescent="0.15">
      <c r="A1032739" s="21"/>
      <c r="B1032739" s="21"/>
      <c r="C1032739" s="21"/>
      <c r="D1032739" s="21"/>
      <c r="E1032739" s="21"/>
      <c r="F1032739" s="21"/>
      <c r="G1032739" s="21"/>
      <c r="H1032739" s="21"/>
      <c r="I1032739" s="21"/>
      <c r="J1032739" s="21"/>
    </row>
    <row r="1032740" spans="1:10" x14ac:dyDescent="0.15">
      <c r="A1032740" s="21"/>
      <c r="B1032740" s="21"/>
      <c r="C1032740" s="21"/>
      <c r="D1032740" s="21"/>
      <c r="E1032740" s="21"/>
      <c r="F1032740" s="21"/>
      <c r="G1032740" s="21"/>
      <c r="H1032740" s="21"/>
      <c r="I1032740" s="21"/>
      <c r="J1032740" s="21"/>
    </row>
    <row r="1032741" spans="1:10" x14ac:dyDescent="0.15">
      <c r="A1032741" s="21"/>
      <c r="B1032741" s="21"/>
      <c r="C1032741" s="21"/>
      <c r="D1032741" s="21"/>
      <c r="E1032741" s="21"/>
      <c r="F1032741" s="21"/>
      <c r="G1032741" s="21"/>
      <c r="H1032741" s="21"/>
      <c r="I1032741" s="21"/>
      <c r="J1032741" s="21"/>
    </row>
    <row r="1032742" spans="1:10" x14ac:dyDescent="0.15">
      <c r="A1032742" s="21"/>
      <c r="B1032742" s="21"/>
      <c r="C1032742" s="21"/>
      <c r="D1032742" s="21"/>
      <c r="E1032742" s="21"/>
      <c r="F1032742" s="21"/>
      <c r="G1032742" s="21"/>
      <c r="H1032742" s="21"/>
      <c r="I1032742" s="21"/>
      <c r="J1032742" s="21"/>
    </row>
    <row r="1032743" spans="1:10" x14ac:dyDescent="0.15">
      <c r="A1032743" s="21"/>
      <c r="B1032743" s="21"/>
      <c r="C1032743" s="21"/>
      <c r="D1032743" s="21"/>
      <c r="E1032743" s="21"/>
      <c r="F1032743" s="21"/>
      <c r="G1032743" s="21"/>
      <c r="H1032743" s="21"/>
      <c r="I1032743" s="21"/>
      <c r="J1032743" s="21"/>
    </row>
    <row r="1032744" spans="1:10" x14ac:dyDescent="0.15">
      <c r="A1032744" s="21"/>
      <c r="B1032744" s="21"/>
      <c r="C1032744" s="21"/>
      <c r="D1032744" s="21"/>
      <c r="E1032744" s="21"/>
      <c r="F1032744" s="21"/>
      <c r="G1032744" s="21"/>
      <c r="H1032744" s="21"/>
      <c r="I1032744" s="21"/>
      <c r="J1032744" s="21"/>
    </row>
    <row r="1032745" spans="1:10" x14ac:dyDescent="0.15">
      <c r="A1032745" s="21"/>
      <c r="B1032745" s="21"/>
      <c r="C1032745" s="21"/>
      <c r="D1032745" s="21"/>
      <c r="E1032745" s="21"/>
      <c r="F1032745" s="21"/>
      <c r="G1032745" s="21"/>
      <c r="H1032745" s="21"/>
      <c r="I1032745" s="21"/>
      <c r="J1032745" s="21"/>
    </row>
    <row r="1032746" spans="1:10" x14ac:dyDescent="0.15">
      <c r="A1032746" s="21"/>
      <c r="B1032746" s="21"/>
      <c r="C1032746" s="21"/>
      <c r="D1032746" s="21"/>
      <c r="E1032746" s="21"/>
      <c r="F1032746" s="21"/>
      <c r="G1032746" s="21"/>
      <c r="H1032746" s="21"/>
      <c r="I1032746" s="21"/>
      <c r="J1032746" s="21"/>
    </row>
    <row r="1032747" spans="1:10" x14ac:dyDescent="0.15">
      <c r="A1032747" s="21"/>
      <c r="B1032747" s="21"/>
      <c r="C1032747" s="21"/>
      <c r="D1032747" s="21"/>
      <c r="E1032747" s="21"/>
      <c r="F1032747" s="21"/>
      <c r="G1032747" s="21"/>
      <c r="H1032747" s="21"/>
      <c r="I1032747" s="21"/>
      <c r="J1032747" s="21"/>
    </row>
    <row r="1032748" spans="1:10" x14ac:dyDescent="0.15">
      <c r="A1032748" s="21"/>
      <c r="B1032748" s="21"/>
      <c r="C1032748" s="21"/>
      <c r="D1032748" s="21"/>
      <c r="E1032748" s="21"/>
      <c r="F1032748" s="21"/>
      <c r="G1032748" s="21"/>
      <c r="H1032748" s="21"/>
      <c r="I1032748" s="21"/>
      <c r="J1032748" s="21"/>
    </row>
    <row r="1032749" spans="1:10" x14ac:dyDescent="0.15">
      <c r="A1032749" s="21"/>
      <c r="B1032749" s="21"/>
      <c r="C1032749" s="21"/>
      <c r="D1032749" s="21"/>
      <c r="E1032749" s="21"/>
      <c r="F1032749" s="21"/>
      <c r="G1032749" s="21"/>
      <c r="H1032749" s="21"/>
      <c r="I1032749" s="21"/>
      <c r="J1032749" s="21"/>
    </row>
    <row r="1032750" spans="1:10" x14ac:dyDescent="0.15">
      <c r="A1032750" s="21"/>
      <c r="B1032750" s="21"/>
      <c r="C1032750" s="21"/>
      <c r="D1032750" s="21"/>
      <c r="E1032750" s="21"/>
      <c r="F1032750" s="21"/>
      <c r="G1032750" s="21"/>
      <c r="H1032750" s="21"/>
      <c r="I1032750" s="21"/>
      <c r="J1032750" s="21"/>
    </row>
    <row r="1032751" spans="1:10" x14ac:dyDescent="0.15">
      <c r="A1032751" s="21"/>
      <c r="B1032751" s="21"/>
      <c r="C1032751" s="21"/>
      <c r="D1032751" s="21"/>
      <c r="E1032751" s="21"/>
      <c r="F1032751" s="21"/>
      <c r="G1032751" s="21"/>
      <c r="H1032751" s="21"/>
      <c r="I1032751" s="21"/>
      <c r="J1032751" s="21"/>
    </row>
    <row r="1032752" spans="1:10" x14ac:dyDescent="0.15">
      <c r="A1032752" s="21"/>
      <c r="B1032752" s="21"/>
      <c r="C1032752" s="21"/>
      <c r="D1032752" s="21"/>
      <c r="E1032752" s="21"/>
      <c r="F1032752" s="21"/>
      <c r="G1032752" s="21"/>
      <c r="H1032752" s="21"/>
      <c r="I1032752" s="21"/>
      <c r="J1032752" s="21"/>
    </row>
    <row r="1032753" spans="1:10" x14ac:dyDescent="0.15">
      <c r="A1032753" s="21"/>
      <c r="B1032753" s="21"/>
      <c r="C1032753" s="21"/>
      <c r="D1032753" s="21"/>
      <c r="E1032753" s="21"/>
      <c r="F1032753" s="21"/>
      <c r="G1032753" s="21"/>
      <c r="H1032753" s="21"/>
      <c r="I1032753" s="21"/>
      <c r="J1032753" s="21"/>
    </row>
    <row r="1032754" spans="1:10" x14ac:dyDescent="0.15">
      <c r="A1032754" s="21"/>
      <c r="B1032754" s="21"/>
      <c r="C1032754" s="21"/>
      <c r="D1032754" s="21"/>
      <c r="E1032754" s="21"/>
      <c r="F1032754" s="21"/>
      <c r="G1032754" s="21"/>
      <c r="H1032754" s="21"/>
      <c r="I1032754" s="21"/>
      <c r="J1032754" s="21"/>
    </row>
    <row r="1032755" spans="1:10" x14ac:dyDescent="0.15">
      <c r="A1032755" s="21"/>
      <c r="B1032755" s="21"/>
      <c r="C1032755" s="21"/>
      <c r="D1032755" s="21"/>
      <c r="E1032755" s="21"/>
      <c r="F1032755" s="21"/>
      <c r="G1032755" s="21"/>
      <c r="H1032755" s="21"/>
      <c r="I1032755" s="21"/>
      <c r="J1032755" s="21"/>
    </row>
    <row r="1032756" spans="1:10" x14ac:dyDescent="0.15">
      <c r="A1032756" s="21"/>
      <c r="B1032756" s="21"/>
      <c r="C1032756" s="21"/>
      <c r="D1032756" s="21"/>
      <c r="E1032756" s="21"/>
      <c r="F1032756" s="21"/>
      <c r="G1032756" s="21"/>
      <c r="H1032756" s="21"/>
      <c r="I1032756" s="21"/>
      <c r="J1032756" s="21"/>
    </row>
    <row r="1032757" spans="1:10" x14ac:dyDescent="0.15">
      <c r="A1032757" s="21"/>
      <c r="B1032757" s="21"/>
      <c r="C1032757" s="21"/>
      <c r="D1032757" s="21"/>
      <c r="E1032757" s="21"/>
      <c r="F1032757" s="21"/>
      <c r="G1032757" s="21"/>
      <c r="H1032757" s="21"/>
      <c r="I1032757" s="21"/>
      <c r="J1032757" s="21"/>
    </row>
    <row r="1032758" spans="1:10" x14ac:dyDescent="0.15">
      <c r="A1032758" s="21"/>
      <c r="B1032758" s="21"/>
      <c r="C1032758" s="21"/>
      <c r="D1032758" s="21"/>
      <c r="E1032758" s="21"/>
      <c r="F1032758" s="21"/>
      <c r="G1032758" s="21"/>
      <c r="H1032758" s="21"/>
      <c r="I1032758" s="21"/>
      <c r="J1032758" s="21"/>
    </row>
    <row r="1032759" spans="1:10" x14ac:dyDescent="0.15">
      <c r="A1032759" s="21"/>
      <c r="B1032759" s="21"/>
      <c r="C1032759" s="21"/>
      <c r="D1032759" s="21"/>
      <c r="E1032759" s="21"/>
      <c r="F1032759" s="21"/>
      <c r="G1032759" s="21"/>
      <c r="H1032759" s="21"/>
      <c r="I1032759" s="21"/>
      <c r="J1032759" s="21"/>
    </row>
    <row r="1032760" spans="1:10" x14ac:dyDescent="0.15">
      <c r="A1032760" s="21"/>
      <c r="B1032760" s="21"/>
      <c r="C1032760" s="21"/>
      <c r="D1032760" s="21"/>
      <c r="E1032760" s="21"/>
      <c r="F1032760" s="21"/>
      <c r="G1032760" s="21"/>
      <c r="H1032760" s="21"/>
      <c r="I1032760" s="21"/>
      <c r="J1032760" s="21"/>
    </row>
    <row r="1032761" spans="1:10" x14ac:dyDescent="0.15">
      <c r="A1032761" s="21"/>
      <c r="B1032761" s="21"/>
      <c r="C1032761" s="21"/>
      <c r="D1032761" s="21"/>
      <c r="E1032761" s="21"/>
      <c r="F1032761" s="21"/>
      <c r="G1032761" s="21"/>
      <c r="H1032761" s="21"/>
      <c r="I1032761" s="21"/>
      <c r="J1032761" s="21"/>
    </row>
    <row r="1032762" spans="1:10" x14ac:dyDescent="0.15">
      <c r="A1032762" s="21"/>
      <c r="B1032762" s="21"/>
      <c r="C1032762" s="21"/>
      <c r="D1032762" s="21"/>
      <c r="E1032762" s="21"/>
      <c r="F1032762" s="21"/>
      <c r="G1032762" s="21"/>
      <c r="H1032762" s="21"/>
      <c r="I1032762" s="21"/>
      <c r="J1032762" s="21"/>
    </row>
    <row r="1032763" spans="1:10" x14ac:dyDescent="0.15">
      <c r="A1032763" s="21"/>
      <c r="B1032763" s="21"/>
      <c r="C1032763" s="21"/>
      <c r="D1032763" s="21"/>
      <c r="E1032763" s="21"/>
      <c r="F1032763" s="21"/>
      <c r="G1032763" s="21"/>
      <c r="H1032763" s="21"/>
      <c r="I1032763" s="21"/>
      <c r="J1032763" s="21"/>
    </row>
    <row r="1032764" spans="1:10" x14ac:dyDescent="0.15">
      <c r="A1032764" s="21"/>
      <c r="B1032764" s="21"/>
      <c r="C1032764" s="21"/>
      <c r="D1032764" s="21"/>
      <c r="E1032764" s="21"/>
      <c r="F1032764" s="21"/>
      <c r="G1032764" s="21"/>
      <c r="H1032764" s="21"/>
      <c r="I1032764" s="21"/>
      <c r="J1032764" s="21"/>
    </row>
    <row r="1032765" spans="1:10" x14ac:dyDescent="0.15">
      <c r="A1032765" s="21"/>
      <c r="B1032765" s="21"/>
      <c r="C1032765" s="21"/>
      <c r="D1032765" s="21"/>
      <c r="E1032765" s="21"/>
      <c r="F1032765" s="21"/>
      <c r="G1032765" s="21"/>
      <c r="H1032765" s="21"/>
      <c r="I1032765" s="21"/>
      <c r="J1032765" s="21"/>
    </row>
    <row r="1032766" spans="1:10" x14ac:dyDescent="0.15">
      <c r="A1032766" s="21"/>
      <c r="B1032766" s="21"/>
      <c r="C1032766" s="21"/>
      <c r="D1032766" s="21"/>
      <c r="E1032766" s="21"/>
      <c r="F1032766" s="21"/>
      <c r="G1032766" s="21"/>
      <c r="H1032766" s="21"/>
      <c r="I1032766" s="21"/>
      <c r="J1032766" s="21"/>
    </row>
    <row r="1032767" spans="1:10" x14ac:dyDescent="0.15">
      <c r="A1032767" s="21"/>
      <c r="B1032767" s="21"/>
      <c r="C1032767" s="21"/>
      <c r="D1032767" s="21"/>
      <c r="E1032767" s="21"/>
      <c r="F1032767" s="21"/>
      <c r="G1032767" s="21"/>
      <c r="H1032767" s="21"/>
      <c r="I1032767" s="21"/>
      <c r="J1032767" s="21"/>
    </row>
    <row r="1032768" spans="1:10" x14ac:dyDescent="0.15">
      <c r="A1032768" s="21"/>
      <c r="B1032768" s="21"/>
      <c r="C1032768" s="21"/>
      <c r="D1032768" s="21"/>
      <c r="E1032768" s="21"/>
      <c r="F1032768" s="21"/>
      <c r="G1032768" s="21"/>
      <c r="H1032768" s="21"/>
      <c r="I1032768" s="21"/>
      <c r="J1032768" s="21"/>
    </row>
    <row r="1032769" spans="1:10" x14ac:dyDescent="0.15">
      <c r="A1032769" s="21"/>
      <c r="B1032769" s="21"/>
      <c r="C1032769" s="21"/>
      <c r="D1032769" s="21"/>
      <c r="E1032769" s="21"/>
      <c r="F1032769" s="21"/>
      <c r="G1032769" s="21"/>
      <c r="H1032769" s="21"/>
      <c r="I1032769" s="21"/>
      <c r="J1032769" s="21"/>
    </row>
    <row r="1032770" spans="1:10" x14ac:dyDescent="0.15">
      <c r="A1032770" s="21"/>
      <c r="B1032770" s="21"/>
      <c r="C1032770" s="21"/>
      <c r="D1032770" s="21"/>
      <c r="E1032770" s="21"/>
      <c r="F1032770" s="21"/>
      <c r="G1032770" s="21"/>
      <c r="H1032770" s="21"/>
      <c r="I1032770" s="21"/>
      <c r="J1032770" s="21"/>
    </row>
    <row r="1032771" spans="1:10" x14ac:dyDescent="0.15">
      <c r="A1032771" s="21"/>
      <c r="B1032771" s="21"/>
      <c r="C1032771" s="21"/>
      <c r="D1032771" s="21"/>
      <c r="E1032771" s="21"/>
      <c r="F1032771" s="21"/>
      <c r="G1032771" s="21"/>
      <c r="H1032771" s="21"/>
      <c r="I1032771" s="21"/>
      <c r="J1032771" s="21"/>
    </row>
    <row r="1032772" spans="1:10" x14ac:dyDescent="0.15">
      <c r="A1032772" s="21"/>
      <c r="B1032772" s="21"/>
      <c r="C1032772" s="21"/>
      <c r="D1032772" s="21"/>
      <c r="E1032772" s="21"/>
      <c r="F1032772" s="21"/>
      <c r="G1032772" s="21"/>
      <c r="H1032772" s="21"/>
      <c r="I1032772" s="21"/>
      <c r="J1032772" s="21"/>
    </row>
    <row r="1032773" spans="1:10" x14ac:dyDescent="0.15">
      <c r="A1032773" s="21"/>
      <c r="B1032773" s="21"/>
      <c r="C1032773" s="21"/>
      <c r="D1032773" s="21"/>
      <c r="E1032773" s="21"/>
      <c r="F1032773" s="21"/>
      <c r="G1032773" s="21"/>
      <c r="H1032773" s="21"/>
      <c r="I1032773" s="21"/>
      <c r="J1032773" s="21"/>
    </row>
    <row r="1032774" spans="1:10" x14ac:dyDescent="0.15">
      <c r="A1032774" s="21"/>
      <c r="B1032774" s="21"/>
      <c r="C1032774" s="21"/>
      <c r="D1032774" s="21"/>
      <c r="E1032774" s="21"/>
      <c r="F1032774" s="21"/>
      <c r="G1032774" s="21"/>
      <c r="H1032774" s="21"/>
      <c r="I1032774" s="21"/>
      <c r="J1032774" s="21"/>
    </row>
    <row r="1032775" spans="1:10" x14ac:dyDescent="0.15">
      <c r="A1032775" s="21"/>
      <c r="B1032775" s="21"/>
      <c r="C1032775" s="21"/>
      <c r="D1032775" s="21"/>
      <c r="E1032775" s="21"/>
      <c r="F1032775" s="21"/>
      <c r="G1032775" s="21"/>
      <c r="H1032775" s="21"/>
      <c r="I1032775" s="21"/>
      <c r="J1032775" s="21"/>
    </row>
    <row r="1032776" spans="1:10" x14ac:dyDescent="0.15">
      <c r="A1032776" s="21"/>
      <c r="B1032776" s="21"/>
      <c r="C1032776" s="21"/>
      <c r="D1032776" s="21"/>
      <c r="E1032776" s="21"/>
      <c r="F1032776" s="21"/>
      <c r="G1032776" s="21"/>
      <c r="H1032776" s="21"/>
      <c r="I1032776" s="21"/>
      <c r="J1032776" s="21"/>
    </row>
    <row r="1032777" spans="1:10" x14ac:dyDescent="0.15">
      <c r="A1032777" s="21"/>
      <c r="B1032777" s="21"/>
      <c r="C1032777" s="21"/>
      <c r="D1032777" s="21"/>
      <c r="E1032777" s="21"/>
      <c r="F1032777" s="21"/>
      <c r="G1032777" s="21"/>
      <c r="H1032777" s="21"/>
      <c r="I1032777" s="21"/>
      <c r="J1032777" s="21"/>
    </row>
    <row r="1032778" spans="1:10" x14ac:dyDescent="0.15">
      <c r="A1032778" s="21"/>
      <c r="B1032778" s="21"/>
      <c r="C1032778" s="21"/>
      <c r="D1032778" s="21"/>
      <c r="E1032778" s="21"/>
      <c r="F1032778" s="21"/>
      <c r="G1032778" s="21"/>
      <c r="H1032778" s="21"/>
      <c r="I1032778" s="21"/>
      <c r="J1032778" s="21"/>
    </row>
    <row r="1032779" spans="1:10" x14ac:dyDescent="0.15">
      <c r="A1032779" s="21"/>
      <c r="B1032779" s="21"/>
      <c r="C1032779" s="21"/>
      <c r="D1032779" s="21"/>
      <c r="E1032779" s="21"/>
      <c r="F1032779" s="21"/>
      <c r="G1032779" s="21"/>
      <c r="H1032779" s="21"/>
      <c r="I1032779" s="21"/>
      <c r="J1032779" s="21"/>
    </row>
    <row r="1032780" spans="1:10" x14ac:dyDescent="0.15">
      <c r="A1032780" s="21"/>
      <c r="B1032780" s="21"/>
      <c r="C1032780" s="21"/>
      <c r="D1032780" s="21"/>
      <c r="E1032780" s="21"/>
      <c r="F1032780" s="21"/>
      <c r="G1032780" s="21"/>
      <c r="H1032780" s="21"/>
      <c r="I1032780" s="21"/>
      <c r="J1032780" s="21"/>
    </row>
    <row r="1032781" spans="1:10" x14ac:dyDescent="0.15">
      <c r="A1032781" s="21"/>
      <c r="B1032781" s="21"/>
      <c r="C1032781" s="21"/>
      <c r="D1032781" s="21"/>
      <c r="E1032781" s="21"/>
      <c r="F1032781" s="21"/>
      <c r="G1032781" s="21"/>
      <c r="H1032781" s="21"/>
      <c r="I1032781" s="21"/>
      <c r="J1032781" s="21"/>
    </row>
    <row r="1032782" spans="1:10" x14ac:dyDescent="0.15">
      <c r="A1032782" s="21"/>
      <c r="B1032782" s="21"/>
      <c r="C1032782" s="21"/>
      <c r="D1032782" s="21"/>
      <c r="E1032782" s="21"/>
      <c r="F1032782" s="21"/>
      <c r="G1032782" s="21"/>
      <c r="H1032782" s="21"/>
      <c r="I1032782" s="21"/>
      <c r="J1032782" s="21"/>
    </row>
    <row r="1032783" spans="1:10" x14ac:dyDescent="0.15">
      <c r="A1032783" s="21"/>
      <c r="B1032783" s="21"/>
      <c r="C1032783" s="21"/>
      <c r="D1032783" s="21"/>
      <c r="E1032783" s="21"/>
      <c r="F1032783" s="21"/>
      <c r="G1032783" s="21"/>
      <c r="H1032783" s="21"/>
      <c r="I1032783" s="21"/>
      <c r="J1032783" s="21"/>
    </row>
    <row r="1032784" spans="1:10" x14ac:dyDescent="0.15">
      <c r="A1032784" s="21"/>
      <c r="B1032784" s="21"/>
      <c r="C1032784" s="21"/>
      <c r="D1032784" s="21"/>
      <c r="E1032784" s="21"/>
      <c r="F1032784" s="21"/>
      <c r="G1032784" s="21"/>
      <c r="H1032784" s="21"/>
      <c r="I1032784" s="21"/>
      <c r="J1032784" s="21"/>
    </row>
    <row r="1032785" spans="1:10" x14ac:dyDescent="0.15">
      <c r="A1032785" s="21"/>
      <c r="B1032785" s="21"/>
      <c r="C1032785" s="21"/>
      <c r="D1032785" s="21"/>
      <c r="E1032785" s="21"/>
      <c r="F1032785" s="21"/>
      <c r="G1032785" s="21"/>
      <c r="H1032785" s="21"/>
      <c r="I1032785" s="21"/>
      <c r="J1032785" s="21"/>
    </row>
    <row r="1032786" spans="1:10" x14ac:dyDescent="0.15">
      <c r="A1032786" s="21"/>
      <c r="B1032786" s="21"/>
      <c r="C1032786" s="21"/>
      <c r="D1032786" s="21"/>
      <c r="E1032786" s="21"/>
      <c r="F1032786" s="21"/>
      <c r="G1032786" s="21"/>
      <c r="H1032786" s="21"/>
      <c r="I1032786" s="21"/>
      <c r="J1032786" s="21"/>
    </row>
    <row r="1032787" spans="1:10" x14ac:dyDescent="0.15">
      <c r="A1032787" s="21"/>
      <c r="B1032787" s="21"/>
      <c r="C1032787" s="21"/>
      <c r="D1032787" s="21"/>
      <c r="E1032787" s="21"/>
      <c r="F1032787" s="21"/>
      <c r="G1032787" s="21"/>
      <c r="H1032787" s="21"/>
      <c r="I1032787" s="21"/>
      <c r="J1032787" s="21"/>
    </row>
    <row r="1032788" spans="1:10" x14ac:dyDescent="0.15">
      <c r="A1032788" s="21"/>
      <c r="B1032788" s="21"/>
      <c r="C1032788" s="21"/>
      <c r="D1032788" s="21"/>
      <c r="E1032788" s="21"/>
      <c r="F1032788" s="21"/>
      <c r="G1032788" s="21"/>
      <c r="H1032788" s="21"/>
      <c r="I1032788" s="21"/>
      <c r="J1032788" s="21"/>
    </row>
    <row r="1032789" spans="1:10" x14ac:dyDescent="0.15">
      <c r="A1032789" s="21"/>
      <c r="B1032789" s="21"/>
      <c r="C1032789" s="21"/>
      <c r="D1032789" s="21"/>
      <c r="E1032789" s="21"/>
      <c r="F1032789" s="21"/>
      <c r="G1032789" s="21"/>
      <c r="H1032789" s="21"/>
      <c r="I1032789" s="21"/>
      <c r="J1032789" s="21"/>
    </row>
    <row r="1032790" spans="1:10" x14ac:dyDescent="0.15">
      <c r="A1032790" s="21"/>
      <c r="B1032790" s="21"/>
      <c r="C1032790" s="21"/>
      <c r="D1032790" s="21"/>
      <c r="E1032790" s="21"/>
      <c r="F1032790" s="21"/>
      <c r="G1032790" s="21"/>
      <c r="H1032790" s="21"/>
      <c r="I1032790" s="21"/>
      <c r="J1032790" s="21"/>
    </row>
    <row r="1032791" spans="1:10" x14ac:dyDescent="0.15">
      <c r="A1032791" s="21"/>
      <c r="B1032791" s="21"/>
      <c r="C1032791" s="21"/>
      <c r="D1032791" s="21"/>
      <c r="E1032791" s="21"/>
      <c r="F1032791" s="21"/>
      <c r="G1032791" s="21"/>
      <c r="H1032791" s="21"/>
      <c r="I1032791" s="21"/>
      <c r="J1032791" s="21"/>
    </row>
    <row r="1032792" spans="1:10" x14ac:dyDescent="0.15">
      <c r="A1032792" s="21"/>
      <c r="B1032792" s="21"/>
      <c r="C1032792" s="21"/>
      <c r="D1032792" s="21"/>
      <c r="E1032792" s="21"/>
      <c r="F1032792" s="21"/>
      <c r="G1032792" s="21"/>
      <c r="H1032792" s="21"/>
      <c r="I1032792" s="21"/>
      <c r="J1032792" s="21"/>
    </row>
    <row r="1032793" spans="1:10" x14ac:dyDescent="0.15">
      <c r="A1032793" s="21"/>
      <c r="B1032793" s="21"/>
      <c r="C1032793" s="21"/>
      <c r="D1032793" s="21"/>
      <c r="E1032793" s="21"/>
      <c r="F1032793" s="21"/>
      <c r="G1032793" s="21"/>
      <c r="H1032793" s="21"/>
      <c r="I1032793" s="21"/>
      <c r="J1032793" s="21"/>
    </row>
    <row r="1032794" spans="1:10" x14ac:dyDescent="0.15">
      <c r="A1032794" s="21"/>
      <c r="B1032794" s="21"/>
      <c r="C1032794" s="21"/>
      <c r="D1032794" s="21"/>
      <c r="E1032794" s="21"/>
      <c r="F1032794" s="21"/>
      <c r="G1032794" s="21"/>
      <c r="H1032794" s="21"/>
      <c r="I1032794" s="21"/>
      <c r="J1032794" s="21"/>
    </row>
    <row r="1032795" spans="1:10" x14ac:dyDescent="0.15">
      <c r="A1032795" s="21"/>
      <c r="B1032795" s="21"/>
      <c r="C1032795" s="21"/>
      <c r="D1032795" s="21"/>
      <c r="E1032795" s="21"/>
      <c r="F1032795" s="21"/>
      <c r="G1032795" s="21"/>
      <c r="H1032795" s="21"/>
      <c r="I1032795" s="21"/>
      <c r="J1032795" s="21"/>
    </row>
    <row r="1032796" spans="1:10" x14ac:dyDescent="0.15">
      <c r="A1032796" s="21"/>
      <c r="B1032796" s="21"/>
      <c r="C1032796" s="21"/>
      <c r="D1032796" s="21"/>
      <c r="E1032796" s="21"/>
      <c r="F1032796" s="21"/>
      <c r="G1032796" s="21"/>
      <c r="H1032796" s="21"/>
      <c r="I1032796" s="21"/>
      <c r="J1032796" s="21"/>
    </row>
    <row r="1032797" spans="1:10" x14ac:dyDescent="0.15">
      <c r="A1032797" s="21"/>
      <c r="B1032797" s="21"/>
      <c r="C1032797" s="21"/>
      <c r="D1032797" s="21"/>
      <c r="E1032797" s="21"/>
      <c r="F1032797" s="21"/>
      <c r="G1032797" s="21"/>
      <c r="H1032797" s="21"/>
      <c r="I1032797" s="21"/>
      <c r="J1032797" s="21"/>
    </row>
    <row r="1032798" spans="1:10" x14ac:dyDescent="0.15">
      <c r="A1032798" s="21"/>
      <c r="B1032798" s="21"/>
      <c r="C1032798" s="21"/>
      <c r="D1032798" s="21"/>
      <c r="E1032798" s="21"/>
      <c r="F1032798" s="21"/>
      <c r="G1032798" s="21"/>
      <c r="H1032798" s="21"/>
      <c r="I1032798" s="21"/>
      <c r="J1032798" s="21"/>
    </row>
    <row r="1032799" spans="1:10" x14ac:dyDescent="0.15">
      <c r="A1032799" s="21"/>
      <c r="B1032799" s="21"/>
      <c r="C1032799" s="21"/>
      <c r="D1032799" s="21"/>
      <c r="E1032799" s="21"/>
      <c r="F1032799" s="21"/>
      <c r="G1032799" s="21"/>
      <c r="H1032799" s="21"/>
      <c r="I1032799" s="21"/>
      <c r="J1032799" s="21"/>
    </row>
    <row r="1032800" spans="1:10" x14ac:dyDescent="0.15">
      <c r="A1032800" s="21"/>
      <c r="B1032800" s="21"/>
      <c r="C1032800" s="21"/>
      <c r="D1032800" s="21"/>
      <c r="E1032800" s="21"/>
      <c r="F1032800" s="21"/>
      <c r="G1032800" s="21"/>
      <c r="H1032800" s="21"/>
      <c r="I1032800" s="21"/>
      <c r="J1032800" s="21"/>
    </row>
    <row r="1032801" spans="1:10" x14ac:dyDescent="0.15">
      <c r="A1032801" s="21"/>
      <c r="B1032801" s="21"/>
      <c r="C1032801" s="21"/>
      <c r="D1032801" s="21"/>
      <c r="E1032801" s="21"/>
      <c r="F1032801" s="21"/>
      <c r="G1032801" s="21"/>
      <c r="H1032801" s="21"/>
      <c r="I1032801" s="21"/>
      <c r="J1032801" s="21"/>
    </row>
    <row r="1032802" spans="1:10" x14ac:dyDescent="0.15">
      <c r="A1032802" s="21"/>
      <c r="B1032802" s="21"/>
      <c r="C1032802" s="21"/>
      <c r="D1032802" s="21"/>
      <c r="E1032802" s="21"/>
      <c r="F1032802" s="21"/>
      <c r="G1032802" s="21"/>
      <c r="H1032802" s="21"/>
      <c r="I1032802" s="21"/>
      <c r="J1032802" s="21"/>
    </row>
    <row r="1032803" spans="1:10" x14ac:dyDescent="0.15">
      <c r="A1032803" s="21"/>
      <c r="B1032803" s="21"/>
      <c r="C1032803" s="21"/>
      <c r="D1032803" s="21"/>
      <c r="E1032803" s="21"/>
      <c r="F1032803" s="21"/>
      <c r="G1032803" s="21"/>
      <c r="H1032803" s="21"/>
      <c r="I1032803" s="21"/>
      <c r="J1032803" s="21"/>
    </row>
    <row r="1032804" spans="1:10" x14ac:dyDescent="0.15">
      <c r="A1032804" s="21"/>
      <c r="B1032804" s="21"/>
      <c r="C1032804" s="21"/>
      <c r="D1032804" s="21"/>
      <c r="E1032804" s="21"/>
      <c r="F1032804" s="21"/>
      <c r="G1032804" s="21"/>
      <c r="H1032804" s="21"/>
      <c r="I1032804" s="21"/>
      <c r="J1032804" s="21"/>
    </row>
    <row r="1032805" spans="1:10" x14ac:dyDescent="0.15">
      <c r="A1032805" s="21"/>
      <c r="B1032805" s="21"/>
      <c r="C1032805" s="21"/>
      <c r="D1032805" s="21"/>
      <c r="E1032805" s="21"/>
      <c r="F1032805" s="21"/>
      <c r="G1032805" s="21"/>
      <c r="H1032805" s="21"/>
      <c r="I1032805" s="21"/>
      <c r="J1032805" s="21"/>
    </row>
    <row r="1032806" spans="1:10" x14ac:dyDescent="0.15">
      <c r="A1032806" s="21"/>
      <c r="B1032806" s="21"/>
      <c r="C1032806" s="21"/>
      <c r="D1032806" s="21"/>
      <c r="E1032806" s="21"/>
      <c r="F1032806" s="21"/>
      <c r="G1032806" s="21"/>
      <c r="H1032806" s="21"/>
      <c r="I1032806" s="21"/>
      <c r="J1032806" s="21"/>
    </row>
    <row r="1032807" spans="1:10" x14ac:dyDescent="0.15">
      <c r="A1032807" s="21"/>
      <c r="B1032807" s="21"/>
      <c r="C1032807" s="21"/>
      <c r="D1032807" s="21"/>
      <c r="E1032807" s="21"/>
      <c r="F1032807" s="21"/>
      <c r="G1032807" s="21"/>
      <c r="H1032807" s="21"/>
      <c r="I1032807" s="21"/>
      <c r="J1032807" s="21"/>
    </row>
    <row r="1032808" spans="1:10" x14ac:dyDescent="0.15">
      <c r="A1032808" s="21"/>
      <c r="B1032808" s="21"/>
      <c r="C1032808" s="21"/>
      <c r="D1032808" s="21"/>
      <c r="E1032808" s="21"/>
      <c r="F1032808" s="21"/>
      <c r="G1032808" s="21"/>
      <c r="H1032808" s="21"/>
      <c r="I1032808" s="21"/>
      <c r="J1032808" s="21"/>
    </row>
    <row r="1032809" spans="1:10" x14ac:dyDescent="0.15">
      <c r="A1032809" s="21"/>
      <c r="B1032809" s="21"/>
      <c r="C1032809" s="21"/>
      <c r="D1032809" s="21"/>
      <c r="E1032809" s="21"/>
      <c r="F1032809" s="21"/>
      <c r="G1032809" s="21"/>
      <c r="H1032809" s="21"/>
      <c r="I1032809" s="21"/>
      <c r="J1032809" s="21"/>
    </row>
    <row r="1032810" spans="1:10" x14ac:dyDescent="0.15">
      <c r="A1032810" s="21"/>
      <c r="B1032810" s="21"/>
      <c r="C1032810" s="21"/>
      <c r="D1032810" s="21"/>
      <c r="E1032810" s="21"/>
      <c r="F1032810" s="21"/>
      <c r="G1032810" s="21"/>
      <c r="H1032810" s="21"/>
      <c r="I1032810" s="21"/>
      <c r="J1032810" s="21"/>
    </row>
    <row r="1032811" spans="1:10" x14ac:dyDescent="0.15">
      <c r="A1032811" s="21"/>
      <c r="B1032811" s="21"/>
      <c r="C1032811" s="21"/>
      <c r="D1032811" s="21"/>
      <c r="E1032811" s="21"/>
      <c r="F1032811" s="21"/>
      <c r="G1032811" s="21"/>
      <c r="H1032811" s="21"/>
      <c r="I1032811" s="21"/>
      <c r="J1032811" s="21"/>
    </row>
    <row r="1032812" spans="1:10" x14ac:dyDescent="0.15">
      <c r="A1032812" s="21"/>
      <c r="B1032812" s="21"/>
      <c r="C1032812" s="21"/>
      <c r="D1032812" s="21"/>
      <c r="E1032812" s="21"/>
      <c r="F1032812" s="21"/>
      <c r="G1032812" s="21"/>
      <c r="H1032812" s="21"/>
      <c r="I1032812" s="21"/>
      <c r="J1032812" s="21"/>
    </row>
    <row r="1032813" spans="1:10" x14ac:dyDescent="0.15">
      <c r="A1032813" s="21"/>
      <c r="B1032813" s="21"/>
      <c r="C1032813" s="21"/>
      <c r="D1032813" s="21"/>
      <c r="E1032813" s="21"/>
      <c r="F1032813" s="21"/>
      <c r="G1032813" s="21"/>
      <c r="H1032813" s="21"/>
      <c r="I1032813" s="21"/>
      <c r="J1032813" s="21"/>
    </row>
    <row r="1032814" spans="1:10" x14ac:dyDescent="0.15">
      <c r="A1032814" s="21"/>
      <c r="B1032814" s="21"/>
      <c r="C1032814" s="21"/>
      <c r="D1032814" s="21"/>
      <c r="E1032814" s="21"/>
      <c r="F1032814" s="21"/>
      <c r="G1032814" s="21"/>
      <c r="H1032814" s="21"/>
      <c r="I1032814" s="21"/>
      <c r="J1032814" s="21"/>
    </row>
    <row r="1032815" spans="1:10" x14ac:dyDescent="0.15">
      <c r="A1032815" s="21"/>
      <c r="B1032815" s="21"/>
      <c r="C1032815" s="21"/>
      <c r="D1032815" s="21"/>
      <c r="E1032815" s="21"/>
      <c r="F1032815" s="21"/>
      <c r="G1032815" s="21"/>
      <c r="H1032815" s="21"/>
      <c r="I1032815" s="21"/>
      <c r="J1032815" s="21"/>
    </row>
    <row r="1032816" spans="1:10" x14ac:dyDescent="0.15">
      <c r="A1032816" s="21"/>
      <c r="B1032816" s="21"/>
      <c r="C1032816" s="21"/>
      <c r="D1032816" s="21"/>
      <c r="E1032816" s="21"/>
      <c r="F1032816" s="21"/>
      <c r="G1032816" s="21"/>
      <c r="H1032816" s="21"/>
      <c r="I1032816" s="21"/>
      <c r="J1032816" s="21"/>
    </row>
    <row r="1032817" spans="1:10" x14ac:dyDescent="0.15">
      <c r="A1032817" s="21"/>
      <c r="B1032817" s="21"/>
      <c r="C1032817" s="21"/>
      <c r="D1032817" s="21"/>
      <c r="E1032817" s="21"/>
      <c r="F1032817" s="21"/>
      <c r="G1032817" s="21"/>
      <c r="H1032817" s="21"/>
      <c r="I1032817" s="21"/>
      <c r="J1032817" s="21"/>
    </row>
    <row r="1032818" spans="1:10" x14ac:dyDescent="0.15">
      <c r="A1032818" s="21"/>
      <c r="B1032818" s="21"/>
      <c r="C1032818" s="21"/>
      <c r="D1032818" s="21"/>
      <c r="E1032818" s="21"/>
      <c r="F1032818" s="21"/>
      <c r="G1032818" s="21"/>
      <c r="H1032818" s="21"/>
      <c r="I1032818" s="21"/>
      <c r="J1032818" s="21"/>
    </row>
    <row r="1032819" spans="1:10" x14ac:dyDescent="0.15">
      <c r="A1032819" s="21"/>
      <c r="B1032819" s="21"/>
      <c r="C1032819" s="21"/>
      <c r="D1032819" s="21"/>
      <c r="E1032819" s="21"/>
      <c r="F1032819" s="21"/>
      <c r="G1032819" s="21"/>
      <c r="H1032819" s="21"/>
      <c r="I1032819" s="21"/>
      <c r="J1032819" s="21"/>
    </row>
    <row r="1032820" spans="1:10" x14ac:dyDescent="0.15">
      <c r="A1032820" s="21"/>
      <c r="B1032820" s="21"/>
      <c r="C1032820" s="21"/>
      <c r="D1032820" s="21"/>
      <c r="E1032820" s="21"/>
      <c r="F1032820" s="21"/>
      <c r="G1032820" s="21"/>
      <c r="H1032820" s="21"/>
      <c r="I1032820" s="21"/>
      <c r="J1032820" s="21"/>
    </row>
    <row r="1032821" spans="1:10" x14ac:dyDescent="0.15">
      <c r="A1032821" s="21"/>
      <c r="B1032821" s="21"/>
      <c r="C1032821" s="21"/>
      <c r="D1032821" s="21"/>
      <c r="E1032821" s="21"/>
      <c r="F1032821" s="21"/>
      <c r="G1032821" s="21"/>
      <c r="H1032821" s="21"/>
      <c r="I1032821" s="21"/>
      <c r="J1032821" s="21"/>
    </row>
    <row r="1032822" spans="1:10" x14ac:dyDescent="0.15">
      <c r="A1032822" s="21"/>
      <c r="B1032822" s="21"/>
      <c r="C1032822" s="21"/>
      <c r="D1032822" s="21"/>
      <c r="E1032822" s="21"/>
      <c r="F1032822" s="21"/>
      <c r="G1032822" s="21"/>
      <c r="H1032822" s="21"/>
      <c r="I1032822" s="21"/>
      <c r="J1032822" s="21"/>
    </row>
    <row r="1032823" spans="1:10" x14ac:dyDescent="0.15">
      <c r="A1032823" s="21"/>
      <c r="B1032823" s="21"/>
      <c r="C1032823" s="21"/>
      <c r="D1032823" s="21"/>
      <c r="E1032823" s="21"/>
      <c r="F1032823" s="21"/>
      <c r="G1032823" s="21"/>
      <c r="H1032823" s="21"/>
      <c r="I1032823" s="21"/>
      <c r="J1032823" s="21"/>
    </row>
    <row r="1032824" spans="1:10" x14ac:dyDescent="0.15">
      <c r="A1032824" s="21"/>
      <c r="B1032824" s="21"/>
      <c r="C1032824" s="21"/>
      <c r="D1032824" s="21"/>
      <c r="E1032824" s="21"/>
      <c r="F1032824" s="21"/>
      <c r="G1032824" s="21"/>
      <c r="H1032824" s="21"/>
      <c r="I1032824" s="21"/>
      <c r="J1032824" s="21"/>
    </row>
    <row r="1032825" spans="1:10" x14ac:dyDescent="0.15">
      <c r="A1032825" s="21"/>
      <c r="B1032825" s="21"/>
      <c r="C1032825" s="21"/>
      <c r="D1032825" s="21"/>
      <c r="E1032825" s="21"/>
      <c r="F1032825" s="21"/>
      <c r="G1032825" s="21"/>
      <c r="H1032825" s="21"/>
      <c r="I1032825" s="21"/>
      <c r="J1032825" s="21"/>
    </row>
    <row r="1032826" spans="1:10" x14ac:dyDescent="0.15">
      <c r="A1032826" s="21"/>
      <c r="B1032826" s="21"/>
      <c r="C1032826" s="21"/>
      <c r="D1032826" s="21"/>
      <c r="E1032826" s="21"/>
      <c r="F1032826" s="21"/>
      <c r="G1032826" s="21"/>
      <c r="H1032826" s="21"/>
      <c r="I1032826" s="21"/>
      <c r="J1032826" s="21"/>
    </row>
    <row r="1032827" spans="1:10" x14ac:dyDescent="0.15">
      <c r="A1032827" s="21"/>
      <c r="B1032827" s="21"/>
      <c r="C1032827" s="21"/>
      <c r="D1032827" s="21"/>
      <c r="E1032827" s="21"/>
      <c r="F1032827" s="21"/>
      <c r="G1032827" s="21"/>
      <c r="H1032827" s="21"/>
      <c r="I1032827" s="21"/>
      <c r="J1032827" s="21"/>
    </row>
    <row r="1032828" spans="1:10" x14ac:dyDescent="0.15">
      <c r="A1032828" s="21"/>
      <c r="B1032828" s="21"/>
      <c r="C1032828" s="21"/>
      <c r="D1032828" s="21"/>
      <c r="E1032828" s="21"/>
      <c r="F1032828" s="21"/>
      <c r="G1032828" s="21"/>
      <c r="H1032828" s="21"/>
      <c r="I1032828" s="21"/>
      <c r="J1032828" s="21"/>
    </row>
    <row r="1032829" spans="1:10" x14ac:dyDescent="0.15">
      <c r="A1032829" s="21"/>
      <c r="B1032829" s="21"/>
      <c r="C1032829" s="21"/>
      <c r="D1032829" s="21"/>
      <c r="E1032829" s="21"/>
      <c r="F1032829" s="21"/>
      <c r="G1032829" s="21"/>
      <c r="H1032829" s="21"/>
      <c r="I1032829" s="21"/>
      <c r="J1032829" s="21"/>
    </row>
    <row r="1032830" spans="1:10" x14ac:dyDescent="0.15">
      <c r="A1032830" s="21"/>
      <c r="B1032830" s="21"/>
      <c r="C1032830" s="21"/>
      <c r="D1032830" s="21"/>
      <c r="E1032830" s="21"/>
      <c r="F1032830" s="21"/>
      <c r="G1032830" s="21"/>
      <c r="H1032830" s="21"/>
      <c r="I1032830" s="21"/>
      <c r="J1032830" s="21"/>
    </row>
    <row r="1032831" spans="1:10" x14ac:dyDescent="0.15">
      <c r="A1032831" s="21"/>
      <c r="B1032831" s="21"/>
      <c r="C1032831" s="21"/>
      <c r="D1032831" s="21"/>
      <c r="E1032831" s="21"/>
      <c r="F1032831" s="21"/>
      <c r="G1032831" s="21"/>
      <c r="H1032831" s="21"/>
      <c r="I1032831" s="21"/>
      <c r="J1032831" s="21"/>
    </row>
    <row r="1032832" spans="1:10" x14ac:dyDescent="0.15">
      <c r="A1032832" s="21"/>
      <c r="B1032832" s="21"/>
      <c r="C1032832" s="21"/>
      <c r="D1032832" s="21"/>
      <c r="E1032832" s="21"/>
      <c r="F1032832" s="21"/>
      <c r="G1032832" s="21"/>
      <c r="H1032832" s="21"/>
      <c r="I1032832" s="21"/>
      <c r="J1032832" s="21"/>
    </row>
    <row r="1032833" spans="1:10" x14ac:dyDescent="0.15">
      <c r="A1032833" s="21"/>
      <c r="B1032833" s="21"/>
      <c r="C1032833" s="21"/>
      <c r="D1032833" s="21"/>
      <c r="E1032833" s="21"/>
      <c r="F1032833" s="21"/>
      <c r="G1032833" s="21"/>
      <c r="H1032833" s="21"/>
      <c r="I1032833" s="21"/>
      <c r="J1032833" s="21"/>
    </row>
    <row r="1032834" spans="1:10" x14ac:dyDescent="0.15">
      <c r="A1032834" s="21"/>
      <c r="B1032834" s="21"/>
      <c r="C1032834" s="21"/>
      <c r="D1032834" s="21"/>
      <c r="E1032834" s="21"/>
      <c r="F1032834" s="21"/>
      <c r="G1032834" s="21"/>
      <c r="H1032834" s="21"/>
      <c r="I1032834" s="21"/>
      <c r="J1032834" s="21"/>
    </row>
    <row r="1032835" spans="1:10" x14ac:dyDescent="0.15">
      <c r="A1032835" s="21"/>
      <c r="B1032835" s="21"/>
      <c r="C1032835" s="21"/>
      <c r="D1032835" s="21"/>
      <c r="E1032835" s="21"/>
      <c r="F1032835" s="21"/>
      <c r="G1032835" s="21"/>
      <c r="H1032835" s="21"/>
      <c r="I1032835" s="21"/>
      <c r="J1032835" s="21"/>
    </row>
    <row r="1032836" spans="1:10" x14ac:dyDescent="0.15">
      <c r="A1032836" s="21"/>
      <c r="B1032836" s="21"/>
      <c r="C1032836" s="21"/>
      <c r="D1032836" s="21"/>
      <c r="E1032836" s="21"/>
      <c r="F1032836" s="21"/>
      <c r="G1032836" s="21"/>
      <c r="H1032836" s="21"/>
      <c r="I1032836" s="21"/>
      <c r="J1032836" s="21"/>
    </row>
    <row r="1032837" spans="1:10" x14ac:dyDescent="0.15">
      <c r="A1032837" s="21"/>
      <c r="B1032837" s="21"/>
      <c r="C1032837" s="21"/>
      <c r="D1032837" s="21"/>
      <c r="E1032837" s="21"/>
      <c r="F1032837" s="21"/>
      <c r="G1032837" s="21"/>
      <c r="H1032837" s="21"/>
      <c r="I1032837" s="21"/>
      <c r="J1032837" s="21"/>
    </row>
    <row r="1032838" spans="1:10" x14ac:dyDescent="0.15">
      <c r="A1032838" s="21"/>
      <c r="B1032838" s="21"/>
      <c r="C1032838" s="21"/>
      <c r="D1032838" s="21"/>
      <c r="E1032838" s="21"/>
      <c r="F1032838" s="21"/>
      <c r="G1032838" s="21"/>
      <c r="H1032838" s="21"/>
      <c r="I1032838" s="21"/>
      <c r="J1032838" s="21"/>
    </row>
    <row r="1032839" spans="1:10" x14ac:dyDescent="0.15">
      <c r="A1032839" s="21"/>
      <c r="B1032839" s="21"/>
      <c r="C1032839" s="21"/>
      <c r="D1032839" s="21"/>
      <c r="E1032839" s="21"/>
      <c r="F1032839" s="21"/>
      <c r="G1032839" s="21"/>
      <c r="H1032839" s="21"/>
      <c r="I1032839" s="21"/>
      <c r="J1032839" s="21"/>
    </row>
    <row r="1032840" spans="1:10" x14ac:dyDescent="0.15">
      <c r="A1032840" s="21"/>
      <c r="B1032840" s="21"/>
      <c r="C1032840" s="21"/>
      <c r="D1032840" s="21"/>
      <c r="E1032840" s="21"/>
      <c r="F1032840" s="21"/>
      <c r="G1032840" s="21"/>
      <c r="H1032840" s="21"/>
      <c r="I1032840" s="21"/>
      <c r="J1032840" s="21"/>
    </row>
    <row r="1032841" spans="1:10" x14ac:dyDescent="0.15">
      <c r="A1032841" s="21"/>
      <c r="B1032841" s="21"/>
      <c r="C1032841" s="21"/>
      <c r="D1032841" s="21"/>
      <c r="E1032841" s="21"/>
      <c r="F1032841" s="21"/>
      <c r="G1032841" s="21"/>
      <c r="H1032841" s="21"/>
      <c r="I1032841" s="21"/>
      <c r="J1032841" s="21"/>
    </row>
    <row r="1032842" spans="1:10" x14ac:dyDescent="0.15">
      <c r="A1032842" s="21"/>
      <c r="B1032842" s="21"/>
      <c r="C1032842" s="21"/>
      <c r="D1032842" s="21"/>
      <c r="E1032842" s="21"/>
      <c r="F1032842" s="21"/>
      <c r="G1032842" s="21"/>
      <c r="H1032842" s="21"/>
      <c r="I1032842" s="21"/>
      <c r="J1032842" s="21"/>
    </row>
    <row r="1032843" spans="1:10" x14ac:dyDescent="0.15">
      <c r="A1032843" s="21"/>
      <c r="B1032843" s="21"/>
      <c r="C1032843" s="21"/>
      <c r="D1032843" s="21"/>
      <c r="E1032843" s="21"/>
      <c r="F1032843" s="21"/>
      <c r="G1032843" s="21"/>
      <c r="H1032843" s="21"/>
      <c r="I1032843" s="21"/>
      <c r="J1032843" s="21"/>
    </row>
    <row r="1032844" spans="1:10" x14ac:dyDescent="0.15">
      <c r="A1032844" s="21"/>
      <c r="B1032844" s="21"/>
      <c r="C1032844" s="21"/>
      <c r="D1032844" s="21"/>
      <c r="E1032844" s="21"/>
      <c r="F1032844" s="21"/>
      <c r="G1032844" s="21"/>
      <c r="H1032844" s="21"/>
      <c r="I1032844" s="21"/>
      <c r="J1032844" s="21"/>
    </row>
    <row r="1032845" spans="1:10" x14ac:dyDescent="0.15">
      <c r="A1032845" s="21"/>
      <c r="B1032845" s="21"/>
      <c r="C1032845" s="21"/>
      <c r="D1032845" s="21"/>
      <c r="E1032845" s="21"/>
      <c r="F1032845" s="21"/>
      <c r="G1032845" s="21"/>
      <c r="H1032845" s="21"/>
      <c r="I1032845" s="21"/>
      <c r="J1032845" s="21"/>
    </row>
    <row r="1032846" spans="1:10" x14ac:dyDescent="0.15">
      <c r="A1032846" s="21"/>
      <c r="B1032846" s="21"/>
      <c r="C1032846" s="21"/>
      <c r="D1032846" s="21"/>
      <c r="E1032846" s="21"/>
      <c r="F1032846" s="21"/>
      <c r="G1032846" s="21"/>
      <c r="H1032846" s="21"/>
      <c r="I1032846" s="21"/>
      <c r="J1032846" s="21"/>
    </row>
    <row r="1032847" spans="1:10" x14ac:dyDescent="0.15">
      <c r="A1032847" s="21"/>
      <c r="B1032847" s="21"/>
      <c r="C1032847" s="21"/>
      <c r="D1032847" s="21"/>
      <c r="E1032847" s="21"/>
      <c r="F1032847" s="21"/>
      <c r="G1032847" s="21"/>
      <c r="H1032847" s="21"/>
      <c r="I1032847" s="21"/>
      <c r="J1032847" s="21"/>
    </row>
    <row r="1032848" spans="1:10" x14ac:dyDescent="0.15">
      <c r="A1032848" s="21"/>
      <c r="B1032848" s="21"/>
      <c r="C1032848" s="21"/>
      <c r="D1032848" s="21"/>
      <c r="E1032848" s="21"/>
      <c r="F1032848" s="21"/>
      <c r="G1032848" s="21"/>
      <c r="H1032848" s="21"/>
      <c r="I1032848" s="21"/>
      <c r="J1032848" s="21"/>
    </row>
    <row r="1032849" spans="1:10" x14ac:dyDescent="0.15">
      <c r="A1032849" s="21"/>
      <c r="B1032849" s="21"/>
      <c r="C1032849" s="21"/>
      <c r="D1032849" s="21"/>
      <c r="E1032849" s="21"/>
      <c r="F1032849" s="21"/>
      <c r="G1032849" s="21"/>
      <c r="H1032849" s="21"/>
      <c r="I1032849" s="21"/>
      <c r="J1032849" s="21"/>
    </row>
    <row r="1032850" spans="1:10" x14ac:dyDescent="0.15">
      <c r="A1032850" s="21"/>
      <c r="B1032850" s="21"/>
      <c r="C1032850" s="21"/>
      <c r="D1032850" s="21"/>
      <c r="E1032850" s="21"/>
      <c r="F1032850" s="21"/>
      <c r="G1032850" s="21"/>
      <c r="H1032850" s="21"/>
      <c r="I1032850" s="21"/>
      <c r="J1032850" s="21"/>
    </row>
    <row r="1032851" spans="1:10" x14ac:dyDescent="0.15">
      <c r="A1032851" s="21"/>
      <c r="B1032851" s="21"/>
      <c r="C1032851" s="21"/>
      <c r="D1032851" s="21"/>
      <c r="E1032851" s="21"/>
      <c r="F1032851" s="21"/>
      <c r="G1032851" s="21"/>
      <c r="H1032851" s="21"/>
      <c r="I1032851" s="21"/>
      <c r="J1032851" s="21"/>
    </row>
    <row r="1032852" spans="1:10" x14ac:dyDescent="0.15">
      <c r="A1032852" s="21"/>
      <c r="B1032852" s="21"/>
      <c r="C1032852" s="21"/>
      <c r="D1032852" s="21"/>
      <c r="E1032852" s="21"/>
      <c r="F1032852" s="21"/>
      <c r="G1032852" s="21"/>
      <c r="H1032852" s="21"/>
      <c r="I1032852" s="21"/>
      <c r="J1032852" s="21"/>
    </row>
    <row r="1032853" spans="1:10" x14ac:dyDescent="0.15">
      <c r="A1032853" s="21"/>
      <c r="B1032853" s="21"/>
      <c r="C1032853" s="21"/>
      <c r="D1032853" s="21"/>
      <c r="E1032853" s="21"/>
      <c r="F1032853" s="21"/>
      <c r="G1032853" s="21"/>
      <c r="H1032853" s="21"/>
      <c r="I1032853" s="21"/>
      <c r="J1032853" s="21"/>
    </row>
    <row r="1032854" spans="1:10" x14ac:dyDescent="0.15">
      <c r="A1032854" s="21"/>
      <c r="B1032854" s="21"/>
      <c r="C1032854" s="21"/>
      <c r="D1032854" s="21"/>
      <c r="E1032854" s="21"/>
      <c r="F1032854" s="21"/>
      <c r="G1032854" s="21"/>
      <c r="H1032854" s="21"/>
      <c r="I1032854" s="21"/>
      <c r="J1032854" s="21"/>
    </row>
    <row r="1032855" spans="1:10" x14ac:dyDescent="0.15">
      <c r="A1032855" s="21"/>
      <c r="B1032855" s="21"/>
      <c r="C1032855" s="21"/>
      <c r="D1032855" s="21"/>
      <c r="E1032855" s="21"/>
      <c r="F1032855" s="21"/>
      <c r="G1032855" s="21"/>
      <c r="H1032855" s="21"/>
      <c r="I1032855" s="21"/>
      <c r="J1032855" s="21"/>
    </row>
    <row r="1032856" spans="1:10" x14ac:dyDescent="0.15">
      <c r="A1032856" s="21"/>
      <c r="B1032856" s="21"/>
      <c r="C1032856" s="21"/>
      <c r="D1032856" s="21"/>
      <c r="E1032856" s="21"/>
      <c r="F1032856" s="21"/>
      <c r="G1032856" s="21"/>
      <c r="H1032856" s="21"/>
      <c r="I1032856" s="21"/>
      <c r="J1032856" s="21"/>
    </row>
    <row r="1032857" spans="1:10" x14ac:dyDescent="0.15">
      <c r="A1032857" s="21"/>
      <c r="B1032857" s="21"/>
      <c r="C1032857" s="21"/>
      <c r="D1032857" s="21"/>
      <c r="E1032857" s="21"/>
      <c r="F1032857" s="21"/>
      <c r="G1032857" s="21"/>
      <c r="H1032857" s="21"/>
      <c r="I1032857" s="21"/>
      <c r="J1032857" s="21"/>
    </row>
    <row r="1032858" spans="1:10" x14ac:dyDescent="0.15">
      <c r="A1032858" s="21"/>
      <c r="B1032858" s="21"/>
      <c r="C1032858" s="21"/>
      <c r="D1032858" s="21"/>
      <c r="E1032858" s="21"/>
      <c r="F1032858" s="21"/>
      <c r="G1032858" s="21"/>
      <c r="H1032858" s="21"/>
      <c r="I1032858" s="21"/>
      <c r="J1032858" s="21"/>
    </row>
    <row r="1032859" spans="1:10" x14ac:dyDescent="0.15">
      <c r="A1032859" s="21"/>
      <c r="B1032859" s="21"/>
      <c r="C1032859" s="21"/>
      <c r="D1032859" s="21"/>
      <c r="E1032859" s="21"/>
      <c r="F1032859" s="21"/>
      <c r="G1032859" s="21"/>
      <c r="H1032859" s="21"/>
      <c r="I1032859" s="21"/>
      <c r="J1032859" s="21"/>
    </row>
    <row r="1032860" spans="1:10" x14ac:dyDescent="0.15">
      <c r="A1032860" s="21"/>
      <c r="B1032860" s="21"/>
      <c r="C1032860" s="21"/>
      <c r="D1032860" s="21"/>
      <c r="E1032860" s="21"/>
      <c r="F1032860" s="21"/>
      <c r="G1032860" s="21"/>
      <c r="H1032860" s="21"/>
      <c r="I1032860" s="21"/>
      <c r="J1032860" s="21"/>
    </row>
    <row r="1032861" spans="1:10" x14ac:dyDescent="0.15">
      <c r="A1032861" s="21"/>
      <c r="B1032861" s="21"/>
      <c r="C1032861" s="21"/>
      <c r="D1032861" s="21"/>
      <c r="E1032861" s="21"/>
      <c r="F1032861" s="21"/>
      <c r="G1032861" s="21"/>
      <c r="H1032861" s="21"/>
      <c r="I1032861" s="21"/>
      <c r="J1032861" s="21"/>
    </row>
    <row r="1032862" spans="1:10" x14ac:dyDescent="0.15">
      <c r="A1032862" s="21"/>
      <c r="B1032862" s="21"/>
      <c r="C1032862" s="21"/>
      <c r="D1032862" s="21"/>
      <c r="E1032862" s="21"/>
      <c r="F1032862" s="21"/>
      <c r="G1032862" s="21"/>
      <c r="H1032862" s="21"/>
      <c r="I1032862" s="21"/>
      <c r="J1032862" s="21"/>
    </row>
    <row r="1032863" spans="1:10" x14ac:dyDescent="0.15">
      <c r="A1032863" s="21"/>
      <c r="B1032863" s="21"/>
      <c r="C1032863" s="21"/>
      <c r="D1032863" s="21"/>
      <c r="E1032863" s="21"/>
      <c r="F1032863" s="21"/>
      <c r="G1032863" s="21"/>
      <c r="H1032863" s="21"/>
      <c r="I1032863" s="21"/>
      <c r="J1032863" s="21"/>
    </row>
    <row r="1032864" spans="1:10" x14ac:dyDescent="0.15">
      <c r="A1032864" s="21"/>
      <c r="B1032864" s="21"/>
      <c r="C1032864" s="21"/>
      <c r="D1032864" s="21"/>
      <c r="E1032864" s="21"/>
      <c r="F1032864" s="21"/>
      <c r="G1032864" s="21"/>
      <c r="H1032864" s="21"/>
      <c r="I1032864" s="21"/>
      <c r="J1032864" s="21"/>
    </row>
    <row r="1032865" spans="1:10" x14ac:dyDescent="0.15">
      <c r="A1032865" s="21"/>
      <c r="B1032865" s="21"/>
      <c r="C1032865" s="21"/>
      <c r="D1032865" s="21"/>
      <c r="E1032865" s="21"/>
      <c r="F1032865" s="21"/>
      <c r="G1032865" s="21"/>
      <c r="H1032865" s="21"/>
      <c r="I1032865" s="21"/>
      <c r="J1032865" s="21"/>
    </row>
    <row r="1032866" spans="1:10" x14ac:dyDescent="0.15">
      <c r="A1032866" s="21"/>
      <c r="B1032866" s="21"/>
      <c r="C1032866" s="21"/>
      <c r="D1032866" s="21"/>
      <c r="E1032866" s="21"/>
      <c r="F1032866" s="21"/>
      <c r="G1032866" s="21"/>
      <c r="H1032866" s="21"/>
      <c r="I1032866" s="21"/>
      <c r="J1032866" s="21"/>
    </row>
    <row r="1032867" spans="1:10" x14ac:dyDescent="0.15">
      <c r="A1032867" s="21"/>
      <c r="B1032867" s="21"/>
      <c r="C1032867" s="21"/>
      <c r="D1032867" s="21"/>
      <c r="E1032867" s="21"/>
      <c r="F1032867" s="21"/>
      <c r="G1032867" s="21"/>
      <c r="H1032867" s="21"/>
      <c r="I1032867" s="21"/>
      <c r="J1032867" s="21"/>
    </row>
    <row r="1032868" spans="1:10" x14ac:dyDescent="0.15">
      <c r="A1032868" s="21"/>
      <c r="B1032868" s="21"/>
      <c r="C1032868" s="21"/>
      <c r="D1032868" s="21"/>
      <c r="E1032868" s="21"/>
      <c r="F1032868" s="21"/>
      <c r="G1032868" s="21"/>
      <c r="H1032868" s="21"/>
      <c r="I1032868" s="21"/>
      <c r="J1032868" s="21"/>
    </row>
    <row r="1032869" spans="1:10" x14ac:dyDescent="0.15">
      <c r="A1032869" s="21"/>
      <c r="B1032869" s="21"/>
      <c r="C1032869" s="21"/>
      <c r="D1032869" s="21"/>
      <c r="E1032869" s="21"/>
      <c r="F1032869" s="21"/>
      <c r="G1032869" s="21"/>
      <c r="H1032869" s="21"/>
      <c r="I1032869" s="21"/>
      <c r="J1032869" s="21"/>
    </row>
    <row r="1032870" spans="1:10" x14ac:dyDescent="0.15">
      <c r="A1032870" s="21"/>
      <c r="B1032870" s="21"/>
      <c r="C1032870" s="21"/>
      <c r="D1032870" s="21"/>
      <c r="E1032870" s="21"/>
      <c r="F1032870" s="21"/>
      <c r="G1032870" s="21"/>
      <c r="H1032870" s="21"/>
      <c r="I1032870" s="21"/>
      <c r="J1032870" s="21"/>
    </row>
    <row r="1032871" spans="1:10" x14ac:dyDescent="0.15">
      <c r="A1032871" s="21"/>
      <c r="B1032871" s="21"/>
      <c r="C1032871" s="21"/>
      <c r="D1032871" s="21"/>
      <c r="E1032871" s="21"/>
      <c r="F1032871" s="21"/>
      <c r="G1032871" s="21"/>
      <c r="H1032871" s="21"/>
      <c r="I1032871" s="21"/>
      <c r="J1032871" s="21"/>
    </row>
    <row r="1032872" spans="1:10" x14ac:dyDescent="0.15">
      <c r="A1032872" s="21"/>
      <c r="B1032872" s="21"/>
      <c r="C1032872" s="21"/>
      <c r="D1032872" s="21"/>
      <c r="E1032872" s="21"/>
      <c r="F1032872" s="21"/>
      <c r="G1032872" s="21"/>
      <c r="H1032872" s="21"/>
      <c r="I1032872" s="21"/>
      <c r="J1032872" s="21"/>
    </row>
    <row r="1032873" spans="1:10" x14ac:dyDescent="0.15">
      <c r="A1032873" s="21"/>
      <c r="B1032873" s="21"/>
      <c r="C1032873" s="21"/>
      <c r="D1032873" s="21"/>
      <c r="E1032873" s="21"/>
      <c r="F1032873" s="21"/>
      <c r="G1032873" s="21"/>
      <c r="H1032873" s="21"/>
      <c r="I1032873" s="21"/>
      <c r="J1032873" s="21"/>
    </row>
    <row r="1032874" spans="1:10" x14ac:dyDescent="0.15">
      <c r="A1032874" s="21"/>
      <c r="B1032874" s="21"/>
      <c r="C1032874" s="21"/>
      <c r="D1032874" s="21"/>
      <c r="E1032874" s="21"/>
      <c r="F1032874" s="21"/>
      <c r="G1032874" s="21"/>
      <c r="H1032874" s="21"/>
      <c r="I1032874" s="21"/>
      <c r="J1032874" s="21"/>
    </row>
    <row r="1032875" spans="1:10" x14ac:dyDescent="0.15">
      <c r="A1032875" s="21"/>
      <c r="B1032875" s="21"/>
      <c r="C1032875" s="21"/>
      <c r="D1032875" s="21"/>
      <c r="E1032875" s="21"/>
      <c r="F1032875" s="21"/>
      <c r="G1032875" s="21"/>
      <c r="H1032875" s="21"/>
      <c r="I1032875" s="21"/>
      <c r="J1032875" s="21"/>
    </row>
    <row r="1032876" spans="1:10" x14ac:dyDescent="0.15">
      <c r="A1032876" s="21"/>
      <c r="B1032876" s="21"/>
      <c r="C1032876" s="21"/>
      <c r="D1032876" s="21"/>
      <c r="E1032876" s="21"/>
      <c r="F1032876" s="21"/>
      <c r="G1032876" s="21"/>
      <c r="H1032876" s="21"/>
      <c r="I1032876" s="21"/>
      <c r="J1032876" s="21"/>
    </row>
    <row r="1032877" spans="1:10" x14ac:dyDescent="0.15">
      <c r="A1032877" s="21"/>
      <c r="B1032877" s="21"/>
      <c r="C1032877" s="21"/>
      <c r="D1032877" s="21"/>
      <c r="E1032877" s="21"/>
      <c r="F1032877" s="21"/>
      <c r="G1032877" s="21"/>
      <c r="H1032877" s="21"/>
      <c r="I1032877" s="21"/>
      <c r="J1032877" s="21"/>
    </row>
    <row r="1032878" spans="1:10" x14ac:dyDescent="0.15">
      <c r="A1032878" s="21"/>
      <c r="B1032878" s="21"/>
      <c r="C1032878" s="21"/>
      <c r="D1032878" s="21"/>
      <c r="E1032878" s="21"/>
      <c r="F1032878" s="21"/>
      <c r="G1032878" s="21"/>
      <c r="H1032878" s="21"/>
      <c r="I1032878" s="21"/>
      <c r="J1032878" s="21"/>
    </row>
    <row r="1032879" spans="1:10" x14ac:dyDescent="0.15">
      <c r="A1032879" s="21"/>
      <c r="B1032879" s="21"/>
      <c r="C1032879" s="21"/>
      <c r="D1032879" s="21"/>
      <c r="E1032879" s="21"/>
      <c r="F1032879" s="21"/>
      <c r="G1032879" s="21"/>
      <c r="H1032879" s="21"/>
      <c r="I1032879" s="21"/>
      <c r="J1032879" s="21"/>
    </row>
    <row r="1032880" spans="1:10" x14ac:dyDescent="0.15">
      <c r="A1032880" s="21"/>
      <c r="B1032880" s="21"/>
      <c r="C1032880" s="21"/>
      <c r="D1032880" s="21"/>
      <c r="E1032880" s="21"/>
      <c r="F1032880" s="21"/>
      <c r="G1032880" s="21"/>
      <c r="H1032880" s="21"/>
      <c r="I1032880" s="21"/>
      <c r="J1032880" s="21"/>
    </row>
    <row r="1032881" spans="1:10" x14ac:dyDescent="0.15">
      <c r="A1032881" s="21"/>
      <c r="B1032881" s="21"/>
      <c r="C1032881" s="21"/>
      <c r="D1032881" s="21"/>
      <c r="E1032881" s="21"/>
      <c r="F1032881" s="21"/>
      <c r="G1032881" s="21"/>
      <c r="H1032881" s="21"/>
      <c r="I1032881" s="21"/>
      <c r="J1032881" s="21"/>
    </row>
    <row r="1032882" spans="1:10" x14ac:dyDescent="0.15">
      <c r="A1032882" s="21"/>
      <c r="B1032882" s="21"/>
      <c r="C1032882" s="21"/>
      <c r="D1032882" s="21"/>
      <c r="E1032882" s="21"/>
      <c r="F1032882" s="21"/>
      <c r="G1032882" s="21"/>
      <c r="H1032882" s="21"/>
      <c r="I1032882" s="21"/>
      <c r="J1032882" s="21"/>
    </row>
    <row r="1032883" spans="1:10" x14ac:dyDescent="0.15">
      <c r="A1032883" s="21"/>
      <c r="B1032883" s="21"/>
      <c r="C1032883" s="21"/>
      <c r="D1032883" s="21"/>
      <c r="E1032883" s="21"/>
      <c r="F1032883" s="21"/>
      <c r="G1032883" s="21"/>
      <c r="H1032883" s="21"/>
      <c r="I1032883" s="21"/>
      <c r="J1032883" s="21"/>
    </row>
    <row r="1032884" spans="1:10" x14ac:dyDescent="0.15">
      <c r="A1032884" s="21"/>
      <c r="B1032884" s="21"/>
      <c r="C1032884" s="21"/>
      <c r="D1032884" s="21"/>
      <c r="E1032884" s="21"/>
      <c r="F1032884" s="21"/>
      <c r="G1032884" s="21"/>
      <c r="H1032884" s="21"/>
      <c r="I1032884" s="21"/>
      <c r="J1032884" s="21"/>
    </row>
    <row r="1032885" spans="1:10" x14ac:dyDescent="0.15">
      <c r="A1032885" s="21"/>
      <c r="B1032885" s="21"/>
      <c r="C1032885" s="21"/>
      <c r="D1032885" s="21"/>
      <c r="E1032885" s="21"/>
      <c r="F1032885" s="21"/>
      <c r="G1032885" s="21"/>
      <c r="H1032885" s="21"/>
      <c r="I1032885" s="21"/>
      <c r="J1032885" s="21"/>
    </row>
    <row r="1032886" spans="1:10" x14ac:dyDescent="0.15">
      <c r="A1032886" s="21"/>
      <c r="B1032886" s="21"/>
      <c r="C1032886" s="21"/>
      <c r="D1032886" s="21"/>
      <c r="E1032886" s="21"/>
      <c r="F1032886" s="21"/>
      <c r="G1032886" s="21"/>
      <c r="H1032886" s="21"/>
      <c r="I1032886" s="21"/>
      <c r="J1032886" s="21"/>
    </row>
    <row r="1032887" spans="1:10" x14ac:dyDescent="0.15">
      <c r="A1032887" s="21"/>
      <c r="B1032887" s="21"/>
      <c r="C1032887" s="21"/>
      <c r="D1032887" s="21"/>
      <c r="E1032887" s="21"/>
      <c r="F1032887" s="21"/>
      <c r="G1032887" s="21"/>
      <c r="H1032887" s="21"/>
      <c r="I1032887" s="21"/>
      <c r="J1032887" s="21"/>
    </row>
    <row r="1032888" spans="1:10" x14ac:dyDescent="0.15">
      <c r="A1032888" s="21"/>
      <c r="B1032888" s="21"/>
      <c r="C1032888" s="21"/>
      <c r="D1032888" s="21"/>
      <c r="E1032888" s="21"/>
      <c r="F1032888" s="21"/>
      <c r="G1032888" s="21"/>
      <c r="H1032888" s="21"/>
      <c r="I1032888" s="21"/>
      <c r="J1032888" s="21"/>
    </row>
    <row r="1032889" spans="1:10" x14ac:dyDescent="0.15">
      <c r="A1032889" s="21"/>
      <c r="B1032889" s="21"/>
      <c r="C1032889" s="21"/>
      <c r="D1032889" s="21"/>
      <c r="E1032889" s="21"/>
      <c r="F1032889" s="21"/>
      <c r="G1032889" s="21"/>
      <c r="H1032889" s="21"/>
      <c r="I1032889" s="21"/>
      <c r="J1032889" s="21"/>
    </row>
    <row r="1032890" spans="1:10" x14ac:dyDescent="0.15">
      <c r="A1032890" s="21"/>
      <c r="B1032890" s="21"/>
      <c r="C1032890" s="21"/>
      <c r="D1032890" s="21"/>
      <c r="E1032890" s="21"/>
      <c r="F1032890" s="21"/>
      <c r="G1032890" s="21"/>
      <c r="H1032890" s="21"/>
      <c r="I1032890" s="21"/>
      <c r="J1032890" s="21"/>
    </row>
    <row r="1032891" spans="1:10" x14ac:dyDescent="0.15">
      <c r="A1032891" s="21"/>
      <c r="B1032891" s="21"/>
      <c r="C1032891" s="21"/>
      <c r="D1032891" s="21"/>
      <c r="E1032891" s="21"/>
      <c r="F1032891" s="21"/>
      <c r="G1032891" s="21"/>
      <c r="H1032891" s="21"/>
      <c r="I1032891" s="21"/>
      <c r="J1032891" s="21"/>
    </row>
    <row r="1032892" spans="1:10" x14ac:dyDescent="0.15">
      <c r="A1032892" s="21"/>
      <c r="B1032892" s="21"/>
      <c r="C1032892" s="21"/>
      <c r="D1032892" s="21"/>
      <c r="E1032892" s="21"/>
      <c r="F1032892" s="21"/>
      <c r="G1032892" s="21"/>
      <c r="H1032892" s="21"/>
      <c r="I1032892" s="21"/>
      <c r="J1032892" s="21"/>
    </row>
    <row r="1032893" spans="1:10" x14ac:dyDescent="0.15">
      <c r="A1032893" s="21"/>
      <c r="B1032893" s="21"/>
      <c r="C1032893" s="21"/>
      <c r="D1032893" s="21"/>
      <c r="E1032893" s="21"/>
      <c r="F1032893" s="21"/>
      <c r="G1032893" s="21"/>
      <c r="H1032893" s="21"/>
      <c r="I1032893" s="21"/>
      <c r="J1032893" s="21"/>
    </row>
    <row r="1032894" spans="1:10" x14ac:dyDescent="0.15">
      <c r="A1032894" s="21"/>
      <c r="B1032894" s="21"/>
      <c r="C1032894" s="21"/>
      <c r="D1032894" s="21"/>
      <c r="E1032894" s="21"/>
      <c r="F1032894" s="21"/>
      <c r="G1032894" s="21"/>
      <c r="H1032894" s="21"/>
      <c r="I1032894" s="21"/>
      <c r="J1032894" s="21"/>
    </row>
    <row r="1032895" spans="1:10" x14ac:dyDescent="0.15">
      <c r="A1032895" s="21"/>
      <c r="B1032895" s="21"/>
      <c r="C1032895" s="21"/>
      <c r="D1032895" s="21"/>
      <c r="E1032895" s="21"/>
      <c r="F1032895" s="21"/>
      <c r="G1032895" s="21"/>
      <c r="H1032895" s="21"/>
      <c r="I1032895" s="21"/>
      <c r="J1032895" s="21"/>
    </row>
    <row r="1032896" spans="1:10" x14ac:dyDescent="0.15">
      <c r="A1032896" s="21"/>
      <c r="B1032896" s="21"/>
      <c r="C1032896" s="21"/>
      <c r="D1032896" s="21"/>
      <c r="E1032896" s="21"/>
      <c r="F1032896" s="21"/>
      <c r="G1032896" s="21"/>
      <c r="H1032896" s="21"/>
      <c r="I1032896" s="21"/>
      <c r="J1032896" s="21"/>
    </row>
    <row r="1032897" spans="1:10" x14ac:dyDescent="0.15">
      <c r="A1032897" s="21"/>
      <c r="B1032897" s="21"/>
      <c r="C1032897" s="21"/>
      <c r="D1032897" s="21"/>
      <c r="E1032897" s="21"/>
      <c r="F1032897" s="21"/>
      <c r="G1032897" s="21"/>
      <c r="H1032897" s="21"/>
      <c r="I1032897" s="21"/>
      <c r="J1032897" s="21"/>
    </row>
    <row r="1032898" spans="1:10" x14ac:dyDescent="0.15">
      <c r="A1032898" s="21"/>
      <c r="B1032898" s="21"/>
      <c r="C1032898" s="21"/>
      <c r="D1032898" s="21"/>
      <c r="E1032898" s="21"/>
      <c r="F1032898" s="21"/>
      <c r="G1032898" s="21"/>
      <c r="H1032898" s="21"/>
      <c r="I1032898" s="21"/>
      <c r="J1032898" s="21"/>
    </row>
    <row r="1032899" spans="1:10" x14ac:dyDescent="0.15">
      <c r="A1032899" s="21"/>
      <c r="B1032899" s="21"/>
      <c r="C1032899" s="21"/>
      <c r="D1032899" s="21"/>
      <c r="E1032899" s="21"/>
      <c r="F1032899" s="21"/>
      <c r="G1032899" s="21"/>
      <c r="H1032899" s="21"/>
      <c r="I1032899" s="21"/>
      <c r="J1032899" s="21"/>
    </row>
    <row r="1032900" spans="1:10" x14ac:dyDescent="0.15">
      <c r="A1032900" s="21"/>
      <c r="B1032900" s="21"/>
      <c r="C1032900" s="21"/>
      <c r="D1032900" s="21"/>
      <c r="E1032900" s="21"/>
      <c r="F1032900" s="21"/>
      <c r="G1032900" s="21"/>
      <c r="H1032900" s="21"/>
      <c r="I1032900" s="21"/>
      <c r="J1032900" s="21"/>
    </row>
    <row r="1032901" spans="1:10" x14ac:dyDescent="0.15">
      <c r="A1032901" s="21"/>
      <c r="B1032901" s="21"/>
      <c r="C1032901" s="21"/>
      <c r="D1032901" s="21"/>
      <c r="E1032901" s="21"/>
      <c r="F1032901" s="21"/>
      <c r="G1032901" s="21"/>
      <c r="H1032901" s="21"/>
      <c r="I1032901" s="21"/>
      <c r="J1032901" s="21"/>
    </row>
    <row r="1032902" spans="1:10" x14ac:dyDescent="0.15">
      <c r="A1032902" s="21"/>
      <c r="B1032902" s="21"/>
      <c r="C1032902" s="21"/>
      <c r="D1032902" s="21"/>
      <c r="E1032902" s="21"/>
      <c r="F1032902" s="21"/>
      <c r="G1032902" s="21"/>
      <c r="H1032902" s="21"/>
      <c r="I1032902" s="21"/>
      <c r="J1032902" s="21"/>
    </row>
    <row r="1032903" spans="1:10" x14ac:dyDescent="0.15">
      <c r="A1032903" s="21"/>
      <c r="B1032903" s="21"/>
      <c r="C1032903" s="21"/>
      <c r="D1032903" s="21"/>
      <c r="E1032903" s="21"/>
      <c r="F1032903" s="21"/>
      <c r="G1032903" s="21"/>
      <c r="H1032903" s="21"/>
      <c r="I1032903" s="21"/>
      <c r="J1032903" s="21"/>
    </row>
    <row r="1032904" spans="1:10" x14ac:dyDescent="0.15">
      <c r="A1032904" s="21"/>
      <c r="B1032904" s="21"/>
      <c r="C1032904" s="21"/>
      <c r="D1032904" s="21"/>
      <c r="E1032904" s="21"/>
      <c r="F1032904" s="21"/>
      <c r="G1032904" s="21"/>
      <c r="H1032904" s="21"/>
      <c r="I1032904" s="21"/>
      <c r="J1032904" s="21"/>
    </row>
    <row r="1032905" spans="1:10" x14ac:dyDescent="0.15">
      <c r="A1032905" s="21"/>
      <c r="B1032905" s="21"/>
      <c r="C1032905" s="21"/>
      <c r="D1032905" s="21"/>
      <c r="E1032905" s="21"/>
      <c r="F1032905" s="21"/>
      <c r="G1032905" s="21"/>
      <c r="H1032905" s="21"/>
      <c r="I1032905" s="21"/>
      <c r="J1032905" s="21"/>
    </row>
    <row r="1032906" spans="1:10" x14ac:dyDescent="0.15">
      <c r="A1032906" s="21"/>
      <c r="B1032906" s="21"/>
      <c r="C1032906" s="21"/>
      <c r="D1032906" s="21"/>
      <c r="E1032906" s="21"/>
      <c r="F1032906" s="21"/>
      <c r="G1032906" s="21"/>
      <c r="H1032906" s="21"/>
      <c r="I1032906" s="21"/>
      <c r="J1032906" s="21"/>
    </row>
    <row r="1032907" spans="1:10" x14ac:dyDescent="0.15">
      <c r="A1032907" s="21"/>
      <c r="B1032907" s="21"/>
      <c r="C1032907" s="21"/>
      <c r="D1032907" s="21"/>
      <c r="E1032907" s="21"/>
      <c r="F1032907" s="21"/>
      <c r="G1032907" s="21"/>
      <c r="H1032907" s="21"/>
      <c r="I1032907" s="21"/>
      <c r="J1032907" s="21"/>
    </row>
    <row r="1032908" spans="1:10" x14ac:dyDescent="0.15">
      <c r="A1032908" s="21"/>
      <c r="B1032908" s="21"/>
      <c r="C1032908" s="21"/>
      <c r="D1032908" s="21"/>
      <c r="E1032908" s="21"/>
      <c r="F1032908" s="21"/>
      <c r="G1032908" s="21"/>
      <c r="H1032908" s="21"/>
      <c r="I1032908" s="21"/>
      <c r="J1032908" s="21"/>
    </row>
    <row r="1032909" spans="1:10" x14ac:dyDescent="0.15">
      <c r="A1032909" s="21"/>
      <c r="B1032909" s="21"/>
      <c r="C1032909" s="21"/>
      <c r="D1032909" s="21"/>
      <c r="E1032909" s="21"/>
      <c r="F1032909" s="21"/>
      <c r="G1032909" s="21"/>
      <c r="H1032909" s="21"/>
      <c r="I1032909" s="21"/>
      <c r="J1032909" s="21"/>
    </row>
    <row r="1032910" spans="1:10" x14ac:dyDescent="0.15">
      <c r="A1032910" s="21"/>
      <c r="B1032910" s="21"/>
      <c r="C1032910" s="21"/>
      <c r="D1032910" s="21"/>
      <c r="E1032910" s="21"/>
      <c r="F1032910" s="21"/>
      <c r="G1032910" s="21"/>
      <c r="H1032910" s="21"/>
      <c r="I1032910" s="21"/>
      <c r="J1032910" s="21"/>
    </row>
    <row r="1032911" spans="1:10" x14ac:dyDescent="0.15">
      <c r="A1032911" s="21"/>
      <c r="B1032911" s="21"/>
      <c r="C1032911" s="21"/>
      <c r="D1032911" s="21"/>
      <c r="E1032911" s="21"/>
      <c r="F1032911" s="21"/>
      <c r="G1032911" s="21"/>
      <c r="H1032911" s="21"/>
      <c r="I1032911" s="21"/>
      <c r="J1032911" s="21"/>
    </row>
    <row r="1032912" spans="1:10" x14ac:dyDescent="0.15">
      <c r="A1032912" s="21"/>
      <c r="B1032912" s="21"/>
      <c r="C1032912" s="21"/>
      <c r="D1032912" s="21"/>
      <c r="E1032912" s="21"/>
      <c r="F1032912" s="21"/>
      <c r="G1032912" s="21"/>
      <c r="H1032912" s="21"/>
      <c r="I1032912" s="21"/>
      <c r="J1032912" s="21"/>
    </row>
    <row r="1032913" spans="1:10" x14ac:dyDescent="0.15">
      <c r="A1032913" s="21"/>
      <c r="B1032913" s="21"/>
      <c r="C1032913" s="21"/>
      <c r="D1032913" s="21"/>
      <c r="E1032913" s="21"/>
      <c r="F1032913" s="21"/>
      <c r="G1032913" s="21"/>
      <c r="H1032913" s="21"/>
      <c r="I1032913" s="21"/>
      <c r="J1032913" s="21"/>
    </row>
    <row r="1032914" spans="1:10" x14ac:dyDescent="0.15">
      <c r="A1032914" s="21"/>
      <c r="B1032914" s="21"/>
      <c r="C1032914" s="21"/>
      <c r="D1032914" s="21"/>
      <c r="E1032914" s="21"/>
      <c r="F1032914" s="21"/>
      <c r="G1032914" s="21"/>
      <c r="H1032914" s="21"/>
      <c r="I1032914" s="21"/>
      <c r="J1032914" s="21"/>
    </row>
    <row r="1032915" spans="1:10" x14ac:dyDescent="0.15">
      <c r="A1032915" s="21"/>
      <c r="B1032915" s="21"/>
      <c r="C1032915" s="21"/>
      <c r="D1032915" s="21"/>
      <c r="E1032915" s="21"/>
      <c r="F1032915" s="21"/>
      <c r="G1032915" s="21"/>
      <c r="H1032915" s="21"/>
      <c r="I1032915" s="21"/>
      <c r="J1032915" s="21"/>
    </row>
    <row r="1032916" spans="1:10" x14ac:dyDescent="0.15">
      <c r="A1032916" s="21"/>
      <c r="B1032916" s="21"/>
      <c r="C1032916" s="21"/>
      <c r="D1032916" s="21"/>
      <c r="E1032916" s="21"/>
      <c r="F1032916" s="21"/>
      <c r="G1032916" s="21"/>
      <c r="H1032916" s="21"/>
      <c r="I1032916" s="21"/>
      <c r="J1032916" s="21"/>
    </row>
    <row r="1032917" spans="1:10" x14ac:dyDescent="0.15">
      <c r="A1032917" s="21"/>
      <c r="B1032917" s="21"/>
      <c r="C1032917" s="21"/>
      <c r="D1032917" s="21"/>
      <c r="E1032917" s="21"/>
      <c r="F1032917" s="21"/>
      <c r="G1032917" s="21"/>
      <c r="H1032917" s="21"/>
      <c r="I1032917" s="21"/>
      <c r="J1032917" s="21"/>
    </row>
    <row r="1032918" spans="1:10" x14ac:dyDescent="0.15">
      <c r="A1032918" s="21"/>
      <c r="B1032918" s="21"/>
      <c r="C1032918" s="21"/>
      <c r="D1032918" s="21"/>
      <c r="E1032918" s="21"/>
      <c r="F1032918" s="21"/>
      <c r="G1032918" s="21"/>
      <c r="H1032918" s="21"/>
      <c r="I1032918" s="21"/>
      <c r="J1032918" s="21"/>
    </row>
    <row r="1032919" spans="1:10" x14ac:dyDescent="0.15">
      <c r="A1032919" s="21"/>
      <c r="B1032919" s="21"/>
      <c r="C1032919" s="21"/>
      <c r="D1032919" s="21"/>
      <c r="E1032919" s="21"/>
      <c r="F1032919" s="21"/>
      <c r="G1032919" s="21"/>
      <c r="H1032919" s="21"/>
      <c r="I1032919" s="21"/>
      <c r="J1032919" s="21"/>
    </row>
    <row r="1032920" spans="1:10" x14ac:dyDescent="0.15">
      <c r="A1032920" s="21"/>
      <c r="B1032920" s="21"/>
      <c r="C1032920" s="21"/>
      <c r="D1032920" s="21"/>
      <c r="E1032920" s="21"/>
      <c r="F1032920" s="21"/>
      <c r="G1032920" s="21"/>
      <c r="H1032920" s="21"/>
      <c r="I1032920" s="21"/>
      <c r="J1032920" s="21"/>
    </row>
    <row r="1032921" spans="1:10" x14ac:dyDescent="0.15">
      <c r="A1032921" s="21"/>
      <c r="B1032921" s="21"/>
      <c r="C1032921" s="21"/>
      <c r="D1032921" s="21"/>
      <c r="E1032921" s="21"/>
      <c r="F1032921" s="21"/>
      <c r="G1032921" s="21"/>
      <c r="H1032921" s="21"/>
      <c r="I1032921" s="21"/>
      <c r="J1032921" s="21"/>
    </row>
    <row r="1032922" spans="1:10" x14ac:dyDescent="0.15">
      <c r="A1032922" s="21"/>
      <c r="B1032922" s="21"/>
      <c r="C1032922" s="21"/>
      <c r="D1032922" s="21"/>
      <c r="E1032922" s="21"/>
      <c r="F1032922" s="21"/>
      <c r="G1032922" s="21"/>
      <c r="H1032922" s="21"/>
      <c r="I1032922" s="21"/>
      <c r="J1032922" s="21"/>
    </row>
    <row r="1032923" spans="1:10" x14ac:dyDescent="0.15">
      <c r="A1032923" s="21"/>
      <c r="B1032923" s="21"/>
      <c r="C1032923" s="21"/>
      <c r="D1032923" s="21"/>
      <c r="E1032923" s="21"/>
      <c r="F1032923" s="21"/>
      <c r="G1032923" s="21"/>
      <c r="H1032923" s="21"/>
      <c r="I1032923" s="21"/>
      <c r="J1032923" s="21"/>
    </row>
    <row r="1032924" spans="1:10" x14ac:dyDescent="0.15">
      <c r="A1032924" s="21"/>
      <c r="B1032924" s="21"/>
      <c r="C1032924" s="21"/>
      <c r="D1032924" s="21"/>
      <c r="E1032924" s="21"/>
      <c r="F1032924" s="21"/>
      <c r="G1032924" s="21"/>
      <c r="H1032924" s="21"/>
      <c r="I1032924" s="21"/>
      <c r="J1032924" s="21"/>
    </row>
    <row r="1032925" spans="1:10" x14ac:dyDescent="0.15">
      <c r="A1032925" s="21"/>
      <c r="B1032925" s="21"/>
      <c r="C1032925" s="21"/>
      <c r="D1032925" s="21"/>
      <c r="E1032925" s="21"/>
      <c r="F1032925" s="21"/>
      <c r="G1032925" s="21"/>
      <c r="H1032925" s="21"/>
      <c r="I1032925" s="21"/>
      <c r="J1032925" s="21"/>
    </row>
    <row r="1032926" spans="1:10" x14ac:dyDescent="0.15">
      <c r="A1032926" s="21"/>
      <c r="B1032926" s="21"/>
      <c r="C1032926" s="21"/>
      <c r="D1032926" s="21"/>
      <c r="E1032926" s="21"/>
      <c r="F1032926" s="21"/>
      <c r="G1032926" s="21"/>
      <c r="H1032926" s="21"/>
      <c r="I1032926" s="21"/>
      <c r="J1032926" s="21"/>
    </row>
    <row r="1032927" spans="1:10" x14ac:dyDescent="0.15">
      <c r="A1032927" s="21"/>
      <c r="B1032927" s="21"/>
      <c r="C1032927" s="21"/>
      <c r="D1032927" s="21"/>
      <c r="E1032927" s="21"/>
      <c r="F1032927" s="21"/>
      <c r="G1032927" s="21"/>
      <c r="H1032927" s="21"/>
      <c r="I1032927" s="21"/>
      <c r="J1032927" s="21"/>
    </row>
    <row r="1032928" spans="1:10" x14ac:dyDescent="0.15">
      <c r="A1032928" s="21"/>
      <c r="B1032928" s="21"/>
      <c r="C1032928" s="21"/>
      <c r="D1032928" s="21"/>
      <c r="E1032928" s="21"/>
      <c r="F1032928" s="21"/>
      <c r="G1032928" s="21"/>
      <c r="H1032928" s="21"/>
      <c r="I1032928" s="21"/>
      <c r="J1032928" s="21"/>
    </row>
    <row r="1032929" spans="1:10" x14ac:dyDescent="0.15">
      <c r="A1032929" s="21"/>
      <c r="B1032929" s="21"/>
      <c r="C1032929" s="21"/>
      <c r="D1032929" s="21"/>
      <c r="E1032929" s="21"/>
      <c r="F1032929" s="21"/>
      <c r="G1032929" s="21"/>
      <c r="H1032929" s="21"/>
      <c r="I1032929" s="21"/>
      <c r="J1032929" s="21"/>
    </row>
    <row r="1032930" spans="1:10" x14ac:dyDescent="0.15">
      <c r="A1032930" s="21"/>
      <c r="B1032930" s="21"/>
      <c r="C1032930" s="21"/>
      <c r="D1032930" s="21"/>
      <c r="E1032930" s="21"/>
      <c r="F1032930" s="21"/>
      <c r="G1032930" s="21"/>
      <c r="H1032930" s="21"/>
      <c r="I1032930" s="21"/>
      <c r="J1032930" s="21"/>
    </row>
    <row r="1032931" spans="1:10" x14ac:dyDescent="0.15">
      <c r="A1032931" s="21"/>
      <c r="B1032931" s="21"/>
      <c r="C1032931" s="21"/>
      <c r="D1032931" s="21"/>
      <c r="E1032931" s="21"/>
      <c r="F1032931" s="21"/>
      <c r="G1032931" s="21"/>
      <c r="H1032931" s="21"/>
      <c r="I1032931" s="21"/>
      <c r="J1032931" s="21"/>
    </row>
    <row r="1032932" spans="1:10" x14ac:dyDescent="0.15">
      <c r="A1032932" s="21"/>
      <c r="B1032932" s="21"/>
      <c r="C1032932" s="21"/>
      <c r="D1032932" s="21"/>
      <c r="E1032932" s="21"/>
      <c r="F1032932" s="21"/>
      <c r="G1032932" s="21"/>
      <c r="H1032932" s="21"/>
      <c r="I1032932" s="21"/>
      <c r="J1032932" s="21"/>
    </row>
    <row r="1032933" spans="1:10" x14ac:dyDescent="0.15">
      <c r="A1032933" s="21"/>
      <c r="B1032933" s="21"/>
      <c r="C1032933" s="21"/>
      <c r="D1032933" s="21"/>
      <c r="E1032933" s="21"/>
      <c r="F1032933" s="21"/>
      <c r="G1032933" s="21"/>
      <c r="H1032933" s="21"/>
      <c r="I1032933" s="21"/>
      <c r="J1032933" s="21"/>
    </row>
    <row r="1032934" spans="1:10" x14ac:dyDescent="0.15">
      <c r="A1032934" s="21"/>
      <c r="B1032934" s="21"/>
      <c r="C1032934" s="21"/>
      <c r="D1032934" s="21"/>
      <c r="E1032934" s="21"/>
      <c r="F1032934" s="21"/>
      <c r="G1032934" s="21"/>
      <c r="H1032934" s="21"/>
      <c r="I1032934" s="21"/>
      <c r="J1032934" s="21"/>
    </row>
    <row r="1032935" spans="1:10" x14ac:dyDescent="0.15">
      <c r="A1032935" s="21"/>
      <c r="B1032935" s="21"/>
      <c r="C1032935" s="21"/>
      <c r="D1032935" s="21"/>
      <c r="E1032935" s="21"/>
      <c r="F1032935" s="21"/>
      <c r="G1032935" s="21"/>
      <c r="H1032935" s="21"/>
      <c r="I1032935" s="21"/>
      <c r="J1032935" s="21"/>
    </row>
    <row r="1032936" spans="1:10" x14ac:dyDescent="0.15">
      <c r="A1032936" s="21"/>
      <c r="B1032936" s="21"/>
      <c r="C1032936" s="21"/>
      <c r="D1032936" s="21"/>
      <c r="E1032936" s="21"/>
      <c r="F1032936" s="21"/>
      <c r="G1032936" s="21"/>
      <c r="H1032936" s="21"/>
      <c r="I1032936" s="21"/>
      <c r="J1032936" s="21"/>
    </row>
    <row r="1032937" spans="1:10" x14ac:dyDescent="0.15">
      <c r="A1032937" s="21"/>
      <c r="B1032937" s="21"/>
      <c r="C1032937" s="21"/>
      <c r="D1032937" s="21"/>
      <c r="E1032937" s="21"/>
      <c r="F1032937" s="21"/>
      <c r="G1032937" s="21"/>
      <c r="H1032937" s="21"/>
      <c r="I1032937" s="21"/>
      <c r="J1032937" s="21"/>
    </row>
    <row r="1032938" spans="1:10" x14ac:dyDescent="0.15">
      <c r="A1032938" s="21"/>
      <c r="B1032938" s="21"/>
      <c r="C1032938" s="21"/>
      <c r="D1032938" s="21"/>
      <c r="E1032938" s="21"/>
      <c r="F1032938" s="21"/>
      <c r="G1032938" s="21"/>
      <c r="H1032938" s="21"/>
      <c r="I1032938" s="21"/>
      <c r="J1032938" s="21"/>
    </row>
    <row r="1032939" spans="1:10" x14ac:dyDescent="0.15">
      <c r="A1032939" s="21"/>
      <c r="B1032939" s="21"/>
      <c r="C1032939" s="21"/>
      <c r="D1032939" s="21"/>
      <c r="E1032939" s="21"/>
      <c r="F1032939" s="21"/>
      <c r="G1032939" s="21"/>
      <c r="H1032939" s="21"/>
      <c r="I1032939" s="21"/>
      <c r="J1032939" s="21"/>
    </row>
    <row r="1032940" spans="1:10" x14ac:dyDescent="0.15">
      <c r="A1032940" s="21"/>
      <c r="B1032940" s="21"/>
      <c r="C1032940" s="21"/>
      <c r="D1032940" s="21"/>
      <c r="E1032940" s="21"/>
      <c r="F1032940" s="21"/>
      <c r="G1032940" s="21"/>
      <c r="H1032940" s="21"/>
      <c r="I1032940" s="21"/>
      <c r="J1032940" s="21"/>
    </row>
    <row r="1032941" spans="1:10" x14ac:dyDescent="0.15">
      <c r="A1032941" s="21"/>
      <c r="B1032941" s="21"/>
      <c r="C1032941" s="21"/>
      <c r="D1032941" s="21"/>
      <c r="E1032941" s="21"/>
      <c r="F1032941" s="21"/>
      <c r="G1032941" s="21"/>
      <c r="H1032941" s="21"/>
      <c r="I1032941" s="21"/>
      <c r="J1032941" s="21"/>
    </row>
    <row r="1032942" spans="1:10" x14ac:dyDescent="0.15">
      <c r="A1032942" s="21"/>
      <c r="B1032942" s="21"/>
      <c r="C1032942" s="21"/>
      <c r="D1032942" s="21"/>
      <c r="E1032942" s="21"/>
      <c r="F1032942" s="21"/>
      <c r="G1032942" s="21"/>
      <c r="H1032942" s="21"/>
      <c r="I1032942" s="21"/>
      <c r="J1032942" s="21"/>
    </row>
    <row r="1032943" spans="1:10" x14ac:dyDescent="0.15">
      <c r="A1032943" s="21"/>
      <c r="B1032943" s="21"/>
      <c r="C1032943" s="21"/>
      <c r="D1032943" s="21"/>
      <c r="E1032943" s="21"/>
      <c r="F1032943" s="21"/>
      <c r="G1032943" s="21"/>
      <c r="H1032943" s="21"/>
      <c r="I1032943" s="21"/>
      <c r="J1032943" s="21"/>
    </row>
    <row r="1032944" spans="1:10" x14ac:dyDescent="0.15">
      <c r="A1032944" s="21"/>
      <c r="B1032944" s="21"/>
      <c r="C1032944" s="21"/>
      <c r="D1032944" s="21"/>
      <c r="E1032944" s="21"/>
      <c r="F1032944" s="21"/>
      <c r="G1032944" s="21"/>
      <c r="H1032944" s="21"/>
      <c r="I1032944" s="21"/>
      <c r="J1032944" s="21"/>
    </row>
    <row r="1032945" spans="1:10" x14ac:dyDescent="0.15">
      <c r="A1032945" s="21"/>
      <c r="B1032945" s="21"/>
      <c r="C1032945" s="21"/>
      <c r="D1032945" s="21"/>
      <c r="E1032945" s="21"/>
      <c r="F1032945" s="21"/>
      <c r="G1032945" s="21"/>
      <c r="H1032945" s="21"/>
      <c r="I1032945" s="21"/>
      <c r="J1032945" s="21"/>
    </row>
    <row r="1032946" spans="1:10" x14ac:dyDescent="0.15">
      <c r="A1032946" s="21"/>
      <c r="B1032946" s="21"/>
      <c r="C1032946" s="21"/>
      <c r="D1032946" s="21"/>
      <c r="E1032946" s="21"/>
      <c r="F1032946" s="21"/>
      <c r="G1032946" s="21"/>
      <c r="H1032946" s="21"/>
      <c r="I1032946" s="21"/>
      <c r="J1032946" s="21"/>
    </row>
    <row r="1032947" spans="1:10" x14ac:dyDescent="0.15">
      <c r="A1032947" s="21"/>
      <c r="B1032947" s="21"/>
      <c r="C1032947" s="21"/>
      <c r="D1032947" s="21"/>
      <c r="E1032947" s="21"/>
      <c r="F1032947" s="21"/>
      <c r="G1032947" s="21"/>
      <c r="H1032947" s="21"/>
      <c r="I1032947" s="21"/>
      <c r="J1032947" s="21"/>
    </row>
    <row r="1032948" spans="1:10" x14ac:dyDescent="0.15">
      <c r="A1032948" s="21"/>
      <c r="B1032948" s="21"/>
      <c r="C1032948" s="21"/>
      <c r="D1032948" s="21"/>
      <c r="E1032948" s="21"/>
      <c r="F1032948" s="21"/>
      <c r="G1032948" s="21"/>
      <c r="H1032948" s="21"/>
      <c r="I1032948" s="21"/>
      <c r="J1032948" s="21"/>
    </row>
    <row r="1032949" spans="1:10" x14ac:dyDescent="0.15">
      <c r="A1032949" s="21"/>
      <c r="B1032949" s="21"/>
      <c r="C1032949" s="21"/>
      <c r="D1032949" s="21"/>
      <c r="E1032949" s="21"/>
      <c r="F1032949" s="21"/>
      <c r="G1032949" s="21"/>
      <c r="H1032949" s="21"/>
      <c r="I1032949" s="21"/>
      <c r="J1032949" s="21"/>
    </row>
    <row r="1032950" spans="1:10" x14ac:dyDescent="0.15">
      <c r="A1032950" s="21"/>
      <c r="B1032950" s="21"/>
      <c r="C1032950" s="21"/>
      <c r="D1032950" s="21"/>
      <c r="E1032950" s="21"/>
      <c r="F1032950" s="21"/>
      <c r="G1032950" s="21"/>
      <c r="H1032950" s="21"/>
      <c r="I1032950" s="21"/>
      <c r="J1032950" s="21"/>
    </row>
    <row r="1032951" spans="1:10" x14ac:dyDescent="0.15">
      <c r="A1032951" s="21"/>
      <c r="B1032951" s="21"/>
      <c r="C1032951" s="21"/>
      <c r="D1032951" s="21"/>
      <c r="E1032951" s="21"/>
      <c r="F1032951" s="21"/>
      <c r="G1032951" s="21"/>
      <c r="H1032951" s="21"/>
      <c r="I1032951" s="21"/>
      <c r="J1032951" s="21"/>
    </row>
    <row r="1032952" spans="1:10" x14ac:dyDescent="0.15">
      <c r="A1032952" s="21"/>
      <c r="B1032952" s="21"/>
      <c r="C1032952" s="21"/>
      <c r="D1032952" s="21"/>
      <c r="E1032952" s="21"/>
      <c r="F1032952" s="21"/>
      <c r="G1032952" s="21"/>
      <c r="H1032952" s="21"/>
      <c r="I1032952" s="21"/>
      <c r="J1032952" s="21"/>
    </row>
    <row r="1032953" spans="1:10" x14ac:dyDescent="0.15">
      <c r="A1032953" s="21"/>
      <c r="B1032953" s="21"/>
      <c r="C1032953" s="21"/>
      <c r="D1032953" s="21"/>
      <c r="E1032953" s="21"/>
      <c r="F1032953" s="21"/>
      <c r="G1032953" s="21"/>
      <c r="H1032953" s="21"/>
      <c r="I1032953" s="21"/>
      <c r="J1032953" s="21"/>
    </row>
    <row r="1032954" spans="1:10" x14ac:dyDescent="0.15">
      <c r="A1032954" s="21"/>
      <c r="B1032954" s="21"/>
      <c r="C1032954" s="21"/>
      <c r="D1032954" s="21"/>
      <c r="E1032954" s="21"/>
      <c r="F1032954" s="21"/>
      <c r="G1032954" s="21"/>
      <c r="H1032954" s="21"/>
      <c r="I1032954" s="21"/>
      <c r="J1032954" s="21"/>
    </row>
    <row r="1032955" spans="1:10" x14ac:dyDescent="0.15">
      <c r="A1032955" s="21"/>
      <c r="B1032955" s="21"/>
      <c r="C1032955" s="21"/>
      <c r="D1032955" s="21"/>
      <c r="E1032955" s="21"/>
      <c r="F1032955" s="21"/>
      <c r="G1032955" s="21"/>
      <c r="H1032955" s="21"/>
      <c r="I1032955" s="21"/>
      <c r="J1032955" s="21"/>
    </row>
    <row r="1032956" spans="1:10" x14ac:dyDescent="0.15">
      <c r="A1032956" s="21"/>
      <c r="B1032956" s="21"/>
      <c r="C1032956" s="21"/>
      <c r="D1032956" s="21"/>
      <c r="E1032956" s="21"/>
      <c r="F1032956" s="21"/>
      <c r="G1032956" s="21"/>
      <c r="H1032956" s="21"/>
      <c r="I1032956" s="21"/>
      <c r="J1032956" s="21"/>
    </row>
    <row r="1032957" spans="1:10" x14ac:dyDescent="0.15">
      <c r="A1032957" s="21"/>
      <c r="B1032957" s="21"/>
      <c r="C1032957" s="21"/>
      <c r="D1032957" s="21"/>
      <c r="E1032957" s="21"/>
      <c r="F1032957" s="21"/>
      <c r="G1032957" s="21"/>
      <c r="H1032957" s="21"/>
      <c r="I1032957" s="21"/>
      <c r="J1032957" s="21"/>
    </row>
    <row r="1032958" spans="1:10" x14ac:dyDescent="0.15">
      <c r="A1032958" s="21"/>
      <c r="B1032958" s="21"/>
      <c r="C1032958" s="21"/>
      <c r="D1032958" s="21"/>
      <c r="E1032958" s="21"/>
      <c r="F1032958" s="21"/>
      <c r="G1032958" s="21"/>
      <c r="H1032958" s="21"/>
      <c r="I1032958" s="21"/>
      <c r="J1032958" s="21"/>
    </row>
    <row r="1032959" spans="1:10" x14ac:dyDescent="0.15">
      <c r="A1032959" s="21"/>
      <c r="B1032959" s="21"/>
      <c r="C1032959" s="21"/>
      <c r="D1032959" s="21"/>
      <c r="E1032959" s="21"/>
      <c r="F1032959" s="21"/>
      <c r="G1032959" s="21"/>
      <c r="H1032959" s="21"/>
      <c r="I1032959" s="21"/>
      <c r="J1032959" s="21"/>
    </row>
    <row r="1032960" spans="1:10" x14ac:dyDescent="0.15">
      <c r="A1032960" s="21"/>
      <c r="B1032960" s="21"/>
      <c r="C1032960" s="21"/>
      <c r="D1032960" s="21"/>
      <c r="E1032960" s="21"/>
      <c r="F1032960" s="21"/>
      <c r="G1032960" s="21"/>
      <c r="H1032960" s="21"/>
      <c r="I1032960" s="21"/>
      <c r="J1032960" s="21"/>
    </row>
    <row r="1032961" spans="1:10" x14ac:dyDescent="0.15">
      <c r="A1032961" s="21"/>
      <c r="B1032961" s="21"/>
      <c r="C1032961" s="21"/>
      <c r="D1032961" s="21"/>
      <c r="E1032961" s="21"/>
      <c r="F1032961" s="21"/>
      <c r="G1032961" s="21"/>
      <c r="H1032961" s="21"/>
      <c r="I1032961" s="21"/>
      <c r="J1032961" s="21"/>
    </row>
    <row r="1032962" spans="1:10" x14ac:dyDescent="0.15">
      <c r="A1032962" s="21"/>
      <c r="B1032962" s="21"/>
      <c r="C1032962" s="21"/>
      <c r="D1032962" s="21"/>
      <c r="E1032962" s="21"/>
      <c r="F1032962" s="21"/>
      <c r="G1032962" s="21"/>
      <c r="H1032962" s="21"/>
      <c r="I1032962" s="21"/>
      <c r="J1032962" s="21"/>
    </row>
    <row r="1032963" spans="1:10" x14ac:dyDescent="0.15">
      <c r="A1032963" s="21"/>
      <c r="B1032963" s="21"/>
      <c r="C1032963" s="21"/>
      <c r="D1032963" s="21"/>
      <c r="E1032963" s="21"/>
      <c r="F1032963" s="21"/>
      <c r="G1032963" s="21"/>
      <c r="H1032963" s="21"/>
      <c r="I1032963" s="21"/>
      <c r="J1032963" s="21"/>
    </row>
    <row r="1032964" spans="1:10" x14ac:dyDescent="0.15">
      <c r="A1032964" s="21"/>
      <c r="B1032964" s="21"/>
      <c r="C1032964" s="21"/>
      <c r="D1032964" s="21"/>
      <c r="E1032964" s="21"/>
      <c r="F1032964" s="21"/>
      <c r="G1032964" s="21"/>
      <c r="H1032964" s="21"/>
      <c r="I1032964" s="21"/>
      <c r="J1032964" s="21"/>
    </row>
    <row r="1032965" spans="1:10" x14ac:dyDescent="0.15">
      <c r="A1032965" s="21"/>
      <c r="B1032965" s="21"/>
      <c r="C1032965" s="21"/>
      <c r="D1032965" s="21"/>
      <c r="E1032965" s="21"/>
      <c r="F1032965" s="21"/>
      <c r="G1032965" s="21"/>
      <c r="H1032965" s="21"/>
      <c r="I1032965" s="21"/>
      <c r="J1032965" s="21"/>
    </row>
    <row r="1032966" spans="1:10" x14ac:dyDescent="0.15">
      <c r="A1032966" s="21"/>
      <c r="B1032966" s="21"/>
      <c r="C1032966" s="21"/>
      <c r="D1032966" s="21"/>
      <c r="E1032966" s="21"/>
      <c r="F1032966" s="21"/>
      <c r="G1032966" s="21"/>
      <c r="H1032966" s="21"/>
      <c r="I1032966" s="21"/>
      <c r="J1032966" s="21"/>
    </row>
    <row r="1032967" spans="1:10" x14ac:dyDescent="0.15">
      <c r="A1032967" s="21"/>
      <c r="B1032967" s="21"/>
      <c r="C1032967" s="21"/>
      <c r="D1032967" s="21"/>
      <c r="E1032967" s="21"/>
      <c r="F1032967" s="21"/>
      <c r="G1032967" s="21"/>
      <c r="H1032967" s="21"/>
      <c r="I1032967" s="21"/>
      <c r="J1032967" s="21"/>
    </row>
    <row r="1032968" spans="1:10" x14ac:dyDescent="0.15">
      <c r="A1032968" s="21"/>
      <c r="B1032968" s="21"/>
      <c r="C1032968" s="21"/>
      <c r="D1032968" s="21"/>
      <c r="E1032968" s="21"/>
      <c r="F1032968" s="21"/>
      <c r="G1032968" s="21"/>
      <c r="H1032968" s="21"/>
      <c r="I1032968" s="21"/>
      <c r="J1032968" s="21"/>
    </row>
    <row r="1032969" spans="1:10" x14ac:dyDescent="0.15">
      <c r="A1032969" s="21"/>
      <c r="B1032969" s="21"/>
      <c r="C1032969" s="21"/>
      <c r="D1032969" s="21"/>
      <c r="E1032969" s="21"/>
      <c r="F1032969" s="21"/>
      <c r="G1032969" s="21"/>
      <c r="H1032969" s="21"/>
      <c r="I1032969" s="21"/>
      <c r="J1032969" s="21"/>
    </row>
    <row r="1032970" spans="1:10" x14ac:dyDescent="0.15">
      <c r="A1032970" s="21"/>
      <c r="B1032970" s="21"/>
      <c r="C1032970" s="21"/>
      <c r="D1032970" s="21"/>
      <c r="E1032970" s="21"/>
      <c r="F1032970" s="21"/>
      <c r="G1032970" s="21"/>
      <c r="H1032970" s="21"/>
      <c r="I1032970" s="21"/>
      <c r="J1032970" s="21"/>
    </row>
    <row r="1032971" spans="1:10" x14ac:dyDescent="0.15">
      <c r="A1032971" s="21"/>
      <c r="B1032971" s="21"/>
      <c r="C1032971" s="21"/>
      <c r="D1032971" s="21"/>
      <c r="E1032971" s="21"/>
      <c r="F1032971" s="21"/>
      <c r="G1032971" s="21"/>
      <c r="H1032971" s="21"/>
      <c r="I1032971" s="21"/>
      <c r="J1032971" s="21"/>
    </row>
    <row r="1032972" spans="1:10" x14ac:dyDescent="0.15">
      <c r="A1032972" s="21"/>
      <c r="B1032972" s="21"/>
      <c r="C1032972" s="21"/>
      <c r="D1032972" s="21"/>
      <c r="E1032972" s="21"/>
      <c r="F1032972" s="21"/>
      <c r="G1032972" s="21"/>
      <c r="H1032972" s="21"/>
      <c r="I1032972" s="21"/>
      <c r="J1032972" s="21"/>
    </row>
    <row r="1032973" spans="1:10" x14ac:dyDescent="0.15">
      <c r="A1032973" s="21"/>
      <c r="B1032973" s="21"/>
      <c r="C1032973" s="21"/>
      <c r="D1032973" s="21"/>
      <c r="E1032973" s="21"/>
      <c r="F1032973" s="21"/>
      <c r="G1032973" s="21"/>
      <c r="H1032973" s="21"/>
      <c r="I1032973" s="21"/>
      <c r="J1032973" s="21"/>
    </row>
    <row r="1032974" spans="1:10" x14ac:dyDescent="0.15">
      <c r="A1032974" s="21"/>
      <c r="B1032974" s="21"/>
      <c r="C1032974" s="21"/>
      <c r="D1032974" s="21"/>
      <c r="E1032974" s="21"/>
      <c r="F1032974" s="21"/>
      <c r="G1032974" s="21"/>
      <c r="H1032974" s="21"/>
      <c r="I1032974" s="21"/>
      <c r="J1032974" s="21"/>
    </row>
    <row r="1032975" spans="1:10" x14ac:dyDescent="0.15">
      <c r="A1032975" s="21"/>
      <c r="B1032975" s="21"/>
      <c r="C1032975" s="21"/>
      <c r="D1032975" s="21"/>
      <c r="E1032975" s="21"/>
      <c r="F1032975" s="21"/>
      <c r="G1032975" s="21"/>
      <c r="H1032975" s="21"/>
      <c r="I1032975" s="21"/>
      <c r="J1032975" s="21"/>
    </row>
    <row r="1032976" spans="1:10" x14ac:dyDescent="0.15">
      <c r="A1032976" s="21"/>
      <c r="B1032976" s="21"/>
      <c r="C1032976" s="21"/>
      <c r="D1032976" s="21"/>
      <c r="E1032976" s="21"/>
      <c r="F1032976" s="21"/>
      <c r="G1032976" s="21"/>
      <c r="H1032976" s="21"/>
      <c r="I1032976" s="21"/>
      <c r="J1032976" s="21"/>
    </row>
    <row r="1032977" spans="1:10" x14ac:dyDescent="0.15">
      <c r="A1032977" s="21"/>
      <c r="B1032977" s="21"/>
      <c r="C1032977" s="21"/>
      <c r="D1032977" s="21"/>
      <c r="E1032977" s="21"/>
      <c r="F1032977" s="21"/>
      <c r="G1032977" s="21"/>
      <c r="H1032977" s="21"/>
      <c r="I1032977" s="21"/>
      <c r="J1032977" s="21"/>
    </row>
    <row r="1032978" spans="1:10" x14ac:dyDescent="0.15">
      <c r="A1032978" s="21"/>
      <c r="B1032978" s="21"/>
      <c r="C1032978" s="21"/>
      <c r="D1032978" s="21"/>
      <c r="E1032978" s="21"/>
      <c r="F1032978" s="21"/>
      <c r="G1032978" s="21"/>
      <c r="H1032978" s="21"/>
      <c r="I1032978" s="21"/>
      <c r="J1032978" s="21"/>
    </row>
    <row r="1032979" spans="1:10" x14ac:dyDescent="0.15">
      <c r="A1032979" s="21"/>
      <c r="B1032979" s="21"/>
      <c r="C1032979" s="21"/>
      <c r="D1032979" s="21"/>
      <c r="E1032979" s="21"/>
      <c r="F1032979" s="21"/>
      <c r="G1032979" s="21"/>
      <c r="H1032979" s="21"/>
      <c r="I1032979" s="21"/>
      <c r="J1032979" s="21"/>
    </row>
    <row r="1032980" spans="1:10" x14ac:dyDescent="0.15">
      <c r="A1032980" s="21"/>
      <c r="B1032980" s="21"/>
      <c r="C1032980" s="21"/>
      <c r="D1032980" s="21"/>
      <c r="E1032980" s="21"/>
      <c r="F1032980" s="21"/>
      <c r="G1032980" s="21"/>
      <c r="H1032980" s="21"/>
      <c r="I1032980" s="21"/>
      <c r="J1032980" s="21"/>
    </row>
    <row r="1032981" spans="1:10" x14ac:dyDescent="0.15">
      <c r="A1032981" s="21"/>
      <c r="B1032981" s="21"/>
      <c r="C1032981" s="21"/>
      <c r="D1032981" s="21"/>
      <c r="E1032981" s="21"/>
      <c r="F1032981" s="21"/>
      <c r="G1032981" s="21"/>
      <c r="H1032981" s="21"/>
      <c r="I1032981" s="21"/>
      <c r="J1032981" s="21"/>
    </row>
    <row r="1032982" spans="1:10" x14ac:dyDescent="0.15">
      <c r="A1032982" s="21"/>
      <c r="B1032982" s="21"/>
      <c r="C1032982" s="21"/>
      <c r="D1032982" s="21"/>
      <c r="E1032982" s="21"/>
      <c r="F1032982" s="21"/>
      <c r="G1032982" s="21"/>
      <c r="H1032982" s="21"/>
      <c r="I1032982" s="21"/>
      <c r="J1032982" s="21"/>
    </row>
    <row r="1032983" spans="1:10" x14ac:dyDescent="0.15">
      <c r="A1032983" s="21"/>
      <c r="B1032983" s="21"/>
      <c r="C1032983" s="21"/>
      <c r="D1032983" s="21"/>
      <c r="E1032983" s="21"/>
      <c r="F1032983" s="21"/>
      <c r="G1032983" s="21"/>
      <c r="H1032983" s="21"/>
      <c r="I1032983" s="21"/>
      <c r="J1032983" s="21"/>
    </row>
    <row r="1032984" spans="1:10" x14ac:dyDescent="0.15">
      <c r="A1032984" s="21"/>
      <c r="B1032984" s="21"/>
      <c r="C1032984" s="21"/>
      <c r="D1032984" s="21"/>
      <c r="E1032984" s="21"/>
      <c r="F1032984" s="21"/>
      <c r="G1032984" s="21"/>
      <c r="H1032984" s="21"/>
      <c r="I1032984" s="21"/>
      <c r="J1032984" s="21"/>
    </row>
    <row r="1032985" spans="1:10" x14ac:dyDescent="0.15">
      <c r="A1032985" s="21"/>
      <c r="B1032985" s="21"/>
      <c r="C1032985" s="21"/>
      <c r="D1032985" s="21"/>
      <c r="E1032985" s="21"/>
      <c r="F1032985" s="21"/>
      <c r="G1032985" s="21"/>
      <c r="H1032985" s="21"/>
      <c r="I1032985" s="21"/>
      <c r="J1032985" s="21"/>
    </row>
    <row r="1032986" spans="1:10" x14ac:dyDescent="0.15">
      <c r="A1032986" s="21"/>
      <c r="B1032986" s="21"/>
      <c r="C1032986" s="21"/>
      <c r="D1032986" s="21"/>
      <c r="E1032986" s="21"/>
      <c r="F1032986" s="21"/>
      <c r="G1032986" s="21"/>
      <c r="H1032986" s="21"/>
      <c r="I1032986" s="21"/>
      <c r="J1032986" s="21"/>
    </row>
    <row r="1032987" spans="1:10" x14ac:dyDescent="0.15">
      <c r="A1032987" s="21"/>
      <c r="B1032987" s="21"/>
      <c r="C1032987" s="21"/>
      <c r="D1032987" s="21"/>
      <c r="E1032987" s="21"/>
      <c r="F1032987" s="21"/>
      <c r="G1032987" s="21"/>
      <c r="H1032987" s="21"/>
      <c r="I1032987" s="21"/>
      <c r="J1032987" s="21"/>
    </row>
    <row r="1032988" spans="1:10" x14ac:dyDescent="0.15">
      <c r="A1032988" s="21"/>
      <c r="B1032988" s="21"/>
      <c r="C1032988" s="21"/>
      <c r="D1032988" s="21"/>
      <c r="E1032988" s="21"/>
      <c r="F1032988" s="21"/>
      <c r="G1032988" s="21"/>
      <c r="H1032988" s="21"/>
      <c r="I1032988" s="21"/>
      <c r="J1032988" s="21"/>
    </row>
    <row r="1032989" spans="1:10" x14ac:dyDescent="0.15">
      <c r="A1032989" s="21"/>
      <c r="B1032989" s="21"/>
      <c r="C1032989" s="21"/>
      <c r="D1032989" s="21"/>
      <c r="E1032989" s="21"/>
      <c r="F1032989" s="21"/>
      <c r="G1032989" s="21"/>
      <c r="H1032989" s="21"/>
      <c r="I1032989" s="21"/>
      <c r="J1032989" s="21"/>
    </row>
    <row r="1032990" spans="1:10" x14ac:dyDescent="0.15">
      <c r="A1032990" s="21"/>
      <c r="B1032990" s="21"/>
      <c r="C1032990" s="21"/>
      <c r="D1032990" s="21"/>
      <c r="E1032990" s="21"/>
      <c r="F1032990" s="21"/>
      <c r="G1032990" s="21"/>
      <c r="H1032990" s="21"/>
      <c r="I1032990" s="21"/>
      <c r="J1032990" s="21"/>
    </row>
    <row r="1032991" spans="1:10" x14ac:dyDescent="0.15">
      <c r="A1032991" s="21"/>
      <c r="B1032991" s="21"/>
      <c r="C1032991" s="21"/>
      <c r="D1032991" s="21"/>
      <c r="E1032991" s="21"/>
      <c r="F1032991" s="21"/>
      <c r="G1032991" s="21"/>
      <c r="H1032991" s="21"/>
      <c r="I1032991" s="21"/>
      <c r="J1032991" s="21"/>
    </row>
    <row r="1032992" spans="1:10" x14ac:dyDescent="0.15">
      <c r="A1032992" s="21"/>
      <c r="B1032992" s="21"/>
      <c r="C1032992" s="21"/>
      <c r="D1032992" s="21"/>
      <c r="E1032992" s="21"/>
      <c r="F1032992" s="21"/>
      <c r="G1032992" s="21"/>
      <c r="H1032992" s="21"/>
      <c r="I1032992" s="21"/>
      <c r="J1032992" s="21"/>
    </row>
    <row r="1032993" spans="1:10" x14ac:dyDescent="0.15">
      <c r="A1032993" s="21"/>
      <c r="B1032993" s="21"/>
      <c r="C1032993" s="21"/>
      <c r="D1032993" s="21"/>
      <c r="E1032993" s="21"/>
      <c r="F1032993" s="21"/>
      <c r="G1032993" s="21"/>
      <c r="H1032993" s="21"/>
      <c r="I1032993" s="21"/>
      <c r="J1032993" s="21"/>
    </row>
    <row r="1032994" spans="1:10" x14ac:dyDescent="0.15">
      <c r="A1032994" s="21"/>
      <c r="B1032994" s="21"/>
      <c r="C1032994" s="21"/>
      <c r="D1032994" s="21"/>
      <c r="E1032994" s="21"/>
      <c r="F1032994" s="21"/>
      <c r="G1032994" s="21"/>
      <c r="H1032994" s="21"/>
      <c r="I1032994" s="21"/>
      <c r="J1032994" s="21"/>
    </row>
    <row r="1032995" spans="1:10" x14ac:dyDescent="0.15">
      <c r="A1032995" s="21"/>
      <c r="B1032995" s="21"/>
      <c r="C1032995" s="21"/>
      <c r="D1032995" s="21"/>
      <c r="E1032995" s="21"/>
      <c r="F1032995" s="21"/>
      <c r="G1032995" s="21"/>
      <c r="H1032995" s="21"/>
      <c r="I1032995" s="21"/>
      <c r="J1032995" s="21"/>
    </row>
    <row r="1032996" spans="1:10" x14ac:dyDescent="0.15">
      <c r="A1032996" s="21"/>
      <c r="B1032996" s="21"/>
      <c r="C1032996" s="21"/>
      <c r="D1032996" s="21"/>
      <c r="E1032996" s="21"/>
      <c r="F1032996" s="21"/>
      <c r="G1032996" s="21"/>
      <c r="H1032996" s="21"/>
      <c r="I1032996" s="21"/>
      <c r="J1032996" s="21"/>
    </row>
    <row r="1032997" spans="1:10" x14ac:dyDescent="0.15">
      <c r="A1032997" s="21"/>
      <c r="B1032997" s="21"/>
      <c r="C1032997" s="21"/>
      <c r="D1032997" s="21"/>
      <c r="E1032997" s="21"/>
      <c r="F1032997" s="21"/>
      <c r="G1032997" s="21"/>
      <c r="H1032997" s="21"/>
      <c r="I1032997" s="21"/>
      <c r="J1032997" s="21"/>
    </row>
    <row r="1032998" spans="1:10" x14ac:dyDescent="0.15">
      <c r="A1032998" s="21"/>
      <c r="B1032998" s="21"/>
      <c r="C1032998" s="21"/>
      <c r="D1032998" s="21"/>
      <c r="E1032998" s="21"/>
      <c r="F1032998" s="21"/>
      <c r="G1032998" s="21"/>
      <c r="H1032998" s="21"/>
      <c r="I1032998" s="21"/>
      <c r="J1032998" s="21"/>
    </row>
    <row r="1032999" spans="1:10" x14ac:dyDescent="0.15">
      <c r="A1032999" s="21"/>
      <c r="B1032999" s="21"/>
      <c r="C1032999" s="21"/>
      <c r="D1032999" s="21"/>
      <c r="E1032999" s="21"/>
      <c r="F1032999" s="21"/>
      <c r="G1032999" s="21"/>
      <c r="H1032999" s="21"/>
      <c r="I1032999" s="21"/>
      <c r="J1032999" s="21"/>
    </row>
    <row r="1033000" spans="1:10" x14ac:dyDescent="0.15">
      <c r="A1033000" s="21"/>
      <c r="B1033000" s="21"/>
      <c r="C1033000" s="21"/>
      <c r="D1033000" s="21"/>
      <c r="E1033000" s="21"/>
      <c r="F1033000" s="21"/>
      <c r="G1033000" s="21"/>
      <c r="H1033000" s="21"/>
      <c r="I1033000" s="21"/>
      <c r="J1033000" s="21"/>
    </row>
    <row r="1033001" spans="1:10" x14ac:dyDescent="0.15">
      <c r="A1033001" s="21"/>
      <c r="B1033001" s="21"/>
      <c r="C1033001" s="21"/>
      <c r="D1033001" s="21"/>
      <c r="E1033001" s="21"/>
      <c r="F1033001" s="21"/>
      <c r="G1033001" s="21"/>
      <c r="H1033001" s="21"/>
      <c r="I1033001" s="21"/>
      <c r="J1033001" s="21"/>
    </row>
    <row r="1033002" spans="1:10" x14ac:dyDescent="0.15">
      <c r="A1033002" s="21"/>
      <c r="B1033002" s="21"/>
      <c r="C1033002" s="21"/>
      <c r="D1033002" s="21"/>
      <c r="E1033002" s="21"/>
      <c r="F1033002" s="21"/>
      <c r="G1033002" s="21"/>
      <c r="H1033002" s="21"/>
      <c r="I1033002" s="21"/>
      <c r="J1033002" s="21"/>
    </row>
    <row r="1033003" spans="1:10" x14ac:dyDescent="0.15">
      <c r="A1033003" s="21"/>
      <c r="B1033003" s="21"/>
      <c r="C1033003" s="21"/>
      <c r="D1033003" s="21"/>
      <c r="E1033003" s="21"/>
      <c r="F1033003" s="21"/>
      <c r="G1033003" s="21"/>
      <c r="H1033003" s="21"/>
      <c r="I1033003" s="21"/>
      <c r="J1033003" s="21"/>
    </row>
    <row r="1033004" spans="1:10" x14ac:dyDescent="0.15">
      <c r="A1033004" s="21"/>
      <c r="B1033004" s="21"/>
      <c r="C1033004" s="21"/>
      <c r="D1033004" s="21"/>
      <c r="E1033004" s="21"/>
      <c r="F1033004" s="21"/>
      <c r="G1033004" s="21"/>
      <c r="H1033004" s="21"/>
      <c r="I1033004" s="21"/>
      <c r="J1033004" s="21"/>
    </row>
    <row r="1033005" spans="1:10" x14ac:dyDescent="0.15">
      <c r="A1033005" s="21"/>
      <c r="B1033005" s="21"/>
      <c r="C1033005" s="21"/>
      <c r="D1033005" s="21"/>
      <c r="E1033005" s="21"/>
      <c r="F1033005" s="21"/>
      <c r="G1033005" s="21"/>
      <c r="H1033005" s="21"/>
      <c r="I1033005" s="21"/>
      <c r="J1033005" s="21"/>
    </row>
    <row r="1033006" spans="1:10" x14ac:dyDescent="0.15">
      <c r="A1033006" s="21"/>
      <c r="B1033006" s="21"/>
      <c r="C1033006" s="21"/>
      <c r="D1033006" s="21"/>
      <c r="E1033006" s="21"/>
      <c r="F1033006" s="21"/>
      <c r="G1033006" s="21"/>
      <c r="H1033006" s="21"/>
      <c r="I1033006" s="21"/>
      <c r="J1033006" s="21"/>
    </row>
    <row r="1033007" spans="1:10" x14ac:dyDescent="0.15">
      <c r="A1033007" s="21"/>
      <c r="B1033007" s="21"/>
      <c r="C1033007" s="21"/>
      <c r="D1033007" s="21"/>
      <c r="E1033007" s="21"/>
      <c r="F1033007" s="21"/>
      <c r="G1033007" s="21"/>
      <c r="H1033007" s="21"/>
      <c r="I1033007" s="21"/>
      <c r="J1033007" s="21"/>
    </row>
    <row r="1033008" spans="1:10" x14ac:dyDescent="0.15">
      <c r="A1033008" s="21"/>
      <c r="B1033008" s="21"/>
      <c r="C1033008" s="21"/>
      <c r="D1033008" s="21"/>
      <c r="E1033008" s="21"/>
      <c r="F1033008" s="21"/>
      <c r="G1033008" s="21"/>
      <c r="H1033008" s="21"/>
      <c r="I1033008" s="21"/>
      <c r="J1033008" s="21"/>
    </row>
    <row r="1033009" spans="1:10" x14ac:dyDescent="0.15">
      <c r="A1033009" s="21"/>
      <c r="B1033009" s="21"/>
      <c r="C1033009" s="21"/>
      <c r="D1033009" s="21"/>
      <c r="E1033009" s="21"/>
      <c r="F1033009" s="21"/>
      <c r="G1033009" s="21"/>
      <c r="H1033009" s="21"/>
      <c r="I1033009" s="21"/>
      <c r="J1033009" s="21"/>
    </row>
    <row r="1033010" spans="1:10" x14ac:dyDescent="0.15">
      <c r="A1033010" s="21"/>
      <c r="B1033010" s="21"/>
      <c r="C1033010" s="21"/>
      <c r="D1033010" s="21"/>
      <c r="E1033010" s="21"/>
      <c r="F1033010" s="21"/>
      <c r="G1033010" s="21"/>
      <c r="H1033010" s="21"/>
      <c r="I1033010" s="21"/>
      <c r="J1033010" s="21"/>
    </row>
    <row r="1033011" spans="1:10" x14ac:dyDescent="0.15">
      <c r="A1033011" s="21"/>
      <c r="B1033011" s="21"/>
      <c r="C1033011" s="21"/>
      <c r="D1033011" s="21"/>
      <c r="E1033011" s="21"/>
      <c r="F1033011" s="21"/>
      <c r="G1033011" s="21"/>
      <c r="H1033011" s="21"/>
      <c r="I1033011" s="21"/>
      <c r="J1033011" s="21"/>
    </row>
    <row r="1033012" spans="1:10" x14ac:dyDescent="0.15">
      <c r="A1033012" s="21"/>
      <c r="B1033012" s="21"/>
      <c r="C1033012" s="21"/>
      <c r="D1033012" s="21"/>
      <c r="E1033012" s="21"/>
      <c r="F1033012" s="21"/>
      <c r="G1033012" s="21"/>
      <c r="H1033012" s="21"/>
      <c r="I1033012" s="21"/>
      <c r="J1033012" s="21"/>
    </row>
    <row r="1033013" spans="1:10" x14ac:dyDescent="0.15">
      <c r="A1033013" s="21"/>
      <c r="B1033013" s="21"/>
      <c r="C1033013" s="21"/>
      <c r="D1033013" s="21"/>
      <c r="E1033013" s="21"/>
      <c r="F1033013" s="21"/>
      <c r="G1033013" s="21"/>
      <c r="H1033013" s="21"/>
      <c r="I1033013" s="21"/>
      <c r="J1033013" s="21"/>
    </row>
    <row r="1033014" spans="1:10" x14ac:dyDescent="0.15">
      <c r="A1033014" s="21"/>
      <c r="B1033014" s="21"/>
      <c r="C1033014" s="21"/>
      <c r="D1033014" s="21"/>
      <c r="E1033014" s="21"/>
      <c r="F1033014" s="21"/>
      <c r="G1033014" s="21"/>
      <c r="H1033014" s="21"/>
      <c r="I1033014" s="21"/>
      <c r="J1033014" s="21"/>
    </row>
    <row r="1033015" spans="1:10" x14ac:dyDescent="0.15">
      <c r="A1033015" s="21"/>
      <c r="B1033015" s="21"/>
      <c r="C1033015" s="21"/>
      <c r="D1033015" s="21"/>
      <c r="E1033015" s="21"/>
      <c r="F1033015" s="21"/>
      <c r="G1033015" s="21"/>
      <c r="H1033015" s="21"/>
      <c r="I1033015" s="21"/>
      <c r="J1033015" s="21"/>
    </row>
    <row r="1033016" spans="1:10" x14ac:dyDescent="0.15">
      <c r="A1033016" s="21"/>
      <c r="B1033016" s="21"/>
      <c r="C1033016" s="21"/>
      <c r="D1033016" s="21"/>
      <c r="E1033016" s="21"/>
      <c r="F1033016" s="21"/>
      <c r="G1033016" s="21"/>
      <c r="H1033016" s="21"/>
      <c r="I1033016" s="21"/>
      <c r="J1033016" s="21"/>
    </row>
    <row r="1033017" spans="1:10" x14ac:dyDescent="0.15">
      <c r="A1033017" s="21"/>
      <c r="B1033017" s="21"/>
      <c r="C1033017" s="21"/>
      <c r="D1033017" s="21"/>
      <c r="E1033017" s="21"/>
      <c r="F1033017" s="21"/>
      <c r="G1033017" s="21"/>
      <c r="H1033017" s="21"/>
      <c r="I1033017" s="21"/>
      <c r="J1033017" s="21"/>
    </row>
    <row r="1033018" spans="1:10" x14ac:dyDescent="0.15">
      <c r="A1033018" s="21"/>
      <c r="B1033018" s="21"/>
      <c r="C1033018" s="21"/>
      <c r="D1033018" s="21"/>
      <c r="E1033018" s="21"/>
      <c r="F1033018" s="21"/>
      <c r="G1033018" s="21"/>
      <c r="H1033018" s="21"/>
      <c r="I1033018" s="21"/>
      <c r="J1033018" s="21"/>
    </row>
    <row r="1033019" spans="1:10" x14ac:dyDescent="0.15">
      <c r="A1033019" s="21"/>
      <c r="B1033019" s="21"/>
      <c r="C1033019" s="21"/>
      <c r="D1033019" s="21"/>
      <c r="E1033019" s="21"/>
      <c r="F1033019" s="21"/>
      <c r="G1033019" s="21"/>
      <c r="H1033019" s="21"/>
      <c r="I1033019" s="21"/>
      <c r="J1033019" s="21"/>
    </row>
    <row r="1033020" spans="1:10" x14ac:dyDescent="0.15">
      <c r="A1033020" s="21"/>
      <c r="B1033020" s="21"/>
      <c r="C1033020" s="21"/>
      <c r="D1033020" s="21"/>
      <c r="E1033020" s="21"/>
      <c r="F1033020" s="21"/>
      <c r="G1033020" s="21"/>
      <c r="H1033020" s="21"/>
      <c r="I1033020" s="21"/>
      <c r="J1033020" s="21"/>
    </row>
    <row r="1033021" spans="1:10" x14ac:dyDescent="0.15">
      <c r="A1033021" s="21"/>
      <c r="B1033021" s="21"/>
      <c r="C1033021" s="21"/>
      <c r="D1033021" s="21"/>
      <c r="E1033021" s="21"/>
      <c r="F1033021" s="21"/>
      <c r="G1033021" s="21"/>
      <c r="H1033021" s="21"/>
      <c r="I1033021" s="21"/>
      <c r="J1033021" s="21"/>
    </row>
    <row r="1033022" spans="1:10" x14ac:dyDescent="0.15">
      <c r="A1033022" s="21"/>
      <c r="B1033022" s="21"/>
      <c r="C1033022" s="21"/>
      <c r="D1033022" s="21"/>
      <c r="E1033022" s="21"/>
      <c r="F1033022" s="21"/>
      <c r="G1033022" s="21"/>
      <c r="H1033022" s="21"/>
      <c r="I1033022" s="21"/>
      <c r="J1033022" s="21"/>
    </row>
    <row r="1033023" spans="1:10" x14ac:dyDescent="0.15">
      <c r="A1033023" s="21"/>
      <c r="B1033023" s="21"/>
      <c r="C1033023" s="21"/>
      <c r="D1033023" s="21"/>
      <c r="E1033023" s="21"/>
      <c r="F1033023" s="21"/>
      <c r="G1033023" s="21"/>
      <c r="H1033023" s="21"/>
      <c r="I1033023" s="21"/>
      <c r="J1033023" s="21"/>
    </row>
    <row r="1033024" spans="1:10" x14ac:dyDescent="0.15">
      <c r="A1033024" s="21"/>
      <c r="B1033024" s="21"/>
      <c r="C1033024" s="21"/>
      <c r="D1033024" s="21"/>
      <c r="E1033024" s="21"/>
      <c r="F1033024" s="21"/>
      <c r="G1033024" s="21"/>
      <c r="H1033024" s="21"/>
      <c r="I1033024" s="21"/>
      <c r="J1033024" s="21"/>
    </row>
    <row r="1033025" spans="1:10" x14ac:dyDescent="0.15">
      <c r="A1033025" s="21"/>
      <c r="B1033025" s="21"/>
      <c r="C1033025" s="21"/>
      <c r="D1033025" s="21"/>
      <c r="E1033025" s="21"/>
      <c r="F1033025" s="21"/>
      <c r="G1033025" s="21"/>
      <c r="H1033025" s="21"/>
      <c r="I1033025" s="21"/>
      <c r="J1033025" s="21"/>
    </row>
    <row r="1033026" spans="1:10" x14ac:dyDescent="0.15">
      <c r="A1033026" s="21"/>
      <c r="B1033026" s="21"/>
      <c r="C1033026" s="21"/>
      <c r="D1033026" s="21"/>
      <c r="E1033026" s="21"/>
      <c r="F1033026" s="21"/>
      <c r="G1033026" s="21"/>
      <c r="H1033026" s="21"/>
      <c r="I1033026" s="21"/>
      <c r="J1033026" s="21"/>
    </row>
    <row r="1033027" spans="1:10" x14ac:dyDescent="0.15">
      <c r="A1033027" s="21"/>
      <c r="B1033027" s="21"/>
      <c r="C1033027" s="21"/>
      <c r="D1033027" s="21"/>
      <c r="E1033027" s="21"/>
      <c r="F1033027" s="21"/>
      <c r="G1033027" s="21"/>
      <c r="H1033027" s="21"/>
      <c r="I1033027" s="21"/>
      <c r="J1033027" s="21"/>
    </row>
    <row r="1033028" spans="1:10" x14ac:dyDescent="0.15">
      <c r="A1033028" s="21"/>
      <c r="B1033028" s="21"/>
      <c r="C1033028" s="21"/>
      <c r="D1033028" s="21"/>
      <c r="E1033028" s="21"/>
      <c r="F1033028" s="21"/>
      <c r="G1033028" s="21"/>
      <c r="H1033028" s="21"/>
      <c r="I1033028" s="21"/>
      <c r="J1033028" s="21"/>
    </row>
    <row r="1033029" spans="1:10" x14ac:dyDescent="0.15">
      <c r="A1033029" s="21"/>
      <c r="B1033029" s="21"/>
      <c r="C1033029" s="21"/>
      <c r="D1033029" s="21"/>
      <c r="E1033029" s="21"/>
      <c r="F1033029" s="21"/>
      <c r="G1033029" s="21"/>
      <c r="H1033029" s="21"/>
      <c r="I1033029" s="21"/>
      <c r="J1033029" s="21"/>
    </row>
    <row r="1033030" spans="1:10" x14ac:dyDescent="0.15">
      <c r="A1033030" s="21"/>
      <c r="B1033030" s="21"/>
      <c r="C1033030" s="21"/>
      <c r="D1033030" s="21"/>
      <c r="E1033030" s="21"/>
      <c r="F1033030" s="21"/>
      <c r="G1033030" s="21"/>
      <c r="H1033030" s="21"/>
      <c r="I1033030" s="21"/>
      <c r="J1033030" s="21"/>
    </row>
    <row r="1033031" spans="1:10" x14ac:dyDescent="0.15">
      <c r="A1033031" s="21"/>
      <c r="B1033031" s="21"/>
      <c r="C1033031" s="21"/>
      <c r="D1033031" s="21"/>
      <c r="E1033031" s="21"/>
      <c r="F1033031" s="21"/>
      <c r="G1033031" s="21"/>
      <c r="H1033031" s="21"/>
      <c r="I1033031" s="21"/>
      <c r="J1033031" s="21"/>
    </row>
    <row r="1033032" spans="1:10" x14ac:dyDescent="0.15">
      <c r="A1033032" s="21"/>
      <c r="B1033032" s="21"/>
      <c r="C1033032" s="21"/>
      <c r="D1033032" s="21"/>
      <c r="E1033032" s="21"/>
      <c r="F1033032" s="21"/>
      <c r="G1033032" s="21"/>
      <c r="H1033032" s="21"/>
      <c r="I1033032" s="21"/>
      <c r="J1033032" s="21"/>
    </row>
    <row r="1033033" spans="1:10" x14ac:dyDescent="0.15">
      <c r="A1033033" s="21"/>
      <c r="B1033033" s="21"/>
      <c r="C1033033" s="21"/>
      <c r="D1033033" s="21"/>
      <c r="E1033033" s="21"/>
      <c r="F1033033" s="21"/>
      <c r="G1033033" s="21"/>
      <c r="H1033033" s="21"/>
      <c r="I1033033" s="21"/>
      <c r="J1033033" s="21"/>
    </row>
    <row r="1033034" spans="1:10" x14ac:dyDescent="0.15">
      <c r="A1033034" s="21"/>
      <c r="B1033034" s="21"/>
      <c r="C1033034" s="21"/>
      <c r="D1033034" s="21"/>
      <c r="E1033034" s="21"/>
      <c r="F1033034" s="21"/>
      <c r="G1033034" s="21"/>
      <c r="H1033034" s="21"/>
      <c r="I1033034" s="21"/>
      <c r="J1033034" s="21"/>
    </row>
    <row r="1033035" spans="1:10" x14ac:dyDescent="0.15">
      <c r="A1033035" s="21"/>
      <c r="B1033035" s="21"/>
      <c r="C1033035" s="21"/>
      <c r="D1033035" s="21"/>
      <c r="E1033035" s="21"/>
      <c r="F1033035" s="21"/>
      <c r="G1033035" s="21"/>
      <c r="H1033035" s="21"/>
      <c r="I1033035" s="21"/>
      <c r="J1033035" s="21"/>
    </row>
    <row r="1033036" spans="1:10" x14ac:dyDescent="0.15">
      <c r="A1033036" s="21"/>
      <c r="B1033036" s="21"/>
      <c r="C1033036" s="21"/>
      <c r="D1033036" s="21"/>
      <c r="E1033036" s="21"/>
      <c r="F1033036" s="21"/>
      <c r="G1033036" s="21"/>
      <c r="H1033036" s="21"/>
      <c r="I1033036" s="21"/>
      <c r="J1033036" s="21"/>
    </row>
    <row r="1033037" spans="1:10" x14ac:dyDescent="0.15">
      <c r="A1033037" s="21"/>
      <c r="B1033037" s="21"/>
      <c r="C1033037" s="21"/>
      <c r="D1033037" s="21"/>
      <c r="E1033037" s="21"/>
      <c r="F1033037" s="21"/>
      <c r="G1033037" s="21"/>
      <c r="H1033037" s="21"/>
      <c r="I1033037" s="21"/>
      <c r="J1033037" s="21"/>
    </row>
    <row r="1033038" spans="1:10" x14ac:dyDescent="0.15">
      <c r="A1033038" s="21"/>
      <c r="B1033038" s="21"/>
      <c r="C1033038" s="21"/>
      <c r="D1033038" s="21"/>
      <c r="E1033038" s="21"/>
      <c r="F1033038" s="21"/>
      <c r="G1033038" s="21"/>
      <c r="H1033038" s="21"/>
      <c r="I1033038" s="21"/>
      <c r="J1033038" s="21"/>
    </row>
    <row r="1033039" spans="1:10" x14ac:dyDescent="0.15">
      <c r="A1033039" s="21"/>
      <c r="B1033039" s="21"/>
      <c r="C1033039" s="21"/>
      <c r="D1033039" s="21"/>
      <c r="E1033039" s="21"/>
      <c r="F1033039" s="21"/>
      <c r="G1033039" s="21"/>
      <c r="H1033039" s="21"/>
      <c r="I1033039" s="21"/>
      <c r="J1033039" s="21"/>
    </row>
    <row r="1033040" spans="1:10" x14ac:dyDescent="0.15">
      <c r="A1033040" s="21"/>
      <c r="B1033040" s="21"/>
      <c r="C1033040" s="21"/>
      <c r="D1033040" s="21"/>
      <c r="E1033040" s="21"/>
      <c r="F1033040" s="21"/>
      <c r="G1033040" s="21"/>
      <c r="H1033040" s="21"/>
      <c r="I1033040" s="21"/>
      <c r="J1033040" s="21"/>
    </row>
    <row r="1033041" spans="1:10" x14ac:dyDescent="0.15">
      <c r="A1033041" s="21"/>
      <c r="B1033041" s="21"/>
      <c r="C1033041" s="21"/>
      <c r="D1033041" s="21"/>
      <c r="E1033041" s="21"/>
      <c r="F1033041" s="21"/>
      <c r="G1033041" s="21"/>
      <c r="H1033041" s="21"/>
      <c r="I1033041" s="21"/>
      <c r="J1033041" s="21"/>
    </row>
    <row r="1033042" spans="1:10" x14ac:dyDescent="0.15">
      <c r="A1033042" s="21"/>
      <c r="B1033042" s="21"/>
      <c r="C1033042" s="21"/>
      <c r="D1033042" s="21"/>
      <c r="E1033042" s="21"/>
      <c r="F1033042" s="21"/>
      <c r="G1033042" s="21"/>
      <c r="H1033042" s="21"/>
      <c r="I1033042" s="21"/>
      <c r="J1033042" s="21"/>
    </row>
    <row r="1033043" spans="1:10" x14ac:dyDescent="0.15">
      <c r="A1033043" s="21"/>
      <c r="B1033043" s="21"/>
      <c r="C1033043" s="21"/>
      <c r="D1033043" s="21"/>
      <c r="E1033043" s="21"/>
      <c r="F1033043" s="21"/>
      <c r="G1033043" s="21"/>
      <c r="H1033043" s="21"/>
      <c r="I1033043" s="21"/>
      <c r="J1033043" s="21"/>
    </row>
    <row r="1033044" spans="1:10" x14ac:dyDescent="0.15">
      <c r="A1033044" s="21"/>
      <c r="B1033044" s="21"/>
      <c r="C1033044" s="21"/>
      <c r="D1033044" s="21"/>
      <c r="E1033044" s="21"/>
      <c r="F1033044" s="21"/>
      <c r="G1033044" s="21"/>
      <c r="H1033044" s="21"/>
      <c r="I1033044" s="21"/>
      <c r="J1033044" s="21"/>
    </row>
    <row r="1033045" spans="1:10" x14ac:dyDescent="0.15">
      <c r="A1033045" s="21"/>
      <c r="B1033045" s="21"/>
      <c r="C1033045" s="21"/>
      <c r="D1033045" s="21"/>
      <c r="E1033045" s="21"/>
      <c r="F1033045" s="21"/>
      <c r="G1033045" s="21"/>
      <c r="H1033045" s="21"/>
      <c r="I1033045" s="21"/>
      <c r="J1033045" s="21"/>
    </row>
    <row r="1033046" spans="1:10" x14ac:dyDescent="0.15">
      <c r="A1033046" s="21"/>
      <c r="B1033046" s="21"/>
      <c r="C1033046" s="21"/>
      <c r="D1033046" s="21"/>
      <c r="E1033046" s="21"/>
      <c r="F1033046" s="21"/>
      <c r="G1033046" s="21"/>
      <c r="H1033046" s="21"/>
      <c r="I1033046" s="21"/>
      <c r="J1033046" s="21"/>
    </row>
    <row r="1033047" spans="1:10" x14ac:dyDescent="0.15">
      <c r="A1033047" s="21"/>
      <c r="B1033047" s="21"/>
      <c r="C1033047" s="21"/>
      <c r="D1033047" s="21"/>
      <c r="E1033047" s="21"/>
      <c r="F1033047" s="21"/>
      <c r="G1033047" s="21"/>
      <c r="H1033047" s="21"/>
      <c r="I1033047" s="21"/>
      <c r="J1033047" s="21"/>
    </row>
    <row r="1033048" spans="1:10" x14ac:dyDescent="0.15">
      <c r="A1033048" s="21"/>
      <c r="B1033048" s="21"/>
      <c r="C1033048" s="21"/>
      <c r="D1033048" s="21"/>
      <c r="E1033048" s="21"/>
      <c r="F1033048" s="21"/>
      <c r="G1033048" s="21"/>
      <c r="H1033048" s="21"/>
      <c r="I1033048" s="21"/>
      <c r="J1033048" s="21"/>
    </row>
    <row r="1033049" spans="1:10" x14ac:dyDescent="0.15">
      <c r="A1033049" s="21"/>
      <c r="B1033049" s="21"/>
      <c r="C1033049" s="21"/>
      <c r="D1033049" s="21"/>
      <c r="E1033049" s="21"/>
      <c r="F1033049" s="21"/>
      <c r="G1033049" s="21"/>
      <c r="H1033049" s="21"/>
      <c r="I1033049" s="21"/>
      <c r="J1033049" s="21"/>
    </row>
    <row r="1033050" spans="1:10" x14ac:dyDescent="0.15">
      <c r="A1033050" s="21"/>
      <c r="B1033050" s="21"/>
      <c r="C1033050" s="21"/>
      <c r="D1033050" s="21"/>
      <c r="E1033050" s="21"/>
      <c r="F1033050" s="21"/>
      <c r="G1033050" s="21"/>
      <c r="H1033050" s="21"/>
      <c r="I1033050" s="21"/>
      <c r="J1033050" s="21"/>
    </row>
    <row r="1033051" spans="1:10" x14ac:dyDescent="0.15">
      <c r="A1033051" s="21"/>
      <c r="B1033051" s="21"/>
      <c r="C1033051" s="21"/>
      <c r="D1033051" s="21"/>
      <c r="E1033051" s="21"/>
      <c r="F1033051" s="21"/>
      <c r="G1033051" s="21"/>
      <c r="H1033051" s="21"/>
      <c r="I1033051" s="21"/>
      <c r="J1033051" s="21"/>
    </row>
    <row r="1033052" spans="1:10" x14ac:dyDescent="0.15">
      <c r="A1033052" s="21"/>
      <c r="B1033052" s="21"/>
      <c r="C1033052" s="21"/>
      <c r="D1033052" s="21"/>
      <c r="E1033052" s="21"/>
      <c r="F1033052" s="21"/>
      <c r="G1033052" s="21"/>
      <c r="H1033052" s="21"/>
      <c r="I1033052" s="21"/>
      <c r="J1033052" s="21"/>
    </row>
    <row r="1033053" spans="1:10" x14ac:dyDescent="0.15">
      <c r="A1033053" s="21"/>
      <c r="B1033053" s="21"/>
      <c r="C1033053" s="21"/>
      <c r="D1033053" s="21"/>
      <c r="E1033053" s="21"/>
      <c r="F1033053" s="21"/>
      <c r="G1033053" s="21"/>
      <c r="H1033053" s="21"/>
      <c r="I1033053" s="21"/>
      <c r="J1033053" s="21"/>
    </row>
    <row r="1033054" spans="1:10" x14ac:dyDescent="0.15">
      <c r="A1033054" s="21"/>
      <c r="B1033054" s="21"/>
      <c r="C1033054" s="21"/>
      <c r="D1033054" s="21"/>
      <c r="E1033054" s="21"/>
      <c r="F1033054" s="21"/>
      <c r="G1033054" s="21"/>
      <c r="H1033054" s="21"/>
      <c r="I1033054" s="21"/>
      <c r="J1033054" s="21"/>
    </row>
    <row r="1033055" spans="1:10" x14ac:dyDescent="0.15">
      <c r="A1033055" s="21"/>
      <c r="B1033055" s="21"/>
      <c r="C1033055" s="21"/>
      <c r="D1033055" s="21"/>
      <c r="E1033055" s="21"/>
      <c r="F1033055" s="21"/>
      <c r="G1033055" s="21"/>
      <c r="H1033055" s="21"/>
      <c r="I1033055" s="21"/>
      <c r="J1033055" s="21"/>
    </row>
    <row r="1033056" spans="1:10" x14ac:dyDescent="0.15">
      <c r="A1033056" s="21"/>
      <c r="B1033056" s="21"/>
      <c r="C1033056" s="21"/>
      <c r="D1033056" s="21"/>
      <c r="E1033056" s="21"/>
      <c r="F1033056" s="21"/>
      <c r="G1033056" s="21"/>
      <c r="H1033056" s="21"/>
      <c r="I1033056" s="21"/>
      <c r="J1033056" s="21"/>
    </row>
    <row r="1033057" spans="1:10" x14ac:dyDescent="0.15">
      <c r="A1033057" s="21"/>
      <c r="B1033057" s="21"/>
      <c r="C1033057" s="21"/>
      <c r="D1033057" s="21"/>
      <c r="E1033057" s="21"/>
      <c r="F1033057" s="21"/>
      <c r="G1033057" s="21"/>
      <c r="H1033057" s="21"/>
      <c r="I1033057" s="21"/>
      <c r="J1033057" s="21"/>
    </row>
    <row r="1033058" spans="1:10" x14ac:dyDescent="0.15">
      <c r="A1033058" s="21"/>
      <c r="B1033058" s="21"/>
      <c r="C1033058" s="21"/>
      <c r="D1033058" s="21"/>
      <c r="E1033058" s="21"/>
      <c r="F1033058" s="21"/>
      <c r="G1033058" s="21"/>
      <c r="H1033058" s="21"/>
      <c r="I1033058" s="21"/>
      <c r="J1033058" s="21"/>
    </row>
    <row r="1033059" spans="1:10" x14ac:dyDescent="0.15">
      <c r="A1033059" s="21"/>
      <c r="B1033059" s="21"/>
      <c r="C1033059" s="21"/>
      <c r="D1033059" s="21"/>
      <c r="E1033059" s="21"/>
      <c r="F1033059" s="21"/>
      <c r="G1033059" s="21"/>
      <c r="H1033059" s="21"/>
      <c r="I1033059" s="21"/>
      <c r="J1033059" s="21"/>
    </row>
    <row r="1033060" spans="1:10" x14ac:dyDescent="0.15">
      <c r="A1033060" s="21"/>
      <c r="B1033060" s="21"/>
      <c r="C1033060" s="21"/>
      <c r="D1033060" s="21"/>
      <c r="E1033060" s="21"/>
      <c r="F1033060" s="21"/>
      <c r="G1033060" s="21"/>
      <c r="H1033060" s="21"/>
      <c r="I1033060" s="21"/>
      <c r="J1033060" s="21"/>
    </row>
    <row r="1033061" spans="1:10" x14ac:dyDescent="0.15">
      <c r="A1033061" s="21"/>
      <c r="B1033061" s="21"/>
      <c r="C1033061" s="21"/>
      <c r="D1033061" s="21"/>
      <c r="E1033061" s="21"/>
      <c r="F1033061" s="21"/>
      <c r="G1033061" s="21"/>
      <c r="H1033061" s="21"/>
      <c r="I1033061" s="21"/>
      <c r="J1033061" s="21"/>
    </row>
    <row r="1033062" spans="1:10" x14ac:dyDescent="0.15">
      <c r="A1033062" s="21"/>
      <c r="B1033062" s="21"/>
      <c r="C1033062" s="21"/>
      <c r="D1033062" s="21"/>
      <c r="E1033062" s="21"/>
      <c r="F1033062" s="21"/>
      <c r="G1033062" s="21"/>
      <c r="H1033062" s="21"/>
      <c r="I1033062" s="21"/>
      <c r="J1033062" s="21"/>
    </row>
    <row r="1033063" spans="1:10" x14ac:dyDescent="0.15">
      <c r="A1033063" s="21"/>
      <c r="B1033063" s="21"/>
      <c r="C1033063" s="21"/>
      <c r="D1033063" s="21"/>
      <c r="E1033063" s="21"/>
      <c r="F1033063" s="21"/>
      <c r="G1033063" s="21"/>
      <c r="H1033063" s="21"/>
      <c r="I1033063" s="21"/>
      <c r="J1033063" s="21"/>
    </row>
    <row r="1033064" spans="1:10" x14ac:dyDescent="0.15">
      <c r="A1033064" s="21"/>
      <c r="B1033064" s="21"/>
      <c r="C1033064" s="21"/>
      <c r="D1033064" s="21"/>
      <c r="E1033064" s="21"/>
      <c r="F1033064" s="21"/>
      <c r="G1033064" s="21"/>
      <c r="H1033064" s="21"/>
      <c r="I1033064" s="21"/>
      <c r="J1033064" s="21"/>
    </row>
    <row r="1033065" spans="1:10" x14ac:dyDescent="0.15">
      <c r="A1033065" s="21"/>
      <c r="B1033065" s="21"/>
      <c r="C1033065" s="21"/>
      <c r="D1033065" s="21"/>
      <c r="E1033065" s="21"/>
      <c r="F1033065" s="21"/>
      <c r="G1033065" s="21"/>
      <c r="H1033065" s="21"/>
      <c r="I1033065" s="21"/>
      <c r="J1033065" s="21"/>
    </row>
    <row r="1033066" spans="1:10" x14ac:dyDescent="0.15">
      <c r="A1033066" s="21"/>
      <c r="B1033066" s="21"/>
      <c r="C1033066" s="21"/>
      <c r="D1033066" s="21"/>
      <c r="E1033066" s="21"/>
      <c r="F1033066" s="21"/>
      <c r="G1033066" s="21"/>
      <c r="H1033066" s="21"/>
      <c r="I1033066" s="21"/>
      <c r="J1033066" s="21"/>
    </row>
    <row r="1033067" spans="1:10" x14ac:dyDescent="0.15">
      <c r="A1033067" s="21"/>
      <c r="B1033067" s="21"/>
      <c r="C1033067" s="21"/>
      <c r="D1033067" s="21"/>
      <c r="E1033067" s="21"/>
      <c r="F1033067" s="21"/>
      <c r="G1033067" s="21"/>
      <c r="H1033067" s="21"/>
      <c r="I1033067" s="21"/>
      <c r="J1033067" s="21"/>
    </row>
    <row r="1033068" spans="1:10" x14ac:dyDescent="0.15">
      <c r="A1033068" s="21"/>
      <c r="B1033068" s="21"/>
      <c r="C1033068" s="21"/>
      <c r="D1033068" s="21"/>
      <c r="E1033068" s="21"/>
      <c r="F1033068" s="21"/>
      <c r="G1033068" s="21"/>
      <c r="H1033068" s="21"/>
      <c r="I1033068" s="21"/>
      <c r="J1033068" s="21"/>
    </row>
    <row r="1033069" spans="1:10" x14ac:dyDescent="0.15">
      <c r="A1033069" s="21"/>
      <c r="B1033069" s="21"/>
      <c r="C1033069" s="21"/>
      <c r="D1033069" s="21"/>
      <c r="E1033069" s="21"/>
      <c r="F1033069" s="21"/>
      <c r="G1033069" s="21"/>
      <c r="H1033069" s="21"/>
      <c r="I1033069" s="21"/>
      <c r="J1033069" s="21"/>
    </row>
    <row r="1033070" spans="1:10" x14ac:dyDescent="0.15">
      <c r="A1033070" s="21"/>
      <c r="B1033070" s="21"/>
      <c r="C1033070" s="21"/>
      <c r="D1033070" s="21"/>
      <c r="E1033070" s="21"/>
      <c r="F1033070" s="21"/>
      <c r="G1033070" s="21"/>
      <c r="H1033070" s="21"/>
      <c r="I1033070" s="21"/>
      <c r="J1033070" s="21"/>
    </row>
    <row r="1033071" spans="1:10" x14ac:dyDescent="0.15">
      <c r="A1033071" s="21"/>
      <c r="B1033071" s="21"/>
      <c r="C1033071" s="21"/>
      <c r="D1033071" s="21"/>
      <c r="E1033071" s="21"/>
      <c r="F1033071" s="21"/>
      <c r="G1033071" s="21"/>
      <c r="H1033071" s="21"/>
      <c r="I1033071" s="21"/>
      <c r="J1033071" s="21"/>
    </row>
    <row r="1033072" spans="1:10" x14ac:dyDescent="0.15">
      <c r="A1033072" s="21"/>
      <c r="B1033072" s="21"/>
      <c r="C1033072" s="21"/>
      <c r="D1033072" s="21"/>
      <c r="E1033072" s="21"/>
      <c r="F1033072" s="21"/>
      <c r="G1033072" s="21"/>
      <c r="H1033072" s="21"/>
      <c r="I1033072" s="21"/>
      <c r="J1033072" s="21"/>
    </row>
    <row r="1033073" spans="1:10" x14ac:dyDescent="0.15">
      <c r="A1033073" s="21"/>
      <c r="B1033073" s="21"/>
      <c r="C1033073" s="21"/>
      <c r="D1033073" s="21"/>
      <c r="E1033073" s="21"/>
      <c r="F1033073" s="21"/>
      <c r="G1033073" s="21"/>
      <c r="H1033073" s="21"/>
      <c r="I1033073" s="21"/>
      <c r="J1033073" s="21"/>
    </row>
    <row r="1033074" spans="1:10" x14ac:dyDescent="0.15">
      <c r="A1033074" s="21"/>
      <c r="B1033074" s="21"/>
      <c r="C1033074" s="21"/>
      <c r="D1033074" s="21"/>
      <c r="E1033074" s="21"/>
      <c r="F1033074" s="21"/>
      <c r="G1033074" s="21"/>
      <c r="H1033074" s="21"/>
      <c r="I1033074" s="21"/>
      <c r="J1033074" s="21"/>
    </row>
    <row r="1033075" spans="1:10" x14ac:dyDescent="0.15">
      <c r="A1033075" s="21"/>
      <c r="B1033075" s="21"/>
      <c r="C1033075" s="21"/>
      <c r="D1033075" s="21"/>
      <c r="E1033075" s="21"/>
      <c r="F1033075" s="21"/>
      <c r="G1033075" s="21"/>
      <c r="H1033075" s="21"/>
      <c r="I1033075" s="21"/>
      <c r="J1033075" s="21"/>
    </row>
    <row r="1033076" spans="1:10" x14ac:dyDescent="0.15">
      <c r="A1033076" s="21"/>
      <c r="B1033076" s="21"/>
      <c r="C1033076" s="21"/>
      <c r="D1033076" s="21"/>
      <c r="E1033076" s="21"/>
      <c r="F1033076" s="21"/>
      <c r="G1033076" s="21"/>
      <c r="H1033076" s="21"/>
      <c r="I1033076" s="21"/>
      <c r="J1033076" s="21"/>
    </row>
    <row r="1033077" spans="1:10" x14ac:dyDescent="0.15">
      <c r="A1033077" s="21"/>
      <c r="B1033077" s="21"/>
      <c r="C1033077" s="21"/>
      <c r="D1033077" s="21"/>
      <c r="E1033077" s="21"/>
      <c r="F1033077" s="21"/>
      <c r="G1033077" s="21"/>
      <c r="H1033077" s="21"/>
      <c r="I1033077" s="21"/>
      <c r="J1033077" s="21"/>
    </row>
    <row r="1033078" spans="1:10" x14ac:dyDescent="0.15">
      <c r="A1033078" s="21"/>
      <c r="B1033078" s="21"/>
      <c r="C1033078" s="21"/>
      <c r="D1033078" s="21"/>
      <c r="E1033078" s="21"/>
      <c r="F1033078" s="21"/>
      <c r="G1033078" s="21"/>
      <c r="H1033078" s="21"/>
      <c r="I1033078" s="21"/>
      <c r="J1033078" s="21"/>
    </row>
    <row r="1033079" spans="1:10" x14ac:dyDescent="0.15">
      <c r="A1033079" s="21"/>
      <c r="B1033079" s="21"/>
      <c r="C1033079" s="21"/>
      <c r="D1033079" s="21"/>
      <c r="E1033079" s="21"/>
      <c r="F1033079" s="21"/>
      <c r="G1033079" s="21"/>
      <c r="H1033079" s="21"/>
      <c r="I1033079" s="21"/>
      <c r="J1033079" s="21"/>
    </row>
    <row r="1033080" spans="1:10" x14ac:dyDescent="0.15">
      <c r="A1033080" s="21"/>
      <c r="B1033080" s="21"/>
      <c r="C1033080" s="21"/>
      <c r="D1033080" s="21"/>
      <c r="E1033080" s="21"/>
      <c r="F1033080" s="21"/>
      <c r="G1033080" s="21"/>
      <c r="H1033080" s="21"/>
      <c r="I1033080" s="21"/>
      <c r="J1033080" s="21"/>
    </row>
    <row r="1033081" spans="1:10" x14ac:dyDescent="0.15">
      <c r="A1033081" s="21"/>
      <c r="B1033081" s="21"/>
      <c r="C1033081" s="21"/>
      <c r="D1033081" s="21"/>
      <c r="E1033081" s="21"/>
      <c r="F1033081" s="21"/>
      <c r="G1033081" s="21"/>
      <c r="H1033081" s="21"/>
      <c r="I1033081" s="21"/>
      <c r="J1033081" s="21"/>
    </row>
    <row r="1033082" spans="1:10" x14ac:dyDescent="0.15">
      <c r="A1033082" s="21"/>
      <c r="B1033082" s="21"/>
      <c r="C1033082" s="21"/>
      <c r="D1033082" s="21"/>
      <c r="E1033082" s="21"/>
      <c r="F1033082" s="21"/>
      <c r="G1033082" s="21"/>
      <c r="H1033082" s="21"/>
      <c r="I1033082" s="21"/>
      <c r="J1033082" s="21"/>
    </row>
    <row r="1033083" spans="1:10" x14ac:dyDescent="0.15">
      <c r="A1033083" s="21"/>
      <c r="B1033083" s="21"/>
      <c r="C1033083" s="21"/>
      <c r="D1033083" s="21"/>
      <c r="E1033083" s="21"/>
      <c r="F1033083" s="21"/>
      <c r="G1033083" s="21"/>
      <c r="H1033083" s="21"/>
      <c r="I1033083" s="21"/>
      <c r="J1033083" s="21"/>
    </row>
    <row r="1033084" spans="1:10" x14ac:dyDescent="0.15">
      <c r="A1033084" s="21"/>
      <c r="B1033084" s="21"/>
      <c r="C1033084" s="21"/>
      <c r="D1033084" s="21"/>
      <c r="E1033084" s="21"/>
      <c r="F1033084" s="21"/>
      <c r="G1033084" s="21"/>
      <c r="H1033084" s="21"/>
      <c r="I1033084" s="21"/>
      <c r="J1033084" s="21"/>
    </row>
    <row r="1033085" spans="1:10" x14ac:dyDescent="0.15">
      <c r="A1033085" s="21"/>
      <c r="B1033085" s="21"/>
      <c r="C1033085" s="21"/>
      <c r="D1033085" s="21"/>
      <c r="E1033085" s="21"/>
      <c r="F1033085" s="21"/>
      <c r="G1033085" s="21"/>
      <c r="H1033085" s="21"/>
      <c r="I1033085" s="21"/>
      <c r="J1033085" s="21"/>
    </row>
    <row r="1033086" spans="1:10" x14ac:dyDescent="0.15">
      <c r="A1033086" s="21"/>
      <c r="B1033086" s="21"/>
      <c r="C1033086" s="21"/>
      <c r="D1033086" s="21"/>
      <c r="E1033086" s="21"/>
      <c r="F1033086" s="21"/>
      <c r="G1033086" s="21"/>
      <c r="H1033086" s="21"/>
      <c r="I1033086" s="21"/>
      <c r="J1033086" s="21"/>
    </row>
    <row r="1033087" spans="1:10" x14ac:dyDescent="0.15">
      <c r="A1033087" s="21"/>
      <c r="B1033087" s="21"/>
      <c r="C1033087" s="21"/>
      <c r="D1033087" s="21"/>
      <c r="E1033087" s="21"/>
      <c r="F1033087" s="21"/>
      <c r="G1033087" s="21"/>
      <c r="H1033087" s="21"/>
      <c r="I1033087" s="21"/>
      <c r="J1033087" s="21"/>
    </row>
    <row r="1033088" spans="1:10" x14ac:dyDescent="0.15">
      <c r="A1033088" s="21"/>
      <c r="B1033088" s="21"/>
      <c r="C1033088" s="21"/>
      <c r="D1033088" s="21"/>
      <c r="E1033088" s="21"/>
      <c r="F1033088" s="21"/>
      <c r="G1033088" s="21"/>
      <c r="H1033088" s="21"/>
      <c r="I1033088" s="21"/>
      <c r="J1033088" s="21"/>
    </row>
    <row r="1033089" spans="1:10" x14ac:dyDescent="0.15">
      <c r="A1033089" s="21"/>
      <c r="B1033089" s="21"/>
      <c r="C1033089" s="21"/>
      <c r="D1033089" s="21"/>
      <c r="E1033089" s="21"/>
      <c r="F1033089" s="21"/>
      <c r="G1033089" s="21"/>
      <c r="H1033089" s="21"/>
      <c r="I1033089" s="21"/>
      <c r="J1033089" s="21"/>
    </row>
    <row r="1033090" spans="1:10" x14ac:dyDescent="0.15">
      <c r="A1033090" s="21"/>
      <c r="B1033090" s="21"/>
      <c r="C1033090" s="21"/>
      <c r="D1033090" s="21"/>
      <c r="E1033090" s="21"/>
      <c r="F1033090" s="21"/>
      <c r="G1033090" s="21"/>
      <c r="H1033090" s="21"/>
      <c r="I1033090" s="21"/>
      <c r="J1033090" s="21"/>
    </row>
    <row r="1033091" spans="1:10" x14ac:dyDescent="0.15">
      <c r="A1033091" s="21"/>
      <c r="B1033091" s="21"/>
      <c r="C1033091" s="21"/>
      <c r="D1033091" s="21"/>
      <c r="E1033091" s="21"/>
      <c r="F1033091" s="21"/>
      <c r="G1033091" s="21"/>
      <c r="H1033091" s="21"/>
      <c r="I1033091" s="21"/>
      <c r="J1033091" s="21"/>
    </row>
    <row r="1033092" spans="1:10" x14ac:dyDescent="0.15">
      <c r="A1033092" s="21"/>
      <c r="B1033092" s="21"/>
      <c r="C1033092" s="21"/>
      <c r="D1033092" s="21"/>
      <c r="E1033092" s="21"/>
      <c r="F1033092" s="21"/>
      <c r="G1033092" s="21"/>
      <c r="H1033092" s="21"/>
      <c r="I1033092" s="21"/>
      <c r="J1033092" s="21"/>
    </row>
    <row r="1033093" spans="1:10" x14ac:dyDescent="0.15">
      <c r="A1033093" s="21"/>
      <c r="B1033093" s="21"/>
      <c r="C1033093" s="21"/>
      <c r="D1033093" s="21"/>
      <c r="E1033093" s="21"/>
      <c r="F1033093" s="21"/>
      <c r="G1033093" s="21"/>
      <c r="H1033093" s="21"/>
      <c r="I1033093" s="21"/>
      <c r="J1033093" s="21"/>
    </row>
    <row r="1033094" spans="1:10" x14ac:dyDescent="0.15">
      <c r="A1033094" s="21"/>
      <c r="B1033094" s="21"/>
      <c r="C1033094" s="21"/>
      <c r="D1033094" s="21"/>
      <c r="E1033094" s="21"/>
      <c r="F1033094" s="21"/>
      <c r="G1033094" s="21"/>
      <c r="H1033094" s="21"/>
      <c r="I1033094" s="21"/>
      <c r="J1033094" s="21"/>
    </row>
    <row r="1033095" spans="1:10" x14ac:dyDescent="0.15">
      <c r="A1033095" s="21"/>
      <c r="B1033095" s="21"/>
      <c r="C1033095" s="21"/>
      <c r="D1033095" s="21"/>
      <c r="E1033095" s="21"/>
      <c r="F1033095" s="21"/>
      <c r="G1033095" s="21"/>
      <c r="H1033095" s="21"/>
      <c r="I1033095" s="21"/>
      <c r="J1033095" s="21"/>
    </row>
    <row r="1033096" spans="1:10" x14ac:dyDescent="0.15">
      <c r="A1033096" s="21"/>
      <c r="B1033096" s="21"/>
      <c r="C1033096" s="21"/>
      <c r="D1033096" s="21"/>
      <c r="E1033096" s="21"/>
      <c r="F1033096" s="21"/>
      <c r="G1033096" s="21"/>
      <c r="H1033096" s="21"/>
      <c r="I1033096" s="21"/>
      <c r="J1033096" s="21"/>
    </row>
    <row r="1033097" spans="1:10" x14ac:dyDescent="0.15">
      <c r="A1033097" s="21"/>
      <c r="B1033097" s="21"/>
      <c r="C1033097" s="21"/>
      <c r="D1033097" s="21"/>
      <c r="E1033097" s="21"/>
      <c r="F1033097" s="21"/>
      <c r="G1033097" s="21"/>
      <c r="H1033097" s="21"/>
      <c r="I1033097" s="21"/>
      <c r="J1033097" s="21"/>
    </row>
    <row r="1033098" spans="1:10" x14ac:dyDescent="0.15">
      <c r="A1033098" s="21"/>
      <c r="B1033098" s="21"/>
      <c r="C1033098" s="21"/>
      <c r="D1033098" s="21"/>
      <c r="E1033098" s="21"/>
      <c r="F1033098" s="21"/>
      <c r="G1033098" s="21"/>
      <c r="H1033098" s="21"/>
      <c r="I1033098" s="21"/>
      <c r="J1033098" s="21"/>
    </row>
    <row r="1033099" spans="1:10" x14ac:dyDescent="0.15">
      <c r="A1033099" s="21"/>
      <c r="B1033099" s="21"/>
      <c r="C1033099" s="21"/>
      <c r="D1033099" s="21"/>
      <c r="E1033099" s="21"/>
      <c r="F1033099" s="21"/>
      <c r="G1033099" s="21"/>
      <c r="H1033099" s="21"/>
      <c r="I1033099" s="21"/>
      <c r="J1033099" s="21"/>
    </row>
    <row r="1033100" spans="1:10" x14ac:dyDescent="0.15">
      <c r="A1033100" s="21"/>
      <c r="B1033100" s="21"/>
      <c r="C1033100" s="21"/>
      <c r="D1033100" s="21"/>
      <c r="E1033100" s="21"/>
      <c r="F1033100" s="21"/>
      <c r="G1033100" s="21"/>
      <c r="H1033100" s="21"/>
      <c r="I1033100" s="21"/>
      <c r="J1033100" s="21"/>
    </row>
    <row r="1033101" spans="1:10" x14ac:dyDescent="0.15">
      <c r="A1033101" s="21"/>
      <c r="B1033101" s="21"/>
      <c r="C1033101" s="21"/>
      <c r="D1033101" s="21"/>
      <c r="E1033101" s="21"/>
      <c r="F1033101" s="21"/>
      <c r="G1033101" s="21"/>
      <c r="H1033101" s="21"/>
      <c r="I1033101" s="21"/>
      <c r="J1033101" s="21"/>
    </row>
    <row r="1033102" spans="1:10" x14ac:dyDescent="0.15">
      <c r="A1033102" s="21"/>
      <c r="B1033102" s="21"/>
      <c r="C1033102" s="21"/>
      <c r="D1033102" s="21"/>
      <c r="E1033102" s="21"/>
      <c r="F1033102" s="21"/>
      <c r="G1033102" s="21"/>
      <c r="H1033102" s="21"/>
      <c r="I1033102" s="21"/>
      <c r="J1033102" s="21"/>
    </row>
    <row r="1033103" spans="1:10" x14ac:dyDescent="0.15">
      <c r="A1033103" s="21"/>
      <c r="B1033103" s="21"/>
      <c r="C1033103" s="21"/>
      <c r="D1033103" s="21"/>
      <c r="E1033103" s="21"/>
      <c r="F1033103" s="21"/>
      <c r="G1033103" s="21"/>
      <c r="H1033103" s="21"/>
      <c r="I1033103" s="21"/>
      <c r="J1033103" s="21"/>
    </row>
    <row r="1033104" spans="1:10" x14ac:dyDescent="0.15">
      <c r="A1033104" s="21"/>
      <c r="B1033104" s="21"/>
      <c r="C1033104" s="21"/>
      <c r="D1033104" s="21"/>
      <c r="E1033104" s="21"/>
      <c r="F1033104" s="21"/>
      <c r="G1033104" s="21"/>
      <c r="H1033104" s="21"/>
      <c r="I1033104" s="21"/>
      <c r="J1033104" s="21"/>
    </row>
    <row r="1033105" spans="1:10" x14ac:dyDescent="0.15">
      <c r="A1033105" s="21"/>
      <c r="B1033105" s="21"/>
      <c r="C1033105" s="21"/>
      <c r="D1033105" s="21"/>
      <c r="E1033105" s="21"/>
      <c r="F1033105" s="21"/>
      <c r="G1033105" s="21"/>
      <c r="H1033105" s="21"/>
      <c r="I1033105" s="21"/>
      <c r="J1033105" s="21"/>
    </row>
    <row r="1033106" spans="1:10" x14ac:dyDescent="0.15">
      <c r="A1033106" s="21"/>
      <c r="B1033106" s="21"/>
      <c r="C1033106" s="21"/>
      <c r="D1033106" s="21"/>
      <c r="E1033106" s="21"/>
      <c r="F1033106" s="21"/>
      <c r="G1033106" s="21"/>
      <c r="H1033106" s="21"/>
      <c r="I1033106" s="21"/>
      <c r="J1033106" s="21"/>
    </row>
    <row r="1033107" spans="1:10" x14ac:dyDescent="0.15">
      <c r="A1033107" s="21"/>
      <c r="B1033107" s="21"/>
      <c r="C1033107" s="21"/>
      <c r="D1033107" s="21"/>
      <c r="E1033107" s="21"/>
      <c r="F1033107" s="21"/>
      <c r="G1033107" s="21"/>
      <c r="H1033107" s="21"/>
      <c r="I1033107" s="21"/>
      <c r="J1033107" s="21"/>
    </row>
    <row r="1033108" spans="1:10" x14ac:dyDescent="0.15">
      <c r="A1033108" s="21"/>
      <c r="B1033108" s="21"/>
      <c r="C1033108" s="21"/>
      <c r="D1033108" s="21"/>
      <c r="E1033108" s="21"/>
      <c r="F1033108" s="21"/>
      <c r="G1033108" s="21"/>
      <c r="H1033108" s="21"/>
      <c r="I1033108" s="21"/>
      <c r="J1033108" s="21"/>
    </row>
    <row r="1033109" spans="1:10" x14ac:dyDescent="0.15">
      <c r="A1033109" s="21"/>
      <c r="B1033109" s="21"/>
      <c r="C1033109" s="21"/>
      <c r="D1033109" s="21"/>
      <c r="E1033109" s="21"/>
      <c r="F1033109" s="21"/>
      <c r="G1033109" s="21"/>
      <c r="H1033109" s="21"/>
      <c r="I1033109" s="21"/>
      <c r="J1033109" s="21"/>
    </row>
    <row r="1033110" spans="1:10" x14ac:dyDescent="0.15">
      <c r="A1033110" s="21"/>
      <c r="B1033110" s="21"/>
      <c r="C1033110" s="21"/>
      <c r="D1033110" s="21"/>
      <c r="E1033110" s="21"/>
      <c r="F1033110" s="21"/>
      <c r="G1033110" s="21"/>
      <c r="H1033110" s="21"/>
      <c r="I1033110" s="21"/>
      <c r="J1033110" s="21"/>
    </row>
    <row r="1033111" spans="1:10" x14ac:dyDescent="0.15">
      <c r="A1033111" s="21"/>
      <c r="B1033111" s="21"/>
      <c r="C1033111" s="21"/>
      <c r="D1033111" s="21"/>
      <c r="E1033111" s="21"/>
      <c r="F1033111" s="21"/>
      <c r="G1033111" s="21"/>
      <c r="H1033111" s="21"/>
      <c r="I1033111" s="21"/>
      <c r="J1033111" s="21"/>
    </row>
    <row r="1033112" spans="1:10" x14ac:dyDescent="0.15">
      <c r="A1033112" s="21"/>
      <c r="B1033112" s="21"/>
      <c r="C1033112" s="21"/>
      <c r="D1033112" s="21"/>
      <c r="E1033112" s="21"/>
      <c r="F1033112" s="21"/>
      <c r="G1033112" s="21"/>
      <c r="H1033112" s="21"/>
      <c r="I1033112" s="21"/>
      <c r="J1033112" s="21"/>
    </row>
    <row r="1033113" spans="1:10" x14ac:dyDescent="0.15">
      <c r="A1033113" s="21"/>
      <c r="B1033113" s="21"/>
      <c r="C1033113" s="21"/>
      <c r="D1033113" s="21"/>
      <c r="E1033113" s="21"/>
      <c r="F1033113" s="21"/>
      <c r="G1033113" s="21"/>
      <c r="H1033113" s="21"/>
      <c r="I1033113" s="21"/>
      <c r="J1033113" s="21"/>
    </row>
    <row r="1033114" spans="1:10" x14ac:dyDescent="0.15">
      <c r="A1033114" s="21"/>
      <c r="B1033114" s="21"/>
      <c r="C1033114" s="21"/>
      <c r="D1033114" s="21"/>
      <c r="E1033114" s="21"/>
      <c r="F1033114" s="21"/>
      <c r="G1033114" s="21"/>
      <c r="H1033114" s="21"/>
      <c r="I1033114" s="21"/>
      <c r="J1033114" s="21"/>
    </row>
    <row r="1033115" spans="1:10" x14ac:dyDescent="0.15">
      <c r="A1033115" s="21"/>
      <c r="B1033115" s="21"/>
      <c r="C1033115" s="21"/>
      <c r="D1033115" s="21"/>
      <c r="E1033115" s="21"/>
      <c r="F1033115" s="21"/>
      <c r="G1033115" s="21"/>
      <c r="H1033115" s="21"/>
      <c r="I1033115" s="21"/>
      <c r="J1033115" s="21"/>
    </row>
    <row r="1033116" spans="1:10" x14ac:dyDescent="0.15">
      <c r="A1033116" s="21"/>
      <c r="B1033116" s="21"/>
      <c r="C1033116" s="21"/>
      <c r="D1033116" s="21"/>
      <c r="E1033116" s="21"/>
      <c r="F1033116" s="21"/>
      <c r="G1033116" s="21"/>
      <c r="H1033116" s="21"/>
      <c r="I1033116" s="21"/>
      <c r="J1033116" s="21"/>
    </row>
    <row r="1033117" spans="1:10" x14ac:dyDescent="0.15">
      <c r="A1033117" s="21"/>
      <c r="B1033117" s="21"/>
      <c r="C1033117" s="21"/>
      <c r="D1033117" s="21"/>
      <c r="E1033117" s="21"/>
      <c r="F1033117" s="21"/>
      <c r="G1033117" s="21"/>
      <c r="H1033117" s="21"/>
      <c r="I1033117" s="21"/>
      <c r="J1033117" s="21"/>
    </row>
    <row r="1033118" spans="1:10" x14ac:dyDescent="0.15">
      <c r="A1033118" s="21"/>
      <c r="B1033118" s="21"/>
      <c r="C1033118" s="21"/>
      <c r="D1033118" s="21"/>
      <c r="E1033118" s="21"/>
      <c r="F1033118" s="21"/>
      <c r="G1033118" s="21"/>
      <c r="H1033118" s="21"/>
      <c r="I1033118" s="21"/>
      <c r="J1033118" s="21"/>
    </row>
    <row r="1033119" spans="1:10" x14ac:dyDescent="0.15">
      <c r="A1033119" s="21"/>
      <c r="B1033119" s="21"/>
      <c r="C1033119" s="21"/>
      <c r="D1033119" s="21"/>
      <c r="E1033119" s="21"/>
      <c r="F1033119" s="21"/>
      <c r="G1033119" s="21"/>
      <c r="H1033119" s="21"/>
      <c r="I1033119" s="21"/>
      <c r="J1033119" s="21"/>
    </row>
    <row r="1033120" spans="1:10" x14ac:dyDescent="0.15">
      <c r="A1033120" s="21"/>
      <c r="B1033120" s="21"/>
      <c r="C1033120" s="21"/>
      <c r="D1033120" s="21"/>
      <c r="E1033120" s="21"/>
      <c r="F1033120" s="21"/>
      <c r="G1033120" s="21"/>
      <c r="H1033120" s="21"/>
      <c r="I1033120" s="21"/>
      <c r="J1033120" s="21"/>
    </row>
    <row r="1033121" spans="1:10" x14ac:dyDescent="0.15">
      <c r="A1033121" s="21"/>
      <c r="B1033121" s="21"/>
      <c r="C1033121" s="21"/>
      <c r="D1033121" s="21"/>
      <c r="E1033121" s="21"/>
      <c r="F1033121" s="21"/>
      <c r="G1033121" s="21"/>
      <c r="H1033121" s="21"/>
      <c r="I1033121" s="21"/>
      <c r="J1033121" s="21"/>
    </row>
    <row r="1033122" spans="1:10" x14ac:dyDescent="0.15">
      <c r="A1033122" s="21"/>
      <c r="B1033122" s="21"/>
      <c r="C1033122" s="21"/>
      <c r="D1033122" s="21"/>
      <c r="E1033122" s="21"/>
      <c r="F1033122" s="21"/>
      <c r="G1033122" s="21"/>
      <c r="H1033122" s="21"/>
      <c r="I1033122" s="21"/>
      <c r="J1033122" s="21"/>
    </row>
    <row r="1033123" spans="1:10" x14ac:dyDescent="0.15">
      <c r="A1033123" s="21"/>
      <c r="B1033123" s="21"/>
      <c r="C1033123" s="21"/>
      <c r="D1033123" s="21"/>
      <c r="E1033123" s="21"/>
      <c r="F1033123" s="21"/>
      <c r="G1033123" s="21"/>
      <c r="H1033123" s="21"/>
      <c r="I1033123" s="21"/>
      <c r="J1033123" s="21"/>
    </row>
    <row r="1033124" spans="1:10" x14ac:dyDescent="0.15">
      <c r="A1033124" s="21"/>
      <c r="B1033124" s="21"/>
      <c r="C1033124" s="21"/>
      <c r="D1033124" s="21"/>
      <c r="E1033124" s="21"/>
      <c r="F1033124" s="21"/>
      <c r="G1033124" s="21"/>
      <c r="H1033124" s="21"/>
      <c r="I1033124" s="21"/>
      <c r="J1033124" s="21"/>
    </row>
    <row r="1033125" spans="1:10" x14ac:dyDescent="0.15">
      <c r="A1033125" s="21"/>
      <c r="B1033125" s="21"/>
      <c r="C1033125" s="21"/>
      <c r="D1033125" s="21"/>
      <c r="E1033125" s="21"/>
      <c r="F1033125" s="21"/>
      <c r="G1033125" s="21"/>
      <c r="H1033125" s="21"/>
      <c r="I1033125" s="21"/>
      <c r="J1033125" s="21"/>
    </row>
    <row r="1033126" spans="1:10" x14ac:dyDescent="0.15">
      <c r="A1033126" s="21"/>
      <c r="B1033126" s="21"/>
      <c r="C1033126" s="21"/>
      <c r="D1033126" s="21"/>
      <c r="E1033126" s="21"/>
      <c r="F1033126" s="21"/>
      <c r="G1033126" s="21"/>
      <c r="H1033126" s="21"/>
      <c r="I1033126" s="21"/>
      <c r="J1033126" s="21"/>
    </row>
    <row r="1033127" spans="1:10" x14ac:dyDescent="0.15">
      <c r="A1033127" s="21"/>
      <c r="B1033127" s="21"/>
      <c r="C1033127" s="21"/>
      <c r="D1033127" s="21"/>
      <c r="E1033127" s="21"/>
      <c r="F1033127" s="21"/>
      <c r="G1033127" s="21"/>
      <c r="H1033127" s="21"/>
      <c r="I1033127" s="21"/>
      <c r="J1033127" s="21"/>
    </row>
    <row r="1033128" spans="1:10" x14ac:dyDescent="0.15">
      <c r="A1033128" s="21"/>
      <c r="B1033128" s="21"/>
      <c r="C1033128" s="21"/>
      <c r="D1033128" s="21"/>
      <c r="E1033128" s="21"/>
      <c r="F1033128" s="21"/>
      <c r="G1033128" s="21"/>
      <c r="H1033128" s="21"/>
      <c r="I1033128" s="21"/>
      <c r="J1033128" s="21"/>
    </row>
    <row r="1033129" spans="1:10" x14ac:dyDescent="0.15">
      <c r="A1033129" s="21"/>
      <c r="B1033129" s="21"/>
      <c r="C1033129" s="21"/>
      <c r="D1033129" s="21"/>
      <c r="E1033129" s="21"/>
      <c r="F1033129" s="21"/>
      <c r="G1033129" s="21"/>
      <c r="H1033129" s="21"/>
      <c r="I1033129" s="21"/>
      <c r="J1033129" s="21"/>
    </row>
    <row r="1033130" spans="1:10" x14ac:dyDescent="0.15">
      <c r="A1033130" s="21"/>
      <c r="B1033130" s="21"/>
      <c r="C1033130" s="21"/>
      <c r="D1033130" s="21"/>
      <c r="E1033130" s="21"/>
      <c r="F1033130" s="21"/>
      <c r="G1033130" s="21"/>
      <c r="H1033130" s="21"/>
      <c r="I1033130" s="21"/>
      <c r="J1033130" s="21"/>
    </row>
    <row r="1033131" spans="1:10" x14ac:dyDescent="0.15">
      <c r="A1033131" s="21"/>
      <c r="B1033131" s="21"/>
      <c r="C1033131" s="21"/>
      <c r="D1033131" s="21"/>
      <c r="E1033131" s="21"/>
      <c r="F1033131" s="21"/>
      <c r="G1033131" s="21"/>
      <c r="H1033131" s="21"/>
      <c r="I1033131" s="21"/>
      <c r="J1033131" s="21"/>
    </row>
    <row r="1033132" spans="1:10" x14ac:dyDescent="0.15">
      <c r="A1033132" s="21"/>
      <c r="B1033132" s="21"/>
      <c r="C1033132" s="21"/>
      <c r="D1033132" s="21"/>
      <c r="E1033132" s="21"/>
      <c r="F1033132" s="21"/>
      <c r="G1033132" s="21"/>
      <c r="H1033132" s="21"/>
      <c r="I1033132" s="21"/>
      <c r="J1033132" s="21"/>
    </row>
    <row r="1033133" spans="1:10" x14ac:dyDescent="0.15">
      <c r="A1033133" s="21"/>
      <c r="B1033133" s="21"/>
      <c r="C1033133" s="21"/>
      <c r="D1033133" s="21"/>
      <c r="E1033133" s="21"/>
      <c r="F1033133" s="21"/>
      <c r="G1033133" s="21"/>
      <c r="H1033133" s="21"/>
      <c r="I1033133" s="21"/>
      <c r="J1033133" s="21"/>
    </row>
    <row r="1033134" spans="1:10" x14ac:dyDescent="0.15">
      <c r="A1033134" s="21"/>
      <c r="B1033134" s="21"/>
      <c r="C1033134" s="21"/>
      <c r="D1033134" s="21"/>
      <c r="E1033134" s="21"/>
      <c r="F1033134" s="21"/>
      <c r="G1033134" s="21"/>
      <c r="H1033134" s="21"/>
      <c r="I1033134" s="21"/>
      <c r="J1033134" s="21"/>
    </row>
    <row r="1033135" spans="1:10" x14ac:dyDescent="0.15">
      <c r="A1033135" s="21"/>
      <c r="B1033135" s="21"/>
      <c r="C1033135" s="21"/>
      <c r="D1033135" s="21"/>
      <c r="E1033135" s="21"/>
      <c r="F1033135" s="21"/>
      <c r="G1033135" s="21"/>
      <c r="H1033135" s="21"/>
      <c r="I1033135" s="21"/>
      <c r="J1033135" s="21"/>
    </row>
    <row r="1033136" spans="1:10" x14ac:dyDescent="0.15">
      <c r="A1033136" s="21"/>
      <c r="B1033136" s="21"/>
      <c r="C1033136" s="21"/>
      <c r="D1033136" s="21"/>
      <c r="E1033136" s="21"/>
      <c r="F1033136" s="21"/>
      <c r="G1033136" s="21"/>
      <c r="H1033136" s="21"/>
      <c r="I1033136" s="21"/>
      <c r="J1033136" s="21"/>
    </row>
    <row r="1033137" spans="1:10" x14ac:dyDescent="0.15">
      <c r="A1033137" s="21"/>
      <c r="B1033137" s="21"/>
      <c r="C1033137" s="21"/>
      <c r="D1033137" s="21"/>
      <c r="E1033137" s="21"/>
      <c r="F1033137" s="21"/>
      <c r="G1033137" s="21"/>
      <c r="H1033137" s="21"/>
      <c r="I1033137" s="21"/>
      <c r="J1033137" s="21"/>
    </row>
    <row r="1033138" spans="1:10" x14ac:dyDescent="0.15">
      <c r="A1033138" s="21"/>
      <c r="B1033138" s="21"/>
      <c r="C1033138" s="21"/>
      <c r="D1033138" s="21"/>
      <c r="E1033138" s="21"/>
      <c r="F1033138" s="21"/>
      <c r="G1033138" s="21"/>
      <c r="H1033138" s="21"/>
      <c r="I1033138" s="21"/>
      <c r="J1033138" s="21"/>
    </row>
    <row r="1033139" spans="1:10" x14ac:dyDescent="0.15">
      <c r="A1033139" s="21"/>
      <c r="B1033139" s="21"/>
      <c r="C1033139" s="21"/>
      <c r="D1033139" s="21"/>
      <c r="E1033139" s="21"/>
      <c r="F1033139" s="21"/>
      <c r="G1033139" s="21"/>
      <c r="H1033139" s="21"/>
      <c r="I1033139" s="21"/>
      <c r="J1033139" s="21"/>
    </row>
    <row r="1033140" spans="1:10" x14ac:dyDescent="0.15">
      <c r="A1033140" s="21"/>
      <c r="B1033140" s="21"/>
      <c r="C1033140" s="21"/>
      <c r="D1033140" s="21"/>
      <c r="E1033140" s="21"/>
      <c r="F1033140" s="21"/>
      <c r="G1033140" s="21"/>
      <c r="H1033140" s="21"/>
      <c r="I1033140" s="21"/>
      <c r="J1033140" s="21"/>
    </row>
    <row r="1033141" spans="1:10" x14ac:dyDescent="0.15">
      <c r="A1033141" s="21"/>
      <c r="B1033141" s="21"/>
      <c r="C1033141" s="21"/>
      <c r="D1033141" s="21"/>
      <c r="E1033141" s="21"/>
      <c r="F1033141" s="21"/>
      <c r="G1033141" s="21"/>
      <c r="H1033141" s="21"/>
      <c r="I1033141" s="21"/>
      <c r="J1033141" s="21"/>
    </row>
    <row r="1033142" spans="1:10" x14ac:dyDescent="0.15">
      <c r="A1033142" s="21"/>
      <c r="B1033142" s="21"/>
      <c r="C1033142" s="21"/>
      <c r="D1033142" s="21"/>
      <c r="E1033142" s="21"/>
      <c r="F1033142" s="21"/>
      <c r="G1033142" s="21"/>
      <c r="H1033142" s="21"/>
      <c r="I1033142" s="21"/>
      <c r="J1033142" s="21"/>
    </row>
    <row r="1033143" spans="1:10" x14ac:dyDescent="0.15">
      <c r="A1033143" s="21"/>
      <c r="B1033143" s="21"/>
      <c r="C1033143" s="21"/>
      <c r="D1033143" s="21"/>
      <c r="E1033143" s="21"/>
      <c r="F1033143" s="21"/>
      <c r="G1033143" s="21"/>
      <c r="H1033143" s="21"/>
      <c r="I1033143" s="21"/>
      <c r="J1033143" s="21"/>
    </row>
    <row r="1033144" spans="1:10" x14ac:dyDescent="0.15">
      <c r="A1033144" s="21"/>
      <c r="B1033144" s="21"/>
      <c r="C1033144" s="21"/>
      <c r="D1033144" s="21"/>
      <c r="E1033144" s="21"/>
      <c r="F1033144" s="21"/>
      <c r="G1033144" s="21"/>
      <c r="H1033144" s="21"/>
      <c r="I1033144" s="21"/>
      <c r="J1033144" s="21"/>
    </row>
    <row r="1033145" spans="1:10" x14ac:dyDescent="0.15">
      <c r="A1033145" s="21"/>
      <c r="B1033145" s="21"/>
      <c r="C1033145" s="21"/>
      <c r="D1033145" s="21"/>
      <c r="E1033145" s="21"/>
      <c r="F1033145" s="21"/>
      <c r="G1033145" s="21"/>
      <c r="H1033145" s="21"/>
      <c r="I1033145" s="21"/>
      <c r="J1033145" s="21"/>
    </row>
    <row r="1033146" spans="1:10" x14ac:dyDescent="0.15">
      <c r="A1033146" s="21"/>
      <c r="B1033146" s="21"/>
      <c r="C1033146" s="21"/>
      <c r="D1033146" s="21"/>
      <c r="E1033146" s="21"/>
      <c r="F1033146" s="21"/>
      <c r="G1033146" s="21"/>
      <c r="H1033146" s="21"/>
      <c r="I1033146" s="21"/>
      <c r="J1033146" s="21"/>
    </row>
    <row r="1033147" spans="1:10" x14ac:dyDescent="0.15">
      <c r="A1033147" s="21"/>
      <c r="B1033147" s="21"/>
      <c r="C1033147" s="21"/>
      <c r="D1033147" s="21"/>
      <c r="E1033147" s="21"/>
      <c r="F1033147" s="21"/>
      <c r="G1033147" s="21"/>
      <c r="H1033147" s="21"/>
      <c r="I1033147" s="21"/>
      <c r="J1033147" s="21"/>
    </row>
    <row r="1033148" spans="1:10" x14ac:dyDescent="0.15">
      <c r="A1033148" s="21"/>
      <c r="B1033148" s="21"/>
      <c r="C1033148" s="21"/>
      <c r="D1033148" s="21"/>
      <c r="E1033148" s="21"/>
      <c r="F1033148" s="21"/>
      <c r="G1033148" s="21"/>
      <c r="H1033148" s="21"/>
      <c r="I1033148" s="21"/>
      <c r="J1033148" s="21"/>
    </row>
    <row r="1033149" spans="1:10" x14ac:dyDescent="0.15">
      <c r="A1033149" s="21"/>
      <c r="B1033149" s="21"/>
      <c r="C1033149" s="21"/>
      <c r="D1033149" s="21"/>
      <c r="E1033149" s="21"/>
      <c r="F1033149" s="21"/>
      <c r="G1033149" s="21"/>
      <c r="H1033149" s="21"/>
      <c r="I1033149" s="21"/>
      <c r="J1033149" s="21"/>
    </row>
    <row r="1033150" spans="1:10" x14ac:dyDescent="0.15">
      <c r="A1033150" s="21"/>
      <c r="B1033150" s="21"/>
      <c r="C1033150" s="21"/>
      <c r="D1033150" s="21"/>
      <c r="E1033150" s="21"/>
      <c r="F1033150" s="21"/>
      <c r="G1033150" s="21"/>
      <c r="H1033150" s="21"/>
      <c r="I1033150" s="21"/>
      <c r="J1033150" s="21"/>
    </row>
    <row r="1033151" spans="1:10" x14ac:dyDescent="0.15">
      <c r="A1033151" s="21"/>
      <c r="B1033151" s="21"/>
      <c r="C1033151" s="21"/>
      <c r="D1033151" s="21"/>
      <c r="E1033151" s="21"/>
      <c r="F1033151" s="21"/>
      <c r="G1033151" s="21"/>
      <c r="H1033151" s="21"/>
      <c r="I1033151" s="21"/>
      <c r="J1033151" s="21"/>
    </row>
    <row r="1033152" spans="1:10" x14ac:dyDescent="0.15">
      <c r="A1033152" s="21"/>
      <c r="B1033152" s="21"/>
      <c r="C1033152" s="21"/>
      <c r="D1033152" s="21"/>
      <c r="E1033152" s="21"/>
      <c r="F1033152" s="21"/>
      <c r="G1033152" s="21"/>
      <c r="H1033152" s="21"/>
      <c r="I1033152" s="21"/>
      <c r="J1033152" s="21"/>
    </row>
    <row r="1033153" spans="1:10" x14ac:dyDescent="0.15">
      <c r="A1033153" s="21"/>
      <c r="B1033153" s="21"/>
      <c r="C1033153" s="21"/>
      <c r="D1033153" s="21"/>
      <c r="E1033153" s="21"/>
      <c r="F1033153" s="21"/>
      <c r="G1033153" s="21"/>
      <c r="H1033153" s="21"/>
      <c r="I1033153" s="21"/>
      <c r="J1033153" s="21"/>
    </row>
    <row r="1033154" spans="1:10" x14ac:dyDescent="0.15">
      <c r="A1033154" s="21"/>
      <c r="B1033154" s="21"/>
      <c r="C1033154" s="21"/>
      <c r="D1033154" s="21"/>
      <c r="E1033154" s="21"/>
      <c r="F1033154" s="21"/>
      <c r="G1033154" s="21"/>
      <c r="H1033154" s="21"/>
      <c r="I1033154" s="21"/>
      <c r="J1033154" s="21"/>
    </row>
    <row r="1033155" spans="1:10" x14ac:dyDescent="0.15">
      <c r="A1033155" s="21"/>
      <c r="B1033155" s="21"/>
      <c r="C1033155" s="21"/>
      <c r="D1033155" s="21"/>
      <c r="E1033155" s="21"/>
      <c r="F1033155" s="21"/>
      <c r="G1033155" s="21"/>
      <c r="H1033155" s="21"/>
      <c r="I1033155" s="21"/>
      <c r="J1033155" s="21"/>
    </row>
    <row r="1033156" spans="1:10" x14ac:dyDescent="0.15">
      <c r="A1033156" s="21"/>
      <c r="B1033156" s="21"/>
      <c r="C1033156" s="21"/>
      <c r="D1033156" s="21"/>
      <c r="E1033156" s="21"/>
      <c r="F1033156" s="21"/>
      <c r="G1033156" s="21"/>
      <c r="H1033156" s="21"/>
      <c r="I1033156" s="21"/>
      <c r="J1033156" s="21"/>
    </row>
    <row r="1033157" spans="1:10" x14ac:dyDescent="0.15">
      <c r="A1033157" s="21"/>
      <c r="B1033157" s="21"/>
      <c r="C1033157" s="21"/>
      <c r="D1033157" s="21"/>
      <c r="E1033157" s="21"/>
      <c r="F1033157" s="21"/>
      <c r="G1033157" s="21"/>
      <c r="H1033157" s="21"/>
      <c r="I1033157" s="21"/>
      <c r="J1033157" s="21"/>
    </row>
    <row r="1033158" spans="1:10" x14ac:dyDescent="0.15">
      <c r="A1033158" s="21"/>
      <c r="B1033158" s="21"/>
      <c r="C1033158" s="21"/>
      <c r="D1033158" s="21"/>
      <c r="E1033158" s="21"/>
      <c r="F1033158" s="21"/>
      <c r="G1033158" s="21"/>
      <c r="H1033158" s="21"/>
      <c r="I1033158" s="21"/>
      <c r="J1033158" s="21"/>
    </row>
    <row r="1033159" spans="1:10" x14ac:dyDescent="0.15">
      <c r="A1033159" s="21"/>
      <c r="B1033159" s="21"/>
      <c r="C1033159" s="21"/>
      <c r="D1033159" s="21"/>
      <c r="E1033159" s="21"/>
      <c r="F1033159" s="21"/>
      <c r="G1033159" s="21"/>
      <c r="H1033159" s="21"/>
      <c r="I1033159" s="21"/>
      <c r="J1033159" s="21"/>
    </row>
    <row r="1033160" spans="1:10" x14ac:dyDescent="0.15">
      <c r="A1033160" s="21"/>
      <c r="B1033160" s="21"/>
      <c r="C1033160" s="21"/>
      <c r="D1033160" s="21"/>
      <c r="E1033160" s="21"/>
      <c r="F1033160" s="21"/>
      <c r="G1033160" s="21"/>
      <c r="H1033160" s="21"/>
      <c r="I1033160" s="21"/>
      <c r="J1033160" s="21"/>
    </row>
    <row r="1033161" spans="1:10" x14ac:dyDescent="0.15">
      <c r="A1033161" s="21"/>
      <c r="B1033161" s="21"/>
      <c r="C1033161" s="21"/>
      <c r="D1033161" s="21"/>
      <c r="E1033161" s="21"/>
      <c r="F1033161" s="21"/>
      <c r="G1033161" s="21"/>
      <c r="H1033161" s="21"/>
      <c r="I1033161" s="21"/>
      <c r="J1033161" s="21"/>
    </row>
    <row r="1033162" spans="1:10" x14ac:dyDescent="0.15">
      <c r="A1033162" s="21"/>
      <c r="B1033162" s="21"/>
      <c r="C1033162" s="21"/>
      <c r="D1033162" s="21"/>
      <c r="E1033162" s="21"/>
      <c r="F1033162" s="21"/>
      <c r="G1033162" s="21"/>
      <c r="H1033162" s="21"/>
      <c r="I1033162" s="21"/>
      <c r="J1033162" s="21"/>
    </row>
    <row r="1033163" spans="1:10" x14ac:dyDescent="0.15">
      <c r="A1033163" s="21"/>
      <c r="B1033163" s="21"/>
      <c r="C1033163" s="21"/>
      <c r="D1033163" s="21"/>
      <c r="E1033163" s="21"/>
      <c r="F1033163" s="21"/>
      <c r="G1033163" s="21"/>
      <c r="H1033163" s="21"/>
      <c r="I1033163" s="21"/>
      <c r="J1033163" s="21"/>
    </row>
    <row r="1033164" spans="1:10" x14ac:dyDescent="0.15">
      <c r="A1033164" s="21"/>
      <c r="B1033164" s="21"/>
      <c r="C1033164" s="21"/>
      <c r="D1033164" s="21"/>
      <c r="E1033164" s="21"/>
      <c r="F1033164" s="21"/>
      <c r="G1033164" s="21"/>
      <c r="H1033164" s="21"/>
      <c r="I1033164" s="21"/>
      <c r="J1033164" s="21"/>
    </row>
    <row r="1033165" spans="1:10" x14ac:dyDescent="0.15">
      <c r="A1033165" s="21"/>
      <c r="B1033165" s="21"/>
      <c r="C1033165" s="21"/>
      <c r="D1033165" s="21"/>
      <c r="E1033165" s="21"/>
      <c r="F1033165" s="21"/>
      <c r="G1033165" s="21"/>
      <c r="H1033165" s="21"/>
      <c r="I1033165" s="21"/>
      <c r="J1033165" s="21"/>
    </row>
    <row r="1033166" spans="1:10" x14ac:dyDescent="0.15">
      <c r="A1033166" s="21"/>
      <c r="B1033166" s="21"/>
      <c r="C1033166" s="21"/>
      <c r="D1033166" s="21"/>
      <c r="E1033166" s="21"/>
      <c r="F1033166" s="21"/>
      <c r="G1033166" s="21"/>
      <c r="H1033166" s="21"/>
      <c r="I1033166" s="21"/>
      <c r="J1033166" s="21"/>
    </row>
    <row r="1033167" spans="1:10" x14ac:dyDescent="0.15">
      <c r="A1033167" s="21"/>
      <c r="B1033167" s="21"/>
      <c r="C1033167" s="21"/>
      <c r="D1033167" s="21"/>
      <c r="E1033167" s="21"/>
      <c r="F1033167" s="21"/>
      <c r="G1033167" s="21"/>
      <c r="H1033167" s="21"/>
      <c r="I1033167" s="21"/>
      <c r="J1033167" s="21"/>
    </row>
    <row r="1033168" spans="1:10" x14ac:dyDescent="0.15">
      <c r="A1033168" s="21"/>
      <c r="B1033168" s="21"/>
      <c r="C1033168" s="21"/>
      <c r="D1033168" s="21"/>
      <c r="E1033168" s="21"/>
      <c r="F1033168" s="21"/>
      <c r="G1033168" s="21"/>
      <c r="H1033168" s="21"/>
      <c r="I1033168" s="21"/>
      <c r="J1033168" s="21"/>
    </row>
    <row r="1033169" spans="1:10" x14ac:dyDescent="0.15">
      <c r="A1033169" s="21"/>
      <c r="B1033169" s="21"/>
      <c r="C1033169" s="21"/>
      <c r="D1033169" s="21"/>
      <c r="E1033169" s="21"/>
      <c r="F1033169" s="21"/>
      <c r="G1033169" s="21"/>
      <c r="H1033169" s="21"/>
      <c r="I1033169" s="21"/>
      <c r="J1033169" s="21"/>
    </row>
    <row r="1033170" spans="1:10" x14ac:dyDescent="0.15">
      <c r="A1033170" s="21"/>
      <c r="B1033170" s="21"/>
      <c r="C1033170" s="21"/>
      <c r="D1033170" s="21"/>
      <c r="E1033170" s="21"/>
      <c r="F1033170" s="21"/>
      <c r="G1033170" s="21"/>
      <c r="H1033170" s="21"/>
      <c r="I1033170" s="21"/>
      <c r="J1033170" s="21"/>
    </row>
    <row r="1033171" spans="1:10" x14ac:dyDescent="0.15">
      <c r="A1033171" s="21"/>
      <c r="B1033171" s="21"/>
      <c r="C1033171" s="21"/>
      <c r="D1033171" s="21"/>
      <c r="E1033171" s="21"/>
      <c r="F1033171" s="21"/>
      <c r="G1033171" s="21"/>
      <c r="H1033171" s="21"/>
      <c r="I1033171" s="21"/>
      <c r="J1033171" s="21"/>
    </row>
    <row r="1033172" spans="1:10" x14ac:dyDescent="0.15">
      <c r="A1033172" s="21"/>
      <c r="B1033172" s="21"/>
      <c r="C1033172" s="21"/>
      <c r="D1033172" s="21"/>
      <c r="E1033172" s="21"/>
      <c r="F1033172" s="21"/>
      <c r="G1033172" s="21"/>
      <c r="H1033172" s="21"/>
      <c r="I1033172" s="21"/>
      <c r="J1033172" s="21"/>
    </row>
    <row r="1033173" spans="1:10" x14ac:dyDescent="0.15">
      <c r="A1033173" s="21"/>
      <c r="B1033173" s="21"/>
      <c r="C1033173" s="21"/>
      <c r="D1033173" s="21"/>
      <c r="E1033173" s="21"/>
      <c r="F1033173" s="21"/>
      <c r="G1033173" s="21"/>
      <c r="H1033173" s="21"/>
      <c r="I1033173" s="21"/>
      <c r="J1033173" s="21"/>
    </row>
    <row r="1033174" spans="1:10" x14ac:dyDescent="0.15">
      <c r="A1033174" s="21"/>
      <c r="B1033174" s="21"/>
      <c r="C1033174" s="21"/>
      <c r="D1033174" s="21"/>
      <c r="E1033174" s="21"/>
      <c r="F1033174" s="21"/>
      <c r="G1033174" s="21"/>
      <c r="H1033174" s="21"/>
      <c r="I1033174" s="21"/>
      <c r="J1033174" s="21"/>
    </row>
    <row r="1033175" spans="1:10" x14ac:dyDescent="0.15">
      <c r="A1033175" s="21"/>
      <c r="B1033175" s="21"/>
      <c r="C1033175" s="21"/>
      <c r="D1033175" s="21"/>
      <c r="E1033175" s="21"/>
      <c r="F1033175" s="21"/>
      <c r="G1033175" s="21"/>
      <c r="H1033175" s="21"/>
      <c r="I1033175" s="21"/>
      <c r="J1033175" s="21"/>
    </row>
    <row r="1033176" spans="1:10" x14ac:dyDescent="0.15">
      <c r="A1033176" s="21"/>
      <c r="B1033176" s="21"/>
      <c r="C1033176" s="21"/>
      <c r="D1033176" s="21"/>
      <c r="E1033176" s="21"/>
      <c r="F1033176" s="21"/>
      <c r="G1033176" s="21"/>
      <c r="H1033176" s="21"/>
      <c r="I1033176" s="21"/>
      <c r="J1033176" s="21"/>
    </row>
    <row r="1033177" spans="1:10" x14ac:dyDescent="0.15">
      <c r="A1033177" s="21"/>
      <c r="B1033177" s="21"/>
      <c r="C1033177" s="21"/>
      <c r="D1033177" s="21"/>
      <c r="E1033177" s="21"/>
      <c r="F1033177" s="21"/>
      <c r="G1033177" s="21"/>
      <c r="H1033177" s="21"/>
      <c r="I1033177" s="21"/>
      <c r="J1033177" s="21"/>
    </row>
    <row r="1033178" spans="1:10" x14ac:dyDescent="0.15">
      <c r="A1033178" s="21"/>
      <c r="B1033178" s="21"/>
      <c r="C1033178" s="21"/>
      <c r="D1033178" s="21"/>
      <c r="E1033178" s="21"/>
      <c r="F1033178" s="21"/>
      <c r="G1033178" s="21"/>
      <c r="H1033178" s="21"/>
      <c r="I1033178" s="21"/>
      <c r="J1033178" s="21"/>
    </row>
    <row r="1033179" spans="1:10" x14ac:dyDescent="0.15">
      <c r="A1033179" s="21"/>
      <c r="B1033179" s="21"/>
      <c r="C1033179" s="21"/>
      <c r="D1033179" s="21"/>
      <c r="E1033179" s="21"/>
      <c r="F1033179" s="21"/>
      <c r="G1033179" s="21"/>
      <c r="H1033179" s="21"/>
      <c r="I1033179" s="21"/>
      <c r="J1033179" s="21"/>
    </row>
    <row r="1033180" spans="1:10" x14ac:dyDescent="0.15">
      <c r="A1033180" s="21"/>
      <c r="B1033180" s="21"/>
      <c r="C1033180" s="21"/>
      <c r="D1033180" s="21"/>
      <c r="E1033180" s="21"/>
      <c r="F1033180" s="21"/>
      <c r="G1033180" s="21"/>
      <c r="H1033180" s="21"/>
      <c r="I1033180" s="21"/>
      <c r="J1033180" s="21"/>
    </row>
    <row r="1033181" spans="1:10" x14ac:dyDescent="0.15">
      <c r="A1033181" s="21"/>
      <c r="B1033181" s="21"/>
      <c r="C1033181" s="21"/>
      <c r="D1033181" s="21"/>
      <c r="E1033181" s="21"/>
      <c r="F1033181" s="21"/>
      <c r="G1033181" s="21"/>
      <c r="H1033181" s="21"/>
      <c r="I1033181" s="21"/>
      <c r="J1033181" s="21"/>
    </row>
    <row r="1033182" spans="1:10" x14ac:dyDescent="0.15">
      <c r="A1033182" s="21"/>
      <c r="B1033182" s="21"/>
      <c r="C1033182" s="21"/>
      <c r="D1033182" s="21"/>
      <c r="E1033182" s="21"/>
      <c r="F1033182" s="21"/>
      <c r="G1033182" s="21"/>
      <c r="H1033182" s="21"/>
      <c r="I1033182" s="21"/>
      <c r="J1033182" s="21"/>
    </row>
    <row r="1033183" spans="1:10" x14ac:dyDescent="0.15">
      <c r="A1033183" s="21"/>
      <c r="B1033183" s="21"/>
      <c r="C1033183" s="21"/>
      <c r="D1033183" s="21"/>
      <c r="E1033183" s="21"/>
      <c r="F1033183" s="21"/>
      <c r="G1033183" s="21"/>
      <c r="H1033183" s="21"/>
      <c r="I1033183" s="21"/>
      <c r="J1033183" s="21"/>
    </row>
    <row r="1033184" spans="1:10" x14ac:dyDescent="0.15">
      <c r="A1033184" s="21"/>
      <c r="B1033184" s="21"/>
      <c r="C1033184" s="21"/>
      <c r="D1033184" s="21"/>
      <c r="E1033184" s="21"/>
      <c r="F1033184" s="21"/>
      <c r="G1033184" s="21"/>
      <c r="H1033184" s="21"/>
      <c r="I1033184" s="21"/>
      <c r="J1033184" s="21"/>
    </row>
    <row r="1033185" spans="1:10" x14ac:dyDescent="0.15">
      <c r="A1033185" s="21"/>
      <c r="B1033185" s="21"/>
      <c r="C1033185" s="21"/>
      <c r="D1033185" s="21"/>
      <c r="E1033185" s="21"/>
      <c r="F1033185" s="21"/>
      <c r="G1033185" s="21"/>
      <c r="H1033185" s="21"/>
      <c r="I1033185" s="21"/>
      <c r="J1033185" s="21"/>
    </row>
    <row r="1033186" spans="1:10" x14ac:dyDescent="0.15">
      <c r="A1033186" s="21"/>
      <c r="B1033186" s="21"/>
      <c r="C1033186" s="21"/>
      <c r="D1033186" s="21"/>
      <c r="E1033186" s="21"/>
      <c r="F1033186" s="21"/>
      <c r="G1033186" s="21"/>
      <c r="H1033186" s="21"/>
      <c r="I1033186" s="21"/>
      <c r="J1033186" s="21"/>
    </row>
    <row r="1033187" spans="1:10" x14ac:dyDescent="0.15">
      <c r="A1033187" s="21"/>
      <c r="B1033187" s="21"/>
      <c r="C1033187" s="21"/>
      <c r="D1033187" s="21"/>
      <c r="E1033187" s="21"/>
      <c r="F1033187" s="21"/>
      <c r="G1033187" s="21"/>
      <c r="H1033187" s="21"/>
      <c r="I1033187" s="21"/>
      <c r="J1033187" s="21"/>
    </row>
    <row r="1033188" spans="1:10" x14ac:dyDescent="0.15">
      <c r="A1033188" s="21"/>
      <c r="B1033188" s="21"/>
      <c r="C1033188" s="21"/>
      <c r="D1033188" s="21"/>
      <c r="E1033188" s="21"/>
      <c r="F1033188" s="21"/>
      <c r="G1033188" s="21"/>
      <c r="H1033188" s="21"/>
      <c r="I1033188" s="21"/>
      <c r="J1033188" s="21"/>
    </row>
    <row r="1033189" spans="1:10" x14ac:dyDescent="0.15">
      <c r="A1033189" s="21"/>
      <c r="B1033189" s="21"/>
      <c r="C1033189" s="21"/>
      <c r="D1033189" s="21"/>
      <c r="E1033189" s="21"/>
      <c r="F1033189" s="21"/>
      <c r="G1033189" s="21"/>
      <c r="H1033189" s="21"/>
      <c r="I1033189" s="21"/>
      <c r="J1033189" s="21"/>
    </row>
    <row r="1033190" spans="1:10" x14ac:dyDescent="0.15">
      <c r="A1033190" s="21"/>
      <c r="B1033190" s="21"/>
      <c r="C1033190" s="21"/>
      <c r="D1033190" s="21"/>
      <c r="E1033190" s="21"/>
      <c r="F1033190" s="21"/>
      <c r="G1033190" s="21"/>
      <c r="H1033190" s="21"/>
      <c r="I1033190" s="21"/>
      <c r="J1033190" s="21"/>
    </row>
    <row r="1033191" spans="1:10" x14ac:dyDescent="0.15">
      <c r="A1033191" s="21"/>
      <c r="B1033191" s="21"/>
      <c r="C1033191" s="21"/>
      <c r="D1033191" s="21"/>
      <c r="E1033191" s="21"/>
      <c r="F1033191" s="21"/>
      <c r="G1033191" s="21"/>
      <c r="H1033191" s="21"/>
      <c r="I1033191" s="21"/>
      <c r="J1033191" s="21"/>
    </row>
    <row r="1033192" spans="1:10" x14ac:dyDescent="0.15">
      <c r="A1033192" s="21"/>
      <c r="B1033192" s="21"/>
      <c r="C1033192" s="21"/>
      <c r="D1033192" s="21"/>
      <c r="E1033192" s="21"/>
      <c r="F1033192" s="21"/>
      <c r="G1033192" s="21"/>
      <c r="H1033192" s="21"/>
      <c r="I1033192" s="21"/>
      <c r="J1033192" s="21"/>
    </row>
    <row r="1033193" spans="1:10" x14ac:dyDescent="0.15">
      <c r="A1033193" s="21"/>
      <c r="B1033193" s="21"/>
      <c r="C1033193" s="21"/>
      <c r="D1033193" s="21"/>
      <c r="E1033193" s="21"/>
      <c r="F1033193" s="21"/>
      <c r="G1033193" s="21"/>
      <c r="H1033193" s="21"/>
      <c r="I1033193" s="21"/>
      <c r="J1033193" s="21"/>
    </row>
    <row r="1033194" spans="1:10" x14ac:dyDescent="0.15">
      <c r="A1033194" s="21"/>
      <c r="B1033194" s="21"/>
      <c r="C1033194" s="21"/>
      <c r="D1033194" s="21"/>
      <c r="E1033194" s="21"/>
      <c r="F1033194" s="21"/>
      <c r="G1033194" s="21"/>
      <c r="H1033194" s="21"/>
      <c r="I1033194" s="21"/>
      <c r="J1033194" s="21"/>
    </row>
    <row r="1033195" spans="1:10" x14ac:dyDescent="0.15">
      <c r="A1033195" s="21"/>
      <c r="B1033195" s="21"/>
      <c r="C1033195" s="21"/>
      <c r="D1033195" s="21"/>
      <c r="E1033195" s="21"/>
      <c r="F1033195" s="21"/>
      <c r="G1033195" s="21"/>
      <c r="H1033195" s="21"/>
      <c r="I1033195" s="21"/>
      <c r="J1033195" s="21"/>
    </row>
    <row r="1033196" spans="1:10" x14ac:dyDescent="0.15">
      <c r="A1033196" s="21"/>
      <c r="B1033196" s="21"/>
      <c r="C1033196" s="21"/>
      <c r="D1033196" s="21"/>
      <c r="E1033196" s="21"/>
      <c r="F1033196" s="21"/>
      <c r="G1033196" s="21"/>
      <c r="H1033196" s="21"/>
      <c r="I1033196" s="21"/>
      <c r="J1033196" s="21"/>
    </row>
    <row r="1033197" spans="1:10" x14ac:dyDescent="0.15">
      <c r="A1033197" s="21"/>
      <c r="B1033197" s="21"/>
      <c r="C1033197" s="21"/>
      <c r="D1033197" s="21"/>
      <c r="E1033197" s="21"/>
      <c r="F1033197" s="21"/>
      <c r="G1033197" s="21"/>
      <c r="H1033197" s="21"/>
      <c r="I1033197" s="21"/>
      <c r="J1033197" s="21"/>
    </row>
    <row r="1033198" spans="1:10" x14ac:dyDescent="0.15">
      <c r="A1033198" s="21"/>
      <c r="B1033198" s="21"/>
      <c r="C1033198" s="21"/>
      <c r="D1033198" s="21"/>
      <c r="E1033198" s="21"/>
      <c r="F1033198" s="21"/>
      <c r="G1033198" s="21"/>
      <c r="H1033198" s="21"/>
      <c r="I1033198" s="21"/>
      <c r="J1033198" s="21"/>
    </row>
    <row r="1033199" spans="1:10" x14ac:dyDescent="0.15">
      <c r="A1033199" s="21"/>
      <c r="B1033199" s="21"/>
      <c r="C1033199" s="21"/>
      <c r="D1033199" s="21"/>
      <c r="E1033199" s="21"/>
      <c r="F1033199" s="21"/>
      <c r="G1033199" s="21"/>
      <c r="H1033199" s="21"/>
      <c r="I1033199" s="21"/>
      <c r="J1033199" s="21"/>
    </row>
    <row r="1033200" spans="1:10" x14ac:dyDescent="0.15">
      <c r="A1033200" s="21"/>
      <c r="B1033200" s="21"/>
      <c r="C1033200" s="21"/>
      <c r="D1033200" s="21"/>
      <c r="E1033200" s="21"/>
      <c r="F1033200" s="21"/>
      <c r="G1033200" s="21"/>
      <c r="H1033200" s="21"/>
      <c r="I1033200" s="21"/>
      <c r="J1033200" s="21"/>
    </row>
    <row r="1033201" spans="1:10" x14ac:dyDescent="0.15">
      <c r="A1033201" s="21"/>
      <c r="B1033201" s="21"/>
      <c r="C1033201" s="21"/>
      <c r="D1033201" s="21"/>
      <c r="E1033201" s="21"/>
      <c r="F1033201" s="21"/>
      <c r="G1033201" s="21"/>
      <c r="H1033201" s="21"/>
      <c r="I1033201" s="21"/>
      <c r="J1033201" s="21"/>
    </row>
    <row r="1033202" spans="1:10" x14ac:dyDescent="0.15">
      <c r="A1033202" s="21"/>
      <c r="B1033202" s="21"/>
      <c r="C1033202" s="21"/>
      <c r="D1033202" s="21"/>
      <c r="E1033202" s="21"/>
      <c r="F1033202" s="21"/>
      <c r="G1033202" s="21"/>
      <c r="H1033202" s="21"/>
      <c r="I1033202" s="21"/>
      <c r="J1033202" s="21"/>
    </row>
    <row r="1033203" spans="1:10" x14ac:dyDescent="0.15">
      <c r="A1033203" s="21"/>
      <c r="B1033203" s="21"/>
      <c r="C1033203" s="21"/>
      <c r="D1033203" s="21"/>
      <c r="E1033203" s="21"/>
      <c r="F1033203" s="21"/>
      <c r="G1033203" s="21"/>
      <c r="H1033203" s="21"/>
      <c r="I1033203" s="21"/>
      <c r="J1033203" s="21"/>
    </row>
    <row r="1033204" spans="1:10" x14ac:dyDescent="0.15">
      <c r="A1033204" s="21"/>
      <c r="B1033204" s="21"/>
      <c r="C1033204" s="21"/>
      <c r="D1033204" s="21"/>
      <c r="E1033204" s="21"/>
      <c r="F1033204" s="21"/>
      <c r="G1033204" s="21"/>
      <c r="H1033204" s="21"/>
      <c r="I1033204" s="21"/>
      <c r="J1033204" s="21"/>
    </row>
    <row r="1033205" spans="1:10" x14ac:dyDescent="0.15">
      <c r="A1033205" s="21"/>
      <c r="B1033205" s="21"/>
      <c r="C1033205" s="21"/>
      <c r="D1033205" s="21"/>
      <c r="E1033205" s="21"/>
      <c r="F1033205" s="21"/>
      <c r="G1033205" s="21"/>
      <c r="H1033205" s="21"/>
      <c r="I1033205" s="21"/>
      <c r="J1033205" s="21"/>
    </row>
    <row r="1033206" spans="1:10" x14ac:dyDescent="0.15">
      <c r="A1033206" s="21"/>
      <c r="B1033206" s="21"/>
      <c r="C1033206" s="21"/>
      <c r="D1033206" s="21"/>
      <c r="E1033206" s="21"/>
      <c r="F1033206" s="21"/>
      <c r="G1033206" s="21"/>
      <c r="H1033206" s="21"/>
      <c r="I1033206" s="21"/>
      <c r="J1033206" s="21"/>
    </row>
    <row r="1033207" spans="1:10" x14ac:dyDescent="0.15">
      <c r="A1033207" s="21"/>
      <c r="B1033207" s="21"/>
      <c r="C1033207" s="21"/>
      <c r="D1033207" s="21"/>
      <c r="E1033207" s="21"/>
      <c r="F1033207" s="21"/>
      <c r="G1033207" s="21"/>
      <c r="H1033207" s="21"/>
      <c r="I1033207" s="21"/>
      <c r="J1033207" s="21"/>
    </row>
    <row r="1033208" spans="1:10" x14ac:dyDescent="0.15">
      <c r="A1033208" s="21"/>
      <c r="B1033208" s="21"/>
      <c r="C1033208" s="21"/>
      <c r="D1033208" s="21"/>
      <c r="E1033208" s="21"/>
      <c r="F1033208" s="21"/>
      <c r="G1033208" s="21"/>
      <c r="H1033208" s="21"/>
      <c r="I1033208" s="21"/>
      <c r="J1033208" s="21"/>
    </row>
    <row r="1033209" spans="1:10" x14ac:dyDescent="0.15">
      <c r="A1033209" s="21"/>
      <c r="B1033209" s="21"/>
      <c r="C1033209" s="21"/>
      <c r="D1033209" s="21"/>
      <c r="E1033209" s="21"/>
      <c r="F1033209" s="21"/>
      <c r="G1033209" s="21"/>
      <c r="H1033209" s="21"/>
      <c r="I1033209" s="21"/>
      <c r="J1033209" s="21"/>
    </row>
    <row r="1033210" spans="1:10" x14ac:dyDescent="0.15">
      <c r="A1033210" s="21"/>
      <c r="B1033210" s="21"/>
      <c r="C1033210" s="21"/>
      <c r="D1033210" s="21"/>
      <c r="E1033210" s="21"/>
      <c r="F1033210" s="21"/>
      <c r="G1033210" s="21"/>
      <c r="H1033210" s="21"/>
      <c r="I1033210" s="21"/>
      <c r="J1033210" s="21"/>
    </row>
    <row r="1033211" spans="1:10" x14ac:dyDescent="0.15">
      <c r="A1033211" s="21"/>
      <c r="B1033211" s="21"/>
      <c r="C1033211" s="21"/>
      <c r="D1033211" s="21"/>
      <c r="E1033211" s="21"/>
      <c r="F1033211" s="21"/>
      <c r="G1033211" s="21"/>
      <c r="H1033211" s="21"/>
      <c r="I1033211" s="21"/>
      <c r="J1033211" s="21"/>
    </row>
    <row r="1033212" spans="1:10" x14ac:dyDescent="0.15">
      <c r="A1033212" s="21"/>
      <c r="B1033212" s="21"/>
      <c r="C1033212" s="21"/>
      <c r="D1033212" s="21"/>
      <c r="E1033212" s="21"/>
      <c r="F1033212" s="21"/>
      <c r="G1033212" s="21"/>
      <c r="H1033212" s="21"/>
      <c r="I1033212" s="21"/>
      <c r="J1033212" s="21"/>
    </row>
    <row r="1033213" spans="1:10" x14ac:dyDescent="0.15">
      <c r="A1033213" s="21"/>
      <c r="B1033213" s="21"/>
      <c r="C1033213" s="21"/>
      <c r="D1033213" s="21"/>
      <c r="E1033213" s="21"/>
      <c r="F1033213" s="21"/>
      <c r="G1033213" s="21"/>
      <c r="H1033213" s="21"/>
      <c r="I1033213" s="21"/>
      <c r="J1033213" s="21"/>
    </row>
    <row r="1033214" spans="1:10" x14ac:dyDescent="0.15">
      <c r="A1033214" s="21"/>
      <c r="B1033214" s="21"/>
      <c r="C1033214" s="21"/>
      <c r="D1033214" s="21"/>
      <c r="E1033214" s="21"/>
      <c r="F1033214" s="21"/>
      <c r="G1033214" s="21"/>
      <c r="H1033214" s="21"/>
      <c r="I1033214" s="21"/>
      <c r="J1033214" s="21"/>
    </row>
    <row r="1033215" spans="1:10" x14ac:dyDescent="0.15">
      <c r="A1033215" s="21"/>
      <c r="B1033215" s="21"/>
      <c r="C1033215" s="21"/>
      <c r="D1033215" s="21"/>
      <c r="E1033215" s="21"/>
      <c r="F1033215" s="21"/>
      <c r="G1033215" s="21"/>
      <c r="H1033215" s="21"/>
      <c r="I1033215" s="21"/>
      <c r="J1033215" s="21"/>
    </row>
    <row r="1033216" spans="1:10" x14ac:dyDescent="0.15">
      <c r="A1033216" s="21"/>
      <c r="B1033216" s="21"/>
      <c r="C1033216" s="21"/>
      <c r="D1033216" s="21"/>
      <c r="E1033216" s="21"/>
      <c r="F1033216" s="21"/>
      <c r="G1033216" s="21"/>
      <c r="H1033216" s="21"/>
      <c r="I1033216" s="21"/>
      <c r="J1033216" s="21"/>
    </row>
    <row r="1033217" spans="1:10" x14ac:dyDescent="0.15">
      <c r="A1033217" s="21"/>
      <c r="B1033217" s="21"/>
      <c r="C1033217" s="21"/>
      <c r="D1033217" s="21"/>
      <c r="E1033217" s="21"/>
      <c r="F1033217" s="21"/>
      <c r="G1033217" s="21"/>
      <c r="H1033217" s="21"/>
      <c r="I1033217" s="21"/>
      <c r="J1033217" s="21"/>
    </row>
    <row r="1033218" spans="1:10" x14ac:dyDescent="0.15">
      <c r="A1033218" s="21"/>
      <c r="B1033218" s="21"/>
      <c r="C1033218" s="21"/>
      <c r="D1033218" s="21"/>
      <c r="E1033218" s="21"/>
      <c r="F1033218" s="21"/>
      <c r="G1033218" s="21"/>
      <c r="H1033218" s="21"/>
      <c r="I1033218" s="21"/>
      <c r="J1033218" s="21"/>
    </row>
    <row r="1033219" spans="1:10" x14ac:dyDescent="0.15">
      <c r="A1033219" s="21"/>
      <c r="B1033219" s="21"/>
      <c r="C1033219" s="21"/>
      <c r="D1033219" s="21"/>
      <c r="E1033219" s="21"/>
      <c r="F1033219" s="21"/>
      <c r="G1033219" s="21"/>
      <c r="H1033219" s="21"/>
      <c r="I1033219" s="21"/>
      <c r="J1033219" s="21"/>
    </row>
    <row r="1033220" spans="1:10" x14ac:dyDescent="0.15">
      <c r="A1033220" s="21"/>
      <c r="B1033220" s="21"/>
      <c r="C1033220" s="21"/>
      <c r="D1033220" s="21"/>
      <c r="E1033220" s="21"/>
      <c r="F1033220" s="21"/>
      <c r="G1033220" s="21"/>
      <c r="H1033220" s="21"/>
      <c r="I1033220" s="21"/>
      <c r="J1033220" s="21"/>
    </row>
    <row r="1033221" spans="1:10" x14ac:dyDescent="0.15">
      <c r="A1033221" s="21"/>
      <c r="B1033221" s="21"/>
      <c r="C1033221" s="21"/>
      <c r="D1033221" s="21"/>
      <c r="E1033221" s="21"/>
      <c r="F1033221" s="21"/>
      <c r="G1033221" s="21"/>
      <c r="H1033221" s="21"/>
      <c r="I1033221" s="21"/>
      <c r="J1033221" s="21"/>
    </row>
    <row r="1033222" spans="1:10" x14ac:dyDescent="0.15">
      <c r="A1033222" s="21"/>
      <c r="B1033222" s="21"/>
      <c r="C1033222" s="21"/>
      <c r="D1033222" s="21"/>
      <c r="E1033222" s="21"/>
      <c r="F1033222" s="21"/>
      <c r="G1033222" s="21"/>
      <c r="H1033222" s="21"/>
      <c r="I1033222" s="21"/>
      <c r="J1033222" s="21"/>
    </row>
    <row r="1033223" spans="1:10" x14ac:dyDescent="0.15">
      <c r="A1033223" s="21"/>
      <c r="B1033223" s="21"/>
      <c r="C1033223" s="21"/>
      <c r="D1033223" s="21"/>
      <c r="E1033223" s="21"/>
      <c r="F1033223" s="21"/>
      <c r="G1033223" s="21"/>
      <c r="H1033223" s="21"/>
      <c r="I1033223" s="21"/>
      <c r="J1033223" s="21"/>
    </row>
    <row r="1033224" spans="1:10" x14ac:dyDescent="0.15">
      <c r="A1033224" s="21"/>
      <c r="B1033224" s="21"/>
      <c r="C1033224" s="21"/>
      <c r="D1033224" s="21"/>
      <c r="E1033224" s="21"/>
      <c r="F1033224" s="21"/>
      <c r="G1033224" s="21"/>
      <c r="H1033224" s="21"/>
      <c r="I1033224" s="21"/>
      <c r="J1033224" s="21"/>
    </row>
    <row r="1033225" spans="1:10" x14ac:dyDescent="0.15">
      <c r="A1033225" s="21"/>
      <c r="B1033225" s="21"/>
      <c r="C1033225" s="21"/>
      <c r="D1033225" s="21"/>
      <c r="E1033225" s="21"/>
      <c r="F1033225" s="21"/>
      <c r="G1033225" s="21"/>
      <c r="H1033225" s="21"/>
      <c r="I1033225" s="21"/>
      <c r="J1033225" s="21"/>
    </row>
    <row r="1033226" spans="1:10" x14ac:dyDescent="0.15">
      <c r="A1033226" s="21"/>
      <c r="B1033226" s="21"/>
      <c r="C1033226" s="21"/>
      <c r="D1033226" s="21"/>
      <c r="E1033226" s="21"/>
      <c r="F1033226" s="21"/>
      <c r="G1033226" s="21"/>
      <c r="H1033226" s="21"/>
      <c r="I1033226" s="21"/>
      <c r="J1033226" s="21"/>
    </row>
    <row r="1033227" spans="1:10" x14ac:dyDescent="0.15">
      <c r="A1033227" s="21"/>
      <c r="B1033227" s="21"/>
      <c r="C1033227" s="21"/>
      <c r="D1033227" s="21"/>
      <c r="E1033227" s="21"/>
      <c r="F1033227" s="21"/>
      <c r="G1033227" s="21"/>
      <c r="H1033227" s="21"/>
      <c r="I1033227" s="21"/>
      <c r="J1033227" s="21"/>
    </row>
    <row r="1033228" spans="1:10" x14ac:dyDescent="0.15">
      <c r="A1033228" s="21"/>
      <c r="B1033228" s="21"/>
      <c r="C1033228" s="21"/>
      <c r="D1033228" s="21"/>
      <c r="E1033228" s="21"/>
      <c r="F1033228" s="21"/>
      <c r="G1033228" s="21"/>
      <c r="H1033228" s="21"/>
      <c r="I1033228" s="21"/>
      <c r="J1033228" s="21"/>
    </row>
    <row r="1033229" spans="1:10" x14ac:dyDescent="0.15">
      <c r="A1033229" s="21"/>
      <c r="B1033229" s="21"/>
      <c r="C1033229" s="21"/>
      <c r="D1033229" s="21"/>
      <c r="E1033229" s="21"/>
      <c r="F1033229" s="21"/>
      <c r="G1033229" s="21"/>
      <c r="H1033229" s="21"/>
      <c r="I1033229" s="21"/>
      <c r="J1033229" s="21"/>
    </row>
    <row r="1033230" spans="1:10" x14ac:dyDescent="0.15">
      <c r="A1033230" s="21"/>
      <c r="B1033230" s="21"/>
      <c r="C1033230" s="21"/>
      <c r="D1033230" s="21"/>
      <c r="E1033230" s="21"/>
      <c r="F1033230" s="21"/>
      <c r="G1033230" s="21"/>
      <c r="H1033230" s="21"/>
      <c r="I1033230" s="21"/>
      <c r="J1033230" s="21"/>
    </row>
    <row r="1033231" spans="1:10" x14ac:dyDescent="0.15">
      <c r="A1033231" s="21"/>
      <c r="B1033231" s="21"/>
      <c r="C1033231" s="21"/>
      <c r="D1033231" s="21"/>
      <c r="E1033231" s="21"/>
      <c r="F1033231" s="21"/>
      <c r="G1033231" s="21"/>
      <c r="H1033231" s="21"/>
      <c r="I1033231" s="21"/>
      <c r="J1033231" s="21"/>
    </row>
    <row r="1033232" spans="1:10" x14ac:dyDescent="0.15">
      <c r="A1033232" s="21"/>
      <c r="B1033232" s="21"/>
      <c r="C1033232" s="21"/>
      <c r="D1033232" s="21"/>
      <c r="E1033232" s="21"/>
      <c r="F1033232" s="21"/>
      <c r="G1033232" s="21"/>
      <c r="H1033232" s="21"/>
      <c r="I1033232" s="21"/>
      <c r="J1033232" s="21"/>
    </row>
    <row r="1033233" spans="1:10" x14ac:dyDescent="0.15">
      <c r="A1033233" s="21"/>
      <c r="B1033233" s="21"/>
      <c r="C1033233" s="21"/>
      <c r="D1033233" s="21"/>
      <c r="E1033233" s="21"/>
      <c r="F1033233" s="21"/>
      <c r="G1033233" s="21"/>
      <c r="H1033233" s="21"/>
      <c r="I1033233" s="21"/>
      <c r="J1033233" s="21"/>
    </row>
    <row r="1033234" spans="1:10" x14ac:dyDescent="0.15">
      <c r="A1033234" s="21"/>
      <c r="B1033234" s="21"/>
      <c r="C1033234" s="21"/>
      <c r="D1033234" s="21"/>
      <c r="E1033234" s="21"/>
      <c r="F1033234" s="21"/>
      <c r="G1033234" s="21"/>
      <c r="H1033234" s="21"/>
      <c r="I1033234" s="21"/>
      <c r="J1033234" s="21"/>
    </row>
    <row r="1033235" spans="1:10" x14ac:dyDescent="0.15">
      <c r="A1033235" s="21"/>
      <c r="B1033235" s="21"/>
      <c r="C1033235" s="21"/>
      <c r="D1033235" s="21"/>
      <c r="E1033235" s="21"/>
      <c r="F1033235" s="21"/>
      <c r="G1033235" s="21"/>
      <c r="H1033235" s="21"/>
      <c r="I1033235" s="21"/>
      <c r="J1033235" s="21"/>
    </row>
    <row r="1033236" spans="1:10" x14ac:dyDescent="0.15">
      <c r="A1033236" s="21"/>
      <c r="B1033236" s="21"/>
      <c r="C1033236" s="21"/>
      <c r="D1033236" s="21"/>
      <c r="E1033236" s="21"/>
      <c r="F1033236" s="21"/>
      <c r="G1033236" s="21"/>
      <c r="H1033236" s="21"/>
      <c r="I1033236" s="21"/>
      <c r="J1033236" s="21"/>
    </row>
    <row r="1033237" spans="1:10" x14ac:dyDescent="0.15">
      <c r="A1033237" s="21"/>
      <c r="B1033237" s="21"/>
      <c r="C1033237" s="21"/>
      <c r="D1033237" s="21"/>
      <c r="E1033237" s="21"/>
      <c r="F1033237" s="21"/>
      <c r="G1033237" s="21"/>
      <c r="H1033237" s="21"/>
      <c r="I1033237" s="21"/>
      <c r="J1033237" s="21"/>
    </row>
    <row r="1033238" spans="1:10" x14ac:dyDescent="0.15">
      <c r="A1033238" s="21"/>
      <c r="B1033238" s="21"/>
      <c r="C1033238" s="21"/>
      <c r="D1033238" s="21"/>
      <c r="E1033238" s="21"/>
      <c r="F1033238" s="21"/>
      <c r="G1033238" s="21"/>
      <c r="H1033238" s="21"/>
      <c r="I1033238" s="21"/>
      <c r="J1033238" s="21"/>
    </row>
    <row r="1033239" spans="1:10" x14ac:dyDescent="0.15">
      <c r="A1033239" s="21"/>
      <c r="B1033239" s="21"/>
      <c r="C1033239" s="21"/>
      <c r="D1033239" s="21"/>
      <c r="E1033239" s="21"/>
      <c r="F1033239" s="21"/>
      <c r="G1033239" s="21"/>
      <c r="H1033239" s="21"/>
      <c r="I1033239" s="21"/>
      <c r="J1033239" s="21"/>
    </row>
    <row r="1033240" spans="1:10" x14ac:dyDescent="0.15">
      <c r="A1033240" s="21"/>
      <c r="B1033240" s="21"/>
      <c r="C1033240" s="21"/>
      <c r="D1033240" s="21"/>
      <c r="E1033240" s="21"/>
      <c r="F1033240" s="21"/>
      <c r="G1033240" s="21"/>
      <c r="H1033240" s="21"/>
      <c r="I1033240" s="21"/>
      <c r="J1033240" s="21"/>
    </row>
    <row r="1033241" spans="1:10" x14ac:dyDescent="0.15">
      <c r="A1033241" s="21"/>
      <c r="B1033241" s="21"/>
      <c r="C1033241" s="21"/>
      <c r="D1033241" s="21"/>
      <c r="E1033241" s="21"/>
      <c r="F1033241" s="21"/>
      <c r="G1033241" s="21"/>
      <c r="H1033241" s="21"/>
      <c r="I1033241" s="21"/>
      <c r="J1033241" s="21"/>
    </row>
    <row r="1033242" spans="1:10" x14ac:dyDescent="0.15">
      <c r="A1033242" s="21"/>
      <c r="B1033242" s="21"/>
      <c r="C1033242" s="21"/>
      <c r="D1033242" s="21"/>
      <c r="E1033242" s="21"/>
      <c r="F1033242" s="21"/>
      <c r="G1033242" s="21"/>
      <c r="H1033242" s="21"/>
      <c r="I1033242" s="21"/>
      <c r="J1033242" s="21"/>
    </row>
    <row r="1033243" spans="1:10" x14ac:dyDescent="0.15">
      <c r="A1033243" s="21"/>
      <c r="B1033243" s="21"/>
      <c r="C1033243" s="21"/>
      <c r="D1033243" s="21"/>
      <c r="E1033243" s="21"/>
      <c r="F1033243" s="21"/>
      <c r="G1033243" s="21"/>
      <c r="H1033243" s="21"/>
      <c r="I1033243" s="21"/>
      <c r="J1033243" s="21"/>
    </row>
    <row r="1033244" spans="1:10" x14ac:dyDescent="0.15">
      <c r="A1033244" s="21"/>
      <c r="B1033244" s="21"/>
      <c r="C1033244" s="21"/>
      <c r="D1033244" s="21"/>
      <c r="E1033244" s="21"/>
      <c r="F1033244" s="21"/>
      <c r="G1033244" s="21"/>
      <c r="H1033244" s="21"/>
      <c r="I1033244" s="21"/>
      <c r="J1033244" s="21"/>
    </row>
    <row r="1033245" spans="1:10" x14ac:dyDescent="0.15">
      <c r="A1033245" s="21"/>
      <c r="B1033245" s="21"/>
      <c r="C1033245" s="21"/>
      <c r="D1033245" s="21"/>
      <c r="E1033245" s="21"/>
      <c r="F1033245" s="21"/>
      <c r="G1033245" s="21"/>
      <c r="H1033245" s="21"/>
      <c r="I1033245" s="21"/>
      <c r="J1033245" s="21"/>
    </row>
    <row r="1033246" spans="1:10" x14ac:dyDescent="0.15">
      <c r="A1033246" s="21"/>
      <c r="B1033246" s="21"/>
      <c r="C1033246" s="21"/>
      <c r="D1033246" s="21"/>
      <c r="E1033246" s="21"/>
      <c r="F1033246" s="21"/>
      <c r="G1033246" s="21"/>
      <c r="H1033246" s="21"/>
      <c r="I1033246" s="21"/>
      <c r="J1033246" s="21"/>
    </row>
    <row r="1033247" spans="1:10" x14ac:dyDescent="0.15">
      <c r="A1033247" s="21"/>
      <c r="B1033247" s="21"/>
      <c r="C1033247" s="21"/>
      <c r="D1033247" s="21"/>
      <c r="E1033247" s="21"/>
      <c r="F1033247" s="21"/>
      <c r="G1033247" s="21"/>
      <c r="H1033247" s="21"/>
      <c r="I1033247" s="21"/>
      <c r="J1033247" s="21"/>
    </row>
    <row r="1033248" spans="1:10" x14ac:dyDescent="0.15">
      <c r="A1033248" s="21"/>
      <c r="B1033248" s="21"/>
      <c r="C1033248" s="21"/>
      <c r="D1033248" s="21"/>
      <c r="E1033248" s="21"/>
      <c r="F1033248" s="21"/>
      <c r="G1033248" s="21"/>
      <c r="H1033248" s="21"/>
      <c r="I1033248" s="21"/>
      <c r="J1033248" s="21"/>
    </row>
    <row r="1033249" spans="1:10" x14ac:dyDescent="0.15">
      <c r="A1033249" s="21"/>
      <c r="B1033249" s="21"/>
      <c r="C1033249" s="21"/>
      <c r="D1033249" s="21"/>
      <c r="E1033249" s="21"/>
      <c r="F1033249" s="21"/>
      <c r="G1033249" s="21"/>
      <c r="H1033249" s="21"/>
      <c r="I1033249" s="21"/>
      <c r="J1033249" s="21"/>
    </row>
    <row r="1033250" spans="1:10" x14ac:dyDescent="0.15">
      <c r="A1033250" s="21"/>
      <c r="B1033250" s="21"/>
      <c r="C1033250" s="21"/>
      <c r="D1033250" s="21"/>
      <c r="E1033250" s="21"/>
      <c r="F1033250" s="21"/>
      <c r="G1033250" s="21"/>
      <c r="H1033250" s="21"/>
      <c r="I1033250" s="21"/>
      <c r="J1033250" s="21"/>
    </row>
    <row r="1033251" spans="1:10" x14ac:dyDescent="0.15">
      <c r="A1033251" s="21"/>
      <c r="B1033251" s="21"/>
      <c r="C1033251" s="21"/>
      <c r="D1033251" s="21"/>
      <c r="E1033251" s="21"/>
      <c r="F1033251" s="21"/>
      <c r="G1033251" s="21"/>
      <c r="H1033251" s="21"/>
      <c r="I1033251" s="21"/>
      <c r="J1033251" s="21"/>
    </row>
    <row r="1033252" spans="1:10" x14ac:dyDescent="0.15">
      <c r="A1033252" s="21"/>
      <c r="B1033252" s="21"/>
      <c r="C1033252" s="21"/>
      <c r="D1033252" s="21"/>
      <c r="E1033252" s="21"/>
      <c r="F1033252" s="21"/>
      <c r="G1033252" s="21"/>
      <c r="H1033252" s="21"/>
      <c r="I1033252" s="21"/>
      <c r="J1033252" s="21"/>
    </row>
    <row r="1033253" spans="1:10" x14ac:dyDescent="0.15">
      <c r="A1033253" s="21"/>
      <c r="B1033253" s="21"/>
      <c r="C1033253" s="21"/>
      <c r="D1033253" s="21"/>
      <c r="E1033253" s="21"/>
      <c r="F1033253" s="21"/>
      <c r="G1033253" s="21"/>
      <c r="H1033253" s="21"/>
      <c r="I1033253" s="21"/>
      <c r="J1033253" s="21"/>
    </row>
    <row r="1033254" spans="1:10" x14ac:dyDescent="0.15">
      <c r="A1033254" s="21"/>
      <c r="B1033254" s="21"/>
      <c r="C1033254" s="21"/>
      <c r="D1033254" s="21"/>
      <c r="E1033254" s="21"/>
      <c r="F1033254" s="21"/>
      <c r="G1033254" s="21"/>
      <c r="H1033254" s="21"/>
      <c r="I1033254" s="21"/>
      <c r="J1033254" s="21"/>
    </row>
    <row r="1033255" spans="1:10" x14ac:dyDescent="0.15">
      <c r="A1033255" s="21"/>
      <c r="B1033255" s="21"/>
      <c r="C1033255" s="21"/>
      <c r="D1033255" s="21"/>
      <c r="E1033255" s="21"/>
      <c r="F1033255" s="21"/>
      <c r="G1033255" s="21"/>
      <c r="H1033255" s="21"/>
      <c r="I1033255" s="21"/>
      <c r="J1033255" s="21"/>
    </row>
    <row r="1033256" spans="1:10" x14ac:dyDescent="0.15">
      <c r="A1033256" s="21"/>
      <c r="B1033256" s="21"/>
      <c r="C1033256" s="21"/>
      <c r="D1033256" s="21"/>
      <c r="E1033256" s="21"/>
      <c r="F1033256" s="21"/>
      <c r="G1033256" s="21"/>
      <c r="H1033256" s="21"/>
      <c r="I1033256" s="21"/>
      <c r="J1033256" s="21"/>
    </row>
    <row r="1033257" spans="1:10" x14ac:dyDescent="0.15">
      <c r="A1033257" s="21"/>
      <c r="B1033257" s="21"/>
      <c r="C1033257" s="21"/>
      <c r="D1033257" s="21"/>
      <c r="E1033257" s="21"/>
      <c r="F1033257" s="21"/>
      <c r="G1033257" s="21"/>
      <c r="H1033257" s="21"/>
      <c r="I1033257" s="21"/>
      <c r="J1033257" s="21"/>
    </row>
    <row r="1033258" spans="1:10" x14ac:dyDescent="0.15">
      <c r="A1033258" s="21"/>
      <c r="B1033258" s="21"/>
      <c r="C1033258" s="21"/>
      <c r="D1033258" s="21"/>
      <c r="E1033258" s="21"/>
      <c r="F1033258" s="21"/>
      <c r="G1033258" s="21"/>
      <c r="H1033258" s="21"/>
      <c r="I1033258" s="21"/>
      <c r="J1033258" s="21"/>
    </row>
    <row r="1033259" spans="1:10" x14ac:dyDescent="0.15">
      <c r="A1033259" s="21"/>
      <c r="B1033259" s="21"/>
      <c r="C1033259" s="21"/>
      <c r="D1033259" s="21"/>
      <c r="E1033259" s="21"/>
      <c r="F1033259" s="21"/>
      <c r="G1033259" s="21"/>
      <c r="H1033259" s="21"/>
      <c r="I1033259" s="21"/>
      <c r="J1033259" s="21"/>
    </row>
    <row r="1033260" spans="1:10" x14ac:dyDescent="0.15">
      <c r="A1033260" s="21"/>
      <c r="B1033260" s="21"/>
      <c r="C1033260" s="21"/>
      <c r="D1033260" s="21"/>
      <c r="E1033260" s="21"/>
      <c r="F1033260" s="21"/>
      <c r="G1033260" s="21"/>
      <c r="H1033260" s="21"/>
      <c r="I1033260" s="21"/>
      <c r="J1033260" s="21"/>
    </row>
    <row r="1033261" spans="1:10" x14ac:dyDescent="0.15">
      <c r="A1033261" s="21"/>
      <c r="B1033261" s="21"/>
      <c r="C1033261" s="21"/>
      <c r="D1033261" s="21"/>
      <c r="E1033261" s="21"/>
      <c r="F1033261" s="21"/>
      <c r="G1033261" s="21"/>
      <c r="H1033261" s="21"/>
      <c r="I1033261" s="21"/>
      <c r="J1033261" s="21"/>
    </row>
    <row r="1033262" spans="1:10" x14ac:dyDescent="0.15">
      <c r="A1033262" s="21"/>
      <c r="B1033262" s="21"/>
      <c r="C1033262" s="21"/>
      <c r="D1033262" s="21"/>
      <c r="E1033262" s="21"/>
      <c r="F1033262" s="21"/>
      <c r="G1033262" s="21"/>
      <c r="H1033262" s="21"/>
      <c r="I1033262" s="21"/>
      <c r="J1033262" s="21"/>
    </row>
    <row r="1033263" spans="1:10" x14ac:dyDescent="0.15">
      <c r="A1033263" s="21"/>
      <c r="B1033263" s="21"/>
      <c r="C1033263" s="21"/>
      <c r="D1033263" s="21"/>
      <c r="E1033263" s="21"/>
      <c r="F1033263" s="21"/>
      <c r="G1033263" s="21"/>
      <c r="H1033263" s="21"/>
      <c r="I1033263" s="21"/>
      <c r="J1033263" s="21"/>
    </row>
    <row r="1033264" spans="1:10" x14ac:dyDescent="0.15">
      <c r="A1033264" s="21"/>
      <c r="B1033264" s="21"/>
      <c r="C1033264" s="21"/>
      <c r="D1033264" s="21"/>
      <c r="E1033264" s="21"/>
      <c r="F1033264" s="21"/>
      <c r="G1033264" s="21"/>
      <c r="H1033264" s="21"/>
      <c r="I1033264" s="21"/>
      <c r="J1033264" s="21"/>
    </row>
    <row r="1033265" spans="1:10" x14ac:dyDescent="0.15">
      <c r="A1033265" s="21"/>
      <c r="B1033265" s="21"/>
      <c r="C1033265" s="21"/>
      <c r="D1033265" s="21"/>
      <c r="E1033265" s="21"/>
      <c r="F1033265" s="21"/>
      <c r="G1033265" s="21"/>
      <c r="H1033265" s="21"/>
      <c r="I1033265" s="21"/>
      <c r="J1033265" s="21"/>
    </row>
    <row r="1033266" spans="1:10" x14ac:dyDescent="0.15">
      <c r="A1033266" s="21"/>
      <c r="B1033266" s="21"/>
      <c r="C1033266" s="21"/>
      <c r="D1033266" s="21"/>
      <c r="E1033266" s="21"/>
      <c r="F1033266" s="21"/>
      <c r="G1033266" s="21"/>
      <c r="H1033266" s="21"/>
      <c r="I1033266" s="21"/>
      <c r="J1033266" s="21"/>
    </row>
    <row r="1033267" spans="1:10" x14ac:dyDescent="0.15">
      <c r="A1033267" s="21"/>
      <c r="B1033267" s="21"/>
      <c r="C1033267" s="21"/>
      <c r="D1033267" s="21"/>
      <c r="E1033267" s="21"/>
      <c r="F1033267" s="21"/>
      <c r="G1033267" s="21"/>
      <c r="H1033267" s="21"/>
      <c r="I1033267" s="21"/>
      <c r="J1033267" s="21"/>
    </row>
    <row r="1033268" spans="1:10" x14ac:dyDescent="0.15">
      <c r="A1033268" s="21"/>
      <c r="B1033268" s="21"/>
      <c r="C1033268" s="21"/>
      <c r="D1033268" s="21"/>
      <c r="E1033268" s="21"/>
      <c r="F1033268" s="21"/>
      <c r="G1033268" s="21"/>
      <c r="H1033268" s="21"/>
      <c r="I1033268" s="21"/>
      <c r="J1033268" s="21"/>
    </row>
    <row r="1033269" spans="1:10" x14ac:dyDescent="0.15">
      <c r="A1033269" s="21"/>
      <c r="B1033269" s="21"/>
      <c r="C1033269" s="21"/>
      <c r="D1033269" s="21"/>
      <c r="E1033269" s="21"/>
      <c r="F1033269" s="21"/>
      <c r="G1033269" s="21"/>
      <c r="H1033269" s="21"/>
      <c r="I1033269" s="21"/>
      <c r="J1033269" s="21"/>
    </row>
    <row r="1033270" spans="1:10" x14ac:dyDescent="0.15">
      <c r="A1033270" s="21"/>
      <c r="B1033270" s="21"/>
      <c r="C1033270" s="21"/>
      <c r="D1033270" s="21"/>
      <c r="E1033270" s="21"/>
      <c r="F1033270" s="21"/>
      <c r="G1033270" s="21"/>
      <c r="H1033270" s="21"/>
      <c r="I1033270" s="21"/>
      <c r="J1033270" s="21"/>
    </row>
    <row r="1033271" spans="1:10" x14ac:dyDescent="0.15">
      <c r="A1033271" s="21"/>
      <c r="B1033271" s="21"/>
      <c r="C1033271" s="21"/>
      <c r="D1033271" s="21"/>
      <c r="E1033271" s="21"/>
      <c r="F1033271" s="21"/>
      <c r="G1033271" s="21"/>
      <c r="H1033271" s="21"/>
      <c r="I1033271" s="21"/>
      <c r="J1033271" s="21"/>
    </row>
    <row r="1033272" spans="1:10" x14ac:dyDescent="0.15">
      <c r="A1033272" s="21"/>
      <c r="B1033272" s="21"/>
      <c r="C1033272" s="21"/>
      <c r="D1033272" s="21"/>
      <c r="E1033272" s="21"/>
      <c r="F1033272" s="21"/>
      <c r="G1033272" s="21"/>
      <c r="H1033272" s="21"/>
      <c r="I1033272" s="21"/>
      <c r="J1033272" s="21"/>
    </row>
    <row r="1033273" spans="1:10" x14ac:dyDescent="0.15">
      <c r="A1033273" s="21"/>
      <c r="B1033273" s="21"/>
      <c r="C1033273" s="21"/>
      <c r="D1033273" s="21"/>
      <c r="E1033273" s="21"/>
      <c r="F1033273" s="21"/>
      <c r="G1033273" s="21"/>
      <c r="H1033273" s="21"/>
      <c r="I1033273" s="21"/>
      <c r="J1033273" s="21"/>
    </row>
    <row r="1033274" spans="1:10" x14ac:dyDescent="0.15">
      <c r="A1033274" s="21"/>
      <c r="B1033274" s="21"/>
      <c r="C1033274" s="21"/>
      <c r="D1033274" s="21"/>
      <c r="E1033274" s="21"/>
      <c r="F1033274" s="21"/>
      <c r="G1033274" s="21"/>
      <c r="H1033274" s="21"/>
      <c r="I1033274" s="21"/>
      <c r="J1033274" s="21"/>
    </row>
    <row r="1033275" spans="1:10" x14ac:dyDescent="0.15">
      <c r="A1033275" s="21"/>
      <c r="B1033275" s="21"/>
      <c r="C1033275" s="21"/>
      <c r="D1033275" s="21"/>
      <c r="E1033275" s="21"/>
      <c r="F1033275" s="21"/>
      <c r="G1033275" s="21"/>
      <c r="H1033275" s="21"/>
      <c r="I1033275" s="21"/>
      <c r="J1033275" s="21"/>
    </row>
    <row r="1033276" spans="1:10" x14ac:dyDescent="0.15">
      <c r="A1033276" s="21"/>
      <c r="B1033276" s="21"/>
      <c r="C1033276" s="21"/>
      <c r="D1033276" s="21"/>
      <c r="E1033276" s="21"/>
      <c r="F1033276" s="21"/>
      <c r="G1033276" s="21"/>
      <c r="H1033276" s="21"/>
      <c r="I1033276" s="21"/>
      <c r="J1033276" s="21"/>
    </row>
    <row r="1033277" spans="1:10" x14ac:dyDescent="0.15">
      <c r="A1033277" s="21"/>
      <c r="B1033277" s="21"/>
      <c r="C1033277" s="21"/>
      <c r="D1033277" s="21"/>
      <c r="E1033277" s="21"/>
      <c r="F1033277" s="21"/>
      <c r="G1033277" s="21"/>
      <c r="H1033277" s="21"/>
      <c r="I1033277" s="21"/>
      <c r="J1033277" s="21"/>
    </row>
    <row r="1033278" spans="1:10" x14ac:dyDescent="0.15">
      <c r="A1033278" s="21"/>
      <c r="B1033278" s="21"/>
      <c r="C1033278" s="21"/>
      <c r="D1033278" s="21"/>
      <c r="E1033278" s="21"/>
      <c r="F1033278" s="21"/>
      <c r="G1033278" s="21"/>
      <c r="H1033278" s="21"/>
      <c r="I1033278" s="21"/>
      <c r="J1033278" s="21"/>
    </row>
    <row r="1033279" spans="1:10" x14ac:dyDescent="0.15">
      <c r="A1033279" s="21"/>
      <c r="B1033279" s="21"/>
      <c r="C1033279" s="21"/>
      <c r="D1033279" s="21"/>
      <c r="E1033279" s="21"/>
      <c r="F1033279" s="21"/>
      <c r="G1033279" s="21"/>
      <c r="H1033279" s="21"/>
      <c r="I1033279" s="21"/>
      <c r="J1033279" s="21"/>
    </row>
    <row r="1033280" spans="1:10" x14ac:dyDescent="0.15">
      <c r="A1033280" s="21"/>
      <c r="B1033280" s="21"/>
      <c r="C1033280" s="21"/>
      <c r="D1033280" s="21"/>
      <c r="E1033280" s="21"/>
      <c r="F1033280" s="21"/>
      <c r="G1033280" s="21"/>
      <c r="H1033280" s="21"/>
      <c r="I1033280" s="21"/>
      <c r="J1033280" s="21"/>
    </row>
    <row r="1033281" spans="1:10" x14ac:dyDescent="0.15">
      <c r="A1033281" s="21"/>
      <c r="B1033281" s="21"/>
      <c r="C1033281" s="21"/>
      <c r="D1033281" s="21"/>
      <c r="E1033281" s="21"/>
      <c r="F1033281" s="21"/>
      <c r="G1033281" s="21"/>
      <c r="H1033281" s="21"/>
      <c r="I1033281" s="21"/>
      <c r="J1033281" s="21"/>
    </row>
    <row r="1033282" spans="1:10" x14ac:dyDescent="0.15">
      <c r="A1033282" s="21"/>
      <c r="B1033282" s="21"/>
      <c r="C1033282" s="21"/>
      <c r="D1033282" s="21"/>
      <c r="E1033282" s="21"/>
      <c r="F1033282" s="21"/>
      <c r="G1033282" s="21"/>
      <c r="H1033282" s="21"/>
      <c r="I1033282" s="21"/>
      <c r="J1033282" s="21"/>
    </row>
    <row r="1033283" spans="1:10" x14ac:dyDescent="0.15">
      <c r="A1033283" s="21"/>
      <c r="B1033283" s="21"/>
      <c r="C1033283" s="21"/>
      <c r="D1033283" s="21"/>
      <c r="E1033283" s="21"/>
      <c r="F1033283" s="21"/>
      <c r="G1033283" s="21"/>
      <c r="H1033283" s="21"/>
      <c r="I1033283" s="21"/>
      <c r="J1033283" s="21"/>
    </row>
    <row r="1033284" spans="1:10" x14ac:dyDescent="0.15">
      <c r="A1033284" s="21"/>
      <c r="B1033284" s="21"/>
      <c r="C1033284" s="21"/>
      <c r="D1033284" s="21"/>
      <c r="E1033284" s="21"/>
      <c r="F1033284" s="21"/>
      <c r="G1033284" s="21"/>
      <c r="H1033284" s="21"/>
      <c r="I1033284" s="21"/>
      <c r="J1033284" s="21"/>
    </row>
    <row r="1033285" spans="1:10" x14ac:dyDescent="0.15">
      <c r="A1033285" s="21"/>
      <c r="B1033285" s="21"/>
      <c r="C1033285" s="21"/>
      <c r="D1033285" s="21"/>
      <c r="E1033285" s="21"/>
      <c r="F1033285" s="21"/>
      <c r="G1033285" s="21"/>
      <c r="H1033285" s="21"/>
      <c r="I1033285" s="21"/>
      <c r="J1033285" s="21"/>
    </row>
    <row r="1033286" spans="1:10" x14ac:dyDescent="0.15">
      <c r="A1033286" s="21"/>
      <c r="B1033286" s="21"/>
      <c r="C1033286" s="21"/>
      <c r="D1033286" s="21"/>
      <c r="E1033286" s="21"/>
      <c r="F1033286" s="21"/>
      <c r="G1033286" s="21"/>
      <c r="H1033286" s="21"/>
      <c r="I1033286" s="21"/>
      <c r="J1033286" s="21"/>
    </row>
    <row r="1033287" spans="1:10" x14ac:dyDescent="0.15">
      <c r="A1033287" s="21"/>
      <c r="B1033287" s="21"/>
      <c r="C1033287" s="21"/>
      <c r="D1033287" s="21"/>
      <c r="E1033287" s="21"/>
      <c r="F1033287" s="21"/>
      <c r="G1033287" s="21"/>
      <c r="H1033287" s="21"/>
      <c r="I1033287" s="21"/>
      <c r="J1033287" s="21"/>
    </row>
    <row r="1033288" spans="1:10" x14ac:dyDescent="0.15">
      <c r="A1033288" s="21"/>
      <c r="B1033288" s="21"/>
      <c r="C1033288" s="21"/>
      <c r="D1033288" s="21"/>
      <c r="E1033288" s="21"/>
      <c r="F1033288" s="21"/>
      <c r="G1033288" s="21"/>
      <c r="H1033288" s="21"/>
      <c r="I1033288" s="21"/>
      <c r="J1033288" s="21"/>
    </row>
    <row r="1033289" spans="1:10" x14ac:dyDescent="0.15">
      <c r="A1033289" s="21"/>
      <c r="B1033289" s="21"/>
      <c r="C1033289" s="21"/>
      <c r="D1033289" s="21"/>
      <c r="E1033289" s="21"/>
      <c r="F1033289" s="21"/>
      <c r="G1033289" s="21"/>
      <c r="H1033289" s="21"/>
      <c r="I1033289" s="21"/>
      <c r="J1033289" s="21"/>
    </row>
    <row r="1033290" spans="1:10" x14ac:dyDescent="0.15">
      <c r="A1033290" s="21"/>
      <c r="B1033290" s="21"/>
      <c r="C1033290" s="21"/>
      <c r="D1033290" s="21"/>
      <c r="E1033290" s="21"/>
      <c r="F1033290" s="21"/>
      <c r="G1033290" s="21"/>
      <c r="H1033290" s="21"/>
      <c r="I1033290" s="21"/>
      <c r="J1033290" s="21"/>
    </row>
    <row r="1033291" spans="1:10" x14ac:dyDescent="0.15">
      <c r="A1033291" s="21"/>
      <c r="B1033291" s="21"/>
      <c r="C1033291" s="21"/>
      <c r="D1033291" s="21"/>
      <c r="E1033291" s="21"/>
      <c r="F1033291" s="21"/>
      <c r="G1033291" s="21"/>
      <c r="H1033291" s="21"/>
      <c r="I1033291" s="21"/>
      <c r="J1033291" s="21"/>
    </row>
    <row r="1033292" spans="1:10" x14ac:dyDescent="0.15">
      <c r="A1033292" s="21"/>
      <c r="B1033292" s="21"/>
      <c r="C1033292" s="21"/>
      <c r="D1033292" s="21"/>
      <c r="E1033292" s="21"/>
      <c r="F1033292" s="21"/>
      <c r="G1033292" s="21"/>
      <c r="H1033292" s="21"/>
      <c r="I1033292" s="21"/>
      <c r="J1033292" s="21"/>
    </row>
    <row r="1033293" spans="1:10" x14ac:dyDescent="0.15">
      <c r="A1033293" s="21"/>
      <c r="B1033293" s="21"/>
      <c r="C1033293" s="21"/>
      <c r="D1033293" s="21"/>
      <c r="E1033293" s="21"/>
      <c r="F1033293" s="21"/>
      <c r="G1033293" s="21"/>
      <c r="H1033293" s="21"/>
      <c r="I1033293" s="21"/>
      <c r="J1033293" s="21"/>
    </row>
    <row r="1033294" spans="1:10" x14ac:dyDescent="0.15">
      <c r="A1033294" s="21"/>
      <c r="B1033294" s="21"/>
      <c r="C1033294" s="21"/>
      <c r="D1033294" s="21"/>
      <c r="E1033294" s="21"/>
      <c r="F1033294" s="21"/>
      <c r="G1033294" s="21"/>
      <c r="H1033294" s="21"/>
      <c r="I1033294" s="21"/>
      <c r="J1033294" s="21"/>
    </row>
    <row r="1033295" spans="1:10" x14ac:dyDescent="0.15">
      <c r="A1033295" s="21"/>
      <c r="B1033295" s="21"/>
      <c r="C1033295" s="21"/>
      <c r="D1033295" s="21"/>
      <c r="E1033295" s="21"/>
      <c r="F1033295" s="21"/>
      <c r="G1033295" s="21"/>
      <c r="H1033295" s="21"/>
      <c r="I1033295" s="21"/>
      <c r="J1033295" s="21"/>
    </row>
    <row r="1033296" spans="1:10" x14ac:dyDescent="0.15">
      <c r="A1033296" s="21"/>
      <c r="B1033296" s="21"/>
      <c r="C1033296" s="21"/>
      <c r="D1033296" s="21"/>
      <c r="E1033296" s="21"/>
      <c r="F1033296" s="21"/>
      <c r="G1033296" s="21"/>
      <c r="H1033296" s="21"/>
      <c r="I1033296" s="21"/>
      <c r="J1033296" s="21"/>
    </row>
    <row r="1033297" spans="1:10" x14ac:dyDescent="0.15">
      <c r="A1033297" s="21"/>
      <c r="B1033297" s="21"/>
      <c r="C1033297" s="21"/>
      <c r="D1033297" s="21"/>
      <c r="E1033297" s="21"/>
      <c r="F1033297" s="21"/>
      <c r="G1033297" s="21"/>
      <c r="H1033297" s="21"/>
      <c r="I1033297" s="21"/>
      <c r="J1033297" s="21"/>
    </row>
    <row r="1033298" spans="1:10" x14ac:dyDescent="0.15">
      <c r="A1033298" s="21"/>
      <c r="B1033298" s="21"/>
      <c r="C1033298" s="21"/>
      <c r="D1033298" s="21"/>
      <c r="E1033298" s="21"/>
      <c r="F1033298" s="21"/>
      <c r="G1033298" s="21"/>
      <c r="H1033298" s="21"/>
      <c r="I1033298" s="21"/>
      <c r="J1033298" s="21"/>
    </row>
    <row r="1033299" spans="1:10" x14ac:dyDescent="0.15">
      <c r="A1033299" s="21"/>
      <c r="B1033299" s="21"/>
      <c r="C1033299" s="21"/>
      <c r="D1033299" s="21"/>
      <c r="E1033299" s="21"/>
      <c r="F1033299" s="21"/>
      <c r="G1033299" s="21"/>
      <c r="H1033299" s="21"/>
      <c r="I1033299" s="21"/>
      <c r="J1033299" s="21"/>
    </row>
    <row r="1033300" spans="1:10" x14ac:dyDescent="0.15">
      <c r="A1033300" s="21"/>
      <c r="B1033300" s="21"/>
      <c r="C1033300" s="21"/>
      <c r="D1033300" s="21"/>
      <c r="E1033300" s="21"/>
      <c r="F1033300" s="21"/>
      <c r="G1033300" s="21"/>
      <c r="H1033300" s="21"/>
      <c r="I1033300" s="21"/>
      <c r="J1033300" s="21"/>
    </row>
    <row r="1033301" spans="1:10" x14ac:dyDescent="0.15">
      <c r="A1033301" s="21"/>
      <c r="B1033301" s="21"/>
      <c r="C1033301" s="21"/>
      <c r="D1033301" s="21"/>
      <c r="E1033301" s="21"/>
      <c r="F1033301" s="21"/>
      <c r="G1033301" s="21"/>
      <c r="H1033301" s="21"/>
      <c r="I1033301" s="21"/>
      <c r="J1033301" s="21"/>
    </row>
    <row r="1033302" spans="1:10" x14ac:dyDescent="0.15">
      <c r="A1033302" s="21"/>
      <c r="B1033302" s="21"/>
      <c r="C1033302" s="21"/>
      <c r="D1033302" s="21"/>
      <c r="E1033302" s="21"/>
      <c r="F1033302" s="21"/>
      <c r="G1033302" s="21"/>
      <c r="H1033302" s="21"/>
      <c r="I1033302" s="21"/>
      <c r="J1033302" s="21"/>
    </row>
    <row r="1033303" spans="1:10" x14ac:dyDescent="0.15">
      <c r="A1033303" s="21"/>
      <c r="B1033303" s="21"/>
      <c r="C1033303" s="21"/>
      <c r="D1033303" s="21"/>
      <c r="E1033303" s="21"/>
      <c r="F1033303" s="21"/>
      <c r="G1033303" s="21"/>
      <c r="H1033303" s="21"/>
      <c r="I1033303" s="21"/>
      <c r="J1033303" s="21"/>
    </row>
    <row r="1033304" spans="1:10" x14ac:dyDescent="0.15">
      <c r="A1033304" s="21"/>
      <c r="B1033304" s="21"/>
      <c r="C1033304" s="21"/>
      <c r="D1033304" s="21"/>
      <c r="E1033304" s="21"/>
      <c r="F1033304" s="21"/>
      <c r="G1033304" s="21"/>
      <c r="H1033304" s="21"/>
      <c r="I1033304" s="21"/>
      <c r="J1033304" s="21"/>
    </row>
    <row r="1033305" spans="1:10" x14ac:dyDescent="0.15">
      <c r="A1033305" s="21"/>
      <c r="B1033305" s="21"/>
      <c r="C1033305" s="21"/>
      <c r="D1033305" s="21"/>
      <c r="E1033305" s="21"/>
      <c r="F1033305" s="21"/>
      <c r="G1033305" s="21"/>
      <c r="H1033305" s="21"/>
      <c r="I1033305" s="21"/>
      <c r="J1033305" s="21"/>
    </row>
    <row r="1033306" spans="1:10" x14ac:dyDescent="0.15">
      <c r="A1033306" s="21"/>
      <c r="B1033306" s="21"/>
      <c r="C1033306" s="21"/>
      <c r="D1033306" s="21"/>
      <c r="E1033306" s="21"/>
      <c r="F1033306" s="21"/>
      <c r="G1033306" s="21"/>
      <c r="H1033306" s="21"/>
      <c r="I1033306" s="21"/>
      <c r="J1033306" s="21"/>
    </row>
    <row r="1033307" spans="1:10" x14ac:dyDescent="0.15">
      <c r="A1033307" s="21"/>
      <c r="B1033307" s="21"/>
      <c r="C1033307" s="21"/>
      <c r="D1033307" s="21"/>
      <c r="E1033307" s="21"/>
      <c r="F1033307" s="21"/>
      <c r="G1033307" s="21"/>
      <c r="H1033307" s="21"/>
      <c r="I1033307" s="21"/>
      <c r="J1033307" s="21"/>
    </row>
    <row r="1033308" spans="1:10" x14ac:dyDescent="0.15">
      <c r="A1033308" s="21"/>
      <c r="B1033308" s="21"/>
      <c r="C1033308" s="21"/>
      <c r="D1033308" s="21"/>
      <c r="E1033308" s="21"/>
      <c r="F1033308" s="21"/>
      <c r="G1033308" s="21"/>
      <c r="H1033308" s="21"/>
      <c r="I1033308" s="21"/>
      <c r="J1033308" s="21"/>
    </row>
    <row r="1033309" spans="1:10" x14ac:dyDescent="0.15">
      <c r="A1033309" s="21"/>
      <c r="B1033309" s="21"/>
      <c r="C1033309" s="21"/>
      <c r="D1033309" s="21"/>
      <c r="E1033309" s="21"/>
      <c r="F1033309" s="21"/>
      <c r="G1033309" s="21"/>
      <c r="H1033309" s="21"/>
      <c r="I1033309" s="21"/>
      <c r="J1033309" s="21"/>
    </row>
    <row r="1033310" spans="1:10" x14ac:dyDescent="0.15">
      <c r="A1033310" s="21"/>
      <c r="B1033310" s="21"/>
      <c r="C1033310" s="21"/>
      <c r="D1033310" s="21"/>
      <c r="E1033310" s="21"/>
      <c r="F1033310" s="21"/>
      <c r="G1033310" s="21"/>
      <c r="H1033310" s="21"/>
      <c r="I1033310" s="21"/>
      <c r="J1033310" s="21"/>
    </row>
    <row r="1033311" spans="1:10" x14ac:dyDescent="0.15">
      <c r="A1033311" s="21"/>
      <c r="B1033311" s="21"/>
      <c r="C1033311" s="21"/>
      <c r="D1033311" s="21"/>
      <c r="E1033311" s="21"/>
      <c r="F1033311" s="21"/>
      <c r="G1033311" s="21"/>
      <c r="H1033311" s="21"/>
      <c r="I1033311" s="21"/>
      <c r="J1033311" s="21"/>
    </row>
    <row r="1033312" spans="1:10" x14ac:dyDescent="0.15">
      <c r="A1033312" s="21"/>
      <c r="B1033312" s="21"/>
      <c r="C1033312" s="21"/>
      <c r="D1033312" s="21"/>
      <c r="E1033312" s="21"/>
      <c r="F1033312" s="21"/>
      <c r="G1033312" s="21"/>
      <c r="H1033312" s="21"/>
      <c r="I1033312" s="21"/>
      <c r="J1033312" s="21"/>
    </row>
    <row r="1033313" spans="1:10" x14ac:dyDescent="0.15">
      <c r="A1033313" s="21"/>
      <c r="B1033313" s="21"/>
      <c r="C1033313" s="21"/>
      <c r="D1033313" s="21"/>
      <c r="E1033313" s="21"/>
      <c r="F1033313" s="21"/>
      <c r="G1033313" s="21"/>
      <c r="H1033313" s="21"/>
      <c r="I1033313" s="21"/>
      <c r="J1033313" s="21"/>
    </row>
    <row r="1033314" spans="1:10" x14ac:dyDescent="0.15">
      <c r="A1033314" s="21"/>
      <c r="B1033314" s="21"/>
      <c r="C1033314" s="21"/>
      <c r="D1033314" s="21"/>
      <c r="E1033314" s="21"/>
      <c r="F1033314" s="21"/>
      <c r="G1033314" s="21"/>
      <c r="H1033314" s="21"/>
      <c r="I1033314" s="21"/>
      <c r="J1033314" s="21"/>
    </row>
    <row r="1033315" spans="1:10" x14ac:dyDescent="0.15">
      <c r="A1033315" s="21"/>
      <c r="B1033315" s="21"/>
      <c r="C1033315" s="21"/>
      <c r="D1033315" s="21"/>
      <c r="E1033315" s="21"/>
      <c r="F1033315" s="21"/>
      <c r="G1033315" s="21"/>
      <c r="H1033315" s="21"/>
      <c r="I1033315" s="21"/>
      <c r="J1033315" s="21"/>
    </row>
    <row r="1033316" spans="1:10" x14ac:dyDescent="0.15">
      <c r="A1033316" s="21"/>
      <c r="B1033316" s="21"/>
      <c r="C1033316" s="21"/>
      <c r="D1033316" s="21"/>
      <c r="E1033316" s="21"/>
      <c r="F1033316" s="21"/>
      <c r="G1033316" s="21"/>
      <c r="H1033316" s="21"/>
      <c r="I1033316" s="21"/>
      <c r="J1033316" s="21"/>
    </row>
    <row r="1033317" spans="1:10" x14ac:dyDescent="0.15">
      <c r="A1033317" s="21"/>
      <c r="B1033317" s="21"/>
      <c r="C1033317" s="21"/>
      <c r="D1033317" s="21"/>
      <c r="E1033317" s="21"/>
      <c r="F1033317" s="21"/>
      <c r="G1033317" s="21"/>
      <c r="H1033317" s="21"/>
      <c r="I1033317" s="21"/>
      <c r="J1033317" s="21"/>
    </row>
    <row r="1033318" spans="1:10" x14ac:dyDescent="0.15">
      <c r="A1033318" s="21"/>
      <c r="B1033318" s="21"/>
      <c r="C1033318" s="21"/>
      <c r="D1033318" s="21"/>
      <c r="E1033318" s="21"/>
      <c r="F1033318" s="21"/>
      <c r="G1033318" s="21"/>
      <c r="H1033318" s="21"/>
      <c r="I1033318" s="21"/>
      <c r="J1033318" s="21"/>
    </row>
    <row r="1033319" spans="1:10" x14ac:dyDescent="0.15">
      <c r="A1033319" s="21"/>
      <c r="B1033319" s="21"/>
      <c r="C1033319" s="21"/>
      <c r="D1033319" s="21"/>
      <c r="E1033319" s="21"/>
      <c r="F1033319" s="21"/>
      <c r="G1033319" s="21"/>
      <c r="H1033319" s="21"/>
      <c r="I1033319" s="21"/>
      <c r="J1033319" s="21"/>
    </row>
    <row r="1033320" spans="1:10" x14ac:dyDescent="0.15">
      <c r="A1033320" s="21"/>
      <c r="B1033320" s="21"/>
      <c r="C1033320" s="21"/>
      <c r="D1033320" s="21"/>
      <c r="E1033320" s="21"/>
      <c r="F1033320" s="21"/>
      <c r="G1033320" s="21"/>
      <c r="H1033320" s="21"/>
      <c r="I1033320" s="21"/>
      <c r="J1033320" s="21"/>
    </row>
    <row r="1033321" spans="1:10" x14ac:dyDescent="0.15">
      <c r="A1033321" s="21"/>
      <c r="B1033321" s="21"/>
      <c r="C1033321" s="21"/>
      <c r="D1033321" s="21"/>
      <c r="E1033321" s="21"/>
      <c r="F1033321" s="21"/>
      <c r="G1033321" s="21"/>
      <c r="H1033321" s="21"/>
      <c r="I1033321" s="21"/>
      <c r="J1033321" s="21"/>
    </row>
    <row r="1033322" spans="1:10" x14ac:dyDescent="0.15">
      <c r="A1033322" s="21"/>
      <c r="B1033322" s="21"/>
      <c r="C1033322" s="21"/>
      <c r="D1033322" s="21"/>
      <c r="E1033322" s="21"/>
      <c r="F1033322" s="21"/>
      <c r="G1033322" s="21"/>
      <c r="H1033322" s="21"/>
      <c r="I1033322" s="21"/>
      <c r="J1033322" s="21"/>
    </row>
    <row r="1033323" spans="1:10" x14ac:dyDescent="0.15">
      <c r="A1033323" s="21"/>
      <c r="B1033323" s="21"/>
      <c r="C1033323" s="21"/>
      <c r="D1033323" s="21"/>
      <c r="E1033323" s="21"/>
      <c r="F1033323" s="21"/>
      <c r="G1033323" s="21"/>
      <c r="H1033323" s="21"/>
      <c r="I1033323" s="21"/>
      <c r="J1033323" s="21"/>
    </row>
    <row r="1033324" spans="1:10" x14ac:dyDescent="0.15">
      <c r="A1033324" s="21"/>
      <c r="B1033324" s="21"/>
      <c r="C1033324" s="21"/>
      <c r="D1033324" s="21"/>
      <c r="E1033324" s="21"/>
      <c r="F1033324" s="21"/>
      <c r="G1033324" s="21"/>
      <c r="H1033324" s="21"/>
      <c r="I1033324" s="21"/>
      <c r="J1033324" s="21"/>
    </row>
    <row r="1033325" spans="1:10" x14ac:dyDescent="0.15">
      <c r="A1033325" s="21"/>
      <c r="B1033325" s="21"/>
      <c r="C1033325" s="21"/>
      <c r="D1033325" s="21"/>
      <c r="E1033325" s="21"/>
      <c r="F1033325" s="21"/>
      <c r="G1033325" s="21"/>
      <c r="H1033325" s="21"/>
      <c r="I1033325" s="21"/>
      <c r="J1033325" s="21"/>
    </row>
    <row r="1033326" spans="1:10" x14ac:dyDescent="0.15">
      <c r="A1033326" s="21"/>
      <c r="B1033326" s="21"/>
      <c r="C1033326" s="21"/>
      <c r="D1033326" s="21"/>
      <c r="E1033326" s="21"/>
      <c r="F1033326" s="21"/>
      <c r="G1033326" s="21"/>
      <c r="H1033326" s="21"/>
      <c r="I1033326" s="21"/>
      <c r="J1033326" s="21"/>
    </row>
    <row r="1033327" spans="1:10" x14ac:dyDescent="0.15">
      <c r="A1033327" s="21"/>
      <c r="B1033327" s="21"/>
      <c r="C1033327" s="21"/>
      <c r="D1033327" s="21"/>
      <c r="E1033327" s="21"/>
      <c r="F1033327" s="21"/>
      <c r="G1033327" s="21"/>
      <c r="H1033327" s="21"/>
      <c r="I1033327" s="21"/>
      <c r="J1033327" s="21"/>
    </row>
    <row r="1033328" spans="1:10" x14ac:dyDescent="0.15">
      <c r="A1033328" s="21"/>
      <c r="B1033328" s="21"/>
      <c r="C1033328" s="21"/>
      <c r="D1033328" s="21"/>
      <c r="E1033328" s="21"/>
      <c r="F1033328" s="21"/>
      <c r="G1033328" s="21"/>
      <c r="H1033328" s="21"/>
      <c r="I1033328" s="21"/>
      <c r="J1033328" s="21"/>
    </row>
    <row r="1033329" spans="1:10" x14ac:dyDescent="0.15">
      <c r="A1033329" s="21"/>
      <c r="B1033329" s="21"/>
      <c r="C1033329" s="21"/>
      <c r="D1033329" s="21"/>
      <c r="E1033329" s="21"/>
      <c r="F1033329" s="21"/>
      <c r="G1033329" s="21"/>
      <c r="H1033329" s="21"/>
      <c r="I1033329" s="21"/>
      <c r="J1033329" s="21"/>
    </row>
    <row r="1033330" spans="1:10" x14ac:dyDescent="0.15">
      <c r="A1033330" s="21"/>
      <c r="B1033330" s="21"/>
      <c r="C1033330" s="21"/>
      <c r="D1033330" s="21"/>
      <c r="E1033330" s="21"/>
      <c r="F1033330" s="21"/>
      <c r="G1033330" s="21"/>
      <c r="H1033330" s="21"/>
      <c r="I1033330" s="21"/>
      <c r="J1033330" s="21"/>
    </row>
    <row r="1033331" spans="1:10" x14ac:dyDescent="0.15">
      <c r="A1033331" s="21"/>
      <c r="B1033331" s="21"/>
      <c r="C1033331" s="21"/>
      <c r="D1033331" s="21"/>
      <c r="E1033331" s="21"/>
      <c r="F1033331" s="21"/>
      <c r="G1033331" s="21"/>
      <c r="H1033331" s="21"/>
      <c r="I1033331" s="21"/>
      <c r="J1033331" s="21"/>
    </row>
    <row r="1033332" spans="1:10" x14ac:dyDescent="0.15">
      <c r="A1033332" s="21"/>
      <c r="B1033332" s="21"/>
      <c r="C1033332" s="21"/>
      <c r="D1033332" s="21"/>
      <c r="E1033332" s="21"/>
      <c r="F1033332" s="21"/>
      <c r="G1033332" s="21"/>
      <c r="H1033332" s="21"/>
      <c r="I1033332" s="21"/>
      <c r="J1033332" s="21"/>
    </row>
    <row r="1033333" spans="1:10" x14ac:dyDescent="0.15">
      <c r="A1033333" s="21"/>
      <c r="B1033333" s="21"/>
      <c r="C1033333" s="21"/>
      <c r="D1033333" s="21"/>
      <c r="E1033333" s="21"/>
      <c r="F1033333" s="21"/>
      <c r="G1033333" s="21"/>
      <c r="H1033333" s="21"/>
      <c r="I1033333" s="21"/>
      <c r="J1033333" s="21"/>
    </row>
    <row r="1033334" spans="1:10" x14ac:dyDescent="0.15">
      <c r="A1033334" s="21"/>
      <c r="B1033334" s="21"/>
      <c r="C1033334" s="21"/>
      <c r="D1033334" s="21"/>
      <c r="E1033334" s="21"/>
      <c r="F1033334" s="21"/>
      <c r="G1033334" s="21"/>
      <c r="H1033334" s="21"/>
      <c r="I1033334" s="21"/>
      <c r="J1033334" s="21"/>
    </row>
    <row r="1033335" spans="1:10" x14ac:dyDescent="0.15">
      <c r="A1033335" s="21"/>
      <c r="B1033335" s="21"/>
      <c r="C1033335" s="21"/>
      <c r="D1033335" s="21"/>
      <c r="E1033335" s="21"/>
      <c r="F1033335" s="21"/>
      <c r="G1033335" s="21"/>
      <c r="H1033335" s="21"/>
      <c r="I1033335" s="21"/>
      <c r="J1033335" s="21"/>
    </row>
    <row r="1033336" spans="1:10" x14ac:dyDescent="0.15">
      <c r="A1033336" s="21"/>
      <c r="B1033336" s="21"/>
      <c r="C1033336" s="21"/>
      <c r="D1033336" s="21"/>
      <c r="E1033336" s="21"/>
      <c r="F1033336" s="21"/>
      <c r="G1033336" s="21"/>
      <c r="H1033336" s="21"/>
      <c r="I1033336" s="21"/>
      <c r="J1033336" s="21"/>
    </row>
    <row r="1033337" spans="1:10" x14ac:dyDescent="0.15">
      <c r="A1033337" s="21"/>
      <c r="B1033337" s="21"/>
      <c r="C1033337" s="21"/>
      <c r="D1033337" s="21"/>
      <c r="E1033337" s="21"/>
      <c r="F1033337" s="21"/>
      <c r="G1033337" s="21"/>
      <c r="H1033337" s="21"/>
      <c r="I1033337" s="21"/>
      <c r="J1033337" s="21"/>
    </row>
    <row r="1033338" spans="1:10" x14ac:dyDescent="0.15">
      <c r="A1033338" s="21"/>
      <c r="B1033338" s="21"/>
      <c r="C1033338" s="21"/>
      <c r="D1033338" s="21"/>
      <c r="E1033338" s="21"/>
      <c r="F1033338" s="21"/>
      <c r="G1033338" s="21"/>
      <c r="H1033338" s="21"/>
      <c r="I1033338" s="21"/>
      <c r="J1033338" s="21"/>
    </row>
    <row r="1033339" spans="1:10" x14ac:dyDescent="0.15">
      <c r="A1033339" s="21"/>
      <c r="B1033339" s="21"/>
      <c r="C1033339" s="21"/>
      <c r="D1033339" s="21"/>
      <c r="E1033339" s="21"/>
      <c r="F1033339" s="21"/>
      <c r="G1033339" s="21"/>
      <c r="H1033339" s="21"/>
      <c r="I1033339" s="21"/>
      <c r="J1033339" s="21"/>
    </row>
    <row r="1033340" spans="1:10" x14ac:dyDescent="0.15">
      <c r="A1033340" s="21"/>
      <c r="B1033340" s="21"/>
      <c r="C1033340" s="21"/>
      <c r="D1033340" s="21"/>
      <c r="E1033340" s="21"/>
      <c r="F1033340" s="21"/>
      <c r="G1033340" s="21"/>
      <c r="H1033340" s="21"/>
      <c r="I1033340" s="21"/>
      <c r="J1033340" s="21"/>
    </row>
    <row r="1033341" spans="1:10" x14ac:dyDescent="0.15">
      <c r="A1033341" s="21"/>
      <c r="B1033341" s="21"/>
      <c r="C1033341" s="21"/>
      <c r="D1033341" s="21"/>
      <c r="E1033341" s="21"/>
      <c r="F1033341" s="21"/>
      <c r="G1033341" s="21"/>
      <c r="H1033341" s="21"/>
      <c r="I1033341" s="21"/>
      <c r="J1033341" s="21"/>
    </row>
    <row r="1033342" spans="1:10" x14ac:dyDescent="0.15">
      <c r="A1033342" s="21"/>
      <c r="B1033342" s="21"/>
      <c r="C1033342" s="21"/>
      <c r="D1033342" s="21"/>
      <c r="E1033342" s="21"/>
      <c r="F1033342" s="21"/>
      <c r="G1033342" s="21"/>
      <c r="H1033342" s="21"/>
      <c r="I1033342" s="21"/>
      <c r="J1033342" s="21"/>
    </row>
    <row r="1033343" spans="1:10" x14ac:dyDescent="0.15">
      <c r="A1033343" s="21"/>
      <c r="B1033343" s="21"/>
      <c r="C1033343" s="21"/>
      <c r="D1033343" s="21"/>
      <c r="E1033343" s="21"/>
      <c r="F1033343" s="21"/>
      <c r="G1033343" s="21"/>
      <c r="H1033343" s="21"/>
      <c r="I1033343" s="21"/>
      <c r="J1033343" s="21"/>
    </row>
    <row r="1033344" spans="1:10" x14ac:dyDescent="0.15">
      <c r="A1033344" s="21"/>
      <c r="B1033344" s="21"/>
      <c r="C1033344" s="21"/>
      <c r="D1033344" s="21"/>
      <c r="E1033344" s="21"/>
      <c r="F1033344" s="21"/>
      <c r="G1033344" s="21"/>
      <c r="H1033344" s="21"/>
      <c r="I1033344" s="21"/>
      <c r="J1033344" s="21"/>
    </row>
    <row r="1033345" spans="1:10" x14ac:dyDescent="0.15">
      <c r="A1033345" s="21"/>
      <c r="B1033345" s="21"/>
      <c r="C1033345" s="21"/>
      <c r="D1033345" s="21"/>
      <c r="E1033345" s="21"/>
      <c r="F1033345" s="21"/>
      <c r="G1033345" s="21"/>
      <c r="H1033345" s="21"/>
      <c r="I1033345" s="21"/>
      <c r="J1033345" s="21"/>
    </row>
    <row r="1033346" spans="1:10" x14ac:dyDescent="0.15">
      <c r="A1033346" s="21"/>
      <c r="B1033346" s="21"/>
      <c r="C1033346" s="21"/>
      <c r="D1033346" s="21"/>
      <c r="E1033346" s="21"/>
      <c r="F1033346" s="21"/>
      <c r="G1033346" s="21"/>
      <c r="H1033346" s="21"/>
      <c r="I1033346" s="21"/>
      <c r="J1033346" s="21"/>
    </row>
    <row r="1033347" spans="1:10" x14ac:dyDescent="0.15">
      <c r="A1033347" s="21"/>
      <c r="B1033347" s="21"/>
      <c r="C1033347" s="21"/>
      <c r="D1033347" s="21"/>
      <c r="E1033347" s="21"/>
      <c r="F1033347" s="21"/>
      <c r="G1033347" s="21"/>
      <c r="H1033347" s="21"/>
      <c r="I1033347" s="21"/>
      <c r="J1033347" s="21"/>
    </row>
    <row r="1033348" spans="1:10" x14ac:dyDescent="0.15">
      <c r="A1033348" s="21"/>
      <c r="B1033348" s="21"/>
      <c r="C1033348" s="21"/>
      <c r="D1033348" s="21"/>
      <c r="E1033348" s="21"/>
      <c r="F1033348" s="21"/>
      <c r="G1033348" s="21"/>
      <c r="H1033348" s="21"/>
      <c r="I1033348" s="21"/>
      <c r="J1033348" s="21"/>
    </row>
    <row r="1033349" spans="1:10" x14ac:dyDescent="0.15">
      <c r="A1033349" s="21"/>
      <c r="B1033349" s="21"/>
      <c r="C1033349" s="21"/>
      <c r="D1033349" s="21"/>
      <c r="E1033349" s="21"/>
      <c r="F1033349" s="21"/>
      <c r="G1033349" s="21"/>
      <c r="H1033349" s="21"/>
      <c r="I1033349" s="21"/>
      <c r="J1033349" s="21"/>
    </row>
    <row r="1033350" spans="1:10" x14ac:dyDescent="0.15">
      <c r="A1033350" s="21"/>
      <c r="B1033350" s="21"/>
      <c r="C1033350" s="21"/>
      <c r="D1033350" s="21"/>
      <c r="E1033350" s="21"/>
      <c r="F1033350" s="21"/>
      <c r="G1033350" s="21"/>
      <c r="H1033350" s="21"/>
      <c r="I1033350" s="21"/>
      <c r="J1033350" s="21"/>
    </row>
    <row r="1033351" spans="1:10" x14ac:dyDescent="0.15">
      <c r="A1033351" s="21"/>
      <c r="B1033351" s="21"/>
      <c r="C1033351" s="21"/>
      <c r="D1033351" s="21"/>
      <c r="E1033351" s="21"/>
      <c r="F1033351" s="21"/>
      <c r="G1033351" s="21"/>
      <c r="H1033351" s="21"/>
      <c r="I1033351" s="21"/>
      <c r="J1033351" s="21"/>
    </row>
    <row r="1033352" spans="1:10" x14ac:dyDescent="0.15">
      <c r="A1033352" s="21"/>
      <c r="B1033352" s="21"/>
      <c r="C1033352" s="21"/>
      <c r="D1033352" s="21"/>
      <c r="E1033352" s="21"/>
      <c r="F1033352" s="21"/>
      <c r="G1033352" s="21"/>
      <c r="H1033352" s="21"/>
      <c r="I1033352" s="21"/>
      <c r="J1033352" s="21"/>
    </row>
    <row r="1033353" spans="1:10" x14ac:dyDescent="0.15">
      <c r="A1033353" s="21"/>
      <c r="B1033353" s="21"/>
      <c r="C1033353" s="21"/>
      <c r="D1033353" s="21"/>
      <c r="E1033353" s="21"/>
      <c r="F1033353" s="21"/>
      <c r="G1033353" s="21"/>
      <c r="H1033353" s="21"/>
      <c r="I1033353" s="21"/>
      <c r="J1033353" s="21"/>
    </row>
    <row r="1033354" spans="1:10" x14ac:dyDescent="0.15">
      <c r="A1033354" s="21"/>
      <c r="B1033354" s="21"/>
      <c r="C1033354" s="21"/>
      <c r="D1033354" s="21"/>
      <c r="E1033354" s="21"/>
      <c r="F1033354" s="21"/>
      <c r="G1033354" s="21"/>
      <c r="H1033354" s="21"/>
      <c r="I1033354" s="21"/>
      <c r="J1033354" s="21"/>
    </row>
    <row r="1033355" spans="1:10" x14ac:dyDescent="0.15">
      <c r="A1033355" s="21"/>
      <c r="B1033355" s="21"/>
      <c r="C1033355" s="21"/>
      <c r="D1033355" s="21"/>
      <c r="E1033355" s="21"/>
      <c r="F1033355" s="21"/>
      <c r="G1033355" s="21"/>
      <c r="H1033355" s="21"/>
      <c r="I1033355" s="21"/>
      <c r="J1033355" s="21"/>
    </row>
    <row r="1033356" spans="1:10" x14ac:dyDescent="0.15">
      <c r="A1033356" s="21"/>
      <c r="B1033356" s="21"/>
      <c r="C1033356" s="21"/>
      <c r="D1033356" s="21"/>
      <c r="E1033356" s="21"/>
      <c r="F1033356" s="21"/>
      <c r="G1033356" s="21"/>
      <c r="H1033356" s="21"/>
      <c r="I1033356" s="21"/>
      <c r="J1033356" s="21"/>
    </row>
    <row r="1033357" spans="1:10" x14ac:dyDescent="0.15">
      <c r="A1033357" s="21"/>
      <c r="B1033357" s="21"/>
      <c r="C1033357" s="21"/>
      <c r="D1033357" s="21"/>
      <c r="E1033357" s="21"/>
      <c r="F1033357" s="21"/>
      <c r="G1033357" s="21"/>
      <c r="H1033357" s="21"/>
      <c r="I1033357" s="21"/>
      <c r="J1033357" s="21"/>
    </row>
    <row r="1033358" spans="1:10" x14ac:dyDescent="0.15">
      <c r="A1033358" s="21"/>
      <c r="B1033358" s="21"/>
      <c r="C1033358" s="21"/>
      <c r="D1033358" s="21"/>
      <c r="E1033358" s="21"/>
      <c r="F1033358" s="21"/>
      <c r="G1033358" s="21"/>
      <c r="H1033358" s="21"/>
      <c r="I1033358" s="21"/>
      <c r="J1033358" s="21"/>
    </row>
    <row r="1033359" spans="1:10" x14ac:dyDescent="0.15">
      <c r="A1033359" s="21"/>
      <c r="B1033359" s="21"/>
      <c r="C1033359" s="21"/>
      <c r="D1033359" s="21"/>
      <c r="E1033359" s="21"/>
      <c r="F1033359" s="21"/>
      <c r="G1033359" s="21"/>
      <c r="H1033359" s="21"/>
      <c r="I1033359" s="21"/>
      <c r="J1033359" s="21"/>
    </row>
    <row r="1033360" spans="1:10" x14ac:dyDescent="0.15">
      <c r="A1033360" s="21"/>
      <c r="B1033360" s="21"/>
      <c r="C1033360" s="21"/>
      <c r="D1033360" s="21"/>
      <c r="E1033360" s="21"/>
      <c r="F1033360" s="21"/>
      <c r="G1033360" s="21"/>
      <c r="H1033360" s="21"/>
      <c r="I1033360" s="21"/>
      <c r="J1033360" s="21"/>
    </row>
    <row r="1033361" spans="1:10" x14ac:dyDescent="0.15">
      <c r="A1033361" s="21"/>
      <c r="B1033361" s="21"/>
      <c r="C1033361" s="21"/>
      <c r="D1033361" s="21"/>
      <c r="E1033361" s="21"/>
      <c r="F1033361" s="21"/>
      <c r="G1033361" s="21"/>
      <c r="H1033361" s="21"/>
      <c r="I1033361" s="21"/>
      <c r="J1033361" s="21"/>
    </row>
    <row r="1033362" spans="1:10" x14ac:dyDescent="0.15">
      <c r="A1033362" s="21"/>
      <c r="B1033362" s="21"/>
      <c r="C1033362" s="21"/>
      <c r="D1033362" s="21"/>
      <c r="E1033362" s="21"/>
      <c r="F1033362" s="21"/>
      <c r="G1033362" s="21"/>
      <c r="H1033362" s="21"/>
      <c r="I1033362" s="21"/>
      <c r="J1033362" s="21"/>
    </row>
    <row r="1033363" spans="1:10" x14ac:dyDescent="0.15">
      <c r="A1033363" s="21"/>
      <c r="B1033363" s="21"/>
      <c r="C1033363" s="21"/>
      <c r="D1033363" s="21"/>
      <c r="E1033363" s="21"/>
      <c r="F1033363" s="21"/>
      <c r="G1033363" s="21"/>
      <c r="H1033363" s="21"/>
      <c r="I1033363" s="21"/>
      <c r="J1033363" s="21"/>
    </row>
    <row r="1033364" spans="1:10" x14ac:dyDescent="0.15">
      <c r="A1033364" s="21"/>
      <c r="B1033364" s="21"/>
      <c r="C1033364" s="21"/>
      <c r="D1033364" s="21"/>
      <c r="E1033364" s="21"/>
      <c r="F1033364" s="21"/>
      <c r="G1033364" s="21"/>
      <c r="H1033364" s="21"/>
      <c r="I1033364" s="21"/>
      <c r="J1033364" s="21"/>
    </row>
    <row r="1033365" spans="1:10" x14ac:dyDescent="0.15">
      <c r="A1033365" s="21"/>
      <c r="B1033365" s="21"/>
      <c r="C1033365" s="21"/>
      <c r="D1033365" s="21"/>
      <c r="E1033365" s="21"/>
      <c r="F1033365" s="21"/>
      <c r="G1033365" s="21"/>
      <c r="H1033365" s="21"/>
      <c r="I1033365" s="21"/>
      <c r="J1033365" s="21"/>
    </row>
    <row r="1033366" spans="1:10" x14ac:dyDescent="0.15">
      <c r="A1033366" s="21"/>
      <c r="B1033366" s="21"/>
      <c r="C1033366" s="21"/>
      <c r="D1033366" s="21"/>
      <c r="E1033366" s="21"/>
      <c r="F1033366" s="21"/>
      <c r="G1033366" s="21"/>
      <c r="H1033366" s="21"/>
      <c r="I1033366" s="21"/>
      <c r="J1033366" s="21"/>
    </row>
    <row r="1033367" spans="1:10" x14ac:dyDescent="0.15">
      <c r="A1033367" s="21"/>
      <c r="B1033367" s="21"/>
      <c r="C1033367" s="21"/>
      <c r="D1033367" s="21"/>
      <c r="E1033367" s="21"/>
      <c r="F1033367" s="21"/>
      <c r="G1033367" s="21"/>
      <c r="H1033367" s="21"/>
      <c r="I1033367" s="21"/>
      <c r="J1033367" s="21"/>
    </row>
    <row r="1033368" spans="1:10" x14ac:dyDescent="0.15">
      <c r="A1033368" s="21"/>
      <c r="B1033368" s="21"/>
      <c r="C1033368" s="21"/>
      <c r="D1033368" s="21"/>
      <c r="E1033368" s="21"/>
      <c r="F1033368" s="21"/>
      <c r="G1033368" s="21"/>
      <c r="H1033368" s="21"/>
      <c r="I1033368" s="21"/>
      <c r="J1033368" s="21"/>
    </row>
    <row r="1033369" spans="1:10" x14ac:dyDescent="0.15">
      <c r="A1033369" s="21"/>
      <c r="B1033369" s="21"/>
      <c r="C1033369" s="21"/>
      <c r="D1033369" s="21"/>
      <c r="E1033369" s="21"/>
      <c r="F1033369" s="21"/>
      <c r="G1033369" s="21"/>
      <c r="H1033369" s="21"/>
      <c r="I1033369" s="21"/>
      <c r="J1033369" s="21"/>
    </row>
    <row r="1033370" spans="1:10" x14ac:dyDescent="0.15">
      <c r="A1033370" s="21"/>
      <c r="B1033370" s="21"/>
      <c r="C1033370" s="21"/>
      <c r="D1033370" s="21"/>
      <c r="E1033370" s="21"/>
      <c r="F1033370" s="21"/>
      <c r="G1033370" s="21"/>
      <c r="H1033370" s="21"/>
      <c r="I1033370" s="21"/>
      <c r="J1033370" s="21"/>
    </row>
    <row r="1033371" spans="1:10" x14ac:dyDescent="0.15">
      <c r="A1033371" s="21"/>
      <c r="B1033371" s="21"/>
      <c r="C1033371" s="21"/>
      <c r="D1033371" s="21"/>
      <c r="E1033371" s="21"/>
      <c r="F1033371" s="21"/>
      <c r="G1033371" s="21"/>
      <c r="H1033371" s="21"/>
      <c r="I1033371" s="21"/>
      <c r="J1033371" s="21"/>
    </row>
    <row r="1033372" spans="1:10" x14ac:dyDescent="0.15">
      <c r="A1033372" s="21"/>
      <c r="B1033372" s="21"/>
      <c r="C1033372" s="21"/>
      <c r="D1033372" s="21"/>
      <c r="E1033372" s="21"/>
      <c r="F1033372" s="21"/>
      <c r="G1033372" s="21"/>
      <c r="H1033372" s="21"/>
      <c r="I1033372" s="21"/>
      <c r="J1033372" s="21"/>
    </row>
    <row r="1033373" spans="1:10" x14ac:dyDescent="0.15">
      <c r="A1033373" s="21"/>
      <c r="B1033373" s="21"/>
      <c r="C1033373" s="21"/>
      <c r="D1033373" s="21"/>
      <c r="E1033373" s="21"/>
      <c r="F1033373" s="21"/>
      <c r="G1033373" s="21"/>
      <c r="H1033373" s="21"/>
      <c r="I1033373" s="21"/>
      <c r="J1033373" s="21"/>
    </row>
    <row r="1033374" spans="1:10" x14ac:dyDescent="0.15">
      <c r="A1033374" s="21"/>
      <c r="B1033374" s="21"/>
      <c r="C1033374" s="21"/>
      <c r="D1033374" s="21"/>
      <c r="E1033374" s="21"/>
      <c r="F1033374" s="21"/>
      <c r="G1033374" s="21"/>
      <c r="H1033374" s="21"/>
      <c r="I1033374" s="21"/>
      <c r="J1033374" s="21"/>
    </row>
    <row r="1033375" spans="1:10" x14ac:dyDescent="0.15">
      <c r="A1033375" s="21"/>
      <c r="B1033375" s="21"/>
      <c r="C1033375" s="21"/>
      <c r="D1033375" s="21"/>
      <c r="E1033375" s="21"/>
      <c r="F1033375" s="21"/>
      <c r="G1033375" s="21"/>
      <c r="H1033375" s="21"/>
      <c r="I1033375" s="21"/>
      <c r="J1033375" s="21"/>
    </row>
    <row r="1033376" spans="1:10" x14ac:dyDescent="0.15">
      <c r="A1033376" s="21"/>
      <c r="B1033376" s="21"/>
      <c r="C1033376" s="21"/>
      <c r="D1033376" s="21"/>
      <c r="E1033376" s="21"/>
      <c r="F1033376" s="21"/>
      <c r="G1033376" s="21"/>
      <c r="H1033376" s="21"/>
      <c r="I1033376" s="21"/>
      <c r="J1033376" s="21"/>
    </row>
    <row r="1033377" spans="1:10" x14ac:dyDescent="0.15">
      <c r="A1033377" s="21"/>
      <c r="B1033377" s="21"/>
      <c r="C1033377" s="21"/>
      <c r="D1033377" s="21"/>
      <c r="E1033377" s="21"/>
      <c r="F1033377" s="21"/>
      <c r="G1033377" s="21"/>
      <c r="H1033377" s="21"/>
      <c r="I1033377" s="21"/>
      <c r="J1033377" s="21"/>
    </row>
    <row r="1033378" spans="1:10" x14ac:dyDescent="0.15">
      <c r="A1033378" s="21"/>
      <c r="B1033378" s="21"/>
      <c r="C1033378" s="21"/>
      <c r="D1033378" s="21"/>
      <c r="E1033378" s="21"/>
      <c r="F1033378" s="21"/>
      <c r="G1033378" s="21"/>
      <c r="H1033378" s="21"/>
      <c r="I1033378" s="21"/>
      <c r="J1033378" s="21"/>
    </row>
    <row r="1033379" spans="1:10" x14ac:dyDescent="0.15">
      <c r="A1033379" s="21"/>
      <c r="B1033379" s="21"/>
      <c r="C1033379" s="21"/>
      <c r="D1033379" s="21"/>
      <c r="E1033379" s="21"/>
      <c r="F1033379" s="21"/>
      <c r="G1033379" s="21"/>
      <c r="H1033379" s="21"/>
      <c r="I1033379" s="21"/>
      <c r="J1033379" s="21"/>
    </row>
    <row r="1033380" spans="1:10" x14ac:dyDescent="0.15">
      <c r="A1033380" s="21"/>
      <c r="B1033380" s="21"/>
      <c r="C1033380" s="21"/>
      <c r="D1033380" s="21"/>
      <c r="E1033380" s="21"/>
      <c r="F1033380" s="21"/>
      <c r="G1033380" s="21"/>
      <c r="H1033380" s="21"/>
      <c r="I1033380" s="21"/>
      <c r="J1033380" s="21"/>
    </row>
    <row r="1033381" spans="1:10" x14ac:dyDescent="0.15">
      <c r="A1033381" s="21"/>
      <c r="B1033381" s="21"/>
      <c r="C1033381" s="21"/>
      <c r="D1033381" s="21"/>
      <c r="E1033381" s="21"/>
      <c r="F1033381" s="21"/>
      <c r="G1033381" s="21"/>
      <c r="H1033381" s="21"/>
      <c r="I1033381" s="21"/>
      <c r="J1033381" s="21"/>
    </row>
    <row r="1033382" spans="1:10" x14ac:dyDescent="0.15">
      <c r="A1033382" s="21"/>
      <c r="B1033382" s="21"/>
      <c r="C1033382" s="21"/>
      <c r="D1033382" s="21"/>
      <c r="E1033382" s="21"/>
      <c r="F1033382" s="21"/>
      <c r="G1033382" s="21"/>
      <c r="H1033382" s="21"/>
      <c r="I1033382" s="21"/>
      <c r="J1033382" s="21"/>
    </row>
    <row r="1033383" spans="1:10" x14ac:dyDescent="0.15">
      <c r="A1033383" s="21"/>
      <c r="B1033383" s="21"/>
      <c r="C1033383" s="21"/>
      <c r="D1033383" s="21"/>
      <c r="E1033383" s="21"/>
      <c r="F1033383" s="21"/>
      <c r="G1033383" s="21"/>
      <c r="H1033383" s="21"/>
      <c r="I1033383" s="21"/>
      <c r="J1033383" s="21"/>
    </row>
    <row r="1033384" spans="1:10" x14ac:dyDescent="0.15">
      <c r="A1033384" s="21"/>
      <c r="B1033384" s="21"/>
      <c r="C1033384" s="21"/>
      <c r="D1033384" s="21"/>
      <c r="E1033384" s="21"/>
      <c r="F1033384" s="21"/>
      <c r="G1033384" s="21"/>
      <c r="H1033384" s="21"/>
      <c r="I1033384" s="21"/>
      <c r="J1033384" s="21"/>
    </row>
    <row r="1033385" spans="1:10" x14ac:dyDescent="0.15">
      <c r="A1033385" s="21"/>
      <c r="B1033385" s="21"/>
      <c r="C1033385" s="21"/>
      <c r="D1033385" s="21"/>
      <c r="E1033385" s="21"/>
      <c r="F1033385" s="21"/>
      <c r="G1033385" s="21"/>
      <c r="H1033385" s="21"/>
      <c r="I1033385" s="21"/>
      <c r="J1033385" s="21"/>
    </row>
    <row r="1033386" spans="1:10" x14ac:dyDescent="0.15">
      <c r="A1033386" s="21"/>
      <c r="B1033386" s="21"/>
      <c r="C1033386" s="21"/>
      <c r="D1033386" s="21"/>
      <c r="E1033386" s="21"/>
      <c r="F1033386" s="21"/>
      <c r="G1033386" s="21"/>
      <c r="H1033386" s="21"/>
      <c r="I1033386" s="21"/>
      <c r="J1033386" s="21"/>
    </row>
    <row r="1033387" spans="1:10" x14ac:dyDescent="0.15">
      <c r="A1033387" s="21"/>
      <c r="B1033387" s="21"/>
      <c r="C1033387" s="21"/>
      <c r="D1033387" s="21"/>
      <c r="E1033387" s="21"/>
      <c r="F1033387" s="21"/>
      <c r="G1033387" s="21"/>
      <c r="H1033387" s="21"/>
      <c r="I1033387" s="21"/>
      <c r="J1033387" s="21"/>
    </row>
    <row r="1033388" spans="1:10" x14ac:dyDescent="0.15">
      <c r="A1033388" s="21"/>
      <c r="B1033388" s="21"/>
      <c r="C1033388" s="21"/>
      <c r="D1033388" s="21"/>
      <c r="E1033388" s="21"/>
      <c r="F1033388" s="21"/>
      <c r="G1033388" s="21"/>
      <c r="H1033388" s="21"/>
      <c r="I1033388" s="21"/>
      <c r="J1033388" s="21"/>
    </row>
    <row r="1033389" spans="1:10" x14ac:dyDescent="0.15">
      <c r="A1033389" s="21"/>
      <c r="B1033389" s="21"/>
      <c r="C1033389" s="21"/>
      <c r="D1033389" s="21"/>
      <c r="E1033389" s="21"/>
      <c r="F1033389" s="21"/>
      <c r="G1033389" s="21"/>
      <c r="H1033389" s="21"/>
      <c r="I1033389" s="21"/>
      <c r="J1033389" s="21"/>
    </row>
    <row r="1033390" spans="1:10" x14ac:dyDescent="0.15">
      <c r="A1033390" s="21"/>
      <c r="B1033390" s="21"/>
      <c r="C1033390" s="21"/>
      <c r="D1033390" s="21"/>
      <c r="E1033390" s="21"/>
      <c r="F1033390" s="21"/>
      <c r="G1033390" s="21"/>
      <c r="H1033390" s="21"/>
      <c r="I1033390" s="21"/>
      <c r="J1033390" s="21"/>
    </row>
    <row r="1033391" spans="1:10" x14ac:dyDescent="0.15">
      <c r="A1033391" s="21"/>
      <c r="B1033391" s="21"/>
      <c r="C1033391" s="21"/>
      <c r="D1033391" s="21"/>
      <c r="E1033391" s="21"/>
      <c r="F1033391" s="21"/>
      <c r="G1033391" s="21"/>
      <c r="H1033391" s="21"/>
      <c r="I1033391" s="21"/>
      <c r="J1033391" s="21"/>
    </row>
    <row r="1033392" spans="1:10" x14ac:dyDescent="0.15">
      <c r="A1033392" s="21"/>
      <c r="B1033392" s="21"/>
      <c r="C1033392" s="21"/>
      <c r="D1033392" s="21"/>
      <c r="E1033392" s="21"/>
      <c r="F1033392" s="21"/>
      <c r="G1033392" s="21"/>
      <c r="H1033392" s="21"/>
      <c r="I1033392" s="21"/>
      <c r="J1033392" s="21"/>
    </row>
    <row r="1033393" spans="1:10" x14ac:dyDescent="0.15">
      <c r="A1033393" s="21"/>
      <c r="B1033393" s="21"/>
      <c r="C1033393" s="21"/>
      <c r="D1033393" s="21"/>
      <c r="E1033393" s="21"/>
      <c r="F1033393" s="21"/>
      <c r="G1033393" s="21"/>
      <c r="H1033393" s="21"/>
      <c r="I1033393" s="21"/>
      <c r="J1033393" s="21"/>
    </row>
    <row r="1033394" spans="1:10" x14ac:dyDescent="0.15">
      <c r="A1033394" s="21"/>
      <c r="B1033394" s="21"/>
      <c r="C1033394" s="21"/>
      <c r="D1033394" s="21"/>
      <c r="E1033394" s="21"/>
      <c r="F1033394" s="21"/>
      <c r="G1033394" s="21"/>
      <c r="H1033394" s="21"/>
      <c r="I1033394" s="21"/>
      <c r="J1033394" s="21"/>
    </row>
    <row r="1033395" spans="1:10" x14ac:dyDescent="0.15">
      <c r="A1033395" s="21"/>
      <c r="B1033395" s="21"/>
      <c r="C1033395" s="21"/>
      <c r="D1033395" s="21"/>
      <c r="E1033395" s="21"/>
      <c r="F1033395" s="21"/>
      <c r="G1033395" s="21"/>
      <c r="H1033395" s="21"/>
      <c r="I1033395" s="21"/>
      <c r="J1033395" s="21"/>
    </row>
    <row r="1033396" spans="1:10" x14ac:dyDescent="0.15">
      <c r="A1033396" s="21"/>
      <c r="B1033396" s="21"/>
      <c r="C1033396" s="21"/>
      <c r="D1033396" s="21"/>
      <c r="E1033396" s="21"/>
      <c r="F1033396" s="21"/>
      <c r="G1033396" s="21"/>
      <c r="H1033396" s="21"/>
      <c r="I1033396" s="21"/>
      <c r="J1033396" s="21"/>
    </row>
    <row r="1033397" spans="1:10" x14ac:dyDescent="0.15">
      <c r="A1033397" s="21"/>
      <c r="B1033397" s="21"/>
      <c r="C1033397" s="21"/>
      <c r="D1033397" s="21"/>
      <c r="E1033397" s="21"/>
      <c r="F1033397" s="21"/>
      <c r="G1033397" s="21"/>
      <c r="H1033397" s="21"/>
      <c r="I1033397" s="21"/>
      <c r="J1033397" s="21"/>
    </row>
    <row r="1033398" spans="1:10" x14ac:dyDescent="0.15">
      <c r="A1033398" s="21"/>
      <c r="B1033398" s="21"/>
      <c r="C1033398" s="21"/>
      <c r="D1033398" s="21"/>
      <c r="E1033398" s="21"/>
      <c r="F1033398" s="21"/>
      <c r="G1033398" s="21"/>
      <c r="H1033398" s="21"/>
      <c r="I1033398" s="21"/>
      <c r="J1033398" s="21"/>
    </row>
    <row r="1033399" spans="1:10" x14ac:dyDescent="0.15">
      <c r="A1033399" s="21"/>
      <c r="B1033399" s="21"/>
      <c r="C1033399" s="21"/>
      <c r="D1033399" s="21"/>
      <c r="E1033399" s="21"/>
      <c r="F1033399" s="21"/>
      <c r="G1033399" s="21"/>
      <c r="H1033399" s="21"/>
      <c r="I1033399" s="21"/>
      <c r="J1033399" s="21"/>
    </row>
    <row r="1033400" spans="1:10" x14ac:dyDescent="0.15">
      <c r="A1033400" s="21"/>
      <c r="B1033400" s="21"/>
      <c r="C1033400" s="21"/>
      <c r="D1033400" s="21"/>
      <c r="E1033400" s="21"/>
      <c r="F1033400" s="21"/>
      <c r="G1033400" s="21"/>
      <c r="H1033400" s="21"/>
      <c r="I1033400" s="21"/>
      <c r="J1033400" s="21"/>
    </row>
    <row r="1033401" spans="1:10" x14ac:dyDescent="0.15">
      <c r="A1033401" s="21"/>
      <c r="B1033401" s="21"/>
      <c r="C1033401" s="21"/>
      <c r="D1033401" s="21"/>
      <c r="E1033401" s="21"/>
      <c r="F1033401" s="21"/>
      <c r="G1033401" s="21"/>
      <c r="H1033401" s="21"/>
      <c r="I1033401" s="21"/>
      <c r="J1033401" s="21"/>
    </row>
    <row r="1033402" spans="1:10" x14ac:dyDescent="0.15">
      <c r="A1033402" s="21"/>
      <c r="B1033402" s="21"/>
      <c r="C1033402" s="21"/>
      <c r="D1033402" s="21"/>
      <c r="E1033402" s="21"/>
      <c r="F1033402" s="21"/>
      <c r="G1033402" s="21"/>
      <c r="H1033402" s="21"/>
      <c r="I1033402" s="21"/>
      <c r="J1033402" s="21"/>
    </row>
    <row r="1033403" spans="1:10" x14ac:dyDescent="0.15">
      <c r="A1033403" s="21"/>
      <c r="B1033403" s="21"/>
      <c r="C1033403" s="21"/>
      <c r="D1033403" s="21"/>
      <c r="E1033403" s="21"/>
      <c r="F1033403" s="21"/>
      <c r="G1033403" s="21"/>
      <c r="H1033403" s="21"/>
      <c r="I1033403" s="21"/>
      <c r="J1033403" s="21"/>
    </row>
    <row r="1033404" spans="1:10" x14ac:dyDescent="0.15">
      <c r="A1033404" s="21"/>
      <c r="B1033404" s="21"/>
      <c r="C1033404" s="21"/>
      <c r="D1033404" s="21"/>
      <c r="E1033404" s="21"/>
      <c r="F1033404" s="21"/>
      <c r="G1033404" s="21"/>
      <c r="H1033404" s="21"/>
      <c r="I1033404" s="21"/>
      <c r="J1033404" s="21"/>
    </row>
    <row r="1033405" spans="1:10" x14ac:dyDescent="0.15">
      <c r="A1033405" s="21"/>
      <c r="B1033405" s="21"/>
      <c r="C1033405" s="21"/>
      <c r="D1033405" s="21"/>
      <c r="E1033405" s="21"/>
      <c r="F1033405" s="21"/>
      <c r="G1033405" s="21"/>
      <c r="H1033405" s="21"/>
      <c r="I1033405" s="21"/>
      <c r="J1033405" s="21"/>
    </row>
    <row r="1033406" spans="1:10" x14ac:dyDescent="0.15">
      <c r="A1033406" s="21"/>
      <c r="B1033406" s="21"/>
      <c r="C1033406" s="21"/>
      <c r="D1033406" s="21"/>
      <c r="E1033406" s="21"/>
      <c r="F1033406" s="21"/>
      <c r="G1033406" s="21"/>
      <c r="H1033406" s="21"/>
      <c r="I1033406" s="21"/>
      <c r="J1033406" s="21"/>
    </row>
    <row r="1033407" spans="1:10" x14ac:dyDescent="0.15">
      <c r="A1033407" s="21"/>
      <c r="B1033407" s="21"/>
      <c r="C1033407" s="21"/>
      <c r="D1033407" s="21"/>
      <c r="E1033407" s="21"/>
      <c r="F1033407" s="21"/>
      <c r="G1033407" s="21"/>
      <c r="H1033407" s="21"/>
      <c r="I1033407" s="21"/>
      <c r="J1033407" s="21"/>
    </row>
    <row r="1033408" spans="1:10" x14ac:dyDescent="0.15">
      <c r="A1033408" s="21"/>
      <c r="B1033408" s="21"/>
      <c r="C1033408" s="21"/>
      <c r="D1033408" s="21"/>
      <c r="E1033408" s="21"/>
      <c r="F1033408" s="21"/>
      <c r="G1033408" s="21"/>
      <c r="H1033408" s="21"/>
      <c r="I1033408" s="21"/>
      <c r="J1033408" s="21"/>
    </row>
    <row r="1033409" spans="1:10" x14ac:dyDescent="0.15">
      <c r="A1033409" s="21"/>
      <c r="B1033409" s="21"/>
      <c r="C1033409" s="21"/>
      <c r="D1033409" s="21"/>
      <c r="E1033409" s="21"/>
      <c r="F1033409" s="21"/>
      <c r="G1033409" s="21"/>
      <c r="H1033409" s="21"/>
      <c r="I1033409" s="21"/>
      <c r="J1033409" s="21"/>
    </row>
    <row r="1033410" spans="1:10" x14ac:dyDescent="0.15">
      <c r="A1033410" s="21"/>
      <c r="B1033410" s="21"/>
      <c r="C1033410" s="21"/>
      <c r="D1033410" s="21"/>
      <c r="E1033410" s="21"/>
      <c r="F1033410" s="21"/>
      <c r="G1033410" s="21"/>
      <c r="H1033410" s="21"/>
      <c r="I1033410" s="21"/>
      <c r="J1033410" s="21"/>
    </row>
    <row r="1033411" spans="1:10" x14ac:dyDescent="0.15">
      <c r="A1033411" s="21"/>
      <c r="B1033411" s="21"/>
      <c r="C1033411" s="21"/>
      <c r="D1033411" s="21"/>
      <c r="E1033411" s="21"/>
      <c r="F1033411" s="21"/>
      <c r="G1033411" s="21"/>
      <c r="H1033411" s="21"/>
      <c r="I1033411" s="21"/>
      <c r="J1033411" s="21"/>
    </row>
    <row r="1033412" spans="1:10" x14ac:dyDescent="0.15">
      <c r="A1033412" s="21"/>
      <c r="B1033412" s="21"/>
      <c r="C1033412" s="21"/>
      <c r="D1033412" s="21"/>
      <c r="E1033412" s="21"/>
      <c r="F1033412" s="21"/>
      <c r="G1033412" s="21"/>
      <c r="H1033412" s="21"/>
      <c r="I1033412" s="21"/>
      <c r="J1033412" s="21"/>
    </row>
    <row r="1033413" spans="1:10" x14ac:dyDescent="0.15">
      <c r="A1033413" s="21"/>
      <c r="B1033413" s="21"/>
      <c r="C1033413" s="21"/>
      <c r="D1033413" s="21"/>
      <c r="E1033413" s="21"/>
      <c r="F1033413" s="21"/>
      <c r="G1033413" s="21"/>
      <c r="H1033413" s="21"/>
      <c r="I1033413" s="21"/>
      <c r="J1033413" s="21"/>
    </row>
    <row r="1033414" spans="1:10" x14ac:dyDescent="0.15">
      <c r="A1033414" s="21"/>
      <c r="B1033414" s="21"/>
      <c r="C1033414" s="21"/>
      <c r="D1033414" s="21"/>
      <c r="E1033414" s="21"/>
      <c r="F1033414" s="21"/>
      <c r="G1033414" s="21"/>
      <c r="H1033414" s="21"/>
      <c r="I1033414" s="21"/>
      <c r="J1033414" s="21"/>
    </row>
    <row r="1033415" spans="1:10" x14ac:dyDescent="0.15">
      <c r="A1033415" s="21"/>
      <c r="B1033415" s="21"/>
      <c r="C1033415" s="21"/>
      <c r="D1033415" s="21"/>
      <c r="E1033415" s="21"/>
      <c r="F1033415" s="21"/>
      <c r="G1033415" s="21"/>
      <c r="H1033415" s="21"/>
      <c r="I1033415" s="21"/>
      <c r="J1033415" s="21"/>
    </row>
    <row r="1033416" spans="1:10" x14ac:dyDescent="0.15">
      <c r="A1033416" s="21"/>
      <c r="B1033416" s="21"/>
      <c r="C1033416" s="21"/>
      <c r="D1033416" s="21"/>
      <c r="E1033416" s="21"/>
      <c r="F1033416" s="21"/>
      <c r="G1033416" s="21"/>
      <c r="H1033416" s="21"/>
      <c r="I1033416" s="21"/>
      <c r="J1033416" s="21"/>
    </row>
    <row r="1033417" spans="1:10" x14ac:dyDescent="0.15">
      <c r="A1033417" s="21"/>
      <c r="B1033417" s="21"/>
      <c r="C1033417" s="21"/>
      <c r="D1033417" s="21"/>
      <c r="E1033417" s="21"/>
      <c r="F1033417" s="21"/>
      <c r="G1033417" s="21"/>
      <c r="H1033417" s="21"/>
      <c r="I1033417" s="21"/>
      <c r="J1033417" s="21"/>
    </row>
    <row r="1033418" spans="1:10" x14ac:dyDescent="0.15">
      <c r="A1033418" s="21"/>
      <c r="B1033418" s="21"/>
      <c r="C1033418" s="21"/>
      <c r="D1033418" s="21"/>
      <c r="E1033418" s="21"/>
      <c r="F1033418" s="21"/>
      <c r="G1033418" s="21"/>
      <c r="H1033418" s="21"/>
      <c r="I1033418" s="21"/>
      <c r="J1033418" s="21"/>
    </row>
    <row r="1033419" spans="1:10" x14ac:dyDescent="0.15">
      <c r="A1033419" s="21"/>
      <c r="B1033419" s="21"/>
      <c r="C1033419" s="21"/>
      <c r="D1033419" s="21"/>
      <c r="E1033419" s="21"/>
      <c r="F1033419" s="21"/>
      <c r="G1033419" s="21"/>
      <c r="H1033419" s="21"/>
      <c r="I1033419" s="21"/>
      <c r="J1033419" s="21"/>
    </row>
    <row r="1033420" spans="1:10" x14ac:dyDescent="0.15">
      <c r="A1033420" s="21"/>
      <c r="B1033420" s="21"/>
      <c r="C1033420" s="21"/>
      <c r="D1033420" s="21"/>
      <c r="E1033420" s="21"/>
      <c r="F1033420" s="21"/>
      <c r="G1033420" s="21"/>
      <c r="H1033420" s="21"/>
      <c r="I1033420" s="21"/>
      <c r="J1033420" s="21"/>
    </row>
    <row r="1033421" spans="1:10" x14ac:dyDescent="0.15">
      <c r="A1033421" s="21"/>
      <c r="B1033421" s="21"/>
      <c r="C1033421" s="21"/>
      <c r="D1033421" s="21"/>
      <c r="E1033421" s="21"/>
      <c r="F1033421" s="21"/>
      <c r="G1033421" s="21"/>
      <c r="H1033421" s="21"/>
      <c r="I1033421" s="21"/>
      <c r="J1033421" s="21"/>
    </row>
    <row r="1033422" spans="1:10" x14ac:dyDescent="0.15">
      <c r="A1033422" s="21"/>
      <c r="B1033422" s="21"/>
      <c r="C1033422" s="21"/>
      <c r="D1033422" s="21"/>
      <c r="E1033422" s="21"/>
      <c r="F1033422" s="21"/>
      <c r="G1033422" s="21"/>
      <c r="H1033422" s="21"/>
      <c r="I1033422" s="21"/>
      <c r="J1033422" s="21"/>
    </row>
    <row r="1033423" spans="1:10" x14ac:dyDescent="0.15">
      <c r="A1033423" s="21"/>
      <c r="B1033423" s="21"/>
      <c r="C1033423" s="21"/>
      <c r="D1033423" s="21"/>
      <c r="E1033423" s="21"/>
      <c r="F1033423" s="21"/>
      <c r="G1033423" s="21"/>
      <c r="H1033423" s="21"/>
      <c r="I1033423" s="21"/>
      <c r="J1033423" s="21"/>
    </row>
    <row r="1033424" spans="1:10" x14ac:dyDescent="0.15">
      <c r="A1033424" s="21"/>
      <c r="B1033424" s="21"/>
      <c r="C1033424" s="21"/>
      <c r="D1033424" s="21"/>
      <c r="E1033424" s="21"/>
      <c r="F1033424" s="21"/>
      <c r="G1033424" s="21"/>
      <c r="H1033424" s="21"/>
      <c r="I1033424" s="21"/>
      <c r="J1033424" s="21"/>
    </row>
    <row r="1033425" spans="1:10" x14ac:dyDescent="0.15">
      <c r="A1033425" s="21"/>
      <c r="B1033425" s="21"/>
      <c r="C1033425" s="21"/>
      <c r="D1033425" s="21"/>
      <c r="E1033425" s="21"/>
      <c r="F1033425" s="21"/>
      <c r="G1033425" s="21"/>
      <c r="H1033425" s="21"/>
      <c r="I1033425" s="21"/>
      <c r="J1033425" s="21"/>
    </row>
    <row r="1033426" spans="1:10" x14ac:dyDescent="0.15">
      <c r="A1033426" s="21"/>
      <c r="B1033426" s="21"/>
      <c r="C1033426" s="21"/>
      <c r="D1033426" s="21"/>
      <c r="E1033426" s="21"/>
      <c r="F1033426" s="21"/>
      <c r="G1033426" s="21"/>
      <c r="H1033426" s="21"/>
      <c r="I1033426" s="21"/>
      <c r="J1033426" s="21"/>
    </row>
    <row r="1033427" spans="1:10" x14ac:dyDescent="0.15">
      <c r="A1033427" s="21"/>
      <c r="B1033427" s="21"/>
      <c r="C1033427" s="21"/>
      <c r="D1033427" s="21"/>
      <c r="E1033427" s="21"/>
      <c r="F1033427" s="21"/>
      <c r="G1033427" s="21"/>
      <c r="H1033427" s="21"/>
      <c r="I1033427" s="21"/>
      <c r="J1033427" s="21"/>
    </row>
    <row r="1033428" spans="1:10" x14ac:dyDescent="0.15">
      <c r="A1033428" s="21"/>
      <c r="B1033428" s="21"/>
      <c r="C1033428" s="21"/>
      <c r="D1033428" s="21"/>
      <c r="E1033428" s="21"/>
      <c r="F1033428" s="21"/>
      <c r="G1033428" s="21"/>
      <c r="H1033428" s="21"/>
      <c r="I1033428" s="21"/>
      <c r="J1033428" s="21"/>
    </row>
    <row r="1033429" spans="1:10" x14ac:dyDescent="0.15">
      <c r="A1033429" s="21"/>
      <c r="B1033429" s="21"/>
      <c r="C1033429" s="21"/>
      <c r="D1033429" s="21"/>
      <c r="E1033429" s="21"/>
      <c r="F1033429" s="21"/>
      <c r="G1033429" s="21"/>
      <c r="H1033429" s="21"/>
      <c r="I1033429" s="21"/>
      <c r="J1033429" s="21"/>
    </row>
    <row r="1033430" spans="1:10" x14ac:dyDescent="0.15">
      <c r="A1033430" s="21"/>
      <c r="B1033430" s="21"/>
      <c r="C1033430" s="21"/>
      <c r="D1033430" s="21"/>
      <c r="E1033430" s="21"/>
      <c r="F1033430" s="21"/>
      <c r="G1033430" s="21"/>
      <c r="H1033430" s="21"/>
      <c r="I1033430" s="21"/>
      <c r="J1033430" s="21"/>
    </row>
    <row r="1033431" spans="1:10" x14ac:dyDescent="0.15">
      <c r="A1033431" s="21"/>
      <c r="B1033431" s="21"/>
      <c r="C1033431" s="21"/>
      <c r="D1033431" s="21"/>
      <c r="E1033431" s="21"/>
      <c r="F1033431" s="21"/>
      <c r="G1033431" s="21"/>
      <c r="H1033431" s="21"/>
      <c r="I1033431" s="21"/>
      <c r="J1033431" s="21"/>
    </row>
    <row r="1033432" spans="1:10" x14ac:dyDescent="0.15">
      <c r="A1033432" s="21"/>
      <c r="B1033432" s="21"/>
      <c r="C1033432" s="21"/>
      <c r="D1033432" s="21"/>
      <c r="E1033432" s="21"/>
      <c r="F1033432" s="21"/>
      <c r="G1033432" s="21"/>
      <c r="H1033432" s="21"/>
      <c r="I1033432" s="21"/>
      <c r="J1033432" s="21"/>
    </row>
    <row r="1033433" spans="1:10" x14ac:dyDescent="0.15">
      <c r="A1033433" s="21"/>
      <c r="B1033433" s="21"/>
      <c r="C1033433" s="21"/>
      <c r="D1033433" s="21"/>
      <c r="E1033433" s="21"/>
      <c r="F1033433" s="21"/>
      <c r="G1033433" s="21"/>
      <c r="H1033433" s="21"/>
      <c r="I1033433" s="21"/>
      <c r="J1033433" s="21"/>
    </row>
    <row r="1033434" spans="1:10" x14ac:dyDescent="0.15">
      <c r="A1033434" s="21"/>
      <c r="B1033434" s="21"/>
      <c r="C1033434" s="21"/>
      <c r="D1033434" s="21"/>
      <c r="E1033434" s="21"/>
      <c r="F1033434" s="21"/>
      <c r="G1033434" s="21"/>
      <c r="H1033434" s="21"/>
      <c r="I1033434" s="21"/>
      <c r="J1033434" s="21"/>
    </row>
    <row r="1033435" spans="1:10" x14ac:dyDescent="0.15">
      <c r="A1033435" s="21"/>
      <c r="B1033435" s="21"/>
      <c r="C1033435" s="21"/>
      <c r="D1033435" s="21"/>
      <c r="E1033435" s="21"/>
      <c r="F1033435" s="21"/>
      <c r="G1033435" s="21"/>
      <c r="H1033435" s="21"/>
      <c r="I1033435" s="21"/>
      <c r="J1033435" s="21"/>
    </row>
    <row r="1033436" spans="1:10" x14ac:dyDescent="0.15">
      <c r="A1033436" s="21"/>
      <c r="B1033436" s="21"/>
      <c r="C1033436" s="21"/>
      <c r="D1033436" s="21"/>
      <c r="E1033436" s="21"/>
      <c r="F1033436" s="21"/>
      <c r="G1033436" s="21"/>
      <c r="H1033436" s="21"/>
      <c r="I1033436" s="21"/>
      <c r="J1033436" s="21"/>
    </row>
    <row r="1033437" spans="1:10" x14ac:dyDescent="0.15">
      <c r="A1033437" s="21"/>
      <c r="B1033437" s="21"/>
      <c r="C1033437" s="21"/>
      <c r="D1033437" s="21"/>
      <c r="E1033437" s="21"/>
      <c r="F1033437" s="21"/>
      <c r="G1033437" s="21"/>
      <c r="H1033437" s="21"/>
      <c r="I1033437" s="21"/>
      <c r="J1033437" s="21"/>
    </row>
    <row r="1033438" spans="1:10" x14ac:dyDescent="0.15">
      <c r="A1033438" s="21"/>
      <c r="B1033438" s="21"/>
      <c r="C1033438" s="21"/>
      <c r="D1033438" s="21"/>
      <c r="E1033438" s="21"/>
      <c r="F1033438" s="21"/>
      <c r="G1033438" s="21"/>
      <c r="H1033438" s="21"/>
      <c r="I1033438" s="21"/>
      <c r="J1033438" s="21"/>
    </row>
    <row r="1033439" spans="1:10" x14ac:dyDescent="0.15">
      <c r="A1033439" s="21"/>
      <c r="B1033439" s="21"/>
      <c r="C1033439" s="21"/>
      <c r="D1033439" s="21"/>
      <c r="E1033439" s="21"/>
      <c r="F1033439" s="21"/>
      <c r="G1033439" s="21"/>
      <c r="H1033439" s="21"/>
      <c r="I1033439" s="21"/>
      <c r="J1033439" s="21"/>
    </row>
    <row r="1033440" spans="1:10" x14ac:dyDescent="0.15">
      <c r="A1033440" s="21"/>
      <c r="B1033440" s="21"/>
      <c r="C1033440" s="21"/>
      <c r="D1033440" s="21"/>
      <c r="E1033440" s="21"/>
      <c r="F1033440" s="21"/>
      <c r="G1033440" s="21"/>
      <c r="H1033440" s="21"/>
      <c r="I1033440" s="21"/>
      <c r="J1033440" s="21"/>
    </row>
    <row r="1033441" spans="1:10" x14ac:dyDescent="0.15">
      <c r="A1033441" s="21"/>
      <c r="B1033441" s="21"/>
      <c r="C1033441" s="21"/>
      <c r="D1033441" s="21"/>
      <c r="E1033441" s="21"/>
      <c r="F1033441" s="21"/>
      <c r="G1033441" s="21"/>
      <c r="H1033441" s="21"/>
      <c r="I1033441" s="21"/>
      <c r="J1033441" s="21"/>
    </row>
    <row r="1033442" spans="1:10" x14ac:dyDescent="0.15">
      <c r="A1033442" s="21"/>
      <c r="B1033442" s="21"/>
      <c r="C1033442" s="21"/>
      <c r="D1033442" s="21"/>
      <c r="E1033442" s="21"/>
      <c r="F1033442" s="21"/>
      <c r="G1033442" s="21"/>
      <c r="H1033442" s="21"/>
      <c r="I1033442" s="21"/>
      <c r="J1033442" s="21"/>
    </row>
    <row r="1033443" spans="1:10" x14ac:dyDescent="0.15">
      <c r="A1033443" s="21"/>
      <c r="B1033443" s="21"/>
      <c r="C1033443" s="21"/>
      <c r="D1033443" s="21"/>
      <c r="E1033443" s="21"/>
      <c r="F1033443" s="21"/>
      <c r="G1033443" s="21"/>
      <c r="H1033443" s="21"/>
      <c r="I1033443" s="21"/>
      <c r="J1033443" s="21"/>
    </row>
    <row r="1033444" spans="1:10" x14ac:dyDescent="0.15">
      <c r="A1033444" s="21"/>
      <c r="B1033444" s="21"/>
      <c r="C1033444" s="21"/>
      <c r="D1033444" s="21"/>
      <c r="E1033444" s="21"/>
      <c r="F1033444" s="21"/>
      <c r="G1033444" s="21"/>
      <c r="H1033444" s="21"/>
      <c r="I1033444" s="21"/>
      <c r="J1033444" s="21"/>
    </row>
    <row r="1033445" spans="1:10" x14ac:dyDescent="0.15">
      <c r="A1033445" s="21"/>
      <c r="B1033445" s="21"/>
      <c r="C1033445" s="21"/>
      <c r="D1033445" s="21"/>
      <c r="E1033445" s="21"/>
      <c r="F1033445" s="21"/>
      <c r="G1033445" s="21"/>
      <c r="H1033445" s="21"/>
      <c r="I1033445" s="21"/>
      <c r="J1033445" s="21"/>
    </row>
    <row r="1033446" spans="1:10" x14ac:dyDescent="0.15">
      <c r="A1033446" s="21"/>
      <c r="B1033446" s="21"/>
      <c r="C1033446" s="21"/>
      <c r="D1033446" s="21"/>
      <c r="E1033446" s="21"/>
      <c r="F1033446" s="21"/>
      <c r="G1033446" s="21"/>
      <c r="H1033446" s="21"/>
      <c r="I1033446" s="21"/>
      <c r="J1033446" s="21"/>
    </row>
    <row r="1033447" spans="1:10" x14ac:dyDescent="0.15">
      <c r="A1033447" s="21"/>
      <c r="B1033447" s="21"/>
      <c r="C1033447" s="21"/>
      <c r="D1033447" s="21"/>
      <c r="E1033447" s="21"/>
      <c r="F1033447" s="21"/>
      <c r="G1033447" s="21"/>
      <c r="H1033447" s="21"/>
      <c r="I1033447" s="21"/>
      <c r="J1033447" s="21"/>
    </row>
    <row r="1033448" spans="1:10" x14ac:dyDescent="0.15">
      <c r="A1033448" s="21"/>
      <c r="B1033448" s="21"/>
      <c r="C1033448" s="21"/>
      <c r="D1033448" s="21"/>
      <c r="E1033448" s="21"/>
      <c r="F1033448" s="21"/>
      <c r="G1033448" s="21"/>
      <c r="H1033448" s="21"/>
      <c r="I1033448" s="21"/>
      <c r="J1033448" s="21"/>
    </row>
    <row r="1033449" spans="1:10" x14ac:dyDescent="0.15">
      <c r="A1033449" s="21"/>
      <c r="B1033449" s="21"/>
      <c r="C1033449" s="21"/>
      <c r="D1033449" s="21"/>
      <c r="E1033449" s="21"/>
      <c r="F1033449" s="21"/>
      <c r="G1033449" s="21"/>
      <c r="H1033449" s="21"/>
      <c r="I1033449" s="21"/>
      <c r="J1033449" s="21"/>
    </row>
    <row r="1033450" spans="1:10" x14ac:dyDescent="0.15">
      <c r="A1033450" s="21"/>
      <c r="B1033450" s="21"/>
      <c r="C1033450" s="21"/>
      <c r="D1033450" s="21"/>
      <c r="E1033450" s="21"/>
      <c r="F1033450" s="21"/>
      <c r="G1033450" s="21"/>
      <c r="H1033450" s="21"/>
      <c r="I1033450" s="21"/>
      <c r="J1033450" s="21"/>
    </row>
    <row r="1033451" spans="1:10" x14ac:dyDescent="0.15">
      <c r="A1033451" s="21"/>
      <c r="B1033451" s="21"/>
      <c r="C1033451" s="21"/>
      <c r="D1033451" s="21"/>
      <c r="E1033451" s="21"/>
      <c r="F1033451" s="21"/>
      <c r="G1033451" s="21"/>
      <c r="H1033451" s="21"/>
      <c r="I1033451" s="21"/>
      <c r="J1033451" s="21"/>
    </row>
    <row r="1033452" spans="1:10" x14ac:dyDescent="0.15">
      <c r="A1033452" s="21"/>
      <c r="B1033452" s="21"/>
      <c r="C1033452" s="21"/>
      <c r="D1033452" s="21"/>
      <c r="E1033452" s="21"/>
      <c r="F1033452" s="21"/>
      <c r="G1033452" s="21"/>
      <c r="H1033452" s="21"/>
      <c r="I1033452" s="21"/>
      <c r="J1033452" s="21"/>
    </row>
    <row r="1033453" spans="1:10" x14ac:dyDescent="0.15">
      <c r="A1033453" s="21"/>
      <c r="B1033453" s="21"/>
      <c r="C1033453" s="21"/>
      <c r="D1033453" s="21"/>
      <c r="E1033453" s="21"/>
      <c r="F1033453" s="21"/>
      <c r="G1033453" s="21"/>
      <c r="H1033453" s="21"/>
      <c r="I1033453" s="21"/>
      <c r="J1033453" s="21"/>
    </row>
    <row r="1033454" spans="1:10" x14ac:dyDescent="0.15">
      <c r="A1033454" s="21"/>
      <c r="B1033454" s="21"/>
      <c r="C1033454" s="21"/>
      <c r="D1033454" s="21"/>
      <c r="E1033454" s="21"/>
      <c r="F1033454" s="21"/>
      <c r="G1033454" s="21"/>
      <c r="H1033454" s="21"/>
      <c r="I1033454" s="21"/>
      <c r="J1033454" s="21"/>
    </row>
    <row r="1033455" spans="1:10" x14ac:dyDescent="0.15">
      <c r="A1033455" s="21"/>
      <c r="B1033455" s="21"/>
      <c r="C1033455" s="21"/>
      <c r="D1033455" s="21"/>
      <c r="E1033455" s="21"/>
      <c r="F1033455" s="21"/>
      <c r="G1033455" s="21"/>
      <c r="H1033455" s="21"/>
      <c r="I1033455" s="21"/>
      <c r="J1033455" s="21"/>
    </row>
    <row r="1033456" spans="1:10" x14ac:dyDescent="0.15">
      <c r="A1033456" s="21"/>
      <c r="B1033456" s="21"/>
      <c r="C1033456" s="21"/>
      <c r="D1033456" s="21"/>
      <c r="E1033456" s="21"/>
      <c r="F1033456" s="21"/>
      <c r="G1033456" s="21"/>
      <c r="H1033456" s="21"/>
      <c r="I1033456" s="21"/>
      <c r="J1033456" s="21"/>
    </row>
    <row r="1033457" spans="1:10" x14ac:dyDescent="0.15">
      <c r="A1033457" s="21"/>
      <c r="B1033457" s="21"/>
      <c r="C1033457" s="21"/>
      <c r="D1033457" s="21"/>
      <c r="E1033457" s="21"/>
      <c r="F1033457" s="21"/>
      <c r="G1033457" s="21"/>
      <c r="H1033457" s="21"/>
      <c r="I1033457" s="21"/>
      <c r="J1033457" s="21"/>
    </row>
    <row r="1033458" spans="1:10" x14ac:dyDescent="0.15">
      <c r="A1033458" s="21"/>
      <c r="B1033458" s="21"/>
      <c r="C1033458" s="21"/>
      <c r="D1033458" s="21"/>
      <c r="E1033458" s="21"/>
      <c r="F1033458" s="21"/>
      <c r="G1033458" s="21"/>
      <c r="H1033458" s="21"/>
      <c r="I1033458" s="21"/>
      <c r="J1033458" s="21"/>
    </row>
    <row r="1033459" spans="1:10" x14ac:dyDescent="0.15">
      <c r="A1033459" s="21"/>
      <c r="B1033459" s="21"/>
      <c r="C1033459" s="21"/>
      <c r="D1033459" s="21"/>
      <c r="E1033459" s="21"/>
      <c r="F1033459" s="21"/>
      <c r="G1033459" s="21"/>
      <c r="H1033459" s="21"/>
      <c r="I1033459" s="21"/>
      <c r="J1033459" s="21"/>
    </row>
    <row r="1033460" spans="1:10" x14ac:dyDescent="0.15">
      <c r="A1033460" s="21"/>
      <c r="B1033460" s="21"/>
      <c r="C1033460" s="21"/>
      <c r="D1033460" s="21"/>
      <c r="E1033460" s="21"/>
      <c r="F1033460" s="21"/>
      <c r="G1033460" s="21"/>
      <c r="H1033460" s="21"/>
      <c r="I1033460" s="21"/>
      <c r="J1033460" s="21"/>
    </row>
    <row r="1033461" spans="1:10" x14ac:dyDescent="0.15">
      <c r="A1033461" s="21"/>
      <c r="B1033461" s="21"/>
      <c r="C1033461" s="21"/>
      <c r="D1033461" s="21"/>
      <c r="E1033461" s="21"/>
      <c r="F1033461" s="21"/>
      <c r="G1033461" s="21"/>
      <c r="H1033461" s="21"/>
      <c r="I1033461" s="21"/>
      <c r="J1033461" s="21"/>
    </row>
    <row r="1033462" spans="1:10" x14ac:dyDescent="0.15">
      <c r="A1033462" s="21"/>
      <c r="B1033462" s="21"/>
      <c r="C1033462" s="21"/>
      <c r="D1033462" s="21"/>
      <c r="E1033462" s="21"/>
      <c r="F1033462" s="21"/>
      <c r="G1033462" s="21"/>
      <c r="H1033462" s="21"/>
      <c r="I1033462" s="21"/>
      <c r="J1033462" s="21"/>
    </row>
    <row r="1033463" spans="1:10" x14ac:dyDescent="0.15">
      <c r="A1033463" s="21"/>
      <c r="B1033463" s="21"/>
      <c r="C1033463" s="21"/>
      <c r="D1033463" s="21"/>
      <c r="E1033463" s="21"/>
      <c r="F1033463" s="21"/>
      <c r="G1033463" s="21"/>
      <c r="H1033463" s="21"/>
      <c r="I1033463" s="21"/>
      <c r="J1033463" s="21"/>
    </row>
    <row r="1033464" spans="1:10" x14ac:dyDescent="0.15">
      <c r="A1033464" s="21"/>
      <c r="B1033464" s="21"/>
      <c r="C1033464" s="21"/>
      <c r="D1033464" s="21"/>
      <c r="E1033464" s="21"/>
      <c r="F1033464" s="21"/>
      <c r="G1033464" s="21"/>
      <c r="H1033464" s="21"/>
      <c r="I1033464" s="21"/>
      <c r="J1033464" s="21"/>
    </row>
    <row r="1033465" spans="1:10" x14ac:dyDescent="0.15">
      <c r="A1033465" s="21"/>
      <c r="B1033465" s="21"/>
      <c r="C1033465" s="21"/>
      <c r="D1033465" s="21"/>
      <c r="E1033465" s="21"/>
      <c r="F1033465" s="21"/>
      <c r="G1033465" s="21"/>
      <c r="H1033465" s="21"/>
      <c r="I1033465" s="21"/>
      <c r="J1033465" s="21"/>
    </row>
    <row r="1033466" spans="1:10" x14ac:dyDescent="0.15">
      <c r="A1033466" s="21"/>
      <c r="B1033466" s="21"/>
      <c r="C1033466" s="21"/>
      <c r="D1033466" s="21"/>
      <c r="E1033466" s="21"/>
      <c r="F1033466" s="21"/>
      <c r="G1033466" s="21"/>
      <c r="H1033466" s="21"/>
      <c r="I1033466" s="21"/>
      <c r="J1033466" s="21"/>
    </row>
    <row r="1033467" spans="1:10" x14ac:dyDescent="0.15">
      <c r="A1033467" s="21"/>
      <c r="B1033467" s="21"/>
      <c r="C1033467" s="21"/>
      <c r="D1033467" s="21"/>
      <c r="E1033467" s="21"/>
      <c r="F1033467" s="21"/>
      <c r="G1033467" s="21"/>
      <c r="H1033467" s="21"/>
      <c r="I1033467" s="21"/>
      <c r="J1033467" s="21"/>
    </row>
    <row r="1033468" spans="1:10" x14ac:dyDescent="0.15">
      <c r="A1033468" s="21"/>
      <c r="B1033468" s="21"/>
      <c r="C1033468" s="21"/>
      <c r="D1033468" s="21"/>
      <c r="E1033468" s="21"/>
      <c r="F1033468" s="21"/>
      <c r="G1033468" s="21"/>
      <c r="H1033468" s="21"/>
      <c r="I1033468" s="21"/>
      <c r="J1033468" s="21"/>
    </row>
    <row r="1033469" spans="1:10" x14ac:dyDescent="0.15">
      <c r="A1033469" s="21"/>
      <c r="B1033469" s="21"/>
      <c r="C1033469" s="21"/>
      <c r="D1033469" s="21"/>
      <c r="E1033469" s="21"/>
      <c r="F1033469" s="21"/>
      <c r="G1033469" s="21"/>
      <c r="H1033469" s="21"/>
      <c r="I1033469" s="21"/>
      <c r="J1033469" s="21"/>
    </row>
    <row r="1033470" spans="1:10" x14ac:dyDescent="0.15">
      <c r="A1033470" s="21"/>
      <c r="B1033470" s="21"/>
      <c r="C1033470" s="21"/>
      <c r="D1033470" s="21"/>
      <c r="E1033470" s="21"/>
      <c r="F1033470" s="21"/>
      <c r="G1033470" s="21"/>
      <c r="H1033470" s="21"/>
      <c r="I1033470" s="21"/>
      <c r="J1033470" s="21"/>
    </row>
    <row r="1033471" spans="1:10" x14ac:dyDescent="0.15">
      <c r="A1033471" s="21"/>
      <c r="B1033471" s="21"/>
      <c r="C1033471" s="21"/>
      <c r="D1033471" s="21"/>
      <c r="E1033471" s="21"/>
      <c r="F1033471" s="21"/>
      <c r="G1033471" s="21"/>
      <c r="H1033471" s="21"/>
      <c r="I1033471" s="21"/>
      <c r="J1033471" s="21"/>
    </row>
    <row r="1033472" spans="1:10" x14ac:dyDescent="0.15">
      <c r="A1033472" s="21"/>
      <c r="B1033472" s="21"/>
      <c r="C1033472" s="21"/>
      <c r="D1033472" s="21"/>
      <c r="E1033472" s="21"/>
      <c r="F1033472" s="21"/>
      <c r="G1033472" s="21"/>
      <c r="H1033472" s="21"/>
      <c r="I1033472" s="21"/>
      <c r="J1033472" s="21"/>
    </row>
    <row r="1033473" spans="1:10" x14ac:dyDescent="0.15">
      <c r="A1033473" s="21"/>
      <c r="B1033473" s="21"/>
      <c r="C1033473" s="21"/>
      <c r="D1033473" s="21"/>
      <c r="E1033473" s="21"/>
      <c r="F1033473" s="21"/>
      <c r="G1033473" s="21"/>
      <c r="H1033473" s="21"/>
      <c r="I1033473" s="21"/>
      <c r="J1033473" s="21"/>
    </row>
    <row r="1033474" spans="1:10" x14ac:dyDescent="0.15">
      <c r="A1033474" s="21"/>
      <c r="B1033474" s="21"/>
      <c r="C1033474" s="21"/>
      <c r="D1033474" s="21"/>
      <c r="E1033474" s="21"/>
      <c r="F1033474" s="21"/>
      <c r="G1033474" s="21"/>
      <c r="H1033474" s="21"/>
      <c r="I1033474" s="21"/>
      <c r="J1033474" s="21"/>
    </row>
    <row r="1033475" spans="1:10" x14ac:dyDescent="0.15">
      <c r="A1033475" s="21"/>
      <c r="B1033475" s="21"/>
      <c r="C1033475" s="21"/>
      <c r="D1033475" s="21"/>
      <c r="E1033475" s="21"/>
      <c r="F1033475" s="21"/>
      <c r="G1033475" s="21"/>
      <c r="H1033475" s="21"/>
      <c r="I1033475" s="21"/>
      <c r="J1033475" s="21"/>
    </row>
    <row r="1033476" spans="1:10" x14ac:dyDescent="0.15">
      <c r="A1033476" s="21"/>
      <c r="B1033476" s="21"/>
      <c r="C1033476" s="21"/>
      <c r="D1033476" s="21"/>
      <c r="E1033476" s="21"/>
      <c r="F1033476" s="21"/>
      <c r="G1033476" s="21"/>
      <c r="H1033476" s="21"/>
      <c r="I1033476" s="21"/>
      <c r="J1033476" s="21"/>
    </row>
    <row r="1033477" spans="1:10" x14ac:dyDescent="0.15">
      <c r="A1033477" s="21"/>
      <c r="B1033477" s="21"/>
      <c r="C1033477" s="21"/>
      <c r="D1033477" s="21"/>
      <c r="E1033477" s="21"/>
      <c r="F1033477" s="21"/>
      <c r="G1033477" s="21"/>
      <c r="H1033477" s="21"/>
      <c r="I1033477" s="21"/>
      <c r="J1033477" s="21"/>
    </row>
    <row r="1033478" spans="1:10" x14ac:dyDescent="0.15">
      <c r="A1033478" s="21"/>
      <c r="B1033478" s="21"/>
      <c r="C1033478" s="21"/>
      <c r="D1033478" s="21"/>
      <c r="E1033478" s="21"/>
      <c r="F1033478" s="21"/>
      <c r="G1033478" s="21"/>
      <c r="H1033478" s="21"/>
      <c r="I1033478" s="21"/>
      <c r="J1033478" s="21"/>
    </row>
    <row r="1033479" spans="1:10" x14ac:dyDescent="0.15">
      <c r="A1033479" s="21"/>
      <c r="B1033479" s="21"/>
      <c r="C1033479" s="21"/>
      <c r="D1033479" s="21"/>
      <c r="E1033479" s="21"/>
      <c r="F1033479" s="21"/>
      <c r="G1033479" s="21"/>
      <c r="H1033479" s="21"/>
      <c r="I1033479" s="21"/>
      <c r="J1033479" s="21"/>
    </row>
    <row r="1033480" spans="1:10" x14ac:dyDescent="0.15">
      <c r="A1033480" s="21"/>
      <c r="B1033480" s="21"/>
      <c r="C1033480" s="21"/>
      <c r="D1033480" s="21"/>
      <c r="E1033480" s="21"/>
      <c r="F1033480" s="21"/>
      <c r="G1033480" s="21"/>
      <c r="H1033480" s="21"/>
      <c r="I1033480" s="21"/>
      <c r="J1033480" s="21"/>
    </row>
    <row r="1033481" spans="1:10" x14ac:dyDescent="0.15">
      <c r="A1033481" s="21"/>
      <c r="B1033481" s="21"/>
      <c r="C1033481" s="21"/>
      <c r="D1033481" s="21"/>
      <c r="E1033481" s="21"/>
      <c r="F1033481" s="21"/>
      <c r="G1033481" s="21"/>
      <c r="H1033481" s="21"/>
      <c r="I1033481" s="21"/>
      <c r="J1033481" s="21"/>
    </row>
    <row r="1033482" spans="1:10" x14ac:dyDescent="0.15">
      <c r="A1033482" s="21"/>
      <c r="B1033482" s="21"/>
      <c r="C1033482" s="21"/>
      <c r="D1033482" s="21"/>
      <c r="E1033482" s="21"/>
      <c r="F1033482" s="21"/>
      <c r="G1033482" s="21"/>
      <c r="H1033482" s="21"/>
      <c r="I1033482" s="21"/>
      <c r="J1033482" s="21"/>
    </row>
    <row r="1033483" spans="1:10" x14ac:dyDescent="0.15">
      <c r="A1033483" s="21"/>
      <c r="B1033483" s="21"/>
      <c r="C1033483" s="21"/>
      <c r="D1033483" s="21"/>
      <c r="E1033483" s="21"/>
      <c r="F1033483" s="21"/>
      <c r="G1033483" s="21"/>
      <c r="H1033483" s="21"/>
      <c r="I1033483" s="21"/>
      <c r="J1033483" s="21"/>
    </row>
    <row r="1033484" spans="1:10" x14ac:dyDescent="0.15">
      <c r="A1033484" s="21"/>
      <c r="B1033484" s="21"/>
      <c r="C1033484" s="21"/>
      <c r="D1033484" s="21"/>
      <c r="E1033484" s="21"/>
      <c r="F1033484" s="21"/>
      <c r="G1033484" s="21"/>
      <c r="H1033484" s="21"/>
      <c r="I1033484" s="21"/>
      <c r="J1033484" s="21"/>
    </row>
    <row r="1033485" spans="1:10" x14ac:dyDescent="0.15">
      <c r="A1033485" s="21"/>
      <c r="B1033485" s="21"/>
      <c r="C1033485" s="21"/>
      <c r="D1033485" s="21"/>
      <c r="E1033485" s="21"/>
      <c r="F1033485" s="21"/>
      <c r="G1033485" s="21"/>
      <c r="H1033485" s="21"/>
      <c r="I1033485" s="21"/>
      <c r="J1033485" s="21"/>
    </row>
    <row r="1033486" spans="1:10" x14ac:dyDescent="0.15">
      <c r="A1033486" s="21"/>
      <c r="B1033486" s="21"/>
      <c r="C1033486" s="21"/>
      <c r="D1033486" s="21"/>
      <c r="E1033486" s="21"/>
      <c r="F1033486" s="21"/>
      <c r="G1033486" s="21"/>
      <c r="H1033486" s="21"/>
      <c r="I1033486" s="21"/>
      <c r="J1033486" s="21"/>
    </row>
    <row r="1033487" spans="1:10" x14ac:dyDescent="0.15">
      <c r="A1033487" s="21"/>
      <c r="B1033487" s="21"/>
      <c r="C1033487" s="21"/>
      <c r="D1033487" s="21"/>
      <c r="E1033487" s="21"/>
      <c r="F1033487" s="21"/>
      <c r="G1033487" s="21"/>
      <c r="H1033487" s="21"/>
      <c r="I1033487" s="21"/>
      <c r="J1033487" s="21"/>
    </row>
    <row r="1033488" spans="1:10" x14ac:dyDescent="0.15">
      <c r="A1033488" s="21"/>
      <c r="B1033488" s="21"/>
      <c r="C1033488" s="21"/>
      <c r="D1033488" s="21"/>
      <c r="E1033488" s="21"/>
      <c r="F1033488" s="21"/>
      <c r="G1033488" s="21"/>
      <c r="H1033488" s="21"/>
      <c r="I1033488" s="21"/>
      <c r="J1033488" s="21"/>
    </row>
    <row r="1033489" spans="1:10" x14ac:dyDescent="0.15">
      <c r="A1033489" s="21"/>
      <c r="B1033489" s="21"/>
      <c r="C1033489" s="21"/>
      <c r="D1033489" s="21"/>
      <c r="E1033489" s="21"/>
      <c r="F1033489" s="21"/>
      <c r="G1033489" s="21"/>
      <c r="H1033489" s="21"/>
      <c r="I1033489" s="21"/>
      <c r="J1033489" s="21"/>
    </row>
    <row r="1033490" spans="1:10" x14ac:dyDescent="0.15">
      <c r="A1033490" s="21"/>
      <c r="B1033490" s="21"/>
      <c r="C1033490" s="21"/>
      <c r="D1033490" s="21"/>
      <c r="E1033490" s="21"/>
      <c r="F1033490" s="21"/>
      <c r="G1033490" s="21"/>
      <c r="H1033490" s="21"/>
      <c r="I1033490" s="21"/>
      <c r="J1033490" s="21"/>
    </row>
    <row r="1033491" spans="1:10" x14ac:dyDescent="0.15">
      <c r="A1033491" s="21"/>
      <c r="B1033491" s="21"/>
      <c r="C1033491" s="21"/>
      <c r="D1033491" s="21"/>
      <c r="E1033491" s="21"/>
      <c r="F1033491" s="21"/>
      <c r="G1033491" s="21"/>
      <c r="H1033491" s="21"/>
      <c r="I1033491" s="21"/>
      <c r="J1033491" s="21"/>
    </row>
    <row r="1033492" spans="1:10" x14ac:dyDescent="0.15">
      <c r="A1033492" s="21"/>
      <c r="B1033492" s="21"/>
      <c r="C1033492" s="21"/>
      <c r="D1033492" s="21"/>
      <c r="E1033492" s="21"/>
      <c r="F1033492" s="21"/>
      <c r="G1033492" s="21"/>
      <c r="H1033492" s="21"/>
      <c r="I1033492" s="21"/>
      <c r="J1033492" s="21"/>
    </row>
    <row r="1033493" spans="1:10" x14ac:dyDescent="0.15">
      <c r="A1033493" s="21"/>
      <c r="B1033493" s="21"/>
      <c r="C1033493" s="21"/>
      <c r="D1033493" s="21"/>
      <c r="E1033493" s="21"/>
      <c r="F1033493" s="21"/>
      <c r="G1033493" s="21"/>
      <c r="H1033493" s="21"/>
      <c r="I1033493" s="21"/>
      <c r="J1033493" s="21"/>
    </row>
    <row r="1033494" spans="1:10" x14ac:dyDescent="0.15">
      <c r="A1033494" s="21"/>
      <c r="B1033494" s="21"/>
      <c r="C1033494" s="21"/>
      <c r="D1033494" s="21"/>
      <c r="E1033494" s="21"/>
      <c r="F1033494" s="21"/>
      <c r="G1033494" s="21"/>
      <c r="H1033494" s="21"/>
      <c r="I1033494" s="21"/>
      <c r="J1033494" s="21"/>
    </row>
    <row r="1033495" spans="1:10" x14ac:dyDescent="0.15">
      <c r="A1033495" s="21"/>
      <c r="B1033495" s="21"/>
      <c r="C1033495" s="21"/>
      <c r="D1033495" s="21"/>
      <c r="E1033495" s="21"/>
      <c r="F1033495" s="21"/>
      <c r="G1033495" s="21"/>
      <c r="H1033495" s="21"/>
      <c r="I1033495" s="21"/>
      <c r="J1033495" s="21"/>
    </row>
    <row r="1033496" spans="1:10" x14ac:dyDescent="0.15">
      <c r="A1033496" s="21"/>
      <c r="B1033496" s="21"/>
      <c r="C1033496" s="21"/>
      <c r="D1033496" s="21"/>
      <c r="E1033496" s="21"/>
      <c r="F1033496" s="21"/>
      <c r="G1033496" s="21"/>
      <c r="H1033496" s="21"/>
      <c r="I1033496" s="21"/>
      <c r="J1033496" s="21"/>
    </row>
    <row r="1033497" spans="1:10" x14ac:dyDescent="0.15">
      <c r="A1033497" s="21"/>
      <c r="B1033497" s="21"/>
      <c r="C1033497" s="21"/>
      <c r="D1033497" s="21"/>
      <c r="E1033497" s="21"/>
      <c r="F1033497" s="21"/>
      <c r="G1033497" s="21"/>
      <c r="H1033497" s="21"/>
      <c r="I1033497" s="21"/>
      <c r="J1033497" s="21"/>
    </row>
    <row r="1033498" spans="1:10" x14ac:dyDescent="0.15">
      <c r="A1033498" s="21"/>
      <c r="B1033498" s="21"/>
      <c r="C1033498" s="21"/>
      <c r="D1033498" s="21"/>
      <c r="E1033498" s="21"/>
      <c r="F1033498" s="21"/>
      <c r="G1033498" s="21"/>
      <c r="H1033498" s="21"/>
      <c r="I1033498" s="21"/>
      <c r="J1033498" s="21"/>
    </row>
    <row r="1033499" spans="1:10" x14ac:dyDescent="0.15">
      <c r="A1033499" s="21"/>
      <c r="B1033499" s="21"/>
      <c r="C1033499" s="21"/>
      <c r="D1033499" s="21"/>
      <c r="E1033499" s="21"/>
      <c r="F1033499" s="21"/>
      <c r="G1033499" s="21"/>
      <c r="H1033499" s="21"/>
      <c r="I1033499" s="21"/>
      <c r="J1033499" s="21"/>
    </row>
    <row r="1033500" spans="1:10" x14ac:dyDescent="0.15">
      <c r="A1033500" s="21"/>
      <c r="B1033500" s="21"/>
      <c r="C1033500" s="21"/>
      <c r="D1033500" s="21"/>
      <c r="E1033500" s="21"/>
      <c r="F1033500" s="21"/>
      <c r="G1033500" s="21"/>
      <c r="H1033500" s="21"/>
      <c r="I1033500" s="21"/>
      <c r="J1033500" s="21"/>
    </row>
    <row r="1033501" spans="1:10" x14ac:dyDescent="0.15">
      <c r="A1033501" s="21"/>
      <c r="B1033501" s="21"/>
      <c r="C1033501" s="21"/>
      <c r="D1033501" s="21"/>
      <c r="E1033501" s="21"/>
      <c r="F1033501" s="21"/>
      <c r="G1033501" s="21"/>
      <c r="H1033501" s="21"/>
      <c r="I1033501" s="21"/>
      <c r="J1033501" s="21"/>
    </row>
    <row r="1033502" spans="1:10" x14ac:dyDescent="0.15">
      <c r="A1033502" s="21"/>
      <c r="B1033502" s="21"/>
      <c r="C1033502" s="21"/>
      <c r="D1033502" s="21"/>
      <c r="E1033502" s="21"/>
      <c r="F1033502" s="21"/>
      <c r="G1033502" s="21"/>
      <c r="H1033502" s="21"/>
      <c r="I1033502" s="21"/>
      <c r="J1033502" s="21"/>
    </row>
    <row r="1033503" spans="1:10" x14ac:dyDescent="0.15">
      <c r="A1033503" s="21"/>
      <c r="B1033503" s="21"/>
      <c r="C1033503" s="21"/>
      <c r="D1033503" s="21"/>
      <c r="E1033503" s="21"/>
      <c r="F1033503" s="21"/>
      <c r="G1033503" s="21"/>
      <c r="H1033503" s="21"/>
      <c r="I1033503" s="21"/>
      <c r="J1033503" s="21"/>
    </row>
    <row r="1033504" spans="1:10" x14ac:dyDescent="0.15">
      <c r="A1033504" s="21"/>
      <c r="B1033504" s="21"/>
      <c r="C1033504" s="21"/>
      <c r="D1033504" s="21"/>
      <c r="E1033504" s="21"/>
      <c r="F1033504" s="21"/>
      <c r="G1033504" s="21"/>
      <c r="H1033504" s="21"/>
      <c r="I1033504" s="21"/>
      <c r="J1033504" s="21"/>
    </row>
    <row r="1033505" spans="1:10" x14ac:dyDescent="0.15">
      <c r="A1033505" s="21"/>
      <c r="B1033505" s="21"/>
      <c r="C1033505" s="21"/>
      <c r="D1033505" s="21"/>
      <c r="E1033505" s="21"/>
      <c r="F1033505" s="21"/>
      <c r="G1033505" s="21"/>
      <c r="H1033505" s="21"/>
      <c r="I1033505" s="21"/>
      <c r="J1033505" s="21"/>
    </row>
    <row r="1033506" spans="1:10" x14ac:dyDescent="0.15">
      <c r="A1033506" s="21"/>
      <c r="B1033506" s="21"/>
      <c r="C1033506" s="21"/>
      <c r="D1033506" s="21"/>
      <c r="E1033506" s="21"/>
      <c r="F1033506" s="21"/>
      <c r="G1033506" s="21"/>
      <c r="H1033506" s="21"/>
      <c r="I1033506" s="21"/>
      <c r="J1033506" s="21"/>
    </row>
    <row r="1033507" spans="1:10" x14ac:dyDescent="0.15">
      <c r="A1033507" s="21"/>
      <c r="B1033507" s="21"/>
      <c r="C1033507" s="21"/>
      <c r="D1033507" s="21"/>
      <c r="E1033507" s="21"/>
      <c r="F1033507" s="21"/>
      <c r="G1033507" s="21"/>
      <c r="H1033507" s="21"/>
      <c r="I1033507" s="21"/>
      <c r="J1033507" s="21"/>
    </row>
    <row r="1033508" spans="1:10" x14ac:dyDescent="0.15">
      <c r="A1033508" s="21"/>
      <c r="B1033508" s="21"/>
      <c r="C1033508" s="21"/>
      <c r="D1033508" s="21"/>
      <c r="E1033508" s="21"/>
      <c r="F1033508" s="21"/>
      <c r="G1033508" s="21"/>
      <c r="H1033508" s="21"/>
      <c r="I1033508" s="21"/>
      <c r="J1033508" s="21"/>
    </row>
    <row r="1033509" spans="1:10" x14ac:dyDescent="0.15">
      <c r="A1033509" s="21"/>
      <c r="B1033509" s="21"/>
      <c r="C1033509" s="21"/>
      <c r="D1033509" s="21"/>
      <c r="E1033509" s="21"/>
      <c r="F1033509" s="21"/>
      <c r="G1033509" s="21"/>
      <c r="H1033509" s="21"/>
      <c r="I1033509" s="21"/>
      <c r="J1033509" s="21"/>
    </row>
    <row r="1033510" spans="1:10" x14ac:dyDescent="0.15">
      <c r="A1033510" s="21"/>
      <c r="B1033510" s="21"/>
      <c r="C1033510" s="21"/>
      <c r="D1033510" s="21"/>
      <c r="E1033510" s="21"/>
      <c r="F1033510" s="21"/>
      <c r="G1033510" s="21"/>
      <c r="H1033510" s="21"/>
      <c r="I1033510" s="21"/>
      <c r="J1033510" s="21"/>
    </row>
    <row r="1033511" spans="1:10" x14ac:dyDescent="0.15">
      <c r="A1033511" s="21"/>
      <c r="B1033511" s="21"/>
      <c r="C1033511" s="21"/>
      <c r="D1033511" s="21"/>
      <c r="E1033511" s="21"/>
      <c r="F1033511" s="21"/>
      <c r="G1033511" s="21"/>
      <c r="H1033511" s="21"/>
      <c r="I1033511" s="21"/>
      <c r="J1033511" s="21"/>
    </row>
    <row r="1033512" spans="1:10" x14ac:dyDescent="0.15">
      <c r="A1033512" s="21"/>
      <c r="B1033512" s="21"/>
      <c r="C1033512" s="21"/>
      <c r="D1033512" s="21"/>
      <c r="E1033512" s="21"/>
      <c r="F1033512" s="21"/>
      <c r="G1033512" s="21"/>
      <c r="H1033512" s="21"/>
      <c r="I1033512" s="21"/>
      <c r="J1033512" s="21"/>
    </row>
    <row r="1033513" spans="1:10" x14ac:dyDescent="0.15">
      <c r="A1033513" s="21"/>
      <c r="B1033513" s="21"/>
      <c r="C1033513" s="21"/>
      <c r="D1033513" s="21"/>
      <c r="E1033513" s="21"/>
      <c r="F1033513" s="21"/>
      <c r="G1033513" s="21"/>
      <c r="H1033513" s="21"/>
      <c r="I1033513" s="21"/>
      <c r="J1033513" s="21"/>
    </row>
    <row r="1033514" spans="1:10" x14ac:dyDescent="0.15">
      <c r="A1033514" s="21"/>
      <c r="B1033514" s="21"/>
      <c r="C1033514" s="21"/>
      <c r="D1033514" s="21"/>
      <c r="E1033514" s="21"/>
      <c r="F1033514" s="21"/>
      <c r="G1033514" s="21"/>
      <c r="H1033514" s="21"/>
      <c r="I1033514" s="21"/>
      <c r="J1033514" s="21"/>
    </row>
    <row r="1033515" spans="1:10" x14ac:dyDescent="0.15">
      <c r="A1033515" s="21"/>
      <c r="B1033515" s="21"/>
      <c r="C1033515" s="21"/>
      <c r="D1033515" s="21"/>
      <c r="E1033515" s="21"/>
      <c r="F1033515" s="21"/>
      <c r="G1033515" s="21"/>
      <c r="H1033515" s="21"/>
      <c r="I1033515" s="21"/>
      <c r="J1033515" s="21"/>
    </row>
    <row r="1033516" spans="1:10" x14ac:dyDescent="0.15">
      <c r="A1033516" s="21"/>
      <c r="B1033516" s="21"/>
      <c r="C1033516" s="21"/>
      <c r="D1033516" s="21"/>
      <c r="E1033516" s="21"/>
      <c r="F1033516" s="21"/>
      <c r="G1033516" s="21"/>
      <c r="H1033516" s="21"/>
      <c r="I1033516" s="21"/>
      <c r="J1033516" s="21"/>
    </row>
    <row r="1033517" spans="1:10" x14ac:dyDescent="0.15">
      <c r="A1033517" s="21"/>
      <c r="B1033517" s="21"/>
      <c r="C1033517" s="21"/>
      <c r="D1033517" s="21"/>
      <c r="E1033517" s="21"/>
      <c r="F1033517" s="21"/>
      <c r="G1033517" s="21"/>
      <c r="H1033517" s="21"/>
      <c r="I1033517" s="21"/>
      <c r="J1033517" s="21"/>
    </row>
    <row r="1033518" spans="1:10" x14ac:dyDescent="0.15">
      <c r="A1033518" s="21"/>
      <c r="B1033518" s="21"/>
      <c r="C1033518" s="21"/>
      <c r="D1033518" s="21"/>
      <c r="E1033518" s="21"/>
      <c r="F1033518" s="21"/>
      <c r="G1033518" s="21"/>
      <c r="H1033518" s="21"/>
      <c r="I1033518" s="21"/>
      <c r="J1033518" s="21"/>
    </row>
    <row r="1033519" spans="1:10" x14ac:dyDescent="0.15">
      <c r="A1033519" s="21"/>
      <c r="B1033519" s="21"/>
      <c r="C1033519" s="21"/>
      <c r="D1033519" s="21"/>
      <c r="E1033519" s="21"/>
      <c r="F1033519" s="21"/>
      <c r="G1033519" s="21"/>
      <c r="H1033519" s="21"/>
      <c r="I1033519" s="21"/>
      <c r="J1033519" s="21"/>
    </row>
    <row r="1033520" spans="1:10" x14ac:dyDescent="0.15">
      <c r="A1033520" s="21"/>
      <c r="B1033520" s="21"/>
      <c r="C1033520" s="21"/>
      <c r="D1033520" s="21"/>
      <c r="E1033520" s="21"/>
      <c r="F1033520" s="21"/>
      <c r="G1033520" s="21"/>
      <c r="H1033520" s="21"/>
      <c r="I1033520" s="21"/>
      <c r="J1033520" s="21"/>
    </row>
    <row r="1033521" spans="1:10" x14ac:dyDescent="0.15">
      <c r="A1033521" s="21"/>
      <c r="B1033521" s="21"/>
      <c r="C1033521" s="21"/>
      <c r="D1033521" s="21"/>
      <c r="E1033521" s="21"/>
      <c r="F1033521" s="21"/>
      <c r="G1033521" s="21"/>
      <c r="H1033521" s="21"/>
      <c r="I1033521" s="21"/>
      <c r="J1033521" s="21"/>
    </row>
    <row r="1033522" spans="1:10" x14ac:dyDescent="0.15">
      <c r="A1033522" s="21"/>
      <c r="B1033522" s="21"/>
      <c r="C1033522" s="21"/>
      <c r="D1033522" s="21"/>
      <c r="E1033522" s="21"/>
      <c r="F1033522" s="21"/>
      <c r="G1033522" s="21"/>
      <c r="H1033522" s="21"/>
      <c r="I1033522" s="21"/>
      <c r="J1033522" s="21"/>
    </row>
    <row r="1033523" spans="1:10" x14ac:dyDescent="0.15">
      <c r="A1033523" s="21"/>
      <c r="B1033523" s="21"/>
      <c r="C1033523" s="21"/>
      <c r="D1033523" s="21"/>
      <c r="E1033523" s="21"/>
      <c r="F1033523" s="21"/>
      <c r="G1033523" s="21"/>
      <c r="H1033523" s="21"/>
      <c r="I1033523" s="21"/>
      <c r="J1033523" s="21"/>
    </row>
    <row r="1033524" spans="1:10" x14ac:dyDescent="0.15">
      <c r="A1033524" s="21"/>
      <c r="B1033524" s="21"/>
      <c r="C1033524" s="21"/>
      <c r="D1033524" s="21"/>
      <c r="E1033524" s="21"/>
      <c r="F1033524" s="21"/>
      <c r="G1033524" s="21"/>
      <c r="H1033524" s="21"/>
      <c r="I1033524" s="21"/>
      <c r="J1033524" s="21"/>
    </row>
    <row r="1033525" spans="1:10" x14ac:dyDescent="0.15">
      <c r="A1033525" s="21"/>
      <c r="B1033525" s="21"/>
      <c r="C1033525" s="21"/>
      <c r="D1033525" s="21"/>
      <c r="E1033525" s="21"/>
      <c r="F1033525" s="21"/>
      <c r="G1033525" s="21"/>
      <c r="H1033525" s="21"/>
      <c r="I1033525" s="21"/>
      <c r="J1033525" s="21"/>
    </row>
    <row r="1033526" spans="1:10" x14ac:dyDescent="0.15">
      <c r="A1033526" s="21"/>
      <c r="B1033526" s="21"/>
      <c r="C1033526" s="21"/>
      <c r="D1033526" s="21"/>
      <c r="E1033526" s="21"/>
      <c r="F1033526" s="21"/>
      <c r="G1033526" s="21"/>
      <c r="H1033526" s="21"/>
      <c r="I1033526" s="21"/>
      <c r="J1033526" s="21"/>
    </row>
    <row r="1033527" spans="1:10" x14ac:dyDescent="0.15">
      <c r="A1033527" s="21"/>
      <c r="B1033527" s="21"/>
      <c r="C1033527" s="21"/>
      <c r="D1033527" s="21"/>
      <c r="E1033527" s="21"/>
      <c r="F1033527" s="21"/>
      <c r="G1033527" s="21"/>
      <c r="H1033527" s="21"/>
      <c r="I1033527" s="21"/>
      <c r="J1033527" s="21"/>
    </row>
    <row r="1033528" spans="1:10" x14ac:dyDescent="0.15">
      <c r="A1033528" s="21"/>
      <c r="B1033528" s="21"/>
      <c r="C1033528" s="21"/>
      <c r="D1033528" s="21"/>
      <c r="E1033528" s="21"/>
      <c r="F1033528" s="21"/>
      <c r="G1033528" s="21"/>
      <c r="H1033528" s="21"/>
      <c r="I1033528" s="21"/>
      <c r="J1033528" s="21"/>
    </row>
    <row r="1033529" spans="1:10" x14ac:dyDescent="0.15">
      <c r="A1033529" s="21"/>
      <c r="B1033529" s="21"/>
      <c r="C1033529" s="21"/>
      <c r="D1033529" s="21"/>
      <c r="E1033529" s="21"/>
      <c r="F1033529" s="21"/>
      <c r="G1033529" s="21"/>
      <c r="H1033529" s="21"/>
      <c r="I1033529" s="21"/>
      <c r="J1033529" s="21"/>
    </row>
    <row r="1033530" spans="1:10" x14ac:dyDescent="0.15">
      <c r="A1033530" s="21"/>
      <c r="B1033530" s="21"/>
      <c r="C1033530" s="21"/>
      <c r="D1033530" s="21"/>
      <c r="E1033530" s="21"/>
      <c r="F1033530" s="21"/>
      <c r="G1033530" s="21"/>
      <c r="H1033530" s="21"/>
      <c r="I1033530" s="21"/>
      <c r="J1033530" s="21"/>
    </row>
    <row r="1033531" spans="1:10" x14ac:dyDescent="0.15">
      <c r="A1033531" s="21"/>
      <c r="B1033531" s="21"/>
      <c r="C1033531" s="21"/>
      <c r="D1033531" s="21"/>
      <c r="E1033531" s="21"/>
      <c r="F1033531" s="21"/>
      <c r="G1033531" s="21"/>
      <c r="H1033531" s="21"/>
      <c r="I1033531" s="21"/>
      <c r="J1033531" s="21"/>
    </row>
    <row r="1033532" spans="1:10" x14ac:dyDescent="0.15">
      <c r="A1033532" s="21"/>
      <c r="B1033532" s="21"/>
      <c r="C1033532" s="21"/>
      <c r="D1033532" s="21"/>
      <c r="E1033532" s="21"/>
      <c r="F1033532" s="21"/>
      <c r="G1033532" s="21"/>
      <c r="H1033532" s="21"/>
      <c r="I1033532" s="21"/>
      <c r="J1033532" s="21"/>
    </row>
    <row r="1033533" spans="1:10" x14ac:dyDescent="0.15">
      <c r="A1033533" s="21"/>
      <c r="B1033533" s="21"/>
      <c r="C1033533" s="21"/>
      <c r="D1033533" s="21"/>
      <c r="E1033533" s="21"/>
      <c r="F1033533" s="21"/>
      <c r="G1033533" s="21"/>
      <c r="H1033533" s="21"/>
      <c r="I1033533" s="21"/>
      <c r="J1033533" s="21"/>
    </row>
    <row r="1033534" spans="1:10" x14ac:dyDescent="0.15">
      <c r="A1033534" s="21"/>
      <c r="B1033534" s="21"/>
      <c r="C1033534" s="21"/>
      <c r="D1033534" s="21"/>
      <c r="E1033534" s="21"/>
      <c r="F1033534" s="21"/>
      <c r="G1033534" s="21"/>
      <c r="H1033534" s="21"/>
      <c r="I1033534" s="21"/>
      <c r="J1033534" s="21"/>
    </row>
    <row r="1033535" spans="1:10" x14ac:dyDescent="0.15">
      <c r="A1033535" s="21"/>
      <c r="B1033535" s="21"/>
      <c r="C1033535" s="21"/>
      <c r="D1033535" s="21"/>
      <c r="E1033535" s="21"/>
      <c r="F1033535" s="21"/>
      <c r="G1033535" s="21"/>
      <c r="H1033535" s="21"/>
      <c r="I1033535" s="21"/>
      <c r="J1033535" s="21"/>
    </row>
    <row r="1033536" spans="1:10" x14ac:dyDescent="0.15">
      <c r="A1033536" s="21"/>
      <c r="B1033536" s="21"/>
      <c r="C1033536" s="21"/>
      <c r="D1033536" s="21"/>
      <c r="E1033536" s="21"/>
      <c r="F1033536" s="21"/>
      <c r="G1033536" s="21"/>
      <c r="H1033536" s="21"/>
      <c r="I1033536" s="21"/>
      <c r="J1033536" s="21"/>
    </row>
    <row r="1033537" spans="1:10" x14ac:dyDescent="0.15">
      <c r="A1033537" s="21"/>
      <c r="B1033537" s="21"/>
      <c r="C1033537" s="21"/>
      <c r="D1033537" s="21"/>
      <c r="E1033537" s="21"/>
      <c r="F1033537" s="21"/>
      <c r="G1033537" s="21"/>
      <c r="H1033537" s="21"/>
      <c r="I1033537" s="21"/>
      <c r="J1033537" s="21"/>
    </row>
    <row r="1033538" spans="1:10" x14ac:dyDescent="0.15">
      <c r="A1033538" s="21"/>
      <c r="B1033538" s="21"/>
      <c r="C1033538" s="21"/>
      <c r="D1033538" s="21"/>
      <c r="E1033538" s="21"/>
      <c r="F1033538" s="21"/>
      <c r="G1033538" s="21"/>
      <c r="H1033538" s="21"/>
      <c r="I1033538" s="21"/>
      <c r="J1033538" s="21"/>
    </row>
    <row r="1033539" spans="1:10" x14ac:dyDescent="0.15">
      <c r="A1033539" s="21"/>
      <c r="B1033539" s="21"/>
      <c r="C1033539" s="21"/>
      <c r="D1033539" s="21"/>
      <c r="E1033539" s="21"/>
      <c r="F1033539" s="21"/>
      <c r="G1033539" s="21"/>
      <c r="H1033539" s="21"/>
      <c r="I1033539" s="21"/>
      <c r="J1033539" s="21"/>
    </row>
    <row r="1033540" spans="1:10" x14ac:dyDescent="0.15">
      <c r="A1033540" s="21"/>
      <c r="B1033540" s="21"/>
      <c r="C1033540" s="21"/>
      <c r="D1033540" s="21"/>
      <c r="E1033540" s="21"/>
      <c r="F1033540" s="21"/>
      <c r="G1033540" s="21"/>
      <c r="H1033540" s="21"/>
      <c r="I1033540" s="21"/>
      <c r="J1033540" s="21"/>
    </row>
    <row r="1033541" spans="1:10" x14ac:dyDescent="0.15">
      <c r="A1033541" s="21"/>
      <c r="B1033541" s="21"/>
      <c r="C1033541" s="21"/>
      <c r="D1033541" s="21"/>
      <c r="E1033541" s="21"/>
      <c r="F1033541" s="21"/>
      <c r="G1033541" s="21"/>
      <c r="H1033541" s="21"/>
      <c r="I1033541" s="21"/>
      <c r="J1033541" s="21"/>
    </row>
    <row r="1033542" spans="1:10" x14ac:dyDescent="0.15">
      <c r="A1033542" s="21"/>
      <c r="B1033542" s="21"/>
      <c r="C1033542" s="21"/>
      <c r="D1033542" s="21"/>
      <c r="E1033542" s="21"/>
      <c r="F1033542" s="21"/>
      <c r="G1033542" s="21"/>
      <c r="H1033542" s="21"/>
      <c r="I1033542" s="21"/>
      <c r="J1033542" s="21"/>
    </row>
    <row r="1033543" spans="1:10" x14ac:dyDescent="0.15">
      <c r="A1033543" s="21"/>
      <c r="B1033543" s="21"/>
      <c r="C1033543" s="21"/>
      <c r="D1033543" s="21"/>
      <c r="E1033543" s="21"/>
      <c r="F1033543" s="21"/>
      <c r="G1033543" s="21"/>
      <c r="H1033543" s="21"/>
      <c r="I1033543" s="21"/>
      <c r="J1033543" s="21"/>
    </row>
    <row r="1033544" spans="1:10" x14ac:dyDescent="0.15">
      <c r="A1033544" s="21"/>
      <c r="B1033544" s="21"/>
      <c r="C1033544" s="21"/>
      <c r="D1033544" s="21"/>
      <c r="E1033544" s="21"/>
      <c r="F1033544" s="21"/>
      <c r="G1033544" s="21"/>
      <c r="H1033544" s="21"/>
      <c r="I1033544" s="21"/>
      <c r="J1033544" s="21"/>
    </row>
    <row r="1033545" spans="1:10" x14ac:dyDescent="0.15">
      <c r="A1033545" s="21"/>
      <c r="B1033545" s="21"/>
      <c r="C1033545" s="21"/>
      <c r="D1033545" s="21"/>
      <c r="E1033545" s="21"/>
      <c r="F1033545" s="21"/>
      <c r="G1033545" s="21"/>
      <c r="H1033545" s="21"/>
      <c r="I1033545" s="21"/>
      <c r="J1033545" s="21"/>
    </row>
    <row r="1033546" spans="1:10" x14ac:dyDescent="0.15">
      <c r="A1033546" s="21"/>
      <c r="B1033546" s="21"/>
      <c r="C1033546" s="21"/>
      <c r="D1033546" s="21"/>
      <c r="E1033546" s="21"/>
      <c r="F1033546" s="21"/>
      <c r="G1033546" s="21"/>
      <c r="H1033546" s="21"/>
      <c r="I1033546" s="21"/>
      <c r="J1033546" s="21"/>
    </row>
    <row r="1033547" spans="1:10" x14ac:dyDescent="0.15">
      <c r="A1033547" s="21"/>
      <c r="B1033547" s="21"/>
      <c r="C1033547" s="21"/>
      <c r="D1033547" s="21"/>
      <c r="E1033547" s="21"/>
      <c r="F1033547" s="21"/>
      <c r="G1033547" s="21"/>
      <c r="H1033547" s="21"/>
      <c r="I1033547" s="21"/>
      <c r="J1033547" s="21"/>
    </row>
    <row r="1033548" spans="1:10" x14ac:dyDescent="0.15">
      <c r="A1033548" s="21"/>
      <c r="B1033548" s="21"/>
      <c r="C1033548" s="21"/>
      <c r="D1033548" s="21"/>
      <c r="E1033548" s="21"/>
      <c r="F1033548" s="21"/>
      <c r="G1033548" s="21"/>
      <c r="H1033548" s="21"/>
      <c r="I1033548" s="21"/>
      <c r="J1033548" s="21"/>
    </row>
    <row r="1033549" spans="1:10" x14ac:dyDescent="0.15">
      <c r="A1033549" s="21"/>
      <c r="B1033549" s="21"/>
      <c r="C1033549" s="21"/>
      <c r="D1033549" s="21"/>
      <c r="E1033549" s="21"/>
      <c r="F1033549" s="21"/>
      <c r="G1033549" s="21"/>
      <c r="H1033549" s="21"/>
      <c r="I1033549" s="21"/>
      <c r="J1033549" s="21"/>
    </row>
    <row r="1033550" spans="1:10" x14ac:dyDescent="0.15">
      <c r="A1033550" s="21"/>
      <c r="B1033550" s="21"/>
      <c r="C1033550" s="21"/>
      <c r="D1033550" s="21"/>
      <c r="E1033550" s="21"/>
      <c r="F1033550" s="21"/>
      <c r="G1033550" s="21"/>
      <c r="H1033550" s="21"/>
      <c r="I1033550" s="21"/>
      <c r="J1033550" s="21"/>
    </row>
    <row r="1033551" spans="1:10" x14ac:dyDescent="0.15">
      <c r="A1033551" s="21"/>
      <c r="B1033551" s="21"/>
      <c r="C1033551" s="21"/>
      <c r="D1033551" s="21"/>
      <c r="E1033551" s="21"/>
      <c r="F1033551" s="21"/>
      <c r="G1033551" s="21"/>
      <c r="H1033551" s="21"/>
      <c r="I1033551" s="21"/>
      <c r="J1033551" s="21"/>
    </row>
    <row r="1033552" spans="1:10" x14ac:dyDescent="0.15">
      <c r="A1033552" s="21"/>
      <c r="B1033552" s="21"/>
      <c r="C1033552" s="21"/>
      <c r="D1033552" s="21"/>
      <c r="E1033552" s="21"/>
      <c r="F1033552" s="21"/>
      <c r="G1033552" s="21"/>
      <c r="H1033552" s="21"/>
      <c r="I1033552" s="21"/>
      <c r="J1033552" s="21"/>
    </row>
    <row r="1033553" spans="1:10" x14ac:dyDescent="0.15">
      <c r="A1033553" s="21"/>
      <c r="B1033553" s="21"/>
      <c r="C1033553" s="21"/>
      <c r="D1033553" s="21"/>
      <c r="E1033553" s="21"/>
      <c r="F1033553" s="21"/>
      <c r="G1033553" s="21"/>
      <c r="H1033553" s="21"/>
      <c r="I1033553" s="21"/>
      <c r="J1033553" s="21"/>
    </row>
    <row r="1033554" spans="1:10" x14ac:dyDescent="0.15">
      <c r="A1033554" s="21"/>
      <c r="B1033554" s="21"/>
      <c r="C1033554" s="21"/>
      <c r="D1033554" s="21"/>
      <c r="E1033554" s="21"/>
      <c r="F1033554" s="21"/>
      <c r="G1033554" s="21"/>
      <c r="H1033554" s="21"/>
      <c r="I1033554" s="21"/>
      <c r="J1033554" s="21"/>
    </row>
    <row r="1033555" spans="1:10" x14ac:dyDescent="0.15">
      <c r="A1033555" s="21"/>
      <c r="B1033555" s="21"/>
      <c r="C1033555" s="21"/>
      <c r="D1033555" s="21"/>
      <c r="E1033555" s="21"/>
      <c r="F1033555" s="21"/>
      <c r="G1033555" s="21"/>
      <c r="H1033555" s="21"/>
      <c r="I1033555" s="21"/>
      <c r="J1033555" s="21"/>
    </row>
    <row r="1033556" spans="1:10" x14ac:dyDescent="0.15">
      <c r="A1033556" s="21"/>
      <c r="B1033556" s="21"/>
      <c r="C1033556" s="21"/>
      <c r="D1033556" s="21"/>
      <c r="E1033556" s="21"/>
      <c r="F1033556" s="21"/>
      <c r="G1033556" s="21"/>
      <c r="H1033556" s="21"/>
      <c r="I1033556" s="21"/>
      <c r="J1033556" s="21"/>
    </row>
    <row r="1033557" spans="1:10" x14ac:dyDescent="0.15">
      <c r="A1033557" s="21"/>
      <c r="B1033557" s="21"/>
      <c r="C1033557" s="21"/>
      <c r="D1033557" s="21"/>
      <c r="E1033557" s="21"/>
      <c r="F1033557" s="21"/>
      <c r="G1033557" s="21"/>
      <c r="H1033557" s="21"/>
      <c r="I1033557" s="21"/>
      <c r="J1033557" s="21"/>
    </row>
    <row r="1033558" spans="1:10" x14ac:dyDescent="0.15">
      <c r="A1033558" s="21"/>
      <c r="B1033558" s="21"/>
      <c r="C1033558" s="21"/>
      <c r="D1033558" s="21"/>
      <c r="E1033558" s="21"/>
      <c r="F1033558" s="21"/>
      <c r="G1033558" s="21"/>
      <c r="H1033558" s="21"/>
      <c r="I1033558" s="21"/>
      <c r="J1033558" s="21"/>
    </row>
    <row r="1033559" spans="1:10" x14ac:dyDescent="0.15">
      <c r="A1033559" s="21"/>
      <c r="B1033559" s="21"/>
      <c r="C1033559" s="21"/>
      <c r="D1033559" s="21"/>
      <c r="E1033559" s="21"/>
      <c r="F1033559" s="21"/>
      <c r="G1033559" s="21"/>
      <c r="H1033559" s="21"/>
      <c r="I1033559" s="21"/>
      <c r="J1033559" s="21"/>
    </row>
    <row r="1033560" spans="1:10" x14ac:dyDescent="0.15">
      <c r="A1033560" s="21"/>
      <c r="B1033560" s="21"/>
      <c r="C1033560" s="21"/>
      <c r="D1033560" s="21"/>
      <c r="E1033560" s="21"/>
      <c r="F1033560" s="21"/>
      <c r="G1033560" s="21"/>
      <c r="H1033560" s="21"/>
      <c r="I1033560" s="21"/>
      <c r="J1033560" s="21"/>
    </row>
    <row r="1033561" spans="1:10" x14ac:dyDescent="0.15">
      <c r="A1033561" s="21"/>
      <c r="B1033561" s="21"/>
      <c r="C1033561" s="21"/>
      <c r="D1033561" s="21"/>
      <c r="E1033561" s="21"/>
      <c r="F1033561" s="21"/>
      <c r="G1033561" s="21"/>
      <c r="H1033561" s="21"/>
      <c r="I1033561" s="21"/>
      <c r="J1033561" s="21"/>
    </row>
    <row r="1033562" spans="1:10" x14ac:dyDescent="0.15">
      <c r="A1033562" s="21"/>
      <c r="B1033562" s="21"/>
      <c r="C1033562" s="21"/>
      <c r="D1033562" s="21"/>
      <c r="E1033562" s="21"/>
      <c r="F1033562" s="21"/>
      <c r="G1033562" s="21"/>
      <c r="H1033562" s="21"/>
      <c r="I1033562" s="21"/>
      <c r="J1033562" s="21"/>
    </row>
    <row r="1033563" spans="1:10" x14ac:dyDescent="0.15">
      <c r="A1033563" s="21"/>
      <c r="B1033563" s="21"/>
      <c r="C1033563" s="21"/>
      <c r="D1033563" s="21"/>
      <c r="E1033563" s="21"/>
      <c r="F1033563" s="21"/>
      <c r="G1033563" s="21"/>
      <c r="H1033563" s="21"/>
      <c r="I1033563" s="21"/>
      <c r="J1033563" s="21"/>
    </row>
    <row r="1033564" spans="1:10" x14ac:dyDescent="0.15">
      <c r="A1033564" s="21"/>
      <c r="B1033564" s="21"/>
      <c r="C1033564" s="21"/>
      <c r="D1033564" s="21"/>
      <c r="E1033564" s="21"/>
      <c r="F1033564" s="21"/>
      <c r="G1033564" s="21"/>
      <c r="H1033564" s="21"/>
      <c r="I1033564" s="21"/>
      <c r="J1033564" s="21"/>
    </row>
    <row r="1033565" spans="1:10" x14ac:dyDescent="0.15">
      <c r="A1033565" s="21"/>
      <c r="B1033565" s="21"/>
      <c r="C1033565" s="21"/>
      <c r="D1033565" s="21"/>
      <c r="E1033565" s="21"/>
      <c r="F1033565" s="21"/>
      <c r="G1033565" s="21"/>
      <c r="H1033565" s="21"/>
      <c r="I1033565" s="21"/>
      <c r="J1033565" s="21"/>
    </row>
    <row r="1033566" spans="1:10" x14ac:dyDescent="0.15">
      <c r="A1033566" s="21"/>
      <c r="B1033566" s="21"/>
      <c r="C1033566" s="21"/>
      <c r="D1033566" s="21"/>
      <c r="E1033566" s="21"/>
      <c r="F1033566" s="21"/>
      <c r="G1033566" s="21"/>
      <c r="H1033566" s="21"/>
      <c r="I1033566" s="21"/>
      <c r="J1033566" s="21"/>
    </row>
    <row r="1033567" spans="1:10" x14ac:dyDescent="0.15">
      <c r="A1033567" s="21"/>
      <c r="B1033567" s="21"/>
      <c r="C1033567" s="21"/>
      <c r="D1033567" s="21"/>
      <c r="E1033567" s="21"/>
      <c r="F1033567" s="21"/>
      <c r="G1033567" s="21"/>
      <c r="H1033567" s="21"/>
      <c r="I1033567" s="21"/>
      <c r="J1033567" s="21"/>
    </row>
    <row r="1033568" spans="1:10" x14ac:dyDescent="0.15">
      <c r="A1033568" s="21"/>
      <c r="B1033568" s="21"/>
      <c r="C1033568" s="21"/>
      <c r="D1033568" s="21"/>
      <c r="E1033568" s="21"/>
      <c r="F1033568" s="21"/>
      <c r="G1033568" s="21"/>
      <c r="H1033568" s="21"/>
      <c r="I1033568" s="21"/>
      <c r="J1033568" s="21"/>
    </row>
    <row r="1033569" spans="1:10" x14ac:dyDescent="0.15">
      <c r="A1033569" s="21"/>
      <c r="B1033569" s="21"/>
      <c r="C1033569" s="21"/>
      <c r="D1033569" s="21"/>
      <c r="E1033569" s="21"/>
      <c r="F1033569" s="21"/>
      <c r="G1033569" s="21"/>
      <c r="H1033569" s="21"/>
      <c r="I1033569" s="21"/>
      <c r="J1033569" s="21"/>
    </row>
    <row r="1033570" spans="1:10" x14ac:dyDescent="0.15">
      <c r="A1033570" s="21"/>
      <c r="B1033570" s="21"/>
      <c r="C1033570" s="21"/>
      <c r="D1033570" s="21"/>
      <c r="E1033570" s="21"/>
      <c r="F1033570" s="21"/>
      <c r="G1033570" s="21"/>
      <c r="H1033570" s="21"/>
      <c r="I1033570" s="21"/>
      <c r="J1033570" s="21"/>
    </row>
    <row r="1033571" spans="1:10" x14ac:dyDescent="0.15">
      <c r="A1033571" s="21"/>
      <c r="B1033571" s="21"/>
      <c r="C1033571" s="21"/>
      <c r="D1033571" s="21"/>
      <c r="E1033571" s="21"/>
      <c r="F1033571" s="21"/>
      <c r="G1033571" s="21"/>
      <c r="H1033571" s="21"/>
      <c r="I1033571" s="21"/>
      <c r="J1033571" s="21"/>
    </row>
    <row r="1033572" spans="1:10" x14ac:dyDescent="0.15">
      <c r="A1033572" s="21"/>
      <c r="B1033572" s="21"/>
      <c r="C1033572" s="21"/>
      <c r="D1033572" s="21"/>
      <c r="E1033572" s="21"/>
      <c r="F1033572" s="21"/>
      <c r="G1033572" s="21"/>
      <c r="H1033572" s="21"/>
      <c r="I1033572" s="21"/>
      <c r="J1033572" s="21"/>
    </row>
    <row r="1033573" spans="1:10" x14ac:dyDescent="0.15">
      <c r="A1033573" s="21"/>
      <c r="B1033573" s="21"/>
      <c r="C1033573" s="21"/>
      <c r="D1033573" s="21"/>
      <c r="E1033573" s="21"/>
      <c r="F1033573" s="21"/>
      <c r="G1033573" s="21"/>
      <c r="H1033573" s="21"/>
      <c r="I1033573" s="21"/>
      <c r="J1033573" s="21"/>
    </row>
    <row r="1033574" spans="1:10" x14ac:dyDescent="0.15">
      <c r="A1033574" s="21"/>
      <c r="B1033574" s="21"/>
      <c r="C1033574" s="21"/>
      <c r="D1033574" s="21"/>
      <c r="E1033574" s="21"/>
      <c r="F1033574" s="21"/>
      <c r="G1033574" s="21"/>
      <c r="H1033574" s="21"/>
      <c r="I1033574" s="21"/>
      <c r="J1033574" s="21"/>
    </row>
    <row r="1033575" spans="1:10" x14ac:dyDescent="0.15">
      <c r="A1033575" s="21"/>
      <c r="B1033575" s="21"/>
      <c r="C1033575" s="21"/>
      <c r="D1033575" s="21"/>
      <c r="E1033575" s="21"/>
      <c r="F1033575" s="21"/>
      <c r="G1033575" s="21"/>
      <c r="H1033575" s="21"/>
      <c r="I1033575" s="21"/>
      <c r="J1033575" s="21"/>
    </row>
    <row r="1033576" spans="1:10" x14ac:dyDescent="0.15">
      <c r="A1033576" s="21"/>
      <c r="B1033576" s="21"/>
      <c r="C1033576" s="21"/>
      <c r="D1033576" s="21"/>
      <c r="E1033576" s="21"/>
      <c r="F1033576" s="21"/>
      <c r="G1033576" s="21"/>
      <c r="H1033576" s="21"/>
      <c r="I1033576" s="21"/>
      <c r="J1033576" s="21"/>
    </row>
    <row r="1033577" spans="1:10" x14ac:dyDescent="0.15">
      <c r="A1033577" s="21"/>
      <c r="B1033577" s="21"/>
      <c r="C1033577" s="21"/>
      <c r="D1033577" s="21"/>
      <c r="E1033577" s="21"/>
      <c r="F1033577" s="21"/>
      <c r="G1033577" s="21"/>
      <c r="H1033577" s="21"/>
      <c r="I1033577" s="21"/>
      <c r="J1033577" s="21"/>
    </row>
    <row r="1033578" spans="1:10" x14ac:dyDescent="0.15">
      <c r="A1033578" s="21"/>
      <c r="B1033578" s="21"/>
      <c r="C1033578" s="21"/>
      <c r="D1033578" s="21"/>
      <c r="E1033578" s="21"/>
      <c r="F1033578" s="21"/>
      <c r="G1033578" s="21"/>
      <c r="H1033578" s="21"/>
      <c r="I1033578" s="21"/>
      <c r="J1033578" s="21"/>
    </row>
    <row r="1033579" spans="1:10" x14ac:dyDescent="0.15">
      <c r="A1033579" s="21"/>
      <c r="B1033579" s="21"/>
      <c r="C1033579" s="21"/>
      <c r="D1033579" s="21"/>
      <c r="E1033579" s="21"/>
      <c r="F1033579" s="21"/>
      <c r="G1033579" s="21"/>
      <c r="H1033579" s="21"/>
      <c r="I1033579" s="21"/>
      <c r="J1033579" s="21"/>
    </row>
    <row r="1033580" spans="1:10" x14ac:dyDescent="0.15">
      <c r="A1033580" s="21"/>
      <c r="B1033580" s="21"/>
      <c r="C1033580" s="21"/>
      <c r="D1033580" s="21"/>
      <c r="E1033580" s="21"/>
      <c r="F1033580" s="21"/>
      <c r="G1033580" s="21"/>
      <c r="H1033580" s="21"/>
      <c r="I1033580" s="21"/>
      <c r="J1033580" s="21"/>
    </row>
    <row r="1033581" spans="1:10" x14ac:dyDescent="0.15">
      <c r="A1033581" s="21"/>
      <c r="B1033581" s="21"/>
      <c r="C1033581" s="21"/>
      <c r="D1033581" s="21"/>
      <c r="E1033581" s="21"/>
      <c r="F1033581" s="21"/>
      <c r="G1033581" s="21"/>
      <c r="H1033581" s="21"/>
      <c r="I1033581" s="21"/>
      <c r="J1033581" s="21"/>
    </row>
    <row r="1033582" spans="1:10" x14ac:dyDescent="0.15">
      <c r="A1033582" s="21"/>
      <c r="B1033582" s="21"/>
      <c r="C1033582" s="21"/>
      <c r="D1033582" s="21"/>
      <c r="E1033582" s="21"/>
      <c r="F1033582" s="21"/>
      <c r="G1033582" s="21"/>
      <c r="H1033582" s="21"/>
      <c r="I1033582" s="21"/>
      <c r="J1033582" s="21"/>
    </row>
    <row r="1033583" spans="1:10" x14ac:dyDescent="0.15">
      <c r="A1033583" s="21"/>
      <c r="B1033583" s="21"/>
      <c r="C1033583" s="21"/>
      <c r="D1033583" s="21"/>
      <c r="E1033583" s="21"/>
      <c r="F1033583" s="21"/>
      <c r="G1033583" s="21"/>
      <c r="H1033583" s="21"/>
      <c r="I1033583" s="21"/>
      <c r="J1033583" s="21"/>
    </row>
    <row r="1033584" spans="1:10" x14ac:dyDescent="0.15">
      <c r="A1033584" s="21"/>
      <c r="B1033584" s="21"/>
      <c r="C1033584" s="21"/>
      <c r="D1033584" s="21"/>
      <c r="E1033584" s="21"/>
      <c r="F1033584" s="21"/>
      <c r="G1033584" s="21"/>
      <c r="H1033584" s="21"/>
      <c r="I1033584" s="21"/>
      <c r="J1033584" s="21"/>
    </row>
    <row r="1033585" spans="1:10" x14ac:dyDescent="0.15">
      <c r="A1033585" s="21"/>
      <c r="B1033585" s="21"/>
      <c r="C1033585" s="21"/>
      <c r="D1033585" s="21"/>
      <c r="E1033585" s="21"/>
      <c r="F1033585" s="21"/>
      <c r="G1033585" s="21"/>
      <c r="H1033585" s="21"/>
      <c r="I1033585" s="21"/>
      <c r="J1033585" s="21"/>
    </row>
    <row r="1033586" spans="1:10" x14ac:dyDescent="0.15">
      <c r="A1033586" s="21"/>
      <c r="B1033586" s="21"/>
      <c r="C1033586" s="21"/>
      <c r="D1033586" s="21"/>
      <c r="E1033586" s="21"/>
      <c r="F1033586" s="21"/>
      <c r="G1033586" s="21"/>
      <c r="H1033586" s="21"/>
      <c r="I1033586" s="21"/>
      <c r="J1033586" s="21"/>
    </row>
    <row r="1033587" spans="1:10" x14ac:dyDescent="0.15">
      <c r="A1033587" s="21"/>
      <c r="B1033587" s="21"/>
      <c r="C1033587" s="21"/>
      <c r="D1033587" s="21"/>
      <c r="E1033587" s="21"/>
      <c r="F1033587" s="21"/>
      <c r="G1033587" s="21"/>
      <c r="H1033587" s="21"/>
      <c r="I1033587" s="21"/>
      <c r="J1033587" s="21"/>
    </row>
    <row r="1033588" spans="1:10" x14ac:dyDescent="0.15">
      <c r="A1033588" s="21"/>
      <c r="B1033588" s="21"/>
      <c r="C1033588" s="21"/>
      <c r="D1033588" s="21"/>
      <c r="E1033588" s="21"/>
      <c r="F1033588" s="21"/>
      <c r="G1033588" s="21"/>
      <c r="H1033588" s="21"/>
      <c r="I1033588" s="21"/>
      <c r="J1033588" s="21"/>
    </row>
    <row r="1033589" spans="1:10" x14ac:dyDescent="0.15">
      <c r="A1033589" s="21"/>
      <c r="B1033589" s="21"/>
      <c r="C1033589" s="21"/>
      <c r="D1033589" s="21"/>
      <c r="E1033589" s="21"/>
      <c r="F1033589" s="21"/>
      <c r="G1033589" s="21"/>
      <c r="H1033589" s="21"/>
      <c r="I1033589" s="21"/>
      <c r="J1033589" s="21"/>
    </row>
    <row r="1033590" spans="1:10" x14ac:dyDescent="0.15">
      <c r="A1033590" s="21"/>
      <c r="B1033590" s="21"/>
      <c r="C1033590" s="21"/>
      <c r="D1033590" s="21"/>
      <c r="E1033590" s="21"/>
      <c r="F1033590" s="21"/>
      <c r="G1033590" s="21"/>
      <c r="H1033590" s="21"/>
      <c r="I1033590" s="21"/>
      <c r="J1033590" s="21"/>
    </row>
    <row r="1033591" spans="1:10" x14ac:dyDescent="0.15">
      <c r="A1033591" s="21"/>
      <c r="B1033591" s="21"/>
      <c r="C1033591" s="21"/>
      <c r="D1033591" s="21"/>
      <c r="E1033591" s="21"/>
      <c r="F1033591" s="21"/>
      <c r="G1033591" s="21"/>
      <c r="H1033591" s="21"/>
      <c r="I1033591" s="21"/>
      <c r="J1033591" s="21"/>
    </row>
    <row r="1033592" spans="1:10" x14ac:dyDescent="0.15">
      <c r="A1033592" s="21"/>
      <c r="B1033592" s="21"/>
      <c r="C1033592" s="21"/>
      <c r="D1033592" s="21"/>
      <c r="E1033592" s="21"/>
      <c r="F1033592" s="21"/>
      <c r="G1033592" s="21"/>
      <c r="H1033592" s="21"/>
      <c r="I1033592" s="21"/>
      <c r="J1033592" s="21"/>
    </row>
    <row r="1033593" spans="1:10" x14ac:dyDescent="0.15">
      <c r="A1033593" s="21"/>
      <c r="B1033593" s="21"/>
      <c r="C1033593" s="21"/>
      <c r="D1033593" s="21"/>
      <c r="E1033593" s="21"/>
      <c r="F1033593" s="21"/>
      <c r="G1033593" s="21"/>
      <c r="H1033593" s="21"/>
      <c r="I1033593" s="21"/>
      <c r="J1033593" s="21"/>
    </row>
    <row r="1033594" spans="1:10" x14ac:dyDescent="0.15">
      <c r="A1033594" s="21"/>
      <c r="B1033594" s="21"/>
      <c r="C1033594" s="21"/>
      <c r="D1033594" s="21"/>
      <c r="E1033594" s="21"/>
      <c r="F1033594" s="21"/>
      <c r="G1033594" s="21"/>
      <c r="H1033594" s="21"/>
      <c r="I1033594" s="21"/>
      <c r="J1033594" s="21"/>
    </row>
    <row r="1033595" spans="1:10" x14ac:dyDescent="0.15">
      <c r="A1033595" s="21"/>
      <c r="B1033595" s="21"/>
      <c r="C1033595" s="21"/>
      <c r="D1033595" s="21"/>
      <c r="E1033595" s="21"/>
      <c r="F1033595" s="21"/>
      <c r="G1033595" s="21"/>
      <c r="H1033595" s="21"/>
      <c r="I1033595" s="21"/>
      <c r="J1033595" s="21"/>
    </row>
    <row r="1033596" spans="1:10" x14ac:dyDescent="0.15">
      <c r="A1033596" s="21"/>
      <c r="B1033596" s="21"/>
      <c r="C1033596" s="21"/>
      <c r="D1033596" s="21"/>
      <c r="E1033596" s="21"/>
      <c r="F1033596" s="21"/>
      <c r="G1033596" s="21"/>
      <c r="H1033596" s="21"/>
      <c r="I1033596" s="21"/>
      <c r="J1033596" s="21"/>
    </row>
    <row r="1033597" spans="1:10" x14ac:dyDescent="0.15">
      <c r="A1033597" s="21"/>
      <c r="B1033597" s="21"/>
      <c r="C1033597" s="21"/>
      <c r="D1033597" s="21"/>
      <c r="E1033597" s="21"/>
      <c r="F1033597" s="21"/>
      <c r="G1033597" s="21"/>
      <c r="H1033597" s="21"/>
      <c r="I1033597" s="21"/>
      <c r="J1033597" s="21"/>
    </row>
    <row r="1033598" spans="1:10" x14ac:dyDescent="0.15">
      <c r="A1033598" s="21"/>
      <c r="B1033598" s="21"/>
      <c r="C1033598" s="21"/>
      <c r="D1033598" s="21"/>
      <c r="E1033598" s="21"/>
      <c r="F1033598" s="21"/>
      <c r="G1033598" s="21"/>
      <c r="H1033598" s="21"/>
      <c r="I1033598" s="21"/>
      <c r="J1033598" s="21"/>
    </row>
    <row r="1033599" spans="1:10" x14ac:dyDescent="0.15">
      <c r="A1033599" s="21"/>
      <c r="B1033599" s="21"/>
      <c r="C1033599" s="21"/>
      <c r="D1033599" s="21"/>
      <c r="E1033599" s="21"/>
      <c r="F1033599" s="21"/>
      <c r="G1033599" s="21"/>
      <c r="H1033599" s="21"/>
      <c r="I1033599" s="21"/>
      <c r="J1033599" s="21"/>
    </row>
    <row r="1033600" spans="1:10" x14ac:dyDescent="0.15">
      <c r="A1033600" s="21"/>
      <c r="B1033600" s="21"/>
      <c r="C1033600" s="21"/>
      <c r="D1033600" s="21"/>
      <c r="E1033600" s="21"/>
      <c r="F1033600" s="21"/>
      <c r="G1033600" s="21"/>
      <c r="H1033600" s="21"/>
      <c r="I1033600" s="21"/>
      <c r="J1033600" s="21"/>
    </row>
    <row r="1033601" spans="1:10" x14ac:dyDescent="0.15">
      <c r="A1033601" s="21"/>
      <c r="B1033601" s="21"/>
      <c r="C1033601" s="21"/>
      <c r="D1033601" s="21"/>
      <c r="E1033601" s="21"/>
      <c r="F1033601" s="21"/>
      <c r="G1033601" s="21"/>
      <c r="H1033601" s="21"/>
      <c r="I1033601" s="21"/>
      <c r="J1033601" s="21"/>
    </row>
    <row r="1033602" spans="1:10" x14ac:dyDescent="0.15">
      <c r="A1033602" s="21"/>
      <c r="B1033602" s="21"/>
      <c r="C1033602" s="21"/>
      <c r="D1033602" s="21"/>
      <c r="E1033602" s="21"/>
      <c r="F1033602" s="21"/>
      <c r="G1033602" s="21"/>
      <c r="H1033602" s="21"/>
      <c r="I1033602" s="21"/>
      <c r="J1033602" s="21"/>
    </row>
    <row r="1033603" spans="1:10" x14ac:dyDescent="0.15">
      <c r="A1033603" s="21"/>
      <c r="B1033603" s="21"/>
      <c r="C1033603" s="21"/>
      <c r="D1033603" s="21"/>
      <c r="E1033603" s="21"/>
      <c r="F1033603" s="21"/>
      <c r="G1033603" s="21"/>
      <c r="H1033603" s="21"/>
      <c r="I1033603" s="21"/>
      <c r="J1033603" s="21"/>
    </row>
    <row r="1033604" spans="1:10" x14ac:dyDescent="0.15">
      <c r="A1033604" s="21"/>
      <c r="B1033604" s="21"/>
      <c r="C1033604" s="21"/>
      <c r="D1033604" s="21"/>
      <c r="E1033604" s="21"/>
      <c r="F1033604" s="21"/>
      <c r="G1033604" s="21"/>
      <c r="H1033604" s="21"/>
      <c r="I1033604" s="21"/>
      <c r="J1033604" s="21"/>
    </row>
    <row r="1033605" spans="1:10" x14ac:dyDescent="0.15">
      <c r="A1033605" s="21"/>
      <c r="B1033605" s="21"/>
      <c r="C1033605" s="21"/>
      <c r="D1033605" s="21"/>
      <c r="E1033605" s="21"/>
      <c r="F1033605" s="21"/>
      <c r="G1033605" s="21"/>
      <c r="H1033605" s="21"/>
      <c r="I1033605" s="21"/>
      <c r="J1033605" s="21"/>
    </row>
    <row r="1033606" spans="1:10" x14ac:dyDescent="0.15">
      <c r="A1033606" s="21"/>
      <c r="B1033606" s="21"/>
      <c r="C1033606" s="21"/>
      <c r="D1033606" s="21"/>
      <c r="E1033606" s="21"/>
      <c r="F1033606" s="21"/>
      <c r="G1033606" s="21"/>
      <c r="H1033606" s="21"/>
      <c r="I1033606" s="21"/>
      <c r="J1033606" s="21"/>
    </row>
    <row r="1033607" spans="1:10" x14ac:dyDescent="0.15">
      <c r="A1033607" s="21"/>
      <c r="B1033607" s="21"/>
      <c r="C1033607" s="21"/>
      <c r="D1033607" s="21"/>
      <c r="E1033607" s="21"/>
      <c r="F1033607" s="21"/>
      <c r="G1033607" s="21"/>
      <c r="H1033607" s="21"/>
      <c r="I1033607" s="21"/>
      <c r="J1033607" s="21"/>
    </row>
    <row r="1033608" spans="1:10" x14ac:dyDescent="0.15">
      <c r="A1033608" s="21"/>
      <c r="B1033608" s="21"/>
      <c r="C1033608" s="21"/>
      <c r="D1033608" s="21"/>
      <c r="E1033608" s="21"/>
      <c r="F1033608" s="21"/>
      <c r="G1033608" s="21"/>
      <c r="H1033608" s="21"/>
      <c r="I1033608" s="21"/>
      <c r="J1033608" s="21"/>
    </row>
    <row r="1033609" spans="1:10" x14ac:dyDescent="0.15">
      <c r="A1033609" s="21"/>
      <c r="B1033609" s="21"/>
      <c r="C1033609" s="21"/>
      <c r="D1033609" s="21"/>
      <c r="E1033609" s="21"/>
      <c r="F1033609" s="21"/>
      <c r="G1033609" s="21"/>
      <c r="H1033609" s="21"/>
      <c r="I1033609" s="21"/>
      <c r="J1033609" s="21"/>
    </row>
    <row r="1033610" spans="1:10" x14ac:dyDescent="0.15">
      <c r="A1033610" s="21"/>
      <c r="B1033610" s="21"/>
      <c r="C1033610" s="21"/>
      <c r="D1033610" s="21"/>
      <c r="E1033610" s="21"/>
      <c r="F1033610" s="21"/>
      <c r="G1033610" s="21"/>
      <c r="H1033610" s="21"/>
      <c r="I1033610" s="21"/>
      <c r="J1033610" s="21"/>
    </row>
    <row r="1033611" spans="1:10" x14ac:dyDescent="0.15">
      <c r="A1033611" s="21"/>
      <c r="B1033611" s="21"/>
      <c r="C1033611" s="21"/>
      <c r="D1033611" s="21"/>
      <c r="E1033611" s="21"/>
      <c r="F1033611" s="21"/>
      <c r="G1033611" s="21"/>
      <c r="H1033611" s="21"/>
      <c r="I1033611" s="21"/>
      <c r="J1033611" s="21"/>
    </row>
    <row r="1033612" spans="1:10" x14ac:dyDescent="0.15">
      <c r="A1033612" s="21"/>
      <c r="B1033612" s="21"/>
      <c r="C1033612" s="21"/>
      <c r="D1033612" s="21"/>
      <c r="E1033612" s="21"/>
      <c r="F1033612" s="21"/>
      <c r="G1033612" s="21"/>
      <c r="H1033612" s="21"/>
      <c r="I1033612" s="21"/>
      <c r="J1033612" s="21"/>
    </row>
    <row r="1033613" spans="1:10" x14ac:dyDescent="0.15">
      <c r="A1033613" s="21"/>
      <c r="B1033613" s="21"/>
      <c r="C1033613" s="21"/>
      <c r="D1033613" s="21"/>
      <c r="E1033613" s="21"/>
      <c r="F1033613" s="21"/>
      <c r="G1033613" s="21"/>
      <c r="H1033613" s="21"/>
      <c r="I1033613" s="21"/>
      <c r="J1033613" s="21"/>
    </row>
    <row r="1033614" spans="1:10" x14ac:dyDescent="0.15">
      <c r="A1033614" s="21"/>
      <c r="B1033614" s="21"/>
      <c r="C1033614" s="21"/>
      <c r="D1033614" s="21"/>
      <c r="E1033614" s="21"/>
      <c r="F1033614" s="21"/>
      <c r="G1033614" s="21"/>
      <c r="H1033614" s="21"/>
      <c r="I1033614" s="21"/>
      <c r="J1033614" s="21"/>
    </row>
    <row r="1033615" spans="1:10" x14ac:dyDescent="0.15">
      <c r="A1033615" s="21"/>
      <c r="B1033615" s="21"/>
      <c r="C1033615" s="21"/>
      <c r="D1033615" s="21"/>
      <c r="E1033615" s="21"/>
      <c r="F1033615" s="21"/>
      <c r="G1033615" s="21"/>
      <c r="H1033615" s="21"/>
      <c r="I1033615" s="21"/>
      <c r="J1033615" s="21"/>
    </row>
    <row r="1033616" spans="1:10" x14ac:dyDescent="0.15">
      <c r="A1033616" s="21"/>
      <c r="B1033616" s="21"/>
      <c r="C1033616" s="21"/>
      <c r="D1033616" s="21"/>
      <c r="E1033616" s="21"/>
      <c r="F1033616" s="21"/>
      <c r="G1033616" s="21"/>
      <c r="H1033616" s="21"/>
      <c r="I1033616" s="21"/>
      <c r="J1033616" s="21"/>
    </row>
    <row r="1033617" spans="1:10" x14ac:dyDescent="0.15">
      <c r="A1033617" s="21"/>
      <c r="B1033617" s="21"/>
      <c r="C1033617" s="21"/>
      <c r="D1033617" s="21"/>
      <c r="E1033617" s="21"/>
      <c r="F1033617" s="21"/>
      <c r="G1033617" s="21"/>
      <c r="H1033617" s="21"/>
      <c r="I1033617" s="21"/>
      <c r="J1033617" s="21"/>
    </row>
    <row r="1033618" spans="1:10" x14ac:dyDescent="0.15">
      <c r="A1033618" s="21"/>
      <c r="B1033618" s="21"/>
      <c r="C1033618" s="21"/>
      <c r="D1033618" s="21"/>
      <c r="E1033618" s="21"/>
      <c r="F1033618" s="21"/>
      <c r="G1033618" s="21"/>
      <c r="H1033618" s="21"/>
      <c r="I1033618" s="21"/>
      <c r="J1033618" s="21"/>
    </row>
    <row r="1033619" spans="1:10" x14ac:dyDescent="0.15">
      <c r="A1033619" s="21"/>
      <c r="B1033619" s="21"/>
      <c r="C1033619" s="21"/>
      <c r="D1033619" s="21"/>
      <c r="E1033619" s="21"/>
      <c r="F1033619" s="21"/>
      <c r="G1033619" s="21"/>
      <c r="H1033619" s="21"/>
      <c r="I1033619" s="21"/>
      <c r="J1033619" s="21"/>
    </row>
    <row r="1033620" spans="1:10" x14ac:dyDescent="0.15">
      <c r="A1033620" s="21"/>
      <c r="B1033620" s="21"/>
      <c r="C1033620" s="21"/>
      <c r="D1033620" s="21"/>
      <c r="E1033620" s="21"/>
      <c r="F1033620" s="21"/>
      <c r="G1033620" s="21"/>
      <c r="H1033620" s="21"/>
      <c r="I1033620" s="21"/>
      <c r="J1033620" s="21"/>
    </row>
    <row r="1033621" spans="1:10" x14ac:dyDescent="0.15">
      <c r="A1033621" s="21"/>
      <c r="B1033621" s="21"/>
      <c r="C1033621" s="21"/>
      <c r="D1033621" s="21"/>
      <c r="E1033621" s="21"/>
      <c r="F1033621" s="21"/>
      <c r="G1033621" s="21"/>
      <c r="H1033621" s="21"/>
      <c r="I1033621" s="21"/>
      <c r="J1033621" s="21"/>
    </row>
    <row r="1033622" spans="1:10" x14ac:dyDescent="0.15">
      <c r="A1033622" s="21"/>
      <c r="B1033622" s="21"/>
      <c r="C1033622" s="21"/>
      <c r="D1033622" s="21"/>
      <c r="E1033622" s="21"/>
      <c r="F1033622" s="21"/>
      <c r="G1033622" s="21"/>
      <c r="H1033622" s="21"/>
      <c r="I1033622" s="21"/>
      <c r="J1033622" s="21"/>
    </row>
    <row r="1033623" spans="1:10" x14ac:dyDescent="0.15">
      <c r="A1033623" s="21"/>
      <c r="B1033623" s="21"/>
      <c r="C1033623" s="21"/>
      <c r="D1033623" s="21"/>
      <c r="E1033623" s="21"/>
      <c r="F1033623" s="21"/>
      <c r="G1033623" s="21"/>
      <c r="H1033623" s="21"/>
      <c r="I1033623" s="21"/>
      <c r="J1033623" s="21"/>
    </row>
    <row r="1033624" spans="1:10" x14ac:dyDescent="0.15">
      <c r="A1033624" s="21"/>
      <c r="B1033624" s="21"/>
      <c r="C1033624" s="21"/>
      <c r="D1033624" s="21"/>
      <c r="E1033624" s="21"/>
      <c r="F1033624" s="21"/>
      <c r="G1033624" s="21"/>
      <c r="H1033624" s="21"/>
      <c r="I1033624" s="21"/>
      <c r="J1033624" s="21"/>
    </row>
    <row r="1033625" spans="1:10" x14ac:dyDescent="0.15">
      <c r="A1033625" s="21"/>
      <c r="B1033625" s="21"/>
      <c r="C1033625" s="21"/>
      <c r="D1033625" s="21"/>
      <c r="E1033625" s="21"/>
      <c r="F1033625" s="21"/>
      <c r="G1033625" s="21"/>
      <c r="H1033625" s="21"/>
      <c r="I1033625" s="21"/>
      <c r="J1033625" s="21"/>
    </row>
    <row r="1033626" spans="1:10" x14ac:dyDescent="0.15">
      <c r="A1033626" s="21"/>
      <c r="B1033626" s="21"/>
      <c r="C1033626" s="21"/>
      <c r="D1033626" s="21"/>
      <c r="E1033626" s="21"/>
      <c r="F1033626" s="21"/>
      <c r="G1033626" s="21"/>
      <c r="H1033626" s="21"/>
      <c r="I1033626" s="21"/>
      <c r="J1033626" s="21"/>
    </row>
    <row r="1033627" spans="1:10" x14ac:dyDescent="0.15">
      <c r="A1033627" s="21"/>
      <c r="B1033627" s="21"/>
      <c r="C1033627" s="21"/>
      <c r="D1033627" s="21"/>
      <c r="E1033627" s="21"/>
      <c r="F1033627" s="21"/>
      <c r="G1033627" s="21"/>
      <c r="H1033627" s="21"/>
      <c r="I1033627" s="21"/>
      <c r="J1033627" s="21"/>
    </row>
    <row r="1033628" spans="1:10" x14ac:dyDescent="0.15">
      <c r="A1033628" s="21"/>
      <c r="B1033628" s="21"/>
      <c r="C1033628" s="21"/>
      <c r="D1033628" s="21"/>
      <c r="E1033628" s="21"/>
      <c r="F1033628" s="21"/>
      <c r="G1033628" s="21"/>
      <c r="H1033628" s="21"/>
      <c r="I1033628" s="21"/>
      <c r="J1033628" s="21"/>
    </row>
    <row r="1033629" spans="1:10" x14ac:dyDescent="0.15">
      <c r="A1033629" s="21"/>
      <c r="B1033629" s="21"/>
      <c r="C1033629" s="21"/>
      <c r="D1033629" s="21"/>
      <c r="E1033629" s="21"/>
      <c r="F1033629" s="21"/>
      <c r="G1033629" s="21"/>
      <c r="H1033629" s="21"/>
      <c r="I1033629" s="21"/>
      <c r="J1033629" s="21"/>
    </row>
    <row r="1033630" spans="1:10" x14ac:dyDescent="0.15">
      <c r="A1033630" s="21"/>
      <c r="B1033630" s="21"/>
      <c r="C1033630" s="21"/>
      <c r="D1033630" s="21"/>
      <c r="E1033630" s="21"/>
      <c r="F1033630" s="21"/>
      <c r="G1033630" s="21"/>
      <c r="H1033630" s="21"/>
      <c r="I1033630" s="21"/>
      <c r="J1033630" s="21"/>
    </row>
    <row r="1033631" spans="1:10" x14ac:dyDescent="0.15">
      <c r="A1033631" s="21"/>
      <c r="B1033631" s="21"/>
      <c r="C1033631" s="21"/>
      <c r="D1033631" s="21"/>
      <c r="E1033631" s="21"/>
      <c r="F1033631" s="21"/>
      <c r="G1033631" s="21"/>
      <c r="H1033631" s="21"/>
      <c r="I1033631" s="21"/>
      <c r="J1033631" s="21"/>
    </row>
    <row r="1033632" spans="1:10" x14ac:dyDescent="0.15">
      <c r="A1033632" s="21"/>
      <c r="B1033632" s="21"/>
      <c r="C1033632" s="21"/>
      <c r="D1033632" s="21"/>
      <c r="E1033632" s="21"/>
      <c r="F1033632" s="21"/>
      <c r="G1033632" s="21"/>
      <c r="H1033632" s="21"/>
      <c r="I1033632" s="21"/>
      <c r="J1033632" s="21"/>
    </row>
    <row r="1033633" spans="1:10" x14ac:dyDescent="0.15">
      <c r="A1033633" s="21"/>
      <c r="B1033633" s="21"/>
      <c r="C1033633" s="21"/>
      <c r="D1033633" s="21"/>
      <c r="E1033633" s="21"/>
      <c r="F1033633" s="21"/>
      <c r="G1033633" s="21"/>
      <c r="H1033633" s="21"/>
      <c r="I1033633" s="21"/>
      <c r="J1033633" s="21"/>
    </row>
    <row r="1033634" spans="1:10" x14ac:dyDescent="0.15">
      <c r="A1033634" s="21"/>
      <c r="B1033634" s="21"/>
      <c r="C1033634" s="21"/>
      <c r="D1033634" s="21"/>
      <c r="E1033634" s="21"/>
      <c r="F1033634" s="21"/>
      <c r="G1033634" s="21"/>
      <c r="H1033634" s="21"/>
      <c r="I1033634" s="21"/>
      <c r="J1033634" s="21"/>
    </row>
    <row r="1033635" spans="1:10" x14ac:dyDescent="0.15">
      <c r="A1033635" s="21"/>
      <c r="B1033635" s="21"/>
      <c r="C1033635" s="21"/>
      <c r="D1033635" s="21"/>
      <c r="E1033635" s="21"/>
      <c r="F1033635" s="21"/>
      <c r="G1033635" s="21"/>
      <c r="H1033635" s="21"/>
      <c r="I1033635" s="21"/>
      <c r="J1033635" s="21"/>
    </row>
    <row r="1033636" spans="1:10" x14ac:dyDescent="0.15">
      <c r="A1033636" s="21"/>
      <c r="B1033636" s="21"/>
      <c r="C1033636" s="21"/>
      <c r="D1033636" s="21"/>
      <c r="E1033636" s="21"/>
      <c r="F1033636" s="21"/>
      <c r="G1033636" s="21"/>
      <c r="H1033636" s="21"/>
      <c r="I1033636" s="21"/>
      <c r="J1033636" s="21"/>
    </row>
    <row r="1033637" spans="1:10" x14ac:dyDescent="0.15">
      <c r="A1033637" s="21"/>
      <c r="B1033637" s="21"/>
      <c r="C1033637" s="21"/>
      <c r="D1033637" s="21"/>
      <c r="E1033637" s="21"/>
      <c r="F1033637" s="21"/>
      <c r="G1033637" s="21"/>
      <c r="H1033637" s="21"/>
      <c r="I1033637" s="21"/>
      <c r="J1033637" s="21"/>
    </row>
    <row r="1033638" spans="1:10" x14ac:dyDescent="0.15">
      <c r="A1033638" s="21"/>
      <c r="B1033638" s="21"/>
      <c r="C1033638" s="21"/>
      <c r="D1033638" s="21"/>
      <c r="E1033638" s="21"/>
      <c r="F1033638" s="21"/>
      <c r="G1033638" s="21"/>
      <c r="H1033638" s="21"/>
      <c r="I1033638" s="21"/>
      <c r="J1033638" s="21"/>
    </row>
    <row r="1033639" spans="1:10" x14ac:dyDescent="0.15">
      <c r="A1033639" s="21"/>
      <c r="B1033639" s="21"/>
      <c r="C1033639" s="21"/>
      <c r="D1033639" s="21"/>
      <c r="E1033639" s="21"/>
      <c r="F1033639" s="21"/>
      <c r="G1033639" s="21"/>
      <c r="H1033639" s="21"/>
      <c r="I1033639" s="21"/>
      <c r="J1033639" s="21"/>
    </row>
    <row r="1033640" spans="1:10" x14ac:dyDescent="0.15">
      <c r="A1033640" s="21"/>
      <c r="B1033640" s="21"/>
      <c r="C1033640" s="21"/>
      <c r="D1033640" s="21"/>
      <c r="E1033640" s="21"/>
      <c r="F1033640" s="21"/>
      <c r="G1033640" s="21"/>
      <c r="H1033640" s="21"/>
      <c r="I1033640" s="21"/>
      <c r="J1033640" s="21"/>
    </row>
    <row r="1033641" spans="1:10" x14ac:dyDescent="0.15">
      <c r="A1033641" s="21"/>
      <c r="B1033641" s="21"/>
      <c r="C1033641" s="21"/>
      <c r="D1033641" s="21"/>
      <c r="E1033641" s="21"/>
      <c r="F1033641" s="21"/>
      <c r="G1033641" s="21"/>
      <c r="H1033641" s="21"/>
      <c r="I1033641" s="21"/>
      <c r="J1033641" s="21"/>
    </row>
    <row r="1033642" spans="1:10" x14ac:dyDescent="0.15">
      <c r="A1033642" s="21"/>
      <c r="B1033642" s="21"/>
      <c r="C1033642" s="21"/>
      <c r="D1033642" s="21"/>
      <c r="E1033642" s="21"/>
      <c r="F1033642" s="21"/>
      <c r="G1033642" s="21"/>
      <c r="H1033642" s="21"/>
      <c r="I1033642" s="21"/>
      <c r="J1033642" s="21"/>
    </row>
    <row r="1033643" spans="1:10" x14ac:dyDescent="0.15">
      <c r="A1033643" s="21"/>
      <c r="B1033643" s="21"/>
      <c r="C1033643" s="21"/>
      <c r="D1033643" s="21"/>
      <c r="E1033643" s="21"/>
      <c r="F1033643" s="21"/>
      <c r="G1033643" s="21"/>
      <c r="H1033643" s="21"/>
      <c r="I1033643" s="21"/>
      <c r="J1033643" s="21"/>
    </row>
    <row r="1033644" spans="1:10" x14ac:dyDescent="0.15">
      <c r="A1033644" s="21"/>
      <c r="B1033644" s="21"/>
      <c r="C1033644" s="21"/>
      <c r="D1033644" s="21"/>
      <c r="E1033644" s="21"/>
      <c r="F1033644" s="21"/>
      <c r="G1033644" s="21"/>
      <c r="H1033644" s="21"/>
      <c r="I1033644" s="21"/>
      <c r="J1033644" s="21"/>
    </row>
    <row r="1033645" spans="1:10" x14ac:dyDescent="0.15">
      <c r="A1033645" s="21"/>
      <c r="B1033645" s="21"/>
      <c r="C1033645" s="21"/>
      <c r="D1033645" s="21"/>
      <c r="E1033645" s="21"/>
      <c r="F1033645" s="21"/>
      <c r="G1033645" s="21"/>
      <c r="H1033645" s="21"/>
      <c r="I1033645" s="21"/>
      <c r="J1033645" s="21"/>
    </row>
    <row r="1033646" spans="1:10" x14ac:dyDescent="0.15">
      <c r="A1033646" s="21"/>
      <c r="B1033646" s="21"/>
      <c r="C1033646" s="21"/>
      <c r="D1033646" s="21"/>
      <c r="E1033646" s="21"/>
      <c r="F1033646" s="21"/>
      <c r="G1033646" s="21"/>
      <c r="H1033646" s="21"/>
      <c r="I1033646" s="21"/>
      <c r="J1033646" s="21"/>
    </row>
    <row r="1033647" spans="1:10" x14ac:dyDescent="0.15">
      <c r="A1033647" s="21"/>
      <c r="B1033647" s="21"/>
      <c r="C1033647" s="21"/>
      <c r="D1033647" s="21"/>
      <c r="E1033647" s="21"/>
      <c r="F1033647" s="21"/>
      <c r="G1033647" s="21"/>
      <c r="H1033647" s="21"/>
      <c r="I1033647" s="21"/>
      <c r="J1033647" s="21"/>
    </row>
    <row r="1033648" spans="1:10" x14ac:dyDescent="0.15">
      <c r="A1033648" s="21"/>
      <c r="B1033648" s="21"/>
      <c r="C1033648" s="21"/>
      <c r="D1033648" s="21"/>
      <c r="E1033648" s="21"/>
      <c r="F1033648" s="21"/>
      <c r="G1033648" s="21"/>
      <c r="H1033648" s="21"/>
      <c r="I1033648" s="21"/>
      <c r="J1033648" s="21"/>
    </row>
    <row r="1033649" spans="1:10" x14ac:dyDescent="0.15">
      <c r="A1033649" s="21"/>
      <c r="B1033649" s="21"/>
      <c r="C1033649" s="21"/>
      <c r="D1033649" s="21"/>
      <c r="E1033649" s="21"/>
      <c r="F1033649" s="21"/>
      <c r="G1033649" s="21"/>
      <c r="H1033649" s="21"/>
      <c r="I1033649" s="21"/>
      <c r="J1033649" s="21"/>
    </row>
    <row r="1033650" spans="1:10" x14ac:dyDescent="0.15">
      <c r="A1033650" s="21"/>
      <c r="B1033650" s="21"/>
      <c r="C1033650" s="21"/>
      <c r="D1033650" s="21"/>
      <c r="E1033650" s="21"/>
      <c r="F1033650" s="21"/>
      <c r="G1033650" s="21"/>
      <c r="H1033650" s="21"/>
      <c r="I1033650" s="21"/>
      <c r="J1033650" s="21"/>
    </row>
    <row r="1033651" spans="1:10" x14ac:dyDescent="0.15">
      <c r="A1033651" s="21"/>
      <c r="B1033651" s="21"/>
      <c r="C1033651" s="21"/>
      <c r="D1033651" s="21"/>
      <c r="E1033651" s="21"/>
      <c r="F1033651" s="21"/>
      <c r="G1033651" s="21"/>
      <c r="H1033651" s="21"/>
      <c r="I1033651" s="21"/>
      <c r="J1033651" s="21"/>
    </row>
    <row r="1033652" spans="1:10" x14ac:dyDescent="0.15">
      <c r="A1033652" s="21"/>
      <c r="B1033652" s="21"/>
      <c r="C1033652" s="21"/>
      <c r="D1033652" s="21"/>
      <c r="E1033652" s="21"/>
      <c r="F1033652" s="21"/>
      <c r="G1033652" s="21"/>
      <c r="H1033652" s="21"/>
      <c r="I1033652" s="21"/>
      <c r="J1033652" s="21"/>
    </row>
    <row r="1033653" spans="1:10" x14ac:dyDescent="0.15">
      <c r="A1033653" s="21"/>
      <c r="B1033653" s="21"/>
      <c r="C1033653" s="21"/>
      <c r="D1033653" s="21"/>
      <c r="E1033653" s="21"/>
      <c r="F1033653" s="21"/>
      <c r="G1033653" s="21"/>
      <c r="H1033653" s="21"/>
      <c r="I1033653" s="21"/>
      <c r="J1033653" s="21"/>
    </row>
    <row r="1033654" spans="1:10" x14ac:dyDescent="0.15">
      <c r="A1033654" s="21"/>
      <c r="B1033654" s="21"/>
      <c r="C1033654" s="21"/>
      <c r="D1033654" s="21"/>
      <c r="E1033654" s="21"/>
      <c r="F1033654" s="21"/>
      <c r="G1033654" s="21"/>
      <c r="H1033654" s="21"/>
      <c r="I1033654" s="21"/>
      <c r="J1033654" s="21"/>
    </row>
    <row r="1033655" spans="1:10" x14ac:dyDescent="0.15">
      <c r="A1033655" s="21"/>
      <c r="B1033655" s="21"/>
      <c r="C1033655" s="21"/>
      <c r="D1033655" s="21"/>
      <c r="E1033655" s="21"/>
      <c r="F1033655" s="21"/>
      <c r="G1033655" s="21"/>
      <c r="H1033655" s="21"/>
      <c r="I1033655" s="21"/>
      <c r="J1033655" s="21"/>
    </row>
    <row r="1033656" spans="1:10" x14ac:dyDescent="0.15">
      <c r="A1033656" s="21"/>
      <c r="B1033656" s="21"/>
      <c r="C1033656" s="21"/>
      <c r="D1033656" s="21"/>
      <c r="E1033656" s="21"/>
      <c r="F1033656" s="21"/>
      <c r="G1033656" s="21"/>
      <c r="H1033656" s="21"/>
      <c r="I1033656" s="21"/>
      <c r="J1033656" s="21"/>
    </row>
    <row r="1033657" spans="1:10" x14ac:dyDescent="0.15">
      <c r="A1033657" s="21"/>
      <c r="B1033657" s="21"/>
      <c r="C1033657" s="21"/>
      <c r="D1033657" s="21"/>
      <c r="E1033657" s="21"/>
      <c r="F1033657" s="21"/>
      <c r="G1033657" s="21"/>
      <c r="H1033657" s="21"/>
      <c r="I1033657" s="21"/>
      <c r="J1033657" s="21"/>
    </row>
    <row r="1033658" spans="1:10" x14ac:dyDescent="0.15">
      <c r="A1033658" s="21"/>
      <c r="B1033658" s="21"/>
      <c r="C1033658" s="21"/>
      <c r="D1033658" s="21"/>
      <c r="E1033658" s="21"/>
      <c r="F1033658" s="21"/>
      <c r="G1033658" s="21"/>
      <c r="H1033658" s="21"/>
      <c r="I1033658" s="21"/>
      <c r="J1033658" s="21"/>
    </row>
    <row r="1033659" spans="1:10" x14ac:dyDescent="0.15">
      <c r="A1033659" s="21"/>
      <c r="B1033659" s="21"/>
      <c r="C1033659" s="21"/>
      <c r="D1033659" s="21"/>
      <c r="E1033659" s="21"/>
      <c r="F1033659" s="21"/>
      <c r="G1033659" s="21"/>
      <c r="H1033659" s="21"/>
      <c r="I1033659" s="21"/>
      <c r="J1033659" s="21"/>
    </row>
    <row r="1033660" spans="1:10" x14ac:dyDescent="0.15">
      <c r="A1033660" s="21"/>
      <c r="B1033660" s="21"/>
      <c r="C1033660" s="21"/>
      <c r="D1033660" s="21"/>
      <c r="E1033660" s="21"/>
      <c r="F1033660" s="21"/>
      <c r="G1033660" s="21"/>
      <c r="H1033660" s="21"/>
      <c r="I1033660" s="21"/>
      <c r="J1033660" s="21"/>
    </row>
    <row r="1033661" spans="1:10" x14ac:dyDescent="0.15">
      <c r="A1033661" s="21"/>
      <c r="B1033661" s="21"/>
      <c r="C1033661" s="21"/>
      <c r="D1033661" s="21"/>
      <c r="E1033661" s="21"/>
      <c r="F1033661" s="21"/>
      <c r="G1033661" s="21"/>
      <c r="H1033661" s="21"/>
      <c r="I1033661" s="21"/>
      <c r="J1033661" s="21"/>
    </row>
    <row r="1033662" spans="1:10" x14ac:dyDescent="0.15">
      <c r="A1033662" s="21"/>
      <c r="B1033662" s="21"/>
      <c r="C1033662" s="21"/>
      <c r="D1033662" s="21"/>
      <c r="E1033662" s="21"/>
      <c r="F1033662" s="21"/>
      <c r="G1033662" s="21"/>
      <c r="H1033662" s="21"/>
      <c r="I1033662" s="21"/>
      <c r="J1033662" s="21"/>
    </row>
    <row r="1033663" spans="1:10" x14ac:dyDescent="0.15">
      <c r="A1033663" s="21"/>
      <c r="B1033663" s="21"/>
      <c r="C1033663" s="21"/>
      <c r="D1033663" s="21"/>
      <c r="E1033663" s="21"/>
      <c r="F1033663" s="21"/>
      <c r="G1033663" s="21"/>
      <c r="H1033663" s="21"/>
      <c r="I1033663" s="21"/>
      <c r="J1033663" s="21"/>
    </row>
    <row r="1033664" spans="1:10" x14ac:dyDescent="0.15">
      <c r="A1033664" s="21"/>
      <c r="B1033664" s="21"/>
      <c r="C1033664" s="21"/>
      <c r="D1033664" s="21"/>
      <c r="E1033664" s="21"/>
      <c r="F1033664" s="21"/>
      <c r="G1033664" s="21"/>
      <c r="H1033664" s="21"/>
      <c r="I1033664" s="21"/>
      <c r="J1033664" s="21"/>
    </row>
    <row r="1033665" spans="1:10" x14ac:dyDescent="0.15">
      <c r="A1033665" s="21"/>
      <c r="B1033665" s="21"/>
      <c r="C1033665" s="21"/>
      <c r="D1033665" s="21"/>
      <c r="E1033665" s="21"/>
      <c r="F1033665" s="21"/>
      <c r="G1033665" s="21"/>
      <c r="H1033665" s="21"/>
      <c r="I1033665" s="21"/>
      <c r="J1033665" s="21"/>
    </row>
    <row r="1033666" spans="1:10" x14ac:dyDescent="0.15">
      <c r="A1033666" s="21"/>
      <c r="B1033666" s="21"/>
      <c r="C1033666" s="21"/>
      <c r="D1033666" s="21"/>
      <c r="E1033666" s="21"/>
      <c r="F1033666" s="21"/>
      <c r="G1033666" s="21"/>
      <c r="H1033666" s="21"/>
      <c r="I1033666" s="21"/>
      <c r="J1033666" s="21"/>
    </row>
    <row r="1033667" spans="1:10" x14ac:dyDescent="0.15">
      <c r="A1033667" s="21"/>
      <c r="B1033667" s="21"/>
      <c r="C1033667" s="21"/>
      <c r="D1033667" s="21"/>
      <c r="E1033667" s="21"/>
      <c r="F1033667" s="21"/>
      <c r="G1033667" s="21"/>
      <c r="H1033667" s="21"/>
      <c r="I1033667" s="21"/>
      <c r="J1033667" s="21"/>
    </row>
    <row r="1033668" spans="1:10" x14ac:dyDescent="0.15">
      <c r="A1033668" s="21"/>
      <c r="B1033668" s="21"/>
      <c r="C1033668" s="21"/>
      <c r="D1033668" s="21"/>
      <c r="E1033668" s="21"/>
      <c r="F1033668" s="21"/>
      <c r="G1033668" s="21"/>
      <c r="H1033668" s="21"/>
      <c r="I1033668" s="21"/>
      <c r="J1033668" s="21"/>
    </row>
    <row r="1033669" spans="1:10" x14ac:dyDescent="0.15">
      <c r="A1033669" s="21"/>
      <c r="B1033669" s="21"/>
      <c r="C1033669" s="21"/>
      <c r="D1033669" s="21"/>
      <c r="E1033669" s="21"/>
      <c r="F1033669" s="21"/>
      <c r="G1033669" s="21"/>
      <c r="H1033669" s="21"/>
      <c r="I1033669" s="21"/>
      <c r="J1033669" s="21"/>
    </row>
    <row r="1033670" spans="1:10" x14ac:dyDescent="0.15">
      <c r="A1033670" s="21"/>
      <c r="B1033670" s="21"/>
      <c r="C1033670" s="21"/>
      <c r="D1033670" s="21"/>
      <c r="E1033670" s="21"/>
      <c r="F1033670" s="21"/>
      <c r="G1033670" s="21"/>
      <c r="H1033670" s="21"/>
      <c r="I1033670" s="21"/>
      <c r="J1033670" s="21"/>
    </row>
    <row r="1033671" spans="1:10" x14ac:dyDescent="0.15">
      <c r="A1033671" s="21"/>
      <c r="B1033671" s="21"/>
      <c r="C1033671" s="21"/>
      <c r="D1033671" s="21"/>
      <c r="E1033671" s="21"/>
      <c r="F1033671" s="21"/>
      <c r="G1033671" s="21"/>
      <c r="H1033671" s="21"/>
      <c r="I1033671" s="21"/>
      <c r="J1033671" s="21"/>
    </row>
    <row r="1033672" spans="1:10" x14ac:dyDescent="0.15">
      <c r="A1033672" s="21"/>
      <c r="B1033672" s="21"/>
      <c r="C1033672" s="21"/>
      <c r="D1033672" s="21"/>
      <c r="E1033672" s="21"/>
      <c r="F1033672" s="21"/>
      <c r="G1033672" s="21"/>
      <c r="H1033672" s="21"/>
      <c r="I1033672" s="21"/>
      <c r="J1033672" s="21"/>
    </row>
    <row r="1033673" spans="1:10" x14ac:dyDescent="0.15">
      <c r="A1033673" s="21"/>
      <c r="B1033673" s="21"/>
      <c r="C1033673" s="21"/>
      <c r="D1033673" s="21"/>
      <c r="E1033673" s="21"/>
      <c r="F1033673" s="21"/>
      <c r="G1033673" s="21"/>
      <c r="H1033673" s="21"/>
      <c r="I1033673" s="21"/>
      <c r="J1033673" s="21"/>
    </row>
    <row r="1033674" spans="1:10" x14ac:dyDescent="0.15">
      <c r="A1033674" s="21"/>
      <c r="B1033674" s="21"/>
      <c r="C1033674" s="21"/>
      <c r="D1033674" s="21"/>
      <c r="E1033674" s="21"/>
      <c r="F1033674" s="21"/>
      <c r="G1033674" s="21"/>
      <c r="H1033674" s="21"/>
      <c r="I1033674" s="21"/>
      <c r="J1033674" s="21"/>
    </row>
    <row r="1033675" spans="1:10" x14ac:dyDescent="0.15">
      <c r="A1033675" s="21"/>
      <c r="B1033675" s="21"/>
      <c r="C1033675" s="21"/>
      <c r="D1033675" s="21"/>
      <c r="E1033675" s="21"/>
      <c r="F1033675" s="21"/>
      <c r="G1033675" s="21"/>
      <c r="H1033675" s="21"/>
      <c r="I1033675" s="21"/>
      <c r="J1033675" s="21"/>
    </row>
    <row r="1033676" spans="1:10" x14ac:dyDescent="0.15">
      <c r="A1033676" s="21"/>
      <c r="B1033676" s="21"/>
      <c r="C1033676" s="21"/>
      <c r="D1033676" s="21"/>
      <c r="E1033676" s="21"/>
      <c r="F1033676" s="21"/>
      <c r="G1033676" s="21"/>
      <c r="H1033676" s="21"/>
      <c r="I1033676" s="21"/>
      <c r="J1033676" s="21"/>
    </row>
    <row r="1033677" spans="1:10" x14ac:dyDescent="0.15">
      <c r="A1033677" s="21"/>
      <c r="B1033677" s="21"/>
      <c r="C1033677" s="21"/>
      <c r="D1033677" s="21"/>
      <c r="E1033677" s="21"/>
      <c r="F1033677" s="21"/>
      <c r="G1033677" s="21"/>
      <c r="H1033677" s="21"/>
      <c r="I1033677" s="21"/>
      <c r="J1033677" s="21"/>
    </row>
    <row r="1033678" spans="1:10" x14ac:dyDescent="0.15">
      <c r="A1033678" s="21"/>
      <c r="B1033678" s="21"/>
      <c r="C1033678" s="21"/>
      <c r="D1033678" s="21"/>
      <c r="E1033678" s="21"/>
      <c r="F1033678" s="21"/>
      <c r="G1033678" s="21"/>
      <c r="H1033678" s="21"/>
      <c r="I1033678" s="21"/>
      <c r="J1033678" s="21"/>
    </row>
    <row r="1033679" spans="1:10" x14ac:dyDescent="0.15">
      <c r="A1033679" s="21"/>
      <c r="B1033679" s="21"/>
      <c r="C1033679" s="21"/>
      <c r="D1033679" s="21"/>
      <c r="E1033679" s="21"/>
      <c r="F1033679" s="21"/>
      <c r="G1033679" s="21"/>
      <c r="H1033679" s="21"/>
      <c r="I1033679" s="21"/>
      <c r="J1033679" s="21"/>
    </row>
    <row r="1033680" spans="1:10" x14ac:dyDescent="0.15">
      <c r="A1033680" s="21"/>
      <c r="B1033680" s="21"/>
      <c r="C1033680" s="21"/>
      <c r="D1033680" s="21"/>
      <c r="E1033680" s="21"/>
      <c r="F1033680" s="21"/>
      <c r="G1033680" s="21"/>
      <c r="H1033680" s="21"/>
      <c r="I1033680" s="21"/>
      <c r="J1033680" s="21"/>
    </row>
    <row r="1033681" spans="1:10" x14ac:dyDescent="0.15">
      <c r="A1033681" s="21"/>
      <c r="B1033681" s="21"/>
      <c r="C1033681" s="21"/>
      <c r="D1033681" s="21"/>
      <c r="E1033681" s="21"/>
      <c r="F1033681" s="21"/>
      <c r="G1033681" s="21"/>
      <c r="H1033681" s="21"/>
      <c r="I1033681" s="21"/>
      <c r="J1033681" s="21"/>
    </row>
    <row r="1033682" spans="1:10" x14ac:dyDescent="0.15">
      <c r="A1033682" s="21"/>
      <c r="B1033682" s="21"/>
      <c r="C1033682" s="21"/>
      <c r="D1033682" s="21"/>
      <c r="E1033682" s="21"/>
      <c r="F1033682" s="21"/>
      <c r="G1033682" s="21"/>
      <c r="H1033682" s="21"/>
      <c r="I1033682" s="21"/>
      <c r="J1033682" s="21"/>
    </row>
    <row r="1033683" spans="1:10" x14ac:dyDescent="0.15">
      <c r="A1033683" s="21"/>
      <c r="B1033683" s="21"/>
      <c r="C1033683" s="21"/>
      <c r="D1033683" s="21"/>
      <c r="E1033683" s="21"/>
      <c r="F1033683" s="21"/>
      <c r="G1033683" s="21"/>
      <c r="H1033683" s="21"/>
      <c r="I1033683" s="21"/>
      <c r="J1033683" s="21"/>
    </row>
    <row r="1033684" spans="1:10" x14ac:dyDescent="0.15">
      <c r="A1033684" s="21"/>
      <c r="B1033684" s="21"/>
      <c r="C1033684" s="21"/>
      <c r="D1033684" s="21"/>
      <c r="E1033684" s="21"/>
      <c r="F1033684" s="21"/>
      <c r="G1033684" s="21"/>
      <c r="H1033684" s="21"/>
      <c r="I1033684" s="21"/>
      <c r="J1033684" s="21"/>
    </row>
    <row r="1033685" spans="1:10" x14ac:dyDescent="0.15">
      <c r="A1033685" s="21"/>
      <c r="B1033685" s="21"/>
      <c r="C1033685" s="21"/>
      <c r="D1033685" s="21"/>
      <c r="E1033685" s="21"/>
      <c r="F1033685" s="21"/>
      <c r="G1033685" s="21"/>
      <c r="H1033685" s="21"/>
      <c r="I1033685" s="21"/>
      <c r="J1033685" s="21"/>
    </row>
    <row r="1033686" spans="1:10" x14ac:dyDescent="0.15">
      <c r="A1033686" s="21"/>
      <c r="B1033686" s="21"/>
      <c r="C1033686" s="21"/>
      <c r="D1033686" s="21"/>
      <c r="E1033686" s="21"/>
      <c r="F1033686" s="21"/>
      <c r="G1033686" s="21"/>
      <c r="H1033686" s="21"/>
      <c r="I1033686" s="21"/>
      <c r="J1033686" s="21"/>
    </row>
    <row r="1033687" spans="1:10" x14ac:dyDescent="0.15">
      <c r="A1033687" s="21"/>
      <c r="B1033687" s="21"/>
      <c r="C1033687" s="21"/>
      <c r="D1033687" s="21"/>
      <c r="E1033687" s="21"/>
      <c r="F1033687" s="21"/>
      <c r="G1033687" s="21"/>
      <c r="H1033687" s="21"/>
      <c r="I1033687" s="21"/>
      <c r="J1033687" s="21"/>
    </row>
    <row r="1033688" spans="1:10" x14ac:dyDescent="0.15">
      <c r="A1033688" s="21"/>
      <c r="B1033688" s="21"/>
      <c r="C1033688" s="21"/>
      <c r="D1033688" s="21"/>
      <c r="E1033688" s="21"/>
      <c r="F1033688" s="21"/>
      <c r="G1033688" s="21"/>
      <c r="H1033688" s="21"/>
      <c r="I1033688" s="21"/>
      <c r="J1033688" s="21"/>
    </row>
    <row r="1033689" spans="1:10" x14ac:dyDescent="0.15">
      <c r="A1033689" s="21"/>
      <c r="B1033689" s="21"/>
      <c r="C1033689" s="21"/>
      <c r="D1033689" s="21"/>
      <c r="E1033689" s="21"/>
      <c r="F1033689" s="21"/>
      <c r="G1033689" s="21"/>
      <c r="H1033689" s="21"/>
      <c r="I1033689" s="21"/>
      <c r="J1033689" s="21"/>
    </row>
    <row r="1033690" spans="1:10" x14ac:dyDescent="0.15">
      <c r="A1033690" s="21"/>
      <c r="B1033690" s="21"/>
      <c r="C1033690" s="21"/>
      <c r="D1033690" s="21"/>
      <c r="E1033690" s="21"/>
      <c r="F1033690" s="21"/>
      <c r="G1033690" s="21"/>
      <c r="H1033690" s="21"/>
      <c r="I1033690" s="21"/>
      <c r="J1033690" s="21"/>
    </row>
    <row r="1033691" spans="1:10" x14ac:dyDescent="0.15">
      <c r="A1033691" s="21"/>
      <c r="B1033691" s="21"/>
      <c r="C1033691" s="21"/>
      <c r="D1033691" s="21"/>
      <c r="E1033691" s="21"/>
      <c r="F1033691" s="21"/>
      <c r="G1033691" s="21"/>
      <c r="H1033691" s="21"/>
      <c r="I1033691" s="21"/>
      <c r="J1033691" s="21"/>
    </row>
    <row r="1033692" spans="1:10" x14ac:dyDescent="0.15">
      <c r="A1033692" s="21"/>
      <c r="B1033692" s="21"/>
      <c r="C1033692" s="21"/>
      <c r="D1033692" s="21"/>
      <c r="E1033692" s="21"/>
      <c r="F1033692" s="21"/>
      <c r="G1033692" s="21"/>
      <c r="H1033692" s="21"/>
      <c r="I1033692" s="21"/>
      <c r="J1033692" s="21"/>
    </row>
    <row r="1033693" spans="1:10" x14ac:dyDescent="0.15">
      <c r="A1033693" s="21"/>
      <c r="B1033693" s="21"/>
      <c r="C1033693" s="21"/>
      <c r="D1033693" s="21"/>
      <c r="E1033693" s="21"/>
      <c r="F1033693" s="21"/>
      <c r="G1033693" s="21"/>
      <c r="H1033693" s="21"/>
      <c r="I1033693" s="21"/>
      <c r="J1033693" s="21"/>
    </row>
    <row r="1033694" spans="1:10" x14ac:dyDescent="0.15">
      <c r="A1033694" s="21"/>
      <c r="B1033694" s="21"/>
      <c r="C1033694" s="21"/>
      <c r="D1033694" s="21"/>
      <c r="E1033694" s="21"/>
      <c r="F1033694" s="21"/>
      <c r="G1033694" s="21"/>
      <c r="H1033694" s="21"/>
      <c r="I1033694" s="21"/>
      <c r="J1033694" s="21"/>
    </row>
    <row r="1033695" spans="1:10" x14ac:dyDescent="0.15">
      <c r="A1033695" s="21"/>
      <c r="B1033695" s="21"/>
      <c r="C1033695" s="21"/>
      <c r="D1033695" s="21"/>
      <c r="E1033695" s="21"/>
      <c r="F1033695" s="21"/>
      <c r="G1033695" s="21"/>
      <c r="H1033695" s="21"/>
      <c r="I1033695" s="21"/>
      <c r="J1033695" s="21"/>
    </row>
    <row r="1033696" spans="1:10" x14ac:dyDescent="0.15">
      <c r="A1033696" s="21"/>
      <c r="B1033696" s="21"/>
      <c r="C1033696" s="21"/>
      <c r="D1033696" s="21"/>
      <c r="E1033696" s="21"/>
      <c r="F1033696" s="21"/>
      <c r="G1033696" s="21"/>
      <c r="H1033696" s="21"/>
      <c r="I1033696" s="21"/>
      <c r="J1033696" s="21"/>
    </row>
    <row r="1033697" spans="1:10" x14ac:dyDescent="0.15">
      <c r="A1033697" s="21"/>
      <c r="B1033697" s="21"/>
      <c r="C1033697" s="21"/>
      <c r="D1033697" s="21"/>
      <c r="E1033697" s="21"/>
      <c r="F1033697" s="21"/>
      <c r="G1033697" s="21"/>
      <c r="H1033697" s="21"/>
      <c r="I1033697" s="21"/>
      <c r="J1033697" s="21"/>
    </row>
    <row r="1033698" spans="1:10" x14ac:dyDescent="0.15">
      <c r="A1033698" s="21"/>
      <c r="B1033698" s="21"/>
      <c r="C1033698" s="21"/>
      <c r="D1033698" s="21"/>
      <c r="E1033698" s="21"/>
      <c r="F1033698" s="21"/>
      <c r="G1033698" s="21"/>
      <c r="H1033698" s="21"/>
      <c r="I1033698" s="21"/>
      <c r="J1033698" s="21"/>
    </row>
    <row r="1033699" spans="1:10" x14ac:dyDescent="0.15">
      <c r="A1033699" s="21"/>
      <c r="B1033699" s="21"/>
      <c r="C1033699" s="21"/>
      <c r="D1033699" s="21"/>
      <c r="E1033699" s="21"/>
      <c r="F1033699" s="21"/>
      <c r="G1033699" s="21"/>
      <c r="H1033699" s="21"/>
      <c r="I1033699" s="21"/>
      <c r="J1033699" s="21"/>
    </row>
    <row r="1033700" spans="1:10" x14ac:dyDescent="0.15">
      <c r="A1033700" s="21"/>
      <c r="B1033700" s="21"/>
      <c r="C1033700" s="21"/>
      <c r="D1033700" s="21"/>
      <c r="E1033700" s="21"/>
      <c r="F1033700" s="21"/>
      <c r="G1033700" s="21"/>
      <c r="H1033700" s="21"/>
      <c r="I1033700" s="21"/>
      <c r="J1033700" s="21"/>
    </row>
    <row r="1033701" spans="1:10" x14ac:dyDescent="0.15">
      <c r="A1033701" s="21"/>
      <c r="B1033701" s="21"/>
      <c r="C1033701" s="21"/>
      <c r="D1033701" s="21"/>
      <c r="E1033701" s="21"/>
      <c r="F1033701" s="21"/>
      <c r="G1033701" s="21"/>
      <c r="H1033701" s="21"/>
      <c r="I1033701" s="21"/>
      <c r="J1033701" s="21"/>
    </row>
    <row r="1033702" spans="1:10" x14ac:dyDescent="0.15">
      <c r="A1033702" s="21"/>
      <c r="B1033702" s="21"/>
      <c r="C1033702" s="21"/>
      <c r="D1033702" s="21"/>
      <c r="E1033702" s="21"/>
      <c r="F1033702" s="21"/>
      <c r="G1033702" s="21"/>
      <c r="H1033702" s="21"/>
      <c r="I1033702" s="21"/>
      <c r="J1033702" s="21"/>
    </row>
    <row r="1033703" spans="1:10" x14ac:dyDescent="0.15">
      <c r="A1033703" s="21"/>
      <c r="B1033703" s="21"/>
      <c r="C1033703" s="21"/>
      <c r="D1033703" s="21"/>
      <c r="E1033703" s="21"/>
      <c r="F1033703" s="21"/>
      <c r="G1033703" s="21"/>
      <c r="H1033703" s="21"/>
      <c r="I1033703" s="21"/>
      <c r="J1033703" s="21"/>
    </row>
    <row r="1033704" spans="1:10" x14ac:dyDescent="0.15">
      <c r="A1033704" s="21"/>
      <c r="B1033704" s="21"/>
      <c r="C1033704" s="21"/>
      <c r="D1033704" s="21"/>
      <c r="E1033704" s="21"/>
      <c r="F1033704" s="21"/>
      <c r="G1033704" s="21"/>
      <c r="H1033704" s="21"/>
      <c r="I1033704" s="21"/>
      <c r="J1033704" s="21"/>
    </row>
    <row r="1033705" spans="1:10" x14ac:dyDescent="0.15">
      <c r="A1033705" s="21"/>
      <c r="B1033705" s="21"/>
      <c r="C1033705" s="21"/>
      <c r="D1033705" s="21"/>
      <c r="E1033705" s="21"/>
      <c r="F1033705" s="21"/>
      <c r="G1033705" s="21"/>
      <c r="H1033705" s="21"/>
      <c r="I1033705" s="21"/>
      <c r="J1033705" s="21"/>
    </row>
    <row r="1033706" spans="1:10" x14ac:dyDescent="0.15">
      <c r="A1033706" s="21"/>
      <c r="B1033706" s="21"/>
      <c r="C1033706" s="21"/>
      <c r="D1033706" s="21"/>
      <c r="E1033706" s="21"/>
      <c r="F1033706" s="21"/>
      <c r="G1033706" s="21"/>
      <c r="H1033706" s="21"/>
      <c r="I1033706" s="21"/>
      <c r="J1033706" s="21"/>
    </row>
    <row r="1033707" spans="1:10" x14ac:dyDescent="0.15">
      <c r="A1033707" s="21"/>
      <c r="B1033707" s="21"/>
      <c r="C1033707" s="21"/>
      <c r="D1033707" s="21"/>
      <c r="E1033707" s="21"/>
      <c r="F1033707" s="21"/>
      <c r="G1033707" s="21"/>
      <c r="H1033707" s="21"/>
      <c r="I1033707" s="21"/>
      <c r="J1033707" s="21"/>
    </row>
    <row r="1033708" spans="1:10" x14ac:dyDescent="0.15">
      <c r="A1033708" s="21"/>
      <c r="B1033708" s="21"/>
      <c r="C1033708" s="21"/>
      <c r="D1033708" s="21"/>
      <c r="E1033708" s="21"/>
      <c r="F1033708" s="21"/>
      <c r="G1033708" s="21"/>
      <c r="H1033708" s="21"/>
      <c r="I1033708" s="21"/>
      <c r="J1033708" s="21"/>
    </row>
    <row r="1033709" spans="1:10" x14ac:dyDescent="0.15">
      <c r="A1033709" s="21"/>
      <c r="B1033709" s="21"/>
      <c r="C1033709" s="21"/>
      <c r="D1033709" s="21"/>
      <c r="E1033709" s="21"/>
      <c r="F1033709" s="21"/>
      <c r="G1033709" s="21"/>
      <c r="H1033709" s="21"/>
      <c r="I1033709" s="21"/>
      <c r="J1033709" s="21"/>
    </row>
    <row r="1033710" spans="1:10" x14ac:dyDescent="0.15">
      <c r="A1033710" s="21"/>
      <c r="B1033710" s="21"/>
      <c r="C1033710" s="21"/>
      <c r="D1033710" s="21"/>
      <c r="E1033710" s="21"/>
      <c r="F1033710" s="21"/>
      <c r="G1033710" s="21"/>
      <c r="H1033710" s="21"/>
      <c r="I1033710" s="21"/>
      <c r="J1033710" s="21"/>
    </row>
    <row r="1033711" spans="1:10" x14ac:dyDescent="0.15">
      <c r="A1033711" s="21"/>
      <c r="B1033711" s="21"/>
      <c r="C1033711" s="21"/>
      <c r="D1033711" s="21"/>
      <c r="E1033711" s="21"/>
      <c r="F1033711" s="21"/>
      <c r="G1033711" s="21"/>
      <c r="H1033711" s="21"/>
      <c r="I1033711" s="21"/>
      <c r="J1033711" s="21"/>
    </row>
    <row r="1033712" spans="1:10" x14ac:dyDescent="0.15">
      <c r="A1033712" s="21"/>
      <c r="B1033712" s="21"/>
      <c r="C1033712" s="21"/>
      <c r="D1033712" s="21"/>
      <c r="E1033712" s="21"/>
      <c r="F1033712" s="21"/>
      <c r="G1033712" s="21"/>
      <c r="H1033712" s="21"/>
      <c r="I1033712" s="21"/>
      <c r="J1033712" s="21"/>
    </row>
    <row r="1033713" spans="1:10" x14ac:dyDescent="0.15">
      <c r="A1033713" s="21"/>
      <c r="B1033713" s="21"/>
      <c r="C1033713" s="21"/>
      <c r="D1033713" s="21"/>
      <c r="E1033713" s="21"/>
      <c r="F1033713" s="21"/>
      <c r="G1033713" s="21"/>
      <c r="H1033713" s="21"/>
      <c r="I1033713" s="21"/>
      <c r="J1033713" s="21"/>
    </row>
    <row r="1033714" spans="1:10" x14ac:dyDescent="0.15">
      <c r="A1033714" s="21"/>
      <c r="B1033714" s="21"/>
      <c r="C1033714" s="21"/>
      <c r="D1033714" s="21"/>
      <c r="E1033714" s="21"/>
      <c r="F1033714" s="21"/>
      <c r="G1033714" s="21"/>
      <c r="H1033714" s="21"/>
      <c r="I1033714" s="21"/>
      <c r="J1033714" s="21"/>
    </row>
    <row r="1033715" spans="1:10" x14ac:dyDescent="0.15">
      <c r="A1033715" s="21"/>
      <c r="B1033715" s="21"/>
      <c r="C1033715" s="21"/>
      <c r="D1033715" s="21"/>
      <c r="E1033715" s="21"/>
      <c r="F1033715" s="21"/>
      <c r="G1033715" s="21"/>
      <c r="H1033715" s="21"/>
      <c r="I1033715" s="21"/>
      <c r="J1033715" s="21"/>
    </row>
    <row r="1033716" spans="1:10" x14ac:dyDescent="0.15">
      <c r="A1033716" s="21"/>
      <c r="B1033716" s="21"/>
      <c r="C1033716" s="21"/>
      <c r="D1033716" s="21"/>
      <c r="E1033716" s="21"/>
      <c r="F1033716" s="21"/>
      <c r="G1033716" s="21"/>
      <c r="H1033716" s="21"/>
      <c r="I1033716" s="21"/>
      <c r="J1033716" s="21"/>
    </row>
    <row r="1033717" spans="1:10" x14ac:dyDescent="0.15">
      <c r="A1033717" s="21"/>
      <c r="B1033717" s="21"/>
      <c r="C1033717" s="21"/>
      <c r="D1033717" s="21"/>
      <c r="E1033717" s="21"/>
      <c r="F1033717" s="21"/>
      <c r="G1033717" s="21"/>
      <c r="H1033717" s="21"/>
      <c r="I1033717" s="21"/>
      <c r="J1033717" s="21"/>
    </row>
    <row r="1033718" spans="1:10" x14ac:dyDescent="0.15">
      <c r="A1033718" s="21"/>
      <c r="B1033718" s="21"/>
      <c r="C1033718" s="21"/>
      <c r="D1033718" s="21"/>
      <c r="E1033718" s="21"/>
      <c r="F1033718" s="21"/>
      <c r="G1033718" s="21"/>
      <c r="H1033718" s="21"/>
      <c r="I1033718" s="21"/>
      <c r="J1033718" s="21"/>
    </row>
    <row r="1033719" spans="1:10" x14ac:dyDescent="0.15">
      <c r="A1033719" s="21"/>
      <c r="B1033719" s="21"/>
      <c r="C1033719" s="21"/>
      <c r="D1033719" s="21"/>
      <c r="E1033719" s="21"/>
      <c r="F1033719" s="21"/>
      <c r="G1033719" s="21"/>
      <c r="H1033719" s="21"/>
      <c r="I1033719" s="21"/>
      <c r="J1033719" s="21"/>
    </row>
    <row r="1033720" spans="1:10" x14ac:dyDescent="0.15">
      <c r="A1033720" s="21"/>
      <c r="B1033720" s="21"/>
      <c r="C1033720" s="21"/>
      <c r="D1033720" s="21"/>
      <c r="E1033720" s="21"/>
      <c r="F1033720" s="21"/>
      <c r="G1033720" s="21"/>
      <c r="H1033720" s="21"/>
      <c r="I1033720" s="21"/>
      <c r="J1033720" s="21"/>
    </row>
    <row r="1033721" spans="1:10" x14ac:dyDescent="0.15">
      <c r="A1033721" s="21"/>
      <c r="B1033721" s="21"/>
      <c r="C1033721" s="21"/>
      <c r="D1033721" s="21"/>
      <c r="E1033721" s="21"/>
      <c r="F1033721" s="21"/>
      <c r="G1033721" s="21"/>
      <c r="H1033721" s="21"/>
      <c r="I1033721" s="21"/>
      <c r="J1033721" s="21"/>
    </row>
    <row r="1033722" spans="1:10" x14ac:dyDescent="0.15">
      <c r="A1033722" s="21"/>
      <c r="B1033722" s="21"/>
      <c r="C1033722" s="21"/>
      <c r="D1033722" s="21"/>
      <c r="E1033722" s="21"/>
      <c r="F1033722" s="21"/>
      <c r="G1033722" s="21"/>
      <c r="H1033722" s="21"/>
      <c r="I1033722" s="21"/>
      <c r="J1033722" s="21"/>
    </row>
    <row r="1033723" spans="1:10" x14ac:dyDescent="0.15">
      <c r="A1033723" s="21"/>
      <c r="B1033723" s="21"/>
      <c r="C1033723" s="21"/>
      <c r="D1033723" s="21"/>
      <c r="E1033723" s="21"/>
      <c r="F1033723" s="21"/>
      <c r="G1033723" s="21"/>
      <c r="H1033723" s="21"/>
      <c r="I1033723" s="21"/>
      <c r="J1033723" s="21"/>
    </row>
    <row r="1033724" spans="1:10" x14ac:dyDescent="0.15">
      <c r="A1033724" s="21"/>
      <c r="B1033724" s="21"/>
      <c r="C1033724" s="21"/>
      <c r="D1033724" s="21"/>
      <c r="E1033724" s="21"/>
      <c r="F1033724" s="21"/>
      <c r="G1033724" s="21"/>
      <c r="H1033724" s="21"/>
      <c r="I1033724" s="21"/>
      <c r="J1033724" s="21"/>
    </row>
    <row r="1033725" spans="1:10" x14ac:dyDescent="0.15">
      <c r="A1033725" s="21"/>
      <c r="B1033725" s="21"/>
      <c r="C1033725" s="21"/>
      <c r="D1033725" s="21"/>
      <c r="E1033725" s="21"/>
      <c r="F1033725" s="21"/>
      <c r="G1033725" s="21"/>
      <c r="H1033725" s="21"/>
      <c r="I1033725" s="21"/>
      <c r="J1033725" s="21"/>
    </row>
    <row r="1033726" spans="1:10" x14ac:dyDescent="0.15">
      <c r="A1033726" s="21"/>
      <c r="B1033726" s="21"/>
      <c r="C1033726" s="21"/>
      <c r="D1033726" s="21"/>
      <c r="E1033726" s="21"/>
      <c r="F1033726" s="21"/>
      <c r="G1033726" s="21"/>
      <c r="H1033726" s="21"/>
      <c r="I1033726" s="21"/>
      <c r="J1033726" s="21"/>
    </row>
    <row r="1033727" spans="1:10" x14ac:dyDescent="0.15">
      <c r="A1033727" s="21"/>
      <c r="B1033727" s="21"/>
      <c r="C1033727" s="21"/>
      <c r="D1033727" s="21"/>
      <c r="E1033727" s="21"/>
      <c r="F1033727" s="21"/>
      <c r="G1033727" s="21"/>
      <c r="H1033727" s="21"/>
      <c r="I1033727" s="21"/>
      <c r="J1033727" s="21"/>
    </row>
    <row r="1033728" spans="1:10" x14ac:dyDescent="0.15">
      <c r="A1033728" s="21"/>
      <c r="B1033728" s="21"/>
      <c r="C1033728" s="21"/>
      <c r="D1033728" s="21"/>
      <c r="E1033728" s="21"/>
      <c r="F1033728" s="21"/>
      <c r="G1033728" s="21"/>
      <c r="H1033728" s="21"/>
      <c r="I1033728" s="21"/>
      <c r="J1033728" s="21"/>
    </row>
    <row r="1033729" spans="1:10" x14ac:dyDescent="0.15">
      <c r="A1033729" s="21"/>
      <c r="B1033729" s="21"/>
      <c r="C1033729" s="21"/>
      <c r="D1033729" s="21"/>
      <c r="E1033729" s="21"/>
      <c r="F1033729" s="21"/>
      <c r="G1033729" s="21"/>
      <c r="H1033729" s="21"/>
      <c r="I1033729" s="21"/>
      <c r="J1033729" s="21"/>
    </row>
    <row r="1033730" spans="1:10" x14ac:dyDescent="0.15">
      <c r="A1033730" s="21"/>
      <c r="B1033730" s="21"/>
      <c r="C1033730" s="21"/>
      <c r="D1033730" s="21"/>
      <c r="E1033730" s="21"/>
      <c r="F1033730" s="21"/>
      <c r="G1033730" s="21"/>
      <c r="H1033730" s="21"/>
      <c r="I1033730" s="21"/>
      <c r="J1033730" s="21"/>
    </row>
    <row r="1033731" spans="1:10" x14ac:dyDescent="0.15">
      <c r="A1033731" s="21"/>
      <c r="B1033731" s="21"/>
      <c r="C1033731" s="21"/>
      <c r="D1033731" s="21"/>
      <c r="E1033731" s="21"/>
      <c r="F1033731" s="21"/>
      <c r="G1033731" s="21"/>
      <c r="H1033731" s="21"/>
      <c r="I1033731" s="21"/>
      <c r="J1033731" s="21"/>
    </row>
    <row r="1033732" spans="1:10" x14ac:dyDescent="0.15">
      <c r="A1033732" s="21"/>
      <c r="B1033732" s="21"/>
      <c r="C1033732" s="21"/>
      <c r="D1033732" s="21"/>
      <c r="E1033732" s="21"/>
      <c r="F1033732" s="21"/>
      <c r="G1033732" s="21"/>
      <c r="H1033732" s="21"/>
      <c r="I1033732" s="21"/>
      <c r="J1033732" s="21"/>
    </row>
    <row r="1033733" spans="1:10" x14ac:dyDescent="0.15">
      <c r="A1033733" s="21"/>
      <c r="B1033733" s="21"/>
      <c r="C1033733" s="21"/>
      <c r="D1033733" s="21"/>
      <c r="E1033733" s="21"/>
      <c r="F1033733" s="21"/>
      <c r="G1033733" s="21"/>
      <c r="H1033733" s="21"/>
      <c r="I1033733" s="21"/>
      <c r="J1033733" s="21"/>
    </row>
    <row r="1033734" spans="1:10" x14ac:dyDescent="0.15">
      <c r="A1033734" s="21"/>
      <c r="B1033734" s="21"/>
      <c r="C1033734" s="21"/>
      <c r="D1033734" s="21"/>
      <c r="E1033734" s="21"/>
      <c r="F1033734" s="21"/>
      <c r="G1033734" s="21"/>
      <c r="H1033734" s="21"/>
      <c r="I1033734" s="21"/>
      <c r="J1033734" s="21"/>
    </row>
    <row r="1033735" spans="1:10" x14ac:dyDescent="0.15">
      <c r="A1033735" s="21"/>
      <c r="B1033735" s="21"/>
      <c r="C1033735" s="21"/>
      <c r="D1033735" s="21"/>
      <c r="E1033735" s="21"/>
      <c r="F1033735" s="21"/>
      <c r="G1033735" s="21"/>
      <c r="H1033735" s="21"/>
      <c r="I1033735" s="21"/>
      <c r="J1033735" s="21"/>
    </row>
    <row r="1033736" spans="1:10" x14ac:dyDescent="0.15">
      <c r="A1033736" s="21"/>
      <c r="B1033736" s="21"/>
      <c r="C1033736" s="21"/>
      <c r="D1033736" s="21"/>
      <c r="E1033736" s="21"/>
      <c r="F1033736" s="21"/>
      <c r="G1033736" s="21"/>
      <c r="H1033736" s="21"/>
      <c r="I1033736" s="21"/>
      <c r="J1033736" s="21"/>
    </row>
    <row r="1033737" spans="1:10" x14ac:dyDescent="0.15">
      <c r="A1033737" s="21"/>
      <c r="B1033737" s="21"/>
      <c r="C1033737" s="21"/>
      <c r="D1033737" s="21"/>
      <c r="E1033737" s="21"/>
      <c r="F1033737" s="21"/>
      <c r="G1033737" s="21"/>
      <c r="H1033737" s="21"/>
      <c r="I1033737" s="21"/>
      <c r="J1033737" s="21"/>
    </row>
    <row r="1033738" spans="1:10" x14ac:dyDescent="0.15">
      <c r="A1033738" s="21"/>
      <c r="B1033738" s="21"/>
      <c r="C1033738" s="21"/>
      <c r="D1033738" s="21"/>
      <c r="E1033738" s="21"/>
      <c r="F1033738" s="21"/>
      <c r="G1033738" s="21"/>
      <c r="H1033738" s="21"/>
      <c r="I1033738" s="21"/>
      <c r="J1033738" s="21"/>
    </row>
    <row r="1033739" spans="1:10" x14ac:dyDescent="0.15">
      <c r="A1033739" s="21"/>
      <c r="B1033739" s="21"/>
      <c r="C1033739" s="21"/>
      <c r="D1033739" s="21"/>
      <c r="E1033739" s="21"/>
      <c r="F1033739" s="21"/>
      <c r="G1033739" s="21"/>
      <c r="H1033739" s="21"/>
      <c r="I1033739" s="21"/>
      <c r="J1033739" s="21"/>
    </row>
    <row r="1033740" spans="1:10" x14ac:dyDescent="0.15">
      <c r="A1033740" s="21"/>
      <c r="B1033740" s="21"/>
      <c r="C1033740" s="21"/>
      <c r="D1033740" s="21"/>
      <c r="E1033740" s="21"/>
      <c r="F1033740" s="21"/>
      <c r="G1033740" s="21"/>
      <c r="H1033740" s="21"/>
      <c r="I1033740" s="21"/>
      <c r="J1033740" s="21"/>
    </row>
    <row r="1033741" spans="1:10" x14ac:dyDescent="0.15">
      <c r="A1033741" s="21"/>
      <c r="B1033741" s="21"/>
      <c r="C1033741" s="21"/>
      <c r="D1033741" s="21"/>
      <c r="E1033741" s="21"/>
      <c r="F1033741" s="21"/>
      <c r="G1033741" s="21"/>
      <c r="H1033741" s="21"/>
      <c r="I1033741" s="21"/>
      <c r="J1033741" s="21"/>
    </row>
    <row r="1033742" spans="1:10" x14ac:dyDescent="0.15">
      <c r="A1033742" s="21"/>
      <c r="B1033742" s="21"/>
      <c r="C1033742" s="21"/>
      <c r="D1033742" s="21"/>
      <c r="E1033742" s="21"/>
      <c r="F1033742" s="21"/>
      <c r="G1033742" s="21"/>
      <c r="H1033742" s="21"/>
      <c r="I1033742" s="21"/>
      <c r="J1033742" s="21"/>
    </row>
    <row r="1033743" spans="1:10" x14ac:dyDescent="0.15">
      <c r="A1033743" s="21"/>
      <c r="B1033743" s="21"/>
      <c r="C1033743" s="21"/>
      <c r="D1033743" s="21"/>
      <c r="E1033743" s="21"/>
      <c r="F1033743" s="21"/>
      <c r="G1033743" s="21"/>
      <c r="H1033743" s="21"/>
      <c r="I1033743" s="21"/>
      <c r="J1033743" s="21"/>
    </row>
    <row r="1033744" spans="1:10" x14ac:dyDescent="0.15">
      <c r="A1033744" s="21"/>
      <c r="B1033744" s="21"/>
      <c r="C1033744" s="21"/>
      <c r="D1033744" s="21"/>
      <c r="E1033744" s="21"/>
      <c r="F1033744" s="21"/>
      <c r="G1033744" s="21"/>
      <c r="H1033744" s="21"/>
      <c r="I1033744" s="21"/>
      <c r="J1033744" s="21"/>
    </row>
    <row r="1033745" spans="1:10" x14ac:dyDescent="0.15">
      <c r="A1033745" s="21"/>
      <c r="B1033745" s="21"/>
      <c r="C1033745" s="21"/>
      <c r="D1033745" s="21"/>
      <c r="E1033745" s="21"/>
      <c r="F1033745" s="21"/>
      <c r="G1033745" s="21"/>
      <c r="H1033745" s="21"/>
      <c r="I1033745" s="21"/>
      <c r="J1033745" s="21"/>
    </row>
    <row r="1033746" spans="1:10" x14ac:dyDescent="0.15">
      <c r="A1033746" s="21"/>
      <c r="B1033746" s="21"/>
      <c r="C1033746" s="21"/>
      <c r="D1033746" s="21"/>
      <c r="E1033746" s="21"/>
      <c r="F1033746" s="21"/>
      <c r="G1033746" s="21"/>
      <c r="H1033746" s="21"/>
      <c r="I1033746" s="21"/>
      <c r="J1033746" s="21"/>
    </row>
    <row r="1033747" spans="1:10" x14ac:dyDescent="0.15">
      <c r="A1033747" s="21"/>
      <c r="B1033747" s="21"/>
      <c r="C1033747" s="21"/>
      <c r="D1033747" s="21"/>
      <c r="E1033747" s="21"/>
      <c r="F1033747" s="21"/>
      <c r="G1033747" s="21"/>
      <c r="H1033747" s="21"/>
      <c r="I1033747" s="21"/>
      <c r="J1033747" s="21"/>
    </row>
    <row r="1033748" spans="1:10" x14ac:dyDescent="0.15">
      <c r="A1033748" s="21"/>
      <c r="B1033748" s="21"/>
      <c r="C1033748" s="21"/>
      <c r="D1033748" s="21"/>
      <c r="E1033748" s="21"/>
      <c r="F1033748" s="21"/>
      <c r="G1033748" s="21"/>
      <c r="H1033748" s="21"/>
      <c r="I1033748" s="21"/>
      <c r="J1033748" s="21"/>
    </row>
    <row r="1033749" spans="1:10" x14ac:dyDescent="0.15">
      <c r="A1033749" s="21"/>
      <c r="B1033749" s="21"/>
      <c r="C1033749" s="21"/>
      <c r="D1033749" s="21"/>
      <c r="E1033749" s="21"/>
      <c r="F1033749" s="21"/>
      <c r="G1033749" s="21"/>
      <c r="H1033749" s="21"/>
      <c r="I1033749" s="21"/>
      <c r="J1033749" s="21"/>
    </row>
    <row r="1033750" spans="1:10" x14ac:dyDescent="0.15">
      <c r="A1033750" s="21"/>
      <c r="B1033750" s="21"/>
      <c r="C1033750" s="21"/>
      <c r="D1033750" s="21"/>
      <c r="E1033750" s="21"/>
      <c r="F1033750" s="21"/>
      <c r="G1033750" s="21"/>
      <c r="H1033750" s="21"/>
      <c r="I1033750" s="21"/>
      <c r="J1033750" s="21"/>
    </row>
    <row r="1033751" spans="1:10" x14ac:dyDescent="0.15">
      <c r="A1033751" s="21"/>
      <c r="B1033751" s="21"/>
      <c r="C1033751" s="21"/>
      <c r="D1033751" s="21"/>
      <c r="E1033751" s="21"/>
      <c r="F1033751" s="21"/>
      <c r="G1033751" s="21"/>
      <c r="H1033751" s="21"/>
      <c r="I1033751" s="21"/>
      <c r="J1033751" s="21"/>
    </row>
    <row r="1033752" spans="1:10" x14ac:dyDescent="0.15">
      <c r="A1033752" s="21"/>
      <c r="B1033752" s="21"/>
      <c r="C1033752" s="21"/>
      <c r="D1033752" s="21"/>
      <c r="E1033752" s="21"/>
      <c r="F1033752" s="21"/>
      <c r="G1033752" s="21"/>
      <c r="H1033752" s="21"/>
      <c r="I1033752" s="21"/>
      <c r="J1033752" s="21"/>
    </row>
    <row r="1033753" spans="1:10" x14ac:dyDescent="0.15">
      <c r="A1033753" s="21"/>
      <c r="B1033753" s="21"/>
      <c r="C1033753" s="21"/>
      <c r="D1033753" s="21"/>
      <c r="E1033753" s="21"/>
      <c r="F1033753" s="21"/>
      <c r="G1033753" s="21"/>
      <c r="H1033753" s="21"/>
      <c r="I1033753" s="21"/>
      <c r="J1033753" s="21"/>
    </row>
    <row r="1033754" spans="1:10" x14ac:dyDescent="0.15">
      <c r="A1033754" s="21"/>
      <c r="B1033754" s="21"/>
      <c r="C1033754" s="21"/>
      <c r="D1033754" s="21"/>
      <c r="E1033754" s="21"/>
      <c r="F1033754" s="21"/>
      <c r="G1033754" s="21"/>
      <c r="H1033754" s="21"/>
      <c r="I1033754" s="21"/>
      <c r="J1033754" s="21"/>
    </row>
    <row r="1033755" spans="1:10" x14ac:dyDescent="0.15">
      <c r="A1033755" s="21"/>
      <c r="B1033755" s="21"/>
      <c r="C1033755" s="21"/>
      <c r="D1033755" s="21"/>
      <c r="E1033755" s="21"/>
      <c r="F1033755" s="21"/>
      <c r="G1033755" s="21"/>
      <c r="H1033755" s="21"/>
      <c r="I1033755" s="21"/>
      <c r="J1033755" s="21"/>
    </row>
    <row r="1033756" spans="1:10" x14ac:dyDescent="0.15">
      <c r="A1033756" s="21"/>
      <c r="B1033756" s="21"/>
      <c r="C1033756" s="21"/>
      <c r="D1033756" s="21"/>
      <c r="E1033756" s="21"/>
      <c r="F1033756" s="21"/>
      <c r="G1033756" s="21"/>
      <c r="H1033756" s="21"/>
      <c r="I1033756" s="21"/>
      <c r="J1033756" s="21"/>
    </row>
    <row r="1033757" spans="1:10" x14ac:dyDescent="0.15">
      <c r="A1033757" s="21"/>
      <c r="B1033757" s="21"/>
      <c r="C1033757" s="21"/>
      <c r="D1033757" s="21"/>
      <c r="E1033757" s="21"/>
      <c r="F1033757" s="21"/>
      <c r="G1033757" s="21"/>
      <c r="H1033757" s="21"/>
      <c r="I1033757" s="21"/>
      <c r="J1033757" s="21"/>
    </row>
    <row r="1033758" spans="1:10" x14ac:dyDescent="0.15">
      <c r="A1033758" s="21"/>
      <c r="B1033758" s="21"/>
      <c r="C1033758" s="21"/>
      <c r="D1033758" s="21"/>
      <c r="E1033758" s="21"/>
      <c r="F1033758" s="21"/>
      <c r="G1033758" s="21"/>
      <c r="H1033758" s="21"/>
      <c r="I1033758" s="21"/>
      <c r="J1033758" s="21"/>
    </row>
    <row r="1033759" spans="1:10" x14ac:dyDescent="0.15">
      <c r="A1033759" s="21"/>
      <c r="B1033759" s="21"/>
      <c r="C1033759" s="21"/>
      <c r="D1033759" s="21"/>
      <c r="E1033759" s="21"/>
      <c r="F1033759" s="21"/>
      <c r="G1033759" s="21"/>
      <c r="H1033759" s="21"/>
      <c r="I1033759" s="21"/>
      <c r="J1033759" s="21"/>
    </row>
    <row r="1033760" spans="1:10" x14ac:dyDescent="0.15">
      <c r="A1033760" s="21"/>
      <c r="B1033760" s="21"/>
      <c r="C1033760" s="21"/>
      <c r="D1033760" s="21"/>
      <c r="E1033760" s="21"/>
      <c r="F1033760" s="21"/>
      <c r="G1033760" s="21"/>
      <c r="H1033760" s="21"/>
      <c r="I1033760" s="21"/>
      <c r="J1033760" s="21"/>
    </row>
    <row r="1033761" spans="1:10" x14ac:dyDescent="0.15">
      <c r="A1033761" s="21"/>
      <c r="B1033761" s="21"/>
      <c r="C1033761" s="21"/>
      <c r="D1033761" s="21"/>
      <c r="E1033761" s="21"/>
      <c r="F1033761" s="21"/>
      <c r="G1033761" s="21"/>
      <c r="H1033761" s="21"/>
      <c r="I1033761" s="21"/>
      <c r="J1033761" s="21"/>
    </row>
    <row r="1033762" spans="1:10" x14ac:dyDescent="0.15">
      <c r="A1033762" s="21"/>
      <c r="B1033762" s="21"/>
      <c r="C1033762" s="21"/>
      <c r="D1033762" s="21"/>
      <c r="E1033762" s="21"/>
      <c r="F1033762" s="21"/>
      <c r="G1033762" s="21"/>
      <c r="H1033762" s="21"/>
      <c r="I1033762" s="21"/>
      <c r="J1033762" s="21"/>
    </row>
    <row r="1033763" spans="1:10" x14ac:dyDescent="0.15">
      <c r="A1033763" s="21"/>
      <c r="B1033763" s="21"/>
      <c r="C1033763" s="21"/>
      <c r="D1033763" s="21"/>
      <c r="E1033763" s="21"/>
      <c r="F1033763" s="21"/>
      <c r="G1033763" s="21"/>
      <c r="H1033763" s="21"/>
      <c r="I1033763" s="21"/>
      <c r="J1033763" s="21"/>
    </row>
    <row r="1033764" spans="1:10" x14ac:dyDescent="0.15">
      <c r="A1033764" s="21"/>
      <c r="B1033764" s="21"/>
      <c r="C1033764" s="21"/>
      <c r="D1033764" s="21"/>
      <c r="E1033764" s="21"/>
      <c r="F1033764" s="21"/>
      <c r="G1033764" s="21"/>
      <c r="H1033764" s="21"/>
      <c r="I1033764" s="21"/>
      <c r="J1033764" s="21"/>
    </row>
    <row r="1033765" spans="1:10" x14ac:dyDescent="0.15">
      <c r="A1033765" s="21"/>
      <c r="B1033765" s="21"/>
      <c r="C1033765" s="21"/>
      <c r="D1033765" s="21"/>
      <c r="E1033765" s="21"/>
      <c r="F1033765" s="21"/>
      <c r="G1033765" s="21"/>
      <c r="H1033765" s="21"/>
      <c r="I1033765" s="21"/>
      <c r="J1033765" s="21"/>
    </row>
    <row r="1033766" spans="1:10" x14ac:dyDescent="0.15">
      <c r="A1033766" s="21"/>
      <c r="B1033766" s="21"/>
      <c r="C1033766" s="21"/>
      <c r="D1033766" s="21"/>
      <c r="E1033766" s="21"/>
      <c r="F1033766" s="21"/>
      <c r="G1033766" s="21"/>
      <c r="H1033766" s="21"/>
      <c r="I1033766" s="21"/>
      <c r="J1033766" s="21"/>
    </row>
    <row r="1033767" spans="1:10" x14ac:dyDescent="0.15">
      <c r="A1033767" s="21"/>
      <c r="B1033767" s="21"/>
      <c r="C1033767" s="21"/>
      <c r="D1033767" s="21"/>
      <c r="E1033767" s="21"/>
      <c r="F1033767" s="21"/>
      <c r="G1033767" s="21"/>
      <c r="H1033767" s="21"/>
      <c r="I1033767" s="21"/>
      <c r="J1033767" s="21"/>
    </row>
    <row r="1033768" spans="1:10" x14ac:dyDescent="0.15">
      <c r="A1033768" s="21"/>
      <c r="B1033768" s="21"/>
      <c r="C1033768" s="21"/>
      <c r="D1033768" s="21"/>
      <c r="E1033768" s="21"/>
      <c r="F1033768" s="21"/>
      <c r="G1033768" s="21"/>
      <c r="H1033768" s="21"/>
      <c r="I1033768" s="21"/>
      <c r="J1033768" s="21"/>
    </row>
    <row r="1033769" spans="1:10" x14ac:dyDescent="0.15">
      <c r="A1033769" s="21"/>
      <c r="B1033769" s="21"/>
      <c r="C1033769" s="21"/>
      <c r="D1033769" s="21"/>
      <c r="E1033769" s="21"/>
      <c r="F1033769" s="21"/>
      <c r="G1033769" s="21"/>
      <c r="H1033769" s="21"/>
      <c r="I1033769" s="21"/>
      <c r="J1033769" s="21"/>
    </row>
    <row r="1033770" spans="1:10" x14ac:dyDescent="0.15">
      <c r="A1033770" s="21"/>
      <c r="B1033770" s="21"/>
      <c r="C1033770" s="21"/>
      <c r="D1033770" s="21"/>
      <c r="E1033770" s="21"/>
      <c r="F1033770" s="21"/>
      <c r="G1033770" s="21"/>
      <c r="H1033770" s="21"/>
      <c r="I1033770" s="21"/>
      <c r="J1033770" s="21"/>
    </row>
    <row r="1033771" spans="1:10" x14ac:dyDescent="0.15">
      <c r="A1033771" s="21"/>
      <c r="B1033771" s="21"/>
      <c r="C1033771" s="21"/>
      <c r="D1033771" s="21"/>
      <c r="E1033771" s="21"/>
      <c r="F1033771" s="21"/>
      <c r="G1033771" s="21"/>
      <c r="H1033771" s="21"/>
      <c r="I1033771" s="21"/>
      <c r="J1033771" s="21"/>
    </row>
    <row r="1033772" spans="1:10" x14ac:dyDescent="0.15">
      <c r="A1033772" s="21"/>
      <c r="B1033772" s="21"/>
      <c r="C1033772" s="21"/>
      <c r="D1033772" s="21"/>
      <c r="E1033772" s="21"/>
      <c r="F1033772" s="21"/>
      <c r="G1033772" s="21"/>
      <c r="H1033772" s="21"/>
      <c r="I1033772" s="21"/>
      <c r="J1033772" s="21"/>
    </row>
    <row r="1033773" spans="1:10" x14ac:dyDescent="0.15">
      <c r="A1033773" s="21"/>
      <c r="B1033773" s="21"/>
      <c r="C1033773" s="21"/>
      <c r="D1033773" s="21"/>
      <c r="E1033773" s="21"/>
      <c r="F1033773" s="21"/>
      <c r="G1033773" s="21"/>
      <c r="H1033773" s="21"/>
      <c r="I1033773" s="21"/>
      <c r="J1033773" s="21"/>
    </row>
    <row r="1033774" spans="1:10" x14ac:dyDescent="0.15">
      <c r="A1033774" s="21"/>
      <c r="B1033774" s="21"/>
      <c r="C1033774" s="21"/>
      <c r="D1033774" s="21"/>
      <c r="E1033774" s="21"/>
      <c r="F1033774" s="21"/>
      <c r="G1033774" s="21"/>
      <c r="H1033774" s="21"/>
      <c r="I1033774" s="21"/>
      <c r="J1033774" s="21"/>
    </row>
    <row r="1033775" spans="1:10" x14ac:dyDescent="0.15">
      <c r="A1033775" s="21"/>
      <c r="B1033775" s="21"/>
      <c r="C1033775" s="21"/>
      <c r="D1033775" s="21"/>
      <c r="E1033775" s="21"/>
      <c r="F1033775" s="21"/>
      <c r="G1033775" s="21"/>
      <c r="H1033775" s="21"/>
      <c r="I1033775" s="21"/>
      <c r="J1033775" s="21"/>
    </row>
    <row r="1033776" spans="1:10" x14ac:dyDescent="0.15">
      <c r="A1033776" s="21"/>
      <c r="B1033776" s="21"/>
      <c r="C1033776" s="21"/>
      <c r="D1033776" s="21"/>
      <c r="E1033776" s="21"/>
      <c r="F1033776" s="21"/>
      <c r="G1033776" s="21"/>
      <c r="H1033776" s="21"/>
      <c r="I1033776" s="21"/>
      <c r="J1033776" s="21"/>
    </row>
    <row r="1033777" spans="1:10" x14ac:dyDescent="0.15">
      <c r="A1033777" s="21"/>
      <c r="B1033777" s="21"/>
      <c r="C1033777" s="21"/>
      <c r="D1033777" s="21"/>
      <c r="E1033777" s="21"/>
      <c r="F1033777" s="21"/>
      <c r="G1033777" s="21"/>
      <c r="H1033777" s="21"/>
      <c r="I1033777" s="21"/>
      <c r="J1033777" s="21"/>
    </row>
    <row r="1033778" spans="1:10" x14ac:dyDescent="0.15">
      <c r="A1033778" s="21"/>
      <c r="B1033778" s="21"/>
      <c r="C1033778" s="21"/>
      <c r="D1033778" s="21"/>
      <c r="E1033778" s="21"/>
      <c r="F1033778" s="21"/>
      <c r="G1033778" s="21"/>
      <c r="H1033778" s="21"/>
      <c r="I1033778" s="21"/>
      <c r="J1033778" s="21"/>
    </row>
    <row r="1033779" spans="1:10" x14ac:dyDescent="0.15">
      <c r="A1033779" s="21"/>
      <c r="B1033779" s="21"/>
      <c r="C1033779" s="21"/>
      <c r="D1033779" s="21"/>
      <c r="E1033779" s="21"/>
      <c r="F1033779" s="21"/>
      <c r="G1033779" s="21"/>
      <c r="H1033779" s="21"/>
      <c r="I1033779" s="21"/>
      <c r="J1033779" s="21"/>
    </row>
    <row r="1033780" spans="1:10" x14ac:dyDescent="0.15">
      <c r="A1033780" s="21"/>
      <c r="B1033780" s="21"/>
      <c r="C1033780" s="21"/>
      <c r="D1033780" s="21"/>
      <c r="E1033780" s="21"/>
      <c r="F1033780" s="21"/>
      <c r="G1033780" s="21"/>
      <c r="H1033780" s="21"/>
      <c r="I1033780" s="21"/>
      <c r="J1033780" s="21"/>
    </row>
    <row r="1033781" spans="1:10" x14ac:dyDescent="0.15">
      <c r="A1033781" s="21"/>
      <c r="B1033781" s="21"/>
      <c r="C1033781" s="21"/>
      <c r="D1033781" s="21"/>
      <c r="E1033781" s="21"/>
      <c r="F1033781" s="21"/>
      <c r="G1033781" s="21"/>
      <c r="H1033781" s="21"/>
      <c r="I1033781" s="21"/>
      <c r="J1033781" s="21"/>
    </row>
    <row r="1033782" spans="1:10" x14ac:dyDescent="0.15">
      <c r="A1033782" s="21"/>
      <c r="B1033782" s="21"/>
      <c r="C1033782" s="21"/>
      <c r="D1033782" s="21"/>
      <c r="E1033782" s="21"/>
      <c r="F1033782" s="21"/>
      <c r="G1033782" s="21"/>
      <c r="H1033782" s="21"/>
      <c r="I1033782" s="21"/>
      <c r="J1033782" s="21"/>
    </row>
    <row r="1033783" spans="1:10" x14ac:dyDescent="0.15">
      <c r="A1033783" s="21"/>
      <c r="B1033783" s="21"/>
      <c r="C1033783" s="21"/>
      <c r="D1033783" s="21"/>
      <c r="E1033783" s="21"/>
      <c r="F1033783" s="21"/>
      <c r="G1033783" s="21"/>
      <c r="H1033783" s="21"/>
      <c r="I1033783" s="21"/>
      <c r="J1033783" s="21"/>
    </row>
    <row r="1033784" spans="1:10" x14ac:dyDescent="0.15">
      <c r="A1033784" s="21"/>
      <c r="B1033784" s="21"/>
      <c r="C1033784" s="21"/>
      <c r="D1033784" s="21"/>
      <c r="E1033784" s="21"/>
      <c r="F1033784" s="21"/>
      <c r="G1033784" s="21"/>
      <c r="H1033784" s="21"/>
      <c r="I1033784" s="21"/>
      <c r="J1033784" s="21"/>
    </row>
    <row r="1033785" spans="1:10" x14ac:dyDescent="0.15">
      <c r="A1033785" s="21"/>
      <c r="B1033785" s="21"/>
      <c r="C1033785" s="21"/>
      <c r="D1033785" s="21"/>
      <c r="E1033785" s="21"/>
      <c r="F1033785" s="21"/>
      <c r="G1033785" s="21"/>
      <c r="H1033785" s="21"/>
      <c r="I1033785" s="21"/>
      <c r="J1033785" s="21"/>
    </row>
    <row r="1033786" spans="1:10" x14ac:dyDescent="0.15">
      <c r="A1033786" s="21"/>
      <c r="B1033786" s="21"/>
      <c r="C1033786" s="21"/>
      <c r="D1033786" s="21"/>
      <c r="E1033786" s="21"/>
      <c r="F1033786" s="21"/>
      <c r="G1033786" s="21"/>
      <c r="H1033786" s="21"/>
      <c r="I1033786" s="21"/>
      <c r="J1033786" s="21"/>
    </row>
    <row r="1033787" spans="1:10" x14ac:dyDescent="0.15">
      <c r="A1033787" s="21"/>
      <c r="B1033787" s="21"/>
      <c r="C1033787" s="21"/>
      <c r="D1033787" s="21"/>
      <c r="E1033787" s="21"/>
      <c r="F1033787" s="21"/>
      <c r="G1033787" s="21"/>
      <c r="H1033787" s="21"/>
      <c r="I1033787" s="21"/>
      <c r="J1033787" s="21"/>
    </row>
    <row r="1033788" spans="1:10" x14ac:dyDescent="0.15">
      <c r="A1033788" s="21"/>
      <c r="B1033788" s="21"/>
      <c r="C1033788" s="21"/>
      <c r="D1033788" s="21"/>
      <c r="E1033788" s="21"/>
      <c r="F1033788" s="21"/>
      <c r="G1033788" s="21"/>
      <c r="H1033788" s="21"/>
      <c r="I1033788" s="21"/>
      <c r="J1033788" s="21"/>
    </row>
    <row r="1033789" spans="1:10" x14ac:dyDescent="0.15">
      <c r="A1033789" s="21"/>
      <c r="B1033789" s="21"/>
      <c r="C1033789" s="21"/>
      <c r="D1033789" s="21"/>
      <c r="E1033789" s="21"/>
      <c r="F1033789" s="21"/>
      <c r="G1033789" s="21"/>
      <c r="H1033789" s="21"/>
      <c r="I1033789" s="21"/>
      <c r="J1033789" s="21"/>
    </row>
    <row r="1033790" spans="1:10" x14ac:dyDescent="0.15">
      <c r="A1033790" s="21"/>
      <c r="B1033790" s="21"/>
      <c r="C1033790" s="21"/>
      <c r="D1033790" s="21"/>
      <c r="E1033790" s="21"/>
      <c r="F1033790" s="21"/>
      <c r="G1033790" s="21"/>
      <c r="H1033790" s="21"/>
      <c r="I1033790" s="21"/>
      <c r="J1033790" s="21"/>
    </row>
    <row r="1033791" spans="1:10" x14ac:dyDescent="0.15">
      <c r="A1033791" s="21"/>
      <c r="B1033791" s="21"/>
      <c r="C1033791" s="21"/>
      <c r="D1033791" s="21"/>
      <c r="E1033791" s="21"/>
      <c r="F1033791" s="21"/>
      <c r="G1033791" s="21"/>
      <c r="H1033791" s="21"/>
      <c r="I1033791" s="21"/>
      <c r="J1033791" s="21"/>
    </row>
    <row r="1033792" spans="1:10" x14ac:dyDescent="0.15">
      <c r="A1033792" s="21"/>
      <c r="B1033792" s="21"/>
      <c r="C1033792" s="21"/>
      <c r="D1033792" s="21"/>
      <c r="E1033792" s="21"/>
      <c r="F1033792" s="21"/>
      <c r="G1033792" s="21"/>
      <c r="H1033792" s="21"/>
      <c r="I1033792" s="21"/>
      <c r="J1033792" s="21"/>
    </row>
    <row r="1033793" spans="1:10" x14ac:dyDescent="0.15">
      <c r="A1033793" s="21"/>
      <c r="B1033793" s="21"/>
      <c r="C1033793" s="21"/>
      <c r="D1033793" s="21"/>
      <c r="E1033793" s="21"/>
      <c r="F1033793" s="21"/>
      <c r="G1033793" s="21"/>
      <c r="H1033793" s="21"/>
      <c r="I1033793" s="21"/>
      <c r="J1033793" s="21"/>
    </row>
    <row r="1033794" spans="1:10" x14ac:dyDescent="0.15">
      <c r="A1033794" s="21"/>
      <c r="B1033794" s="21"/>
      <c r="C1033794" s="21"/>
      <c r="D1033794" s="21"/>
      <c r="E1033794" s="21"/>
      <c r="F1033794" s="21"/>
      <c r="G1033794" s="21"/>
      <c r="H1033794" s="21"/>
      <c r="I1033794" s="21"/>
      <c r="J1033794" s="21"/>
    </row>
    <row r="1033795" spans="1:10" x14ac:dyDescent="0.15">
      <c r="A1033795" s="21"/>
      <c r="B1033795" s="21"/>
      <c r="C1033795" s="21"/>
      <c r="D1033795" s="21"/>
      <c r="E1033795" s="21"/>
      <c r="F1033795" s="21"/>
      <c r="G1033795" s="21"/>
      <c r="H1033795" s="21"/>
      <c r="I1033795" s="21"/>
      <c r="J1033795" s="21"/>
    </row>
    <row r="1033796" spans="1:10" x14ac:dyDescent="0.15">
      <c r="A1033796" s="21"/>
      <c r="B1033796" s="21"/>
      <c r="C1033796" s="21"/>
      <c r="D1033796" s="21"/>
      <c r="E1033796" s="21"/>
      <c r="F1033796" s="21"/>
      <c r="G1033796" s="21"/>
      <c r="H1033796" s="21"/>
      <c r="I1033796" s="21"/>
      <c r="J1033796" s="21"/>
    </row>
    <row r="1033797" spans="1:10" x14ac:dyDescent="0.15">
      <c r="A1033797" s="21"/>
      <c r="B1033797" s="21"/>
      <c r="C1033797" s="21"/>
      <c r="D1033797" s="21"/>
      <c r="E1033797" s="21"/>
      <c r="F1033797" s="21"/>
      <c r="G1033797" s="21"/>
      <c r="H1033797" s="21"/>
      <c r="I1033797" s="21"/>
      <c r="J1033797" s="21"/>
    </row>
    <row r="1033798" spans="1:10" x14ac:dyDescent="0.15">
      <c r="A1033798" s="21"/>
      <c r="B1033798" s="21"/>
      <c r="C1033798" s="21"/>
      <c r="D1033798" s="21"/>
      <c r="E1033798" s="21"/>
      <c r="F1033798" s="21"/>
      <c r="G1033798" s="21"/>
      <c r="H1033798" s="21"/>
      <c r="I1033798" s="21"/>
      <c r="J1033798" s="21"/>
    </row>
    <row r="1033799" spans="1:10" x14ac:dyDescent="0.15">
      <c r="A1033799" s="21"/>
      <c r="B1033799" s="21"/>
      <c r="C1033799" s="21"/>
      <c r="D1033799" s="21"/>
      <c r="E1033799" s="21"/>
      <c r="F1033799" s="21"/>
      <c r="G1033799" s="21"/>
      <c r="H1033799" s="21"/>
      <c r="I1033799" s="21"/>
      <c r="J1033799" s="21"/>
    </row>
    <row r="1033800" spans="1:10" x14ac:dyDescent="0.15">
      <c r="A1033800" s="21"/>
      <c r="B1033800" s="21"/>
      <c r="C1033800" s="21"/>
      <c r="D1033800" s="21"/>
      <c r="E1033800" s="21"/>
      <c r="F1033800" s="21"/>
      <c r="G1033800" s="21"/>
      <c r="H1033800" s="21"/>
      <c r="I1033800" s="21"/>
      <c r="J1033800" s="21"/>
    </row>
    <row r="1033801" spans="1:10" x14ac:dyDescent="0.15">
      <c r="A1033801" s="21"/>
      <c r="B1033801" s="21"/>
      <c r="C1033801" s="21"/>
      <c r="D1033801" s="21"/>
      <c r="E1033801" s="21"/>
      <c r="F1033801" s="21"/>
      <c r="G1033801" s="21"/>
      <c r="H1033801" s="21"/>
      <c r="I1033801" s="21"/>
      <c r="J1033801" s="21"/>
    </row>
    <row r="1033802" spans="1:10" x14ac:dyDescent="0.15">
      <c r="A1033802" s="21"/>
      <c r="B1033802" s="21"/>
      <c r="C1033802" s="21"/>
      <c r="D1033802" s="21"/>
      <c r="E1033802" s="21"/>
      <c r="F1033802" s="21"/>
      <c r="G1033802" s="21"/>
      <c r="H1033802" s="21"/>
      <c r="I1033802" s="21"/>
      <c r="J1033802" s="21"/>
    </row>
    <row r="1033803" spans="1:10" x14ac:dyDescent="0.15">
      <c r="A1033803" s="21"/>
      <c r="B1033803" s="21"/>
      <c r="C1033803" s="21"/>
      <c r="D1033803" s="21"/>
      <c r="E1033803" s="21"/>
      <c r="F1033803" s="21"/>
      <c r="G1033803" s="21"/>
      <c r="H1033803" s="21"/>
      <c r="I1033803" s="21"/>
      <c r="J1033803" s="21"/>
    </row>
    <row r="1033804" spans="1:10" x14ac:dyDescent="0.15">
      <c r="A1033804" s="21"/>
      <c r="B1033804" s="21"/>
      <c r="C1033804" s="21"/>
      <c r="D1033804" s="21"/>
      <c r="E1033804" s="21"/>
      <c r="F1033804" s="21"/>
      <c r="G1033804" s="21"/>
      <c r="H1033804" s="21"/>
      <c r="I1033804" s="21"/>
      <c r="J1033804" s="21"/>
    </row>
    <row r="1033805" spans="1:10" x14ac:dyDescent="0.15">
      <c r="A1033805" s="21"/>
      <c r="B1033805" s="21"/>
      <c r="C1033805" s="21"/>
      <c r="D1033805" s="21"/>
      <c r="E1033805" s="21"/>
      <c r="F1033805" s="21"/>
      <c r="G1033805" s="21"/>
      <c r="H1033805" s="21"/>
      <c r="I1033805" s="21"/>
      <c r="J1033805" s="21"/>
    </row>
    <row r="1033806" spans="1:10" x14ac:dyDescent="0.15">
      <c r="A1033806" s="21"/>
      <c r="B1033806" s="21"/>
      <c r="C1033806" s="21"/>
      <c r="D1033806" s="21"/>
      <c r="E1033806" s="21"/>
      <c r="F1033806" s="21"/>
      <c r="G1033806" s="21"/>
      <c r="H1033806" s="21"/>
      <c r="I1033806" s="21"/>
      <c r="J1033806" s="21"/>
    </row>
    <row r="1033807" spans="1:10" x14ac:dyDescent="0.15">
      <c r="A1033807" s="21"/>
      <c r="B1033807" s="21"/>
      <c r="C1033807" s="21"/>
      <c r="D1033807" s="21"/>
      <c r="E1033807" s="21"/>
      <c r="F1033807" s="21"/>
      <c r="G1033807" s="21"/>
      <c r="H1033807" s="21"/>
      <c r="I1033807" s="21"/>
      <c r="J1033807" s="21"/>
    </row>
    <row r="1033808" spans="1:10" x14ac:dyDescent="0.15">
      <c r="A1033808" s="21"/>
      <c r="B1033808" s="21"/>
      <c r="C1033808" s="21"/>
      <c r="D1033808" s="21"/>
      <c r="E1033808" s="21"/>
      <c r="F1033808" s="21"/>
      <c r="G1033808" s="21"/>
      <c r="H1033808" s="21"/>
      <c r="I1033808" s="21"/>
      <c r="J1033808" s="21"/>
    </row>
    <row r="1033809" spans="1:10" x14ac:dyDescent="0.15">
      <c r="A1033809" s="21"/>
      <c r="B1033809" s="21"/>
      <c r="C1033809" s="21"/>
      <c r="D1033809" s="21"/>
      <c r="E1033809" s="21"/>
      <c r="F1033809" s="21"/>
      <c r="G1033809" s="21"/>
      <c r="H1033809" s="21"/>
      <c r="I1033809" s="21"/>
      <c r="J1033809" s="21"/>
    </row>
    <row r="1033810" spans="1:10" x14ac:dyDescent="0.15">
      <c r="A1033810" s="21"/>
      <c r="B1033810" s="21"/>
      <c r="C1033810" s="21"/>
      <c r="D1033810" s="21"/>
      <c r="E1033810" s="21"/>
      <c r="F1033810" s="21"/>
      <c r="G1033810" s="21"/>
      <c r="H1033810" s="21"/>
      <c r="I1033810" s="21"/>
      <c r="J1033810" s="21"/>
    </row>
    <row r="1033811" spans="1:10" x14ac:dyDescent="0.15">
      <c r="A1033811" s="21"/>
      <c r="B1033811" s="21"/>
      <c r="C1033811" s="21"/>
      <c r="D1033811" s="21"/>
      <c r="E1033811" s="21"/>
      <c r="F1033811" s="21"/>
      <c r="G1033811" s="21"/>
      <c r="H1033811" s="21"/>
      <c r="I1033811" s="21"/>
      <c r="J1033811" s="21"/>
    </row>
    <row r="1033812" spans="1:10" x14ac:dyDescent="0.15">
      <c r="A1033812" s="21"/>
      <c r="B1033812" s="21"/>
      <c r="C1033812" s="21"/>
      <c r="D1033812" s="21"/>
      <c r="E1033812" s="21"/>
      <c r="F1033812" s="21"/>
      <c r="G1033812" s="21"/>
      <c r="H1033812" s="21"/>
      <c r="I1033812" s="21"/>
      <c r="J1033812" s="21"/>
    </row>
    <row r="1033813" spans="1:10" x14ac:dyDescent="0.15">
      <c r="A1033813" s="21"/>
      <c r="B1033813" s="21"/>
      <c r="C1033813" s="21"/>
      <c r="D1033813" s="21"/>
      <c r="E1033813" s="21"/>
      <c r="F1033813" s="21"/>
      <c r="G1033813" s="21"/>
      <c r="H1033813" s="21"/>
      <c r="I1033813" s="21"/>
      <c r="J1033813" s="21"/>
    </row>
    <row r="1033814" spans="1:10" x14ac:dyDescent="0.15">
      <c r="A1033814" s="21"/>
      <c r="B1033814" s="21"/>
      <c r="C1033814" s="21"/>
      <c r="D1033814" s="21"/>
      <c r="E1033814" s="21"/>
      <c r="F1033814" s="21"/>
      <c r="G1033814" s="21"/>
      <c r="H1033814" s="21"/>
      <c r="I1033814" s="21"/>
      <c r="J1033814" s="21"/>
    </row>
    <row r="1033815" spans="1:10" x14ac:dyDescent="0.15">
      <c r="A1033815" s="21"/>
      <c r="B1033815" s="21"/>
      <c r="C1033815" s="21"/>
      <c r="D1033815" s="21"/>
      <c r="E1033815" s="21"/>
      <c r="F1033815" s="21"/>
      <c r="G1033815" s="21"/>
      <c r="H1033815" s="21"/>
      <c r="I1033815" s="21"/>
      <c r="J1033815" s="21"/>
    </row>
    <row r="1033816" spans="1:10" x14ac:dyDescent="0.15">
      <c r="A1033816" s="21"/>
      <c r="B1033816" s="21"/>
      <c r="C1033816" s="21"/>
      <c r="D1033816" s="21"/>
      <c r="E1033816" s="21"/>
      <c r="F1033816" s="21"/>
      <c r="G1033816" s="21"/>
      <c r="H1033816" s="21"/>
      <c r="I1033816" s="21"/>
      <c r="J1033816" s="21"/>
    </row>
    <row r="1033817" spans="1:10" x14ac:dyDescent="0.15">
      <c r="A1033817" s="21"/>
      <c r="B1033817" s="21"/>
      <c r="C1033817" s="21"/>
      <c r="D1033817" s="21"/>
      <c r="E1033817" s="21"/>
      <c r="F1033817" s="21"/>
      <c r="G1033817" s="21"/>
      <c r="H1033817" s="21"/>
      <c r="I1033817" s="21"/>
      <c r="J1033817" s="21"/>
    </row>
    <row r="1033818" spans="1:10" x14ac:dyDescent="0.15">
      <c r="A1033818" s="21"/>
      <c r="B1033818" s="21"/>
      <c r="C1033818" s="21"/>
      <c r="D1033818" s="21"/>
      <c r="E1033818" s="21"/>
      <c r="F1033818" s="21"/>
      <c r="G1033818" s="21"/>
      <c r="H1033818" s="21"/>
      <c r="I1033818" s="21"/>
      <c r="J1033818" s="21"/>
    </row>
    <row r="1033819" spans="1:10" x14ac:dyDescent="0.15">
      <c r="A1033819" s="21"/>
      <c r="B1033819" s="21"/>
      <c r="C1033819" s="21"/>
      <c r="D1033819" s="21"/>
      <c r="E1033819" s="21"/>
      <c r="F1033819" s="21"/>
      <c r="G1033819" s="21"/>
      <c r="H1033819" s="21"/>
      <c r="I1033819" s="21"/>
      <c r="J1033819" s="21"/>
    </row>
    <row r="1033820" spans="1:10" x14ac:dyDescent="0.15">
      <c r="A1033820" s="21"/>
      <c r="B1033820" s="21"/>
      <c r="C1033820" s="21"/>
      <c r="D1033820" s="21"/>
      <c r="E1033820" s="21"/>
      <c r="F1033820" s="21"/>
      <c r="G1033820" s="21"/>
      <c r="H1033820" s="21"/>
      <c r="I1033820" s="21"/>
      <c r="J1033820" s="21"/>
    </row>
    <row r="1033821" spans="1:10" x14ac:dyDescent="0.15">
      <c r="A1033821" s="21"/>
      <c r="B1033821" s="21"/>
      <c r="C1033821" s="21"/>
      <c r="D1033821" s="21"/>
      <c r="E1033821" s="21"/>
      <c r="F1033821" s="21"/>
      <c r="G1033821" s="21"/>
      <c r="H1033821" s="21"/>
      <c r="I1033821" s="21"/>
      <c r="J1033821" s="21"/>
    </row>
    <row r="1033822" spans="1:10" x14ac:dyDescent="0.15">
      <c r="A1033822" s="21"/>
      <c r="B1033822" s="21"/>
      <c r="C1033822" s="21"/>
      <c r="D1033822" s="21"/>
      <c r="E1033822" s="21"/>
      <c r="F1033822" s="21"/>
      <c r="G1033822" s="21"/>
      <c r="H1033822" s="21"/>
      <c r="I1033822" s="21"/>
      <c r="J1033822" s="21"/>
    </row>
    <row r="1033823" spans="1:10" x14ac:dyDescent="0.15">
      <c r="A1033823" s="21"/>
      <c r="B1033823" s="21"/>
      <c r="C1033823" s="21"/>
      <c r="D1033823" s="21"/>
      <c r="E1033823" s="21"/>
      <c r="F1033823" s="21"/>
      <c r="G1033823" s="21"/>
      <c r="H1033823" s="21"/>
      <c r="I1033823" s="21"/>
      <c r="J1033823" s="21"/>
    </row>
    <row r="1033824" spans="1:10" x14ac:dyDescent="0.15">
      <c r="A1033824" s="21"/>
      <c r="B1033824" s="21"/>
      <c r="C1033824" s="21"/>
      <c r="D1033824" s="21"/>
      <c r="E1033824" s="21"/>
      <c r="F1033824" s="21"/>
      <c r="G1033824" s="21"/>
      <c r="H1033824" s="21"/>
      <c r="I1033824" s="21"/>
      <c r="J1033824" s="21"/>
    </row>
    <row r="1033825" spans="1:10" x14ac:dyDescent="0.15">
      <c r="A1033825" s="21"/>
      <c r="B1033825" s="21"/>
      <c r="C1033825" s="21"/>
      <c r="D1033825" s="21"/>
      <c r="E1033825" s="21"/>
      <c r="F1033825" s="21"/>
      <c r="G1033825" s="21"/>
      <c r="H1033825" s="21"/>
      <c r="I1033825" s="21"/>
      <c r="J1033825" s="21"/>
    </row>
    <row r="1033826" spans="1:10" x14ac:dyDescent="0.15">
      <c r="A1033826" s="21"/>
      <c r="B1033826" s="21"/>
      <c r="C1033826" s="21"/>
      <c r="D1033826" s="21"/>
      <c r="E1033826" s="21"/>
      <c r="F1033826" s="21"/>
      <c r="G1033826" s="21"/>
      <c r="H1033826" s="21"/>
      <c r="I1033826" s="21"/>
      <c r="J1033826" s="21"/>
    </row>
    <row r="1033827" spans="1:10" x14ac:dyDescent="0.15">
      <c r="A1033827" s="21"/>
      <c r="B1033827" s="21"/>
      <c r="C1033827" s="21"/>
      <c r="D1033827" s="21"/>
      <c r="E1033827" s="21"/>
      <c r="F1033827" s="21"/>
      <c r="G1033827" s="21"/>
      <c r="H1033827" s="21"/>
      <c r="I1033827" s="21"/>
      <c r="J1033827" s="21"/>
    </row>
    <row r="1033828" spans="1:10" x14ac:dyDescent="0.15">
      <c r="A1033828" s="21"/>
      <c r="B1033828" s="21"/>
      <c r="C1033828" s="21"/>
      <c r="D1033828" s="21"/>
      <c r="E1033828" s="21"/>
      <c r="F1033828" s="21"/>
      <c r="G1033828" s="21"/>
      <c r="H1033828" s="21"/>
      <c r="I1033828" s="21"/>
      <c r="J1033828" s="21"/>
    </row>
    <row r="1033829" spans="1:10" x14ac:dyDescent="0.15">
      <c r="A1033829" s="21"/>
      <c r="B1033829" s="21"/>
      <c r="C1033829" s="21"/>
      <c r="D1033829" s="21"/>
      <c r="E1033829" s="21"/>
      <c r="F1033829" s="21"/>
      <c r="G1033829" s="21"/>
      <c r="H1033829" s="21"/>
      <c r="I1033829" s="21"/>
      <c r="J1033829" s="21"/>
    </row>
    <row r="1033830" spans="1:10" x14ac:dyDescent="0.15">
      <c r="A1033830" s="21"/>
      <c r="B1033830" s="21"/>
      <c r="C1033830" s="21"/>
      <c r="D1033830" s="21"/>
      <c r="E1033830" s="21"/>
      <c r="F1033830" s="21"/>
      <c r="G1033830" s="21"/>
      <c r="H1033830" s="21"/>
      <c r="I1033830" s="21"/>
      <c r="J1033830" s="21"/>
    </row>
    <row r="1033831" spans="1:10" x14ac:dyDescent="0.15">
      <c r="A1033831" s="21"/>
      <c r="B1033831" s="21"/>
      <c r="C1033831" s="21"/>
      <c r="D1033831" s="21"/>
      <c r="E1033831" s="21"/>
      <c r="F1033831" s="21"/>
      <c r="G1033831" s="21"/>
      <c r="H1033831" s="21"/>
      <c r="I1033831" s="21"/>
      <c r="J1033831" s="21"/>
    </row>
    <row r="1033832" spans="1:10" x14ac:dyDescent="0.15">
      <c r="A1033832" s="21"/>
      <c r="B1033832" s="21"/>
      <c r="C1033832" s="21"/>
      <c r="D1033832" s="21"/>
      <c r="E1033832" s="21"/>
      <c r="F1033832" s="21"/>
      <c r="G1033832" s="21"/>
      <c r="H1033832" s="21"/>
      <c r="I1033832" s="21"/>
      <c r="J1033832" s="21"/>
    </row>
    <row r="1033833" spans="1:10" x14ac:dyDescent="0.15">
      <c r="A1033833" s="21"/>
      <c r="B1033833" s="21"/>
      <c r="C1033833" s="21"/>
      <c r="D1033833" s="21"/>
      <c r="E1033833" s="21"/>
      <c r="F1033833" s="21"/>
      <c r="G1033833" s="21"/>
      <c r="H1033833" s="21"/>
      <c r="I1033833" s="21"/>
      <c r="J1033833" s="21"/>
    </row>
    <row r="1033834" spans="1:10" x14ac:dyDescent="0.15">
      <c r="A1033834" s="21"/>
      <c r="B1033834" s="21"/>
      <c r="C1033834" s="21"/>
      <c r="D1033834" s="21"/>
      <c r="E1033834" s="21"/>
      <c r="F1033834" s="21"/>
      <c r="G1033834" s="21"/>
      <c r="H1033834" s="21"/>
      <c r="I1033834" s="21"/>
      <c r="J1033834" s="21"/>
    </row>
    <row r="1033835" spans="1:10" x14ac:dyDescent="0.15">
      <c r="A1033835" s="21"/>
      <c r="B1033835" s="21"/>
      <c r="C1033835" s="21"/>
      <c r="D1033835" s="21"/>
      <c r="E1033835" s="21"/>
      <c r="F1033835" s="21"/>
      <c r="G1033835" s="21"/>
      <c r="H1033835" s="21"/>
      <c r="I1033835" s="21"/>
      <c r="J1033835" s="21"/>
    </row>
    <row r="1033836" spans="1:10" x14ac:dyDescent="0.15">
      <c r="A1033836" s="21"/>
      <c r="B1033836" s="21"/>
      <c r="C1033836" s="21"/>
      <c r="D1033836" s="21"/>
      <c r="E1033836" s="21"/>
      <c r="F1033836" s="21"/>
      <c r="G1033836" s="21"/>
      <c r="H1033836" s="21"/>
      <c r="I1033836" s="21"/>
      <c r="J1033836" s="21"/>
    </row>
    <row r="1033837" spans="1:10" x14ac:dyDescent="0.15">
      <c r="A1033837" s="21"/>
      <c r="B1033837" s="21"/>
      <c r="C1033837" s="21"/>
      <c r="D1033837" s="21"/>
      <c r="E1033837" s="21"/>
      <c r="F1033837" s="21"/>
      <c r="G1033837" s="21"/>
      <c r="H1033837" s="21"/>
      <c r="I1033837" s="21"/>
      <c r="J1033837" s="21"/>
    </row>
    <row r="1033838" spans="1:10" x14ac:dyDescent="0.15">
      <c r="A1033838" s="21"/>
      <c r="B1033838" s="21"/>
      <c r="C1033838" s="21"/>
      <c r="D1033838" s="21"/>
      <c r="E1033838" s="21"/>
      <c r="F1033838" s="21"/>
      <c r="G1033838" s="21"/>
      <c r="H1033838" s="21"/>
      <c r="I1033838" s="21"/>
      <c r="J1033838" s="21"/>
    </row>
    <row r="1033839" spans="1:10" x14ac:dyDescent="0.15">
      <c r="A1033839" s="21"/>
      <c r="B1033839" s="21"/>
      <c r="C1033839" s="21"/>
      <c r="D1033839" s="21"/>
      <c r="E1033839" s="21"/>
      <c r="F1033839" s="21"/>
      <c r="G1033839" s="21"/>
      <c r="H1033839" s="21"/>
      <c r="I1033839" s="21"/>
      <c r="J1033839" s="21"/>
    </row>
    <row r="1033840" spans="1:10" x14ac:dyDescent="0.15">
      <c r="A1033840" s="21"/>
      <c r="B1033840" s="21"/>
      <c r="C1033840" s="21"/>
      <c r="D1033840" s="21"/>
      <c r="E1033840" s="21"/>
      <c r="F1033840" s="21"/>
      <c r="G1033840" s="21"/>
      <c r="H1033840" s="21"/>
      <c r="I1033840" s="21"/>
      <c r="J1033840" s="21"/>
    </row>
    <row r="1033841" spans="1:10" x14ac:dyDescent="0.15">
      <c r="A1033841" s="21"/>
      <c r="B1033841" s="21"/>
      <c r="C1033841" s="21"/>
      <c r="D1033841" s="21"/>
      <c r="E1033841" s="21"/>
      <c r="F1033841" s="21"/>
      <c r="G1033841" s="21"/>
      <c r="H1033841" s="21"/>
      <c r="I1033841" s="21"/>
      <c r="J1033841" s="21"/>
    </row>
    <row r="1033842" spans="1:10" x14ac:dyDescent="0.15">
      <c r="A1033842" s="21"/>
      <c r="B1033842" s="21"/>
      <c r="C1033842" s="21"/>
      <c r="D1033842" s="21"/>
      <c r="E1033842" s="21"/>
      <c r="F1033842" s="21"/>
      <c r="G1033842" s="21"/>
      <c r="H1033842" s="21"/>
      <c r="I1033842" s="21"/>
      <c r="J1033842" s="21"/>
    </row>
    <row r="1033843" spans="1:10" x14ac:dyDescent="0.15">
      <c r="A1033843" s="21"/>
      <c r="B1033843" s="21"/>
      <c r="C1033843" s="21"/>
      <c r="D1033843" s="21"/>
      <c r="E1033843" s="21"/>
      <c r="F1033843" s="21"/>
      <c r="G1033843" s="21"/>
      <c r="H1033843" s="21"/>
      <c r="I1033843" s="21"/>
      <c r="J1033843" s="21"/>
    </row>
    <row r="1033844" spans="1:10" x14ac:dyDescent="0.15">
      <c r="A1033844" s="21"/>
      <c r="B1033844" s="21"/>
      <c r="C1033844" s="21"/>
      <c r="D1033844" s="21"/>
      <c r="E1033844" s="21"/>
      <c r="F1033844" s="21"/>
      <c r="G1033844" s="21"/>
      <c r="H1033844" s="21"/>
      <c r="I1033844" s="21"/>
      <c r="J1033844" s="21"/>
    </row>
    <row r="1033845" spans="1:10" x14ac:dyDescent="0.15">
      <c r="A1033845" s="21"/>
      <c r="B1033845" s="21"/>
      <c r="C1033845" s="21"/>
      <c r="D1033845" s="21"/>
      <c r="E1033845" s="21"/>
      <c r="F1033845" s="21"/>
      <c r="G1033845" s="21"/>
      <c r="H1033845" s="21"/>
      <c r="I1033845" s="21"/>
      <c r="J1033845" s="21"/>
    </row>
    <row r="1033846" spans="1:10" x14ac:dyDescent="0.15">
      <c r="A1033846" s="21"/>
      <c r="B1033846" s="21"/>
      <c r="C1033846" s="21"/>
      <c r="D1033846" s="21"/>
      <c r="E1033846" s="21"/>
      <c r="F1033846" s="21"/>
      <c r="G1033846" s="21"/>
      <c r="H1033846" s="21"/>
      <c r="I1033846" s="21"/>
      <c r="J1033846" s="21"/>
    </row>
    <row r="1033847" spans="1:10" x14ac:dyDescent="0.15">
      <c r="A1033847" s="21"/>
      <c r="B1033847" s="21"/>
      <c r="C1033847" s="21"/>
      <c r="D1033847" s="21"/>
      <c r="E1033847" s="21"/>
      <c r="F1033847" s="21"/>
      <c r="G1033847" s="21"/>
      <c r="H1033847" s="21"/>
      <c r="I1033847" s="21"/>
      <c r="J1033847" s="21"/>
    </row>
    <row r="1033848" spans="1:10" x14ac:dyDescent="0.15">
      <c r="A1033848" s="21"/>
      <c r="B1033848" s="21"/>
      <c r="C1033848" s="21"/>
      <c r="D1033848" s="21"/>
      <c r="E1033848" s="21"/>
      <c r="F1033848" s="21"/>
      <c r="G1033848" s="21"/>
      <c r="H1033848" s="21"/>
      <c r="I1033848" s="21"/>
      <c r="J1033848" s="21"/>
    </row>
    <row r="1033849" spans="1:10" x14ac:dyDescent="0.15">
      <c r="A1033849" s="21"/>
      <c r="B1033849" s="21"/>
      <c r="C1033849" s="21"/>
      <c r="D1033849" s="21"/>
      <c r="E1033849" s="21"/>
      <c r="F1033849" s="21"/>
      <c r="G1033849" s="21"/>
      <c r="H1033849" s="21"/>
      <c r="I1033849" s="21"/>
      <c r="J1033849" s="21"/>
    </row>
    <row r="1033850" spans="1:10" x14ac:dyDescent="0.15">
      <c r="A1033850" s="21"/>
      <c r="B1033850" s="21"/>
      <c r="C1033850" s="21"/>
      <c r="D1033850" s="21"/>
      <c r="E1033850" s="21"/>
      <c r="F1033850" s="21"/>
      <c r="G1033850" s="21"/>
      <c r="H1033850" s="21"/>
      <c r="I1033850" s="21"/>
      <c r="J1033850" s="21"/>
    </row>
    <row r="1033851" spans="1:10" x14ac:dyDescent="0.15">
      <c r="A1033851" s="21"/>
      <c r="B1033851" s="21"/>
      <c r="C1033851" s="21"/>
      <c r="D1033851" s="21"/>
      <c r="E1033851" s="21"/>
      <c r="F1033851" s="21"/>
      <c r="G1033851" s="21"/>
      <c r="H1033851" s="21"/>
      <c r="I1033851" s="21"/>
      <c r="J1033851" s="21"/>
    </row>
    <row r="1033852" spans="1:10" x14ac:dyDescent="0.15">
      <c r="A1033852" s="21"/>
      <c r="B1033852" s="21"/>
      <c r="C1033852" s="21"/>
      <c r="D1033852" s="21"/>
      <c r="E1033852" s="21"/>
      <c r="F1033852" s="21"/>
      <c r="G1033852" s="21"/>
      <c r="H1033852" s="21"/>
      <c r="I1033852" s="21"/>
      <c r="J1033852" s="21"/>
    </row>
    <row r="1033853" spans="1:10" x14ac:dyDescent="0.15">
      <c r="A1033853" s="21"/>
      <c r="B1033853" s="21"/>
      <c r="C1033853" s="21"/>
      <c r="D1033853" s="21"/>
      <c r="E1033853" s="21"/>
      <c r="F1033853" s="21"/>
      <c r="G1033853" s="21"/>
      <c r="H1033853" s="21"/>
      <c r="I1033853" s="21"/>
      <c r="J1033853" s="21"/>
    </row>
    <row r="1033854" spans="1:10" x14ac:dyDescent="0.15">
      <c r="A1033854" s="21"/>
      <c r="B1033854" s="21"/>
      <c r="C1033854" s="21"/>
      <c r="D1033854" s="21"/>
      <c r="E1033854" s="21"/>
      <c r="F1033854" s="21"/>
      <c r="G1033854" s="21"/>
      <c r="H1033854" s="21"/>
      <c r="I1033854" s="21"/>
      <c r="J1033854" s="21"/>
    </row>
    <row r="1033855" spans="1:10" x14ac:dyDescent="0.15">
      <c r="A1033855" s="21"/>
      <c r="B1033855" s="21"/>
      <c r="C1033855" s="21"/>
      <c r="D1033855" s="21"/>
      <c r="E1033855" s="21"/>
      <c r="F1033855" s="21"/>
      <c r="G1033855" s="21"/>
      <c r="H1033855" s="21"/>
      <c r="I1033855" s="21"/>
      <c r="J1033855" s="21"/>
    </row>
    <row r="1033856" spans="1:10" x14ac:dyDescent="0.15">
      <c r="A1033856" s="21"/>
      <c r="B1033856" s="21"/>
      <c r="C1033856" s="21"/>
      <c r="D1033856" s="21"/>
      <c r="E1033856" s="21"/>
      <c r="F1033856" s="21"/>
      <c r="G1033856" s="21"/>
      <c r="H1033856" s="21"/>
      <c r="I1033856" s="21"/>
      <c r="J1033856" s="21"/>
    </row>
    <row r="1033857" spans="1:10" x14ac:dyDescent="0.15">
      <c r="A1033857" s="21"/>
      <c r="B1033857" s="21"/>
      <c r="C1033857" s="21"/>
      <c r="D1033857" s="21"/>
      <c r="E1033857" s="21"/>
      <c r="F1033857" s="21"/>
      <c r="G1033857" s="21"/>
      <c r="H1033857" s="21"/>
      <c r="I1033857" s="21"/>
      <c r="J1033857" s="21"/>
    </row>
    <row r="1033858" spans="1:10" x14ac:dyDescent="0.15">
      <c r="A1033858" s="21"/>
      <c r="B1033858" s="21"/>
      <c r="C1033858" s="21"/>
      <c r="D1033858" s="21"/>
      <c r="E1033858" s="21"/>
      <c r="F1033858" s="21"/>
      <c r="G1033858" s="21"/>
      <c r="H1033858" s="21"/>
      <c r="I1033858" s="21"/>
      <c r="J1033858" s="21"/>
    </row>
    <row r="1033859" spans="1:10" x14ac:dyDescent="0.15">
      <c r="A1033859" s="21"/>
      <c r="B1033859" s="21"/>
      <c r="C1033859" s="21"/>
      <c r="D1033859" s="21"/>
      <c r="E1033859" s="21"/>
      <c r="F1033859" s="21"/>
      <c r="G1033859" s="21"/>
      <c r="H1033859" s="21"/>
      <c r="I1033859" s="21"/>
      <c r="J1033859" s="21"/>
    </row>
    <row r="1033860" spans="1:10" x14ac:dyDescent="0.15">
      <c r="A1033860" s="21"/>
      <c r="B1033860" s="21"/>
      <c r="C1033860" s="21"/>
      <c r="D1033860" s="21"/>
      <c r="E1033860" s="21"/>
      <c r="F1033860" s="21"/>
      <c r="G1033860" s="21"/>
      <c r="H1033860" s="21"/>
      <c r="I1033860" s="21"/>
      <c r="J1033860" s="21"/>
    </row>
    <row r="1033861" spans="1:10" x14ac:dyDescent="0.15">
      <c r="A1033861" s="21"/>
      <c r="B1033861" s="21"/>
      <c r="C1033861" s="21"/>
      <c r="D1033861" s="21"/>
      <c r="E1033861" s="21"/>
      <c r="F1033861" s="21"/>
      <c r="G1033861" s="21"/>
      <c r="H1033861" s="21"/>
      <c r="I1033861" s="21"/>
      <c r="J1033861" s="21"/>
    </row>
    <row r="1033862" spans="1:10" x14ac:dyDescent="0.15">
      <c r="A1033862" s="21"/>
      <c r="B1033862" s="21"/>
      <c r="C1033862" s="21"/>
      <c r="D1033862" s="21"/>
      <c r="E1033862" s="21"/>
      <c r="F1033862" s="21"/>
      <c r="G1033862" s="21"/>
      <c r="H1033862" s="21"/>
      <c r="I1033862" s="21"/>
      <c r="J1033862" s="21"/>
    </row>
    <row r="1033863" spans="1:10" x14ac:dyDescent="0.15">
      <c r="A1033863" s="21"/>
      <c r="B1033863" s="21"/>
      <c r="C1033863" s="21"/>
      <c r="D1033863" s="21"/>
      <c r="E1033863" s="21"/>
      <c r="F1033863" s="21"/>
      <c r="G1033863" s="21"/>
      <c r="H1033863" s="21"/>
      <c r="I1033863" s="21"/>
      <c r="J1033863" s="21"/>
    </row>
    <row r="1033864" spans="1:10" x14ac:dyDescent="0.15">
      <c r="A1033864" s="21"/>
      <c r="B1033864" s="21"/>
      <c r="C1033864" s="21"/>
      <c r="D1033864" s="21"/>
      <c r="E1033864" s="21"/>
      <c r="F1033864" s="21"/>
      <c r="G1033864" s="21"/>
      <c r="H1033864" s="21"/>
      <c r="I1033864" s="21"/>
      <c r="J1033864" s="21"/>
    </row>
    <row r="1033865" spans="1:10" x14ac:dyDescent="0.15">
      <c r="A1033865" s="21"/>
      <c r="B1033865" s="21"/>
      <c r="C1033865" s="21"/>
      <c r="D1033865" s="21"/>
      <c r="E1033865" s="21"/>
      <c r="F1033865" s="21"/>
      <c r="G1033865" s="21"/>
      <c r="H1033865" s="21"/>
      <c r="I1033865" s="21"/>
      <c r="J1033865" s="21"/>
    </row>
    <row r="1033866" spans="1:10" x14ac:dyDescent="0.15">
      <c r="A1033866" s="21"/>
      <c r="B1033866" s="21"/>
      <c r="C1033866" s="21"/>
      <c r="D1033866" s="21"/>
      <c r="E1033866" s="21"/>
      <c r="F1033866" s="21"/>
      <c r="G1033866" s="21"/>
      <c r="H1033866" s="21"/>
      <c r="I1033866" s="21"/>
      <c r="J1033866" s="21"/>
    </row>
    <row r="1033867" spans="1:10" x14ac:dyDescent="0.15">
      <c r="A1033867" s="21"/>
      <c r="B1033867" s="21"/>
      <c r="C1033867" s="21"/>
      <c r="D1033867" s="21"/>
      <c r="E1033867" s="21"/>
      <c r="F1033867" s="21"/>
      <c r="G1033867" s="21"/>
      <c r="H1033867" s="21"/>
      <c r="I1033867" s="21"/>
      <c r="J1033867" s="21"/>
    </row>
    <row r="1033868" spans="1:10" x14ac:dyDescent="0.15">
      <c r="A1033868" s="21"/>
      <c r="B1033868" s="21"/>
      <c r="C1033868" s="21"/>
      <c r="D1033868" s="21"/>
      <c r="E1033868" s="21"/>
      <c r="F1033868" s="21"/>
      <c r="G1033868" s="21"/>
      <c r="H1033868" s="21"/>
      <c r="I1033868" s="21"/>
      <c r="J1033868" s="21"/>
    </row>
    <row r="1033869" spans="1:10" x14ac:dyDescent="0.15">
      <c r="A1033869" s="21"/>
      <c r="B1033869" s="21"/>
      <c r="C1033869" s="21"/>
      <c r="D1033869" s="21"/>
      <c r="E1033869" s="21"/>
      <c r="F1033869" s="21"/>
      <c r="G1033869" s="21"/>
      <c r="H1033869" s="21"/>
      <c r="I1033869" s="21"/>
      <c r="J1033869" s="21"/>
    </row>
    <row r="1033870" spans="1:10" x14ac:dyDescent="0.15">
      <c r="A1033870" s="21"/>
      <c r="B1033870" s="21"/>
      <c r="C1033870" s="21"/>
      <c r="D1033870" s="21"/>
      <c r="E1033870" s="21"/>
      <c r="F1033870" s="21"/>
      <c r="G1033870" s="21"/>
      <c r="H1033870" s="21"/>
      <c r="I1033870" s="21"/>
      <c r="J1033870" s="21"/>
    </row>
    <row r="1033871" spans="1:10" x14ac:dyDescent="0.15">
      <c r="A1033871" s="21"/>
      <c r="B1033871" s="21"/>
      <c r="C1033871" s="21"/>
      <c r="D1033871" s="21"/>
      <c r="E1033871" s="21"/>
      <c r="F1033871" s="21"/>
      <c r="G1033871" s="21"/>
      <c r="H1033871" s="21"/>
      <c r="I1033871" s="21"/>
      <c r="J1033871" s="21"/>
    </row>
    <row r="1033872" spans="1:10" x14ac:dyDescent="0.15">
      <c r="A1033872" s="21"/>
      <c r="B1033872" s="21"/>
      <c r="C1033872" s="21"/>
      <c r="D1033872" s="21"/>
      <c r="E1033872" s="21"/>
      <c r="F1033872" s="21"/>
      <c r="G1033872" s="21"/>
      <c r="H1033872" s="21"/>
      <c r="I1033872" s="21"/>
      <c r="J1033872" s="21"/>
    </row>
    <row r="1033873" spans="1:10" x14ac:dyDescent="0.15">
      <c r="A1033873" s="21"/>
      <c r="B1033873" s="21"/>
      <c r="C1033873" s="21"/>
      <c r="D1033873" s="21"/>
      <c r="E1033873" s="21"/>
      <c r="F1033873" s="21"/>
      <c r="G1033873" s="21"/>
      <c r="H1033873" s="21"/>
      <c r="I1033873" s="21"/>
      <c r="J1033873" s="21"/>
    </row>
    <row r="1033874" spans="1:10" x14ac:dyDescent="0.15">
      <c r="A1033874" s="21"/>
      <c r="B1033874" s="21"/>
      <c r="C1033874" s="21"/>
      <c r="D1033874" s="21"/>
      <c r="E1033874" s="21"/>
      <c r="F1033874" s="21"/>
      <c r="G1033874" s="21"/>
      <c r="H1033874" s="21"/>
      <c r="I1033874" s="21"/>
      <c r="J1033874" s="21"/>
    </row>
    <row r="1033875" spans="1:10" x14ac:dyDescent="0.15">
      <c r="A1033875" s="21"/>
      <c r="B1033875" s="21"/>
      <c r="C1033875" s="21"/>
      <c r="D1033875" s="21"/>
      <c r="E1033875" s="21"/>
      <c r="F1033875" s="21"/>
      <c r="G1033875" s="21"/>
      <c r="H1033875" s="21"/>
      <c r="I1033875" s="21"/>
      <c r="J1033875" s="21"/>
    </row>
    <row r="1033876" spans="1:10" x14ac:dyDescent="0.15">
      <c r="A1033876" s="21"/>
      <c r="B1033876" s="21"/>
      <c r="C1033876" s="21"/>
      <c r="D1033876" s="21"/>
      <c r="E1033876" s="21"/>
      <c r="F1033876" s="21"/>
      <c r="G1033876" s="21"/>
      <c r="H1033876" s="21"/>
      <c r="I1033876" s="21"/>
      <c r="J1033876" s="21"/>
    </row>
    <row r="1033877" spans="1:10" x14ac:dyDescent="0.15">
      <c r="A1033877" s="21"/>
      <c r="B1033877" s="21"/>
      <c r="C1033877" s="21"/>
      <c r="D1033877" s="21"/>
      <c r="E1033877" s="21"/>
      <c r="F1033877" s="21"/>
      <c r="G1033877" s="21"/>
      <c r="H1033877" s="21"/>
      <c r="I1033877" s="21"/>
      <c r="J1033877" s="21"/>
    </row>
    <row r="1033878" spans="1:10" x14ac:dyDescent="0.15">
      <c r="A1033878" s="21"/>
      <c r="B1033878" s="21"/>
      <c r="C1033878" s="21"/>
      <c r="D1033878" s="21"/>
      <c r="E1033878" s="21"/>
      <c r="F1033878" s="21"/>
      <c r="G1033878" s="21"/>
      <c r="H1033878" s="21"/>
      <c r="I1033878" s="21"/>
      <c r="J1033878" s="21"/>
    </row>
    <row r="1033879" spans="1:10" x14ac:dyDescent="0.15">
      <c r="A1033879" s="21"/>
      <c r="B1033879" s="21"/>
      <c r="C1033879" s="21"/>
      <c r="D1033879" s="21"/>
      <c r="E1033879" s="21"/>
      <c r="F1033879" s="21"/>
      <c r="G1033879" s="21"/>
      <c r="H1033879" s="21"/>
      <c r="I1033879" s="21"/>
      <c r="J1033879" s="21"/>
    </row>
    <row r="1033880" spans="1:10" x14ac:dyDescent="0.15">
      <c r="A1033880" s="21"/>
      <c r="B1033880" s="21"/>
      <c r="C1033880" s="21"/>
      <c r="D1033880" s="21"/>
      <c r="E1033880" s="21"/>
      <c r="F1033880" s="21"/>
      <c r="G1033880" s="21"/>
      <c r="H1033880" s="21"/>
      <c r="I1033880" s="21"/>
      <c r="J1033880" s="21"/>
    </row>
    <row r="1033881" spans="1:10" x14ac:dyDescent="0.15">
      <c r="A1033881" s="21"/>
      <c r="B1033881" s="21"/>
      <c r="C1033881" s="21"/>
      <c r="D1033881" s="21"/>
      <c r="E1033881" s="21"/>
      <c r="F1033881" s="21"/>
      <c r="G1033881" s="21"/>
      <c r="H1033881" s="21"/>
      <c r="I1033881" s="21"/>
      <c r="J1033881" s="21"/>
    </row>
    <row r="1033882" spans="1:10" x14ac:dyDescent="0.15">
      <c r="A1033882" s="21"/>
      <c r="B1033882" s="21"/>
      <c r="C1033882" s="21"/>
      <c r="D1033882" s="21"/>
      <c r="E1033882" s="21"/>
      <c r="F1033882" s="21"/>
      <c r="G1033882" s="21"/>
      <c r="H1033882" s="21"/>
      <c r="I1033882" s="21"/>
      <c r="J1033882" s="21"/>
    </row>
    <row r="1033883" spans="1:10" x14ac:dyDescent="0.15">
      <c r="A1033883" s="21"/>
      <c r="B1033883" s="21"/>
      <c r="C1033883" s="21"/>
      <c r="D1033883" s="21"/>
      <c r="E1033883" s="21"/>
      <c r="F1033883" s="21"/>
      <c r="G1033883" s="21"/>
      <c r="H1033883" s="21"/>
      <c r="I1033883" s="21"/>
      <c r="J1033883" s="21"/>
    </row>
    <row r="1033884" spans="1:10" x14ac:dyDescent="0.15">
      <c r="A1033884" s="21"/>
      <c r="B1033884" s="21"/>
      <c r="C1033884" s="21"/>
      <c r="D1033884" s="21"/>
      <c r="E1033884" s="21"/>
      <c r="F1033884" s="21"/>
      <c r="G1033884" s="21"/>
      <c r="H1033884" s="21"/>
      <c r="I1033884" s="21"/>
      <c r="J1033884" s="21"/>
    </row>
    <row r="1033885" spans="1:10" x14ac:dyDescent="0.15">
      <c r="A1033885" s="21"/>
      <c r="B1033885" s="21"/>
      <c r="C1033885" s="21"/>
      <c r="D1033885" s="21"/>
      <c r="E1033885" s="21"/>
      <c r="F1033885" s="21"/>
      <c r="G1033885" s="21"/>
      <c r="H1033885" s="21"/>
      <c r="I1033885" s="21"/>
      <c r="J1033885" s="21"/>
    </row>
    <row r="1033886" spans="1:10" x14ac:dyDescent="0.15">
      <c r="A1033886" s="21"/>
      <c r="B1033886" s="21"/>
      <c r="C1033886" s="21"/>
      <c r="D1033886" s="21"/>
      <c r="E1033886" s="21"/>
      <c r="F1033886" s="21"/>
      <c r="G1033886" s="21"/>
      <c r="H1033886" s="21"/>
      <c r="I1033886" s="21"/>
      <c r="J1033886" s="21"/>
    </row>
    <row r="1033887" spans="1:10" x14ac:dyDescent="0.15">
      <c r="A1033887" s="21"/>
      <c r="B1033887" s="21"/>
      <c r="C1033887" s="21"/>
      <c r="D1033887" s="21"/>
      <c r="E1033887" s="21"/>
      <c r="F1033887" s="21"/>
      <c r="G1033887" s="21"/>
      <c r="H1033887" s="21"/>
      <c r="I1033887" s="21"/>
      <c r="J1033887" s="21"/>
    </row>
    <row r="1033888" spans="1:10" x14ac:dyDescent="0.15">
      <c r="A1033888" s="21"/>
      <c r="B1033888" s="21"/>
      <c r="C1033888" s="21"/>
      <c r="D1033888" s="21"/>
      <c r="E1033888" s="21"/>
      <c r="F1033888" s="21"/>
      <c r="G1033888" s="21"/>
      <c r="H1033888" s="21"/>
      <c r="I1033888" s="21"/>
      <c r="J1033888" s="21"/>
    </row>
    <row r="1033889" spans="1:10" x14ac:dyDescent="0.15">
      <c r="A1033889" s="21"/>
      <c r="B1033889" s="21"/>
      <c r="C1033889" s="21"/>
      <c r="D1033889" s="21"/>
      <c r="E1033889" s="21"/>
      <c r="F1033889" s="21"/>
      <c r="G1033889" s="21"/>
      <c r="H1033889" s="21"/>
      <c r="I1033889" s="21"/>
      <c r="J1033889" s="21"/>
    </row>
    <row r="1033890" spans="1:10" x14ac:dyDescent="0.15">
      <c r="A1033890" s="21"/>
      <c r="B1033890" s="21"/>
      <c r="C1033890" s="21"/>
      <c r="D1033890" s="21"/>
      <c r="E1033890" s="21"/>
      <c r="F1033890" s="21"/>
      <c r="G1033890" s="21"/>
      <c r="H1033890" s="21"/>
      <c r="I1033890" s="21"/>
      <c r="J1033890" s="21"/>
    </row>
    <row r="1033891" spans="1:10" x14ac:dyDescent="0.15">
      <c r="A1033891" s="21"/>
      <c r="B1033891" s="21"/>
      <c r="C1033891" s="21"/>
      <c r="D1033891" s="21"/>
      <c r="E1033891" s="21"/>
      <c r="F1033891" s="21"/>
      <c r="G1033891" s="21"/>
      <c r="H1033891" s="21"/>
      <c r="I1033891" s="21"/>
      <c r="J1033891" s="21"/>
    </row>
    <row r="1033892" spans="1:10" x14ac:dyDescent="0.15">
      <c r="A1033892" s="21"/>
      <c r="B1033892" s="21"/>
      <c r="C1033892" s="21"/>
      <c r="D1033892" s="21"/>
      <c r="E1033892" s="21"/>
      <c r="F1033892" s="21"/>
      <c r="G1033892" s="21"/>
      <c r="H1033892" s="21"/>
      <c r="I1033892" s="21"/>
      <c r="J1033892" s="21"/>
    </row>
    <row r="1033893" spans="1:10" x14ac:dyDescent="0.15">
      <c r="A1033893" s="21"/>
      <c r="B1033893" s="21"/>
      <c r="C1033893" s="21"/>
      <c r="D1033893" s="21"/>
      <c r="E1033893" s="21"/>
      <c r="F1033893" s="21"/>
      <c r="G1033893" s="21"/>
      <c r="H1033893" s="21"/>
      <c r="I1033893" s="21"/>
      <c r="J1033893" s="21"/>
    </row>
    <row r="1033894" spans="1:10" x14ac:dyDescent="0.15">
      <c r="A1033894" s="21"/>
      <c r="B1033894" s="21"/>
      <c r="C1033894" s="21"/>
      <c r="D1033894" s="21"/>
      <c r="E1033894" s="21"/>
      <c r="F1033894" s="21"/>
      <c r="G1033894" s="21"/>
      <c r="H1033894" s="21"/>
      <c r="I1033894" s="21"/>
      <c r="J1033894" s="21"/>
    </row>
    <row r="1033895" spans="1:10" x14ac:dyDescent="0.15">
      <c r="A1033895" s="21"/>
      <c r="B1033895" s="21"/>
      <c r="C1033895" s="21"/>
      <c r="D1033895" s="21"/>
      <c r="E1033895" s="21"/>
      <c r="F1033895" s="21"/>
      <c r="G1033895" s="21"/>
      <c r="H1033895" s="21"/>
      <c r="I1033895" s="21"/>
      <c r="J1033895" s="21"/>
    </row>
    <row r="1033896" spans="1:10" x14ac:dyDescent="0.15">
      <c r="A1033896" s="21"/>
      <c r="B1033896" s="21"/>
      <c r="C1033896" s="21"/>
      <c r="D1033896" s="21"/>
      <c r="E1033896" s="21"/>
      <c r="F1033896" s="21"/>
      <c r="G1033896" s="21"/>
      <c r="H1033896" s="21"/>
      <c r="I1033896" s="21"/>
      <c r="J1033896" s="21"/>
    </row>
    <row r="1033897" spans="1:10" x14ac:dyDescent="0.15">
      <c r="A1033897" s="21"/>
      <c r="B1033897" s="21"/>
      <c r="C1033897" s="21"/>
      <c r="D1033897" s="21"/>
      <c r="E1033897" s="21"/>
      <c r="F1033897" s="21"/>
      <c r="G1033897" s="21"/>
      <c r="H1033897" s="21"/>
      <c r="I1033897" s="21"/>
      <c r="J1033897" s="21"/>
    </row>
    <row r="1033898" spans="1:10" x14ac:dyDescent="0.15">
      <c r="A1033898" s="21"/>
      <c r="B1033898" s="21"/>
      <c r="C1033898" s="21"/>
      <c r="D1033898" s="21"/>
      <c r="E1033898" s="21"/>
      <c r="F1033898" s="21"/>
      <c r="G1033898" s="21"/>
      <c r="H1033898" s="21"/>
      <c r="I1033898" s="21"/>
      <c r="J1033898" s="21"/>
    </row>
    <row r="1033899" spans="1:10" x14ac:dyDescent="0.15">
      <c r="A1033899" s="21"/>
      <c r="B1033899" s="21"/>
      <c r="C1033899" s="21"/>
      <c r="D1033899" s="21"/>
      <c r="E1033899" s="21"/>
      <c r="F1033899" s="21"/>
      <c r="G1033899" s="21"/>
      <c r="H1033899" s="21"/>
      <c r="I1033899" s="21"/>
      <c r="J1033899" s="21"/>
    </row>
    <row r="1033900" spans="1:10" x14ac:dyDescent="0.15">
      <c r="A1033900" s="21"/>
      <c r="B1033900" s="21"/>
      <c r="C1033900" s="21"/>
      <c r="D1033900" s="21"/>
      <c r="E1033900" s="21"/>
      <c r="F1033900" s="21"/>
      <c r="G1033900" s="21"/>
      <c r="H1033900" s="21"/>
      <c r="I1033900" s="21"/>
      <c r="J1033900" s="21"/>
    </row>
    <row r="1033901" spans="1:10" x14ac:dyDescent="0.15">
      <c r="A1033901" s="21"/>
      <c r="B1033901" s="21"/>
      <c r="C1033901" s="21"/>
      <c r="D1033901" s="21"/>
      <c r="E1033901" s="21"/>
      <c r="F1033901" s="21"/>
      <c r="G1033901" s="21"/>
      <c r="H1033901" s="21"/>
      <c r="I1033901" s="21"/>
      <c r="J1033901" s="21"/>
    </row>
    <row r="1033902" spans="1:10" x14ac:dyDescent="0.15">
      <c r="A1033902" s="21"/>
      <c r="B1033902" s="21"/>
      <c r="C1033902" s="21"/>
      <c r="D1033902" s="21"/>
      <c r="E1033902" s="21"/>
      <c r="F1033902" s="21"/>
      <c r="G1033902" s="21"/>
      <c r="H1033902" s="21"/>
      <c r="I1033902" s="21"/>
      <c r="J1033902" s="21"/>
    </row>
    <row r="1033903" spans="1:10" x14ac:dyDescent="0.15">
      <c r="A1033903" s="21"/>
      <c r="B1033903" s="21"/>
      <c r="C1033903" s="21"/>
      <c r="D1033903" s="21"/>
      <c r="E1033903" s="21"/>
      <c r="F1033903" s="21"/>
      <c r="G1033903" s="21"/>
      <c r="H1033903" s="21"/>
      <c r="I1033903" s="21"/>
      <c r="J1033903" s="21"/>
    </row>
    <row r="1033904" spans="1:10" x14ac:dyDescent="0.15">
      <c r="A1033904" s="21"/>
      <c r="B1033904" s="21"/>
      <c r="C1033904" s="21"/>
      <c r="D1033904" s="21"/>
      <c r="E1033904" s="21"/>
      <c r="F1033904" s="21"/>
      <c r="G1033904" s="21"/>
      <c r="H1033904" s="21"/>
      <c r="I1033904" s="21"/>
      <c r="J1033904" s="21"/>
    </row>
    <row r="1033905" spans="1:10" x14ac:dyDescent="0.15">
      <c r="A1033905" s="21"/>
      <c r="B1033905" s="21"/>
      <c r="C1033905" s="21"/>
      <c r="D1033905" s="21"/>
      <c r="E1033905" s="21"/>
      <c r="F1033905" s="21"/>
      <c r="G1033905" s="21"/>
      <c r="H1033905" s="21"/>
      <c r="I1033905" s="21"/>
      <c r="J1033905" s="21"/>
    </row>
    <row r="1033906" spans="1:10" x14ac:dyDescent="0.15">
      <c r="A1033906" s="21"/>
      <c r="B1033906" s="21"/>
      <c r="C1033906" s="21"/>
      <c r="D1033906" s="21"/>
      <c r="E1033906" s="21"/>
      <c r="F1033906" s="21"/>
      <c r="G1033906" s="21"/>
      <c r="H1033906" s="21"/>
      <c r="I1033906" s="21"/>
      <c r="J1033906" s="21"/>
    </row>
    <row r="1033907" spans="1:10" x14ac:dyDescent="0.15">
      <c r="A1033907" s="21"/>
      <c r="B1033907" s="21"/>
      <c r="C1033907" s="21"/>
      <c r="D1033907" s="21"/>
      <c r="E1033907" s="21"/>
      <c r="F1033907" s="21"/>
      <c r="G1033907" s="21"/>
      <c r="H1033907" s="21"/>
      <c r="I1033907" s="21"/>
      <c r="J1033907" s="21"/>
    </row>
    <row r="1033908" spans="1:10" x14ac:dyDescent="0.15">
      <c r="A1033908" s="21"/>
      <c r="B1033908" s="21"/>
      <c r="C1033908" s="21"/>
      <c r="D1033908" s="21"/>
      <c r="E1033908" s="21"/>
      <c r="F1033908" s="21"/>
      <c r="G1033908" s="21"/>
      <c r="H1033908" s="21"/>
      <c r="I1033908" s="21"/>
      <c r="J1033908" s="21"/>
    </row>
    <row r="1033909" spans="1:10" x14ac:dyDescent="0.15">
      <c r="A1033909" s="21"/>
      <c r="B1033909" s="21"/>
      <c r="C1033909" s="21"/>
      <c r="D1033909" s="21"/>
      <c r="E1033909" s="21"/>
      <c r="F1033909" s="21"/>
      <c r="G1033909" s="21"/>
      <c r="H1033909" s="21"/>
      <c r="I1033909" s="21"/>
      <c r="J1033909" s="21"/>
    </row>
    <row r="1033910" spans="1:10" x14ac:dyDescent="0.15">
      <c r="A1033910" s="21"/>
      <c r="B1033910" s="21"/>
      <c r="C1033910" s="21"/>
      <c r="D1033910" s="21"/>
      <c r="E1033910" s="21"/>
      <c r="F1033910" s="21"/>
      <c r="G1033910" s="21"/>
      <c r="H1033910" s="21"/>
      <c r="I1033910" s="21"/>
      <c r="J1033910" s="21"/>
    </row>
    <row r="1033911" spans="1:10" x14ac:dyDescent="0.15">
      <c r="A1033911" s="21"/>
      <c r="B1033911" s="21"/>
      <c r="C1033911" s="21"/>
      <c r="D1033911" s="21"/>
      <c r="E1033911" s="21"/>
      <c r="F1033911" s="21"/>
      <c r="G1033911" s="21"/>
      <c r="H1033911" s="21"/>
      <c r="I1033911" s="21"/>
      <c r="J1033911" s="21"/>
    </row>
    <row r="1033912" spans="1:10" x14ac:dyDescent="0.15">
      <c r="A1033912" s="21"/>
      <c r="B1033912" s="21"/>
      <c r="C1033912" s="21"/>
      <c r="D1033912" s="21"/>
      <c r="E1033912" s="21"/>
      <c r="F1033912" s="21"/>
      <c r="G1033912" s="21"/>
      <c r="H1033912" s="21"/>
      <c r="I1033912" s="21"/>
      <c r="J1033912" s="21"/>
    </row>
    <row r="1033913" spans="1:10" x14ac:dyDescent="0.15">
      <c r="A1033913" s="21"/>
      <c r="B1033913" s="21"/>
      <c r="C1033913" s="21"/>
      <c r="D1033913" s="21"/>
      <c r="E1033913" s="21"/>
      <c r="F1033913" s="21"/>
      <c r="G1033913" s="21"/>
      <c r="H1033913" s="21"/>
      <c r="I1033913" s="21"/>
      <c r="J1033913" s="21"/>
    </row>
    <row r="1033914" spans="1:10" x14ac:dyDescent="0.15">
      <c r="A1033914" s="21"/>
      <c r="B1033914" s="21"/>
      <c r="C1033914" s="21"/>
      <c r="D1033914" s="21"/>
      <c r="E1033914" s="21"/>
      <c r="F1033914" s="21"/>
      <c r="G1033914" s="21"/>
      <c r="H1033914" s="21"/>
      <c r="I1033914" s="21"/>
      <c r="J1033914" s="21"/>
    </row>
    <row r="1033915" spans="1:10" x14ac:dyDescent="0.15">
      <c r="A1033915" s="21"/>
      <c r="B1033915" s="21"/>
      <c r="C1033915" s="21"/>
      <c r="D1033915" s="21"/>
      <c r="E1033915" s="21"/>
      <c r="F1033915" s="21"/>
      <c r="G1033915" s="21"/>
      <c r="H1033915" s="21"/>
      <c r="I1033915" s="21"/>
      <c r="J1033915" s="21"/>
    </row>
    <row r="1033916" spans="1:10" x14ac:dyDescent="0.15">
      <c r="A1033916" s="21"/>
      <c r="B1033916" s="21"/>
      <c r="C1033916" s="21"/>
      <c r="D1033916" s="21"/>
      <c r="E1033916" s="21"/>
      <c r="F1033916" s="21"/>
      <c r="G1033916" s="21"/>
      <c r="H1033916" s="21"/>
      <c r="I1033916" s="21"/>
      <c r="J1033916" s="21"/>
    </row>
    <row r="1033917" spans="1:10" x14ac:dyDescent="0.15">
      <c r="A1033917" s="21"/>
      <c r="B1033917" s="21"/>
      <c r="C1033917" s="21"/>
      <c r="D1033917" s="21"/>
      <c r="E1033917" s="21"/>
      <c r="F1033917" s="21"/>
      <c r="G1033917" s="21"/>
      <c r="H1033917" s="21"/>
      <c r="I1033917" s="21"/>
      <c r="J1033917" s="21"/>
    </row>
    <row r="1033918" spans="1:10" x14ac:dyDescent="0.15">
      <c r="A1033918" s="21"/>
      <c r="B1033918" s="21"/>
      <c r="C1033918" s="21"/>
      <c r="D1033918" s="21"/>
      <c r="E1033918" s="21"/>
      <c r="F1033918" s="21"/>
      <c r="G1033918" s="21"/>
      <c r="H1033918" s="21"/>
      <c r="I1033918" s="21"/>
      <c r="J1033918" s="21"/>
    </row>
    <row r="1033919" spans="1:10" x14ac:dyDescent="0.15">
      <c r="A1033919" s="21"/>
      <c r="B1033919" s="21"/>
      <c r="C1033919" s="21"/>
      <c r="D1033919" s="21"/>
      <c r="E1033919" s="21"/>
      <c r="F1033919" s="21"/>
      <c r="G1033919" s="21"/>
      <c r="H1033919" s="21"/>
      <c r="I1033919" s="21"/>
      <c r="J1033919" s="21"/>
    </row>
    <row r="1033920" spans="1:10" x14ac:dyDescent="0.15">
      <c r="A1033920" s="21"/>
      <c r="B1033920" s="21"/>
      <c r="C1033920" s="21"/>
      <c r="D1033920" s="21"/>
      <c r="E1033920" s="21"/>
      <c r="F1033920" s="21"/>
      <c r="G1033920" s="21"/>
      <c r="H1033920" s="21"/>
      <c r="I1033920" s="21"/>
      <c r="J1033920" s="21"/>
    </row>
    <row r="1033921" spans="1:10" x14ac:dyDescent="0.15">
      <c r="A1033921" s="21"/>
      <c r="B1033921" s="21"/>
      <c r="C1033921" s="21"/>
      <c r="D1033921" s="21"/>
      <c r="E1033921" s="21"/>
      <c r="F1033921" s="21"/>
      <c r="G1033921" s="21"/>
      <c r="H1033921" s="21"/>
      <c r="I1033921" s="21"/>
      <c r="J1033921" s="21"/>
    </row>
    <row r="1033922" spans="1:10" x14ac:dyDescent="0.15">
      <c r="A1033922" s="21"/>
      <c r="B1033922" s="21"/>
      <c r="C1033922" s="21"/>
      <c r="D1033922" s="21"/>
      <c r="E1033922" s="21"/>
      <c r="F1033922" s="21"/>
      <c r="G1033922" s="21"/>
      <c r="H1033922" s="21"/>
      <c r="I1033922" s="21"/>
      <c r="J1033922" s="21"/>
    </row>
    <row r="1033923" spans="1:10" x14ac:dyDescent="0.15">
      <c r="A1033923" s="21"/>
      <c r="B1033923" s="21"/>
      <c r="C1033923" s="21"/>
      <c r="D1033923" s="21"/>
      <c r="E1033923" s="21"/>
      <c r="F1033923" s="21"/>
      <c r="G1033923" s="21"/>
      <c r="H1033923" s="21"/>
      <c r="I1033923" s="21"/>
      <c r="J1033923" s="21"/>
    </row>
    <row r="1033924" spans="1:10" x14ac:dyDescent="0.15">
      <c r="A1033924" s="21"/>
      <c r="B1033924" s="21"/>
      <c r="C1033924" s="21"/>
      <c r="D1033924" s="21"/>
      <c r="E1033924" s="21"/>
      <c r="F1033924" s="21"/>
      <c r="G1033924" s="21"/>
      <c r="H1033924" s="21"/>
      <c r="I1033924" s="21"/>
      <c r="J1033924" s="21"/>
    </row>
    <row r="1033925" spans="1:10" x14ac:dyDescent="0.15">
      <c r="A1033925" s="21"/>
      <c r="B1033925" s="21"/>
      <c r="C1033925" s="21"/>
      <c r="D1033925" s="21"/>
      <c r="E1033925" s="21"/>
      <c r="F1033925" s="21"/>
      <c r="G1033925" s="21"/>
      <c r="H1033925" s="21"/>
      <c r="I1033925" s="21"/>
      <c r="J1033925" s="21"/>
    </row>
    <row r="1033926" spans="1:10" x14ac:dyDescent="0.15">
      <c r="A1033926" s="21"/>
      <c r="B1033926" s="21"/>
      <c r="C1033926" s="21"/>
      <c r="D1033926" s="21"/>
      <c r="E1033926" s="21"/>
      <c r="F1033926" s="21"/>
      <c r="G1033926" s="21"/>
      <c r="H1033926" s="21"/>
      <c r="I1033926" s="21"/>
      <c r="J1033926" s="21"/>
    </row>
    <row r="1033927" spans="1:10" x14ac:dyDescent="0.15">
      <c r="A1033927" s="21"/>
      <c r="B1033927" s="21"/>
      <c r="C1033927" s="21"/>
      <c r="D1033927" s="21"/>
      <c r="E1033927" s="21"/>
      <c r="F1033927" s="21"/>
      <c r="G1033927" s="21"/>
      <c r="H1033927" s="21"/>
      <c r="I1033927" s="21"/>
      <c r="J1033927" s="21"/>
    </row>
    <row r="1033928" spans="1:10" x14ac:dyDescent="0.15">
      <c r="A1033928" s="21"/>
      <c r="B1033928" s="21"/>
      <c r="C1033928" s="21"/>
      <c r="D1033928" s="21"/>
      <c r="E1033928" s="21"/>
      <c r="F1033928" s="21"/>
      <c r="G1033928" s="21"/>
      <c r="H1033928" s="21"/>
      <c r="I1033928" s="21"/>
      <c r="J1033928" s="21"/>
    </row>
    <row r="1033929" spans="1:10" x14ac:dyDescent="0.15">
      <c r="A1033929" s="21"/>
      <c r="B1033929" s="21"/>
      <c r="C1033929" s="21"/>
      <c r="D1033929" s="21"/>
      <c r="E1033929" s="21"/>
      <c r="F1033929" s="21"/>
      <c r="G1033929" s="21"/>
      <c r="H1033929" s="21"/>
      <c r="I1033929" s="21"/>
      <c r="J1033929" s="21"/>
    </row>
    <row r="1033930" spans="1:10" x14ac:dyDescent="0.15">
      <c r="A1033930" s="21"/>
      <c r="B1033930" s="21"/>
      <c r="C1033930" s="21"/>
      <c r="D1033930" s="21"/>
      <c r="E1033930" s="21"/>
      <c r="F1033930" s="21"/>
      <c r="G1033930" s="21"/>
      <c r="H1033930" s="21"/>
      <c r="I1033930" s="21"/>
      <c r="J1033930" s="21"/>
    </row>
    <row r="1033931" spans="1:10" x14ac:dyDescent="0.15">
      <c r="A1033931" s="21"/>
      <c r="B1033931" s="21"/>
      <c r="C1033931" s="21"/>
      <c r="D1033931" s="21"/>
      <c r="E1033931" s="21"/>
      <c r="F1033931" s="21"/>
      <c r="G1033931" s="21"/>
      <c r="H1033931" s="21"/>
      <c r="I1033931" s="21"/>
      <c r="J1033931" s="21"/>
    </row>
    <row r="1033932" spans="1:10" x14ac:dyDescent="0.15">
      <c r="A1033932" s="21"/>
      <c r="B1033932" s="21"/>
      <c r="C1033932" s="21"/>
      <c r="D1033932" s="21"/>
      <c r="E1033932" s="21"/>
      <c r="F1033932" s="21"/>
      <c r="G1033932" s="21"/>
      <c r="H1033932" s="21"/>
      <c r="I1033932" s="21"/>
      <c r="J1033932" s="21"/>
    </row>
    <row r="1033933" spans="1:10" x14ac:dyDescent="0.15">
      <c r="A1033933" s="21"/>
      <c r="B1033933" s="21"/>
      <c r="C1033933" s="21"/>
      <c r="D1033933" s="21"/>
      <c r="E1033933" s="21"/>
      <c r="F1033933" s="21"/>
      <c r="G1033933" s="21"/>
      <c r="H1033933" s="21"/>
      <c r="I1033933" s="21"/>
      <c r="J1033933" s="21"/>
    </row>
    <row r="1033934" spans="1:10" x14ac:dyDescent="0.15">
      <c r="A1033934" s="21"/>
      <c r="B1033934" s="21"/>
      <c r="C1033934" s="21"/>
      <c r="D1033934" s="21"/>
      <c r="E1033934" s="21"/>
      <c r="F1033934" s="21"/>
      <c r="G1033934" s="21"/>
      <c r="H1033934" s="21"/>
      <c r="I1033934" s="21"/>
      <c r="J1033934" s="21"/>
    </row>
    <row r="1033935" spans="1:10" x14ac:dyDescent="0.15">
      <c r="A1033935" s="21"/>
      <c r="B1033935" s="21"/>
      <c r="C1033935" s="21"/>
      <c r="D1033935" s="21"/>
      <c r="E1033935" s="21"/>
      <c r="F1033935" s="21"/>
      <c r="G1033935" s="21"/>
      <c r="H1033935" s="21"/>
      <c r="I1033935" s="21"/>
      <c r="J1033935" s="21"/>
    </row>
    <row r="1033936" spans="1:10" x14ac:dyDescent="0.15">
      <c r="A1033936" s="21"/>
      <c r="B1033936" s="21"/>
      <c r="C1033936" s="21"/>
      <c r="D1033936" s="21"/>
      <c r="E1033936" s="21"/>
      <c r="F1033936" s="21"/>
      <c r="G1033936" s="21"/>
      <c r="H1033936" s="21"/>
      <c r="I1033936" s="21"/>
      <c r="J1033936" s="21"/>
    </row>
    <row r="1033937" spans="1:10" x14ac:dyDescent="0.15">
      <c r="A1033937" s="21"/>
      <c r="B1033937" s="21"/>
      <c r="C1033937" s="21"/>
      <c r="D1033937" s="21"/>
      <c r="E1033937" s="21"/>
      <c r="F1033937" s="21"/>
      <c r="G1033937" s="21"/>
      <c r="H1033937" s="21"/>
      <c r="I1033937" s="21"/>
      <c r="J1033937" s="21"/>
    </row>
    <row r="1033938" spans="1:10" x14ac:dyDescent="0.15">
      <c r="A1033938" s="21"/>
      <c r="B1033938" s="21"/>
      <c r="C1033938" s="21"/>
      <c r="D1033938" s="21"/>
      <c r="E1033938" s="21"/>
      <c r="F1033938" s="21"/>
      <c r="G1033938" s="21"/>
      <c r="H1033938" s="21"/>
      <c r="I1033938" s="21"/>
      <c r="J1033938" s="21"/>
    </row>
    <row r="1033939" spans="1:10" x14ac:dyDescent="0.15">
      <c r="A1033939" s="21"/>
      <c r="B1033939" s="21"/>
      <c r="C1033939" s="21"/>
      <c r="D1033939" s="21"/>
      <c r="E1033939" s="21"/>
      <c r="F1033939" s="21"/>
      <c r="G1033939" s="21"/>
      <c r="H1033939" s="21"/>
      <c r="I1033939" s="21"/>
      <c r="J1033939" s="21"/>
    </row>
    <row r="1033940" spans="1:10" x14ac:dyDescent="0.15">
      <c r="A1033940" s="21"/>
      <c r="B1033940" s="21"/>
      <c r="C1033940" s="21"/>
      <c r="D1033940" s="21"/>
      <c r="E1033940" s="21"/>
      <c r="F1033940" s="21"/>
      <c r="G1033940" s="21"/>
      <c r="H1033940" s="21"/>
      <c r="I1033940" s="21"/>
      <c r="J1033940" s="21"/>
    </row>
    <row r="1033941" spans="1:10" x14ac:dyDescent="0.15">
      <c r="A1033941" s="21"/>
      <c r="B1033941" s="21"/>
      <c r="C1033941" s="21"/>
      <c r="D1033941" s="21"/>
      <c r="E1033941" s="21"/>
      <c r="F1033941" s="21"/>
      <c r="G1033941" s="21"/>
      <c r="H1033941" s="21"/>
      <c r="I1033941" s="21"/>
      <c r="J1033941" s="21"/>
    </row>
    <row r="1033942" spans="1:10" x14ac:dyDescent="0.15">
      <c r="A1033942" s="21"/>
      <c r="B1033942" s="21"/>
      <c r="C1033942" s="21"/>
      <c r="D1033942" s="21"/>
      <c r="E1033942" s="21"/>
      <c r="F1033942" s="21"/>
      <c r="G1033942" s="21"/>
      <c r="H1033942" s="21"/>
      <c r="I1033942" s="21"/>
      <c r="J1033942" s="21"/>
    </row>
    <row r="1033943" spans="1:10" x14ac:dyDescent="0.15">
      <c r="A1033943" s="21"/>
      <c r="B1033943" s="21"/>
      <c r="C1033943" s="21"/>
      <c r="D1033943" s="21"/>
      <c r="E1033943" s="21"/>
      <c r="F1033943" s="21"/>
      <c r="G1033943" s="21"/>
      <c r="H1033943" s="21"/>
      <c r="I1033943" s="21"/>
      <c r="J1033943" s="21"/>
    </row>
    <row r="1033944" spans="1:10" x14ac:dyDescent="0.15">
      <c r="A1033944" s="21"/>
      <c r="B1033944" s="21"/>
      <c r="C1033944" s="21"/>
      <c r="D1033944" s="21"/>
      <c r="E1033944" s="21"/>
      <c r="F1033944" s="21"/>
      <c r="G1033944" s="21"/>
      <c r="H1033944" s="21"/>
      <c r="I1033944" s="21"/>
      <c r="J1033944" s="21"/>
    </row>
    <row r="1033945" spans="1:10" x14ac:dyDescent="0.15">
      <c r="A1033945" s="21"/>
      <c r="B1033945" s="21"/>
      <c r="C1033945" s="21"/>
      <c r="D1033945" s="21"/>
      <c r="E1033945" s="21"/>
      <c r="F1033945" s="21"/>
      <c r="G1033945" s="21"/>
      <c r="H1033945" s="21"/>
      <c r="I1033945" s="21"/>
      <c r="J1033945" s="21"/>
    </row>
    <row r="1033946" spans="1:10" x14ac:dyDescent="0.15">
      <c r="A1033946" s="21"/>
      <c r="B1033946" s="21"/>
      <c r="C1033946" s="21"/>
      <c r="D1033946" s="21"/>
      <c r="E1033946" s="21"/>
      <c r="F1033946" s="21"/>
      <c r="G1033946" s="21"/>
      <c r="H1033946" s="21"/>
      <c r="I1033946" s="21"/>
      <c r="J1033946" s="21"/>
    </row>
    <row r="1033947" spans="1:10" x14ac:dyDescent="0.15">
      <c r="A1033947" s="21"/>
      <c r="B1033947" s="21"/>
      <c r="C1033947" s="21"/>
      <c r="D1033947" s="21"/>
      <c r="E1033947" s="21"/>
      <c r="F1033947" s="21"/>
      <c r="G1033947" s="21"/>
      <c r="H1033947" s="21"/>
      <c r="I1033947" s="21"/>
      <c r="J1033947" s="21"/>
    </row>
    <row r="1033948" spans="1:10" x14ac:dyDescent="0.15">
      <c r="A1033948" s="21"/>
      <c r="B1033948" s="21"/>
      <c r="C1033948" s="21"/>
      <c r="D1033948" s="21"/>
      <c r="E1033948" s="21"/>
      <c r="F1033948" s="21"/>
      <c r="G1033948" s="21"/>
      <c r="H1033948" s="21"/>
      <c r="I1033948" s="21"/>
      <c r="J1033948" s="21"/>
    </row>
    <row r="1033949" spans="1:10" x14ac:dyDescent="0.15">
      <c r="A1033949" s="21"/>
      <c r="B1033949" s="21"/>
      <c r="C1033949" s="21"/>
      <c r="D1033949" s="21"/>
      <c r="E1033949" s="21"/>
      <c r="F1033949" s="21"/>
      <c r="G1033949" s="21"/>
      <c r="H1033949" s="21"/>
      <c r="I1033949" s="21"/>
      <c r="J1033949" s="21"/>
    </row>
    <row r="1033950" spans="1:10" x14ac:dyDescent="0.15">
      <c r="A1033950" s="21"/>
      <c r="B1033950" s="21"/>
      <c r="C1033950" s="21"/>
      <c r="D1033950" s="21"/>
      <c r="E1033950" s="21"/>
      <c r="F1033950" s="21"/>
      <c r="G1033950" s="21"/>
      <c r="H1033950" s="21"/>
      <c r="I1033950" s="21"/>
      <c r="J1033950" s="21"/>
    </row>
    <row r="1033951" spans="1:10" x14ac:dyDescent="0.15">
      <c r="A1033951" s="21"/>
      <c r="B1033951" s="21"/>
      <c r="C1033951" s="21"/>
      <c r="D1033951" s="21"/>
      <c r="E1033951" s="21"/>
      <c r="F1033951" s="21"/>
      <c r="G1033951" s="21"/>
      <c r="H1033951" s="21"/>
      <c r="I1033951" s="21"/>
      <c r="J1033951" s="21"/>
    </row>
    <row r="1033952" spans="1:10" x14ac:dyDescent="0.15">
      <c r="A1033952" s="21"/>
      <c r="B1033952" s="21"/>
      <c r="C1033952" s="21"/>
      <c r="D1033952" s="21"/>
      <c r="E1033952" s="21"/>
      <c r="F1033952" s="21"/>
      <c r="G1033952" s="21"/>
      <c r="H1033952" s="21"/>
      <c r="I1033952" s="21"/>
      <c r="J1033952" s="21"/>
    </row>
    <row r="1033953" spans="1:10" x14ac:dyDescent="0.15">
      <c r="A1033953" s="21"/>
      <c r="B1033953" s="21"/>
      <c r="C1033953" s="21"/>
      <c r="D1033953" s="21"/>
      <c r="E1033953" s="21"/>
      <c r="F1033953" s="21"/>
      <c r="G1033953" s="21"/>
      <c r="H1033953" s="21"/>
      <c r="I1033953" s="21"/>
      <c r="J1033953" s="21"/>
    </row>
    <row r="1033954" spans="1:10" x14ac:dyDescent="0.15">
      <c r="A1033954" s="21"/>
      <c r="B1033954" s="21"/>
      <c r="C1033954" s="21"/>
      <c r="D1033954" s="21"/>
      <c r="E1033954" s="21"/>
      <c r="F1033954" s="21"/>
      <c r="G1033954" s="21"/>
      <c r="H1033954" s="21"/>
      <c r="I1033954" s="21"/>
      <c r="J1033954" s="21"/>
    </row>
    <row r="1033955" spans="1:10" x14ac:dyDescent="0.15">
      <c r="A1033955" s="21"/>
      <c r="B1033955" s="21"/>
      <c r="C1033955" s="21"/>
      <c r="D1033955" s="21"/>
      <c r="E1033955" s="21"/>
      <c r="F1033955" s="21"/>
      <c r="G1033955" s="21"/>
      <c r="H1033955" s="21"/>
      <c r="I1033955" s="21"/>
      <c r="J1033955" s="21"/>
    </row>
    <row r="1033956" spans="1:10" x14ac:dyDescent="0.15">
      <c r="A1033956" s="21"/>
      <c r="B1033956" s="21"/>
      <c r="C1033956" s="21"/>
      <c r="D1033956" s="21"/>
      <c r="E1033956" s="21"/>
      <c r="F1033956" s="21"/>
      <c r="G1033956" s="21"/>
      <c r="H1033956" s="21"/>
      <c r="I1033956" s="21"/>
      <c r="J1033956" s="21"/>
    </row>
    <row r="1033957" spans="1:10" x14ac:dyDescent="0.15">
      <c r="A1033957" s="21"/>
      <c r="B1033957" s="21"/>
      <c r="C1033957" s="21"/>
      <c r="D1033957" s="21"/>
      <c r="E1033957" s="21"/>
      <c r="F1033957" s="21"/>
      <c r="G1033957" s="21"/>
      <c r="H1033957" s="21"/>
      <c r="I1033957" s="21"/>
      <c r="J1033957" s="21"/>
    </row>
    <row r="1033958" spans="1:10" x14ac:dyDescent="0.15">
      <c r="A1033958" s="21"/>
      <c r="B1033958" s="21"/>
      <c r="C1033958" s="21"/>
      <c r="D1033958" s="21"/>
      <c r="E1033958" s="21"/>
      <c r="F1033958" s="21"/>
      <c r="G1033958" s="21"/>
      <c r="H1033958" s="21"/>
      <c r="I1033958" s="21"/>
      <c r="J1033958" s="21"/>
    </row>
    <row r="1033959" spans="1:10" x14ac:dyDescent="0.15">
      <c r="A1033959" s="21"/>
      <c r="B1033959" s="21"/>
      <c r="C1033959" s="21"/>
      <c r="D1033959" s="21"/>
      <c r="E1033959" s="21"/>
      <c r="F1033959" s="21"/>
      <c r="G1033959" s="21"/>
      <c r="H1033959" s="21"/>
      <c r="I1033959" s="21"/>
      <c r="J1033959" s="21"/>
    </row>
    <row r="1033960" spans="1:10" x14ac:dyDescent="0.15">
      <c r="A1033960" s="21"/>
      <c r="B1033960" s="21"/>
      <c r="C1033960" s="21"/>
      <c r="D1033960" s="21"/>
      <c r="E1033960" s="21"/>
      <c r="F1033960" s="21"/>
      <c r="G1033960" s="21"/>
      <c r="H1033960" s="21"/>
      <c r="I1033960" s="21"/>
      <c r="J1033960" s="21"/>
    </row>
    <row r="1033961" spans="1:10" x14ac:dyDescent="0.15">
      <c r="A1033961" s="21"/>
      <c r="B1033961" s="21"/>
      <c r="C1033961" s="21"/>
      <c r="D1033961" s="21"/>
      <c r="E1033961" s="21"/>
      <c r="F1033961" s="21"/>
      <c r="G1033961" s="21"/>
      <c r="H1033961" s="21"/>
      <c r="I1033961" s="21"/>
      <c r="J1033961" s="21"/>
    </row>
    <row r="1033962" spans="1:10" x14ac:dyDescent="0.15">
      <c r="A1033962" s="21"/>
      <c r="B1033962" s="21"/>
      <c r="C1033962" s="21"/>
      <c r="D1033962" s="21"/>
      <c r="E1033962" s="21"/>
      <c r="F1033962" s="21"/>
      <c r="G1033962" s="21"/>
      <c r="H1033962" s="21"/>
      <c r="I1033962" s="21"/>
      <c r="J1033962" s="21"/>
    </row>
    <row r="1033963" spans="1:10" x14ac:dyDescent="0.15">
      <c r="A1033963" s="21"/>
      <c r="B1033963" s="21"/>
      <c r="C1033963" s="21"/>
      <c r="D1033963" s="21"/>
      <c r="E1033963" s="21"/>
      <c r="F1033963" s="21"/>
      <c r="G1033963" s="21"/>
      <c r="H1033963" s="21"/>
      <c r="I1033963" s="21"/>
      <c r="J1033963" s="21"/>
    </row>
    <row r="1033964" spans="1:10" x14ac:dyDescent="0.15">
      <c r="A1033964" s="21"/>
      <c r="B1033964" s="21"/>
      <c r="C1033964" s="21"/>
      <c r="D1033964" s="21"/>
      <c r="E1033964" s="21"/>
      <c r="F1033964" s="21"/>
      <c r="G1033964" s="21"/>
      <c r="H1033964" s="21"/>
      <c r="I1033964" s="21"/>
      <c r="J1033964" s="21"/>
    </row>
    <row r="1033965" spans="1:10" x14ac:dyDescent="0.15">
      <c r="A1033965" s="21"/>
      <c r="B1033965" s="21"/>
      <c r="C1033965" s="21"/>
      <c r="D1033965" s="21"/>
      <c r="E1033965" s="21"/>
      <c r="F1033965" s="21"/>
      <c r="G1033965" s="21"/>
      <c r="H1033965" s="21"/>
      <c r="I1033965" s="21"/>
      <c r="J1033965" s="21"/>
    </row>
    <row r="1033966" spans="1:10" x14ac:dyDescent="0.15">
      <c r="A1033966" s="21"/>
      <c r="B1033966" s="21"/>
      <c r="C1033966" s="21"/>
      <c r="D1033966" s="21"/>
      <c r="E1033966" s="21"/>
      <c r="F1033966" s="21"/>
      <c r="G1033966" s="21"/>
      <c r="H1033966" s="21"/>
      <c r="I1033966" s="21"/>
      <c r="J1033966" s="21"/>
    </row>
    <row r="1033967" spans="1:10" x14ac:dyDescent="0.15">
      <c r="A1033967" s="21"/>
      <c r="B1033967" s="21"/>
      <c r="C1033967" s="21"/>
      <c r="D1033967" s="21"/>
      <c r="E1033967" s="21"/>
      <c r="F1033967" s="21"/>
      <c r="G1033967" s="21"/>
      <c r="H1033967" s="21"/>
      <c r="I1033967" s="21"/>
      <c r="J1033967" s="21"/>
    </row>
    <row r="1033968" spans="1:10" x14ac:dyDescent="0.15">
      <c r="A1033968" s="21"/>
      <c r="B1033968" s="21"/>
      <c r="C1033968" s="21"/>
      <c r="D1033968" s="21"/>
      <c r="E1033968" s="21"/>
      <c r="F1033968" s="21"/>
      <c r="G1033968" s="21"/>
      <c r="H1033968" s="21"/>
      <c r="I1033968" s="21"/>
      <c r="J1033968" s="21"/>
    </row>
    <row r="1033969" spans="1:10" x14ac:dyDescent="0.15">
      <c r="A1033969" s="21"/>
      <c r="B1033969" s="21"/>
      <c r="C1033969" s="21"/>
      <c r="D1033969" s="21"/>
      <c r="E1033969" s="21"/>
      <c r="F1033969" s="21"/>
      <c r="G1033969" s="21"/>
      <c r="H1033969" s="21"/>
      <c r="I1033969" s="21"/>
      <c r="J1033969" s="21"/>
    </row>
    <row r="1033970" spans="1:10" x14ac:dyDescent="0.15">
      <c r="A1033970" s="21"/>
      <c r="B1033970" s="21"/>
      <c r="C1033970" s="21"/>
      <c r="D1033970" s="21"/>
      <c r="E1033970" s="21"/>
      <c r="F1033970" s="21"/>
      <c r="G1033970" s="21"/>
      <c r="H1033970" s="21"/>
      <c r="I1033970" s="21"/>
      <c r="J1033970" s="21"/>
    </row>
    <row r="1033971" spans="1:10" x14ac:dyDescent="0.15">
      <c r="A1033971" s="21"/>
      <c r="B1033971" s="21"/>
      <c r="C1033971" s="21"/>
      <c r="D1033971" s="21"/>
      <c r="E1033971" s="21"/>
      <c r="F1033971" s="21"/>
      <c r="G1033971" s="21"/>
      <c r="H1033971" s="21"/>
      <c r="I1033971" s="21"/>
      <c r="J1033971" s="21"/>
    </row>
    <row r="1033972" spans="1:10" x14ac:dyDescent="0.15">
      <c r="A1033972" s="21"/>
      <c r="B1033972" s="21"/>
      <c r="C1033972" s="21"/>
      <c r="D1033972" s="21"/>
      <c r="E1033972" s="21"/>
      <c r="F1033972" s="21"/>
      <c r="G1033972" s="21"/>
      <c r="H1033972" s="21"/>
      <c r="I1033972" s="21"/>
      <c r="J1033972" s="21"/>
    </row>
    <row r="1033973" spans="1:10" x14ac:dyDescent="0.15">
      <c r="A1033973" s="21"/>
      <c r="B1033973" s="21"/>
      <c r="C1033973" s="21"/>
      <c r="D1033973" s="21"/>
      <c r="E1033973" s="21"/>
      <c r="F1033973" s="21"/>
      <c r="G1033973" s="21"/>
      <c r="H1033973" s="21"/>
      <c r="I1033973" s="21"/>
      <c r="J1033973" s="21"/>
    </row>
    <row r="1033974" spans="1:10" x14ac:dyDescent="0.15">
      <c r="A1033974" s="21"/>
      <c r="B1033974" s="21"/>
      <c r="C1033974" s="21"/>
      <c r="D1033974" s="21"/>
      <c r="E1033974" s="21"/>
      <c r="F1033974" s="21"/>
      <c r="G1033974" s="21"/>
      <c r="H1033974" s="21"/>
      <c r="I1033974" s="21"/>
      <c r="J1033974" s="21"/>
    </row>
    <row r="1033975" spans="1:10" x14ac:dyDescent="0.15">
      <c r="A1033975" s="21"/>
      <c r="B1033975" s="21"/>
      <c r="C1033975" s="21"/>
      <c r="D1033975" s="21"/>
      <c r="E1033975" s="21"/>
      <c r="F1033975" s="21"/>
      <c r="G1033975" s="21"/>
      <c r="H1033975" s="21"/>
      <c r="I1033975" s="21"/>
      <c r="J1033975" s="21"/>
    </row>
    <row r="1033976" spans="1:10" x14ac:dyDescent="0.15">
      <c r="A1033976" s="21"/>
      <c r="B1033976" s="21"/>
      <c r="C1033976" s="21"/>
      <c r="D1033976" s="21"/>
      <c r="E1033976" s="21"/>
      <c r="F1033976" s="21"/>
      <c r="G1033976" s="21"/>
      <c r="H1033976" s="21"/>
      <c r="I1033976" s="21"/>
      <c r="J1033976" s="21"/>
    </row>
    <row r="1033977" spans="1:10" x14ac:dyDescent="0.15">
      <c r="A1033977" s="21"/>
      <c r="B1033977" s="21"/>
      <c r="C1033977" s="21"/>
      <c r="D1033977" s="21"/>
      <c r="E1033977" s="21"/>
      <c r="F1033977" s="21"/>
      <c r="G1033977" s="21"/>
      <c r="H1033977" s="21"/>
      <c r="I1033977" s="21"/>
      <c r="J1033977" s="21"/>
    </row>
    <row r="1033978" spans="1:10" x14ac:dyDescent="0.15">
      <c r="A1033978" s="21"/>
      <c r="B1033978" s="21"/>
      <c r="C1033978" s="21"/>
      <c r="D1033978" s="21"/>
      <c r="E1033978" s="21"/>
      <c r="F1033978" s="21"/>
      <c r="G1033978" s="21"/>
      <c r="H1033978" s="21"/>
      <c r="I1033978" s="21"/>
      <c r="J1033978" s="21"/>
    </row>
    <row r="1033979" spans="1:10" x14ac:dyDescent="0.15">
      <c r="A1033979" s="21"/>
      <c r="B1033979" s="21"/>
      <c r="C1033979" s="21"/>
      <c r="D1033979" s="21"/>
      <c r="E1033979" s="21"/>
      <c r="F1033979" s="21"/>
      <c r="G1033979" s="21"/>
      <c r="H1033979" s="21"/>
      <c r="I1033979" s="21"/>
      <c r="J1033979" s="21"/>
    </row>
    <row r="1033980" spans="1:10" x14ac:dyDescent="0.15">
      <c r="A1033980" s="21"/>
      <c r="B1033980" s="21"/>
      <c r="C1033980" s="21"/>
      <c r="D1033980" s="21"/>
      <c r="E1033980" s="21"/>
      <c r="F1033980" s="21"/>
      <c r="G1033980" s="21"/>
      <c r="H1033980" s="21"/>
      <c r="I1033980" s="21"/>
      <c r="J1033980" s="21"/>
    </row>
    <row r="1033981" spans="1:10" x14ac:dyDescent="0.15">
      <c r="A1033981" s="21"/>
      <c r="B1033981" s="21"/>
      <c r="C1033981" s="21"/>
      <c r="D1033981" s="21"/>
      <c r="E1033981" s="21"/>
      <c r="F1033981" s="21"/>
      <c r="G1033981" s="21"/>
      <c r="H1033981" s="21"/>
      <c r="I1033981" s="21"/>
      <c r="J1033981" s="21"/>
    </row>
    <row r="1033982" spans="1:10" x14ac:dyDescent="0.15">
      <c r="A1033982" s="21"/>
      <c r="B1033982" s="21"/>
      <c r="C1033982" s="21"/>
      <c r="D1033982" s="21"/>
      <c r="E1033982" s="21"/>
      <c r="F1033982" s="21"/>
      <c r="G1033982" s="21"/>
      <c r="H1033982" s="21"/>
      <c r="I1033982" s="21"/>
      <c r="J1033982" s="21"/>
    </row>
    <row r="1033983" spans="1:10" x14ac:dyDescent="0.15">
      <c r="A1033983" s="21"/>
      <c r="B1033983" s="21"/>
      <c r="C1033983" s="21"/>
      <c r="D1033983" s="21"/>
      <c r="E1033983" s="21"/>
      <c r="F1033983" s="21"/>
      <c r="G1033983" s="21"/>
      <c r="H1033983" s="21"/>
      <c r="I1033983" s="21"/>
      <c r="J1033983" s="21"/>
    </row>
    <row r="1033984" spans="1:10" x14ac:dyDescent="0.15">
      <c r="A1033984" s="21"/>
      <c r="B1033984" s="21"/>
      <c r="C1033984" s="21"/>
      <c r="D1033984" s="21"/>
      <c r="E1033984" s="21"/>
      <c r="F1033984" s="21"/>
      <c r="G1033984" s="21"/>
      <c r="H1033984" s="21"/>
      <c r="I1033984" s="21"/>
      <c r="J1033984" s="21"/>
    </row>
    <row r="1033985" spans="1:10" x14ac:dyDescent="0.15">
      <c r="A1033985" s="21"/>
      <c r="B1033985" s="21"/>
      <c r="C1033985" s="21"/>
      <c r="D1033985" s="21"/>
      <c r="E1033985" s="21"/>
      <c r="F1033985" s="21"/>
      <c r="G1033985" s="21"/>
      <c r="H1033985" s="21"/>
      <c r="I1033985" s="21"/>
      <c r="J1033985" s="21"/>
    </row>
    <row r="1033986" spans="1:10" x14ac:dyDescent="0.15">
      <c r="A1033986" s="21"/>
      <c r="B1033986" s="21"/>
      <c r="C1033986" s="21"/>
      <c r="D1033986" s="21"/>
      <c r="E1033986" s="21"/>
      <c r="F1033986" s="21"/>
      <c r="G1033986" s="21"/>
      <c r="H1033986" s="21"/>
      <c r="I1033986" s="21"/>
      <c r="J1033986" s="21"/>
    </row>
    <row r="1033987" spans="1:10" x14ac:dyDescent="0.15">
      <c r="A1033987" s="21"/>
      <c r="B1033987" s="21"/>
      <c r="C1033987" s="21"/>
      <c r="D1033987" s="21"/>
      <c r="E1033987" s="21"/>
      <c r="F1033987" s="21"/>
      <c r="G1033987" s="21"/>
      <c r="H1033987" s="21"/>
      <c r="I1033987" s="21"/>
      <c r="J1033987" s="21"/>
    </row>
    <row r="1033988" spans="1:10" x14ac:dyDescent="0.15">
      <c r="A1033988" s="21"/>
      <c r="B1033988" s="21"/>
      <c r="C1033988" s="21"/>
      <c r="D1033988" s="21"/>
      <c r="E1033988" s="21"/>
      <c r="F1033988" s="21"/>
      <c r="G1033988" s="21"/>
      <c r="H1033988" s="21"/>
      <c r="I1033988" s="21"/>
      <c r="J1033988" s="21"/>
    </row>
    <row r="1033989" spans="1:10" x14ac:dyDescent="0.15">
      <c r="A1033989" s="21"/>
      <c r="B1033989" s="21"/>
      <c r="C1033989" s="21"/>
      <c r="D1033989" s="21"/>
      <c r="E1033989" s="21"/>
      <c r="F1033989" s="21"/>
      <c r="G1033989" s="21"/>
      <c r="H1033989" s="21"/>
      <c r="I1033989" s="21"/>
      <c r="J1033989" s="21"/>
    </row>
    <row r="1033990" spans="1:10" x14ac:dyDescent="0.15">
      <c r="A1033990" s="21"/>
      <c r="B1033990" s="21"/>
      <c r="C1033990" s="21"/>
      <c r="D1033990" s="21"/>
      <c r="E1033990" s="21"/>
      <c r="F1033990" s="21"/>
      <c r="G1033990" s="21"/>
      <c r="H1033990" s="21"/>
      <c r="I1033990" s="21"/>
      <c r="J1033990" s="21"/>
    </row>
    <row r="1033991" spans="1:10" x14ac:dyDescent="0.15">
      <c r="A1033991" s="21"/>
      <c r="B1033991" s="21"/>
      <c r="C1033991" s="21"/>
      <c r="D1033991" s="21"/>
      <c r="E1033991" s="21"/>
      <c r="F1033991" s="21"/>
      <c r="G1033991" s="21"/>
      <c r="H1033991" s="21"/>
      <c r="I1033991" s="21"/>
      <c r="J1033991" s="21"/>
    </row>
    <row r="1033992" spans="1:10" x14ac:dyDescent="0.15">
      <c r="A1033992" s="21"/>
      <c r="B1033992" s="21"/>
      <c r="C1033992" s="21"/>
      <c r="D1033992" s="21"/>
      <c r="E1033992" s="21"/>
      <c r="F1033992" s="21"/>
      <c r="G1033992" s="21"/>
      <c r="H1033992" s="21"/>
      <c r="I1033992" s="21"/>
      <c r="J1033992" s="21"/>
    </row>
    <row r="1033993" spans="1:10" x14ac:dyDescent="0.15">
      <c r="A1033993" s="21"/>
      <c r="B1033993" s="21"/>
      <c r="C1033993" s="21"/>
      <c r="D1033993" s="21"/>
      <c r="E1033993" s="21"/>
      <c r="F1033993" s="21"/>
      <c r="G1033993" s="21"/>
      <c r="H1033993" s="21"/>
      <c r="I1033993" s="21"/>
      <c r="J1033993" s="21"/>
    </row>
    <row r="1033994" spans="1:10" x14ac:dyDescent="0.15">
      <c r="A1033994" s="21"/>
      <c r="B1033994" s="21"/>
      <c r="C1033994" s="21"/>
      <c r="D1033994" s="21"/>
      <c r="E1033994" s="21"/>
      <c r="F1033994" s="21"/>
      <c r="G1033994" s="21"/>
      <c r="H1033994" s="21"/>
      <c r="I1033994" s="21"/>
      <c r="J1033994" s="21"/>
    </row>
    <row r="1033995" spans="1:10" x14ac:dyDescent="0.15">
      <c r="A1033995" s="21"/>
      <c r="B1033995" s="21"/>
      <c r="C1033995" s="21"/>
      <c r="D1033995" s="21"/>
      <c r="E1033995" s="21"/>
      <c r="F1033995" s="21"/>
      <c r="G1033995" s="21"/>
      <c r="H1033995" s="21"/>
      <c r="I1033995" s="21"/>
      <c r="J1033995" s="21"/>
    </row>
    <row r="1033996" spans="1:10" x14ac:dyDescent="0.15">
      <c r="A1033996" s="21"/>
      <c r="B1033996" s="21"/>
      <c r="C1033996" s="21"/>
      <c r="D1033996" s="21"/>
      <c r="E1033996" s="21"/>
      <c r="F1033996" s="21"/>
      <c r="G1033996" s="21"/>
      <c r="H1033996" s="21"/>
      <c r="I1033996" s="21"/>
      <c r="J1033996" s="21"/>
    </row>
    <row r="1033997" spans="1:10" x14ac:dyDescent="0.15">
      <c r="A1033997" s="21"/>
      <c r="B1033997" s="21"/>
      <c r="C1033997" s="21"/>
      <c r="D1033997" s="21"/>
      <c r="E1033997" s="21"/>
      <c r="F1033997" s="21"/>
      <c r="G1033997" s="21"/>
      <c r="H1033997" s="21"/>
      <c r="I1033997" s="21"/>
      <c r="J1033997" s="21"/>
    </row>
    <row r="1033998" spans="1:10" x14ac:dyDescent="0.15">
      <c r="A1033998" s="21"/>
      <c r="B1033998" s="21"/>
      <c r="C1033998" s="21"/>
      <c r="D1033998" s="21"/>
      <c r="E1033998" s="21"/>
      <c r="F1033998" s="21"/>
      <c r="G1033998" s="21"/>
      <c r="H1033998" s="21"/>
      <c r="I1033998" s="21"/>
      <c r="J1033998" s="21"/>
    </row>
    <row r="1033999" spans="1:10" x14ac:dyDescent="0.15">
      <c r="A1033999" s="21"/>
      <c r="B1033999" s="21"/>
      <c r="C1033999" s="21"/>
      <c r="D1033999" s="21"/>
      <c r="E1033999" s="21"/>
      <c r="F1033999" s="21"/>
      <c r="G1033999" s="21"/>
      <c r="H1033999" s="21"/>
      <c r="I1033999" s="21"/>
      <c r="J1033999" s="21"/>
    </row>
    <row r="1034000" spans="1:10" x14ac:dyDescent="0.15">
      <c r="A1034000" s="21"/>
      <c r="B1034000" s="21"/>
      <c r="C1034000" s="21"/>
      <c r="D1034000" s="21"/>
      <c r="E1034000" s="21"/>
      <c r="F1034000" s="21"/>
      <c r="G1034000" s="21"/>
      <c r="H1034000" s="21"/>
      <c r="I1034000" s="21"/>
      <c r="J1034000" s="21"/>
    </row>
    <row r="1034001" spans="1:10" x14ac:dyDescent="0.15">
      <c r="A1034001" s="21"/>
      <c r="B1034001" s="21"/>
      <c r="C1034001" s="21"/>
      <c r="D1034001" s="21"/>
      <c r="E1034001" s="21"/>
      <c r="F1034001" s="21"/>
      <c r="G1034001" s="21"/>
      <c r="H1034001" s="21"/>
      <c r="I1034001" s="21"/>
      <c r="J1034001" s="21"/>
    </row>
    <row r="1034002" spans="1:10" x14ac:dyDescent="0.15">
      <c r="A1034002" s="21"/>
      <c r="B1034002" s="21"/>
      <c r="C1034002" s="21"/>
      <c r="D1034002" s="21"/>
      <c r="E1034002" s="21"/>
      <c r="F1034002" s="21"/>
      <c r="G1034002" s="21"/>
      <c r="H1034002" s="21"/>
      <c r="I1034002" s="21"/>
      <c r="J1034002" s="21"/>
    </row>
    <row r="1034003" spans="1:10" x14ac:dyDescent="0.15">
      <c r="A1034003" s="21"/>
      <c r="B1034003" s="21"/>
      <c r="C1034003" s="21"/>
      <c r="D1034003" s="21"/>
      <c r="E1034003" s="21"/>
      <c r="F1034003" s="21"/>
      <c r="G1034003" s="21"/>
      <c r="H1034003" s="21"/>
      <c r="I1034003" s="21"/>
      <c r="J1034003" s="21"/>
    </row>
    <row r="1034004" spans="1:10" x14ac:dyDescent="0.15">
      <c r="A1034004" s="21"/>
      <c r="B1034004" s="21"/>
      <c r="C1034004" s="21"/>
      <c r="D1034004" s="21"/>
      <c r="E1034004" s="21"/>
      <c r="F1034004" s="21"/>
      <c r="G1034004" s="21"/>
      <c r="H1034004" s="21"/>
      <c r="I1034004" s="21"/>
      <c r="J1034004" s="21"/>
    </row>
    <row r="1034005" spans="1:10" x14ac:dyDescent="0.15">
      <c r="A1034005" s="21"/>
      <c r="B1034005" s="21"/>
      <c r="C1034005" s="21"/>
      <c r="D1034005" s="21"/>
      <c r="E1034005" s="21"/>
      <c r="F1034005" s="21"/>
      <c r="G1034005" s="21"/>
      <c r="H1034005" s="21"/>
      <c r="I1034005" s="21"/>
      <c r="J1034005" s="21"/>
    </row>
    <row r="1034006" spans="1:10" x14ac:dyDescent="0.15">
      <c r="A1034006" s="21"/>
      <c r="B1034006" s="21"/>
      <c r="C1034006" s="21"/>
      <c r="D1034006" s="21"/>
      <c r="E1034006" s="21"/>
      <c r="F1034006" s="21"/>
      <c r="G1034006" s="21"/>
      <c r="H1034006" s="21"/>
      <c r="I1034006" s="21"/>
      <c r="J1034006" s="21"/>
    </row>
    <row r="1034007" spans="1:10" x14ac:dyDescent="0.15">
      <c r="A1034007" s="21"/>
      <c r="B1034007" s="21"/>
      <c r="C1034007" s="21"/>
      <c r="D1034007" s="21"/>
      <c r="E1034007" s="21"/>
      <c r="F1034007" s="21"/>
      <c r="G1034007" s="21"/>
      <c r="H1034007" s="21"/>
      <c r="I1034007" s="21"/>
      <c r="J1034007" s="21"/>
    </row>
    <row r="1034008" spans="1:10" x14ac:dyDescent="0.15">
      <c r="A1034008" s="21"/>
      <c r="B1034008" s="21"/>
      <c r="C1034008" s="21"/>
      <c r="D1034008" s="21"/>
      <c r="E1034008" s="21"/>
      <c r="F1034008" s="21"/>
      <c r="G1034008" s="21"/>
      <c r="H1034008" s="21"/>
      <c r="I1034008" s="21"/>
      <c r="J1034008" s="21"/>
    </row>
    <row r="1034009" spans="1:10" x14ac:dyDescent="0.15">
      <c r="A1034009" s="21"/>
      <c r="B1034009" s="21"/>
      <c r="C1034009" s="21"/>
      <c r="D1034009" s="21"/>
      <c r="E1034009" s="21"/>
      <c r="F1034009" s="21"/>
      <c r="G1034009" s="21"/>
      <c r="H1034009" s="21"/>
      <c r="I1034009" s="21"/>
      <c r="J1034009" s="21"/>
    </row>
    <row r="1034010" spans="1:10" x14ac:dyDescent="0.15">
      <c r="A1034010" s="21"/>
      <c r="B1034010" s="21"/>
      <c r="C1034010" s="21"/>
      <c r="D1034010" s="21"/>
      <c r="E1034010" s="21"/>
      <c r="F1034010" s="21"/>
      <c r="G1034010" s="21"/>
      <c r="H1034010" s="21"/>
      <c r="I1034010" s="21"/>
      <c r="J1034010" s="21"/>
    </row>
    <row r="1034011" spans="1:10" x14ac:dyDescent="0.15">
      <c r="A1034011" s="21"/>
      <c r="B1034011" s="21"/>
      <c r="C1034011" s="21"/>
      <c r="D1034011" s="21"/>
      <c r="E1034011" s="21"/>
      <c r="F1034011" s="21"/>
      <c r="G1034011" s="21"/>
      <c r="H1034011" s="21"/>
      <c r="I1034011" s="21"/>
      <c r="J1034011" s="21"/>
    </row>
    <row r="1034012" spans="1:10" x14ac:dyDescent="0.15">
      <c r="A1034012" s="21"/>
      <c r="B1034012" s="21"/>
      <c r="C1034012" s="21"/>
      <c r="D1034012" s="21"/>
      <c r="E1034012" s="21"/>
      <c r="F1034012" s="21"/>
      <c r="G1034012" s="21"/>
      <c r="H1034012" s="21"/>
      <c r="I1034012" s="21"/>
      <c r="J1034012" s="21"/>
    </row>
    <row r="1034013" spans="1:10" x14ac:dyDescent="0.15">
      <c r="A1034013" s="21"/>
      <c r="B1034013" s="21"/>
      <c r="C1034013" s="21"/>
      <c r="D1034013" s="21"/>
      <c r="E1034013" s="21"/>
      <c r="F1034013" s="21"/>
      <c r="G1034013" s="21"/>
      <c r="H1034013" s="21"/>
      <c r="I1034013" s="21"/>
      <c r="J1034013" s="21"/>
    </row>
    <row r="1034014" spans="1:10" x14ac:dyDescent="0.15">
      <c r="A1034014" s="21"/>
      <c r="B1034014" s="21"/>
      <c r="C1034014" s="21"/>
      <c r="D1034014" s="21"/>
      <c r="E1034014" s="21"/>
      <c r="F1034014" s="21"/>
      <c r="G1034014" s="21"/>
      <c r="H1034014" s="21"/>
      <c r="I1034014" s="21"/>
      <c r="J1034014" s="21"/>
    </row>
    <row r="1034015" spans="1:10" x14ac:dyDescent="0.15">
      <c r="A1034015" s="21"/>
      <c r="B1034015" s="21"/>
      <c r="C1034015" s="21"/>
      <c r="D1034015" s="21"/>
      <c r="E1034015" s="21"/>
      <c r="F1034015" s="21"/>
      <c r="G1034015" s="21"/>
      <c r="H1034015" s="21"/>
      <c r="I1034015" s="21"/>
      <c r="J1034015" s="21"/>
    </row>
    <row r="1034016" spans="1:10" x14ac:dyDescent="0.15">
      <c r="A1034016" s="21"/>
      <c r="B1034016" s="21"/>
      <c r="C1034016" s="21"/>
      <c r="D1034016" s="21"/>
      <c r="E1034016" s="21"/>
      <c r="F1034016" s="21"/>
      <c r="G1034016" s="21"/>
      <c r="H1034016" s="21"/>
      <c r="I1034016" s="21"/>
      <c r="J1034016" s="21"/>
    </row>
    <row r="1034017" spans="1:10" x14ac:dyDescent="0.15">
      <c r="A1034017" s="21"/>
      <c r="B1034017" s="21"/>
      <c r="C1034017" s="21"/>
      <c r="D1034017" s="21"/>
      <c r="E1034017" s="21"/>
      <c r="F1034017" s="21"/>
      <c r="G1034017" s="21"/>
      <c r="H1034017" s="21"/>
      <c r="I1034017" s="21"/>
      <c r="J1034017" s="21"/>
    </row>
    <row r="1034018" spans="1:10" x14ac:dyDescent="0.15">
      <c r="A1034018" s="21"/>
      <c r="B1034018" s="21"/>
      <c r="C1034018" s="21"/>
      <c r="D1034018" s="21"/>
      <c r="E1034018" s="21"/>
      <c r="F1034018" s="21"/>
      <c r="G1034018" s="21"/>
      <c r="H1034018" s="21"/>
      <c r="I1034018" s="21"/>
      <c r="J1034018" s="21"/>
    </row>
    <row r="1034019" spans="1:10" x14ac:dyDescent="0.15">
      <c r="A1034019" s="21"/>
      <c r="B1034019" s="21"/>
      <c r="C1034019" s="21"/>
      <c r="D1034019" s="21"/>
      <c r="E1034019" s="21"/>
      <c r="F1034019" s="21"/>
      <c r="G1034019" s="21"/>
      <c r="H1034019" s="21"/>
      <c r="I1034019" s="21"/>
      <c r="J1034019" s="21"/>
    </row>
    <row r="1034020" spans="1:10" x14ac:dyDescent="0.15">
      <c r="A1034020" s="21"/>
      <c r="B1034020" s="21"/>
      <c r="C1034020" s="21"/>
      <c r="D1034020" s="21"/>
      <c r="E1034020" s="21"/>
      <c r="F1034020" s="21"/>
      <c r="G1034020" s="21"/>
      <c r="H1034020" s="21"/>
      <c r="I1034020" s="21"/>
      <c r="J1034020" s="21"/>
    </row>
    <row r="1034021" spans="1:10" x14ac:dyDescent="0.15">
      <c r="A1034021" s="21"/>
      <c r="B1034021" s="21"/>
      <c r="C1034021" s="21"/>
      <c r="D1034021" s="21"/>
      <c r="E1034021" s="21"/>
      <c r="F1034021" s="21"/>
      <c r="G1034021" s="21"/>
      <c r="H1034021" s="21"/>
      <c r="I1034021" s="21"/>
      <c r="J1034021" s="21"/>
    </row>
    <row r="1034022" spans="1:10" x14ac:dyDescent="0.15">
      <c r="A1034022" s="21"/>
      <c r="B1034022" s="21"/>
      <c r="C1034022" s="21"/>
      <c r="D1034022" s="21"/>
      <c r="E1034022" s="21"/>
      <c r="F1034022" s="21"/>
      <c r="G1034022" s="21"/>
      <c r="H1034022" s="21"/>
      <c r="I1034022" s="21"/>
      <c r="J1034022" s="21"/>
    </row>
    <row r="1034023" spans="1:10" x14ac:dyDescent="0.15">
      <c r="A1034023" s="21"/>
      <c r="B1034023" s="21"/>
      <c r="C1034023" s="21"/>
      <c r="D1034023" s="21"/>
      <c r="E1034023" s="21"/>
      <c r="F1034023" s="21"/>
      <c r="G1034023" s="21"/>
      <c r="H1034023" s="21"/>
      <c r="I1034023" s="21"/>
      <c r="J1034023" s="21"/>
    </row>
    <row r="1034024" spans="1:10" x14ac:dyDescent="0.15">
      <c r="A1034024" s="21"/>
      <c r="B1034024" s="21"/>
      <c r="C1034024" s="21"/>
      <c r="D1034024" s="21"/>
      <c r="E1034024" s="21"/>
      <c r="F1034024" s="21"/>
      <c r="G1034024" s="21"/>
      <c r="H1034024" s="21"/>
      <c r="I1034024" s="21"/>
      <c r="J1034024" s="21"/>
    </row>
    <row r="1034025" spans="1:10" x14ac:dyDescent="0.15">
      <c r="A1034025" s="21"/>
      <c r="B1034025" s="21"/>
      <c r="C1034025" s="21"/>
      <c r="D1034025" s="21"/>
      <c r="E1034025" s="21"/>
      <c r="F1034025" s="21"/>
      <c r="G1034025" s="21"/>
      <c r="H1034025" s="21"/>
      <c r="I1034025" s="21"/>
      <c r="J1034025" s="21"/>
    </row>
    <row r="1034026" spans="1:10" x14ac:dyDescent="0.15">
      <c r="A1034026" s="21"/>
      <c r="B1034026" s="21"/>
      <c r="C1034026" s="21"/>
      <c r="D1034026" s="21"/>
      <c r="E1034026" s="21"/>
      <c r="F1034026" s="21"/>
      <c r="G1034026" s="21"/>
      <c r="H1034026" s="21"/>
      <c r="I1034026" s="21"/>
      <c r="J1034026" s="21"/>
    </row>
    <row r="1034027" spans="1:10" x14ac:dyDescent="0.15">
      <c r="A1034027" s="21"/>
      <c r="B1034027" s="21"/>
      <c r="C1034027" s="21"/>
      <c r="D1034027" s="21"/>
      <c r="E1034027" s="21"/>
      <c r="F1034027" s="21"/>
      <c r="G1034027" s="21"/>
      <c r="H1034027" s="21"/>
      <c r="I1034027" s="21"/>
      <c r="J1034027" s="21"/>
    </row>
    <row r="1034028" spans="1:10" x14ac:dyDescent="0.15">
      <c r="A1034028" s="21"/>
      <c r="B1034028" s="21"/>
      <c r="C1034028" s="21"/>
      <c r="D1034028" s="21"/>
      <c r="E1034028" s="21"/>
      <c r="F1034028" s="21"/>
      <c r="G1034028" s="21"/>
      <c r="H1034028" s="21"/>
      <c r="I1034028" s="21"/>
      <c r="J1034028" s="21"/>
    </row>
    <row r="1034029" spans="1:10" x14ac:dyDescent="0.15">
      <c r="A1034029" s="21"/>
      <c r="B1034029" s="21"/>
      <c r="C1034029" s="21"/>
      <c r="D1034029" s="21"/>
      <c r="E1034029" s="21"/>
      <c r="F1034029" s="21"/>
      <c r="G1034029" s="21"/>
      <c r="H1034029" s="21"/>
      <c r="I1034029" s="21"/>
      <c r="J1034029" s="21"/>
    </row>
    <row r="1034030" spans="1:10" x14ac:dyDescent="0.15">
      <c r="A1034030" s="21"/>
      <c r="B1034030" s="21"/>
      <c r="C1034030" s="21"/>
      <c r="D1034030" s="21"/>
      <c r="E1034030" s="21"/>
      <c r="F1034030" s="21"/>
      <c r="G1034030" s="21"/>
      <c r="H1034030" s="21"/>
      <c r="I1034030" s="21"/>
      <c r="J1034030" s="21"/>
    </row>
    <row r="1034031" spans="1:10" x14ac:dyDescent="0.15">
      <c r="A1034031" s="21"/>
      <c r="B1034031" s="21"/>
      <c r="C1034031" s="21"/>
      <c r="D1034031" s="21"/>
      <c r="E1034031" s="21"/>
      <c r="F1034031" s="21"/>
      <c r="G1034031" s="21"/>
      <c r="H1034031" s="21"/>
      <c r="I1034031" s="21"/>
      <c r="J1034031" s="21"/>
    </row>
    <row r="1034032" spans="1:10" x14ac:dyDescent="0.15">
      <c r="A1034032" s="21"/>
      <c r="B1034032" s="21"/>
      <c r="C1034032" s="21"/>
      <c r="D1034032" s="21"/>
      <c r="E1034032" s="21"/>
      <c r="F1034032" s="21"/>
      <c r="G1034032" s="21"/>
      <c r="H1034032" s="21"/>
      <c r="I1034032" s="21"/>
      <c r="J1034032" s="21"/>
    </row>
    <row r="1034033" spans="1:10" x14ac:dyDescent="0.15">
      <c r="A1034033" s="21"/>
      <c r="B1034033" s="21"/>
      <c r="C1034033" s="21"/>
      <c r="D1034033" s="21"/>
      <c r="E1034033" s="21"/>
      <c r="F1034033" s="21"/>
      <c r="G1034033" s="21"/>
      <c r="H1034033" s="21"/>
      <c r="I1034033" s="21"/>
      <c r="J1034033" s="21"/>
    </row>
    <row r="1034034" spans="1:10" x14ac:dyDescent="0.15">
      <c r="A1034034" s="21"/>
      <c r="B1034034" s="21"/>
      <c r="C1034034" s="21"/>
      <c r="D1034034" s="21"/>
      <c r="E1034034" s="21"/>
      <c r="F1034034" s="21"/>
      <c r="G1034034" s="21"/>
      <c r="H1034034" s="21"/>
      <c r="I1034034" s="21"/>
      <c r="J1034034" s="21"/>
    </row>
    <row r="1034035" spans="1:10" x14ac:dyDescent="0.15">
      <c r="A1034035" s="21"/>
      <c r="B1034035" s="21"/>
      <c r="C1034035" s="21"/>
      <c r="D1034035" s="21"/>
      <c r="E1034035" s="21"/>
      <c r="F1034035" s="21"/>
      <c r="G1034035" s="21"/>
      <c r="H1034035" s="21"/>
      <c r="I1034035" s="21"/>
      <c r="J1034035" s="21"/>
    </row>
    <row r="1034036" spans="1:10" x14ac:dyDescent="0.15">
      <c r="A1034036" s="21"/>
      <c r="B1034036" s="21"/>
      <c r="C1034036" s="21"/>
      <c r="D1034036" s="21"/>
      <c r="E1034036" s="21"/>
      <c r="F1034036" s="21"/>
      <c r="G1034036" s="21"/>
      <c r="H1034036" s="21"/>
      <c r="I1034036" s="21"/>
      <c r="J1034036" s="21"/>
    </row>
    <row r="1034037" spans="1:10" x14ac:dyDescent="0.15">
      <c r="A1034037" s="21"/>
      <c r="B1034037" s="21"/>
      <c r="C1034037" s="21"/>
      <c r="D1034037" s="21"/>
      <c r="E1034037" s="21"/>
      <c r="F1034037" s="21"/>
      <c r="G1034037" s="21"/>
      <c r="H1034037" s="21"/>
      <c r="I1034037" s="21"/>
      <c r="J1034037" s="21"/>
    </row>
    <row r="1034038" spans="1:10" x14ac:dyDescent="0.15">
      <c r="A1034038" s="21"/>
      <c r="B1034038" s="21"/>
      <c r="C1034038" s="21"/>
      <c r="D1034038" s="21"/>
      <c r="E1034038" s="21"/>
      <c r="F1034038" s="21"/>
      <c r="G1034038" s="21"/>
      <c r="H1034038" s="21"/>
      <c r="I1034038" s="21"/>
      <c r="J1034038" s="21"/>
    </row>
    <row r="1034039" spans="1:10" x14ac:dyDescent="0.15">
      <c r="A1034039" s="21"/>
      <c r="B1034039" s="21"/>
      <c r="C1034039" s="21"/>
      <c r="D1034039" s="21"/>
      <c r="E1034039" s="21"/>
      <c r="F1034039" s="21"/>
      <c r="G1034039" s="21"/>
      <c r="H1034039" s="21"/>
      <c r="I1034039" s="21"/>
      <c r="J1034039" s="21"/>
    </row>
    <row r="1034040" spans="1:10" x14ac:dyDescent="0.15">
      <c r="A1034040" s="21"/>
      <c r="B1034040" s="21"/>
      <c r="C1034040" s="21"/>
      <c r="D1034040" s="21"/>
      <c r="E1034040" s="21"/>
      <c r="F1034040" s="21"/>
      <c r="G1034040" s="21"/>
      <c r="H1034040" s="21"/>
      <c r="I1034040" s="21"/>
      <c r="J1034040" s="21"/>
    </row>
    <row r="1034041" spans="1:10" x14ac:dyDescent="0.15">
      <c r="A1034041" s="21"/>
      <c r="B1034041" s="21"/>
      <c r="C1034041" s="21"/>
      <c r="D1034041" s="21"/>
      <c r="E1034041" s="21"/>
      <c r="F1034041" s="21"/>
      <c r="G1034041" s="21"/>
      <c r="H1034041" s="21"/>
      <c r="I1034041" s="21"/>
      <c r="J1034041" s="21"/>
    </row>
    <row r="1034042" spans="1:10" x14ac:dyDescent="0.15">
      <c r="A1034042" s="21"/>
      <c r="B1034042" s="21"/>
      <c r="C1034042" s="21"/>
      <c r="D1034042" s="21"/>
      <c r="E1034042" s="21"/>
      <c r="F1034042" s="21"/>
      <c r="G1034042" s="21"/>
      <c r="H1034042" s="21"/>
      <c r="I1034042" s="21"/>
      <c r="J1034042" s="21"/>
    </row>
    <row r="1034043" spans="1:10" x14ac:dyDescent="0.15">
      <c r="A1034043" s="21"/>
      <c r="B1034043" s="21"/>
      <c r="C1034043" s="21"/>
      <c r="D1034043" s="21"/>
      <c r="E1034043" s="21"/>
      <c r="F1034043" s="21"/>
      <c r="G1034043" s="21"/>
      <c r="H1034043" s="21"/>
      <c r="I1034043" s="21"/>
      <c r="J1034043" s="21"/>
    </row>
    <row r="1034044" spans="1:10" x14ac:dyDescent="0.15">
      <c r="A1034044" s="21"/>
      <c r="B1034044" s="21"/>
      <c r="C1034044" s="21"/>
      <c r="D1034044" s="21"/>
      <c r="E1034044" s="21"/>
      <c r="F1034044" s="21"/>
      <c r="G1034044" s="21"/>
      <c r="H1034044" s="21"/>
      <c r="I1034044" s="21"/>
      <c r="J1034044" s="21"/>
    </row>
    <row r="1034045" spans="1:10" x14ac:dyDescent="0.15">
      <c r="A1034045" s="21"/>
      <c r="B1034045" s="21"/>
      <c r="C1034045" s="21"/>
      <c r="D1034045" s="21"/>
      <c r="E1034045" s="21"/>
      <c r="F1034045" s="21"/>
      <c r="G1034045" s="21"/>
      <c r="H1034045" s="21"/>
      <c r="I1034045" s="21"/>
      <c r="J1034045" s="21"/>
    </row>
    <row r="1034046" spans="1:10" x14ac:dyDescent="0.15">
      <c r="A1034046" s="21"/>
      <c r="B1034046" s="21"/>
      <c r="C1034046" s="21"/>
      <c r="D1034046" s="21"/>
      <c r="E1034046" s="21"/>
      <c r="F1034046" s="21"/>
      <c r="G1034046" s="21"/>
      <c r="H1034046" s="21"/>
      <c r="I1034046" s="21"/>
      <c r="J1034046" s="21"/>
    </row>
    <row r="1034047" spans="1:10" x14ac:dyDescent="0.15">
      <c r="A1034047" s="21"/>
      <c r="B1034047" s="21"/>
      <c r="C1034047" s="21"/>
      <c r="D1034047" s="21"/>
      <c r="E1034047" s="21"/>
      <c r="F1034047" s="21"/>
      <c r="G1034047" s="21"/>
      <c r="H1034047" s="21"/>
      <c r="I1034047" s="21"/>
      <c r="J1034047" s="21"/>
    </row>
    <row r="1034048" spans="1:10" x14ac:dyDescent="0.15">
      <c r="A1034048" s="21"/>
      <c r="B1034048" s="21"/>
      <c r="C1034048" s="21"/>
      <c r="D1034048" s="21"/>
      <c r="E1034048" s="21"/>
      <c r="F1034048" s="21"/>
      <c r="G1034048" s="21"/>
      <c r="H1034048" s="21"/>
      <c r="I1034048" s="21"/>
      <c r="J1034048" s="21"/>
    </row>
    <row r="1034049" spans="1:10" x14ac:dyDescent="0.15">
      <c r="A1034049" s="21"/>
      <c r="B1034049" s="21"/>
      <c r="C1034049" s="21"/>
      <c r="D1034049" s="21"/>
      <c r="E1034049" s="21"/>
      <c r="F1034049" s="21"/>
      <c r="G1034049" s="21"/>
      <c r="H1034049" s="21"/>
      <c r="I1034049" s="21"/>
      <c r="J1034049" s="21"/>
    </row>
    <row r="1034050" spans="1:10" x14ac:dyDescent="0.15">
      <c r="A1034050" s="21"/>
      <c r="B1034050" s="21"/>
      <c r="C1034050" s="21"/>
      <c r="D1034050" s="21"/>
      <c r="E1034050" s="21"/>
      <c r="F1034050" s="21"/>
      <c r="G1034050" s="21"/>
      <c r="H1034050" s="21"/>
      <c r="I1034050" s="21"/>
      <c r="J1034050" s="21"/>
    </row>
    <row r="1034051" spans="1:10" x14ac:dyDescent="0.15">
      <c r="A1034051" s="21"/>
      <c r="B1034051" s="21"/>
      <c r="C1034051" s="21"/>
      <c r="D1034051" s="21"/>
      <c r="E1034051" s="21"/>
      <c r="F1034051" s="21"/>
      <c r="G1034051" s="21"/>
      <c r="H1034051" s="21"/>
      <c r="I1034051" s="21"/>
      <c r="J1034051" s="21"/>
    </row>
    <row r="1034052" spans="1:10" x14ac:dyDescent="0.15">
      <c r="A1034052" s="21"/>
      <c r="B1034052" s="21"/>
      <c r="C1034052" s="21"/>
      <c r="D1034052" s="21"/>
      <c r="E1034052" s="21"/>
      <c r="F1034052" s="21"/>
      <c r="G1034052" s="21"/>
      <c r="H1034052" s="21"/>
      <c r="I1034052" s="21"/>
      <c r="J1034052" s="21"/>
    </row>
    <row r="1034053" spans="1:10" x14ac:dyDescent="0.15">
      <c r="A1034053" s="21"/>
      <c r="B1034053" s="21"/>
      <c r="C1034053" s="21"/>
      <c r="D1034053" s="21"/>
      <c r="E1034053" s="21"/>
      <c r="F1034053" s="21"/>
      <c r="G1034053" s="21"/>
      <c r="H1034053" s="21"/>
      <c r="I1034053" s="21"/>
      <c r="J1034053" s="21"/>
    </row>
    <row r="1034054" spans="1:10" x14ac:dyDescent="0.15">
      <c r="A1034054" s="21"/>
      <c r="B1034054" s="21"/>
      <c r="C1034054" s="21"/>
      <c r="D1034054" s="21"/>
      <c r="E1034054" s="21"/>
      <c r="F1034054" s="21"/>
      <c r="G1034054" s="21"/>
      <c r="H1034054" s="21"/>
      <c r="I1034054" s="21"/>
      <c r="J1034054" s="21"/>
    </row>
    <row r="1034055" spans="1:10" x14ac:dyDescent="0.15">
      <c r="A1034055" s="21"/>
      <c r="B1034055" s="21"/>
      <c r="C1034055" s="21"/>
      <c r="D1034055" s="21"/>
      <c r="E1034055" s="21"/>
      <c r="F1034055" s="21"/>
      <c r="G1034055" s="21"/>
      <c r="H1034055" s="21"/>
      <c r="I1034055" s="21"/>
      <c r="J1034055" s="21"/>
    </row>
    <row r="1034056" spans="1:10" x14ac:dyDescent="0.15">
      <c r="A1034056" s="21"/>
      <c r="B1034056" s="21"/>
      <c r="C1034056" s="21"/>
      <c r="D1034056" s="21"/>
      <c r="E1034056" s="21"/>
      <c r="F1034056" s="21"/>
      <c r="G1034056" s="21"/>
      <c r="H1034056" s="21"/>
      <c r="I1034056" s="21"/>
      <c r="J1034056" s="21"/>
    </row>
    <row r="1034057" spans="1:10" x14ac:dyDescent="0.15">
      <c r="A1034057" s="21"/>
      <c r="B1034057" s="21"/>
      <c r="C1034057" s="21"/>
      <c r="D1034057" s="21"/>
      <c r="E1034057" s="21"/>
      <c r="F1034057" s="21"/>
      <c r="G1034057" s="21"/>
      <c r="H1034057" s="21"/>
      <c r="I1034057" s="21"/>
      <c r="J1034057" s="21"/>
    </row>
    <row r="1034058" spans="1:10" x14ac:dyDescent="0.15">
      <c r="A1034058" s="21"/>
      <c r="B1034058" s="21"/>
      <c r="C1034058" s="21"/>
      <c r="D1034058" s="21"/>
      <c r="E1034058" s="21"/>
      <c r="F1034058" s="21"/>
      <c r="G1034058" s="21"/>
      <c r="H1034058" s="21"/>
      <c r="I1034058" s="21"/>
      <c r="J1034058" s="21"/>
    </row>
    <row r="1034059" spans="1:10" x14ac:dyDescent="0.15">
      <c r="A1034059" s="21"/>
      <c r="B1034059" s="21"/>
      <c r="C1034059" s="21"/>
      <c r="D1034059" s="21"/>
      <c r="E1034059" s="21"/>
      <c r="F1034059" s="21"/>
      <c r="G1034059" s="21"/>
      <c r="H1034059" s="21"/>
      <c r="I1034059" s="21"/>
      <c r="J1034059" s="21"/>
    </row>
    <row r="1034060" spans="1:10" x14ac:dyDescent="0.15">
      <c r="A1034060" s="21"/>
      <c r="B1034060" s="21"/>
      <c r="C1034060" s="21"/>
      <c r="D1034060" s="21"/>
      <c r="E1034060" s="21"/>
      <c r="F1034060" s="21"/>
      <c r="G1034060" s="21"/>
      <c r="H1034060" s="21"/>
      <c r="I1034060" s="21"/>
      <c r="J1034060" s="21"/>
    </row>
    <row r="1034061" spans="1:10" x14ac:dyDescent="0.15">
      <c r="A1034061" s="21"/>
      <c r="B1034061" s="21"/>
      <c r="C1034061" s="21"/>
      <c r="D1034061" s="21"/>
      <c r="E1034061" s="21"/>
      <c r="F1034061" s="21"/>
      <c r="G1034061" s="21"/>
      <c r="H1034061" s="21"/>
      <c r="I1034061" s="21"/>
      <c r="J1034061" s="21"/>
    </row>
    <row r="1034062" spans="1:10" x14ac:dyDescent="0.15">
      <c r="A1034062" s="21"/>
      <c r="B1034062" s="21"/>
      <c r="C1034062" s="21"/>
      <c r="D1034062" s="21"/>
      <c r="E1034062" s="21"/>
      <c r="F1034062" s="21"/>
      <c r="G1034062" s="21"/>
      <c r="H1034062" s="21"/>
      <c r="I1034062" s="21"/>
      <c r="J1034062" s="21"/>
    </row>
    <row r="1034063" spans="1:10" x14ac:dyDescent="0.15">
      <c r="A1034063" s="21"/>
      <c r="B1034063" s="21"/>
      <c r="C1034063" s="21"/>
      <c r="D1034063" s="21"/>
      <c r="E1034063" s="21"/>
      <c r="F1034063" s="21"/>
      <c r="G1034063" s="21"/>
      <c r="H1034063" s="21"/>
      <c r="I1034063" s="21"/>
      <c r="J1034063" s="21"/>
    </row>
    <row r="1034064" spans="1:10" x14ac:dyDescent="0.15">
      <c r="A1034064" s="21"/>
      <c r="B1034064" s="21"/>
      <c r="C1034064" s="21"/>
      <c r="D1034064" s="21"/>
      <c r="E1034064" s="21"/>
      <c r="F1034064" s="21"/>
      <c r="G1034064" s="21"/>
      <c r="H1034064" s="21"/>
      <c r="I1034064" s="21"/>
      <c r="J1034064" s="21"/>
    </row>
    <row r="1034065" spans="1:10" x14ac:dyDescent="0.15">
      <c r="A1034065" s="21"/>
      <c r="B1034065" s="21"/>
      <c r="C1034065" s="21"/>
      <c r="D1034065" s="21"/>
      <c r="E1034065" s="21"/>
      <c r="F1034065" s="21"/>
      <c r="G1034065" s="21"/>
      <c r="H1034065" s="21"/>
      <c r="I1034065" s="21"/>
      <c r="J1034065" s="21"/>
    </row>
    <row r="1034066" spans="1:10" x14ac:dyDescent="0.15">
      <c r="A1034066" s="21"/>
      <c r="B1034066" s="21"/>
      <c r="C1034066" s="21"/>
      <c r="D1034066" s="21"/>
      <c r="E1034066" s="21"/>
      <c r="F1034066" s="21"/>
      <c r="G1034066" s="21"/>
      <c r="H1034066" s="21"/>
      <c r="I1034066" s="21"/>
      <c r="J1034066" s="21"/>
    </row>
    <row r="1034067" spans="1:10" x14ac:dyDescent="0.15">
      <c r="A1034067" s="21"/>
      <c r="B1034067" s="21"/>
      <c r="C1034067" s="21"/>
      <c r="D1034067" s="21"/>
      <c r="E1034067" s="21"/>
      <c r="F1034067" s="21"/>
      <c r="G1034067" s="21"/>
      <c r="H1034067" s="21"/>
      <c r="I1034067" s="21"/>
      <c r="J1034067" s="21"/>
    </row>
    <row r="1034068" spans="1:10" x14ac:dyDescent="0.15">
      <c r="A1034068" s="21"/>
      <c r="B1034068" s="21"/>
      <c r="C1034068" s="21"/>
      <c r="D1034068" s="21"/>
      <c r="E1034068" s="21"/>
      <c r="F1034068" s="21"/>
      <c r="G1034068" s="21"/>
      <c r="H1034068" s="21"/>
      <c r="I1034068" s="21"/>
      <c r="J1034068" s="21"/>
    </row>
    <row r="1034069" spans="1:10" x14ac:dyDescent="0.15">
      <c r="A1034069" s="21"/>
      <c r="B1034069" s="21"/>
      <c r="C1034069" s="21"/>
      <c r="D1034069" s="21"/>
      <c r="E1034069" s="21"/>
      <c r="F1034069" s="21"/>
      <c r="G1034069" s="21"/>
      <c r="H1034069" s="21"/>
      <c r="I1034069" s="21"/>
      <c r="J1034069" s="21"/>
    </row>
    <row r="1034070" spans="1:10" x14ac:dyDescent="0.15">
      <c r="A1034070" s="21"/>
      <c r="B1034070" s="21"/>
      <c r="C1034070" s="21"/>
      <c r="D1034070" s="21"/>
      <c r="E1034070" s="21"/>
      <c r="F1034070" s="21"/>
      <c r="G1034070" s="21"/>
      <c r="H1034070" s="21"/>
      <c r="I1034070" s="21"/>
      <c r="J1034070" s="21"/>
    </row>
    <row r="1034071" spans="1:10" x14ac:dyDescent="0.15">
      <c r="A1034071" s="21"/>
      <c r="B1034071" s="21"/>
      <c r="C1034071" s="21"/>
      <c r="D1034071" s="21"/>
      <c r="E1034071" s="21"/>
      <c r="F1034071" s="21"/>
      <c r="G1034071" s="21"/>
      <c r="H1034071" s="21"/>
      <c r="I1034071" s="21"/>
      <c r="J1034071" s="21"/>
    </row>
    <row r="1034072" spans="1:10" x14ac:dyDescent="0.15">
      <c r="A1034072" s="21"/>
      <c r="B1034072" s="21"/>
      <c r="C1034072" s="21"/>
      <c r="D1034072" s="21"/>
      <c r="E1034072" s="21"/>
      <c r="F1034072" s="21"/>
      <c r="G1034072" s="21"/>
      <c r="H1034072" s="21"/>
      <c r="I1034072" s="21"/>
      <c r="J1034072" s="21"/>
    </row>
    <row r="1034073" spans="1:10" x14ac:dyDescent="0.15">
      <c r="A1034073" s="21"/>
      <c r="B1034073" s="21"/>
      <c r="C1034073" s="21"/>
      <c r="D1034073" s="21"/>
      <c r="E1034073" s="21"/>
      <c r="F1034073" s="21"/>
      <c r="G1034073" s="21"/>
      <c r="H1034073" s="21"/>
      <c r="I1034073" s="21"/>
      <c r="J1034073" s="21"/>
    </row>
    <row r="1034074" spans="1:10" x14ac:dyDescent="0.15">
      <c r="A1034074" s="21"/>
      <c r="B1034074" s="21"/>
      <c r="C1034074" s="21"/>
      <c r="D1034074" s="21"/>
      <c r="E1034074" s="21"/>
      <c r="F1034074" s="21"/>
      <c r="G1034074" s="21"/>
      <c r="H1034074" s="21"/>
      <c r="I1034074" s="21"/>
      <c r="J1034074" s="21"/>
    </row>
    <row r="1034075" spans="1:10" x14ac:dyDescent="0.15">
      <c r="A1034075" s="21"/>
      <c r="B1034075" s="21"/>
      <c r="C1034075" s="21"/>
      <c r="D1034075" s="21"/>
      <c r="E1034075" s="21"/>
      <c r="F1034075" s="21"/>
      <c r="G1034075" s="21"/>
      <c r="H1034075" s="21"/>
      <c r="I1034075" s="21"/>
      <c r="J1034075" s="21"/>
    </row>
    <row r="1034076" spans="1:10" x14ac:dyDescent="0.15">
      <c r="A1034076" s="21"/>
      <c r="B1034076" s="21"/>
      <c r="C1034076" s="21"/>
      <c r="D1034076" s="21"/>
      <c r="E1034076" s="21"/>
      <c r="F1034076" s="21"/>
      <c r="G1034076" s="21"/>
      <c r="H1034076" s="21"/>
      <c r="I1034076" s="21"/>
      <c r="J1034076" s="21"/>
    </row>
    <row r="1034077" spans="1:10" x14ac:dyDescent="0.15">
      <c r="A1034077" s="21"/>
      <c r="B1034077" s="21"/>
      <c r="C1034077" s="21"/>
      <c r="D1034077" s="21"/>
      <c r="E1034077" s="21"/>
      <c r="F1034077" s="21"/>
      <c r="G1034077" s="21"/>
      <c r="H1034077" s="21"/>
      <c r="I1034077" s="21"/>
      <c r="J1034077" s="21"/>
    </row>
    <row r="1034078" spans="1:10" x14ac:dyDescent="0.15">
      <c r="A1034078" s="21"/>
      <c r="B1034078" s="21"/>
      <c r="C1034078" s="21"/>
      <c r="D1034078" s="21"/>
      <c r="E1034078" s="21"/>
      <c r="F1034078" s="21"/>
      <c r="G1034078" s="21"/>
      <c r="H1034078" s="21"/>
      <c r="I1034078" s="21"/>
      <c r="J1034078" s="21"/>
    </row>
    <row r="1034079" spans="1:10" x14ac:dyDescent="0.15">
      <c r="A1034079" s="21"/>
      <c r="B1034079" s="21"/>
      <c r="C1034079" s="21"/>
      <c r="D1034079" s="21"/>
      <c r="E1034079" s="21"/>
      <c r="F1034079" s="21"/>
      <c r="G1034079" s="21"/>
      <c r="H1034079" s="21"/>
      <c r="I1034079" s="21"/>
      <c r="J1034079" s="21"/>
    </row>
    <row r="1034080" spans="1:10" x14ac:dyDescent="0.15">
      <c r="A1034080" s="21"/>
      <c r="B1034080" s="21"/>
      <c r="C1034080" s="21"/>
      <c r="D1034080" s="21"/>
      <c r="E1034080" s="21"/>
      <c r="F1034080" s="21"/>
      <c r="G1034080" s="21"/>
      <c r="H1034080" s="21"/>
      <c r="I1034080" s="21"/>
      <c r="J1034080" s="21"/>
    </row>
    <row r="1034081" spans="1:10" x14ac:dyDescent="0.15">
      <c r="A1034081" s="21"/>
      <c r="B1034081" s="21"/>
      <c r="C1034081" s="21"/>
      <c r="D1034081" s="21"/>
      <c r="E1034081" s="21"/>
      <c r="F1034081" s="21"/>
      <c r="G1034081" s="21"/>
      <c r="H1034081" s="21"/>
      <c r="I1034081" s="21"/>
      <c r="J1034081" s="21"/>
    </row>
    <row r="1034082" spans="1:10" x14ac:dyDescent="0.15">
      <c r="A1034082" s="21"/>
      <c r="B1034082" s="21"/>
      <c r="C1034082" s="21"/>
      <c r="D1034082" s="21"/>
      <c r="E1034082" s="21"/>
      <c r="F1034082" s="21"/>
      <c r="G1034082" s="21"/>
      <c r="H1034082" s="21"/>
      <c r="I1034082" s="21"/>
      <c r="J1034082" s="21"/>
    </row>
    <row r="1034083" spans="1:10" x14ac:dyDescent="0.15">
      <c r="A1034083" s="21"/>
      <c r="B1034083" s="21"/>
      <c r="C1034083" s="21"/>
      <c r="D1034083" s="21"/>
      <c r="E1034083" s="21"/>
      <c r="F1034083" s="21"/>
      <c r="G1034083" s="21"/>
      <c r="H1034083" s="21"/>
      <c r="I1034083" s="21"/>
      <c r="J1034083" s="21"/>
    </row>
    <row r="1034084" spans="1:10" x14ac:dyDescent="0.15">
      <c r="A1034084" s="21"/>
      <c r="B1034084" s="21"/>
      <c r="C1034084" s="21"/>
      <c r="D1034084" s="21"/>
      <c r="E1034084" s="21"/>
      <c r="F1034084" s="21"/>
      <c r="G1034084" s="21"/>
      <c r="H1034084" s="21"/>
      <c r="I1034084" s="21"/>
      <c r="J1034084" s="21"/>
    </row>
    <row r="1034085" spans="1:10" x14ac:dyDescent="0.15">
      <c r="A1034085" s="21"/>
      <c r="B1034085" s="21"/>
      <c r="C1034085" s="21"/>
      <c r="D1034085" s="21"/>
      <c r="E1034085" s="21"/>
      <c r="F1034085" s="21"/>
      <c r="G1034085" s="21"/>
      <c r="H1034085" s="21"/>
      <c r="I1034085" s="21"/>
      <c r="J1034085" s="21"/>
    </row>
    <row r="1034086" spans="1:10" x14ac:dyDescent="0.15">
      <c r="A1034086" s="21"/>
      <c r="B1034086" s="21"/>
      <c r="C1034086" s="21"/>
      <c r="D1034086" s="21"/>
      <c r="E1034086" s="21"/>
      <c r="F1034086" s="21"/>
      <c r="G1034086" s="21"/>
      <c r="H1034086" s="21"/>
      <c r="I1034086" s="21"/>
      <c r="J1034086" s="21"/>
    </row>
    <row r="1034087" spans="1:10" x14ac:dyDescent="0.15">
      <c r="A1034087" s="21"/>
      <c r="B1034087" s="21"/>
      <c r="C1034087" s="21"/>
      <c r="D1034087" s="21"/>
      <c r="E1034087" s="21"/>
      <c r="F1034087" s="21"/>
      <c r="G1034087" s="21"/>
      <c r="H1034087" s="21"/>
      <c r="I1034087" s="21"/>
      <c r="J1034087" s="21"/>
    </row>
    <row r="1034088" spans="1:10" x14ac:dyDescent="0.15">
      <c r="A1034088" s="21"/>
      <c r="B1034088" s="21"/>
      <c r="C1034088" s="21"/>
      <c r="D1034088" s="21"/>
      <c r="E1034088" s="21"/>
      <c r="F1034088" s="21"/>
      <c r="G1034088" s="21"/>
      <c r="H1034088" s="21"/>
      <c r="I1034088" s="21"/>
      <c r="J1034088" s="21"/>
    </row>
    <row r="1034089" spans="1:10" x14ac:dyDescent="0.15">
      <c r="A1034089" s="21"/>
      <c r="B1034089" s="21"/>
      <c r="C1034089" s="21"/>
      <c r="D1034089" s="21"/>
      <c r="E1034089" s="21"/>
      <c r="F1034089" s="21"/>
      <c r="G1034089" s="21"/>
      <c r="H1034089" s="21"/>
      <c r="I1034089" s="21"/>
      <c r="J1034089" s="21"/>
    </row>
    <row r="1034090" spans="1:10" x14ac:dyDescent="0.15">
      <c r="A1034090" s="21"/>
      <c r="B1034090" s="21"/>
      <c r="C1034090" s="21"/>
      <c r="D1034090" s="21"/>
      <c r="E1034090" s="21"/>
      <c r="F1034090" s="21"/>
      <c r="G1034090" s="21"/>
      <c r="H1034090" s="21"/>
      <c r="I1034090" s="21"/>
      <c r="J1034090" s="21"/>
    </row>
    <row r="1034091" spans="1:10" x14ac:dyDescent="0.15">
      <c r="A1034091" s="21"/>
      <c r="B1034091" s="21"/>
      <c r="C1034091" s="21"/>
      <c r="D1034091" s="21"/>
      <c r="E1034091" s="21"/>
      <c r="F1034091" s="21"/>
      <c r="G1034091" s="21"/>
      <c r="H1034091" s="21"/>
      <c r="I1034091" s="21"/>
      <c r="J1034091" s="21"/>
    </row>
    <row r="1034092" spans="1:10" x14ac:dyDescent="0.15">
      <c r="A1034092" s="21"/>
      <c r="B1034092" s="21"/>
      <c r="C1034092" s="21"/>
      <c r="D1034092" s="21"/>
      <c r="E1034092" s="21"/>
      <c r="F1034092" s="21"/>
      <c r="G1034092" s="21"/>
      <c r="H1034092" s="21"/>
      <c r="I1034092" s="21"/>
      <c r="J1034092" s="21"/>
    </row>
    <row r="1034093" spans="1:10" x14ac:dyDescent="0.15">
      <c r="A1034093" s="21"/>
      <c r="B1034093" s="21"/>
      <c r="C1034093" s="21"/>
      <c r="D1034093" s="21"/>
      <c r="E1034093" s="21"/>
      <c r="F1034093" s="21"/>
      <c r="G1034093" s="21"/>
      <c r="H1034093" s="21"/>
      <c r="I1034093" s="21"/>
      <c r="J1034093" s="21"/>
    </row>
    <row r="1034094" spans="1:10" x14ac:dyDescent="0.15">
      <c r="A1034094" s="21"/>
      <c r="B1034094" s="21"/>
      <c r="C1034094" s="21"/>
      <c r="D1034094" s="21"/>
      <c r="E1034094" s="21"/>
      <c r="F1034094" s="21"/>
      <c r="G1034094" s="21"/>
      <c r="H1034094" s="21"/>
      <c r="I1034094" s="21"/>
      <c r="J1034094" s="21"/>
    </row>
    <row r="1034095" spans="1:10" x14ac:dyDescent="0.15">
      <c r="A1034095" s="21"/>
      <c r="B1034095" s="21"/>
      <c r="C1034095" s="21"/>
      <c r="D1034095" s="21"/>
      <c r="E1034095" s="21"/>
      <c r="F1034095" s="21"/>
      <c r="G1034095" s="21"/>
      <c r="H1034095" s="21"/>
      <c r="I1034095" s="21"/>
      <c r="J1034095" s="21"/>
    </row>
    <row r="1034096" spans="1:10" x14ac:dyDescent="0.15">
      <c r="A1034096" s="21"/>
      <c r="B1034096" s="21"/>
      <c r="C1034096" s="21"/>
      <c r="D1034096" s="21"/>
      <c r="E1034096" s="21"/>
      <c r="F1034096" s="21"/>
      <c r="G1034096" s="21"/>
      <c r="H1034096" s="21"/>
      <c r="I1034096" s="21"/>
      <c r="J1034096" s="21"/>
    </row>
    <row r="1034097" spans="1:10" x14ac:dyDescent="0.15">
      <c r="A1034097" s="21"/>
      <c r="B1034097" s="21"/>
      <c r="C1034097" s="21"/>
      <c r="D1034097" s="21"/>
      <c r="E1034097" s="21"/>
      <c r="F1034097" s="21"/>
      <c r="G1034097" s="21"/>
      <c r="H1034097" s="21"/>
      <c r="I1034097" s="21"/>
      <c r="J1034097" s="21"/>
    </row>
    <row r="1034098" spans="1:10" x14ac:dyDescent="0.15">
      <c r="A1034098" s="21"/>
      <c r="B1034098" s="21"/>
      <c r="C1034098" s="21"/>
      <c r="D1034098" s="21"/>
      <c r="E1034098" s="21"/>
      <c r="F1034098" s="21"/>
      <c r="G1034098" s="21"/>
      <c r="H1034098" s="21"/>
      <c r="I1034098" s="21"/>
      <c r="J1034098" s="21"/>
    </row>
    <row r="1034099" spans="1:10" x14ac:dyDescent="0.15">
      <c r="A1034099" s="21"/>
      <c r="B1034099" s="21"/>
      <c r="C1034099" s="21"/>
      <c r="D1034099" s="21"/>
      <c r="E1034099" s="21"/>
      <c r="F1034099" s="21"/>
      <c r="G1034099" s="21"/>
      <c r="H1034099" s="21"/>
      <c r="I1034099" s="21"/>
      <c r="J1034099" s="21"/>
    </row>
    <row r="1034100" spans="1:10" x14ac:dyDescent="0.15">
      <c r="A1034100" s="21"/>
      <c r="B1034100" s="21"/>
      <c r="C1034100" s="21"/>
      <c r="D1034100" s="21"/>
      <c r="E1034100" s="21"/>
      <c r="F1034100" s="21"/>
      <c r="G1034100" s="21"/>
      <c r="H1034100" s="21"/>
      <c r="I1034100" s="21"/>
      <c r="J1034100" s="21"/>
    </row>
    <row r="1034101" spans="1:10" x14ac:dyDescent="0.15">
      <c r="A1034101" s="21"/>
      <c r="B1034101" s="21"/>
      <c r="C1034101" s="21"/>
      <c r="D1034101" s="21"/>
      <c r="E1034101" s="21"/>
      <c r="F1034101" s="21"/>
      <c r="G1034101" s="21"/>
      <c r="H1034101" s="21"/>
      <c r="I1034101" s="21"/>
      <c r="J1034101" s="21"/>
    </row>
    <row r="1034102" spans="1:10" x14ac:dyDescent="0.15">
      <c r="A1034102" s="21"/>
      <c r="B1034102" s="21"/>
      <c r="C1034102" s="21"/>
      <c r="D1034102" s="21"/>
      <c r="E1034102" s="21"/>
      <c r="F1034102" s="21"/>
      <c r="G1034102" s="21"/>
      <c r="H1034102" s="21"/>
      <c r="I1034102" s="21"/>
      <c r="J1034102" s="21"/>
    </row>
    <row r="1034103" spans="1:10" x14ac:dyDescent="0.15">
      <c r="A1034103" s="21"/>
      <c r="B1034103" s="21"/>
      <c r="C1034103" s="21"/>
      <c r="D1034103" s="21"/>
      <c r="E1034103" s="21"/>
      <c r="F1034103" s="21"/>
      <c r="G1034103" s="21"/>
      <c r="H1034103" s="21"/>
      <c r="I1034103" s="21"/>
      <c r="J1034103" s="21"/>
    </row>
    <row r="1034104" spans="1:10" x14ac:dyDescent="0.15">
      <c r="A1034104" s="21"/>
      <c r="B1034104" s="21"/>
      <c r="C1034104" s="21"/>
      <c r="D1034104" s="21"/>
      <c r="E1034104" s="21"/>
      <c r="F1034104" s="21"/>
      <c r="G1034104" s="21"/>
      <c r="H1034104" s="21"/>
      <c r="I1034104" s="21"/>
      <c r="J1034104" s="21"/>
    </row>
    <row r="1034105" spans="1:10" x14ac:dyDescent="0.15">
      <c r="A1034105" s="21"/>
      <c r="B1034105" s="21"/>
      <c r="C1034105" s="21"/>
      <c r="D1034105" s="21"/>
      <c r="E1034105" s="21"/>
      <c r="F1034105" s="21"/>
      <c r="G1034105" s="21"/>
      <c r="H1034105" s="21"/>
      <c r="I1034105" s="21"/>
      <c r="J1034105" s="21"/>
    </row>
    <row r="1034106" spans="1:10" x14ac:dyDescent="0.15">
      <c r="A1034106" s="21"/>
      <c r="B1034106" s="21"/>
      <c r="C1034106" s="21"/>
      <c r="D1034106" s="21"/>
      <c r="E1034106" s="21"/>
      <c r="F1034106" s="21"/>
      <c r="G1034106" s="21"/>
      <c r="H1034106" s="21"/>
      <c r="I1034106" s="21"/>
      <c r="J1034106" s="21"/>
    </row>
    <row r="1034107" spans="1:10" x14ac:dyDescent="0.15">
      <c r="A1034107" s="21"/>
      <c r="B1034107" s="21"/>
      <c r="C1034107" s="21"/>
      <c r="D1034107" s="21"/>
      <c r="E1034107" s="21"/>
      <c r="F1034107" s="21"/>
      <c r="G1034107" s="21"/>
      <c r="H1034107" s="21"/>
      <c r="I1034107" s="21"/>
      <c r="J1034107" s="21"/>
    </row>
    <row r="1034108" spans="1:10" x14ac:dyDescent="0.15">
      <c r="A1034108" s="21"/>
      <c r="B1034108" s="21"/>
      <c r="C1034108" s="21"/>
      <c r="D1034108" s="21"/>
      <c r="E1034108" s="21"/>
      <c r="F1034108" s="21"/>
      <c r="G1034108" s="21"/>
      <c r="H1034108" s="21"/>
      <c r="I1034108" s="21"/>
      <c r="J1034108" s="21"/>
    </row>
    <row r="1034109" spans="1:10" x14ac:dyDescent="0.15">
      <c r="A1034109" s="21"/>
      <c r="B1034109" s="21"/>
      <c r="C1034109" s="21"/>
      <c r="D1034109" s="21"/>
      <c r="E1034109" s="21"/>
      <c r="F1034109" s="21"/>
      <c r="G1034109" s="21"/>
      <c r="H1034109" s="21"/>
      <c r="I1034109" s="21"/>
      <c r="J1034109" s="21"/>
    </row>
    <row r="1034110" spans="1:10" x14ac:dyDescent="0.15">
      <c r="A1034110" s="21"/>
      <c r="B1034110" s="21"/>
      <c r="C1034110" s="21"/>
      <c r="D1034110" s="21"/>
      <c r="E1034110" s="21"/>
      <c r="F1034110" s="21"/>
      <c r="G1034110" s="21"/>
      <c r="H1034110" s="21"/>
      <c r="I1034110" s="21"/>
      <c r="J1034110" s="21"/>
    </row>
    <row r="1034111" spans="1:10" x14ac:dyDescent="0.15">
      <c r="A1034111" s="21"/>
      <c r="B1034111" s="21"/>
      <c r="C1034111" s="21"/>
      <c r="D1034111" s="21"/>
      <c r="E1034111" s="21"/>
      <c r="F1034111" s="21"/>
      <c r="G1034111" s="21"/>
      <c r="H1034111" s="21"/>
      <c r="I1034111" s="21"/>
      <c r="J1034111" s="21"/>
    </row>
    <row r="1034112" spans="1:10" x14ac:dyDescent="0.15">
      <c r="A1034112" s="21"/>
      <c r="B1034112" s="21"/>
      <c r="C1034112" s="21"/>
      <c r="D1034112" s="21"/>
      <c r="E1034112" s="21"/>
      <c r="F1034112" s="21"/>
      <c r="G1034112" s="21"/>
      <c r="H1034112" s="21"/>
      <c r="I1034112" s="21"/>
      <c r="J1034112" s="21"/>
    </row>
    <row r="1034113" spans="1:10" x14ac:dyDescent="0.15">
      <c r="A1034113" s="21"/>
      <c r="B1034113" s="21"/>
      <c r="C1034113" s="21"/>
      <c r="D1034113" s="21"/>
      <c r="E1034113" s="21"/>
      <c r="F1034113" s="21"/>
      <c r="G1034113" s="21"/>
      <c r="H1034113" s="21"/>
      <c r="I1034113" s="21"/>
      <c r="J1034113" s="21"/>
    </row>
    <row r="1034114" spans="1:10" x14ac:dyDescent="0.15">
      <c r="A1034114" s="21"/>
      <c r="B1034114" s="21"/>
      <c r="C1034114" s="21"/>
      <c r="D1034114" s="21"/>
      <c r="E1034114" s="21"/>
      <c r="F1034114" s="21"/>
      <c r="G1034114" s="21"/>
      <c r="H1034114" s="21"/>
      <c r="I1034114" s="21"/>
      <c r="J1034114" s="21"/>
    </row>
    <row r="1034115" spans="1:10" x14ac:dyDescent="0.15">
      <c r="A1034115" s="21"/>
      <c r="B1034115" s="21"/>
      <c r="C1034115" s="21"/>
      <c r="D1034115" s="21"/>
      <c r="E1034115" s="21"/>
      <c r="F1034115" s="21"/>
      <c r="G1034115" s="21"/>
      <c r="H1034115" s="21"/>
      <c r="I1034115" s="21"/>
      <c r="J1034115" s="21"/>
    </row>
    <row r="1034116" spans="1:10" x14ac:dyDescent="0.15">
      <c r="A1034116" s="21"/>
      <c r="B1034116" s="21"/>
      <c r="C1034116" s="21"/>
      <c r="D1034116" s="21"/>
      <c r="E1034116" s="21"/>
      <c r="F1034116" s="21"/>
      <c r="G1034116" s="21"/>
      <c r="H1034116" s="21"/>
      <c r="I1034116" s="21"/>
      <c r="J1034116" s="21"/>
    </row>
    <row r="1034117" spans="1:10" x14ac:dyDescent="0.15">
      <c r="A1034117" s="21"/>
      <c r="B1034117" s="21"/>
      <c r="C1034117" s="21"/>
      <c r="D1034117" s="21"/>
      <c r="E1034117" s="21"/>
      <c r="F1034117" s="21"/>
      <c r="G1034117" s="21"/>
      <c r="H1034117" s="21"/>
      <c r="I1034117" s="21"/>
      <c r="J1034117" s="21"/>
    </row>
    <row r="1034118" spans="1:10" x14ac:dyDescent="0.15">
      <c r="A1034118" s="21"/>
      <c r="B1034118" s="21"/>
      <c r="C1034118" s="21"/>
      <c r="D1034118" s="21"/>
      <c r="E1034118" s="21"/>
      <c r="F1034118" s="21"/>
      <c r="G1034118" s="21"/>
      <c r="H1034118" s="21"/>
      <c r="I1034118" s="21"/>
      <c r="J1034118" s="21"/>
    </row>
    <row r="1034119" spans="1:10" x14ac:dyDescent="0.15">
      <c r="A1034119" s="21"/>
      <c r="B1034119" s="21"/>
      <c r="C1034119" s="21"/>
      <c r="D1034119" s="21"/>
      <c r="E1034119" s="21"/>
      <c r="F1034119" s="21"/>
      <c r="G1034119" s="21"/>
      <c r="H1034119" s="21"/>
      <c r="I1034119" s="21"/>
      <c r="J1034119" s="21"/>
    </row>
    <row r="1034120" spans="1:10" x14ac:dyDescent="0.15">
      <c r="A1034120" s="21"/>
      <c r="B1034120" s="21"/>
      <c r="C1034120" s="21"/>
      <c r="D1034120" s="21"/>
      <c r="E1034120" s="21"/>
      <c r="F1034120" s="21"/>
      <c r="G1034120" s="21"/>
      <c r="H1034120" s="21"/>
      <c r="I1034120" s="21"/>
      <c r="J1034120" s="21"/>
    </row>
    <row r="1034121" spans="1:10" x14ac:dyDescent="0.15">
      <c r="A1034121" s="21"/>
      <c r="B1034121" s="21"/>
      <c r="C1034121" s="21"/>
      <c r="D1034121" s="21"/>
      <c r="E1034121" s="21"/>
      <c r="F1034121" s="21"/>
      <c r="G1034121" s="21"/>
      <c r="H1034121" s="21"/>
      <c r="I1034121" s="21"/>
      <c r="J1034121" s="21"/>
    </row>
    <row r="1034122" spans="1:10" x14ac:dyDescent="0.15">
      <c r="A1034122" s="21"/>
      <c r="B1034122" s="21"/>
      <c r="C1034122" s="21"/>
      <c r="D1034122" s="21"/>
      <c r="E1034122" s="21"/>
      <c r="F1034122" s="21"/>
      <c r="G1034122" s="21"/>
      <c r="H1034122" s="21"/>
      <c r="I1034122" s="21"/>
      <c r="J1034122" s="21"/>
    </row>
    <row r="1034123" spans="1:10" x14ac:dyDescent="0.15">
      <c r="A1034123" s="21"/>
      <c r="B1034123" s="21"/>
      <c r="C1034123" s="21"/>
      <c r="D1034123" s="21"/>
      <c r="E1034123" s="21"/>
      <c r="F1034123" s="21"/>
      <c r="G1034123" s="21"/>
      <c r="H1034123" s="21"/>
      <c r="I1034123" s="21"/>
      <c r="J1034123" s="21"/>
    </row>
    <row r="1034124" spans="1:10" x14ac:dyDescent="0.15">
      <c r="A1034124" s="21"/>
      <c r="B1034124" s="21"/>
      <c r="C1034124" s="21"/>
      <c r="D1034124" s="21"/>
      <c r="E1034124" s="21"/>
      <c r="F1034124" s="21"/>
      <c r="G1034124" s="21"/>
      <c r="H1034124" s="21"/>
      <c r="I1034124" s="21"/>
      <c r="J1034124" s="21"/>
    </row>
    <row r="1034125" spans="1:10" x14ac:dyDescent="0.15">
      <c r="A1034125" s="21"/>
      <c r="B1034125" s="21"/>
      <c r="C1034125" s="21"/>
      <c r="D1034125" s="21"/>
      <c r="E1034125" s="21"/>
      <c r="F1034125" s="21"/>
      <c r="G1034125" s="21"/>
      <c r="H1034125" s="21"/>
      <c r="I1034125" s="21"/>
      <c r="J1034125" s="21"/>
    </row>
    <row r="1034126" spans="1:10" x14ac:dyDescent="0.15">
      <c r="A1034126" s="21"/>
      <c r="B1034126" s="21"/>
      <c r="C1034126" s="21"/>
      <c r="D1034126" s="21"/>
      <c r="E1034126" s="21"/>
      <c r="F1034126" s="21"/>
      <c r="G1034126" s="21"/>
      <c r="H1034126" s="21"/>
      <c r="I1034126" s="21"/>
      <c r="J1034126" s="21"/>
    </row>
    <row r="1034127" spans="1:10" x14ac:dyDescent="0.15">
      <c r="A1034127" s="21"/>
      <c r="B1034127" s="21"/>
      <c r="C1034127" s="21"/>
      <c r="D1034127" s="21"/>
      <c r="E1034127" s="21"/>
      <c r="F1034127" s="21"/>
      <c r="G1034127" s="21"/>
      <c r="H1034127" s="21"/>
      <c r="I1034127" s="21"/>
      <c r="J1034127" s="21"/>
    </row>
    <row r="1034128" spans="1:10" x14ac:dyDescent="0.15">
      <c r="A1034128" s="21"/>
      <c r="B1034128" s="21"/>
      <c r="C1034128" s="21"/>
      <c r="D1034128" s="21"/>
      <c r="E1034128" s="21"/>
      <c r="F1034128" s="21"/>
      <c r="G1034128" s="21"/>
      <c r="H1034128" s="21"/>
      <c r="I1034128" s="21"/>
      <c r="J1034128" s="21"/>
    </row>
    <row r="1034129" spans="1:10" x14ac:dyDescent="0.15">
      <c r="A1034129" s="21"/>
      <c r="B1034129" s="21"/>
      <c r="C1034129" s="21"/>
      <c r="D1034129" s="21"/>
      <c r="E1034129" s="21"/>
      <c r="F1034129" s="21"/>
      <c r="G1034129" s="21"/>
      <c r="H1034129" s="21"/>
      <c r="I1034129" s="21"/>
      <c r="J1034129" s="21"/>
    </row>
    <row r="1034130" spans="1:10" x14ac:dyDescent="0.15">
      <c r="A1034130" s="21"/>
      <c r="B1034130" s="21"/>
      <c r="C1034130" s="21"/>
      <c r="D1034130" s="21"/>
      <c r="E1034130" s="21"/>
      <c r="F1034130" s="21"/>
      <c r="G1034130" s="21"/>
      <c r="H1034130" s="21"/>
      <c r="I1034130" s="21"/>
      <c r="J1034130" s="21"/>
    </row>
    <row r="1034131" spans="1:10" x14ac:dyDescent="0.15">
      <c r="A1034131" s="21"/>
      <c r="B1034131" s="21"/>
      <c r="C1034131" s="21"/>
      <c r="D1034131" s="21"/>
      <c r="E1034131" s="21"/>
      <c r="F1034131" s="21"/>
      <c r="G1034131" s="21"/>
      <c r="H1034131" s="21"/>
      <c r="I1034131" s="21"/>
      <c r="J1034131" s="21"/>
    </row>
    <row r="1034132" spans="1:10" x14ac:dyDescent="0.15">
      <c r="A1034132" s="21"/>
      <c r="B1034132" s="21"/>
      <c r="C1034132" s="21"/>
      <c r="D1034132" s="21"/>
      <c r="E1034132" s="21"/>
      <c r="F1034132" s="21"/>
      <c r="G1034132" s="21"/>
      <c r="H1034132" s="21"/>
      <c r="I1034132" s="21"/>
      <c r="J1034132" s="21"/>
    </row>
    <row r="1034133" spans="1:10" x14ac:dyDescent="0.15">
      <c r="A1034133" s="21"/>
      <c r="B1034133" s="21"/>
      <c r="C1034133" s="21"/>
      <c r="D1034133" s="21"/>
      <c r="E1034133" s="21"/>
      <c r="F1034133" s="21"/>
      <c r="G1034133" s="21"/>
      <c r="H1034133" s="21"/>
      <c r="I1034133" s="21"/>
      <c r="J1034133" s="21"/>
    </row>
    <row r="1034134" spans="1:10" x14ac:dyDescent="0.15">
      <c r="A1034134" s="21"/>
      <c r="B1034134" s="21"/>
      <c r="C1034134" s="21"/>
      <c r="D1034134" s="21"/>
      <c r="E1034134" s="21"/>
      <c r="F1034134" s="21"/>
      <c r="G1034134" s="21"/>
      <c r="H1034134" s="21"/>
      <c r="I1034134" s="21"/>
      <c r="J1034134" s="21"/>
    </row>
    <row r="1034135" spans="1:10" x14ac:dyDescent="0.15">
      <c r="A1034135" s="21"/>
      <c r="B1034135" s="21"/>
      <c r="C1034135" s="21"/>
      <c r="D1034135" s="21"/>
      <c r="E1034135" s="21"/>
      <c r="F1034135" s="21"/>
      <c r="G1034135" s="21"/>
      <c r="H1034135" s="21"/>
      <c r="I1034135" s="21"/>
      <c r="J1034135" s="21"/>
    </row>
    <row r="1034136" spans="1:10" x14ac:dyDescent="0.15">
      <c r="A1034136" s="21"/>
      <c r="B1034136" s="21"/>
      <c r="C1034136" s="21"/>
      <c r="D1034136" s="21"/>
      <c r="E1034136" s="21"/>
      <c r="F1034136" s="21"/>
      <c r="G1034136" s="21"/>
      <c r="H1034136" s="21"/>
      <c r="I1034136" s="21"/>
      <c r="J1034136" s="21"/>
    </row>
    <row r="1034137" spans="1:10" x14ac:dyDescent="0.15">
      <c r="A1034137" s="21"/>
      <c r="B1034137" s="21"/>
      <c r="C1034137" s="21"/>
      <c r="D1034137" s="21"/>
      <c r="E1034137" s="21"/>
      <c r="F1034137" s="21"/>
      <c r="G1034137" s="21"/>
      <c r="H1034137" s="21"/>
      <c r="I1034137" s="21"/>
      <c r="J1034137" s="21"/>
    </row>
    <row r="1034138" spans="1:10" x14ac:dyDescent="0.15">
      <c r="A1034138" s="21"/>
      <c r="B1034138" s="21"/>
      <c r="C1034138" s="21"/>
      <c r="D1034138" s="21"/>
      <c r="E1034138" s="21"/>
      <c r="F1034138" s="21"/>
      <c r="G1034138" s="21"/>
      <c r="H1034138" s="21"/>
      <c r="I1034138" s="21"/>
      <c r="J1034138" s="21"/>
    </row>
    <row r="1034139" spans="1:10" x14ac:dyDescent="0.15">
      <c r="A1034139" s="21"/>
      <c r="B1034139" s="21"/>
      <c r="C1034139" s="21"/>
      <c r="D1034139" s="21"/>
      <c r="E1034139" s="21"/>
      <c r="F1034139" s="21"/>
      <c r="G1034139" s="21"/>
      <c r="H1034139" s="21"/>
      <c r="I1034139" s="21"/>
      <c r="J1034139" s="21"/>
    </row>
    <row r="1034140" spans="1:10" x14ac:dyDescent="0.15">
      <c r="A1034140" s="21"/>
      <c r="B1034140" s="21"/>
      <c r="C1034140" s="21"/>
      <c r="D1034140" s="21"/>
      <c r="E1034140" s="21"/>
      <c r="F1034140" s="21"/>
      <c r="G1034140" s="21"/>
      <c r="H1034140" s="21"/>
      <c r="I1034140" s="21"/>
      <c r="J1034140" s="21"/>
    </row>
    <row r="1034141" spans="1:10" x14ac:dyDescent="0.15">
      <c r="A1034141" s="21"/>
      <c r="B1034141" s="21"/>
      <c r="C1034141" s="21"/>
      <c r="D1034141" s="21"/>
      <c r="E1034141" s="21"/>
      <c r="F1034141" s="21"/>
      <c r="G1034141" s="21"/>
      <c r="H1034141" s="21"/>
      <c r="I1034141" s="21"/>
      <c r="J1034141" s="21"/>
    </row>
    <row r="1034142" spans="1:10" x14ac:dyDescent="0.15">
      <c r="A1034142" s="21"/>
      <c r="B1034142" s="21"/>
      <c r="C1034142" s="21"/>
      <c r="D1034142" s="21"/>
      <c r="E1034142" s="21"/>
      <c r="F1034142" s="21"/>
      <c r="G1034142" s="21"/>
      <c r="H1034142" s="21"/>
      <c r="I1034142" s="21"/>
      <c r="J1034142" s="21"/>
    </row>
    <row r="1034143" spans="1:10" x14ac:dyDescent="0.15">
      <c r="A1034143" s="21"/>
      <c r="B1034143" s="21"/>
      <c r="C1034143" s="21"/>
      <c r="D1034143" s="21"/>
      <c r="E1034143" s="21"/>
      <c r="F1034143" s="21"/>
      <c r="G1034143" s="21"/>
      <c r="H1034143" s="21"/>
      <c r="I1034143" s="21"/>
      <c r="J1034143" s="21"/>
    </row>
    <row r="1034144" spans="1:10" x14ac:dyDescent="0.15">
      <c r="A1034144" s="21"/>
      <c r="B1034144" s="21"/>
      <c r="C1034144" s="21"/>
      <c r="D1034144" s="21"/>
      <c r="E1034144" s="21"/>
      <c r="F1034144" s="21"/>
      <c r="G1034144" s="21"/>
      <c r="H1034144" s="21"/>
      <c r="I1034144" s="21"/>
      <c r="J1034144" s="21"/>
    </row>
    <row r="1034145" spans="1:10" x14ac:dyDescent="0.15">
      <c r="A1034145" s="21"/>
      <c r="B1034145" s="21"/>
      <c r="C1034145" s="21"/>
      <c r="D1034145" s="21"/>
      <c r="E1034145" s="21"/>
      <c r="F1034145" s="21"/>
      <c r="G1034145" s="21"/>
      <c r="H1034145" s="21"/>
      <c r="I1034145" s="21"/>
      <c r="J1034145" s="21"/>
    </row>
    <row r="1034146" spans="1:10" x14ac:dyDescent="0.15">
      <c r="A1034146" s="21"/>
      <c r="B1034146" s="21"/>
      <c r="C1034146" s="21"/>
      <c r="D1034146" s="21"/>
      <c r="E1034146" s="21"/>
      <c r="F1034146" s="21"/>
      <c r="G1034146" s="21"/>
      <c r="H1034146" s="21"/>
      <c r="I1034146" s="21"/>
      <c r="J1034146" s="21"/>
    </row>
    <row r="1034147" spans="1:10" x14ac:dyDescent="0.15">
      <c r="A1034147" s="21"/>
      <c r="B1034147" s="21"/>
      <c r="C1034147" s="21"/>
      <c r="D1034147" s="21"/>
      <c r="E1034147" s="21"/>
      <c r="F1034147" s="21"/>
      <c r="G1034147" s="21"/>
      <c r="H1034147" s="21"/>
      <c r="I1034147" s="21"/>
      <c r="J1034147" s="21"/>
    </row>
    <row r="1034148" spans="1:10" x14ac:dyDescent="0.15">
      <c r="A1034148" s="21"/>
      <c r="B1034148" s="21"/>
      <c r="C1034148" s="21"/>
      <c r="D1034148" s="21"/>
      <c r="E1034148" s="21"/>
      <c r="F1034148" s="21"/>
      <c r="G1034148" s="21"/>
      <c r="H1034148" s="21"/>
      <c r="I1034148" s="21"/>
      <c r="J1034148" s="21"/>
    </row>
    <row r="1034149" spans="1:10" x14ac:dyDescent="0.15">
      <c r="A1034149" s="21"/>
      <c r="B1034149" s="21"/>
      <c r="C1034149" s="21"/>
      <c r="D1034149" s="21"/>
      <c r="E1034149" s="21"/>
      <c r="F1034149" s="21"/>
      <c r="G1034149" s="21"/>
      <c r="H1034149" s="21"/>
      <c r="I1034149" s="21"/>
      <c r="J1034149" s="21"/>
    </row>
    <row r="1034150" spans="1:10" x14ac:dyDescent="0.15">
      <c r="A1034150" s="21"/>
      <c r="B1034150" s="21"/>
      <c r="C1034150" s="21"/>
      <c r="D1034150" s="21"/>
      <c r="E1034150" s="21"/>
      <c r="F1034150" s="21"/>
      <c r="G1034150" s="21"/>
      <c r="H1034150" s="21"/>
      <c r="I1034150" s="21"/>
      <c r="J1034150" s="21"/>
    </row>
    <row r="1034151" spans="1:10" x14ac:dyDescent="0.15">
      <c r="A1034151" s="21"/>
      <c r="B1034151" s="21"/>
      <c r="C1034151" s="21"/>
      <c r="D1034151" s="21"/>
      <c r="E1034151" s="21"/>
      <c r="F1034151" s="21"/>
      <c r="G1034151" s="21"/>
      <c r="H1034151" s="21"/>
      <c r="I1034151" s="21"/>
      <c r="J1034151" s="21"/>
    </row>
    <row r="1034152" spans="1:10" x14ac:dyDescent="0.15">
      <c r="A1034152" s="21"/>
      <c r="B1034152" s="21"/>
      <c r="C1034152" s="21"/>
      <c r="D1034152" s="21"/>
      <c r="E1034152" s="21"/>
      <c r="F1034152" s="21"/>
      <c r="G1034152" s="21"/>
      <c r="H1034152" s="21"/>
      <c r="I1034152" s="21"/>
      <c r="J1034152" s="21"/>
    </row>
    <row r="1034153" spans="1:10" x14ac:dyDescent="0.15">
      <c r="A1034153" s="21"/>
      <c r="B1034153" s="21"/>
      <c r="C1034153" s="21"/>
      <c r="D1034153" s="21"/>
      <c r="E1034153" s="21"/>
      <c r="F1034153" s="21"/>
      <c r="G1034153" s="21"/>
      <c r="H1034153" s="21"/>
      <c r="I1034153" s="21"/>
      <c r="J1034153" s="21"/>
    </row>
    <row r="1034154" spans="1:10" x14ac:dyDescent="0.15">
      <c r="A1034154" s="21"/>
      <c r="B1034154" s="21"/>
      <c r="C1034154" s="21"/>
      <c r="D1034154" s="21"/>
      <c r="E1034154" s="21"/>
      <c r="F1034154" s="21"/>
      <c r="G1034154" s="21"/>
      <c r="H1034154" s="21"/>
      <c r="I1034154" s="21"/>
      <c r="J1034154" s="21"/>
    </row>
    <row r="1034155" spans="1:10" x14ac:dyDescent="0.15">
      <c r="A1034155" s="21"/>
      <c r="B1034155" s="21"/>
      <c r="C1034155" s="21"/>
      <c r="D1034155" s="21"/>
      <c r="E1034155" s="21"/>
      <c r="F1034155" s="21"/>
      <c r="G1034155" s="21"/>
      <c r="H1034155" s="21"/>
      <c r="I1034155" s="21"/>
      <c r="J1034155" s="21"/>
    </row>
    <row r="1034156" spans="1:10" x14ac:dyDescent="0.15">
      <c r="A1034156" s="21"/>
      <c r="B1034156" s="21"/>
      <c r="C1034156" s="21"/>
      <c r="D1034156" s="21"/>
      <c r="E1034156" s="21"/>
      <c r="F1034156" s="21"/>
      <c r="G1034156" s="21"/>
      <c r="H1034156" s="21"/>
      <c r="I1034156" s="21"/>
      <c r="J1034156" s="21"/>
    </row>
    <row r="1034157" spans="1:10" x14ac:dyDescent="0.15">
      <c r="A1034157" s="21"/>
      <c r="B1034157" s="21"/>
      <c r="C1034157" s="21"/>
      <c r="D1034157" s="21"/>
      <c r="E1034157" s="21"/>
      <c r="F1034157" s="21"/>
      <c r="G1034157" s="21"/>
      <c r="H1034157" s="21"/>
      <c r="I1034157" s="21"/>
      <c r="J1034157" s="21"/>
    </row>
    <row r="1034158" spans="1:10" x14ac:dyDescent="0.15">
      <c r="A1034158" s="21"/>
      <c r="B1034158" s="21"/>
      <c r="C1034158" s="21"/>
      <c r="D1034158" s="21"/>
      <c r="E1034158" s="21"/>
      <c r="F1034158" s="21"/>
      <c r="G1034158" s="21"/>
      <c r="H1034158" s="21"/>
      <c r="I1034158" s="21"/>
      <c r="J1034158" s="21"/>
    </row>
    <row r="1034159" spans="1:10" x14ac:dyDescent="0.15">
      <c r="A1034159" s="21"/>
      <c r="B1034159" s="21"/>
      <c r="C1034159" s="21"/>
      <c r="D1034159" s="21"/>
      <c r="E1034159" s="21"/>
      <c r="F1034159" s="21"/>
      <c r="G1034159" s="21"/>
      <c r="H1034159" s="21"/>
      <c r="I1034159" s="21"/>
      <c r="J1034159" s="21"/>
    </row>
    <row r="1034160" spans="1:10" x14ac:dyDescent="0.15">
      <c r="A1034160" s="21"/>
      <c r="B1034160" s="21"/>
      <c r="C1034160" s="21"/>
      <c r="D1034160" s="21"/>
      <c r="E1034160" s="21"/>
      <c r="F1034160" s="21"/>
      <c r="G1034160" s="21"/>
      <c r="H1034160" s="21"/>
      <c r="I1034160" s="21"/>
      <c r="J1034160" s="21"/>
    </row>
    <row r="1034161" spans="1:10" x14ac:dyDescent="0.15">
      <c r="A1034161" s="21"/>
      <c r="B1034161" s="21"/>
      <c r="C1034161" s="21"/>
      <c r="D1034161" s="21"/>
      <c r="E1034161" s="21"/>
      <c r="F1034161" s="21"/>
      <c r="G1034161" s="21"/>
      <c r="H1034161" s="21"/>
      <c r="I1034161" s="21"/>
      <c r="J1034161" s="21"/>
    </row>
    <row r="1034162" spans="1:10" x14ac:dyDescent="0.15">
      <c r="A1034162" s="21"/>
      <c r="B1034162" s="21"/>
      <c r="C1034162" s="21"/>
      <c r="D1034162" s="21"/>
      <c r="E1034162" s="21"/>
      <c r="F1034162" s="21"/>
      <c r="G1034162" s="21"/>
      <c r="H1034162" s="21"/>
      <c r="I1034162" s="21"/>
      <c r="J1034162" s="21"/>
    </row>
    <row r="1034163" spans="1:10" x14ac:dyDescent="0.15">
      <c r="A1034163" s="21"/>
      <c r="B1034163" s="21"/>
      <c r="C1034163" s="21"/>
      <c r="D1034163" s="21"/>
      <c r="E1034163" s="21"/>
      <c r="F1034163" s="21"/>
      <c r="G1034163" s="21"/>
      <c r="H1034163" s="21"/>
      <c r="I1034163" s="21"/>
      <c r="J1034163" s="21"/>
    </row>
    <row r="1034164" spans="1:10" x14ac:dyDescent="0.15">
      <c r="A1034164" s="21"/>
      <c r="B1034164" s="21"/>
      <c r="C1034164" s="21"/>
      <c r="D1034164" s="21"/>
      <c r="E1034164" s="21"/>
      <c r="F1034164" s="21"/>
      <c r="G1034164" s="21"/>
      <c r="H1034164" s="21"/>
      <c r="I1034164" s="21"/>
      <c r="J1034164" s="21"/>
    </row>
    <row r="1034165" spans="1:10" x14ac:dyDescent="0.15">
      <c r="A1034165" s="21"/>
      <c r="B1034165" s="21"/>
      <c r="C1034165" s="21"/>
      <c r="D1034165" s="21"/>
      <c r="E1034165" s="21"/>
      <c r="F1034165" s="21"/>
      <c r="G1034165" s="21"/>
      <c r="H1034165" s="21"/>
      <c r="I1034165" s="21"/>
      <c r="J1034165" s="21"/>
    </row>
    <row r="1034166" spans="1:10" x14ac:dyDescent="0.15">
      <c r="A1034166" s="21"/>
      <c r="B1034166" s="21"/>
      <c r="C1034166" s="21"/>
      <c r="D1034166" s="21"/>
      <c r="E1034166" s="21"/>
      <c r="F1034166" s="21"/>
      <c r="G1034166" s="21"/>
      <c r="H1034166" s="21"/>
      <c r="I1034166" s="21"/>
      <c r="J1034166" s="21"/>
    </row>
    <row r="1034167" spans="1:10" x14ac:dyDescent="0.15">
      <c r="A1034167" s="21"/>
      <c r="B1034167" s="21"/>
      <c r="C1034167" s="21"/>
      <c r="D1034167" s="21"/>
      <c r="E1034167" s="21"/>
      <c r="F1034167" s="21"/>
      <c r="G1034167" s="21"/>
      <c r="H1034167" s="21"/>
      <c r="I1034167" s="21"/>
      <c r="J1034167" s="21"/>
    </row>
    <row r="1034168" spans="1:10" x14ac:dyDescent="0.15">
      <c r="A1034168" s="21"/>
      <c r="B1034168" s="21"/>
      <c r="C1034168" s="21"/>
      <c r="D1034168" s="21"/>
      <c r="E1034168" s="21"/>
      <c r="F1034168" s="21"/>
      <c r="G1034168" s="21"/>
      <c r="H1034168" s="21"/>
      <c r="I1034168" s="21"/>
      <c r="J1034168" s="21"/>
    </row>
    <row r="1034169" spans="1:10" x14ac:dyDescent="0.15">
      <c r="A1034169" s="21"/>
      <c r="B1034169" s="21"/>
      <c r="C1034169" s="21"/>
      <c r="D1034169" s="21"/>
      <c r="E1034169" s="21"/>
      <c r="F1034169" s="21"/>
      <c r="G1034169" s="21"/>
      <c r="H1034169" s="21"/>
      <c r="I1034169" s="21"/>
      <c r="J1034169" s="21"/>
    </row>
    <row r="1034170" spans="1:10" x14ac:dyDescent="0.15">
      <c r="A1034170" s="21"/>
      <c r="B1034170" s="21"/>
      <c r="C1034170" s="21"/>
      <c r="D1034170" s="21"/>
      <c r="E1034170" s="21"/>
      <c r="F1034170" s="21"/>
      <c r="G1034170" s="21"/>
      <c r="H1034170" s="21"/>
      <c r="I1034170" s="21"/>
      <c r="J1034170" s="21"/>
    </row>
    <row r="1034171" spans="1:10" x14ac:dyDescent="0.15">
      <c r="A1034171" s="21"/>
      <c r="B1034171" s="21"/>
      <c r="C1034171" s="21"/>
      <c r="D1034171" s="21"/>
      <c r="E1034171" s="21"/>
      <c r="F1034171" s="21"/>
      <c r="G1034171" s="21"/>
      <c r="H1034171" s="21"/>
      <c r="I1034171" s="21"/>
      <c r="J1034171" s="21"/>
    </row>
    <row r="1034172" spans="1:10" x14ac:dyDescent="0.15">
      <c r="A1034172" s="21"/>
      <c r="B1034172" s="21"/>
      <c r="C1034172" s="21"/>
      <c r="D1034172" s="21"/>
      <c r="E1034172" s="21"/>
      <c r="F1034172" s="21"/>
      <c r="G1034172" s="21"/>
      <c r="H1034172" s="21"/>
      <c r="I1034172" s="21"/>
      <c r="J1034172" s="21"/>
    </row>
    <row r="1034173" spans="1:10" x14ac:dyDescent="0.15">
      <c r="A1034173" s="21"/>
      <c r="B1034173" s="21"/>
      <c r="C1034173" s="21"/>
      <c r="D1034173" s="21"/>
      <c r="E1034173" s="21"/>
      <c r="F1034173" s="21"/>
      <c r="G1034173" s="21"/>
      <c r="H1034173" s="21"/>
      <c r="I1034173" s="21"/>
      <c r="J1034173" s="21"/>
    </row>
    <row r="1034174" spans="1:10" x14ac:dyDescent="0.15">
      <c r="A1034174" s="21"/>
      <c r="B1034174" s="21"/>
      <c r="C1034174" s="21"/>
      <c r="D1034174" s="21"/>
      <c r="E1034174" s="21"/>
      <c r="F1034174" s="21"/>
      <c r="G1034174" s="21"/>
      <c r="H1034174" s="21"/>
      <c r="I1034174" s="21"/>
      <c r="J1034174" s="21"/>
    </row>
    <row r="1034175" spans="1:10" x14ac:dyDescent="0.15">
      <c r="A1034175" s="21"/>
      <c r="B1034175" s="21"/>
      <c r="C1034175" s="21"/>
      <c r="D1034175" s="21"/>
      <c r="E1034175" s="21"/>
      <c r="F1034175" s="21"/>
      <c r="G1034175" s="21"/>
      <c r="H1034175" s="21"/>
      <c r="I1034175" s="21"/>
      <c r="J1034175" s="21"/>
    </row>
    <row r="1034176" spans="1:10" x14ac:dyDescent="0.15">
      <c r="A1034176" s="21"/>
      <c r="B1034176" s="21"/>
      <c r="C1034176" s="21"/>
      <c r="D1034176" s="21"/>
      <c r="E1034176" s="21"/>
      <c r="F1034176" s="21"/>
      <c r="G1034176" s="21"/>
      <c r="H1034176" s="21"/>
      <c r="I1034176" s="21"/>
      <c r="J1034176" s="21"/>
    </row>
    <row r="1034177" spans="1:10" x14ac:dyDescent="0.15">
      <c r="A1034177" s="21"/>
      <c r="B1034177" s="21"/>
      <c r="C1034177" s="21"/>
      <c r="D1034177" s="21"/>
      <c r="E1034177" s="21"/>
      <c r="F1034177" s="21"/>
      <c r="G1034177" s="21"/>
      <c r="H1034177" s="21"/>
      <c r="I1034177" s="21"/>
      <c r="J1034177" s="21"/>
    </row>
    <row r="1034178" spans="1:10" x14ac:dyDescent="0.15">
      <c r="A1034178" s="21"/>
      <c r="B1034178" s="21"/>
      <c r="C1034178" s="21"/>
      <c r="D1034178" s="21"/>
      <c r="E1034178" s="21"/>
      <c r="F1034178" s="21"/>
      <c r="G1034178" s="21"/>
      <c r="H1034178" s="21"/>
      <c r="I1034178" s="21"/>
      <c r="J1034178" s="21"/>
    </row>
    <row r="1034179" spans="1:10" x14ac:dyDescent="0.15">
      <c r="A1034179" s="21"/>
      <c r="B1034179" s="21"/>
      <c r="C1034179" s="21"/>
      <c r="D1034179" s="21"/>
      <c r="E1034179" s="21"/>
      <c r="F1034179" s="21"/>
      <c r="G1034179" s="21"/>
      <c r="H1034179" s="21"/>
      <c r="I1034179" s="21"/>
      <c r="J1034179" s="21"/>
    </row>
    <row r="1034180" spans="1:10" x14ac:dyDescent="0.15">
      <c r="A1034180" s="21"/>
      <c r="B1034180" s="21"/>
      <c r="C1034180" s="21"/>
      <c r="D1034180" s="21"/>
      <c r="E1034180" s="21"/>
      <c r="F1034180" s="21"/>
      <c r="G1034180" s="21"/>
      <c r="H1034180" s="21"/>
      <c r="I1034180" s="21"/>
      <c r="J1034180" s="21"/>
    </row>
    <row r="1034181" spans="1:10" x14ac:dyDescent="0.15">
      <c r="A1034181" s="21"/>
      <c r="B1034181" s="21"/>
      <c r="C1034181" s="21"/>
      <c r="D1034181" s="21"/>
      <c r="E1034181" s="21"/>
      <c r="F1034181" s="21"/>
      <c r="G1034181" s="21"/>
      <c r="H1034181" s="21"/>
      <c r="I1034181" s="21"/>
      <c r="J1034181" s="21"/>
    </row>
    <row r="1034182" spans="1:10" x14ac:dyDescent="0.15">
      <c r="A1034182" s="21"/>
      <c r="B1034182" s="21"/>
      <c r="C1034182" s="21"/>
      <c r="D1034182" s="21"/>
      <c r="E1034182" s="21"/>
      <c r="F1034182" s="21"/>
      <c r="G1034182" s="21"/>
      <c r="H1034182" s="21"/>
      <c r="I1034182" s="21"/>
      <c r="J1034182" s="21"/>
    </row>
    <row r="1034183" spans="1:10" x14ac:dyDescent="0.15">
      <c r="A1034183" s="21"/>
      <c r="B1034183" s="21"/>
      <c r="C1034183" s="21"/>
      <c r="D1034183" s="21"/>
      <c r="E1034183" s="21"/>
      <c r="F1034183" s="21"/>
      <c r="G1034183" s="21"/>
      <c r="H1034183" s="21"/>
      <c r="I1034183" s="21"/>
      <c r="J1034183" s="21"/>
    </row>
    <row r="1034184" spans="1:10" x14ac:dyDescent="0.15">
      <c r="A1034184" s="21"/>
      <c r="B1034184" s="21"/>
      <c r="C1034184" s="21"/>
      <c r="D1034184" s="21"/>
      <c r="E1034184" s="21"/>
      <c r="F1034184" s="21"/>
      <c r="G1034184" s="21"/>
      <c r="H1034184" s="21"/>
      <c r="I1034184" s="21"/>
      <c r="J1034184" s="21"/>
    </row>
    <row r="1034185" spans="1:10" x14ac:dyDescent="0.15">
      <c r="A1034185" s="21"/>
      <c r="B1034185" s="21"/>
      <c r="C1034185" s="21"/>
      <c r="D1034185" s="21"/>
      <c r="E1034185" s="21"/>
      <c r="F1034185" s="21"/>
      <c r="G1034185" s="21"/>
      <c r="H1034185" s="21"/>
      <c r="I1034185" s="21"/>
      <c r="J1034185" s="21"/>
    </row>
    <row r="1034186" spans="1:10" x14ac:dyDescent="0.15">
      <c r="A1034186" s="21"/>
      <c r="B1034186" s="21"/>
      <c r="C1034186" s="21"/>
      <c r="D1034186" s="21"/>
      <c r="E1034186" s="21"/>
      <c r="F1034186" s="21"/>
      <c r="G1034186" s="21"/>
      <c r="H1034186" s="21"/>
      <c r="I1034186" s="21"/>
      <c r="J1034186" s="21"/>
    </row>
    <row r="1034187" spans="1:10" x14ac:dyDescent="0.15">
      <c r="A1034187" s="21"/>
      <c r="B1034187" s="21"/>
      <c r="C1034187" s="21"/>
      <c r="D1034187" s="21"/>
      <c r="E1034187" s="21"/>
      <c r="F1034187" s="21"/>
      <c r="G1034187" s="21"/>
      <c r="H1034187" s="21"/>
      <c r="I1034187" s="21"/>
      <c r="J1034187" s="21"/>
    </row>
    <row r="1034188" spans="1:10" x14ac:dyDescent="0.15">
      <c r="A1034188" s="21"/>
      <c r="B1034188" s="21"/>
      <c r="C1034188" s="21"/>
      <c r="D1034188" s="21"/>
      <c r="E1034188" s="21"/>
      <c r="F1034188" s="21"/>
      <c r="G1034188" s="21"/>
      <c r="H1034188" s="21"/>
      <c r="I1034188" s="21"/>
      <c r="J1034188" s="21"/>
    </row>
    <row r="1034189" spans="1:10" x14ac:dyDescent="0.15">
      <c r="A1034189" s="21"/>
      <c r="B1034189" s="21"/>
      <c r="C1034189" s="21"/>
      <c r="D1034189" s="21"/>
      <c r="E1034189" s="21"/>
      <c r="F1034189" s="21"/>
      <c r="G1034189" s="21"/>
      <c r="H1034189" s="21"/>
      <c r="I1034189" s="21"/>
      <c r="J1034189" s="21"/>
    </row>
    <row r="1034190" spans="1:10" x14ac:dyDescent="0.15">
      <c r="A1034190" s="21"/>
      <c r="B1034190" s="21"/>
      <c r="C1034190" s="21"/>
      <c r="D1034190" s="21"/>
      <c r="E1034190" s="21"/>
      <c r="F1034190" s="21"/>
      <c r="G1034190" s="21"/>
      <c r="H1034190" s="21"/>
      <c r="I1034190" s="21"/>
      <c r="J1034190" s="21"/>
    </row>
    <row r="1034191" spans="1:10" x14ac:dyDescent="0.15">
      <c r="A1034191" s="21"/>
      <c r="B1034191" s="21"/>
      <c r="C1034191" s="21"/>
      <c r="D1034191" s="21"/>
      <c r="E1034191" s="21"/>
      <c r="F1034191" s="21"/>
      <c r="G1034191" s="21"/>
      <c r="H1034191" s="21"/>
      <c r="I1034191" s="21"/>
      <c r="J1034191" s="21"/>
    </row>
    <row r="1034192" spans="1:10" x14ac:dyDescent="0.15">
      <c r="A1034192" s="21"/>
      <c r="B1034192" s="21"/>
      <c r="C1034192" s="21"/>
      <c r="D1034192" s="21"/>
      <c r="E1034192" s="21"/>
      <c r="F1034192" s="21"/>
      <c r="G1034192" s="21"/>
      <c r="H1034192" s="21"/>
      <c r="I1034192" s="21"/>
      <c r="J1034192" s="21"/>
    </row>
    <row r="1034193" spans="1:10" x14ac:dyDescent="0.15">
      <c r="A1034193" s="21"/>
      <c r="B1034193" s="21"/>
      <c r="C1034193" s="21"/>
      <c r="D1034193" s="21"/>
      <c r="E1034193" s="21"/>
      <c r="F1034193" s="21"/>
      <c r="G1034193" s="21"/>
      <c r="H1034193" s="21"/>
      <c r="I1034193" s="21"/>
      <c r="J1034193" s="21"/>
    </row>
    <row r="1034194" spans="1:10" x14ac:dyDescent="0.15">
      <c r="A1034194" s="21"/>
      <c r="B1034194" s="21"/>
      <c r="C1034194" s="21"/>
      <c r="D1034194" s="21"/>
      <c r="E1034194" s="21"/>
      <c r="F1034194" s="21"/>
      <c r="G1034194" s="21"/>
      <c r="H1034194" s="21"/>
      <c r="I1034194" s="21"/>
      <c r="J1034194" s="21"/>
    </row>
    <row r="1034195" spans="1:10" x14ac:dyDescent="0.15">
      <c r="A1034195" s="21"/>
      <c r="B1034195" s="21"/>
      <c r="C1034195" s="21"/>
      <c r="D1034195" s="21"/>
      <c r="E1034195" s="21"/>
      <c r="F1034195" s="21"/>
      <c r="G1034195" s="21"/>
      <c r="H1034195" s="21"/>
      <c r="I1034195" s="21"/>
      <c r="J1034195" s="21"/>
    </row>
    <row r="1034196" spans="1:10" x14ac:dyDescent="0.15">
      <c r="A1034196" s="21"/>
      <c r="B1034196" s="21"/>
      <c r="C1034196" s="21"/>
      <c r="D1034196" s="21"/>
      <c r="E1034196" s="21"/>
      <c r="F1034196" s="21"/>
      <c r="G1034196" s="21"/>
      <c r="H1034196" s="21"/>
      <c r="I1034196" s="21"/>
      <c r="J1034196" s="21"/>
    </row>
    <row r="1034197" spans="1:10" x14ac:dyDescent="0.15">
      <c r="A1034197" s="21"/>
      <c r="B1034197" s="21"/>
      <c r="C1034197" s="21"/>
      <c r="D1034197" s="21"/>
      <c r="E1034197" s="21"/>
      <c r="F1034197" s="21"/>
      <c r="G1034197" s="21"/>
      <c r="H1034197" s="21"/>
      <c r="I1034197" s="21"/>
      <c r="J1034197" s="21"/>
    </row>
    <row r="1034198" spans="1:10" x14ac:dyDescent="0.15">
      <c r="A1034198" s="21"/>
      <c r="B1034198" s="21"/>
      <c r="C1034198" s="21"/>
      <c r="D1034198" s="21"/>
      <c r="E1034198" s="21"/>
      <c r="F1034198" s="21"/>
      <c r="G1034198" s="21"/>
      <c r="H1034198" s="21"/>
      <c r="I1034198" s="21"/>
      <c r="J1034198" s="21"/>
    </row>
    <row r="1034199" spans="1:10" x14ac:dyDescent="0.15">
      <c r="A1034199" s="21"/>
      <c r="B1034199" s="21"/>
      <c r="C1034199" s="21"/>
      <c r="D1034199" s="21"/>
      <c r="E1034199" s="21"/>
      <c r="F1034199" s="21"/>
      <c r="G1034199" s="21"/>
      <c r="H1034199" s="21"/>
      <c r="I1034199" s="21"/>
      <c r="J1034199" s="21"/>
    </row>
    <row r="1034200" spans="1:10" x14ac:dyDescent="0.15">
      <c r="A1034200" s="21"/>
      <c r="B1034200" s="21"/>
      <c r="C1034200" s="21"/>
      <c r="D1034200" s="21"/>
      <c r="E1034200" s="21"/>
      <c r="F1034200" s="21"/>
      <c r="G1034200" s="21"/>
      <c r="H1034200" s="21"/>
      <c r="I1034200" s="21"/>
      <c r="J1034200" s="21"/>
    </row>
    <row r="1034201" spans="1:10" x14ac:dyDescent="0.15">
      <c r="A1034201" s="21"/>
      <c r="B1034201" s="21"/>
      <c r="C1034201" s="21"/>
      <c r="D1034201" s="21"/>
      <c r="E1034201" s="21"/>
      <c r="F1034201" s="21"/>
      <c r="G1034201" s="21"/>
      <c r="H1034201" s="21"/>
      <c r="I1034201" s="21"/>
      <c r="J1034201" s="21"/>
    </row>
    <row r="1034202" spans="1:10" x14ac:dyDescent="0.15">
      <c r="A1034202" s="21"/>
      <c r="B1034202" s="21"/>
      <c r="C1034202" s="21"/>
      <c r="D1034202" s="21"/>
      <c r="E1034202" s="21"/>
      <c r="F1034202" s="21"/>
      <c r="G1034202" s="21"/>
      <c r="H1034202" s="21"/>
      <c r="I1034202" s="21"/>
      <c r="J1034202" s="21"/>
    </row>
    <row r="1034203" spans="1:10" x14ac:dyDescent="0.15">
      <c r="A1034203" s="21"/>
      <c r="B1034203" s="21"/>
      <c r="C1034203" s="21"/>
      <c r="D1034203" s="21"/>
      <c r="E1034203" s="21"/>
      <c r="F1034203" s="21"/>
      <c r="G1034203" s="21"/>
      <c r="H1034203" s="21"/>
      <c r="I1034203" s="21"/>
      <c r="J1034203" s="21"/>
    </row>
    <row r="1034204" spans="1:10" x14ac:dyDescent="0.15">
      <c r="A1034204" s="21"/>
      <c r="B1034204" s="21"/>
      <c r="C1034204" s="21"/>
      <c r="D1034204" s="21"/>
      <c r="E1034204" s="21"/>
      <c r="F1034204" s="21"/>
      <c r="G1034204" s="21"/>
      <c r="H1034204" s="21"/>
      <c r="I1034204" s="21"/>
      <c r="J1034204" s="21"/>
    </row>
    <row r="1034205" spans="1:10" x14ac:dyDescent="0.15">
      <c r="A1034205" s="21"/>
      <c r="B1034205" s="21"/>
      <c r="C1034205" s="21"/>
      <c r="D1034205" s="21"/>
      <c r="E1034205" s="21"/>
      <c r="F1034205" s="21"/>
      <c r="G1034205" s="21"/>
      <c r="H1034205" s="21"/>
      <c r="I1034205" s="21"/>
      <c r="J1034205" s="21"/>
    </row>
    <row r="1034206" spans="1:10" x14ac:dyDescent="0.15">
      <c r="A1034206" s="21"/>
      <c r="B1034206" s="21"/>
      <c r="C1034206" s="21"/>
      <c r="D1034206" s="21"/>
      <c r="E1034206" s="21"/>
      <c r="F1034206" s="21"/>
      <c r="G1034206" s="21"/>
      <c r="H1034206" s="21"/>
      <c r="I1034206" s="21"/>
      <c r="J1034206" s="21"/>
    </row>
    <row r="1034207" spans="1:10" x14ac:dyDescent="0.15">
      <c r="A1034207" s="21"/>
      <c r="B1034207" s="21"/>
      <c r="C1034207" s="21"/>
      <c r="D1034207" s="21"/>
      <c r="E1034207" s="21"/>
      <c r="F1034207" s="21"/>
      <c r="G1034207" s="21"/>
      <c r="H1034207" s="21"/>
      <c r="I1034207" s="21"/>
      <c r="J1034207" s="21"/>
    </row>
    <row r="1034208" spans="1:10" x14ac:dyDescent="0.15">
      <c r="A1034208" s="21"/>
      <c r="B1034208" s="21"/>
      <c r="C1034208" s="21"/>
      <c r="D1034208" s="21"/>
      <c r="E1034208" s="21"/>
      <c r="F1034208" s="21"/>
      <c r="G1034208" s="21"/>
      <c r="H1034208" s="21"/>
      <c r="I1034208" s="21"/>
      <c r="J1034208" s="21"/>
    </row>
    <row r="1034209" spans="1:10" x14ac:dyDescent="0.15">
      <c r="A1034209" s="21"/>
      <c r="B1034209" s="21"/>
      <c r="C1034209" s="21"/>
      <c r="D1034209" s="21"/>
      <c r="E1034209" s="21"/>
      <c r="F1034209" s="21"/>
      <c r="G1034209" s="21"/>
      <c r="H1034209" s="21"/>
      <c r="I1034209" s="21"/>
      <c r="J1034209" s="21"/>
    </row>
    <row r="1034210" spans="1:10" x14ac:dyDescent="0.15">
      <c r="A1034210" s="21"/>
      <c r="B1034210" s="21"/>
      <c r="C1034210" s="21"/>
      <c r="D1034210" s="21"/>
      <c r="E1034210" s="21"/>
      <c r="F1034210" s="21"/>
      <c r="G1034210" s="21"/>
      <c r="H1034210" s="21"/>
      <c r="I1034210" s="21"/>
      <c r="J1034210" s="21"/>
    </row>
    <row r="1034211" spans="1:10" x14ac:dyDescent="0.15">
      <c r="A1034211" s="21"/>
      <c r="B1034211" s="21"/>
      <c r="C1034211" s="21"/>
      <c r="D1034211" s="21"/>
      <c r="E1034211" s="21"/>
      <c r="F1034211" s="21"/>
      <c r="G1034211" s="21"/>
      <c r="H1034211" s="21"/>
      <c r="I1034211" s="21"/>
      <c r="J1034211" s="21"/>
    </row>
    <row r="1034212" spans="1:10" x14ac:dyDescent="0.15">
      <c r="A1034212" s="21"/>
      <c r="B1034212" s="21"/>
      <c r="C1034212" s="21"/>
      <c r="D1034212" s="21"/>
      <c r="E1034212" s="21"/>
      <c r="F1034212" s="21"/>
      <c r="G1034212" s="21"/>
      <c r="H1034212" s="21"/>
      <c r="I1034212" s="21"/>
      <c r="J1034212" s="21"/>
    </row>
    <row r="1034213" spans="1:10" x14ac:dyDescent="0.15">
      <c r="A1034213" s="21"/>
      <c r="B1034213" s="21"/>
      <c r="C1034213" s="21"/>
      <c r="D1034213" s="21"/>
      <c r="E1034213" s="21"/>
      <c r="F1034213" s="21"/>
      <c r="G1034213" s="21"/>
      <c r="H1034213" s="21"/>
      <c r="I1034213" s="21"/>
      <c r="J1034213" s="21"/>
    </row>
    <row r="1034214" spans="1:10" x14ac:dyDescent="0.15">
      <c r="A1034214" s="21"/>
      <c r="B1034214" s="21"/>
      <c r="C1034214" s="21"/>
      <c r="D1034214" s="21"/>
      <c r="E1034214" s="21"/>
      <c r="F1034214" s="21"/>
      <c r="G1034214" s="21"/>
      <c r="H1034214" s="21"/>
      <c r="I1034214" s="21"/>
      <c r="J1034214" s="21"/>
    </row>
    <row r="1034215" spans="1:10" x14ac:dyDescent="0.15">
      <c r="A1034215" s="21"/>
      <c r="B1034215" s="21"/>
      <c r="C1034215" s="21"/>
      <c r="D1034215" s="21"/>
      <c r="E1034215" s="21"/>
      <c r="F1034215" s="21"/>
      <c r="G1034215" s="21"/>
      <c r="H1034215" s="21"/>
      <c r="I1034215" s="21"/>
      <c r="J1034215" s="21"/>
    </row>
    <row r="1034216" spans="1:10" x14ac:dyDescent="0.15">
      <c r="A1034216" s="21"/>
      <c r="B1034216" s="21"/>
      <c r="C1034216" s="21"/>
      <c r="D1034216" s="21"/>
      <c r="E1034216" s="21"/>
      <c r="F1034216" s="21"/>
      <c r="G1034216" s="21"/>
      <c r="H1034216" s="21"/>
      <c r="I1034216" s="21"/>
      <c r="J1034216" s="21"/>
    </row>
    <row r="1034217" spans="1:10" x14ac:dyDescent="0.15">
      <c r="A1034217" s="21"/>
      <c r="B1034217" s="21"/>
      <c r="C1034217" s="21"/>
      <c r="D1034217" s="21"/>
      <c r="E1034217" s="21"/>
      <c r="F1034217" s="21"/>
      <c r="G1034217" s="21"/>
      <c r="H1034217" s="21"/>
      <c r="I1034217" s="21"/>
      <c r="J1034217" s="21"/>
    </row>
    <row r="1034218" spans="1:10" x14ac:dyDescent="0.15">
      <c r="A1034218" s="21"/>
      <c r="B1034218" s="21"/>
      <c r="C1034218" s="21"/>
      <c r="D1034218" s="21"/>
      <c r="E1034218" s="21"/>
      <c r="F1034218" s="21"/>
      <c r="G1034218" s="21"/>
      <c r="H1034218" s="21"/>
      <c r="I1034218" s="21"/>
      <c r="J1034218" s="21"/>
    </row>
    <row r="1034219" spans="1:10" x14ac:dyDescent="0.15">
      <c r="A1034219" s="21"/>
      <c r="B1034219" s="21"/>
      <c r="C1034219" s="21"/>
      <c r="D1034219" s="21"/>
      <c r="E1034219" s="21"/>
      <c r="F1034219" s="21"/>
      <c r="G1034219" s="21"/>
      <c r="H1034219" s="21"/>
      <c r="I1034219" s="21"/>
      <c r="J1034219" s="21"/>
    </row>
    <row r="1034220" spans="1:10" x14ac:dyDescent="0.15">
      <c r="A1034220" s="21"/>
      <c r="B1034220" s="21"/>
      <c r="C1034220" s="21"/>
      <c r="D1034220" s="21"/>
      <c r="E1034220" s="21"/>
      <c r="F1034220" s="21"/>
      <c r="G1034220" s="21"/>
      <c r="H1034220" s="21"/>
      <c r="I1034220" s="21"/>
      <c r="J1034220" s="21"/>
    </row>
    <row r="1034221" spans="1:10" x14ac:dyDescent="0.15">
      <c r="A1034221" s="21"/>
      <c r="B1034221" s="21"/>
      <c r="C1034221" s="21"/>
      <c r="D1034221" s="21"/>
      <c r="E1034221" s="21"/>
      <c r="F1034221" s="21"/>
      <c r="G1034221" s="21"/>
      <c r="H1034221" s="21"/>
      <c r="I1034221" s="21"/>
      <c r="J1034221" s="21"/>
    </row>
    <row r="1034222" spans="1:10" x14ac:dyDescent="0.15">
      <c r="A1034222" s="21"/>
      <c r="B1034222" s="21"/>
      <c r="C1034222" s="21"/>
      <c r="D1034222" s="21"/>
      <c r="E1034222" s="21"/>
      <c r="F1034222" s="21"/>
      <c r="G1034222" s="21"/>
      <c r="H1034222" s="21"/>
      <c r="I1034222" s="21"/>
      <c r="J1034222" s="21"/>
    </row>
    <row r="1034223" spans="1:10" x14ac:dyDescent="0.15">
      <c r="A1034223" s="21"/>
      <c r="B1034223" s="21"/>
      <c r="C1034223" s="21"/>
      <c r="D1034223" s="21"/>
      <c r="E1034223" s="21"/>
      <c r="F1034223" s="21"/>
      <c r="G1034223" s="21"/>
      <c r="H1034223" s="21"/>
      <c r="I1034223" s="21"/>
      <c r="J1034223" s="21"/>
    </row>
    <row r="1034224" spans="1:10" x14ac:dyDescent="0.15">
      <c r="A1034224" s="21"/>
      <c r="B1034224" s="21"/>
      <c r="C1034224" s="21"/>
      <c r="D1034224" s="21"/>
      <c r="E1034224" s="21"/>
      <c r="F1034224" s="21"/>
      <c r="G1034224" s="21"/>
      <c r="H1034224" s="21"/>
      <c r="I1034224" s="21"/>
      <c r="J1034224" s="21"/>
    </row>
    <row r="1034225" spans="1:10" x14ac:dyDescent="0.15">
      <c r="A1034225" s="21"/>
      <c r="B1034225" s="21"/>
      <c r="C1034225" s="21"/>
      <c r="D1034225" s="21"/>
      <c r="E1034225" s="21"/>
      <c r="F1034225" s="21"/>
      <c r="G1034225" s="21"/>
      <c r="H1034225" s="21"/>
      <c r="I1034225" s="21"/>
      <c r="J1034225" s="21"/>
    </row>
    <row r="1034226" spans="1:10" x14ac:dyDescent="0.15">
      <c r="A1034226" s="21"/>
      <c r="B1034226" s="21"/>
      <c r="C1034226" s="21"/>
      <c r="D1034226" s="21"/>
      <c r="E1034226" s="21"/>
      <c r="F1034226" s="21"/>
      <c r="G1034226" s="21"/>
      <c r="H1034226" s="21"/>
      <c r="I1034226" s="21"/>
      <c r="J1034226" s="21"/>
    </row>
    <row r="1034227" spans="1:10" x14ac:dyDescent="0.15">
      <c r="A1034227" s="21"/>
      <c r="B1034227" s="21"/>
      <c r="C1034227" s="21"/>
      <c r="D1034227" s="21"/>
      <c r="E1034227" s="21"/>
      <c r="F1034227" s="21"/>
      <c r="G1034227" s="21"/>
      <c r="H1034227" s="21"/>
      <c r="I1034227" s="21"/>
      <c r="J1034227" s="21"/>
    </row>
    <row r="1034228" spans="1:10" x14ac:dyDescent="0.15">
      <c r="A1034228" s="21"/>
      <c r="B1034228" s="21"/>
      <c r="C1034228" s="21"/>
      <c r="D1034228" s="21"/>
      <c r="E1034228" s="21"/>
      <c r="F1034228" s="21"/>
      <c r="G1034228" s="21"/>
      <c r="H1034228" s="21"/>
      <c r="I1034228" s="21"/>
      <c r="J1034228" s="21"/>
    </row>
    <row r="1034229" spans="1:10" x14ac:dyDescent="0.15">
      <c r="A1034229" s="21"/>
      <c r="B1034229" s="21"/>
      <c r="C1034229" s="21"/>
      <c r="D1034229" s="21"/>
      <c r="E1034229" s="21"/>
      <c r="F1034229" s="21"/>
      <c r="G1034229" s="21"/>
      <c r="H1034229" s="21"/>
      <c r="I1034229" s="21"/>
      <c r="J1034229" s="21"/>
    </row>
    <row r="1034230" spans="1:10" x14ac:dyDescent="0.15">
      <c r="A1034230" s="21"/>
      <c r="B1034230" s="21"/>
      <c r="C1034230" s="21"/>
      <c r="D1034230" s="21"/>
      <c r="E1034230" s="21"/>
      <c r="F1034230" s="21"/>
      <c r="G1034230" s="21"/>
      <c r="H1034230" s="21"/>
      <c r="I1034230" s="21"/>
      <c r="J1034230" s="21"/>
    </row>
    <row r="1034231" spans="1:10" x14ac:dyDescent="0.15">
      <c r="A1034231" s="21"/>
      <c r="B1034231" s="21"/>
      <c r="C1034231" s="21"/>
      <c r="D1034231" s="21"/>
      <c r="E1034231" s="21"/>
      <c r="F1034231" s="21"/>
      <c r="G1034231" s="21"/>
      <c r="H1034231" s="21"/>
      <c r="I1034231" s="21"/>
      <c r="J1034231" s="21"/>
    </row>
    <row r="1034232" spans="1:10" x14ac:dyDescent="0.15">
      <c r="A1034232" s="21"/>
      <c r="B1034232" s="21"/>
      <c r="C1034232" s="21"/>
      <c r="D1034232" s="21"/>
      <c r="E1034232" s="21"/>
      <c r="F1034232" s="21"/>
      <c r="G1034232" s="21"/>
      <c r="H1034232" s="21"/>
      <c r="I1034232" s="21"/>
      <c r="J1034232" s="21"/>
    </row>
    <row r="1034233" spans="1:10" x14ac:dyDescent="0.15">
      <c r="A1034233" s="21"/>
      <c r="B1034233" s="21"/>
      <c r="C1034233" s="21"/>
      <c r="D1034233" s="21"/>
      <c r="E1034233" s="21"/>
      <c r="F1034233" s="21"/>
      <c r="G1034233" s="21"/>
      <c r="H1034233" s="21"/>
      <c r="I1034233" s="21"/>
      <c r="J1034233" s="21"/>
    </row>
    <row r="1034234" spans="1:10" x14ac:dyDescent="0.15">
      <c r="A1034234" s="21"/>
      <c r="B1034234" s="21"/>
      <c r="C1034234" s="21"/>
      <c r="D1034234" s="21"/>
      <c r="E1034234" s="21"/>
      <c r="F1034234" s="21"/>
      <c r="G1034234" s="21"/>
      <c r="H1034234" s="21"/>
      <c r="I1034234" s="21"/>
      <c r="J1034234" s="21"/>
    </row>
    <row r="1034235" spans="1:10" x14ac:dyDescent="0.15">
      <c r="A1034235" s="21"/>
      <c r="B1034235" s="21"/>
      <c r="C1034235" s="21"/>
      <c r="D1034235" s="21"/>
      <c r="E1034235" s="21"/>
      <c r="F1034235" s="21"/>
      <c r="G1034235" s="21"/>
      <c r="H1034235" s="21"/>
      <c r="I1034235" s="21"/>
      <c r="J1034235" s="21"/>
    </row>
    <row r="1034236" spans="1:10" x14ac:dyDescent="0.15">
      <c r="A1034236" s="21"/>
      <c r="B1034236" s="21"/>
      <c r="C1034236" s="21"/>
      <c r="D1034236" s="21"/>
      <c r="E1034236" s="21"/>
      <c r="F1034236" s="21"/>
      <c r="G1034236" s="21"/>
      <c r="H1034236" s="21"/>
      <c r="I1034236" s="21"/>
      <c r="J1034236" s="21"/>
    </row>
    <row r="1034237" spans="1:10" x14ac:dyDescent="0.15">
      <c r="A1034237" s="21"/>
      <c r="B1034237" s="21"/>
      <c r="C1034237" s="21"/>
      <c r="D1034237" s="21"/>
      <c r="E1034237" s="21"/>
      <c r="F1034237" s="21"/>
      <c r="G1034237" s="21"/>
      <c r="H1034237" s="21"/>
      <c r="I1034237" s="21"/>
      <c r="J1034237" s="21"/>
    </row>
    <row r="1034238" spans="1:10" x14ac:dyDescent="0.15">
      <c r="A1034238" s="21"/>
      <c r="B1034238" s="21"/>
      <c r="C1034238" s="21"/>
      <c r="D1034238" s="21"/>
      <c r="E1034238" s="21"/>
      <c r="F1034238" s="21"/>
      <c r="G1034238" s="21"/>
      <c r="H1034238" s="21"/>
      <c r="I1034238" s="21"/>
      <c r="J1034238" s="21"/>
    </row>
    <row r="1034239" spans="1:10" x14ac:dyDescent="0.15">
      <c r="A1034239" s="21"/>
      <c r="B1034239" s="21"/>
      <c r="C1034239" s="21"/>
      <c r="D1034239" s="21"/>
      <c r="E1034239" s="21"/>
      <c r="F1034239" s="21"/>
      <c r="G1034239" s="21"/>
      <c r="H1034239" s="21"/>
      <c r="I1034239" s="21"/>
      <c r="J1034239" s="21"/>
    </row>
    <row r="1034240" spans="1:10" x14ac:dyDescent="0.15">
      <c r="A1034240" s="21"/>
      <c r="B1034240" s="21"/>
      <c r="C1034240" s="21"/>
      <c r="D1034240" s="21"/>
      <c r="E1034240" s="21"/>
      <c r="F1034240" s="21"/>
      <c r="G1034240" s="21"/>
      <c r="H1034240" s="21"/>
      <c r="I1034240" s="21"/>
      <c r="J1034240" s="21"/>
    </row>
    <row r="1034241" spans="1:10" x14ac:dyDescent="0.15">
      <c r="A1034241" s="21"/>
      <c r="B1034241" s="21"/>
      <c r="C1034241" s="21"/>
      <c r="D1034241" s="21"/>
      <c r="E1034241" s="21"/>
      <c r="F1034241" s="21"/>
      <c r="G1034241" s="21"/>
      <c r="H1034241" s="21"/>
      <c r="I1034241" s="21"/>
      <c r="J1034241" s="21"/>
    </row>
    <row r="1034242" spans="1:10" x14ac:dyDescent="0.15">
      <c r="A1034242" s="21"/>
      <c r="B1034242" s="21"/>
      <c r="C1034242" s="21"/>
      <c r="D1034242" s="21"/>
      <c r="E1034242" s="21"/>
      <c r="F1034242" s="21"/>
      <c r="G1034242" s="21"/>
      <c r="H1034242" s="21"/>
      <c r="I1034242" s="21"/>
      <c r="J1034242" s="21"/>
    </row>
    <row r="1034243" spans="1:10" x14ac:dyDescent="0.15">
      <c r="A1034243" s="21"/>
      <c r="B1034243" s="21"/>
      <c r="C1034243" s="21"/>
      <c r="D1034243" s="21"/>
      <c r="E1034243" s="21"/>
      <c r="F1034243" s="21"/>
      <c r="G1034243" s="21"/>
      <c r="H1034243" s="21"/>
      <c r="I1034243" s="21"/>
      <c r="J1034243" s="21"/>
    </row>
    <row r="1034244" spans="1:10" x14ac:dyDescent="0.15">
      <c r="A1034244" s="21"/>
      <c r="B1034244" s="21"/>
      <c r="C1034244" s="21"/>
      <c r="D1034244" s="21"/>
      <c r="E1034244" s="21"/>
      <c r="F1034244" s="21"/>
      <c r="G1034244" s="21"/>
      <c r="H1034244" s="21"/>
      <c r="I1034244" s="21"/>
      <c r="J1034244" s="21"/>
    </row>
    <row r="1034245" spans="1:10" x14ac:dyDescent="0.15">
      <c r="A1034245" s="21"/>
      <c r="B1034245" s="21"/>
      <c r="C1034245" s="21"/>
      <c r="D1034245" s="21"/>
      <c r="E1034245" s="21"/>
      <c r="F1034245" s="21"/>
      <c r="G1034245" s="21"/>
      <c r="H1034245" s="21"/>
      <c r="I1034245" s="21"/>
      <c r="J1034245" s="21"/>
    </row>
    <row r="1034246" spans="1:10" x14ac:dyDescent="0.15">
      <c r="A1034246" s="21"/>
      <c r="B1034246" s="21"/>
      <c r="C1034246" s="21"/>
      <c r="D1034246" s="21"/>
      <c r="E1034246" s="21"/>
      <c r="F1034246" s="21"/>
      <c r="G1034246" s="21"/>
      <c r="H1034246" s="21"/>
      <c r="I1034246" s="21"/>
      <c r="J1034246" s="21"/>
    </row>
    <row r="1034247" spans="1:10" x14ac:dyDescent="0.15">
      <c r="A1034247" s="21"/>
      <c r="B1034247" s="21"/>
      <c r="C1034247" s="21"/>
      <c r="D1034247" s="21"/>
      <c r="E1034247" s="21"/>
      <c r="F1034247" s="21"/>
      <c r="G1034247" s="21"/>
      <c r="H1034247" s="21"/>
      <c r="I1034247" s="21"/>
      <c r="J1034247" s="21"/>
    </row>
    <row r="1034248" spans="1:10" x14ac:dyDescent="0.15">
      <c r="A1034248" s="21"/>
      <c r="B1034248" s="21"/>
      <c r="C1034248" s="21"/>
      <c r="D1034248" s="21"/>
      <c r="E1034248" s="21"/>
      <c r="F1034248" s="21"/>
      <c r="G1034248" s="21"/>
      <c r="H1034248" s="21"/>
      <c r="I1034248" s="21"/>
      <c r="J1034248" s="21"/>
    </row>
    <row r="1034249" spans="1:10" x14ac:dyDescent="0.15">
      <c r="A1034249" s="21"/>
      <c r="B1034249" s="21"/>
      <c r="C1034249" s="21"/>
      <c r="D1034249" s="21"/>
      <c r="E1034249" s="21"/>
      <c r="F1034249" s="21"/>
      <c r="G1034249" s="21"/>
      <c r="H1034249" s="21"/>
      <c r="I1034249" s="21"/>
      <c r="J1034249" s="21"/>
    </row>
    <row r="1034250" spans="1:10" x14ac:dyDescent="0.15">
      <c r="A1034250" s="21"/>
      <c r="B1034250" s="21"/>
      <c r="C1034250" s="21"/>
      <c r="D1034250" s="21"/>
      <c r="E1034250" s="21"/>
      <c r="F1034250" s="21"/>
      <c r="G1034250" s="21"/>
      <c r="H1034250" s="21"/>
      <c r="I1034250" s="21"/>
      <c r="J1034250" s="21"/>
    </row>
    <row r="1034251" spans="1:10" x14ac:dyDescent="0.15">
      <c r="A1034251" s="21"/>
      <c r="B1034251" s="21"/>
      <c r="C1034251" s="21"/>
      <c r="D1034251" s="21"/>
      <c r="E1034251" s="21"/>
      <c r="F1034251" s="21"/>
      <c r="G1034251" s="21"/>
      <c r="H1034251" s="21"/>
      <c r="I1034251" s="21"/>
      <c r="J1034251" s="21"/>
    </row>
    <row r="1034252" spans="1:10" x14ac:dyDescent="0.15">
      <c r="A1034252" s="21"/>
      <c r="B1034252" s="21"/>
      <c r="C1034252" s="21"/>
      <c r="D1034252" s="21"/>
      <c r="E1034252" s="21"/>
      <c r="F1034252" s="21"/>
      <c r="G1034252" s="21"/>
      <c r="H1034252" s="21"/>
      <c r="I1034252" s="21"/>
      <c r="J1034252" s="21"/>
    </row>
    <row r="1034253" spans="1:10" x14ac:dyDescent="0.15">
      <c r="A1034253" s="21"/>
      <c r="B1034253" s="21"/>
      <c r="C1034253" s="21"/>
      <c r="D1034253" s="21"/>
      <c r="E1034253" s="21"/>
      <c r="F1034253" s="21"/>
      <c r="G1034253" s="21"/>
      <c r="H1034253" s="21"/>
      <c r="I1034253" s="21"/>
      <c r="J1034253" s="21"/>
    </row>
    <row r="1034254" spans="1:10" x14ac:dyDescent="0.15">
      <c r="A1034254" s="21"/>
      <c r="B1034254" s="21"/>
      <c r="C1034254" s="21"/>
      <c r="D1034254" s="21"/>
      <c r="E1034254" s="21"/>
      <c r="F1034254" s="21"/>
      <c r="G1034254" s="21"/>
      <c r="H1034254" s="21"/>
      <c r="I1034254" s="21"/>
      <c r="J1034254" s="21"/>
    </row>
    <row r="1034255" spans="1:10" x14ac:dyDescent="0.15">
      <c r="A1034255" s="21"/>
      <c r="B1034255" s="21"/>
      <c r="C1034255" s="21"/>
      <c r="D1034255" s="21"/>
      <c r="E1034255" s="21"/>
      <c r="F1034255" s="21"/>
      <c r="G1034255" s="21"/>
      <c r="H1034255" s="21"/>
      <c r="I1034255" s="21"/>
      <c r="J1034255" s="21"/>
    </row>
    <row r="1034256" spans="1:10" x14ac:dyDescent="0.15">
      <c r="A1034256" s="21"/>
      <c r="B1034256" s="21"/>
      <c r="C1034256" s="21"/>
      <c r="D1034256" s="21"/>
      <c r="E1034256" s="21"/>
      <c r="F1034256" s="21"/>
      <c r="G1034256" s="21"/>
      <c r="H1034256" s="21"/>
      <c r="I1034256" s="21"/>
      <c r="J1034256" s="21"/>
    </row>
    <row r="1034257" spans="1:10" x14ac:dyDescent="0.15">
      <c r="A1034257" s="21"/>
      <c r="B1034257" s="21"/>
      <c r="C1034257" s="21"/>
      <c r="D1034257" s="21"/>
      <c r="E1034257" s="21"/>
      <c r="F1034257" s="21"/>
      <c r="G1034257" s="21"/>
      <c r="H1034257" s="21"/>
      <c r="I1034257" s="21"/>
      <c r="J1034257" s="21"/>
    </row>
    <row r="1034258" spans="1:10" x14ac:dyDescent="0.15">
      <c r="A1034258" s="21"/>
      <c r="B1034258" s="21"/>
      <c r="C1034258" s="21"/>
      <c r="D1034258" s="21"/>
      <c r="E1034258" s="21"/>
      <c r="F1034258" s="21"/>
      <c r="G1034258" s="21"/>
      <c r="H1034258" s="21"/>
      <c r="I1034258" s="21"/>
      <c r="J1034258" s="21"/>
    </row>
    <row r="1034259" spans="1:10" x14ac:dyDescent="0.15">
      <c r="A1034259" s="21"/>
      <c r="B1034259" s="21"/>
      <c r="C1034259" s="21"/>
      <c r="D1034259" s="21"/>
      <c r="E1034259" s="21"/>
      <c r="F1034259" s="21"/>
      <c r="G1034259" s="21"/>
      <c r="H1034259" s="21"/>
      <c r="I1034259" s="21"/>
      <c r="J1034259" s="21"/>
    </row>
    <row r="1034260" spans="1:10" x14ac:dyDescent="0.15">
      <c r="A1034260" s="21"/>
      <c r="B1034260" s="21"/>
      <c r="C1034260" s="21"/>
      <c r="D1034260" s="21"/>
      <c r="E1034260" s="21"/>
      <c r="F1034260" s="21"/>
      <c r="G1034260" s="21"/>
      <c r="H1034260" s="21"/>
      <c r="I1034260" s="21"/>
      <c r="J1034260" s="21"/>
    </row>
    <row r="1034261" spans="1:10" x14ac:dyDescent="0.15">
      <c r="A1034261" s="21"/>
      <c r="B1034261" s="21"/>
      <c r="C1034261" s="21"/>
      <c r="D1034261" s="21"/>
      <c r="E1034261" s="21"/>
      <c r="F1034261" s="21"/>
      <c r="G1034261" s="21"/>
      <c r="H1034261" s="21"/>
      <c r="I1034261" s="21"/>
      <c r="J1034261" s="21"/>
    </row>
    <row r="1034262" spans="1:10" x14ac:dyDescent="0.15">
      <c r="A1034262" s="21"/>
      <c r="B1034262" s="21"/>
      <c r="C1034262" s="21"/>
      <c r="D1034262" s="21"/>
      <c r="E1034262" s="21"/>
      <c r="F1034262" s="21"/>
      <c r="G1034262" s="21"/>
      <c r="H1034262" s="21"/>
      <c r="I1034262" s="21"/>
      <c r="J1034262" s="21"/>
    </row>
    <row r="1034263" spans="1:10" x14ac:dyDescent="0.15">
      <c r="A1034263" s="21"/>
      <c r="B1034263" s="21"/>
      <c r="C1034263" s="21"/>
      <c r="D1034263" s="21"/>
      <c r="E1034263" s="21"/>
      <c r="F1034263" s="21"/>
      <c r="G1034263" s="21"/>
      <c r="H1034263" s="21"/>
      <c r="I1034263" s="21"/>
      <c r="J1034263" s="21"/>
    </row>
    <row r="1034264" spans="1:10" x14ac:dyDescent="0.15">
      <c r="A1034264" s="21"/>
      <c r="B1034264" s="21"/>
      <c r="C1034264" s="21"/>
      <c r="D1034264" s="21"/>
      <c r="E1034264" s="21"/>
      <c r="F1034264" s="21"/>
      <c r="G1034264" s="21"/>
      <c r="H1034264" s="21"/>
      <c r="I1034264" s="21"/>
      <c r="J1034264" s="21"/>
    </row>
    <row r="1034265" spans="1:10" x14ac:dyDescent="0.15">
      <c r="A1034265" s="21"/>
      <c r="B1034265" s="21"/>
      <c r="C1034265" s="21"/>
      <c r="D1034265" s="21"/>
      <c r="E1034265" s="21"/>
      <c r="F1034265" s="21"/>
      <c r="G1034265" s="21"/>
      <c r="H1034265" s="21"/>
      <c r="I1034265" s="21"/>
      <c r="J1034265" s="21"/>
    </row>
    <row r="1034266" spans="1:10" x14ac:dyDescent="0.15">
      <c r="A1034266" s="21"/>
      <c r="B1034266" s="21"/>
      <c r="C1034266" s="21"/>
      <c r="D1034266" s="21"/>
      <c r="E1034266" s="21"/>
      <c r="F1034266" s="21"/>
      <c r="G1034266" s="21"/>
      <c r="H1034266" s="21"/>
      <c r="I1034266" s="21"/>
      <c r="J1034266" s="21"/>
    </row>
    <row r="1034267" spans="1:10" x14ac:dyDescent="0.15">
      <c r="A1034267" s="21"/>
      <c r="B1034267" s="21"/>
      <c r="C1034267" s="21"/>
      <c r="D1034267" s="21"/>
      <c r="E1034267" s="21"/>
      <c r="F1034267" s="21"/>
      <c r="G1034267" s="21"/>
      <c r="H1034267" s="21"/>
      <c r="I1034267" s="21"/>
      <c r="J1034267" s="21"/>
    </row>
    <row r="1034268" spans="1:10" x14ac:dyDescent="0.15">
      <c r="A1034268" s="21"/>
      <c r="B1034268" s="21"/>
      <c r="C1034268" s="21"/>
      <c r="D1034268" s="21"/>
      <c r="E1034268" s="21"/>
      <c r="F1034268" s="21"/>
      <c r="G1034268" s="21"/>
      <c r="H1034268" s="21"/>
      <c r="I1034268" s="21"/>
      <c r="J1034268" s="21"/>
    </row>
    <row r="1034269" spans="1:10" x14ac:dyDescent="0.15">
      <c r="A1034269" s="21"/>
      <c r="B1034269" s="21"/>
      <c r="C1034269" s="21"/>
      <c r="D1034269" s="21"/>
      <c r="E1034269" s="21"/>
      <c r="F1034269" s="21"/>
      <c r="G1034269" s="21"/>
      <c r="H1034269" s="21"/>
      <c r="I1034269" s="21"/>
      <c r="J1034269" s="21"/>
    </row>
    <row r="1034270" spans="1:10" x14ac:dyDescent="0.15">
      <c r="A1034270" s="21"/>
      <c r="B1034270" s="21"/>
      <c r="C1034270" s="21"/>
      <c r="D1034270" s="21"/>
      <c r="E1034270" s="21"/>
      <c r="F1034270" s="21"/>
      <c r="G1034270" s="21"/>
      <c r="H1034270" s="21"/>
      <c r="I1034270" s="21"/>
      <c r="J1034270" s="21"/>
    </row>
    <row r="1034271" spans="1:10" x14ac:dyDescent="0.15">
      <c r="A1034271" s="21"/>
      <c r="B1034271" s="21"/>
      <c r="C1034271" s="21"/>
      <c r="D1034271" s="21"/>
      <c r="E1034271" s="21"/>
      <c r="F1034271" s="21"/>
      <c r="G1034271" s="21"/>
      <c r="H1034271" s="21"/>
      <c r="I1034271" s="21"/>
      <c r="J1034271" s="21"/>
    </row>
    <row r="1034272" spans="1:10" x14ac:dyDescent="0.15">
      <c r="A1034272" s="21"/>
      <c r="B1034272" s="21"/>
      <c r="C1034272" s="21"/>
      <c r="D1034272" s="21"/>
      <c r="E1034272" s="21"/>
      <c r="F1034272" s="21"/>
      <c r="G1034272" s="21"/>
      <c r="H1034272" s="21"/>
      <c r="I1034272" s="21"/>
      <c r="J1034272" s="21"/>
    </row>
    <row r="1034273" spans="1:10" x14ac:dyDescent="0.15">
      <c r="A1034273" s="21"/>
      <c r="B1034273" s="21"/>
      <c r="C1034273" s="21"/>
      <c r="D1034273" s="21"/>
      <c r="E1034273" s="21"/>
      <c r="F1034273" s="21"/>
      <c r="G1034273" s="21"/>
      <c r="H1034273" s="21"/>
      <c r="I1034273" s="21"/>
      <c r="J1034273" s="21"/>
    </row>
    <row r="1034274" spans="1:10" x14ac:dyDescent="0.15">
      <c r="A1034274" s="21"/>
      <c r="B1034274" s="21"/>
      <c r="C1034274" s="21"/>
      <c r="D1034274" s="21"/>
      <c r="E1034274" s="21"/>
      <c r="F1034274" s="21"/>
      <c r="G1034274" s="21"/>
      <c r="H1034274" s="21"/>
      <c r="I1034274" s="21"/>
      <c r="J1034274" s="21"/>
    </row>
    <row r="1034275" spans="1:10" x14ac:dyDescent="0.15">
      <c r="A1034275" s="21"/>
      <c r="B1034275" s="21"/>
      <c r="C1034275" s="21"/>
      <c r="D1034275" s="21"/>
      <c r="E1034275" s="21"/>
      <c r="F1034275" s="21"/>
      <c r="G1034275" s="21"/>
      <c r="H1034275" s="21"/>
      <c r="I1034275" s="21"/>
      <c r="J1034275" s="21"/>
    </row>
    <row r="1034276" spans="1:10" x14ac:dyDescent="0.15">
      <c r="A1034276" s="21"/>
      <c r="B1034276" s="21"/>
      <c r="C1034276" s="21"/>
      <c r="D1034276" s="21"/>
      <c r="E1034276" s="21"/>
      <c r="F1034276" s="21"/>
      <c r="G1034276" s="21"/>
      <c r="H1034276" s="21"/>
      <c r="I1034276" s="21"/>
      <c r="J1034276" s="21"/>
    </row>
    <row r="1034277" spans="1:10" x14ac:dyDescent="0.15">
      <c r="A1034277" s="21"/>
      <c r="B1034277" s="21"/>
      <c r="C1034277" s="21"/>
      <c r="D1034277" s="21"/>
      <c r="E1034277" s="21"/>
      <c r="F1034277" s="21"/>
      <c r="G1034277" s="21"/>
      <c r="H1034277" s="21"/>
      <c r="I1034277" s="21"/>
      <c r="J1034277" s="21"/>
    </row>
    <row r="1034278" spans="1:10" x14ac:dyDescent="0.15">
      <c r="A1034278" s="21"/>
      <c r="B1034278" s="21"/>
      <c r="C1034278" s="21"/>
      <c r="D1034278" s="21"/>
      <c r="E1034278" s="21"/>
      <c r="F1034278" s="21"/>
      <c r="G1034278" s="21"/>
      <c r="H1034278" s="21"/>
      <c r="I1034278" s="21"/>
      <c r="J1034278" s="21"/>
    </row>
    <row r="1034279" spans="1:10" x14ac:dyDescent="0.15">
      <c r="A1034279" s="21"/>
      <c r="B1034279" s="21"/>
      <c r="C1034279" s="21"/>
      <c r="D1034279" s="21"/>
      <c r="E1034279" s="21"/>
      <c r="F1034279" s="21"/>
      <c r="G1034279" s="21"/>
      <c r="H1034279" s="21"/>
      <c r="I1034279" s="21"/>
      <c r="J1034279" s="21"/>
    </row>
    <row r="1034280" spans="1:10" x14ac:dyDescent="0.15">
      <c r="A1034280" s="21"/>
      <c r="B1034280" s="21"/>
      <c r="C1034280" s="21"/>
      <c r="D1034280" s="21"/>
      <c r="E1034280" s="21"/>
      <c r="F1034280" s="21"/>
      <c r="G1034280" s="21"/>
      <c r="H1034280" s="21"/>
      <c r="I1034280" s="21"/>
      <c r="J1034280" s="21"/>
    </row>
    <row r="1034281" spans="1:10" x14ac:dyDescent="0.15">
      <c r="A1034281" s="21"/>
      <c r="B1034281" s="21"/>
      <c r="C1034281" s="21"/>
      <c r="D1034281" s="21"/>
      <c r="E1034281" s="21"/>
      <c r="F1034281" s="21"/>
      <c r="G1034281" s="21"/>
      <c r="H1034281" s="21"/>
      <c r="I1034281" s="21"/>
      <c r="J1034281" s="21"/>
    </row>
    <row r="1034282" spans="1:10" x14ac:dyDescent="0.15">
      <c r="A1034282" s="21"/>
      <c r="B1034282" s="21"/>
      <c r="C1034282" s="21"/>
      <c r="D1034282" s="21"/>
      <c r="E1034282" s="21"/>
      <c r="F1034282" s="21"/>
      <c r="G1034282" s="21"/>
      <c r="H1034282" s="21"/>
      <c r="I1034282" s="21"/>
      <c r="J1034282" s="21"/>
    </row>
    <row r="1034283" spans="1:10" x14ac:dyDescent="0.15">
      <c r="A1034283" s="21"/>
      <c r="B1034283" s="21"/>
      <c r="C1034283" s="21"/>
      <c r="D1034283" s="21"/>
      <c r="E1034283" s="21"/>
      <c r="F1034283" s="21"/>
      <c r="G1034283" s="21"/>
      <c r="H1034283" s="21"/>
      <c r="I1034283" s="21"/>
      <c r="J1034283" s="21"/>
    </row>
    <row r="1034284" spans="1:10" x14ac:dyDescent="0.15">
      <c r="A1034284" s="21"/>
      <c r="B1034284" s="21"/>
      <c r="C1034284" s="21"/>
      <c r="D1034284" s="21"/>
      <c r="E1034284" s="21"/>
      <c r="F1034284" s="21"/>
      <c r="G1034284" s="21"/>
      <c r="H1034284" s="21"/>
      <c r="I1034284" s="21"/>
      <c r="J1034284" s="21"/>
    </row>
    <row r="1034285" spans="1:10" x14ac:dyDescent="0.15">
      <c r="A1034285" s="21"/>
      <c r="B1034285" s="21"/>
      <c r="C1034285" s="21"/>
      <c r="D1034285" s="21"/>
      <c r="E1034285" s="21"/>
      <c r="F1034285" s="21"/>
      <c r="G1034285" s="21"/>
      <c r="H1034285" s="21"/>
      <c r="I1034285" s="21"/>
      <c r="J1034285" s="21"/>
    </row>
    <row r="1034286" spans="1:10" x14ac:dyDescent="0.15">
      <c r="A1034286" s="21"/>
      <c r="B1034286" s="21"/>
      <c r="C1034286" s="21"/>
      <c r="D1034286" s="21"/>
      <c r="E1034286" s="21"/>
      <c r="F1034286" s="21"/>
      <c r="G1034286" s="21"/>
      <c r="H1034286" s="21"/>
      <c r="I1034286" s="21"/>
      <c r="J1034286" s="21"/>
    </row>
    <row r="1034287" spans="1:10" x14ac:dyDescent="0.15">
      <c r="A1034287" s="21"/>
      <c r="B1034287" s="21"/>
      <c r="C1034287" s="21"/>
      <c r="D1034287" s="21"/>
      <c r="E1034287" s="21"/>
      <c r="F1034287" s="21"/>
      <c r="G1034287" s="21"/>
      <c r="H1034287" s="21"/>
      <c r="I1034287" s="21"/>
      <c r="J1034287" s="21"/>
    </row>
    <row r="1034288" spans="1:10" x14ac:dyDescent="0.15">
      <c r="A1034288" s="21"/>
      <c r="B1034288" s="21"/>
      <c r="C1034288" s="21"/>
      <c r="D1034288" s="21"/>
      <c r="E1034288" s="21"/>
      <c r="F1034288" s="21"/>
      <c r="G1034288" s="21"/>
      <c r="H1034288" s="21"/>
      <c r="I1034288" s="21"/>
      <c r="J1034288" s="21"/>
    </row>
    <row r="1034289" spans="1:10" x14ac:dyDescent="0.15">
      <c r="A1034289" s="21"/>
      <c r="B1034289" s="21"/>
      <c r="C1034289" s="21"/>
      <c r="D1034289" s="21"/>
      <c r="E1034289" s="21"/>
      <c r="F1034289" s="21"/>
      <c r="G1034289" s="21"/>
      <c r="H1034289" s="21"/>
      <c r="I1034289" s="21"/>
      <c r="J1034289" s="21"/>
    </row>
    <row r="1034290" spans="1:10" x14ac:dyDescent="0.15">
      <c r="A1034290" s="21"/>
      <c r="B1034290" s="21"/>
      <c r="C1034290" s="21"/>
      <c r="D1034290" s="21"/>
      <c r="E1034290" s="21"/>
      <c r="F1034290" s="21"/>
      <c r="G1034290" s="21"/>
      <c r="H1034290" s="21"/>
      <c r="I1034290" s="21"/>
      <c r="J1034290" s="21"/>
    </row>
    <row r="1034291" spans="1:10" x14ac:dyDescent="0.15">
      <c r="A1034291" s="21"/>
      <c r="B1034291" s="21"/>
      <c r="C1034291" s="21"/>
      <c r="D1034291" s="21"/>
      <c r="E1034291" s="21"/>
      <c r="F1034291" s="21"/>
      <c r="G1034291" s="21"/>
      <c r="H1034291" s="21"/>
      <c r="I1034291" s="21"/>
      <c r="J1034291" s="21"/>
    </row>
    <row r="1034292" spans="1:10" x14ac:dyDescent="0.15">
      <c r="A1034292" s="21"/>
      <c r="B1034292" s="21"/>
      <c r="C1034292" s="21"/>
      <c r="D1034292" s="21"/>
      <c r="E1034292" s="21"/>
      <c r="F1034292" s="21"/>
      <c r="G1034292" s="21"/>
      <c r="H1034292" s="21"/>
      <c r="I1034292" s="21"/>
      <c r="J1034292" s="21"/>
    </row>
    <row r="1034293" spans="1:10" x14ac:dyDescent="0.15">
      <c r="A1034293" s="21"/>
      <c r="B1034293" s="21"/>
      <c r="C1034293" s="21"/>
      <c r="D1034293" s="21"/>
      <c r="E1034293" s="21"/>
      <c r="F1034293" s="21"/>
      <c r="G1034293" s="21"/>
      <c r="H1034293" s="21"/>
      <c r="I1034293" s="21"/>
      <c r="J1034293" s="21"/>
    </row>
    <row r="1034294" spans="1:10" x14ac:dyDescent="0.15">
      <c r="A1034294" s="21"/>
      <c r="B1034294" s="21"/>
      <c r="C1034294" s="21"/>
      <c r="D1034294" s="21"/>
      <c r="E1034294" s="21"/>
      <c r="F1034294" s="21"/>
      <c r="G1034294" s="21"/>
      <c r="H1034294" s="21"/>
      <c r="I1034294" s="21"/>
      <c r="J1034294" s="21"/>
    </row>
    <row r="1034295" spans="1:10" x14ac:dyDescent="0.15">
      <c r="A1034295" s="21"/>
      <c r="B1034295" s="21"/>
      <c r="C1034295" s="21"/>
      <c r="D1034295" s="21"/>
      <c r="E1034295" s="21"/>
      <c r="F1034295" s="21"/>
      <c r="G1034295" s="21"/>
      <c r="H1034295" s="21"/>
      <c r="I1034295" s="21"/>
      <c r="J1034295" s="21"/>
    </row>
    <row r="1034296" spans="1:10" x14ac:dyDescent="0.15">
      <c r="A1034296" s="21"/>
      <c r="B1034296" s="21"/>
      <c r="C1034296" s="21"/>
      <c r="D1034296" s="21"/>
      <c r="E1034296" s="21"/>
      <c r="F1034296" s="21"/>
      <c r="G1034296" s="21"/>
      <c r="H1034296" s="21"/>
      <c r="I1034296" s="21"/>
      <c r="J1034296" s="21"/>
    </row>
    <row r="1034297" spans="1:10" x14ac:dyDescent="0.15">
      <c r="A1034297" s="21"/>
      <c r="B1034297" s="21"/>
      <c r="C1034297" s="21"/>
      <c r="D1034297" s="21"/>
      <c r="E1034297" s="21"/>
      <c r="F1034297" s="21"/>
      <c r="G1034297" s="21"/>
      <c r="H1034297" s="21"/>
      <c r="I1034297" s="21"/>
      <c r="J1034297" s="21"/>
    </row>
    <row r="1034298" spans="1:10" x14ac:dyDescent="0.15">
      <c r="A1034298" s="21"/>
      <c r="B1034298" s="21"/>
      <c r="C1034298" s="21"/>
      <c r="D1034298" s="21"/>
      <c r="E1034298" s="21"/>
      <c r="F1034298" s="21"/>
      <c r="G1034298" s="21"/>
      <c r="H1034298" s="21"/>
      <c r="I1034298" s="21"/>
      <c r="J1034298" s="21"/>
    </row>
    <row r="1034299" spans="1:10" x14ac:dyDescent="0.15">
      <c r="A1034299" s="21"/>
      <c r="B1034299" s="21"/>
      <c r="C1034299" s="21"/>
      <c r="D1034299" s="21"/>
      <c r="E1034299" s="21"/>
      <c r="F1034299" s="21"/>
      <c r="G1034299" s="21"/>
      <c r="H1034299" s="21"/>
      <c r="I1034299" s="21"/>
      <c r="J1034299" s="21"/>
    </row>
    <row r="1034300" spans="1:10" x14ac:dyDescent="0.15">
      <c r="A1034300" s="21"/>
      <c r="B1034300" s="21"/>
      <c r="C1034300" s="21"/>
      <c r="D1034300" s="21"/>
      <c r="E1034300" s="21"/>
      <c r="F1034300" s="21"/>
      <c r="G1034300" s="21"/>
      <c r="H1034300" s="21"/>
      <c r="I1034300" s="21"/>
      <c r="J1034300" s="21"/>
    </row>
    <row r="1034301" spans="1:10" x14ac:dyDescent="0.15">
      <c r="A1034301" s="21"/>
      <c r="B1034301" s="21"/>
      <c r="C1034301" s="21"/>
      <c r="D1034301" s="21"/>
      <c r="E1034301" s="21"/>
      <c r="F1034301" s="21"/>
      <c r="G1034301" s="21"/>
      <c r="H1034301" s="21"/>
      <c r="I1034301" s="21"/>
      <c r="J1034301" s="21"/>
    </row>
    <row r="1034302" spans="1:10" x14ac:dyDescent="0.15">
      <c r="A1034302" s="21"/>
      <c r="B1034302" s="21"/>
      <c r="C1034302" s="21"/>
      <c r="D1034302" s="21"/>
      <c r="E1034302" s="21"/>
      <c r="F1034302" s="21"/>
      <c r="G1034302" s="21"/>
      <c r="H1034302" s="21"/>
      <c r="I1034302" s="21"/>
      <c r="J1034302" s="21"/>
    </row>
    <row r="1034303" spans="1:10" x14ac:dyDescent="0.15">
      <c r="A1034303" s="21"/>
      <c r="B1034303" s="21"/>
      <c r="C1034303" s="21"/>
      <c r="D1034303" s="21"/>
      <c r="E1034303" s="21"/>
      <c r="F1034303" s="21"/>
      <c r="G1034303" s="21"/>
      <c r="H1034303" s="21"/>
      <c r="I1034303" s="21"/>
      <c r="J1034303" s="21"/>
    </row>
    <row r="1034304" spans="1:10" x14ac:dyDescent="0.15">
      <c r="A1034304" s="21"/>
      <c r="B1034304" s="21"/>
      <c r="C1034304" s="21"/>
      <c r="D1034304" s="21"/>
      <c r="E1034304" s="21"/>
      <c r="F1034304" s="21"/>
      <c r="G1034304" s="21"/>
      <c r="H1034304" s="21"/>
      <c r="I1034304" s="21"/>
      <c r="J1034304" s="21"/>
    </row>
    <row r="1034305" spans="1:10" x14ac:dyDescent="0.15">
      <c r="A1034305" s="21"/>
      <c r="B1034305" s="21"/>
      <c r="C1034305" s="21"/>
      <c r="D1034305" s="21"/>
      <c r="E1034305" s="21"/>
      <c r="F1034305" s="21"/>
      <c r="G1034305" s="21"/>
      <c r="H1034305" s="21"/>
      <c r="I1034305" s="21"/>
      <c r="J1034305" s="21"/>
    </row>
    <row r="1034306" spans="1:10" x14ac:dyDescent="0.15">
      <c r="A1034306" s="21"/>
      <c r="B1034306" s="21"/>
      <c r="C1034306" s="21"/>
      <c r="D1034306" s="21"/>
      <c r="E1034306" s="21"/>
      <c r="F1034306" s="21"/>
      <c r="G1034306" s="21"/>
      <c r="H1034306" s="21"/>
      <c r="I1034306" s="21"/>
      <c r="J1034306" s="21"/>
    </row>
    <row r="1034307" spans="1:10" x14ac:dyDescent="0.15">
      <c r="A1034307" s="21"/>
      <c r="B1034307" s="21"/>
      <c r="C1034307" s="21"/>
      <c r="D1034307" s="21"/>
      <c r="E1034307" s="21"/>
      <c r="F1034307" s="21"/>
      <c r="G1034307" s="21"/>
      <c r="H1034307" s="21"/>
      <c r="I1034307" s="21"/>
      <c r="J1034307" s="21"/>
    </row>
    <row r="1034308" spans="1:10" x14ac:dyDescent="0.15">
      <c r="A1034308" s="21"/>
      <c r="B1034308" s="21"/>
      <c r="C1034308" s="21"/>
      <c r="D1034308" s="21"/>
      <c r="E1034308" s="21"/>
      <c r="F1034308" s="21"/>
      <c r="G1034308" s="21"/>
      <c r="H1034308" s="21"/>
      <c r="I1034308" s="21"/>
      <c r="J1034308" s="21"/>
    </row>
    <row r="1034309" spans="1:10" x14ac:dyDescent="0.15">
      <c r="A1034309" s="21"/>
      <c r="B1034309" s="21"/>
      <c r="C1034309" s="21"/>
      <c r="D1034309" s="21"/>
      <c r="E1034309" s="21"/>
      <c r="F1034309" s="21"/>
      <c r="G1034309" s="21"/>
      <c r="H1034309" s="21"/>
      <c r="I1034309" s="21"/>
      <c r="J1034309" s="21"/>
    </row>
    <row r="1034310" spans="1:10" x14ac:dyDescent="0.15">
      <c r="A1034310" s="21"/>
      <c r="B1034310" s="21"/>
      <c r="C1034310" s="21"/>
      <c r="D1034310" s="21"/>
      <c r="E1034310" s="21"/>
      <c r="F1034310" s="21"/>
      <c r="G1034310" s="21"/>
      <c r="H1034310" s="21"/>
      <c r="I1034310" s="21"/>
      <c r="J1034310" s="21"/>
    </row>
    <row r="1034311" spans="1:10" x14ac:dyDescent="0.15">
      <c r="A1034311" s="21"/>
      <c r="B1034311" s="21"/>
      <c r="C1034311" s="21"/>
      <c r="D1034311" s="21"/>
      <c r="E1034311" s="21"/>
      <c r="F1034311" s="21"/>
      <c r="G1034311" s="21"/>
      <c r="H1034311" s="21"/>
      <c r="I1034311" s="21"/>
      <c r="J1034311" s="21"/>
    </row>
    <row r="1034312" spans="1:10" x14ac:dyDescent="0.15">
      <c r="A1034312" s="21"/>
      <c r="B1034312" s="21"/>
      <c r="C1034312" s="21"/>
      <c r="D1034312" s="21"/>
      <c r="E1034312" s="21"/>
      <c r="F1034312" s="21"/>
      <c r="G1034312" s="21"/>
      <c r="H1034312" s="21"/>
      <c r="I1034312" s="21"/>
      <c r="J1034312" s="21"/>
    </row>
    <row r="1034313" spans="1:10" x14ac:dyDescent="0.15">
      <c r="A1034313" s="21"/>
      <c r="B1034313" s="21"/>
      <c r="C1034313" s="21"/>
      <c r="D1034313" s="21"/>
      <c r="E1034313" s="21"/>
      <c r="F1034313" s="21"/>
      <c r="G1034313" s="21"/>
      <c r="H1034313" s="21"/>
      <c r="I1034313" s="21"/>
      <c r="J1034313" s="21"/>
    </row>
    <row r="1034314" spans="1:10" x14ac:dyDescent="0.15">
      <c r="A1034314" s="21"/>
      <c r="B1034314" s="21"/>
      <c r="C1034314" s="21"/>
      <c r="D1034314" s="21"/>
      <c r="E1034314" s="21"/>
      <c r="F1034314" s="21"/>
      <c r="G1034314" s="21"/>
      <c r="H1034314" s="21"/>
      <c r="I1034314" s="21"/>
      <c r="J1034314" s="21"/>
    </row>
    <row r="1034315" spans="1:10" x14ac:dyDescent="0.15">
      <c r="A1034315" s="21"/>
      <c r="B1034315" s="21"/>
      <c r="C1034315" s="21"/>
      <c r="D1034315" s="21"/>
      <c r="E1034315" s="21"/>
      <c r="F1034315" s="21"/>
      <c r="G1034315" s="21"/>
      <c r="H1034315" s="21"/>
      <c r="I1034315" s="21"/>
      <c r="J1034315" s="21"/>
    </row>
    <row r="1034316" spans="1:10" x14ac:dyDescent="0.15">
      <c r="A1034316" s="21"/>
      <c r="B1034316" s="21"/>
      <c r="C1034316" s="21"/>
      <c r="D1034316" s="21"/>
      <c r="E1034316" s="21"/>
      <c r="F1034316" s="21"/>
      <c r="G1034316" s="21"/>
      <c r="H1034316" s="21"/>
      <c r="I1034316" s="21"/>
      <c r="J1034316" s="21"/>
    </row>
    <row r="1034317" spans="1:10" x14ac:dyDescent="0.15">
      <c r="A1034317" s="21"/>
      <c r="B1034317" s="21"/>
      <c r="C1034317" s="21"/>
      <c r="D1034317" s="21"/>
      <c r="E1034317" s="21"/>
      <c r="F1034317" s="21"/>
      <c r="G1034317" s="21"/>
      <c r="H1034317" s="21"/>
      <c r="I1034317" s="21"/>
      <c r="J1034317" s="21"/>
    </row>
    <row r="1034318" spans="1:10" x14ac:dyDescent="0.15">
      <c r="A1034318" s="21"/>
      <c r="B1034318" s="21"/>
      <c r="C1034318" s="21"/>
      <c r="D1034318" s="21"/>
      <c r="E1034318" s="21"/>
      <c r="F1034318" s="21"/>
      <c r="G1034318" s="21"/>
      <c r="H1034318" s="21"/>
      <c r="I1034318" s="21"/>
      <c r="J1034318" s="21"/>
    </row>
    <row r="1034319" spans="1:10" x14ac:dyDescent="0.15">
      <c r="A1034319" s="21"/>
      <c r="B1034319" s="21"/>
      <c r="C1034319" s="21"/>
      <c r="D1034319" s="21"/>
      <c r="E1034319" s="21"/>
      <c r="F1034319" s="21"/>
      <c r="G1034319" s="21"/>
      <c r="H1034319" s="21"/>
      <c r="I1034319" s="21"/>
      <c r="J1034319" s="21"/>
    </row>
    <row r="1034320" spans="1:10" x14ac:dyDescent="0.15">
      <c r="A1034320" s="21"/>
      <c r="B1034320" s="21"/>
      <c r="C1034320" s="21"/>
      <c r="D1034320" s="21"/>
      <c r="E1034320" s="21"/>
      <c r="F1034320" s="21"/>
      <c r="G1034320" s="21"/>
      <c r="H1034320" s="21"/>
      <c r="I1034320" s="21"/>
      <c r="J1034320" s="21"/>
    </row>
    <row r="1034321" spans="1:10" x14ac:dyDescent="0.15">
      <c r="A1034321" s="21"/>
      <c r="B1034321" s="21"/>
      <c r="C1034321" s="21"/>
      <c r="D1034321" s="21"/>
      <c r="E1034321" s="21"/>
      <c r="F1034321" s="21"/>
      <c r="G1034321" s="21"/>
      <c r="H1034321" s="21"/>
      <c r="I1034321" s="21"/>
      <c r="J1034321" s="21"/>
    </row>
    <row r="1034322" spans="1:10" x14ac:dyDescent="0.15">
      <c r="A1034322" s="21"/>
      <c r="B1034322" s="21"/>
      <c r="C1034322" s="21"/>
      <c r="D1034322" s="21"/>
      <c r="E1034322" s="21"/>
      <c r="F1034322" s="21"/>
      <c r="G1034322" s="21"/>
      <c r="H1034322" s="21"/>
      <c r="I1034322" s="21"/>
      <c r="J1034322" s="21"/>
    </row>
    <row r="1034323" spans="1:10" x14ac:dyDescent="0.15">
      <c r="A1034323" s="21"/>
      <c r="B1034323" s="21"/>
      <c r="C1034323" s="21"/>
      <c r="D1034323" s="21"/>
      <c r="E1034323" s="21"/>
      <c r="F1034323" s="21"/>
      <c r="G1034323" s="21"/>
      <c r="H1034323" s="21"/>
      <c r="I1034323" s="21"/>
      <c r="J1034323" s="21"/>
    </row>
    <row r="1034324" spans="1:10" x14ac:dyDescent="0.15">
      <c r="A1034324" s="21"/>
      <c r="B1034324" s="21"/>
      <c r="C1034324" s="21"/>
      <c r="D1034324" s="21"/>
      <c r="E1034324" s="21"/>
      <c r="F1034324" s="21"/>
      <c r="G1034324" s="21"/>
      <c r="H1034324" s="21"/>
      <c r="I1034324" s="21"/>
      <c r="J1034324" s="21"/>
    </row>
    <row r="1034325" spans="1:10" x14ac:dyDescent="0.15">
      <c r="A1034325" s="21"/>
      <c r="B1034325" s="21"/>
      <c r="C1034325" s="21"/>
      <c r="D1034325" s="21"/>
      <c r="E1034325" s="21"/>
      <c r="F1034325" s="21"/>
      <c r="G1034325" s="21"/>
      <c r="H1034325" s="21"/>
      <c r="I1034325" s="21"/>
      <c r="J1034325" s="21"/>
    </row>
    <row r="1034326" spans="1:10" x14ac:dyDescent="0.15">
      <c r="A1034326" s="21"/>
      <c r="B1034326" s="21"/>
      <c r="C1034326" s="21"/>
      <c r="D1034326" s="21"/>
      <c r="E1034326" s="21"/>
      <c r="F1034326" s="21"/>
      <c r="G1034326" s="21"/>
      <c r="H1034326" s="21"/>
      <c r="I1034326" s="21"/>
      <c r="J1034326" s="21"/>
    </row>
    <row r="1034327" spans="1:10" x14ac:dyDescent="0.15">
      <c r="A1034327" s="21"/>
      <c r="B1034327" s="21"/>
      <c r="C1034327" s="21"/>
      <c r="D1034327" s="21"/>
      <c r="E1034327" s="21"/>
      <c r="F1034327" s="21"/>
      <c r="G1034327" s="21"/>
      <c r="H1034327" s="21"/>
      <c r="I1034327" s="21"/>
      <c r="J1034327" s="21"/>
    </row>
    <row r="1034328" spans="1:10" x14ac:dyDescent="0.15">
      <c r="A1034328" s="21"/>
      <c r="B1034328" s="21"/>
      <c r="C1034328" s="21"/>
      <c r="D1034328" s="21"/>
      <c r="E1034328" s="21"/>
      <c r="F1034328" s="21"/>
      <c r="G1034328" s="21"/>
      <c r="H1034328" s="21"/>
      <c r="I1034328" s="21"/>
      <c r="J1034328" s="21"/>
    </row>
    <row r="1034329" spans="1:10" x14ac:dyDescent="0.15">
      <c r="A1034329" s="21"/>
      <c r="B1034329" s="21"/>
      <c r="C1034329" s="21"/>
      <c r="D1034329" s="21"/>
      <c r="E1034329" s="21"/>
      <c r="F1034329" s="21"/>
      <c r="G1034329" s="21"/>
      <c r="H1034329" s="21"/>
      <c r="I1034329" s="21"/>
      <c r="J1034329" s="21"/>
    </row>
    <row r="1034330" spans="1:10" x14ac:dyDescent="0.15">
      <c r="A1034330" s="21"/>
      <c r="B1034330" s="21"/>
      <c r="C1034330" s="21"/>
      <c r="D1034330" s="21"/>
      <c r="E1034330" s="21"/>
      <c r="F1034330" s="21"/>
      <c r="G1034330" s="21"/>
      <c r="H1034330" s="21"/>
      <c r="I1034330" s="21"/>
      <c r="J1034330" s="21"/>
    </row>
    <row r="1034331" spans="1:10" x14ac:dyDescent="0.15">
      <c r="A1034331" s="21"/>
      <c r="B1034331" s="21"/>
      <c r="C1034331" s="21"/>
      <c r="D1034331" s="21"/>
      <c r="E1034331" s="21"/>
      <c r="F1034331" s="21"/>
      <c r="G1034331" s="21"/>
      <c r="H1034331" s="21"/>
      <c r="I1034331" s="21"/>
      <c r="J1034331" s="21"/>
    </row>
    <row r="1034332" spans="1:10" x14ac:dyDescent="0.15">
      <c r="A1034332" s="21"/>
      <c r="B1034332" s="21"/>
      <c r="C1034332" s="21"/>
      <c r="D1034332" s="21"/>
      <c r="E1034332" s="21"/>
      <c r="F1034332" s="21"/>
      <c r="G1034332" s="21"/>
      <c r="H1034332" s="21"/>
      <c r="I1034332" s="21"/>
      <c r="J1034332" s="21"/>
    </row>
    <row r="1034333" spans="1:10" x14ac:dyDescent="0.15">
      <c r="A1034333" s="21"/>
      <c r="B1034333" s="21"/>
      <c r="C1034333" s="21"/>
      <c r="D1034333" s="21"/>
      <c r="E1034333" s="21"/>
      <c r="F1034333" s="21"/>
      <c r="G1034333" s="21"/>
      <c r="H1034333" s="21"/>
      <c r="I1034333" s="21"/>
      <c r="J1034333" s="21"/>
    </row>
    <row r="1034334" spans="1:10" x14ac:dyDescent="0.15">
      <c r="A1034334" s="21"/>
      <c r="B1034334" s="21"/>
      <c r="C1034334" s="21"/>
      <c r="D1034334" s="21"/>
      <c r="E1034334" s="21"/>
      <c r="F1034334" s="21"/>
      <c r="G1034334" s="21"/>
      <c r="H1034334" s="21"/>
      <c r="I1034334" s="21"/>
      <c r="J1034334" s="21"/>
    </row>
    <row r="1034335" spans="1:10" x14ac:dyDescent="0.15">
      <c r="A1034335" s="21"/>
      <c r="B1034335" s="21"/>
      <c r="C1034335" s="21"/>
      <c r="D1034335" s="21"/>
      <c r="E1034335" s="21"/>
      <c r="F1034335" s="21"/>
      <c r="G1034335" s="21"/>
      <c r="H1034335" s="21"/>
      <c r="I1034335" s="21"/>
      <c r="J1034335" s="21"/>
    </row>
    <row r="1034336" spans="1:10" x14ac:dyDescent="0.15">
      <c r="A1034336" s="21"/>
      <c r="B1034336" s="21"/>
      <c r="C1034336" s="21"/>
      <c r="D1034336" s="21"/>
      <c r="E1034336" s="21"/>
      <c r="F1034336" s="21"/>
      <c r="G1034336" s="21"/>
      <c r="H1034336" s="21"/>
      <c r="I1034336" s="21"/>
      <c r="J1034336" s="21"/>
    </row>
    <row r="1034337" spans="1:10" x14ac:dyDescent="0.15">
      <c r="A1034337" s="21"/>
      <c r="B1034337" s="21"/>
      <c r="C1034337" s="21"/>
      <c r="D1034337" s="21"/>
      <c r="E1034337" s="21"/>
      <c r="F1034337" s="21"/>
      <c r="G1034337" s="21"/>
      <c r="H1034337" s="21"/>
      <c r="I1034337" s="21"/>
      <c r="J1034337" s="21"/>
    </row>
    <row r="1034338" spans="1:10" x14ac:dyDescent="0.15">
      <c r="A1034338" s="21"/>
      <c r="B1034338" s="21"/>
      <c r="C1034338" s="21"/>
      <c r="D1034338" s="21"/>
      <c r="E1034338" s="21"/>
      <c r="F1034338" s="21"/>
      <c r="G1034338" s="21"/>
      <c r="H1034338" s="21"/>
      <c r="I1034338" s="21"/>
      <c r="J1034338" s="21"/>
    </row>
    <row r="1034339" spans="1:10" x14ac:dyDescent="0.15">
      <c r="A1034339" s="21"/>
      <c r="B1034339" s="21"/>
      <c r="C1034339" s="21"/>
      <c r="D1034339" s="21"/>
      <c r="E1034339" s="21"/>
      <c r="F1034339" s="21"/>
      <c r="G1034339" s="21"/>
      <c r="H1034339" s="21"/>
      <c r="I1034339" s="21"/>
      <c r="J1034339" s="21"/>
    </row>
    <row r="1034340" spans="1:10" x14ac:dyDescent="0.15">
      <c r="A1034340" s="21"/>
      <c r="B1034340" s="21"/>
      <c r="C1034340" s="21"/>
      <c r="D1034340" s="21"/>
      <c r="E1034340" s="21"/>
      <c r="F1034340" s="21"/>
      <c r="G1034340" s="21"/>
      <c r="H1034340" s="21"/>
      <c r="I1034340" s="21"/>
      <c r="J1034340" s="21"/>
    </row>
    <row r="1034341" spans="1:10" x14ac:dyDescent="0.15">
      <c r="A1034341" s="21"/>
      <c r="B1034341" s="21"/>
      <c r="C1034341" s="21"/>
      <c r="D1034341" s="21"/>
      <c r="E1034341" s="21"/>
      <c r="F1034341" s="21"/>
      <c r="G1034341" s="21"/>
      <c r="H1034341" s="21"/>
      <c r="I1034341" s="21"/>
      <c r="J1034341" s="21"/>
    </row>
    <row r="1034342" spans="1:10" x14ac:dyDescent="0.15">
      <c r="A1034342" s="21"/>
      <c r="B1034342" s="21"/>
      <c r="C1034342" s="21"/>
      <c r="D1034342" s="21"/>
      <c r="E1034342" s="21"/>
      <c r="F1034342" s="21"/>
      <c r="G1034342" s="21"/>
      <c r="H1034342" s="21"/>
      <c r="I1034342" s="21"/>
      <c r="J1034342" s="21"/>
    </row>
    <row r="1034343" spans="1:10" x14ac:dyDescent="0.15">
      <c r="A1034343" s="21"/>
      <c r="B1034343" s="21"/>
      <c r="C1034343" s="21"/>
      <c r="D1034343" s="21"/>
      <c r="E1034343" s="21"/>
      <c r="F1034343" s="21"/>
      <c r="G1034343" s="21"/>
      <c r="H1034343" s="21"/>
      <c r="I1034343" s="21"/>
      <c r="J1034343" s="21"/>
    </row>
    <row r="1034344" spans="1:10" x14ac:dyDescent="0.15">
      <c r="A1034344" s="21"/>
      <c r="B1034344" s="21"/>
      <c r="C1034344" s="21"/>
      <c r="D1034344" s="21"/>
      <c r="E1034344" s="21"/>
      <c r="F1034344" s="21"/>
      <c r="G1034344" s="21"/>
      <c r="H1034344" s="21"/>
      <c r="I1034344" s="21"/>
      <c r="J1034344" s="21"/>
    </row>
    <row r="1034345" spans="1:10" x14ac:dyDescent="0.15">
      <c r="A1034345" s="21"/>
      <c r="B1034345" s="21"/>
      <c r="C1034345" s="21"/>
      <c r="D1034345" s="21"/>
      <c r="E1034345" s="21"/>
      <c r="F1034345" s="21"/>
      <c r="G1034345" s="21"/>
      <c r="H1034345" s="21"/>
      <c r="I1034345" s="21"/>
      <c r="J1034345" s="21"/>
    </row>
    <row r="1034346" spans="1:10" x14ac:dyDescent="0.15">
      <c r="A1034346" s="21"/>
      <c r="B1034346" s="21"/>
      <c r="C1034346" s="21"/>
      <c r="D1034346" s="21"/>
      <c r="E1034346" s="21"/>
      <c r="F1034346" s="21"/>
      <c r="G1034346" s="21"/>
      <c r="H1034346" s="21"/>
      <c r="I1034346" s="21"/>
      <c r="J1034346" s="21"/>
    </row>
    <row r="1034347" spans="1:10" x14ac:dyDescent="0.15">
      <c r="A1034347" s="21"/>
      <c r="B1034347" s="21"/>
      <c r="C1034347" s="21"/>
      <c r="D1034347" s="21"/>
      <c r="E1034347" s="21"/>
      <c r="F1034347" s="21"/>
      <c r="G1034347" s="21"/>
      <c r="H1034347" s="21"/>
      <c r="I1034347" s="21"/>
      <c r="J1034347" s="21"/>
    </row>
    <row r="1034348" spans="1:10" x14ac:dyDescent="0.15">
      <c r="A1034348" s="21"/>
      <c r="B1034348" s="21"/>
      <c r="C1034348" s="21"/>
      <c r="D1034348" s="21"/>
      <c r="E1034348" s="21"/>
      <c r="F1034348" s="21"/>
      <c r="G1034348" s="21"/>
      <c r="H1034348" s="21"/>
      <c r="I1034348" s="21"/>
      <c r="J1034348" s="21"/>
    </row>
    <row r="1034349" spans="1:10" x14ac:dyDescent="0.15">
      <c r="A1034349" s="21"/>
      <c r="B1034349" s="21"/>
      <c r="C1034349" s="21"/>
      <c r="D1034349" s="21"/>
      <c r="E1034349" s="21"/>
      <c r="F1034349" s="21"/>
      <c r="G1034349" s="21"/>
      <c r="H1034349" s="21"/>
      <c r="I1034349" s="21"/>
      <c r="J1034349" s="21"/>
    </row>
    <row r="1034350" spans="1:10" x14ac:dyDescent="0.15">
      <c r="A1034350" s="21"/>
      <c r="B1034350" s="21"/>
      <c r="C1034350" s="21"/>
      <c r="D1034350" s="21"/>
      <c r="E1034350" s="21"/>
      <c r="F1034350" s="21"/>
      <c r="G1034350" s="21"/>
      <c r="H1034350" s="21"/>
      <c r="I1034350" s="21"/>
      <c r="J1034350" s="21"/>
    </row>
    <row r="1034351" spans="1:10" x14ac:dyDescent="0.15">
      <c r="A1034351" s="21"/>
      <c r="B1034351" s="21"/>
      <c r="C1034351" s="21"/>
      <c r="D1034351" s="21"/>
      <c r="E1034351" s="21"/>
      <c r="F1034351" s="21"/>
      <c r="G1034351" s="21"/>
      <c r="H1034351" s="21"/>
      <c r="I1034351" s="21"/>
      <c r="J1034351" s="21"/>
    </row>
    <row r="1034352" spans="1:10" x14ac:dyDescent="0.15">
      <c r="A1034352" s="21"/>
      <c r="B1034352" s="21"/>
      <c r="C1034352" s="21"/>
      <c r="D1034352" s="21"/>
      <c r="E1034352" s="21"/>
      <c r="F1034352" s="21"/>
      <c r="G1034352" s="21"/>
      <c r="H1034352" s="21"/>
      <c r="I1034352" s="21"/>
      <c r="J1034352" s="21"/>
    </row>
    <row r="1034353" spans="1:10" x14ac:dyDescent="0.15">
      <c r="A1034353" s="21"/>
      <c r="B1034353" s="21"/>
      <c r="C1034353" s="21"/>
      <c r="D1034353" s="21"/>
      <c r="E1034353" s="21"/>
      <c r="F1034353" s="21"/>
      <c r="G1034353" s="21"/>
      <c r="H1034353" s="21"/>
      <c r="I1034353" s="21"/>
      <c r="J1034353" s="21"/>
    </row>
    <row r="1034354" spans="1:10" x14ac:dyDescent="0.15">
      <c r="A1034354" s="21"/>
      <c r="B1034354" s="21"/>
      <c r="C1034354" s="21"/>
      <c r="D1034354" s="21"/>
      <c r="E1034354" s="21"/>
      <c r="F1034354" s="21"/>
      <c r="G1034354" s="21"/>
      <c r="H1034354" s="21"/>
      <c r="I1034354" s="21"/>
      <c r="J1034354" s="21"/>
    </row>
    <row r="1034355" spans="1:10" x14ac:dyDescent="0.15">
      <c r="A1034355" s="21"/>
      <c r="B1034355" s="21"/>
      <c r="C1034355" s="21"/>
      <c r="D1034355" s="21"/>
      <c r="E1034355" s="21"/>
      <c r="F1034355" s="21"/>
      <c r="G1034355" s="21"/>
      <c r="H1034355" s="21"/>
      <c r="I1034355" s="21"/>
      <c r="J1034355" s="21"/>
    </row>
    <row r="1034356" spans="1:10" x14ac:dyDescent="0.15">
      <c r="A1034356" s="21"/>
      <c r="B1034356" s="21"/>
      <c r="C1034356" s="21"/>
      <c r="D1034356" s="21"/>
      <c r="E1034356" s="21"/>
      <c r="F1034356" s="21"/>
      <c r="G1034356" s="21"/>
      <c r="H1034356" s="21"/>
      <c r="I1034356" s="21"/>
      <c r="J1034356" s="21"/>
    </row>
    <row r="1034357" spans="1:10" x14ac:dyDescent="0.15">
      <c r="A1034357" s="21"/>
      <c r="B1034357" s="21"/>
      <c r="C1034357" s="21"/>
      <c r="D1034357" s="21"/>
      <c r="E1034357" s="21"/>
      <c r="F1034357" s="21"/>
      <c r="G1034357" s="21"/>
      <c r="H1034357" s="21"/>
      <c r="I1034357" s="21"/>
      <c r="J1034357" s="21"/>
    </row>
    <row r="1034358" spans="1:10" x14ac:dyDescent="0.15">
      <c r="A1034358" s="21"/>
      <c r="B1034358" s="21"/>
      <c r="C1034358" s="21"/>
      <c r="D1034358" s="21"/>
      <c r="E1034358" s="21"/>
      <c r="F1034358" s="21"/>
      <c r="G1034358" s="21"/>
      <c r="H1034358" s="21"/>
      <c r="I1034358" s="21"/>
      <c r="J1034358" s="21"/>
    </row>
    <row r="1034359" spans="1:10" x14ac:dyDescent="0.15">
      <c r="A1034359" s="21"/>
      <c r="B1034359" s="21"/>
      <c r="C1034359" s="21"/>
      <c r="D1034359" s="21"/>
      <c r="E1034359" s="21"/>
      <c r="F1034359" s="21"/>
      <c r="G1034359" s="21"/>
      <c r="H1034359" s="21"/>
      <c r="I1034359" s="21"/>
      <c r="J1034359" s="21"/>
    </row>
    <row r="1034360" spans="1:10" x14ac:dyDescent="0.15">
      <c r="A1034360" s="21"/>
      <c r="B1034360" s="21"/>
      <c r="C1034360" s="21"/>
      <c r="D1034360" s="21"/>
      <c r="E1034360" s="21"/>
      <c r="F1034360" s="21"/>
      <c r="G1034360" s="21"/>
      <c r="H1034360" s="21"/>
      <c r="I1034360" s="21"/>
      <c r="J1034360" s="21"/>
    </row>
    <row r="1034361" spans="1:10" x14ac:dyDescent="0.15">
      <c r="A1034361" s="21"/>
      <c r="B1034361" s="21"/>
      <c r="C1034361" s="21"/>
      <c r="D1034361" s="21"/>
      <c r="E1034361" s="21"/>
      <c r="F1034361" s="21"/>
      <c r="G1034361" s="21"/>
      <c r="H1034361" s="21"/>
      <c r="I1034361" s="21"/>
      <c r="J1034361" s="21"/>
    </row>
    <row r="1034362" spans="1:10" x14ac:dyDescent="0.15">
      <c r="A1034362" s="21"/>
      <c r="B1034362" s="21"/>
      <c r="C1034362" s="21"/>
      <c r="D1034362" s="21"/>
      <c r="E1034362" s="21"/>
      <c r="F1034362" s="21"/>
      <c r="G1034362" s="21"/>
      <c r="H1034362" s="21"/>
      <c r="I1034362" s="21"/>
      <c r="J1034362" s="21"/>
    </row>
    <row r="1034363" spans="1:10" x14ac:dyDescent="0.15">
      <c r="A1034363" s="21"/>
      <c r="B1034363" s="21"/>
      <c r="C1034363" s="21"/>
      <c r="D1034363" s="21"/>
      <c r="E1034363" s="21"/>
      <c r="F1034363" s="21"/>
      <c r="G1034363" s="21"/>
      <c r="H1034363" s="21"/>
      <c r="I1034363" s="21"/>
      <c r="J1034363" s="21"/>
    </row>
    <row r="1034364" spans="1:10" x14ac:dyDescent="0.15">
      <c r="A1034364" s="21"/>
      <c r="B1034364" s="21"/>
      <c r="C1034364" s="21"/>
      <c r="D1034364" s="21"/>
      <c r="E1034364" s="21"/>
      <c r="F1034364" s="21"/>
      <c r="G1034364" s="21"/>
      <c r="H1034364" s="21"/>
      <c r="I1034364" s="21"/>
      <c r="J1034364" s="21"/>
    </row>
    <row r="1034365" spans="1:10" x14ac:dyDescent="0.15">
      <c r="A1034365" s="21"/>
      <c r="B1034365" s="21"/>
      <c r="C1034365" s="21"/>
      <c r="D1034365" s="21"/>
      <c r="E1034365" s="21"/>
      <c r="F1034365" s="21"/>
      <c r="G1034365" s="21"/>
      <c r="H1034365" s="21"/>
      <c r="I1034365" s="21"/>
      <c r="J1034365" s="21"/>
    </row>
    <row r="1034366" spans="1:10" x14ac:dyDescent="0.15">
      <c r="A1034366" s="21"/>
      <c r="B1034366" s="21"/>
      <c r="C1034366" s="21"/>
      <c r="D1034366" s="21"/>
      <c r="E1034366" s="21"/>
      <c r="F1034366" s="21"/>
      <c r="G1034366" s="21"/>
      <c r="H1034366" s="21"/>
      <c r="I1034366" s="21"/>
      <c r="J1034366" s="21"/>
    </row>
    <row r="1034367" spans="1:10" x14ac:dyDescent="0.15">
      <c r="A1034367" s="21"/>
      <c r="B1034367" s="21"/>
      <c r="C1034367" s="21"/>
      <c r="D1034367" s="21"/>
      <c r="E1034367" s="21"/>
      <c r="F1034367" s="21"/>
      <c r="G1034367" s="21"/>
      <c r="H1034367" s="21"/>
      <c r="I1034367" s="21"/>
      <c r="J1034367" s="21"/>
    </row>
    <row r="1034368" spans="1:10" x14ac:dyDescent="0.15">
      <c r="A1034368" s="21"/>
      <c r="B1034368" s="21"/>
      <c r="C1034368" s="21"/>
      <c r="D1034368" s="21"/>
      <c r="E1034368" s="21"/>
      <c r="F1034368" s="21"/>
      <c r="G1034368" s="21"/>
      <c r="H1034368" s="21"/>
      <c r="I1034368" s="21"/>
      <c r="J1034368" s="21"/>
    </row>
    <row r="1034369" spans="1:10" x14ac:dyDescent="0.15">
      <c r="A1034369" s="21"/>
      <c r="B1034369" s="21"/>
      <c r="C1034369" s="21"/>
      <c r="D1034369" s="21"/>
      <c r="E1034369" s="21"/>
      <c r="F1034369" s="21"/>
      <c r="G1034369" s="21"/>
      <c r="H1034369" s="21"/>
      <c r="I1034369" s="21"/>
      <c r="J1034369" s="21"/>
    </row>
    <row r="1034370" spans="1:10" x14ac:dyDescent="0.15">
      <c r="A1034370" s="21"/>
      <c r="B1034370" s="21"/>
      <c r="C1034370" s="21"/>
      <c r="D1034370" s="21"/>
      <c r="E1034370" s="21"/>
      <c r="F1034370" s="21"/>
      <c r="G1034370" s="21"/>
      <c r="H1034370" s="21"/>
      <c r="I1034370" s="21"/>
      <c r="J1034370" s="21"/>
    </row>
    <row r="1034371" spans="1:10" x14ac:dyDescent="0.15">
      <c r="A1034371" s="21"/>
      <c r="B1034371" s="21"/>
      <c r="C1034371" s="21"/>
      <c r="D1034371" s="21"/>
      <c r="E1034371" s="21"/>
      <c r="F1034371" s="21"/>
      <c r="G1034371" s="21"/>
      <c r="H1034371" s="21"/>
      <c r="I1034371" s="21"/>
      <c r="J1034371" s="21"/>
    </row>
    <row r="1034372" spans="1:10" x14ac:dyDescent="0.15">
      <c r="A1034372" s="21"/>
      <c r="B1034372" s="21"/>
      <c r="C1034372" s="21"/>
      <c r="D1034372" s="21"/>
      <c r="E1034372" s="21"/>
      <c r="F1034372" s="21"/>
      <c r="G1034372" s="21"/>
      <c r="H1034372" s="21"/>
      <c r="I1034372" s="21"/>
      <c r="J1034372" s="21"/>
    </row>
    <row r="1034373" spans="1:10" x14ac:dyDescent="0.15">
      <c r="A1034373" s="21"/>
      <c r="B1034373" s="21"/>
      <c r="C1034373" s="21"/>
      <c r="D1034373" s="21"/>
      <c r="E1034373" s="21"/>
      <c r="F1034373" s="21"/>
      <c r="G1034373" s="21"/>
      <c r="H1034373" s="21"/>
      <c r="I1034373" s="21"/>
      <c r="J1034373" s="21"/>
    </row>
    <row r="1034374" spans="1:10" x14ac:dyDescent="0.15">
      <c r="A1034374" s="21"/>
      <c r="B1034374" s="21"/>
      <c r="C1034374" s="21"/>
      <c r="D1034374" s="21"/>
      <c r="E1034374" s="21"/>
      <c r="F1034374" s="21"/>
      <c r="G1034374" s="21"/>
      <c r="H1034374" s="21"/>
      <c r="I1034374" s="21"/>
      <c r="J1034374" s="21"/>
    </row>
    <row r="1034375" spans="1:10" x14ac:dyDescent="0.15">
      <c r="A1034375" s="21"/>
      <c r="B1034375" s="21"/>
      <c r="C1034375" s="21"/>
      <c r="D1034375" s="21"/>
      <c r="E1034375" s="21"/>
      <c r="F1034375" s="21"/>
      <c r="G1034375" s="21"/>
      <c r="H1034375" s="21"/>
      <c r="I1034375" s="21"/>
      <c r="J1034375" s="21"/>
    </row>
    <row r="1034376" spans="1:10" x14ac:dyDescent="0.15">
      <c r="A1034376" s="21"/>
      <c r="B1034376" s="21"/>
      <c r="C1034376" s="21"/>
      <c r="D1034376" s="21"/>
      <c r="E1034376" s="21"/>
      <c r="F1034376" s="21"/>
      <c r="G1034376" s="21"/>
      <c r="H1034376" s="21"/>
      <c r="I1034376" s="21"/>
      <c r="J1034376" s="21"/>
    </row>
    <row r="1034377" spans="1:10" x14ac:dyDescent="0.15">
      <c r="A1034377" s="21"/>
      <c r="B1034377" s="21"/>
      <c r="C1034377" s="21"/>
      <c r="D1034377" s="21"/>
      <c r="E1034377" s="21"/>
      <c r="F1034377" s="21"/>
      <c r="G1034377" s="21"/>
      <c r="H1034377" s="21"/>
      <c r="I1034377" s="21"/>
      <c r="J1034377" s="21"/>
    </row>
    <row r="1034378" spans="1:10" x14ac:dyDescent="0.15">
      <c r="A1034378" s="21"/>
      <c r="B1034378" s="21"/>
      <c r="C1034378" s="21"/>
      <c r="D1034378" s="21"/>
      <c r="E1034378" s="21"/>
      <c r="F1034378" s="21"/>
      <c r="G1034378" s="21"/>
      <c r="H1034378" s="21"/>
      <c r="I1034378" s="21"/>
      <c r="J1034378" s="21"/>
    </row>
    <row r="1034379" spans="1:10" x14ac:dyDescent="0.15">
      <c r="A1034379" s="21"/>
      <c r="B1034379" s="21"/>
      <c r="C1034379" s="21"/>
      <c r="D1034379" s="21"/>
      <c r="E1034379" s="21"/>
      <c r="F1034379" s="21"/>
      <c r="G1034379" s="21"/>
      <c r="H1034379" s="21"/>
      <c r="I1034379" s="21"/>
      <c r="J1034379" s="21"/>
    </row>
    <row r="1034380" spans="1:10" x14ac:dyDescent="0.15">
      <c r="A1034380" s="21"/>
      <c r="B1034380" s="21"/>
      <c r="C1034380" s="21"/>
      <c r="D1034380" s="21"/>
      <c r="E1034380" s="21"/>
      <c r="F1034380" s="21"/>
      <c r="G1034380" s="21"/>
      <c r="H1034380" s="21"/>
      <c r="I1034380" s="21"/>
      <c r="J1034380" s="21"/>
    </row>
    <row r="1034381" spans="1:10" x14ac:dyDescent="0.15">
      <c r="A1034381" s="21"/>
      <c r="B1034381" s="21"/>
      <c r="C1034381" s="21"/>
      <c r="D1034381" s="21"/>
      <c r="E1034381" s="21"/>
      <c r="F1034381" s="21"/>
      <c r="G1034381" s="21"/>
      <c r="H1034381" s="21"/>
      <c r="I1034381" s="21"/>
      <c r="J1034381" s="21"/>
    </row>
    <row r="1034382" spans="1:10" x14ac:dyDescent="0.15">
      <c r="A1034382" s="21"/>
      <c r="B1034382" s="21"/>
      <c r="C1034382" s="21"/>
      <c r="D1034382" s="21"/>
      <c r="E1034382" s="21"/>
      <c r="F1034382" s="21"/>
      <c r="G1034382" s="21"/>
      <c r="H1034382" s="21"/>
      <c r="I1034382" s="21"/>
      <c r="J1034382" s="21"/>
    </row>
    <row r="1034383" spans="1:10" x14ac:dyDescent="0.15">
      <c r="A1034383" s="21"/>
      <c r="B1034383" s="21"/>
      <c r="C1034383" s="21"/>
      <c r="D1034383" s="21"/>
      <c r="E1034383" s="21"/>
      <c r="F1034383" s="21"/>
      <c r="G1034383" s="21"/>
      <c r="H1034383" s="21"/>
      <c r="I1034383" s="21"/>
      <c r="J1034383" s="21"/>
    </row>
    <row r="1034384" spans="1:10" x14ac:dyDescent="0.15">
      <c r="A1034384" s="21"/>
      <c r="B1034384" s="21"/>
      <c r="C1034384" s="21"/>
      <c r="D1034384" s="21"/>
      <c r="E1034384" s="21"/>
      <c r="F1034384" s="21"/>
      <c r="G1034384" s="21"/>
      <c r="H1034384" s="21"/>
      <c r="I1034384" s="21"/>
      <c r="J1034384" s="21"/>
    </row>
    <row r="1034385" spans="1:10" x14ac:dyDescent="0.15">
      <c r="A1034385" s="21"/>
      <c r="B1034385" s="21"/>
      <c r="C1034385" s="21"/>
      <c r="D1034385" s="21"/>
      <c r="E1034385" s="21"/>
      <c r="F1034385" s="21"/>
      <c r="G1034385" s="21"/>
      <c r="H1034385" s="21"/>
      <c r="I1034385" s="21"/>
      <c r="J1034385" s="21"/>
    </row>
    <row r="1034386" spans="1:10" x14ac:dyDescent="0.15">
      <c r="A1034386" s="21"/>
      <c r="B1034386" s="21"/>
      <c r="C1034386" s="21"/>
      <c r="D1034386" s="21"/>
      <c r="E1034386" s="21"/>
      <c r="F1034386" s="21"/>
      <c r="G1034386" s="21"/>
      <c r="H1034386" s="21"/>
      <c r="I1034386" s="21"/>
      <c r="J1034386" s="21"/>
    </row>
    <row r="1034387" spans="1:10" x14ac:dyDescent="0.15">
      <c r="A1034387" s="21"/>
      <c r="B1034387" s="21"/>
      <c r="C1034387" s="21"/>
      <c r="D1034387" s="21"/>
      <c r="E1034387" s="21"/>
      <c r="F1034387" s="21"/>
      <c r="G1034387" s="21"/>
      <c r="H1034387" s="21"/>
      <c r="I1034387" s="21"/>
      <c r="J1034387" s="21"/>
    </row>
    <row r="1034388" spans="1:10" x14ac:dyDescent="0.15">
      <c r="A1034388" s="21"/>
      <c r="B1034388" s="21"/>
      <c r="C1034388" s="21"/>
      <c r="D1034388" s="21"/>
      <c r="E1034388" s="21"/>
      <c r="F1034388" s="21"/>
      <c r="G1034388" s="21"/>
      <c r="H1034388" s="21"/>
      <c r="I1034388" s="21"/>
      <c r="J1034388" s="21"/>
    </row>
    <row r="1034389" spans="1:10" x14ac:dyDescent="0.15">
      <c r="A1034389" s="21"/>
      <c r="B1034389" s="21"/>
      <c r="C1034389" s="21"/>
      <c r="D1034389" s="21"/>
      <c r="E1034389" s="21"/>
      <c r="F1034389" s="21"/>
      <c r="G1034389" s="21"/>
      <c r="H1034389" s="21"/>
      <c r="I1034389" s="21"/>
      <c r="J1034389" s="21"/>
    </row>
    <row r="1034390" spans="1:10" x14ac:dyDescent="0.15">
      <c r="A1034390" s="21"/>
      <c r="B1034390" s="21"/>
      <c r="C1034390" s="21"/>
      <c r="D1034390" s="21"/>
      <c r="E1034390" s="21"/>
      <c r="F1034390" s="21"/>
      <c r="G1034390" s="21"/>
      <c r="H1034390" s="21"/>
      <c r="I1034390" s="21"/>
      <c r="J1034390" s="21"/>
    </row>
    <row r="1034391" spans="1:10" x14ac:dyDescent="0.15">
      <c r="A1034391" s="21"/>
      <c r="B1034391" s="21"/>
      <c r="C1034391" s="21"/>
      <c r="D1034391" s="21"/>
      <c r="E1034391" s="21"/>
      <c r="F1034391" s="21"/>
      <c r="G1034391" s="21"/>
      <c r="H1034391" s="21"/>
      <c r="I1034391" s="21"/>
      <c r="J1034391" s="21"/>
    </row>
    <row r="1034392" spans="1:10" x14ac:dyDescent="0.15">
      <c r="A1034392" s="21"/>
      <c r="B1034392" s="21"/>
      <c r="C1034392" s="21"/>
      <c r="D1034392" s="21"/>
      <c r="E1034392" s="21"/>
      <c r="F1034392" s="21"/>
      <c r="G1034392" s="21"/>
      <c r="H1034392" s="21"/>
      <c r="I1034392" s="21"/>
      <c r="J1034392" s="21"/>
    </row>
    <row r="1034393" spans="1:10" x14ac:dyDescent="0.15">
      <c r="A1034393" s="21"/>
      <c r="B1034393" s="21"/>
      <c r="C1034393" s="21"/>
      <c r="D1034393" s="21"/>
      <c r="E1034393" s="21"/>
      <c r="F1034393" s="21"/>
      <c r="G1034393" s="21"/>
      <c r="H1034393" s="21"/>
      <c r="I1034393" s="21"/>
      <c r="J1034393" s="21"/>
    </row>
    <row r="1034394" spans="1:10" x14ac:dyDescent="0.15">
      <c r="A1034394" s="21"/>
      <c r="B1034394" s="21"/>
      <c r="C1034394" s="21"/>
      <c r="D1034394" s="21"/>
      <c r="E1034394" s="21"/>
      <c r="F1034394" s="21"/>
      <c r="G1034394" s="21"/>
      <c r="H1034394" s="21"/>
      <c r="I1034394" s="21"/>
      <c r="J1034394" s="21"/>
    </row>
    <row r="1034395" spans="1:10" x14ac:dyDescent="0.15">
      <c r="A1034395" s="21"/>
      <c r="B1034395" s="21"/>
      <c r="C1034395" s="21"/>
      <c r="D1034395" s="21"/>
      <c r="E1034395" s="21"/>
      <c r="F1034395" s="21"/>
      <c r="G1034395" s="21"/>
      <c r="H1034395" s="21"/>
      <c r="I1034395" s="21"/>
      <c r="J1034395" s="21"/>
    </row>
    <row r="1034396" spans="1:10" x14ac:dyDescent="0.15">
      <c r="A1034396" s="21"/>
      <c r="B1034396" s="21"/>
      <c r="C1034396" s="21"/>
      <c r="D1034396" s="21"/>
      <c r="E1034396" s="21"/>
      <c r="F1034396" s="21"/>
      <c r="G1034396" s="21"/>
      <c r="H1034396" s="21"/>
      <c r="I1034396" s="21"/>
      <c r="J1034396" s="21"/>
    </row>
    <row r="1034397" spans="1:10" x14ac:dyDescent="0.15">
      <c r="A1034397" s="21"/>
      <c r="B1034397" s="21"/>
      <c r="C1034397" s="21"/>
      <c r="D1034397" s="21"/>
      <c r="E1034397" s="21"/>
      <c r="F1034397" s="21"/>
      <c r="G1034397" s="21"/>
      <c r="H1034397" s="21"/>
      <c r="I1034397" s="21"/>
      <c r="J1034397" s="21"/>
    </row>
    <row r="1034398" spans="1:10" x14ac:dyDescent="0.15">
      <c r="A1034398" s="21"/>
      <c r="B1034398" s="21"/>
      <c r="C1034398" s="21"/>
      <c r="D1034398" s="21"/>
      <c r="E1034398" s="21"/>
      <c r="F1034398" s="21"/>
      <c r="G1034398" s="21"/>
      <c r="H1034398" s="21"/>
      <c r="I1034398" s="21"/>
      <c r="J1034398" s="21"/>
    </row>
    <row r="1034399" spans="1:10" x14ac:dyDescent="0.15">
      <c r="A1034399" s="21"/>
      <c r="B1034399" s="21"/>
      <c r="C1034399" s="21"/>
      <c r="D1034399" s="21"/>
      <c r="E1034399" s="21"/>
      <c r="F1034399" s="21"/>
      <c r="G1034399" s="21"/>
      <c r="H1034399" s="21"/>
      <c r="I1034399" s="21"/>
      <c r="J1034399" s="21"/>
    </row>
    <row r="1034400" spans="1:10" x14ac:dyDescent="0.15">
      <c r="A1034400" s="21"/>
      <c r="B1034400" s="21"/>
      <c r="C1034400" s="21"/>
      <c r="D1034400" s="21"/>
      <c r="E1034400" s="21"/>
      <c r="F1034400" s="21"/>
      <c r="G1034400" s="21"/>
      <c r="H1034400" s="21"/>
      <c r="I1034400" s="21"/>
      <c r="J1034400" s="21"/>
    </row>
    <row r="1034401" spans="1:10" x14ac:dyDescent="0.15">
      <c r="A1034401" s="21"/>
      <c r="B1034401" s="21"/>
      <c r="C1034401" s="21"/>
      <c r="D1034401" s="21"/>
      <c r="E1034401" s="21"/>
      <c r="F1034401" s="21"/>
      <c r="G1034401" s="21"/>
      <c r="H1034401" s="21"/>
      <c r="I1034401" s="21"/>
      <c r="J1034401" s="21"/>
    </row>
    <row r="1034402" spans="1:10" x14ac:dyDescent="0.15">
      <c r="A1034402" s="21"/>
      <c r="B1034402" s="21"/>
      <c r="C1034402" s="21"/>
      <c r="D1034402" s="21"/>
      <c r="E1034402" s="21"/>
      <c r="F1034402" s="21"/>
      <c r="G1034402" s="21"/>
      <c r="H1034402" s="21"/>
      <c r="I1034402" s="21"/>
      <c r="J1034402" s="21"/>
    </row>
    <row r="1034403" spans="1:10" x14ac:dyDescent="0.15">
      <c r="A1034403" s="21"/>
      <c r="B1034403" s="21"/>
      <c r="C1034403" s="21"/>
      <c r="D1034403" s="21"/>
      <c r="E1034403" s="21"/>
      <c r="F1034403" s="21"/>
      <c r="G1034403" s="21"/>
      <c r="H1034403" s="21"/>
      <c r="I1034403" s="21"/>
      <c r="J1034403" s="21"/>
    </row>
    <row r="1034404" spans="1:10" x14ac:dyDescent="0.15">
      <c r="A1034404" s="21"/>
      <c r="B1034404" s="21"/>
      <c r="C1034404" s="21"/>
      <c r="D1034404" s="21"/>
      <c r="E1034404" s="21"/>
      <c r="F1034404" s="21"/>
      <c r="G1034404" s="21"/>
      <c r="H1034404" s="21"/>
      <c r="I1034404" s="21"/>
      <c r="J1034404" s="21"/>
    </row>
    <row r="1034405" spans="1:10" x14ac:dyDescent="0.15">
      <c r="A1034405" s="21"/>
      <c r="B1034405" s="21"/>
      <c r="C1034405" s="21"/>
      <c r="D1034405" s="21"/>
      <c r="E1034405" s="21"/>
      <c r="F1034405" s="21"/>
      <c r="G1034405" s="21"/>
      <c r="H1034405" s="21"/>
      <c r="I1034405" s="21"/>
      <c r="J1034405" s="21"/>
    </row>
    <row r="1034406" spans="1:10" x14ac:dyDescent="0.15">
      <c r="A1034406" s="21"/>
      <c r="B1034406" s="21"/>
      <c r="C1034406" s="21"/>
      <c r="D1034406" s="21"/>
      <c r="E1034406" s="21"/>
      <c r="F1034406" s="21"/>
      <c r="G1034406" s="21"/>
      <c r="H1034406" s="21"/>
      <c r="I1034406" s="21"/>
      <c r="J1034406" s="21"/>
    </row>
    <row r="1034407" spans="1:10" x14ac:dyDescent="0.15">
      <c r="A1034407" s="21"/>
      <c r="B1034407" s="21"/>
      <c r="C1034407" s="21"/>
      <c r="D1034407" s="21"/>
      <c r="E1034407" s="21"/>
      <c r="F1034407" s="21"/>
      <c r="G1034407" s="21"/>
      <c r="H1034407" s="21"/>
      <c r="I1034407" s="21"/>
      <c r="J1034407" s="21"/>
    </row>
    <row r="1034408" spans="1:10" x14ac:dyDescent="0.15">
      <c r="A1034408" s="21"/>
      <c r="B1034408" s="21"/>
      <c r="C1034408" s="21"/>
      <c r="D1034408" s="21"/>
      <c r="E1034408" s="21"/>
      <c r="F1034408" s="21"/>
      <c r="G1034408" s="21"/>
      <c r="H1034408" s="21"/>
      <c r="I1034408" s="21"/>
      <c r="J1034408" s="21"/>
    </row>
    <row r="1034409" spans="1:10" x14ac:dyDescent="0.15">
      <c r="A1034409" s="21"/>
      <c r="B1034409" s="21"/>
      <c r="C1034409" s="21"/>
      <c r="D1034409" s="21"/>
      <c r="E1034409" s="21"/>
      <c r="F1034409" s="21"/>
      <c r="G1034409" s="21"/>
      <c r="H1034409" s="21"/>
      <c r="I1034409" s="21"/>
      <c r="J1034409" s="21"/>
    </row>
    <row r="1034410" spans="1:10" x14ac:dyDescent="0.15">
      <c r="A1034410" s="21"/>
      <c r="B1034410" s="21"/>
      <c r="C1034410" s="21"/>
      <c r="D1034410" s="21"/>
      <c r="E1034410" s="21"/>
      <c r="F1034410" s="21"/>
      <c r="G1034410" s="21"/>
      <c r="H1034410" s="21"/>
      <c r="I1034410" s="21"/>
      <c r="J1034410" s="21"/>
    </row>
    <row r="1034411" spans="1:10" x14ac:dyDescent="0.15">
      <c r="A1034411" s="21"/>
      <c r="B1034411" s="21"/>
      <c r="C1034411" s="21"/>
      <c r="D1034411" s="21"/>
      <c r="E1034411" s="21"/>
      <c r="F1034411" s="21"/>
      <c r="G1034411" s="21"/>
      <c r="H1034411" s="21"/>
      <c r="I1034411" s="21"/>
      <c r="J1034411" s="21"/>
    </row>
    <row r="1034412" spans="1:10" x14ac:dyDescent="0.15">
      <c r="A1034412" s="21"/>
      <c r="B1034412" s="21"/>
      <c r="C1034412" s="21"/>
      <c r="D1034412" s="21"/>
      <c r="E1034412" s="21"/>
      <c r="F1034412" s="21"/>
      <c r="G1034412" s="21"/>
      <c r="H1034412" s="21"/>
      <c r="I1034412" s="21"/>
      <c r="J1034412" s="21"/>
    </row>
    <row r="1034413" spans="1:10" x14ac:dyDescent="0.15">
      <c r="A1034413" s="21"/>
      <c r="B1034413" s="21"/>
      <c r="C1034413" s="21"/>
      <c r="D1034413" s="21"/>
      <c r="E1034413" s="21"/>
      <c r="F1034413" s="21"/>
      <c r="G1034413" s="21"/>
      <c r="H1034413" s="21"/>
      <c r="I1034413" s="21"/>
      <c r="J1034413" s="21"/>
    </row>
    <row r="1034414" spans="1:10" x14ac:dyDescent="0.15">
      <c r="A1034414" s="21"/>
      <c r="B1034414" s="21"/>
      <c r="C1034414" s="21"/>
      <c r="D1034414" s="21"/>
      <c r="E1034414" s="21"/>
      <c r="F1034414" s="21"/>
      <c r="G1034414" s="21"/>
      <c r="H1034414" s="21"/>
      <c r="I1034414" s="21"/>
      <c r="J1034414" s="21"/>
    </row>
    <row r="1034415" spans="1:10" x14ac:dyDescent="0.15">
      <c r="A1034415" s="21"/>
      <c r="B1034415" s="21"/>
      <c r="C1034415" s="21"/>
      <c r="D1034415" s="21"/>
      <c r="E1034415" s="21"/>
      <c r="F1034415" s="21"/>
      <c r="G1034415" s="21"/>
      <c r="H1034415" s="21"/>
      <c r="I1034415" s="21"/>
      <c r="J1034415" s="21"/>
    </row>
    <row r="1034416" spans="1:10" x14ac:dyDescent="0.15">
      <c r="A1034416" s="21"/>
      <c r="B1034416" s="21"/>
      <c r="C1034416" s="21"/>
      <c r="D1034416" s="21"/>
      <c r="E1034416" s="21"/>
      <c r="F1034416" s="21"/>
      <c r="G1034416" s="21"/>
      <c r="H1034416" s="21"/>
      <c r="I1034416" s="21"/>
      <c r="J1034416" s="21"/>
    </row>
    <row r="1034417" spans="1:10" x14ac:dyDescent="0.15">
      <c r="A1034417" s="21"/>
      <c r="B1034417" s="21"/>
      <c r="C1034417" s="21"/>
      <c r="D1034417" s="21"/>
      <c r="E1034417" s="21"/>
      <c r="F1034417" s="21"/>
      <c r="G1034417" s="21"/>
      <c r="H1034417" s="21"/>
      <c r="I1034417" s="21"/>
      <c r="J1034417" s="21"/>
    </row>
    <row r="1034418" spans="1:10" x14ac:dyDescent="0.15">
      <c r="A1034418" s="21"/>
      <c r="B1034418" s="21"/>
      <c r="C1034418" s="21"/>
      <c r="D1034418" s="21"/>
      <c r="E1034418" s="21"/>
      <c r="F1034418" s="21"/>
      <c r="G1034418" s="21"/>
      <c r="H1034418" s="21"/>
      <c r="I1034418" s="21"/>
      <c r="J1034418" s="21"/>
    </row>
    <row r="1034419" spans="1:10" x14ac:dyDescent="0.15">
      <c r="A1034419" s="21"/>
      <c r="B1034419" s="21"/>
      <c r="C1034419" s="21"/>
      <c r="D1034419" s="21"/>
      <c r="E1034419" s="21"/>
      <c r="F1034419" s="21"/>
      <c r="G1034419" s="21"/>
      <c r="H1034419" s="21"/>
      <c r="I1034419" s="21"/>
      <c r="J1034419" s="21"/>
    </row>
    <row r="1034420" spans="1:10" x14ac:dyDescent="0.15">
      <c r="A1034420" s="21"/>
      <c r="B1034420" s="21"/>
      <c r="C1034420" s="21"/>
      <c r="D1034420" s="21"/>
      <c r="E1034420" s="21"/>
      <c r="F1034420" s="21"/>
      <c r="G1034420" s="21"/>
      <c r="H1034420" s="21"/>
      <c r="I1034420" s="21"/>
      <c r="J1034420" s="21"/>
    </row>
    <row r="1034421" spans="1:10" x14ac:dyDescent="0.15">
      <c r="A1034421" s="21"/>
      <c r="B1034421" s="21"/>
      <c r="C1034421" s="21"/>
      <c r="D1034421" s="21"/>
      <c r="E1034421" s="21"/>
      <c r="F1034421" s="21"/>
      <c r="G1034421" s="21"/>
      <c r="H1034421" s="21"/>
      <c r="I1034421" s="21"/>
      <c r="J1034421" s="21"/>
    </row>
    <row r="1034422" spans="1:10" x14ac:dyDescent="0.15">
      <c r="A1034422" s="21"/>
      <c r="B1034422" s="21"/>
      <c r="C1034422" s="21"/>
      <c r="D1034422" s="21"/>
      <c r="E1034422" s="21"/>
      <c r="F1034422" s="21"/>
      <c r="G1034422" s="21"/>
      <c r="H1034422" s="21"/>
      <c r="I1034422" s="21"/>
      <c r="J1034422" s="21"/>
    </row>
    <row r="1034423" spans="1:10" x14ac:dyDescent="0.15">
      <c r="A1034423" s="21"/>
      <c r="B1034423" s="21"/>
      <c r="C1034423" s="21"/>
      <c r="D1034423" s="21"/>
      <c r="E1034423" s="21"/>
      <c r="F1034423" s="21"/>
      <c r="G1034423" s="21"/>
      <c r="H1034423" s="21"/>
      <c r="I1034423" s="21"/>
      <c r="J1034423" s="21"/>
    </row>
    <row r="1034424" spans="1:10" x14ac:dyDescent="0.15">
      <c r="A1034424" s="21"/>
      <c r="B1034424" s="21"/>
      <c r="C1034424" s="21"/>
      <c r="D1034424" s="21"/>
      <c r="E1034424" s="21"/>
      <c r="F1034424" s="21"/>
      <c r="G1034424" s="21"/>
      <c r="H1034424" s="21"/>
      <c r="I1034424" s="21"/>
      <c r="J1034424" s="21"/>
    </row>
    <row r="1034425" spans="1:10" x14ac:dyDescent="0.15">
      <c r="A1034425" s="21"/>
      <c r="B1034425" s="21"/>
      <c r="C1034425" s="21"/>
      <c r="D1034425" s="21"/>
      <c r="E1034425" s="21"/>
      <c r="F1034425" s="21"/>
      <c r="G1034425" s="21"/>
      <c r="H1034425" s="21"/>
      <c r="I1034425" s="21"/>
      <c r="J1034425" s="21"/>
    </row>
    <row r="1034426" spans="1:10" x14ac:dyDescent="0.15">
      <c r="A1034426" s="21"/>
      <c r="B1034426" s="21"/>
      <c r="C1034426" s="21"/>
      <c r="D1034426" s="21"/>
      <c r="E1034426" s="21"/>
      <c r="F1034426" s="21"/>
      <c r="G1034426" s="21"/>
      <c r="H1034426" s="21"/>
      <c r="I1034426" s="21"/>
      <c r="J1034426" s="21"/>
    </row>
    <row r="1034427" spans="1:10" x14ac:dyDescent="0.15">
      <c r="A1034427" s="21"/>
      <c r="B1034427" s="21"/>
      <c r="C1034427" s="21"/>
      <c r="D1034427" s="21"/>
      <c r="E1034427" s="21"/>
      <c r="F1034427" s="21"/>
      <c r="G1034427" s="21"/>
      <c r="H1034427" s="21"/>
      <c r="I1034427" s="21"/>
      <c r="J1034427" s="21"/>
    </row>
    <row r="1034428" spans="1:10" x14ac:dyDescent="0.15">
      <c r="A1034428" s="21"/>
      <c r="B1034428" s="21"/>
      <c r="C1034428" s="21"/>
      <c r="D1034428" s="21"/>
      <c r="E1034428" s="21"/>
      <c r="F1034428" s="21"/>
      <c r="G1034428" s="21"/>
      <c r="H1034428" s="21"/>
      <c r="I1034428" s="21"/>
      <c r="J1034428" s="21"/>
    </row>
    <row r="1034429" spans="1:10" x14ac:dyDescent="0.15">
      <c r="A1034429" s="21"/>
      <c r="B1034429" s="21"/>
      <c r="C1034429" s="21"/>
      <c r="D1034429" s="21"/>
      <c r="E1034429" s="21"/>
      <c r="F1034429" s="21"/>
      <c r="G1034429" s="21"/>
      <c r="H1034429" s="21"/>
      <c r="I1034429" s="21"/>
      <c r="J1034429" s="21"/>
    </row>
    <row r="1034430" spans="1:10" x14ac:dyDescent="0.15">
      <c r="A1034430" s="21"/>
      <c r="B1034430" s="21"/>
      <c r="C1034430" s="21"/>
      <c r="D1034430" s="21"/>
      <c r="E1034430" s="21"/>
      <c r="F1034430" s="21"/>
      <c r="G1034430" s="21"/>
      <c r="H1034430" s="21"/>
      <c r="I1034430" s="21"/>
      <c r="J1034430" s="21"/>
    </row>
    <row r="1034431" spans="1:10" x14ac:dyDescent="0.15">
      <c r="A1034431" s="21"/>
      <c r="B1034431" s="21"/>
      <c r="C1034431" s="21"/>
      <c r="D1034431" s="21"/>
      <c r="E1034431" s="21"/>
      <c r="F1034431" s="21"/>
      <c r="G1034431" s="21"/>
      <c r="H1034431" s="21"/>
      <c r="I1034431" s="21"/>
      <c r="J1034431" s="21"/>
    </row>
    <row r="1034432" spans="1:10" x14ac:dyDescent="0.15">
      <c r="A1034432" s="21"/>
      <c r="B1034432" s="21"/>
      <c r="C1034432" s="21"/>
      <c r="D1034432" s="21"/>
      <c r="E1034432" s="21"/>
      <c r="F1034432" s="21"/>
      <c r="G1034432" s="21"/>
      <c r="H1034432" s="21"/>
      <c r="I1034432" s="21"/>
      <c r="J1034432" s="21"/>
    </row>
    <row r="1034433" spans="1:10" x14ac:dyDescent="0.15">
      <c r="A1034433" s="21"/>
      <c r="B1034433" s="21"/>
      <c r="C1034433" s="21"/>
      <c r="D1034433" s="21"/>
      <c r="E1034433" s="21"/>
      <c r="F1034433" s="21"/>
      <c r="G1034433" s="21"/>
      <c r="H1034433" s="21"/>
      <c r="I1034433" s="21"/>
      <c r="J1034433" s="21"/>
    </row>
    <row r="1034434" spans="1:10" x14ac:dyDescent="0.15">
      <c r="A1034434" s="21"/>
      <c r="B1034434" s="21"/>
      <c r="C1034434" s="21"/>
      <c r="D1034434" s="21"/>
      <c r="E1034434" s="21"/>
      <c r="F1034434" s="21"/>
      <c r="G1034434" s="21"/>
      <c r="H1034434" s="21"/>
      <c r="I1034434" s="21"/>
      <c r="J1034434" s="21"/>
    </row>
    <row r="1034435" spans="1:10" x14ac:dyDescent="0.15">
      <c r="A1034435" s="21"/>
      <c r="B1034435" s="21"/>
      <c r="C1034435" s="21"/>
      <c r="D1034435" s="21"/>
      <c r="E1034435" s="21"/>
      <c r="F1034435" s="21"/>
      <c r="G1034435" s="21"/>
      <c r="H1034435" s="21"/>
      <c r="I1034435" s="21"/>
      <c r="J1034435" s="21"/>
    </row>
    <row r="1034436" spans="1:10" x14ac:dyDescent="0.15">
      <c r="A1034436" s="21"/>
      <c r="B1034436" s="21"/>
      <c r="C1034436" s="21"/>
      <c r="D1034436" s="21"/>
      <c r="E1034436" s="21"/>
      <c r="F1034436" s="21"/>
      <c r="G1034436" s="21"/>
      <c r="H1034436" s="21"/>
      <c r="I1034436" s="21"/>
      <c r="J1034436" s="21"/>
    </row>
    <row r="1034437" spans="1:10" x14ac:dyDescent="0.15">
      <c r="A1034437" s="21"/>
      <c r="B1034437" s="21"/>
      <c r="C1034437" s="21"/>
      <c r="D1034437" s="21"/>
      <c r="E1034437" s="21"/>
      <c r="F1034437" s="21"/>
      <c r="G1034437" s="21"/>
      <c r="H1034437" s="21"/>
      <c r="I1034437" s="21"/>
      <c r="J1034437" s="21"/>
    </row>
    <row r="1034438" spans="1:10" x14ac:dyDescent="0.15">
      <c r="A1034438" s="21"/>
      <c r="B1034438" s="21"/>
      <c r="C1034438" s="21"/>
      <c r="D1034438" s="21"/>
      <c r="E1034438" s="21"/>
      <c r="F1034438" s="21"/>
      <c r="G1034438" s="21"/>
      <c r="H1034438" s="21"/>
      <c r="I1034438" s="21"/>
      <c r="J1034438" s="21"/>
    </row>
    <row r="1034439" spans="1:10" x14ac:dyDescent="0.15">
      <c r="A1034439" s="21"/>
      <c r="B1034439" s="21"/>
      <c r="C1034439" s="21"/>
      <c r="D1034439" s="21"/>
      <c r="E1034439" s="21"/>
      <c r="F1034439" s="21"/>
      <c r="G1034439" s="21"/>
      <c r="H1034439" s="21"/>
      <c r="I1034439" s="21"/>
      <c r="J1034439" s="21"/>
    </row>
    <row r="1034440" spans="1:10" x14ac:dyDescent="0.15">
      <c r="A1034440" s="21"/>
      <c r="B1034440" s="21"/>
      <c r="C1034440" s="21"/>
      <c r="D1034440" s="21"/>
      <c r="E1034440" s="21"/>
      <c r="F1034440" s="21"/>
      <c r="G1034440" s="21"/>
      <c r="H1034440" s="21"/>
      <c r="I1034440" s="21"/>
      <c r="J1034440" s="21"/>
    </row>
    <row r="1034441" spans="1:10" x14ac:dyDescent="0.15">
      <c r="A1034441" s="21"/>
      <c r="B1034441" s="21"/>
      <c r="C1034441" s="21"/>
      <c r="D1034441" s="21"/>
      <c r="E1034441" s="21"/>
      <c r="F1034441" s="21"/>
      <c r="G1034441" s="21"/>
      <c r="H1034441" s="21"/>
      <c r="I1034441" s="21"/>
      <c r="J1034441" s="21"/>
    </row>
    <row r="1034442" spans="1:10" x14ac:dyDescent="0.15">
      <c r="A1034442" s="21"/>
      <c r="B1034442" s="21"/>
      <c r="C1034442" s="21"/>
      <c r="D1034442" s="21"/>
      <c r="E1034442" s="21"/>
      <c r="F1034442" s="21"/>
      <c r="G1034442" s="21"/>
      <c r="H1034442" s="21"/>
      <c r="I1034442" s="21"/>
      <c r="J1034442" s="21"/>
    </row>
    <row r="1034443" spans="1:10" x14ac:dyDescent="0.15">
      <c r="A1034443" s="21"/>
      <c r="B1034443" s="21"/>
      <c r="C1034443" s="21"/>
      <c r="D1034443" s="21"/>
      <c r="E1034443" s="21"/>
      <c r="F1034443" s="21"/>
      <c r="G1034443" s="21"/>
      <c r="H1034443" s="21"/>
      <c r="I1034443" s="21"/>
      <c r="J1034443" s="21"/>
    </row>
    <row r="1034444" spans="1:10" x14ac:dyDescent="0.15">
      <c r="A1034444" s="21"/>
      <c r="B1034444" s="21"/>
      <c r="C1034444" s="21"/>
      <c r="D1034444" s="21"/>
      <c r="E1034444" s="21"/>
      <c r="F1034444" s="21"/>
      <c r="G1034444" s="21"/>
      <c r="H1034444" s="21"/>
      <c r="I1034444" s="21"/>
      <c r="J1034444" s="21"/>
    </row>
    <row r="1034445" spans="1:10" x14ac:dyDescent="0.15">
      <c r="A1034445" s="21"/>
      <c r="B1034445" s="21"/>
      <c r="C1034445" s="21"/>
      <c r="D1034445" s="21"/>
      <c r="E1034445" s="21"/>
      <c r="F1034445" s="21"/>
      <c r="G1034445" s="21"/>
      <c r="H1034445" s="21"/>
      <c r="I1034445" s="21"/>
      <c r="J1034445" s="21"/>
    </row>
    <row r="1034446" spans="1:10" x14ac:dyDescent="0.15">
      <c r="A1034446" s="21"/>
      <c r="B1034446" s="21"/>
      <c r="C1034446" s="21"/>
      <c r="D1034446" s="21"/>
      <c r="E1034446" s="21"/>
      <c r="F1034446" s="21"/>
      <c r="G1034446" s="21"/>
      <c r="H1034446" s="21"/>
      <c r="I1034446" s="21"/>
      <c r="J1034446" s="21"/>
    </row>
    <row r="1034447" spans="1:10" x14ac:dyDescent="0.15">
      <c r="A1034447" s="21"/>
      <c r="B1034447" s="21"/>
      <c r="C1034447" s="21"/>
      <c r="D1034447" s="21"/>
      <c r="E1034447" s="21"/>
      <c r="F1034447" s="21"/>
      <c r="G1034447" s="21"/>
      <c r="H1034447" s="21"/>
      <c r="I1034447" s="21"/>
      <c r="J1034447" s="21"/>
    </row>
    <row r="1034448" spans="1:10" x14ac:dyDescent="0.15">
      <c r="A1034448" s="21"/>
      <c r="B1034448" s="21"/>
      <c r="C1034448" s="21"/>
      <c r="D1034448" s="21"/>
      <c r="E1034448" s="21"/>
      <c r="F1034448" s="21"/>
      <c r="G1034448" s="21"/>
      <c r="H1034448" s="21"/>
      <c r="I1034448" s="21"/>
      <c r="J1034448" s="21"/>
    </row>
    <row r="1034449" spans="1:10" x14ac:dyDescent="0.15">
      <c r="A1034449" s="21"/>
      <c r="B1034449" s="21"/>
      <c r="C1034449" s="21"/>
      <c r="D1034449" s="21"/>
      <c r="E1034449" s="21"/>
      <c r="F1034449" s="21"/>
      <c r="G1034449" s="21"/>
      <c r="H1034449" s="21"/>
      <c r="I1034449" s="21"/>
      <c r="J1034449" s="21"/>
    </row>
    <row r="1034450" spans="1:10" x14ac:dyDescent="0.15">
      <c r="A1034450" s="21"/>
      <c r="B1034450" s="21"/>
      <c r="C1034450" s="21"/>
      <c r="D1034450" s="21"/>
      <c r="E1034450" s="21"/>
      <c r="F1034450" s="21"/>
      <c r="G1034450" s="21"/>
      <c r="H1034450" s="21"/>
      <c r="I1034450" s="21"/>
      <c r="J1034450" s="21"/>
    </row>
    <row r="1034451" spans="1:10" x14ac:dyDescent="0.15">
      <c r="A1034451" s="21"/>
      <c r="B1034451" s="21"/>
      <c r="C1034451" s="21"/>
      <c r="D1034451" s="21"/>
      <c r="E1034451" s="21"/>
      <c r="F1034451" s="21"/>
      <c r="G1034451" s="21"/>
      <c r="H1034451" s="21"/>
      <c r="I1034451" s="21"/>
      <c r="J1034451" s="21"/>
    </row>
    <row r="1034452" spans="1:10" x14ac:dyDescent="0.15">
      <c r="A1034452" s="21"/>
      <c r="B1034452" s="21"/>
      <c r="C1034452" s="21"/>
      <c r="D1034452" s="21"/>
      <c r="E1034452" s="21"/>
      <c r="F1034452" s="21"/>
      <c r="G1034452" s="21"/>
      <c r="H1034452" s="21"/>
      <c r="I1034452" s="21"/>
      <c r="J1034452" s="21"/>
    </row>
    <row r="1034453" spans="1:10" x14ac:dyDescent="0.15">
      <c r="A1034453" s="21"/>
      <c r="B1034453" s="21"/>
      <c r="C1034453" s="21"/>
      <c r="D1034453" s="21"/>
      <c r="E1034453" s="21"/>
      <c r="F1034453" s="21"/>
      <c r="G1034453" s="21"/>
      <c r="H1034453" s="21"/>
      <c r="I1034453" s="21"/>
      <c r="J1034453" s="21"/>
    </row>
    <row r="1034454" spans="1:10" x14ac:dyDescent="0.15">
      <c r="A1034454" s="21"/>
      <c r="B1034454" s="21"/>
      <c r="C1034454" s="21"/>
      <c r="D1034454" s="21"/>
      <c r="E1034454" s="21"/>
      <c r="F1034454" s="21"/>
      <c r="G1034454" s="21"/>
      <c r="H1034454" s="21"/>
      <c r="I1034454" s="21"/>
      <c r="J1034454" s="21"/>
    </row>
    <row r="1034455" spans="1:10" x14ac:dyDescent="0.15">
      <c r="A1034455" s="21"/>
      <c r="B1034455" s="21"/>
      <c r="C1034455" s="21"/>
      <c r="D1034455" s="21"/>
      <c r="E1034455" s="21"/>
      <c r="F1034455" s="21"/>
      <c r="G1034455" s="21"/>
      <c r="H1034455" s="21"/>
      <c r="I1034455" s="21"/>
      <c r="J1034455" s="21"/>
    </row>
    <row r="1034456" spans="1:10" x14ac:dyDescent="0.15">
      <c r="A1034456" s="21"/>
      <c r="B1034456" s="21"/>
      <c r="C1034456" s="21"/>
      <c r="D1034456" s="21"/>
      <c r="E1034456" s="21"/>
      <c r="F1034456" s="21"/>
      <c r="G1034456" s="21"/>
      <c r="H1034456" s="21"/>
      <c r="I1034456" s="21"/>
      <c r="J1034456" s="21"/>
    </row>
    <row r="1034457" spans="1:10" x14ac:dyDescent="0.15">
      <c r="A1034457" s="21"/>
      <c r="B1034457" s="21"/>
      <c r="C1034457" s="21"/>
      <c r="D1034457" s="21"/>
      <c r="E1034457" s="21"/>
      <c r="F1034457" s="21"/>
      <c r="G1034457" s="21"/>
      <c r="H1034457" s="21"/>
      <c r="I1034457" s="21"/>
      <c r="J1034457" s="21"/>
    </row>
    <row r="1034458" spans="1:10" x14ac:dyDescent="0.15">
      <c r="A1034458" s="21"/>
      <c r="B1034458" s="21"/>
      <c r="C1034458" s="21"/>
      <c r="D1034458" s="21"/>
      <c r="E1034458" s="21"/>
      <c r="F1034458" s="21"/>
      <c r="G1034458" s="21"/>
      <c r="H1034458" s="21"/>
      <c r="I1034458" s="21"/>
      <c r="J1034458" s="21"/>
    </row>
    <row r="1034459" spans="1:10" x14ac:dyDescent="0.15">
      <c r="A1034459" s="21"/>
      <c r="B1034459" s="21"/>
      <c r="C1034459" s="21"/>
      <c r="D1034459" s="21"/>
      <c r="E1034459" s="21"/>
      <c r="F1034459" s="21"/>
      <c r="G1034459" s="21"/>
      <c r="H1034459" s="21"/>
      <c r="I1034459" s="21"/>
      <c r="J1034459" s="21"/>
    </row>
    <row r="1034460" spans="1:10" x14ac:dyDescent="0.15">
      <c r="A1034460" s="21"/>
      <c r="B1034460" s="21"/>
      <c r="C1034460" s="21"/>
      <c r="D1034460" s="21"/>
      <c r="E1034460" s="21"/>
      <c r="F1034460" s="21"/>
      <c r="G1034460" s="21"/>
      <c r="H1034460" s="21"/>
      <c r="I1034460" s="21"/>
      <c r="J1034460" s="21"/>
    </row>
    <row r="1034461" spans="1:10" x14ac:dyDescent="0.15">
      <c r="A1034461" s="21"/>
      <c r="B1034461" s="21"/>
      <c r="C1034461" s="21"/>
      <c r="D1034461" s="21"/>
      <c r="E1034461" s="21"/>
      <c r="F1034461" s="21"/>
      <c r="G1034461" s="21"/>
      <c r="H1034461" s="21"/>
      <c r="I1034461" s="21"/>
      <c r="J1034461" s="21"/>
    </row>
    <row r="1034462" spans="1:10" x14ac:dyDescent="0.15">
      <c r="A1034462" s="21"/>
      <c r="B1034462" s="21"/>
      <c r="C1034462" s="21"/>
      <c r="D1034462" s="21"/>
      <c r="E1034462" s="21"/>
      <c r="F1034462" s="21"/>
      <c r="G1034462" s="21"/>
      <c r="H1034462" s="21"/>
      <c r="I1034462" s="21"/>
      <c r="J1034462" s="21"/>
    </row>
    <row r="1034463" spans="1:10" x14ac:dyDescent="0.15">
      <c r="A1034463" s="21"/>
      <c r="B1034463" s="21"/>
      <c r="C1034463" s="21"/>
      <c r="D1034463" s="21"/>
      <c r="E1034463" s="21"/>
      <c r="F1034463" s="21"/>
      <c r="G1034463" s="21"/>
      <c r="H1034463" s="21"/>
      <c r="I1034463" s="21"/>
      <c r="J1034463" s="21"/>
    </row>
    <row r="1034464" spans="1:10" x14ac:dyDescent="0.15">
      <c r="A1034464" s="21"/>
      <c r="B1034464" s="21"/>
      <c r="C1034464" s="21"/>
      <c r="D1034464" s="21"/>
      <c r="E1034464" s="21"/>
      <c r="F1034464" s="21"/>
      <c r="G1034464" s="21"/>
      <c r="H1034464" s="21"/>
      <c r="I1034464" s="21"/>
      <c r="J1034464" s="21"/>
    </row>
    <row r="1034465" spans="1:10" x14ac:dyDescent="0.15">
      <c r="A1034465" s="21"/>
      <c r="B1034465" s="21"/>
      <c r="C1034465" s="21"/>
      <c r="D1034465" s="21"/>
      <c r="E1034465" s="21"/>
      <c r="F1034465" s="21"/>
      <c r="G1034465" s="21"/>
      <c r="H1034465" s="21"/>
      <c r="I1034465" s="21"/>
      <c r="J1034465" s="21"/>
    </row>
    <row r="1034466" spans="1:10" x14ac:dyDescent="0.15">
      <c r="A1034466" s="21"/>
      <c r="B1034466" s="21"/>
      <c r="C1034466" s="21"/>
      <c r="D1034466" s="21"/>
      <c r="E1034466" s="21"/>
      <c r="F1034466" s="21"/>
      <c r="G1034466" s="21"/>
      <c r="H1034466" s="21"/>
      <c r="I1034466" s="21"/>
      <c r="J1034466" s="21"/>
    </row>
    <row r="1034467" spans="1:10" x14ac:dyDescent="0.15">
      <c r="A1034467" s="21"/>
      <c r="B1034467" s="21"/>
      <c r="C1034467" s="21"/>
      <c r="D1034467" s="21"/>
      <c r="E1034467" s="21"/>
      <c r="F1034467" s="21"/>
      <c r="G1034467" s="21"/>
      <c r="H1034467" s="21"/>
      <c r="I1034467" s="21"/>
      <c r="J1034467" s="21"/>
    </row>
    <row r="1034468" spans="1:10" x14ac:dyDescent="0.15">
      <c r="A1034468" s="21"/>
      <c r="B1034468" s="21"/>
      <c r="C1034468" s="21"/>
      <c r="D1034468" s="21"/>
      <c r="E1034468" s="21"/>
      <c r="F1034468" s="21"/>
      <c r="G1034468" s="21"/>
      <c r="H1034468" s="21"/>
      <c r="I1034468" s="21"/>
      <c r="J1034468" s="21"/>
    </row>
    <row r="1034469" spans="1:10" x14ac:dyDescent="0.15">
      <c r="A1034469" s="21"/>
      <c r="B1034469" s="21"/>
      <c r="C1034469" s="21"/>
      <c r="D1034469" s="21"/>
      <c r="E1034469" s="21"/>
      <c r="F1034469" s="21"/>
      <c r="G1034469" s="21"/>
      <c r="H1034469" s="21"/>
      <c r="I1034469" s="21"/>
      <c r="J1034469" s="21"/>
    </row>
    <row r="1034470" spans="1:10" x14ac:dyDescent="0.15">
      <c r="A1034470" s="21"/>
      <c r="B1034470" s="21"/>
      <c r="C1034470" s="21"/>
      <c r="D1034470" s="21"/>
      <c r="E1034470" s="21"/>
      <c r="F1034470" s="21"/>
      <c r="G1034470" s="21"/>
      <c r="H1034470" s="21"/>
      <c r="I1034470" s="21"/>
      <c r="J1034470" s="21"/>
    </row>
    <row r="1034471" spans="1:10" x14ac:dyDescent="0.15">
      <c r="A1034471" s="21"/>
      <c r="B1034471" s="21"/>
      <c r="C1034471" s="21"/>
      <c r="D1034471" s="21"/>
      <c r="E1034471" s="21"/>
      <c r="F1034471" s="21"/>
      <c r="G1034471" s="21"/>
      <c r="H1034471" s="21"/>
      <c r="I1034471" s="21"/>
      <c r="J1034471" s="21"/>
    </row>
    <row r="1034472" spans="1:10" x14ac:dyDescent="0.15">
      <c r="A1034472" s="21"/>
      <c r="B1034472" s="21"/>
      <c r="C1034472" s="21"/>
      <c r="D1034472" s="21"/>
      <c r="E1034472" s="21"/>
      <c r="F1034472" s="21"/>
      <c r="G1034472" s="21"/>
      <c r="H1034472" s="21"/>
      <c r="I1034472" s="21"/>
      <c r="J1034472" s="21"/>
    </row>
    <row r="1034473" spans="1:10" x14ac:dyDescent="0.15">
      <c r="A1034473" s="21"/>
      <c r="B1034473" s="21"/>
      <c r="C1034473" s="21"/>
      <c r="D1034473" s="21"/>
      <c r="E1034473" s="21"/>
      <c r="F1034473" s="21"/>
      <c r="G1034473" s="21"/>
      <c r="H1034473" s="21"/>
      <c r="I1034473" s="21"/>
      <c r="J1034473" s="21"/>
    </row>
    <row r="1034474" spans="1:10" x14ac:dyDescent="0.15">
      <c r="A1034474" s="21"/>
      <c r="B1034474" s="21"/>
      <c r="C1034474" s="21"/>
      <c r="D1034474" s="21"/>
      <c r="E1034474" s="21"/>
      <c r="F1034474" s="21"/>
      <c r="G1034474" s="21"/>
      <c r="H1034474" s="21"/>
      <c r="I1034474" s="21"/>
      <c r="J1034474" s="21"/>
    </row>
    <row r="1034475" spans="1:10" x14ac:dyDescent="0.15">
      <c r="A1034475" s="21"/>
      <c r="B1034475" s="21"/>
      <c r="C1034475" s="21"/>
      <c r="D1034475" s="21"/>
      <c r="E1034475" s="21"/>
      <c r="F1034475" s="21"/>
      <c r="G1034475" s="21"/>
      <c r="H1034475" s="21"/>
      <c r="I1034475" s="21"/>
      <c r="J1034475" s="21"/>
    </row>
    <row r="1034476" spans="1:10" x14ac:dyDescent="0.15">
      <c r="A1034476" s="21"/>
      <c r="B1034476" s="21"/>
      <c r="C1034476" s="21"/>
      <c r="D1034476" s="21"/>
      <c r="E1034476" s="21"/>
      <c r="F1034476" s="21"/>
      <c r="G1034476" s="21"/>
      <c r="H1034476" s="21"/>
      <c r="I1034476" s="21"/>
      <c r="J1034476" s="21"/>
    </row>
    <row r="1034477" spans="1:10" x14ac:dyDescent="0.15">
      <c r="A1034477" s="21"/>
      <c r="B1034477" s="21"/>
      <c r="C1034477" s="21"/>
      <c r="D1034477" s="21"/>
      <c r="E1034477" s="21"/>
      <c r="F1034477" s="21"/>
      <c r="G1034477" s="21"/>
      <c r="H1034477" s="21"/>
      <c r="I1034477" s="21"/>
      <c r="J1034477" s="21"/>
    </row>
    <row r="1034478" spans="1:10" x14ac:dyDescent="0.15">
      <c r="A1034478" s="21"/>
      <c r="B1034478" s="21"/>
      <c r="C1034478" s="21"/>
      <c r="D1034478" s="21"/>
      <c r="E1034478" s="21"/>
      <c r="F1034478" s="21"/>
      <c r="G1034478" s="21"/>
      <c r="H1034478" s="21"/>
      <c r="I1034478" s="21"/>
      <c r="J1034478" s="21"/>
    </row>
    <row r="1034479" spans="1:10" x14ac:dyDescent="0.15">
      <c r="A1034479" s="21"/>
      <c r="B1034479" s="21"/>
      <c r="C1034479" s="21"/>
      <c r="D1034479" s="21"/>
      <c r="E1034479" s="21"/>
      <c r="F1034479" s="21"/>
      <c r="G1034479" s="21"/>
      <c r="H1034479" s="21"/>
      <c r="I1034479" s="21"/>
      <c r="J1034479" s="21"/>
    </row>
    <row r="1034480" spans="1:10" x14ac:dyDescent="0.15">
      <c r="A1034480" s="21"/>
      <c r="B1034480" s="21"/>
      <c r="C1034480" s="21"/>
      <c r="D1034480" s="21"/>
      <c r="E1034480" s="21"/>
      <c r="F1034480" s="21"/>
      <c r="G1034480" s="21"/>
      <c r="H1034480" s="21"/>
      <c r="I1034480" s="21"/>
      <c r="J1034480" s="21"/>
    </row>
    <row r="1034481" spans="1:10" x14ac:dyDescent="0.15">
      <c r="A1034481" s="21"/>
      <c r="B1034481" s="21"/>
      <c r="C1034481" s="21"/>
      <c r="D1034481" s="21"/>
      <c r="E1034481" s="21"/>
      <c r="F1034481" s="21"/>
      <c r="G1034481" s="21"/>
      <c r="H1034481" s="21"/>
      <c r="I1034481" s="21"/>
      <c r="J1034481" s="21"/>
    </row>
    <row r="1034482" spans="1:10" x14ac:dyDescent="0.15">
      <c r="A1034482" s="21"/>
      <c r="B1034482" s="21"/>
      <c r="C1034482" s="21"/>
      <c r="D1034482" s="21"/>
      <c r="E1034482" s="21"/>
      <c r="F1034482" s="21"/>
      <c r="G1034482" s="21"/>
      <c r="H1034482" s="21"/>
      <c r="I1034482" s="21"/>
      <c r="J1034482" s="21"/>
    </row>
    <row r="1034483" spans="1:10" x14ac:dyDescent="0.15">
      <c r="A1034483" s="21"/>
      <c r="B1034483" s="21"/>
      <c r="C1034483" s="21"/>
      <c r="D1034483" s="21"/>
      <c r="E1034483" s="21"/>
      <c r="F1034483" s="21"/>
      <c r="G1034483" s="21"/>
      <c r="H1034483" s="21"/>
      <c r="I1034483" s="21"/>
      <c r="J1034483" s="21"/>
    </row>
    <row r="1034484" spans="1:10" x14ac:dyDescent="0.15">
      <c r="A1034484" s="21"/>
      <c r="B1034484" s="21"/>
      <c r="C1034484" s="21"/>
      <c r="D1034484" s="21"/>
      <c r="E1034484" s="21"/>
      <c r="F1034484" s="21"/>
      <c r="G1034484" s="21"/>
      <c r="H1034484" s="21"/>
      <c r="I1034484" s="21"/>
      <c r="J1034484" s="21"/>
    </row>
    <row r="1034485" spans="1:10" x14ac:dyDescent="0.15">
      <c r="A1034485" s="21"/>
      <c r="B1034485" s="21"/>
      <c r="C1034485" s="21"/>
      <c r="D1034485" s="21"/>
      <c r="E1034485" s="21"/>
      <c r="F1034485" s="21"/>
      <c r="G1034485" s="21"/>
      <c r="H1034485" s="21"/>
      <c r="I1034485" s="21"/>
      <c r="J1034485" s="21"/>
    </row>
    <row r="1034486" spans="1:10" x14ac:dyDescent="0.15">
      <c r="A1034486" s="21"/>
      <c r="B1034486" s="21"/>
      <c r="C1034486" s="21"/>
      <c r="D1034486" s="21"/>
      <c r="E1034486" s="21"/>
      <c r="F1034486" s="21"/>
      <c r="G1034486" s="21"/>
      <c r="H1034486" s="21"/>
      <c r="I1034486" s="21"/>
      <c r="J1034486" s="21"/>
    </row>
    <row r="1034487" spans="1:10" x14ac:dyDescent="0.15">
      <c r="A1034487" s="21"/>
      <c r="B1034487" s="21"/>
      <c r="C1034487" s="21"/>
      <c r="D1034487" s="21"/>
      <c r="E1034487" s="21"/>
      <c r="F1034487" s="21"/>
      <c r="G1034487" s="21"/>
      <c r="H1034487" s="21"/>
      <c r="I1034487" s="21"/>
      <c r="J1034487" s="21"/>
    </row>
    <row r="1034488" spans="1:10" x14ac:dyDescent="0.15">
      <c r="A1034488" s="21"/>
      <c r="B1034488" s="21"/>
      <c r="C1034488" s="21"/>
      <c r="D1034488" s="21"/>
      <c r="E1034488" s="21"/>
      <c r="F1034488" s="21"/>
      <c r="G1034488" s="21"/>
      <c r="H1034488" s="21"/>
      <c r="I1034488" s="21"/>
      <c r="J1034488" s="21"/>
    </row>
    <row r="1034489" spans="1:10" x14ac:dyDescent="0.15">
      <c r="A1034489" s="21"/>
      <c r="B1034489" s="21"/>
      <c r="C1034489" s="21"/>
      <c r="D1034489" s="21"/>
      <c r="E1034489" s="21"/>
      <c r="F1034489" s="21"/>
      <c r="G1034489" s="21"/>
      <c r="H1034489" s="21"/>
      <c r="I1034489" s="21"/>
      <c r="J1034489" s="21"/>
    </row>
    <row r="1034490" spans="1:10" x14ac:dyDescent="0.15">
      <c r="A1034490" s="21"/>
      <c r="B1034490" s="21"/>
      <c r="C1034490" s="21"/>
      <c r="D1034490" s="21"/>
      <c r="E1034490" s="21"/>
      <c r="F1034490" s="21"/>
      <c r="G1034490" s="21"/>
      <c r="H1034490" s="21"/>
      <c r="I1034490" s="21"/>
      <c r="J1034490" s="21"/>
    </row>
    <row r="1034491" spans="1:10" x14ac:dyDescent="0.15">
      <c r="A1034491" s="21"/>
      <c r="B1034491" s="21"/>
      <c r="C1034491" s="21"/>
      <c r="D1034491" s="21"/>
      <c r="E1034491" s="21"/>
      <c r="F1034491" s="21"/>
      <c r="G1034491" s="21"/>
      <c r="H1034491" s="21"/>
      <c r="I1034491" s="21"/>
      <c r="J1034491" s="21"/>
    </row>
    <row r="1034492" spans="1:10" x14ac:dyDescent="0.15">
      <c r="A1034492" s="21"/>
      <c r="B1034492" s="21"/>
      <c r="C1034492" s="21"/>
      <c r="D1034492" s="21"/>
      <c r="E1034492" s="21"/>
      <c r="F1034492" s="21"/>
      <c r="G1034492" s="21"/>
      <c r="H1034492" s="21"/>
      <c r="I1034492" s="21"/>
      <c r="J1034492" s="21"/>
    </row>
    <row r="1034493" spans="1:10" x14ac:dyDescent="0.15">
      <c r="A1034493" s="21"/>
      <c r="B1034493" s="21"/>
      <c r="C1034493" s="21"/>
      <c r="D1034493" s="21"/>
      <c r="E1034493" s="21"/>
      <c r="F1034493" s="21"/>
      <c r="G1034493" s="21"/>
      <c r="H1034493" s="21"/>
      <c r="I1034493" s="21"/>
      <c r="J1034493" s="21"/>
    </row>
    <row r="1034494" spans="1:10" x14ac:dyDescent="0.15">
      <c r="A1034494" s="21"/>
      <c r="B1034494" s="21"/>
      <c r="C1034494" s="21"/>
      <c r="D1034494" s="21"/>
      <c r="E1034494" s="21"/>
      <c r="F1034494" s="21"/>
      <c r="G1034494" s="21"/>
      <c r="H1034494" s="21"/>
      <c r="I1034494" s="21"/>
      <c r="J1034494" s="21"/>
    </row>
    <row r="1034495" spans="1:10" x14ac:dyDescent="0.15">
      <c r="A1034495" s="21"/>
      <c r="B1034495" s="21"/>
      <c r="C1034495" s="21"/>
      <c r="D1034495" s="21"/>
      <c r="E1034495" s="21"/>
      <c r="F1034495" s="21"/>
      <c r="G1034495" s="21"/>
      <c r="H1034495" s="21"/>
      <c r="I1034495" s="21"/>
      <c r="J1034495" s="21"/>
    </row>
    <row r="1034496" spans="1:10" x14ac:dyDescent="0.15">
      <c r="A1034496" s="21"/>
      <c r="B1034496" s="21"/>
      <c r="C1034496" s="21"/>
      <c r="D1034496" s="21"/>
      <c r="E1034496" s="21"/>
      <c r="F1034496" s="21"/>
      <c r="G1034496" s="21"/>
      <c r="H1034496" s="21"/>
      <c r="I1034496" s="21"/>
      <c r="J1034496" s="21"/>
    </row>
    <row r="1034497" spans="1:10" x14ac:dyDescent="0.15">
      <c r="A1034497" s="21"/>
      <c r="B1034497" s="21"/>
      <c r="C1034497" s="21"/>
      <c r="D1034497" s="21"/>
      <c r="E1034497" s="21"/>
      <c r="F1034497" s="21"/>
      <c r="G1034497" s="21"/>
      <c r="H1034497" s="21"/>
      <c r="I1034497" s="21"/>
      <c r="J1034497" s="21"/>
    </row>
    <row r="1034498" spans="1:10" x14ac:dyDescent="0.15">
      <c r="A1034498" s="21"/>
      <c r="B1034498" s="21"/>
      <c r="C1034498" s="21"/>
      <c r="D1034498" s="21"/>
      <c r="E1034498" s="21"/>
      <c r="F1034498" s="21"/>
      <c r="G1034498" s="21"/>
      <c r="H1034498" s="21"/>
      <c r="I1034498" s="21"/>
      <c r="J1034498" s="21"/>
    </row>
    <row r="1034499" spans="1:10" x14ac:dyDescent="0.15">
      <c r="A1034499" s="21"/>
      <c r="B1034499" s="21"/>
      <c r="C1034499" s="21"/>
      <c r="D1034499" s="21"/>
      <c r="E1034499" s="21"/>
      <c r="F1034499" s="21"/>
      <c r="G1034499" s="21"/>
      <c r="H1034499" s="21"/>
      <c r="I1034499" s="21"/>
      <c r="J1034499" s="21"/>
    </row>
    <row r="1034500" spans="1:10" x14ac:dyDescent="0.15">
      <c r="A1034500" s="21"/>
      <c r="B1034500" s="21"/>
      <c r="C1034500" s="21"/>
      <c r="D1034500" s="21"/>
      <c r="E1034500" s="21"/>
      <c r="F1034500" s="21"/>
      <c r="G1034500" s="21"/>
      <c r="H1034500" s="21"/>
      <c r="I1034500" s="21"/>
      <c r="J1034500" s="21"/>
    </row>
    <row r="1034501" spans="1:10" x14ac:dyDescent="0.15">
      <c r="A1034501" s="21"/>
      <c r="B1034501" s="21"/>
      <c r="C1034501" s="21"/>
      <c r="D1034501" s="21"/>
      <c r="E1034501" s="21"/>
      <c r="F1034501" s="21"/>
      <c r="G1034501" s="21"/>
      <c r="H1034501" s="21"/>
      <c r="I1034501" s="21"/>
      <c r="J1034501" s="21"/>
    </row>
    <row r="1034502" spans="1:10" x14ac:dyDescent="0.15">
      <c r="A1034502" s="21"/>
      <c r="B1034502" s="21"/>
      <c r="C1034502" s="21"/>
      <c r="D1034502" s="21"/>
      <c r="E1034502" s="21"/>
      <c r="F1034502" s="21"/>
      <c r="G1034502" s="21"/>
      <c r="H1034502" s="21"/>
      <c r="I1034502" s="21"/>
      <c r="J1034502" s="21"/>
    </row>
    <row r="1034503" spans="1:10" x14ac:dyDescent="0.15">
      <c r="A1034503" s="21"/>
      <c r="B1034503" s="21"/>
      <c r="C1034503" s="21"/>
      <c r="D1034503" s="21"/>
      <c r="E1034503" s="21"/>
      <c r="F1034503" s="21"/>
      <c r="G1034503" s="21"/>
      <c r="H1034503" s="21"/>
      <c r="I1034503" s="21"/>
      <c r="J1034503" s="21"/>
    </row>
    <row r="1034504" spans="1:10" x14ac:dyDescent="0.15">
      <c r="A1034504" s="21"/>
      <c r="B1034504" s="21"/>
      <c r="C1034504" s="21"/>
      <c r="D1034504" s="21"/>
      <c r="E1034504" s="21"/>
      <c r="F1034504" s="21"/>
      <c r="G1034504" s="21"/>
      <c r="H1034504" s="21"/>
      <c r="I1034504" s="21"/>
      <c r="J1034504" s="21"/>
    </row>
    <row r="1034505" spans="1:10" x14ac:dyDescent="0.15">
      <c r="A1034505" s="21"/>
      <c r="B1034505" s="21"/>
      <c r="C1034505" s="21"/>
      <c r="D1034505" s="21"/>
      <c r="E1034505" s="21"/>
      <c r="F1034505" s="21"/>
      <c r="G1034505" s="21"/>
      <c r="H1034505" s="21"/>
      <c r="I1034505" s="21"/>
      <c r="J1034505" s="21"/>
    </row>
    <row r="1034506" spans="1:10" x14ac:dyDescent="0.15">
      <c r="A1034506" s="21"/>
      <c r="B1034506" s="21"/>
      <c r="C1034506" s="21"/>
      <c r="D1034506" s="21"/>
      <c r="E1034506" s="21"/>
      <c r="F1034506" s="21"/>
      <c r="G1034506" s="21"/>
      <c r="H1034506" s="21"/>
      <c r="I1034506" s="21"/>
      <c r="J1034506" s="21"/>
    </row>
    <row r="1034507" spans="1:10" x14ac:dyDescent="0.15">
      <c r="A1034507" s="21"/>
      <c r="B1034507" s="21"/>
      <c r="C1034507" s="21"/>
      <c r="D1034507" s="21"/>
      <c r="E1034507" s="21"/>
      <c r="F1034507" s="21"/>
      <c r="G1034507" s="21"/>
      <c r="H1034507" s="21"/>
      <c r="I1034507" s="21"/>
      <c r="J1034507" s="21"/>
    </row>
    <row r="1034508" spans="1:10" x14ac:dyDescent="0.15">
      <c r="A1034508" s="21"/>
      <c r="B1034508" s="21"/>
      <c r="C1034508" s="21"/>
      <c r="D1034508" s="21"/>
      <c r="E1034508" s="21"/>
      <c r="F1034508" s="21"/>
      <c r="G1034508" s="21"/>
      <c r="H1034508" s="21"/>
      <c r="I1034508" s="21"/>
      <c r="J1034508" s="21"/>
    </row>
    <row r="1034509" spans="1:10" x14ac:dyDescent="0.15">
      <c r="A1034509" s="21"/>
      <c r="B1034509" s="21"/>
      <c r="C1034509" s="21"/>
      <c r="D1034509" s="21"/>
      <c r="E1034509" s="21"/>
      <c r="F1034509" s="21"/>
      <c r="G1034509" s="21"/>
      <c r="H1034509" s="21"/>
      <c r="I1034509" s="21"/>
      <c r="J1034509" s="21"/>
    </row>
    <row r="1034510" spans="1:10" x14ac:dyDescent="0.15">
      <c r="A1034510" s="21"/>
      <c r="B1034510" s="21"/>
      <c r="C1034510" s="21"/>
      <c r="D1034510" s="21"/>
      <c r="E1034510" s="21"/>
      <c r="F1034510" s="21"/>
      <c r="G1034510" s="21"/>
      <c r="H1034510" s="21"/>
      <c r="I1034510" s="21"/>
      <c r="J1034510" s="21"/>
    </row>
    <row r="1034511" spans="1:10" x14ac:dyDescent="0.15">
      <c r="A1034511" s="21"/>
      <c r="B1034511" s="21"/>
      <c r="C1034511" s="21"/>
      <c r="D1034511" s="21"/>
      <c r="E1034511" s="21"/>
      <c r="F1034511" s="21"/>
      <c r="G1034511" s="21"/>
      <c r="H1034511" s="21"/>
      <c r="I1034511" s="21"/>
      <c r="J1034511" s="21"/>
    </row>
    <row r="1034512" spans="1:10" x14ac:dyDescent="0.15">
      <c r="A1034512" s="21"/>
      <c r="B1034512" s="21"/>
      <c r="C1034512" s="21"/>
      <c r="D1034512" s="21"/>
      <c r="E1034512" s="21"/>
      <c r="F1034512" s="21"/>
      <c r="G1034512" s="21"/>
      <c r="H1034512" s="21"/>
      <c r="I1034512" s="21"/>
      <c r="J1034512" s="21"/>
    </row>
    <row r="1034513" spans="1:10" x14ac:dyDescent="0.15">
      <c r="A1034513" s="21"/>
      <c r="B1034513" s="21"/>
      <c r="C1034513" s="21"/>
      <c r="D1034513" s="21"/>
      <c r="E1034513" s="21"/>
      <c r="F1034513" s="21"/>
      <c r="G1034513" s="21"/>
      <c r="H1034513" s="21"/>
      <c r="I1034513" s="21"/>
      <c r="J1034513" s="21"/>
    </row>
    <row r="1034514" spans="1:10" x14ac:dyDescent="0.15">
      <c r="A1034514" s="21"/>
      <c r="B1034514" s="21"/>
      <c r="C1034514" s="21"/>
      <c r="D1034514" s="21"/>
      <c r="E1034514" s="21"/>
      <c r="F1034514" s="21"/>
      <c r="G1034514" s="21"/>
      <c r="H1034514" s="21"/>
      <c r="I1034514" s="21"/>
      <c r="J1034514" s="21"/>
    </row>
    <row r="1034515" spans="1:10" x14ac:dyDescent="0.15">
      <c r="A1034515" s="21"/>
      <c r="B1034515" s="21"/>
      <c r="C1034515" s="21"/>
      <c r="D1034515" s="21"/>
      <c r="E1034515" s="21"/>
      <c r="F1034515" s="21"/>
      <c r="G1034515" s="21"/>
      <c r="H1034515" s="21"/>
      <c r="I1034515" s="21"/>
      <c r="J1034515" s="21"/>
    </row>
    <row r="1034516" spans="1:10" x14ac:dyDescent="0.15">
      <c r="A1034516" s="21"/>
      <c r="B1034516" s="21"/>
      <c r="C1034516" s="21"/>
      <c r="D1034516" s="21"/>
      <c r="E1034516" s="21"/>
      <c r="F1034516" s="21"/>
      <c r="G1034516" s="21"/>
      <c r="H1034516" s="21"/>
      <c r="I1034516" s="21"/>
      <c r="J1034516" s="21"/>
    </row>
    <row r="1034517" spans="1:10" x14ac:dyDescent="0.15">
      <c r="A1034517" s="21"/>
      <c r="B1034517" s="21"/>
      <c r="C1034517" s="21"/>
      <c r="D1034517" s="21"/>
      <c r="E1034517" s="21"/>
      <c r="F1034517" s="21"/>
      <c r="G1034517" s="21"/>
      <c r="H1034517" s="21"/>
      <c r="I1034517" s="21"/>
      <c r="J1034517" s="21"/>
    </row>
    <row r="1034518" spans="1:10" x14ac:dyDescent="0.15">
      <c r="A1034518" s="21"/>
      <c r="B1034518" s="21"/>
      <c r="C1034518" s="21"/>
      <c r="D1034518" s="21"/>
      <c r="E1034518" s="21"/>
      <c r="F1034518" s="21"/>
      <c r="G1034518" s="21"/>
      <c r="H1034518" s="21"/>
      <c r="I1034518" s="21"/>
      <c r="J1034518" s="21"/>
    </row>
    <row r="1034519" spans="1:10" x14ac:dyDescent="0.15">
      <c r="A1034519" s="21"/>
      <c r="B1034519" s="21"/>
      <c r="C1034519" s="21"/>
      <c r="D1034519" s="21"/>
      <c r="E1034519" s="21"/>
      <c r="F1034519" s="21"/>
      <c r="G1034519" s="21"/>
      <c r="H1034519" s="21"/>
      <c r="I1034519" s="21"/>
      <c r="J1034519" s="21"/>
    </row>
    <row r="1034520" spans="1:10" x14ac:dyDescent="0.15">
      <c r="A1034520" s="21"/>
      <c r="B1034520" s="21"/>
      <c r="C1034520" s="21"/>
      <c r="D1034520" s="21"/>
      <c r="E1034520" s="21"/>
      <c r="F1034520" s="21"/>
      <c r="G1034520" s="21"/>
      <c r="H1034520" s="21"/>
      <c r="I1034520" s="21"/>
      <c r="J1034520" s="21"/>
    </row>
    <row r="1034521" spans="1:10" x14ac:dyDescent="0.15">
      <c r="A1034521" s="21"/>
      <c r="B1034521" s="21"/>
      <c r="C1034521" s="21"/>
      <c r="D1034521" s="21"/>
      <c r="E1034521" s="21"/>
      <c r="F1034521" s="21"/>
      <c r="G1034521" s="21"/>
      <c r="H1034521" s="21"/>
      <c r="I1034521" s="21"/>
      <c r="J1034521" s="21"/>
    </row>
    <row r="1034522" spans="1:10" x14ac:dyDescent="0.15">
      <c r="A1034522" s="21"/>
      <c r="B1034522" s="21"/>
      <c r="C1034522" s="21"/>
      <c r="D1034522" s="21"/>
      <c r="E1034522" s="21"/>
      <c r="F1034522" s="21"/>
      <c r="G1034522" s="21"/>
      <c r="H1034522" s="21"/>
      <c r="I1034522" s="21"/>
      <c r="J1034522" s="21"/>
    </row>
    <row r="1034523" spans="1:10" x14ac:dyDescent="0.15">
      <c r="A1034523" s="21"/>
      <c r="B1034523" s="21"/>
      <c r="C1034523" s="21"/>
      <c r="D1034523" s="21"/>
      <c r="E1034523" s="21"/>
      <c r="F1034523" s="21"/>
      <c r="G1034523" s="21"/>
      <c r="H1034523" s="21"/>
      <c r="I1034523" s="21"/>
      <c r="J1034523" s="21"/>
    </row>
    <row r="1034524" spans="1:10" x14ac:dyDescent="0.15">
      <c r="A1034524" s="21"/>
      <c r="B1034524" s="21"/>
      <c r="C1034524" s="21"/>
      <c r="D1034524" s="21"/>
      <c r="E1034524" s="21"/>
      <c r="F1034524" s="21"/>
      <c r="G1034524" s="21"/>
      <c r="H1034524" s="21"/>
      <c r="I1034524" s="21"/>
      <c r="J1034524" s="21"/>
    </row>
    <row r="1034525" spans="1:10" x14ac:dyDescent="0.15">
      <c r="A1034525" s="21"/>
      <c r="B1034525" s="21"/>
      <c r="C1034525" s="21"/>
      <c r="D1034525" s="21"/>
      <c r="E1034525" s="21"/>
      <c r="F1034525" s="21"/>
      <c r="G1034525" s="21"/>
      <c r="H1034525" s="21"/>
      <c r="I1034525" s="21"/>
      <c r="J1034525" s="21"/>
    </row>
    <row r="1034526" spans="1:10" x14ac:dyDescent="0.15">
      <c r="A1034526" s="21"/>
      <c r="B1034526" s="21"/>
      <c r="C1034526" s="21"/>
      <c r="D1034526" s="21"/>
      <c r="E1034526" s="21"/>
      <c r="F1034526" s="21"/>
      <c r="G1034526" s="21"/>
      <c r="H1034526" s="21"/>
      <c r="I1034526" s="21"/>
      <c r="J1034526" s="21"/>
    </row>
    <row r="1034527" spans="1:10" x14ac:dyDescent="0.15">
      <c r="A1034527" s="21"/>
      <c r="B1034527" s="21"/>
      <c r="C1034527" s="21"/>
      <c r="D1034527" s="21"/>
      <c r="E1034527" s="21"/>
      <c r="F1034527" s="21"/>
      <c r="G1034527" s="21"/>
      <c r="H1034527" s="21"/>
      <c r="I1034527" s="21"/>
      <c r="J1034527" s="21"/>
    </row>
    <row r="1034528" spans="1:10" x14ac:dyDescent="0.15">
      <c r="A1034528" s="21"/>
      <c r="B1034528" s="21"/>
      <c r="C1034528" s="21"/>
      <c r="D1034528" s="21"/>
      <c r="E1034528" s="21"/>
      <c r="F1034528" s="21"/>
      <c r="G1034528" s="21"/>
      <c r="H1034528" s="21"/>
      <c r="I1034528" s="21"/>
      <c r="J1034528" s="21"/>
    </row>
    <row r="1034529" spans="1:10" x14ac:dyDescent="0.15">
      <c r="A1034529" s="21"/>
      <c r="B1034529" s="21"/>
      <c r="C1034529" s="21"/>
      <c r="D1034529" s="21"/>
      <c r="E1034529" s="21"/>
      <c r="F1034529" s="21"/>
      <c r="G1034529" s="21"/>
      <c r="H1034529" s="21"/>
      <c r="I1034529" s="21"/>
      <c r="J1034529" s="21"/>
    </row>
    <row r="1034530" spans="1:10" x14ac:dyDescent="0.15">
      <c r="A1034530" s="21"/>
      <c r="B1034530" s="21"/>
      <c r="C1034530" s="21"/>
      <c r="D1034530" s="21"/>
      <c r="E1034530" s="21"/>
      <c r="F1034530" s="21"/>
      <c r="G1034530" s="21"/>
      <c r="H1034530" s="21"/>
      <c r="I1034530" s="21"/>
      <c r="J1034530" s="21"/>
    </row>
    <row r="1034531" spans="1:10" x14ac:dyDescent="0.15">
      <c r="A1034531" s="21"/>
      <c r="B1034531" s="21"/>
      <c r="C1034531" s="21"/>
      <c r="D1034531" s="21"/>
      <c r="E1034531" s="21"/>
      <c r="F1034531" s="21"/>
      <c r="G1034531" s="21"/>
      <c r="H1034531" s="21"/>
      <c r="I1034531" s="21"/>
      <c r="J1034531" s="21"/>
    </row>
    <row r="1034532" spans="1:10" x14ac:dyDescent="0.15">
      <c r="A1034532" s="21"/>
      <c r="B1034532" s="21"/>
      <c r="C1034532" s="21"/>
      <c r="D1034532" s="21"/>
      <c r="E1034532" s="21"/>
      <c r="F1034532" s="21"/>
      <c r="G1034532" s="21"/>
      <c r="H1034532" s="21"/>
      <c r="I1034532" s="21"/>
      <c r="J1034532" s="21"/>
    </row>
    <row r="1034533" spans="1:10" x14ac:dyDescent="0.15">
      <c r="A1034533" s="21"/>
      <c r="B1034533" s="21"/>
      <c r="C1034533" s="21"/>
      <c r="D1034533" s="21"/>
      <c r="E1034533" s="21"/>
      <c r="F1034533" s="21"/>
      <c r="G1034533" s="21"/>
      <c r="H1034533" s="21"/>
      <c r="I1034533" s="21"/>
      <c r="J1034533" s="21"/>
    </row>
    <row r="1034534" spans="1:10" x14ac:dyDescent="0.15">
      <c r="A1034534" s="21"/>
      <c r="B1034534" s="21"/>
      <c r="C1034534" s="21"/>
      <c r="D1034534" s="21"/>
      <c r="E1034534" s="21"/>
      <c r="F1034534" s="21"/>
      <c r="G1034534" s="21"/>
      <c r="H1034534" s="21"/>
      <c r="I1034534" s="21"/>
      <c r="J1034534" s="21"/>
    </row>
    <row r="1034535" spans="1:10" x14ac:dyDescent="0.15">
      <c r="A1034535" s="21"/>
      <c r="B1034535" s="21"/>
      <c r="C1034535" s="21"/>
      <c r="D1034535" s="21"/>
      <c r="E1034535" s="21"/>
      <c r="F1034535" s="21"/>
      <c r="G1034535" s="21"/>
      <c r="H1034535" s="21"/>
      <c r="I1034535" s="21"/>
      <c r="J1034535" s="21"/>
    </row>
    <row r="1034536" spans="1:10" x14ac:dyDescent="0.15">
      <c r="A1034536" s="21"/>
      <c r="B1034536" s="21"/>
      <c r="C1034536" s="21"/>
      <c r="D1034536" s="21"/>
      <c r="E1034536" s="21"/>
      <c r="F1034536" s="21"/>
      <c r="G1034536" s="21"/>
      <c r="H1034536" s="21"/>
      <c r="I1034536" s="21"/>
      <c r="J1034536" s="21"/>
    </row>
    <row r="1034537" spans="1:10" x14ac:dyDescent="0.15">
      <c r="A1034537" s="21"/>
      <c r="B1034537" s="21"/>
      <c r="C1034537" s="21"/>
      <c r="D1034537" s="21"/>
      <c r="E1034537" s="21"/>
      <c r="F1034537" s="21"/>
      <c r="G1034537" s="21"/>
      <c r="H1034537" s="21"/>
      <c r="I1034537" s="21"/>
      <c r="J1034537" s="21"/>
    </row>
    <row r="1034538" spans="1:10" x14ac:dyDescent="0.15">
      <c r="A1034538" s="21"/>
      <c r="B1034538" s="21"/>
      <c r="C1034538" s="21"/>
      <c r="D1034538" s="21"/>
      <c r="E1034538" s="21"/>
      <c r="F1034538" s="21"/>
      <c r="G1034538" s="21"/>
      <c r="H1034538" s="21"/>
      <c r="I1034538" s="21"/>
      <c r="J1034538" s="21"/>
    </row>
    <row r="1034539" spans="1:10" x14ac:dyDescent="0.15">
      <c r="A1034539" s="21"/>
      <c r="B1034539" s="21"/>
      <c r="C1034539" s="21"/>
      <c r="D1034539" s="21"/>
      <c r="E1034539" s="21"/>
      <c r="F1034539" s="21"/>
      <c r="G1034539" s="21"/>
      <c r="H1034539" s="21"/>
      <c r="I1034539" s="21"/>
      <c r="J1034539" s="21"/>
    </row>
    <row r="1034540" spans="1:10" x14ac:dyDescent="0.15">
      <c r="A1034540" s="21"/>
      <c r="B1034540" s="21"/>
      <c r="C1034540" s="21"/>
      <c r="D1034540" s="21"/>
      <c r="E1034540" s="21"/>
      <c r="F1034540" s="21"/>
      <c r="G1034540" s="21"/>
      <c r="H1034540" s="21"/>
      <c r="I1034540" s="21"/>
      <c r="J1034540" s="21"/>
    </row>
    <row r="1034541" spans="1:10" x14ac:dyDescent="0.15">
      <c r="A1034541" s="21"/>
      <c r="B1034541" s="21"/>
      <c r="C1034541" s="21"/>
      <c r="D1034541" s="21"/>
      <c r="E1034541" s="21"/>
      <c r="F1034541" s="21"/>
      <c r="G1034541" s="21"/>
      <c r="H1034541" s="21"/>
      <c r="I1034541" s="21"/>
      <c r="J1034541" s="21"/>
    </row>
    <row r="1034542" spans="1:10" x14ac:dyDescent="0.15">
      <c r="A1034542" s="21"/>
      <c r="B1034542" s="21"/>
      <c r="C1034542" s="21"/>
      <c r="D1034542" s="21"/>
      <c r="E1034542" s="21"/>
      <c r="F1034542" s="21"/>
      <c r="G1034542" s="21"/>
      <c r="H1034542" s="21"/>
      <c r="I1034542" s="21"/>
      <c r="J1034542" s="21"/>
    </row>
    <row r="1034543" spans="1:10" x14ac:dyDescent="0.15">
      <c r="A1034543" s="21"/>
      <c r="B1034543" s="21"/>
      <c r="C1034543" s="21"/>
      <c r="D1034543" s="21"/>
      <c r="E1034543" s="21"/>
      <c r="F1034543" s="21"/>
      <c r="G1034543" s="21"/>
      <c r="H1034543" s="21"/>
      <c r="I1034543" s="21"/>
      <c r="J1034543" s="21"/>
    </row>
    <row r="1034544" spans="1:10" x14ac:dyDescent="0.15">
      <c r="A1034544" s="21"/>
      <c r="B1034544" s="21"/>
      <c r="C1034544" s="21"/>
      <c r="D1034544" s="21"/>
      <c r="E1034544" s="21"/>
      <c r="F1034544" s="21"/>
      <c r="G1034544" s="21"/>
      <c r="H1034544" s="21"/>
      <c r="I1034544" s="21"/>
      <c r="J1034544" s="21"/>
    </row>
    <row r="1034545" spans="1:10" x14ac:dyDescent="0.15">
      <c r="A1034545" s="21"/>
      <c r="B1034545" s="21"/>
      <c r="C1034545" s="21"/>
      <c r="D1034545" s="21"/>
      <c r="E1034545" s="21"/>
      <c r="F1034545" s="21"/>
      <c r="G1034545" s="21"/>
      <c r="H1034545" s="21"/>
      <c r="I1034545" s="21"/>
      <c r="J1034545" s="21"/>
    </row>
    <row r="1034546" spans="1:10" x14ac:dyDescent="0.15">
      <c r="A1034546" s="21"/>
      <c r="B1034546" s="21"/>
      <c r="C1034546" s="21"/>
      <c r="D1034546" s="21"/>
      <c r="E1034546" s="21"/>
      <c r="F1034546" s="21"/>
      <c r="G1034546" s="21"/>
      <c r="H1034546" s="21"/>
      <c r="I1034546" s="21"/>
      <c r="J1034546" s="21"/>
    </row>
    <row r="1034547" spans="1:10" x14ac:dyDescent="0.15">
      <c r="A1034547" s="21"/>
      <c r="B1034547" s="21"/>
      <c r="C1034547" s="21"/>
      <c r="D1034547" s="21"/>
      <c r="E1034547" s="21"/>
      <c r="F1034547" s="21"/>
      <c r="G1034547" s="21"/>
      <c r="H1034547" s="21"/>
      <c r="I1034547" s="21"/>
      <c r="J1034547" s="21"/>
    </row>
    <row r="1034548" spans="1:10" x14ac:dyDescent="0.15">
      <c r="A1034548" s="21"/>
      <c r="B1034548" s="21"/>
      <c r="C1034548" s="21"/>
      <c r="D1034548" s="21"/>
      <c r="E1034548" s="21"/>
      <c r="F1034548" s="21"/>
      <c r="G1034548" s="21"/>
      <c r="H1034548" s="21"/>
      <c r="I1034548" s="21"/>
      <c r="J1034548" s="21"/>
    </row>
    <row r="1034549" spans="1:10" x14ac:dyDescent="0.15">
      <c r="A1034549" s="21"/>
      <c r="B1034549" s="21"/>
      <c r="C1034549" s="21"/>
      <c r="D1034549" s="21"/>
      <c r="E1034549" s="21"/>
      <c r="F1034549" s="21"/>
      <c r="G1034549" s="21"/>
      <c r="H1034549" s="21"/>
      <c r="I1034549" s="21"/>
      <c r="J1034549" s="21"/>
    </row>
    <row r="1034550" spans="1:10" x14ac:dyDescent="0.15">
      <c r="A1034550" s="21"/>
      <c r="B1034550" s="21"/>
      <c r="C1034550" s="21"/>
      <c r="D1034550" s="21"/>
      <c r="E1034550" s="21"/>
      <c r="F1034550" s="21"/>
      <c r="G1034550" s="21"/>
      <c r="H1034550" s="21"/>
      <c r="I1034550" s="21"/>
      <c r="J1034550" s="21"/>
    </row>
    <row r="1034551" spans="1:10" x14ac:dyDescent="0.15">
      <c r="A1034551" s="21"/>
      <c r="B1034551" s="21"/>
      <c r="C1034551" s="21"/>
      <c r="D1034551" s="21"/>
      <c r="E1034551" s="21"/>
      <c r="F1034551" s="21"/>
      <c r="G1034551" s="21"/>
      <c r="H1034551" s="21"/>
      <c r="I1034551" s="21"/>
      <c r="J1034551" s="21"/>
    </row>
    <row r="1034552" spans="1:10" x14ac:dyDescent="0.15">
      <c r="A1034552" s="21"/>
      <c r="B1034552" s="21"/>
      <c r="C1034552" s="21"/>
      <c r="D1034552" s="21"/>
      <c r="E1034552" s="21"/>
      <c r="F1034552" s="21"/>
      <c r="G1034552" s="21"/>
      <c r="H1034552" s="21"/>
      <c r="I1034552" s="21"/>
      <c r="J1034552" s="21"/>
    </row>
    <row r="1034553" spans="1:10" x14ac:dyDescent="0.15">
      <c r="A1034553" s="21"/>
      <c r="B1034553" s="21"/>
      <c r="C1034553" s="21"/>
      <c r="D1034553" s="21"/>
      <c r="E1034553" s="21"/>
      <c r="F1034553" s="21"/>
      <c r="G1034553" s="21"/>
      <c r="H1034553" s="21"/>
      <c r="I1034553" s="21"/>
      <c r="J1034553" s="21"/>
    </row>
    <row r="1034554" spans="1:10" x14ac:dyDescent="0.15">
      <c r="A1034554" s="21"/>
      <c r="B1034554" s="21"/>
      <c r="C1034554" s="21"/>
      <c r="D1034554" s="21"/>
      <c r="E1034554" s="21"/>
      <c r="F1034554" s="21"/>
      <c r="G1034554" s="21"/>
      <c r="H1034554" s="21"/>
      <c r="I1034554" s="21"/>
      <c r="J1034554" s="21"/>
    </row>
    <row r="1034555" spans="1:10" x14ac:dyDescent="0.15">
      <c r="A1034555" s="21"/>
      <c r="B1034555" s="21"/>
      <c r="C1034555" s="21"/>
      <c r="D1034555" s="21"/>
      <c r="E1034555" s="21"/>
      <c r="F1034555" s="21"/>
      <c r="G1034555" s="21"/>
      <c r="H1034555" s="21"/>
      <c r="I1034555" s="21"/>
      <c r="J1034555" s="21"/>
    </row>
    <row r="1034556" spans="1:10" x14ac:dyDescent="0.15">
      <c r="A1034556" s="21"/>
      <c r="B1034556" s="21"/>
      <c r="C1034556" s="21"/>
      <c r="D1034556" s="21"/>
      <c r="E1034556" s="21"/>
      <c r="F1034556" s="21"/>
      <c r="G1034556" s="21"/>
      <c r="H1034556" s="21"/>
      <c r="I1034556" s="21"/>
      <c r="J1034556" s="21"/>
    </row>
    <row r="1034557" spans="1:10" x14ac:dyDescent="0.15">
      <c r="A1034557" s="21"/>
      <c r="B1034557" s="21"/>
      <c r="C1034557" s="21"/>
      <c r="D1034557" s="21"/>
      <c r="E1034557" s="21"/>
      <c r="F1034557" s="21"/>
      <c r="G1034557" s="21"/>
      <c r="H1034557" s="21"/>
      <c r="I1034557" s="21"/>
      <c r="J1034557" s="21"/>
    </row>
    <row r="1034558" spans="1:10" x14ac:dyDescent="0.15">
      <c r="A1034558" s="21"/>
      <c r="B1034558" s="21"/>
      <c r="C1034558" s="21"/>
      <c r="D1034558" s="21"/>
      <c r="E1034558" s="21"/>
      <c r="F1034558" s="21"/>
      <c r="G1034558" s="21"/>
      <c r="H1034558" s="21"/>
      <c r="I1034558" s="21"/>
      <c r="J1034558" s="21"/>
    </row>
    <row r="1034559" spans="1:10" x14ac:dyDescent="0.15">
      <c r="A1034559" s="21"/>
      <c r="B1034559" s="21"/>
      <c r="C1034559" s="21"/>
      <c r="D1034559" s="21"/>
      <c r="E1034559" s="21"/>
      <c r="F1034559" s="21"/>
      <c r="G1034559" s="21"/>
      <c r="H1034559" s="21"/>
      <c r="I1034559" s="21"/>
      <c r="J1034559" s="21"/>
    </row>
    <row r="1034560" spans="1:10" x14ac:dyDescent="0.15">
      <c r="A1034560" s="21"/>
      <c r="B1034560" s="21"/>
      <c r="C1034560" s="21"/>
      <c r="D1034560" s="21"/>
      <c r="E1034560" s="21"/>
      <c r="F1034560" s="21"/>
      <c r="G1034560" s="21"/>
      <c r="H1034560" s="21"/>
      <c r="I1034560" s="21"/>
      <c r="J1034560" s="21"/>
    </row>
    <row r="1034561" spans="1:10" x14ac:dyDescent="0.15">
      <c r="A1034561" s="21"/>
      <c r="B1034561" s="21"/>
      <c r="C1034561" s="21"/>
      <c r="D1034561" s="21"/>
      <c r="E1034561" s="21"/>
      <c r="F1034561" s="21"/>
      <c r="G1034561" s="21"/>
      <c r="H1034561" s="21"/>
      <c r="I1034561" s="21"/>
      <c r="J1034561" s="21"/>
    </row>
    <row r="1034562" spans="1:10" x14ac:dyDescent="0.15">
      <c r="A1034562" s="21"/>
      <c r="B1034562" s="21"/>
      <c r="C1034562" s="21"/>
      <c r="D1034562" s="21"/>
      <c r="E1034562" s="21"/>
      <c r="F1034562" s="21"/>
      <c r="G1034562" s="21"/>
      <c r="H1034562" s="21"/>
      <c r="I1034562" s="21"/>
      <c r="J1034562" s="21"/>
    </row>
    <row r="1034563" spans="1:10" x14ac:dyDescent="0.15">
      <c r="A1034563" s="21"/>
      <c r="B1034563" s="21"/>
      <c r="C1034563" s="21"/>
      <c r="D1034563" s="21"/>
      <c r="E1034563" s="21"/>
      <c r="F1034563" s="21"/>
      <c r="G1034563" s="21"/>
      <c r="H1034563" s="21"/>
      <c r="I1034563" s="21"/>
      <c r="J1034563" s="21"/>
    </row>
    <row r="1034564" spans="1:10" x14ac:dyDescent="0.15">
      <c r="A1034564" s="21"/>
      <c r="B1034564" s="21"/>
      <c r="C1034564" s="21"/>
      <c r="D1034564" s="21"/>
      <c r="E1034564" s="21"/>
      <c r="F1034564" s="21"/>
      <c r="G1034564" s="21"/>
      <c r="H1034564" s="21"/>
      <c r="I1034564" s="21"/>
      <c r="J1034564" s="21"/>
    </row>
    <row r="1034565" spans="1:10" x14ac:dyDescent="0.15">
      <c r="A1034565" s="21"/>
      <c r="B1034565" s="21"/>
      <c r="C1034565" s="21"/>
      <c r="D1034565" s="21"/>
      <c r="E1034565" s="21"/>
      <c r="F1034565" s="21"/>
      <c r="G1034565" s="21"/>
      <c r="H1034565" s="21"/>
      <c r="I1034565" s="21"/>
      <c r="J1034565" s="21"/>
    </row>
    <row r="1034566" spans="1:10" x14ac:dyDescent="0.15">
      <c r="A1034566" s="21"/>
      <c r="B1034566" s="21"/>
      <c r="C1034566" s="21"/>
      <c r="D1034566" s="21"/>
      <c r="E1034566" s="21"/>
      <c r="F1034566" s="21"/>
      <c r="G1034566" s="21"/>
      <c r="H1034566" s="21"/>
      <c r="I1034566" s="21"/>
      <c r="J1034566" s="21"/>
    </row>
    <row r="1034567" spans="1:10" x14ac:dyDescent="0.15">
      <c r="A1034567" s="21"/>
      <c r="B1034567" s="21"/>
      <c r="C1034567" s="21"/>
      <c r="D1034567" s="21"/>
      <c r="E1034567" s="21"/>
      <c r="F1034567" s="21"/>
      <c r="G1034567" s="21"/>
      <c r="H1034567" s="21"/>
      <c r="I1034567" s="21"/>
      <c r="J1034567" s="21"/>
    </row>
    <row r="1034568" spans="1:10" x14ac:dyDescent="0.15">
      <c r="A1034568" s="21"/>
      <c r="B1034568" s="21"/>
      <c r="C1034568" s="21"/>
      <c r="D1034568" s="21"/>
      <c r="E1034568" s="21"/>
      <c r="F1034568" s="21"/>
      <c r="G1034568" s="21"/>
      <c r="H1034568" s="21"/>
      <c r="I1034568" s="21"/>
      <c r="J1034568" s="21"/>
    </row>
    <row r="1034569" spans="1:10" x14ac:dyDescent="0.15">
      <c r="A1034569" s="21"/>
      <c r="B1034569" s="21"/>
      <c r="C1034569" s="21"/>
      <c r="D1034569" s="21"/>
      <c r="E1034569" s="21"/>
      <c r="F1034569" s="21"/>
      <c r="G1034569" s="21"/>
      <c r="H1034569" s="21"/>
      <c r="I1034569" s="21"/>
      <c r="J1034569" s="21"/>
    </row>
    <row r="1034570" spans="1:10" x14ac:dyDescent="0.15">
      <c r="A1034570" s="21"/>
      <c r="B1034570" s="21"/>
      <c r="C1034570" s="21"/>
      <c r="D1034570" s="21"/>
      <c r="E1034570" s="21"/>
      <c r="F1034570" s="21"/>
      <c r="G1034570" s="21"/>
      <c r="H1034570" s="21"/>
      <c r="I1034570" s="21"/>
      <c r="J1034570" s="21"/>
    </row>
    <row r="1034571" spans="1:10" x14ac:dyDescent="0.15">
      <c r="A1034571" s="21"/>
      <c r="B1034571" s="21"/>
      <c r="C1034571" s="21"/>
      <c r="D1034571" s="21"/>
      <c r="E1034571" s="21"/>
      <c r="F1034571" s="21"/>
      <c r="G1034571" s="21"/>
      <c r="H1034571" s="21"/>
      <c r="I1034571" s="21"/>
      <c r="J1034571" s="21"/>
    </row>
    <row r="1034572" spans="1:10" x14ac:dyDescent="0.15">
      <c r="A1034572" s="21"/>
      <c r="B1034572" s="21"/>
      <c r="C1034572" s="21"/>
      <c r="D1034572" s="21"/>
      <c r="E1034572" s="21"/>
      <c r="F1034572" s="21"/>
      <c r="G1034572" s="21"/>
      <c r="H1034572" s="21"/>
      <c r="I1034572" s="21"/>
      <c r="J1034572" s="21"/>
    </row>
    <row r="1034573" spans="1:10" x14ac:dyDescent="0.15">
      <c r="A1034573" s="21"/>
      <c r="B1034573" s="21"/>
      <c r="C1034573" s="21"/>
      <c r="D1034573" s="21"/>
      <c r="E1034573" s="21"/>
      <c r="F1034573" s="21"/>
      <c r="G1034573" s="21"/>
      <c r="H1034573" s="21"/>
      <c r="I1034573" s="21"/>
      <c r="J1034573" s="21"/>
    </row>
    <row r="1034574" spans="1:10" x14ac:dyDescent="0.15">
      <c r="A1034574" s="21"/>
      <c r="B1034574" s="21"/>
      <c r="C1034574" s="21"/>
      <c r="D1034574" s="21"/>
      <c r="E1034574" s="21"/>
      <c r="F1034574" s="21"/>
      <c r="G1034574" s="21"/>
      <c r="H1034574" s="21"/>
      <c r="I1034574" s="21"/>
      <c r="J1034574" s="21"/>
    </row>
    <row r="1034575" spans="1:10" x14ac:dyDescent="0.15">
      <c r="A1034575" s="21"/>
      <c r="B1034575" s="21"/>
      <c r="C1034575" s="21"/>
      <c r="D1034575" s="21"/>
      <c r="E1034575" s="21"/>
      <c r="F1034575" s="21"/>
      <c r="G1034575" s="21"/>
      <c r="H1034575" s="21"/>
      <c r="I1034575" s="21"/>
      <c r="J1034575" s="21"/>
    </row>
    <row r="1034576" spans="1:10" x14ac:dyDescent="0.15">
      <c r="A1034576" s="21"/>
      <c r="B1034576" s="21"/>
      <c r="C1034576" s="21"/>
      <c r="D1034576" s="21"/>
      <c r="E1034576" s="21"/>
      <c r="F1034576" s="21"/>
      <c r="G1034576" s="21"/>
      <c r="H1034576" s="21"/>
      <c r="I1034576" s="21"/>
      <c r="J1034576" s="21"/>
    </row>
    <row r="1034577" spans="1:10" x14ac:dyDescent="0.15">
      <c r="A1034577" s="21"/>
      <c r="B1034577" s="21"/>
      <c r="C1034577" s="21"/>
      <c r="D1034577" s="21"/>
      <c r="E1034577" s="21"/>
      <c r="F1034577" s="21"/>
      <c r="G1034577" s="21"/>
      <c r="H1034577" s="21"/>
      <c r="I1034577" s="21"/>
      <c r="J1034577" s="21"/>
    </row>
    <row r="1034578" spans="1:10" x14ac:dyDescent="0.15">
      <c r="A1034578" s="21"/>
      <c r="B1034578" s="21"/>
      <c r="C1034578" s="21"/>
      <c r="D1034578" s="21"/>
      <c r="E1034578" s="21"/>
      <c r="F1034578" s="21"/>
      <c r="G1034578" s="21"/>
      <c r="H1034578" s="21"/>
      <c r="I1034578" s="21"/>
      <c r="J1034578" s="21"/>
    </row>
    <row r="1034579" spans="1:10" x14ac:dyDescent="0.15">
      <c r="A1034579" s="21"/>
      <c r="B1034579" s="21"/>
      <c r="C1034579" s="21"/>
      <c r="D1034579" s="21"/>
      <c r="E1034579" s="21"/>
      <c r="F1034579" s="21"/>
      <c r="G1034579" s="21"/>
      <c r="H1034579" s="21"/>
      <c r="I1034579" s="21"/>
      <c r="J1034579" s="21"/>
    </row>
    <row r="1034580" spans="1:10" x14ac:dyDescent="0.15">
      <c r="A1034580" s="21"/>
      <c r="B1034580" s="21"/>
      <c r="C1034580" s="21"/>
      <c r="D1034580" s="21"/>
      <c r="E1034580" s="21"/>
      <c r="F1034580" s="21"/>
      <c r="G1034580" s="21"/>
      <c r="H1034580" s="21"/>
      <c r="I1034580" s="21"/>
      <c r="J1034580" s="21"/>
    </row>
    <row r="1034581" spans="1:10" x14ac:dyDescent="0.15">
      <c r="A1034581" s="21"/>
      <c r="B1034581" s="21"/>
      <c r="C1034581" s="21"/>
      <c r="D1034581" s="21"/>
      <c r="E1034581" s="21"/>
      <c r="F1034581" s="21"/>
      <c r="G1034581" s="21"/>
      <c r="H1034581" s="21"/>
      <c r="I1034581" s="21"/>
      <c r="J1034581" s="21"/>
    </row>
    <row r="1034582" spans="1:10" x14ac:dyDescent="0.15">
      <c r="A1034582" s="21"/>
      <c r="B1034582" s="21"/>
      <c r="C1034582" s="21"/>
      <c r="D1034582" s="21"/>
      <c r="E1034582" s="21"/>
      <c r="F1034582" s="21"/>
      <c r="G1034582" s="21"/>
      <c r="H1034582" s="21"/>
      <c r="I1034582" s="21"/>
      <c r="J1034582" s="21"/>
    </row>
    <row r="1034583" spans="1:10" x14ac:dyDescent="0.15">
      <c r="A1034583" s="21"/>
      <c r="B1034583" s="21"/>
      <c r="C1034583" s="21"/>
      <c r="D1034583" s="21"/>
      <c r="E1034583" s="21"/>
      <c r="F1034583" s="21"/>
      <c r="G1034583" s="21"/>
      <c r="H1034583" s="21"/>
      <c r="I1034583" s="21"/>
      <c r="J1034583" s="21"/>
    </row>
    <row r="1034584" spans="1:10" x14ac:dyDescent="0.15">
      <c r="A1034584" s="21"/>
      <c r="B1034584" s="21"/>
      <c r="C1034584" s="21"/>
      <c r="D1034584" s="21"/>
      <c r="E1034584" s="21"/>
      <c r="F1034584" s="21"/>
      <c r="G1034584" s="21"/>
      <c r="H1034584" s="21"/>
      <c r="I1034584" s="21"/>
      <c r="J1034584" s="21"/>
    </row>
    <row r="1034585" spans="1:10" x14ac:dyDescent="0.15">
      <c r="A1034585" s="21"/>
      <c r="B1034585" s="21"/>
      <c r="C1034585" s="21"/>
      <c r="D1034585" s="21"/>
      <c r="E1034585" s="21"/>
      <c r="F1034585" s="21"/>
      <c r="G1034585" s="21"/>
      <c r="H1034585" s="21"/>
      <c r="I1034585" s="21"/>
      <c r="J1034585" s="21"/>
    </row>
    <row r="1034586" spans="1:10" x14ac:dyDescent="0.15">
      <c r="A1034586" s="21"/>
      <c r="B1034586" s="21"/>
      <c r="C1034586" s="21"/>
      <c r="D1034586" s="21"/>
      <c r="E1034586" s="21"/>
      <c r="F1034586" s="21"/>
      <c r="G1034586" s="21"/>
      <c r="H1034586" s="21"/>
      <c r="I1034586" s="21"/>
      <c r="J1034586" s="21"/>
    </row>
    <row r="1034587" spans="1:10" x14ac:dyDescent="0.15">
      <c r="A1034587" s="21"/>
      <c r="B1034587" s="21"/>
      <c r="C1034587" s="21"/>
      <c r="D1034587" s="21"/>
      <c r="E1034587" s="21"/>
      <c r="F1034587" s="21"/>
      <c r="G1034587" s="21"/>
      <c r="H1034587" s="21"/>
      <c r="I1034587" s="21"/>
      <c r="J1034587" s="21"/>
    </row>
    <row r="1034588" spans="1:10" x14ac:dyDescent="0.15">
      <c r="A1034588" s="21"/>
      <c r="B1034588" s="21"/>
      <c r="C1034588" s="21"/>
      <c r="D1034588" s="21"/>
      <c r="E1034588" s="21"/>
      <c r="F1034588" s="21"/>
      <c r="G1034588" s="21"/>
      <c r="H1034588" s="21"/>
      <c r="I1034588" s="21"/>
      <c r="J1034588" s="21"/>
    </row>
    <row r="1034589" spans="1:10" x14ac:dyDescent="0.15">
      <c r="A1034589" s="21"/>
      <c r="B1034589" s="21"/>
      <c r="C1034589" s="21"/>
      <c r="D1034589" s="21"/>
      <c r="E1034589" s="21"/>
      <c r="F1034589" s="21"/>
      <c r="G1034589" s="21"/>
      <c r="H1034589" s="21"/>
      <c r="I1034589" s="21"/>
      <c r="J1034589" s="21"/>
    </row>
    <row r="1034590" spans="1:10" x14ac:dyDescent="0.15">
      <c r="A1034590" s="21"/>
      <c r="B1034590" s="21"/>
      <c r="C1034590" s="21"/>
      <c r="D1034590" s="21"/>
      <c r="E1034590" s="21"/>
      <c r="F1034590" s="21"/>
      <c r="G1034590" s="21"/>
      <c r="H1034590" s="21"/>
      <c r="I1034590" s="21"/>
      <c r="J1034590" s="21"/>
    </row>
    <row r="1034591" spans="1:10" x14ac:dyDescent="0.15">
      <c r="A1034591" s="21"/>
      <c r="B1034591" s="21"/>
      <c r="C1034591" s="21"/>
      <c r="D1034591" s="21"/>
      <c r="E1034591" s="21"/>
      <c r="F1034591" s="21"/>
      <c r="G1034591" s="21"/>
      <c r="H1034591" s="21"/>
      <c r="I1034591" s="21"/>
      <c r="J1034591" s="21"/>
    </row>
    <row r="1034592" spans="1:10" x14ac:dyDescent="0.15">
      <c r="A1034592" s="21"/>
      <c r="B1034592" s="21"/>
      <c r="C1034592" s="21"/>
      <c r="D1034592" s="21"/>
      <c r="E1034592" s="21"/>
      <c r="F1034592" s="21"/>
      <c r="G1034592" s="21"/>
      <c r="H1034592" s="21"/>
      <c r="I1034592" s="21"/>
      <c r="J1034592" s="21"/>
    </row>
    <row r="1034593" spans="1:10" x14ac:dyDescent="0.15">
      <c r="A1034593" s="21"/>
      <c r="B1034593" s="21"/>
      <c r="C1034593" s="21"/>
      <c r="D1034593" s="21"/>
      <c r="E1034593" s="21"/>
      <c r="F1034593" s="21"/>
      <c r="G1034593" s="21"/>
      <c r="H1034593" s="21"/>
      <c r="I1034593" s="21"/>
      <c r="J1034593" s="21"/>
    </row>
    <row r="1034594" spans="1:10" x14ac:dyDescent="0.15">
      <c r="A1034594" s="21"/>
      <c r="B1034594" s="21"/>
      <c r="C1034594" s="21"/>
      <c r="D1034594" s="21"/>
      <c r="E1034594" s="21"/>
      <c r="F1034594" s="21"/>
      <c r="G1034594" s="21"/>
      <c r="H1034594" s="21"/>
      <c r="I1034594" s="21"/>
      <c r="J1034594" s="21"/>
    </row>
    <row r="1034595" spans="1:10" x14ac:dyDescent="0.15">
      <c r="A1034595" s="21"/>
      <c r="B1034595" s="21"/>
      <c r="C1034595" s="21"/>
      <c r="D1034595" s="21"/>
      <c r="E1034595" s="21"/>
      <c r="F1034595" s="21"/>
      <c r="G1034595" s="21"/>
      <c r="H1034595" s="21"/>
      <c r="I1034595" s="21"/>
      <c r="J1034595" s="21"/>
    </row>
    <row r="1034596" spans="1:10" x14ac:dyDescent="0.15">
      <c r="A1034596" s="21"/>
      <c r="B1034596" s="21"/>
      <c r="C1034596" s="21"/>
      <c r="D1034596" s="21"/>
      <c r="E1034596" s="21"/>
      <c r="F1034596" s="21"/>
      <c r="G1034596" s="21"/>
      <c r="H1034596" s="21"/>
      <c r="I1034596" s="21"/>
      <c r="J1034596" s="21"/>
    </row>
    <row r="1034597" spans="1:10" x14ac:dyDescent="0.15">
      <c r="A1034597" s="21"/>
      <c r="B1034597" s="21"/>
      <c r="C1034597" s="21"/>
      <c r="D1034597" s="21"/>
      <c r="E1034597" s="21"/>
      <c r="F1034597" s="21"/>
      <c r="G1034597" s="21"/>
      <c r="H1034597" s="21"/>
      <c r="I1034597" s="21"/>
      <c r="J1034597" s="21"/>
    </row>
    <row r="1034598" spans="1:10" x14ac:dyDescent="0.15">
      <c r="A1034598" s="21"/>
      <c r="B1034598" s="21"/>
      <c r="C1034598" s="21"/>
      <c r="D1034598" s="21"/>
      <c r="E1034598" s="21"/>
      <c r="F1034598" s="21"/>
      <c r="G1034598" s="21"/>
      <c r="H1034598" s="21"/>
      <c r="I1034598" s="21"/>
      <c r="J1034598" s="21"/>
    </row>
    <row r="1034599" spans="1:10" x14ac:dyDescent="0.15">
      <c r="A1034599" s="21"/>
      <c r="B1034599" s="21"/>
      <c r="C1034599" s="21"/>
      <c r="D1034599" s="21"/>
      <c r="E1034599" s="21"/>
      <c r="F1034599" s="21"/>
      <c r="G1034599" s="21"/>
      <c r="H1034599" s="21"/>
      <c r="I1034599" s="21"/>
      <c r="J1034599" s="21"/>
    </row>
    <row r="1034600" spans="1:10" x14ac:dyDescent="0.15">
      <c r="A1034600" s="21"/>
      <c r="B1034600" s="21"/>
      <c r="C1034600" s="21"/>
      <c r="D1034600" s="21"/>
      <c r="E1034600" s="21"/>
      <c r="F1034600" s="21"/>
      <c r="G1034600" s="21"/>
      <c r="H1034600" s="21"/>
      <c r="I1034600" s="21"/>
      <c r="J1034600" s="21"/>
    </row>
    <row r="1034601" spans="1:10" x14ac:dyDescent="0.15">
      <c r="A1034601" s="21"/>
      <c r="B1034601" s="21"/>
      <c r="C1034601" s="21"/>
      <c r="D1034601" s="21"/>
      <c r="E1034601" s="21"/>
      <c r="F1034601" s="21"/>
      <c r="G1034601" s="21"/>
      <c r="H1034601" s="21"/>
      <c r="I1034601" s="21"/>
      <c r="J1034601" s="21"/>
    </row>
    <row r="1034602" spans="1:10" x14ac:dyDescent="0.15">
      <c r="A1034602" s="21"/>
      <c r="B1034602" s="21"/>
      <c r="C1034602" s="21"/>
      <c r="D1034602" s="21"/>
      <c r="E1034602" s="21"/>
      <c r="F1034602" s="21"/>
      <c r="G1034602" s="21"/>
      <c r="H1034602" s="21"/>
      <c r="I1034602" s="21"/>
      <c r="J1034602" s="21"/>
    </row>
    <row r="1034603" spans="1:10" x14ac:dyDescent="0.15">
      <c r="A1034603" s="21"/>
      <c r="B1034603" s="21"/>
      <c r="C1034603" s="21"/>
      <c r="D1034603" s="21"/>
      <c r="E1034603" s="21"/>
      <c r="F1034603" s="21"/>
      <c r="G1034603" s="21"/>
      <c r="H1034603" s="21"/>
      <c r="I1034603" s="21"/>
      <c r="J1034603" s="21"/>
    </row>
    <row r="1034604" spans="1:10" x14ac:dyDescent="0.15">
      <c r="A1034604" s="21"/>
      <c r="B1034604" s="21"/>
      <c r="C1034604" s="21"/>
      <c r="D1034604" s="21"/>
      <c r="E1034604" s="21"/>
      <c r="F1034604" s="21"/>
      <c r="G1034604" s="21"/>
      <c r="H1034604" s="21"/>
      <c r="I1034604" s="21"/>
      <c r="J1034604" s="21"/>
    </row>
    <row r="1034605" spans="1:10" x14ac:dyDescent="0.15">
      <c r="A1034605" s="21"/>
      <c r="B1034605" s="21"/>
      <c r="C1034605" s="21"/>
      <c r="D1034605" s="21"/>
      <c r="E1034605" s="21"/>
      <c r="F1034605" s="21"/>
      <c r="G1034605" s="21"/>
      <c r="H1034605" s="21"/>
      <c r="I1034605" s="21"/>
      <c r="J1034605" s="21"/>
    </row>
    <row r="1034606" spans="1:10" x14ac:dyDescent="0.15">
      <c r="A1034606" s="21"/>
      <c r="B1034606" s="21"/>
      <c r="C1034606" s="21"/>
      <c r="D1034606" s="21"/>
      <c r="E1034606" s="21"/>
      <c r="F1034606" s="21"/>
      <c r="G1034606" s="21"/>
      <c r="H1034606" s="21"/>
      <c r="I1034606" s="21"/>
      <c r="J1034606" s="21"/>
    </row>
    <row r="1034607" spans="1:10" x14ac:dyDescent="0.15">
      <c r="A1034607" s="21"/>
      <c r="B1034607" s="21"/>
      <c r="C1034607" s="21"/>
      <c r="D1034607" s="21"/>
      <c r="E1034607" s="21"/>
      <c r="F1034607" s="21"/>
      <c r="G1034607" s="21"/>
      <c r="H1034607" s="21"/>
      <c r="I1034607" s="21"/>
      <c r="J1034607" s="21"/>
    </row>
    <row r="1034608" spans="1:10" x14ac:dyDescent="0.15">
      <c r="A1034608" s="21"/>
      <c r="B1034608" s="21"/>
      <c r="C1034608" s="21"/>
      <c r="D1034608" s="21"/>
      <c r="E1034608" s="21"/>
      <c r="F1034608" s="21"/>
      <c r="G1034608" s="21"/>
      <c r="H1034608" s="21"/>
      <c r="I1034608" s="21"/>
      <c r="J1034608" s="21"/>
    </row>
    <row r="1034609" spans="1:10" x14ac:dyDescent="0.15">
      <c r="A1034609" s="21"/>
      <c r="B1034609" s="21"/>
      <c r="C1034609" s="21"/>
      <c r="D1034609" s="21"/>
      <c r="E1034609" s="21"/>
      <c r="F1034609" s="21"/>
      <c r="G1034609" s="21"/>
      <c r="H1034609" s="21"/>
      <c r="I1034609" s="21"/>
      <c r="J1034609" s="21"/>
    </row>
    <row r="1034610" spans="1:10" x14ac:dyDescent="0.15">
      <c r="A1034610" s="21"/>
      <c r="B1034610" s="21"/>
      <c r="C1034610" s="21"/>
      <c r="D1034610" s="21"/>
      <c r="E1034610" s="21"/>
      <c r="F1034610" s="21"/>
      <c r="G1034610" s="21"/>
      <c r="H1034610" s="21"/>
      <c r="I1034610" s="21"/>
      <c r="J1034610" s="21"/>
    </row>
    <row r="1034611" spans="1:10" x14ac:dyDescent="0.15">
      <c r="A1034611" s="21"/>
      <c r="B1034611" s="21"/>
      <c r="C1034611" s="21"/>
      <c r="D1034611" s="21"/>
      <c r="E1034611" s="21"/>
      <c r="F1034611" s="21"/>
      <c r="G1034611" s="21"/>
      <c r="H1034611" s="21"/>
      <c r="I1034611" s="21"/>
      <c r="J1034611" s="21"/>
    </row>
    <row r="1034612" spans="1:10" x14ac:dyDescent="0.15">
      <c r="A1034612" s="21"/>
      <c r="B1034612" s="21"/>
      <c r="C1034612" s="21"/>
      <c r="D1034612" s="21"/>
      <c r="E1034612" s="21"/>
      <c r="F1034612" s="21"/>
      <c r="G1034612" s="21"/>
      <c r="H1034612" s="21"/>
      <c r="I1034612" s="21"/>
      <c r="J1034612" s="21"/>
    </row>
    <row r="1034613" spans="1:10" x14ac:dyDescent="0.15">
      <c r="A1034613" s="21"/>
      <c r="B1034613" s="21"/>
      <c r="C1034613" s="21"/>
      <c r="D1034613" s="21"/>
      <c r="E1034613" s="21"/>
      <c r="F1034613" s="21"/>
      <c r="G1034613" s="21"/>
      <c r="H1034613" s="21"/>
      <c r="I1034613" s="21"/>
      <c r="J1034613" s="21"/>
    </row>
    <row r="1034614" spans="1:10" x14ac:dyDescent="0.15">
      <c r="A1034614" s="21"/>
      <c r="B1034614" s="21"/>
      <c r="C1034614" s="21"/>
      <c r="D1034614" s="21"/>
      <c r="E1034614" s="21"/>
      <c r="F1034614" s="21"/>
      <c r="G1034614" s="21"/>
      <c r="H1034614" s="21"/>
      <c r="I1034614" s="21"/>
      <c r="J1034614" s="21"/>
    </row>
    <row r="1034615" spans="1:10" x14ac:dyDescent="0.15">
      <c r="A1034615" s="21"/>
      <c r="B1034615" s="21"/>
      <c r="C1034615" s="21"/>
      <c r="D1034615" s="21"/>
      <c r="E1034615" s="21"/>
      <c r="F1034615" s="21"/>
      <c r="G1034615" s="21"/>
      <c r="H1034615" s="21"/>
      <c r="I1034615" s="21"/>
      <c r="J1034615" s="21"/>
    </row>
    <row r="1034616" spans="1:10" x14ac:dyDescent="0.15">
      <c r="A1034616" s="21"/>
      <c r="B1034616" s="21"/>
      <c r="C1034616" s="21"/>
      <c r="D1034616" s="21"/>
      <c r="E1034616" s="21"/>
      <c r="F1034616" s="21"/>
      <c r="G1034616" s="21"/>
      <c r="H1034616" s="21"/>
      <c r="I1034616" s="21"/>
      <c r="J1034616" s="21"/>
    </row>
    <row r="1034617" spans="1:10" x14ac:dyDescent="0.15">
      <c r="A1034617" s="21"/>
      <c r="B1034617" s="21"/>
      <c r="C1034617" s="21"/>
      <c r="D1034617" s="21"/>
      <c r="E1034617" s="21"/>
      <c r="F1034617" s="21"/>
      <c r="G1034617" s="21"/>
      <c r="H1034617" s="21"/>
      <c r="I1034617" s="21"/>
      <c r="J1034617" s="21"/>
    </row>
    <row r="1034618" spans="1:10" x14ac:dyDescent="0.15">
      <c r="A1034618" s="21"/>
      <c r="B1034618" s="21"/>
      <c r="C1034618" s="21"/>
      <c r="D1034618" s="21"/>
      <c r="E1034618" s="21"/>
      <c r="F1034618" s="21"/>
      <c r="G1034618" s="21"/>
      <c r="H1034618" s="21"/>
      <c r="I1034618" s="21"/>
      <c r="J1034618" s="21"/>
    </row>
    <row r="1034619" spans="1:10" x14ac:dyDescent="0.15">
      <c r="A1034619" s="21"/>
      <c r="B1034619" s="21"/>
      <c r="C1034619" s="21"/>
      <c r="D1034619" s="21"/>
      <c r="E1034619" s="21"/>
      <c r="F1034619" s="21"/>
      <c r="G1034619" s="21"/>
      <c r="H1034619" s="21"/>
      <c r="I1034619" s="21"/>
      <c r="J1034619" s="21"/>
    </row>
    <row r="1034620" spans="1:10" x14ac:dyDescent="0.15">
      <c r="A1034620" s="21"/>
      <c r="B1034620" s="21"/>
      <c r="C1034620" s="21"/>
      <c r="D1034620" s="21"/>
      <c r="E1034620" s="21"/>
      <c r="F1034620" s="21"/>
      <c r="G1034620" s="21"/>
      <c r="H1034620" s="21"/>
      <c r="I1034620" s="21"/>
      <c r="J1034620" s="21"/>
    </row>
    <row r="1034621" spans="1:10" x14ac:dyDescent="0.15">
      <c r="A1034621" s="21"/>
      <c r="B1034621" s="21"/>
      <c r="C1034621" s="21"/>
      <c r="D1034621" s="21"/>
      <c r="E1034621" s="21"/>
      <c r="F1034621" s="21"/>
      <c r="G1034621" s="21"/>
      <c r="H1034621" s="21"/>
      <c r="I1034621" s="21"/>
      <c r="J1034621" s="21"/>
    </row>
    <row r="1034622" spans="1:10" x14ac:dyDescent="0.15">
      <c r="A1034622" s="21"/>
      <c r="B1034622" s="21"/>
      <c r="C1034622" s="21"/>
      <c r="D1034622" s="21"/>
      <c r="E1034622" s="21"/>
      <c r="F1034622" s="21"/>
      <c r="G1034622" s="21"/>
      <c r="H1034622" s="21"/>
      <c r="I1034622" s="21"/>
      <c r="J1034622" s="21"/>
    </row>
    <row r="1034623" spans="1:10" x14ac:dyDescent="0.15">
      <c r="A1034623" s="21"/>
      <c r="B1034623" s="21"/>
      <c r="C1034623" s="21"/>
      <c r="D1034623" s="21"/>
      <c r="E1034623" s="21"/>
      <c r="F1034623" s="21"/>
      <c r="G1034623" s="21"/>
      <c r="H1034623" s="21"/>
      <c r="I1034623" s="21"/>
      <c r="J1034623" s="21"/>
    </row>
    <row r="1034624" spans="1:10" x14ac:dyDescent="0.15">
      <c r="A1034624" s="21"/>
      <c r="B1034624" s="21"/>
      <c r="C1034624" s="21"/>
      <c r="D1034624" s="21"/>
      <c r="E1034624" s="21"/>
      <c r="F1034624" s="21"/>
      <c r="G1034624" s="21"/>
      <c r="H1034624" s="21"/>
      <c r="I1034624" s="21"/>
      <c r="J1034624" s="21"/>
    </row>
    <row r="1034625" spans="1:10" x14ac:dyDescent="0.15">
      <c r="A1034625" s="21"/>
      <c r="B1034625" s="21"/>
      <c r="C1034625" s="21"/>
      <c r="D1034625" s="21"/>
      <c r="E1034625" s="21"/>
      <c r="F1034625" s="21"/>
      <c r="G1034625" s="21"/>
      <c r="H1034625" s="21"/>
      <c r="I1034625" s="21"/>
      <c r="J1034625" s="21"/>
    </row>
    <row r="1034626" spans="1:10" x14ac:dyDescent="0.15">
      <c r="A1034626" s="21"/>
      <c r="B1034626" s="21"/>
      <c r="C1034626" s="21"/>
      <c r="D1034626" s="21"/>
      <c r="E1034626" s="21"/>
      <c r="F1034626" s="21"/>
      <c r="G1034626" s="21"/>
      <c r="H1034626" s="21"/>
      <c r="I1034626" s="21"/>
      <c r="J1034626" s="21"/>
    </row>
    <row r="1034627" spans="1:10" x14ac:dyDescent="0.15">
      <c r="A1034627" s="21"/>
      <c r="B1034627" s="21"/>
      <c r="C1034627" s="21"/>
      <c r="D1034627" s="21"/>
      <c r="E1034627" s="21"/>
      <c r="F1034627" s="21"/>
      <c r="G1034627" s="21"/>
      <c r="H1034627" s="21"/>
      <c r="I1034627" s="21"/>
      <c r="J1034627" s="21"/>
    </row>
    <row r="1034628" spans="1:10" x14ac:dyDescent="0.15">
      <c r="A1034628" s="21"/>
      <c r="B1034628" s="21"/>
      <c r="C1034628" s="21"/>
      <c r="D1034628" s="21"/>
      <c r="E1034628" s="21"/>
      <c r="F1034628" s="21"/>
      <c r="G1034628" s="21"/>
      <c r="H1034628" s="21"/>
      <c r="I1034628" s="21"/>
      <c r="J1034628" s="21"/>
    </row>
    <row r="1034629" spans="1:10" x14ac:dyDescent="0.15">
      <c r="A1034629" s="21"/>
      <c r="B1034629" s="21"/>
      <c r="C1034629" s="21"/>
      <c r="D1034629" s="21"/>
      <c r="E1034629" s="21"/>
      <c r="F1034629" s="21"/>
      <c r="G1034629" s="21"/>
      <c r="H1034629" s="21"/>
      <c r="I1034629" s="21"/>
      <c r="J1034629" s="21"/>
    </row>
    <row r="1034630" spans="1:10" x14ac:dyDescent="0.15">
      <c r="A1034630" s="21"/>
      <c r="B1034630" s="21"/>
      <c r="C1034630" s="21"/>
      <c r="D1034630" s="21"/>
      <c r="E1034630" s="21"/>
      <c r="F1034630" s="21"/>
      <c r="G1034630" s="21"/>
      <c r="H1034630" s="21"/>
      <c r="I1034630" s="21"/>
      <c r="J1034630" s="21"/>
    </row>
    <row r="1034631" spans="1:10" x14ac:dyDescent="0.15">
      <c r="A1034631" s="21"/>
      <c r="B1034631" s="21"/>
      <c r="C1034631" s="21"/>
      <c r="D1034631" s="21"/>
      <c r="E1034631" s="21"/>
      <c r="F1034631" s="21"/>
      <c r="G1034631" s="21"/>
      <c r="H1034631" s="21"/>
      <c r="I1034631" s="21"/>
      <c r="J1034631" s="21"/>
    </row>
    <row r="1034632" spans="1:10" x14ac:dyDescent="0.15">
      <c r="A1034632" s="21"/>
      <c r="B1034632" s="21"/>
      <c r="C1034632" s="21"/>
      <c r="D1034632" s="21"/>
      <c r="E1034632" s="21"/>
      <c r="F1034632" s="21"/>
      <c r="G1034632" s="21"/>
      <c r="H1034632" s="21"/>
      <c r="I1034632" s="21"/>
      <c r="J1034632" s="21"/>
    </row>
    <row r="1034633" spans="1:10" x14ac:dyDescent="0.15">
      <c r="A1034633" s="21"/>
      <c r="B1034633" s="21"/>
      <c r="C1034633" s="21"/>
      <c r="D1034633" s="21"/>
      <c r="E1034633" s="21"/>
      <c r="F1034633" s="21"/>
      <c r="G1034633" s="21"/>
      <c r="H1034633" s="21"/>
      <c r="I1034633" s="21"/>
      <c r="J1034633" s="21"/>
    </row>
    <row r="1034634" spans="1:10" x14ac:dyDescent="0.15">
      <c r="A1034634" s="21"/>
      <c r="B1034634" s="21"/>
      <c r="C1034634" s="21"/>
      <c r="D1034634" s="21"/>
      <c r="E1034634" s="21"/>
      <c r="F1034634" s="21"/>
      <c r="G1034634" s="21"/>
      <c r="H1034634" s="21"/>
      <c r="I1034634" s="21"/>
      <c r="J1034634" s="21"/>
    </row>
    <row r="1034635" spans="1:10" x14ac:dyDescent="0.15">
      <c r="A1034635" s="21"/>
      <c r="B1034635" s="21"/>
      <c r="C1034635" s="21"/>
      <c r="D1034635" s="21"/>
      <c r="E1034635" s="21"/>
      <c r="F1034635" s="21"/>
      <c r="G1034635" s="21"/>
      <c r="H1034635" s="21"/>
      <c r="I1034635" s="21"/>
      <c r="J1034635" s="21"/>
    </row>
    <row r="1034636" spans="1:10" x14ac:dyDescent="0.15">
      <c r="A1034636" s="21"/>
      <c r="B1034636" s="21"/>
      <c r="C1034636" s="21"/>
      <c r="D1034636" s="21"/>
      <c r="E1034636" s="21"/>
      <c r="F1034636" s="21"/>
      <c r="G1034636" s="21"/>
      <c r="H1034636" s="21"/>
      <c r="I1034636" s="21"/>
      <c r="J1034636" s="21"/>
    </row>
    <row r="1034637" spans="1:10" x14ac:dyDescent="0.15">
      <c r="A1034637" s="21"/>
      <c r="B1034637" s="21"/>
      <c r="C1034637" s="21"/>
      <c r="D1034637" s="21"/>
      <c r="E1034637" s="21"/>
      <c r="F1034637" s="21"/>
      <c r="G1034637" s="21"/>
      <c r="H1034637" s="21"/>
      <c r="I1034637" s="21"/>
      <c r="J1034637" s="21"/>
    </row>
    <row r="1034638" spans="1:10" x14ac:dyDescent="0.15">
      <c r="A1034638" s="21"/>
      <c r="B1034638" s="21"/>
      <c r="C1034638" s="21"/>
      <c r="D1034638" s="21"/>
      <c r="E1034638" s="21"/>
      <c r="F1034638" s="21"/>
      <c r="G1034638" s="21"/>
      <c r="H1034638" s="21"/>
      <c r="I1034638" s="21"/>
      <c r="J1034638" s="21"/>
    </row>
    <row r="1034639" spans="1:10" x14ac:dyDescent="0.15">
      <c r="A1034639" s="21"/>
      <c r="B1034639" s="21"/>
      <c r="C1034639" s="21"/>
      <c r="D1034639" s="21"/>
      <c r="E1034639" s="21"/>
      <c r="F1034639" s="21"/>
      <c r="G1034639" s="21"/>
      <c r="H1034639" s="21"/>
      <c r="I1034639" s="21"/>
      <c r="J1034639" s="21"/>
    </row>
    <row r="1034640" spans="1:10" x14ac:dyDescent="0.15">
      <c r="A1034640" s="21"/>
      <c r="B1034640" s="21"/>
      <c r="C1034640" s="21"/>
      <c r="D1034640" s="21"/>
      <c r="E1034640" s="21"/>
      <c r="F1034640" s="21"/>
      <c r="G1034640" s="21"/>
      <c r="H1034640" s="21"/>
      <c r="I1034640" s="21"/>
      <c r="J1034640" s="21"/>
    </row>
    <row r="1034641" spans="1:10" x14ac:dyDescent="0.15">
      <c r="A1034641" s="21"/>
      <c r="B1034641" s="21"/>
      <c r="C1034641" s="21"/>
      <c r="D1034641" s="21"/>
      <c r="E1034641" s="21"/>
      <c r="F1034641" s="21"/>
      <c r="G1034641" s="21"/>
      <c r="H1034641" s="21"/>
      <c r="I1034641" s="21"/>
      <c r="J1034641" s="21"/>
    </row>
    <row r="1034642" spans="1:10" x14ac:dyDescent="0.15">
      <c r="A1034642" s="21"/>
      <c r="B1034642" s="21"/>
      <c r="C1034642" s="21"/>
      <c r="D1034642" s="21"/>
      <c r="E1034642" s="21"/>
      <c r="F1034642" s="21"/>
      <c r="G1034642" s="21"/>
      <c r="H1034642" s="21"/>
      <c r="I1034642" s="21"/>
      <c r="J1034642" s="21"/>
    </row>
    <row r="1034643" spans="1:10" x14ac:dyDescent="0.15">
      <c r="A1034643" s="21"/>
      <c r="B1034643" s="21"/>
      <c r="C1034643" s="21"/>
      <c r="D1034643" s="21"/>
      <c r="E1034643" s="21"/>
      <c r="F1034643" s="21"/>
      <c r="G1034643" s="21"/>
      <c r="H1034643" s="21"/>
      <c r="I1034643" s="21"/>
      <c r="J1034643" s="21"/>
    </row>
    <row r="1034644" spans="1:10" x14ac:dyDescent="0.15">
      <c r="A1034644" s="21"/>
      <c r="B1034644" s="21"/>
      <c r="C1034644" s="21"/>
      <c r="D1034644" s="21"/>
      <c r="E1034644" s="21"/>
      <c r="F1034644" s="21"/>
      <c r="G1034644" s="21"/>
      <c r="H1034644" s="21"/>
      <c r="I1034644" s="21"/>
      <c r="J1034644" s="21"/>
    </row>
    <row r="1034645" spans="1:10" x14ac:dyDescent="0.15">
      <c r="A1034645" s="21"/>
      <c r="B1034645" s="21"/>
      <c r="C1034645" s="21"/>
      <c r="D1034645" s="21"/>
      <c r="E1034645" s="21"/>
      <c r="F1034645" s="21"/>
      <c r="G1034645" s="21"/>
      <c r="H1034645" s="21"/>
      <c r="I1034645" s="21"/>
      <c r="J1034645" s="21"/>
    </row>
    <row r="1034646" spans="1:10" x14ac:dyDescent="0.15">
      <c r="A1034646" s="21"/>
      <c r="B1034646" s="21"/>
      <c r="C1034646" s="21"/>
      <c r="D1034646" s="21"/>
      <c r="E1034646" s="21"/>
      <c r="F1034646" s="21"/>
      <c r="G1034646" s="21"/>
      <c r="H1034646" s="21"/>
      <c r="I1034646" s="21"/>
      <c r="J1034646" s="21"/>
    </row>
    <row r="1034647" spans="1:10" x14ac:dyDescent="0.15">
      <c r="A1034647" s="21"/>
      <c r="B1034647" s="21"/>
      <c r="C1034647" s="21"/>
      <c r="D1034647" s="21"/>
      <c r="E1034647" s="21"/>
      <c r="F1034647" s="21"/>
      <c r="G1034647" s="21"/>
      <c r="H1034647" s="21"/>
      <c r="I1034647" s="21"/>
      <c r="J1034647" s="21"/>
    </row>
    <row r="1034648" spans="1:10" x14ac:dyDescent="0.15">
      <c r="A1034648" s="21"/>
      <c r="B1034648" s="21"/>
      <c r="C1034648" s="21"/>
      <c r="D1034648" s="21"/>
      <c r="E1034648" s="21"/>
      <c r="F1034648" s="21"/>
      <c r="G1034648" s="21"/>
      <c r="H1034648" s="21"/>
      <c r="I1034648" s="21"/>
      <c r="J1034648" s="21"/>
    </row>
    <row r="1034649" spans="1:10" x14ac:dyDescent="0.15">
      <c r="A1034649" s="21"/>
      <c r="B1034649" s="21"/>
      <c r="C1034649" s="21"/>
      <c r="D1034649" s="21"/>
      <c r="E1034649" s="21"/>
      <c r="F1034649" s="21"/>
      <c r="G1034649" s="21"/>
      <c r="H1034649" s="21"/>
      <c r="I1034649" s="21"/>
      <c r="J1034649" s="21"/>
    </row>
    <row r="1034650" spans="1:10" x14ac:dyDescent="0.15">
      <c r="A1034650" s="21"/>
      <c r="B1034650" s="21"/>
      <c r="C1034650" s="21"/>
      <c r="D1034650" s="21"/>
      <c r="E1034650" s="21"/>
      <c r="F1034650" s="21"/>
      <c r="G1034650" s="21"/>
      <c r="H1034650" s="21"/>
      <c r="I1034650" s="21"/>
      <c r="J1034650" s="21"/>
    </row>
    <row r="1034651" spans="1:10" x14ac:dyDescent="0.15">
      <c r="A1034651" s="21"/>
      <c r="B1034651" s="21"/>
      <c r="C1034651" s="21"/>
      <c r="D1034651" s="21"/>
      <c r="E1034651" s="21"/>
      <c r="F1034651" s="21"/>
      <c r="G1034651" s="21"/>
      <c r="H1034651" s="21"/>
      <c r="I1034651" s="21"/>
      <c r="J1034651" s="21"/>
    </row>
    <row r="1034652" spans="1:10" x14ac:dyDescent="0.15">
      <c r="A1034652" s="21"/>
      <c r="B1034652" s="21"/>
      <c r="C1034652" s="21"/>
      <c r="D1034652" s="21"/>
      <c r="E1034652" s="21"/>
      <c r="F1034652" s="21"/>
      <c r="G1034652" s="21"/>
      <c r="H1034652" s="21"/>
      <c r="I1034652" s="21"/>
      <c r="J1034652" s="21"/>
    </row>
    <row r="1034653" spans="1:10" x14ac:dyDescent="0.15">
      <c r="A1034653" s="21"/>
      <c r="B1034653" s="21"/>
      <c r="C1034653" s="21"/>
      <c r="D1034653" s="21"/>
      <c r="E1034653" s="21"/>
      <c r="F1034653" s="21"/>
      <c r="G1034653" s="21"/>
      <c r="H1034653" s="21"/>
      <c r="I1034653" s="21"/>
      <c r="J1034653" s="21"/>
    </row>
    <row r="1034654" spans="1:10" x14ac:dyDescent="0.15">
      <c r="A1034654" s="21"/>
      <c r="B1034654" s="21"/>
      <c r="C1034654" s="21"/>
      <c r="D1034654" s="21"/>
      <c r="E1034654" s="21"/>
      <c r="F1034654" s="21"/>
      <c r="G1034654" s="21"/>
      <c r="H1034654" s="21"/>
      <c r="I1034654" s="21"/>
      <c r="J1034654" s="21"/>
    </row>
    <row r="1034655" spans="1:10" x14ac:dyDescent="0.15">
      <c r="A1034655" s="21"/>
      <c r="B1034655" s="21"/>
      <c r="C1034655" s="21"/>
      <c r="D1034655" s="21"/>
      <c r="E1034655" s="21"/>
      <c r="F1034655" s="21"/>
      <c r="G1034655" s="21"/>
      <c r="H1034655" s="21"/>
      <c r="I1034655" s="21"/>
      <c r="J1034655" s="21"/>
    </row>
    <row r="1034656" spans="1:10" x14ac:dyDescent="0.15">
      <c r="A1034656" s="21"/>
      <c r="B1034656" s="21"/>
      <c r="C1034656" s="21"/>
      <c r="D1034656" s="21"/>
      <c r="E1034656" s="21"/>
      <c r="F1034656" s="21"/>
      <c r="G1034656" s="21"/>
      <c r="H1034656" s="21"/>
      <c r="I1034656" s="21"/>
      <c r="J1034656" s="21"/>
    </row>
    <row r="1034657" spans="1:10" x14ac:dyDescent="0.15">
      <c r="A1034657" s="21"/>
      <c r="B1034657" s="21"/>
      <c r="C1034657" s="21"/>
      <c r="D1034657" s="21"/>
      <c r="E1034657" s="21"/>
      <c r="F1034657" s="21"/>
      <c r="G1034657" s="21"/>
      <c r="H1034657" s="21"/>
      <c r="I1034657" s="21"/>
      <c r="J1034657" s="21"/>
    </row>
    <row r="1034658" spans="1:10" x14ac:dyDescent="0.15">
      <c r="A1034658" s="21"/>
      <c r="B1034658" s="21"/>
      <c r="C1034658" s="21"/>
      <c r="D1034658" s="21"/>
      <c r="E1034658" s="21"/>
      <c r="F1034658" s="21"/>
      <c r="G1034658" s="21"/>
      <c r="H1034658" s="21"/>
      <c r="I1034658" s="21"/>
      <c r="J1034658" s="21"/>
    </row>
    <row r="1034659" spans="1:10" x14ac:dyDescent="0.15">
      <c r="A1034659" s="21"/>
      <c r="B1034659" s="21"/>
      <c r="C1034659" s="21"/>
      <c r="D1034659" s="21"/>
      <c r="E1034659" s="21"/>
      <c r="F1034659" s="21"/>
      <c r="G1034659" s="21"/>
      <c r="H1034659" s="21"/>
      <c r="I1034659" s="21"/>
      <c r="J1034659" s="21"/>
    </row>
    <row r="1034660" spans="1:10" x14ac:dyDescent="0.15">
      <c r="A1034660" s="21"/>
      <c r="B1034660" s="21"/>
      <c r="C1034660" s="21"/>
      <c r="D1034660" s="21"/>
      <c r="E1034660" s="21"/>
      <c r="F1034660" s="21"/>
      <c r="G1034660" s="21"/>
      <c r="H1034660" s="21"/>
      <c r="I1034660" s="21"/>
      <c r="J1034660" s="21"/>
    </row>
    <row r="1034661" spans="1:10" x14ac:dyDescent="0.15">
      <c r="A1034661" s="21"/>
      <c r="B1034661" s="21"/>
      <c r="C1034661" s="21"/>
      <c r="D1034661" s="21"/>
      <c r="E1034661" s="21"/>
      <c r="F1034661" s="21"/>
      <c r="G1034661" s="21"/>
      <c r="H1034661" s="21"/>
      <c r="I1034661" s="21"/>
      <c r="J1034661" s="21"/>
    </row>
    <row r="1034662" spans="1:10" x14ac:dyDescent="0.15">
      <c r="A1034662" s="21"/>
      <c r="B1034662" s="21"/>
      <c r="C1034662" s="21"/>
      <c r="D1034662" s="21"/>
      <c r="E1034662" s="21"/>
      <c r="F1034662" s="21"/>
      <c r="G1034662" s="21"/>
      <c r="H1034662" s="21"/>
      <c r="I1034662" s="21"/>
      <c r="J1034662" s="21"/>
    </row>
    <row r="1034663" spans="1:10" x14ac:dyDescent="0.15">
      <c r="A1034663" s="21"/>
      <c r="B1034663" s="21"/>
      <c r="C1034663" s="21"/>
      <c r="D1034663" s="21"/>
      <c r="E1034663" s="21"/>
      <c r="F1034663" s="21"/>
      <c r="G1034663" s="21"/>
      <c r="H1034663" s="21"/>
      <c r="I1034663" s="21"/>
      <c r="J1034663" s="21"/>
    </row>
    <row r="1034664" spans="1:10" x14ac:dyDescent="0.15">
      <c r="A1034664" s="21"/>
      <c r="B1034664" s="21"/>
      <c r="C1034664" s="21"/>
      <c r="D1034664" s="21"/>
      <c r="E1034664" s="21"/>
      <c r="F1034664" s="21"/>
      <c r="G1034664" s="21"/>
      <c r="H1034664" s="21"/>
      <c r="I1034664" s="21"/>
      <c r="J1034664" s="21"/>
    </row>
    <row r="1034665" spans="1:10" x14ac:dyDescent="0.15">
      <c r="A1034665" s="21"/>
      <c r="B1034665" s="21"/>
      <c r="C1034665" s="21"/>
      <c r="D1034665" s="21"/>
      <c r="E1034665" s="21"/>
      <c r="F1034665" s="21"/>
      <c r="G1034665" s="21"/>
      <c r="H1034665" s="21"/>
      <c r="I1034665" s="21"/>
      <c r="J1034665" s="21"/>
    </row>
    <row r="1034666" spans="1:10" x14ac:dyDescent="0.15">
      <c r="A1034666" s="21"/>
      <c r="B1034666" s="21"/>
      <c r="C1034666" s="21"/>
      <c r="D1034666" s="21"/>
      <c r="E1034666" s="21"/>
      <c r="F1034666" s="21"/>
      <c r="G1034666" s="21"/>
      <c r="H1034666" s="21"/>
      <c r="I1034666" s="21"/>
      <c r="J1034666" s="21"/>
    </row>
    <row r="1034667" spans="1:10" x14ac:dyDescent="0.15">
      <c r="A1034667" s="21"/>
      <c r="B1034667" s="21"/>
      <c r="C1034667" s="21"/>
      <c r="D1034667" s="21"/>
      <c r="E1034667" s="21"/>
      <c r="F1034667" s="21"/>
      <c r="G1034667" s="21"/>
      <c r="H1034667" s="21"/>
      <c r="I1034667" s="21"/>
      <c r="J1034667" s="21"/>
    </row>
    <row r="1034668" spans="1:10" x14ac:dyDescent="0.15">
      <c r="A1034668" s="21"/>
      <c r="B1034668" s="21"/>
      <c r="C1034668" s="21"/>
      <c r="D1034668" s="21"/>
      <c r="E1034668" s="21"/>
      <c r="F1034668" s="21"/>
      <c r="G1034668" s="21"/>
      <c r="H1034668" s="21"/>
      <c r="I1034668" s="21"/>
      <c r="J1034668" s="21"/>
    </row>
    <row r="1034669" spans="1:10" x14ac:dyDescent="0.15">
      <c r="A1034669" s="21"/>
      <c r="B1034669" s="21"/>
      <c r="C1034669" s="21"/>
      <c r="D1034669" s="21"/>
      <c r="E1034669" s="21"/>
      <c r="F1034669" s="21"/>
      <c r="G1034669" s="21"/>
      <c r="H1034669" s="21"/>
      <c r="I1034669" s="21"/>
      <c r="J1034669" s="21"/>
    </row>
    <row r="1034670" spans="1:10" x14ac:dyDescent="0.15">
      <c r="A1034670" s="21"/>
      <c r="B1034670" s="21"/>
      <c r="C1034670" s="21"/>
      <c r="D1034670" s="21"/>
      <c r="E1034670" s="21"/>
      <c r="F1034670" s="21"/>
      <c r="G1034670" s="21"/>
      <c r="H1034670" s="21"/>
      <c r="I1034670" s="21"/>
      <c r="J1034670" s="21"/>
    </row>
    <row r="1034671" spans="1:10" x14ac:dyDescent="0.15">
      <c r="A1034671" s="21"/>
      <c r="B1034671" s="21"/>
      <c r="C1034671" s="21"/>
      <c r="D1034671" s="21"/>
      <c r="E1034671" s="21"/>
      <c r="F1034671" s="21"/>
      <c r="G1034671" s="21"/>
      <c r="H1034671" s="21"/>
      <c r="I1034671" s="21"/>
      <c r="J1034671" s="21"/>
    </row>
    <row r="1034672" spans="1:10" x14ac:dyDescent="0.15">
      <c r="A1034672" s="21"/>
      <c r="B1034672" s="21"/>
      <c r="C1034672" s="21"/>
      <c r="D1034672" s="21"/>
      <c r="E1034672" s="21"/>
      <c r="F1034672" s="21"/>
      <c r="G1034672" s="21"/>
      <c r="H1034672" s="21"/>
      <c r="I1034672" s="21"/>
      <c r="J1034672" s="21"/>
    </row>
    <row r="1034673" spans="1:10" x14ac:dyDescent="0.15">
      <c r="A1034673" s="21"/>
      <c r="B1034673" s="21"/>
      <c r="C1034673" s="21"/>
      <c r="D1034673" s="21"/>
      <c r="E1034673" s="21"/>
      <c r="F1034673" s="21"/>
      <c r="G1034673" s="21"/>
      <c r="H1034673" s="21"/>
      <c r="I1034673" s="21"/>
      <c r="J1034673" s="21"/>
    </row>
    <row r="1034674" spans="1:10" x14ac:dyDescent="0.15">
      <c r="A1034674" s="21"/>
      <c r="B1034674" s="21"/>
      <c r="C1034674" s="21"/>
      <c r="D1034674" s="21"/>
      <c r="E1034674" s="21"/>
      <c r="F1034674" s="21"/>
      <c r="G1034674" s="21"/>
      <c r="H1034674" s="21"/>
      <c r="I1034674" s="21"/>
      <c r="J1034674" s="21"/>
    </row>
    <row r="1034675" spans="1:10" x14ac:dyDescent="0.15">
      <c r="A1034675" s="21"/>
      <c r="B1034675" s="21"/>
      <c r="C1034675" s="21"/>
      <c r="D1034675" s="21"/>
      <c r="E1034675" s="21"/>
      <c r="F1034675" s="21"/>
      <c r="G1034675" s="21"/>
      <c r="H1034675" s="21"/>
      <c r="I1034675" s="21"/>
      <c r="J1034675" s="21"/>
    </row>
    <row r="1034676" spans="1:10" x14ac:dyDescent="0.15">
      <c r="A1034676" s="21"/>
      <c r="B1034676" s="21"/>
      <c r="C1034676" s="21"/>
      <c r="D1034676" s="21"/>
      <c r="E1034676" s="21"/>
      <c r="F1034676" s="21"/>
      <c r="G1034676" s="21"/>
      <c r="H1034676" s="21"/>
      <c r="I1034676" s="21"/>
      <c r="J1034676" s="21"/>
    </row>
    <row r="1034677" spans="1:10" x14ac:dyDescent="0.15">
      <c r="A1034677" s="21"/>
      <c r="B1034677" s="21"/>
      <c r="C1034677" s="21"/>
      <c r="D1034677" s="21"/>
      <c r="E1034677" s="21"/>
      <c r="F1034677" s="21"/>
      <c r="G1034677" s="21"/>
      <c r="H1034677" s="21"/>
      <c r="I1034677" s="21"/>
      <c r="J1034677" s="21"/>
    </row>
    <row r="1034678" spans="1:10" x14ac:dyDescent="0.15">
      <c r="A1034678" s="21"/>
      <c r="B1034678" s="21"/>
      <c r="C1034678" s="21"/>
      <c r="D1034678" s="21"/>
      <c r="E1034678" s="21"/>
      <c r="F1034678" s="21"/>
      <c r="G1034678" s="21"/>
      <c r="H1034678" s="21"/>
      <c r="I1034678" s="21"/>
      <c r="J1034678" s="21"/>
    </row>
    <row r="1034679" spans="1:10" x14ac:dyDescent="0.15">
      <c r="A1034679" s="21"/>
      <c r="B1034679" s="21"/>
      <c r="C1034679" s="21"/>
      <c r="D1034679" s="21"/>
      <c r="E1034679" s="21"/>
      <c r="F1034679" s="21"/>
      <c r="G1034679" s="21"/>
      <c r="H1034679" s="21"/>
      <c r="I1034679" s="21"/>
      <c r="J1034679" s="21"/>
    </row>
    <row r="1034680" spans="1:10" x14ac:dyDescent="0.15">
      <c r="A1034680" s="21"/>
      <c r="B1034680" s="21"/>
      <c r="C1034680" s="21"/>
      <c r="D1034680" s="21"/>
      <c r="E1034680" s="21"/>
      <c r="F1034680" s="21"/>
      <c r="G1034680" s="21"/>
      <c r="H1034680" s="21"/>
      <c r="I1034680" s="21"/>
      <c r="J1034680" s="21"/>
    </row>
    <row r="1034681" spans="1:10" x14ac:dyDescent="0.15">
      <c r="A1034681" s="21"/>
      <c r="B1034681" s="21"/>
      <c r="C1034681" s="21"/>
      <c r="D1034681" s="21"/>
      <c r="E1034681" s="21"/>
      <c r="F1034681" s="21"/>
      <c r="G1034681" s="21"/>
      <c r="H1034681" s="21"/>
      <c r="I1034681" s="21"/>
      <c r="J1034681" s="21"/>
    </row>
    <row r="1034682" spans="1:10" x14ac:dyDescent="0.15">
      <c r="A1034682" s="21"/>
      <c r="B1034682" s="21"/>
      <c r="C1034682" s="21"/>
      <c r="D1034682" s="21"/>
      <c r="E1034682" s="21"/>
      <c r="F1034682" s="21"/>
      <c r="G1034682" s="21"/>
      <c r="H1034682" s="21"/>
      <c r="I1034682" s="21"/>
      <c r="J1034682" s="21"/>
    </row>
    <row r="1034683" spans="1:10" x14ac:dyDescent="0.15">
      <c r="A1034683" s="21"/>
      <c r="B1034683" s="21"/>
      <c r="C1034683" s="21"/>
      <c r="D1034683" s="21"/>
      <c r="E1034683" s="21"/>
      <c r="F1034683" s="21"/>
      <c r="G1034683" s="21"/>
      <c r="H1034683" s="21"/>
      <c r="I1034683" s="21"/>
      <c r="J1034683" s="21"/>
    </row>
    <row r="1034684" spans="1:10" x14ac:dyDescent="0.15">
      <c r="A1034684" s="21"/>
      <c r="B1034684" s="21"/>
      <c r="C1034684" s="21"/>
      <c r="D1034684" s="21"/>
      <c r="E1034684" s="21"/>
      <c r="F1034684" s="21"/>
      <c r="G1034684" s="21"/>
      <c r="H1034684" s="21"/>
      <c r="I1034684" s="21"/>
      <c r="J1034684" s="21"/>
    </row>
    <row r="1034685" spans="1:10" x14ac:dyDescent="0.15">
      <c r="A1034685" s="21"/>
      <c r="B1034685" s="21"/>
      <c r="C1034685" s="21"/>
      <c r="D1034685" s="21"/>
      <c r="E1034685" s="21"/>
      <c r="F1034685" s="21"/>
      <c r="G1034685" s="21"/>
      <c r="H1034685" s="21"/>
      <c r="I1034685" s="21"/>
      <c r="J1034685" s="21"/>
    </row>
    <row r="1034686" spans="1:10" x14ac:dyDescent="0.15">
      <c r="A1034686" s="21"/>
      <c r="B1034686" s="21"/>
      <c r="C1034686" s="21"/>
      <c r="D1034686" s="21"/>
      <c r="E1034686" s="21"/>
      <c r="F1034686" s="21"/>
      <c r="G1034686" s="21"/>
      <c r="H1034686" s="21"/>
      <c r="I1034686" s="21"/>
      <c r="J1034686" s="21"/>
    </row>
    <row r="1034687" spans="1:10" x14ac:dyDescent="0.15">
      <c r="A1034687" s="21"/>
      <c r="B1034687" s="21"/>
      <c r="C1034687" s="21"/>
      <c r="D1034687" s="21"/>
      <c r="E1034687" s="21"/>
      <c r="F1034687" s="21"/>
      <c r="G1034687" s="21"/>
      <c r="H1034687" s="21"/>
      <c r="I1034687" s="21"/>
      <c r="J1034687" s="21"/>
    </row>
    <row r="1034688" spans="1:10" x14ac:dyDescent="0.15">
      <c r="A1034688" s="21"/>
      <c r="B1034688" s="21"/>
      <c r="C1034688" s="21"/>
      <c r="D1034688" s="21"/>
      <c r="E1034688" s="21"/>
      <c r="F1034688" s="21"/>
      <c r="G1034688" s="21"/>
      <c r="H1034688" s="21"/>
      <c r="I1034688" s="21"/>
      <c r="J1034688" s="21"/>
    </row>
    <row r="1034689" spans="1:10" x14ac:dyDescent="0.15">
      <c r="A1034689" s="21"/>
      <c r="B1034689" s="21"/>
      <c r="C1034689" s="21"/>
      <c r="D1034689" s="21"/>
      <c r="E1034689" s="21"/>
      <c r="F1034689" s="21"/>
      <c r="G1034689" s="21"/>
      <c r="H1034689" s="21"/>
      <c r="I1034689" s="21"/>
      <c r="J1034689" s="21"/>
    </row>
    <row r="1034690" spans="1:10" x14ac:dyDescent="0.15">
      <c r="A1034690" s="21"/>
      <c r="B1034690" s="21"/>
      <c r="C1034690" s="21"/>
      <c r="D1034690" s="21"/>
      <c r="E1034690" s="21"/>
      <c r="F1034690" s="21"/>
      <c r="G1034690" s="21"/>
      <c r="H1034690" s="21"/>
      <c r="I1034690" s="21"/>
      <c r="J1034690" s="21"/>
    </row>
    <row r="1034691" spans="1:10" x14ac:dyDescent="0.15">
      <c r="A1034691" s="21"/>
      <c r="B1034691" s="21"/>
      <c r="C1034691" s="21"/>
      <c r="D1034691" s="21"/>
      <c r="E1034691" s="21"/>
      <c r="F1034691" s="21"/>
      <c r="G1034691" s="21"/>
      <c r="H1034691" s="21"/>
      <c r="I1034691" s="21"/>
      <c r="J1034691" s="21"/>
    </row>
    <row r="1034692" spans="1:10" x14ac:dyDescent="0.15">
      <c r="A1034692" s="21"/>
      <c r="B1034692" s="21"/>
      <c r="C1034692" s="21"/>
      <c r="D1034692" s="21"/>
      <c r="E1034692" s="21"/>
      <c r="F1034692" s="21"/>
      <c r="G1034692" s="21"/>
      <c r="H1034692" s="21"/>
      <c r="I1034692" s="21"/>
      <c r="J1034692" s="21"/>
    </row>
    <row r="1034693" spans="1:10" x14ac:dyDescent="0.15">
      <c r="A1034693" s="21"/>
      <c r="B1034693" s="21"/>
      <c r="C1034693" s="21"/>
      <c r="D1034693" s="21"/>
      <c r="E1034693" s="21"/>
      <c r="F1034693" s="21"/>
      <c r="G1034693" s="21"/>
      <c r="H1034693" s="21"/>
      <c r="I1034693" s="21"/>
      <c r="J1034693" s="21"/>
    </row>
    <row r="1034694" spans="1:10" x14ac:dyDescent="0.15">
      <c r="A1034694" s="21"/>
      <c r="B1034694" s="21"/>
      <c r="C1034694" s="21"/>
      <c r="D1034694" s="21"/>
      <c r="E1034694" s="21"/>
      <c r="F1034694" s="21"/>
      <c r="G1034694" s="21"/>
      <c r="H1034694" s="21"/>
      <c r="I1034694" s="21"/>
      <c r="J1034694" s="21"/>
    </row>
    <row r="1034695" spans="1:10" x14ac:dyDescent="0.15">
      <c r="A1034695" s="21"/>
      <c r="B1034695" s="21"/>
      <c r="C1034695" s="21"/>
      <c r="D1034695" s="21"/>
      <c r="E1034695" s="21"/>
      <c r="F1034695" s="21"/>
      <c r="G1034695" s="21"/>
      <c r="H1034695" s="21"/>
      <c r="I1034695" s="21"/>
      <c r="J1034695" s="21"/>
    </row>
    <row r="1034696" spans="1:10" x14ac:dyDescent="0.15">
      <c r="A1034696" s="21"/>
      <c r="B1034696" s="21"/>
      <c r="C1034696" s="21"/>
      <c r="D1034696" s="21"/>
      <c r="E1034696" s="21"/>
      <c r="F1034696" s="21"/>
      <c r="G1034696" s="21"/>
      <c r="H1034696" s="21"/>
      <c r="I1034696" s="21"/>
      <c r="J1034696" s="21"/>
    </row>
    <row r="1034697" spans="1:10" x14ac:dyDescent="0.15">
      <c r="A1034697" s="21"/>
      <c r="B1034697" s="21"/>
      <c r="C1034697" s="21"/>
      <c r="D1034697" s="21"/>
      <c r="E1034697" s="21"/>
      <c r="F1034697" s="21"/>
      <c r="G1034697" s="21"/>
      <c r="H1034697" s="21"/>
      <c r="I1034697" s="21"/>
      <c r="J1034697" s="21"/>
    </row>
    <row r="1034698" spans="1:10" x14ac:dyDescent="0.15">
      <c r="A1034698" s="21"/>
      <c r="B1034698" s="21"/>
      <c r="C1034698" s="21"/>
      <c r="D1034698" s="21"/>
      <c r="E1034698" s="21"/>
      <c r="F1034698" s="21"/>
      <c r="G1034698" s="21"/>
      <c r="H1034698" s="21"/>
      <c r="I1034698" s="21"/>
      <c r="J1034698" s="21"/>
    </row>
    <row r="1034699" spans="1:10" x14ac:dyDescent="0.15">
      <c r="A1034699" s="21"/>
      <c r="B1034699" s="21"/>
      <c r="C1034699" s="21"/>
      <c r="D1034699" s="21"/>
      <c r="E1034699" s="21"/>
      <c r="F1034699" s="21"/>
      <c r="G1034699" s="21"/>
      <c r="H1034699" s="21"/>
      <c r="I1034699" s="21"/>
      <c r="J1034699" s="21"/>
    </row>
    <row r="1034700" spans="1:10" x14ac:dyDescent="0.15">
      <c r="A1034700" s="21"/>
      <c r="B1034700" s="21"/>
      <c r="C1034700" s="21"/>
      <c r="D1034700" s="21"/>
      <c r="E1034700" s="21"/>
      <c r="F1034700" s="21"/>
      <c r="G1034700" s="21"/>
      <c r="H1034700" s="21"/>
      <c r="I1034700" s="21"/>
      <c r="J1034700" s="21"/>
    </row>
    <row r="1034701" spans="1:10" x14ac:dyDescent="0.15">
      <c r="A1034701" s="21"/>
      <c r="B1034701" s="21"/>
      <c r="C1034701" s="21"/>
      <c r="D1034701" s="21"/>
      <c r="E1034701" s="21"/>
      <c r="F1034701" s="21"/>
      <c r="G1034701" s="21"/>
      <c r="H1034701" s="21"/>
      <c r="I1034701" s="21"/>
      <c r="J1034701" s="21"/>
    </row>
    <row r="1034702" spans="1:10" x14ac:dyDescent="0.15">
      <c r="A1034702" s="21"/>
      <c r="B1034702" s="21"/>
      <c r="C1034702" s="21"/>
      <c r="D1034702" s="21"/>
      <c r="E1034702" s="21"/>
      <c r="F1034702" s="21"/>
      <c r="G1034702" s="21"/>
      <c r="H1034702" s="21"/>
      <c r="I1034702" s="21"/>
      <c r="J1034702" s="21"/>
    </row>
    <row r="1034703" spans="1:10" x14ac:dyDescent="0.15">
      <c r="A1034703" s="21"/>
      <c r="B1034703" s="21"/>
      <c r="C1034703" s="21"/>
      <c r="D1034703" s="21"/>
      <c r="E1034703" s="21"/>
      <c r="F1034703" s="21"/>
      <c r="G1034703" s="21"/>
      <c r="H1034703" s="21"/>
      <c r="I1034703" s="21"/>
      <c r="J1034703" s="21"/>
    </row>
    <row r="1034704" spans="1:10" x14ac:dyDescent="0.15">
      <c r="A1034704" s="21"/>
      <c r="B1034704" s="21"/>
      <c r="C1034704" s="21"/>
      <c r="D1034704" s="21"/>
      <c r="E1034704" s="21"/>
      <c r="F1034704" s="21"/>
      <c r="G1034704" s="21"/>
      <c r="H1034704" s="21"/>
      <c r="I1034704" s="21"/>
      <c r="J1034704" s="21"/>
    </row>
    <row r="1034705" spans="1:10" x14ac:dyDescent="0.15">
      <c r="A1034705" s="21"/>
      <c r="B1034705" s="21"/>
      <c r="C1034705" s="21"/>
      <c r="D1034705" s="21"/>
      <c r="E1034705" s="21"/>
      <c r="F1034705" s="21"/>
      <c r="G1034705" s="21"/>
      <c r="H1034705" s="21"/>
      <c r="I1034705" s="21"/>
      <c r="J1034705" s="21"/>
    </row>
    <row r="1034706" spans="1:10" x14ac:dyDescent="0.15">
      <c r="A1034706" s="21"/>
      <c r="B1034706" s="21"/>
      <c r="C1034706" s="21"/>
      <c r="D1034706" s="21"/>
      <c r="E1034706" s="21"/>
      <c r="F1034706" s="21"/>
      <c r="G1034706" s="21"/>
      <c r="H1034706" s="21"/>
      <c r="I1034706" s="21"/>
      <c r="J1034706" s="21"/>
    </row>
    <row r="1034707" spans="1:10" x14ac:dyDescent="0.15">
      <c r="A1034707" s="21"/>
      <c r="B1034707" s="21"/>
      <c r="C1034707" s="21"/>
      <c r="D1034707" s="21"/>
      <c r="E1034707" s="21"/>
      <c r="F1034707" s="21"/>
      <c r="G1034707" s="21"/>
      <c r="H1034707" s="21"/>
      <c r="I1034707" s="21"/>
      <c r="J1034707" s="21"/>
    </row>
    <row r="1034708" spans="1:10" x14ac:dyDescent="0.15">
      <c r="A1034708" s="21"/>
      <c r="B1034708" s="21"/>
      <c r="C1034708" s="21"/>
      <c r="D1034708" s="21"/>
      <c r="E1034708" s="21"/>
      <c r="F1034708" s="21"/>
      <c r="G1034708" s="21"/>
      <c r="H1034708" s="21"/>
      <c r="I1034708" s="21"/>
      <c r="J1034708" s="21"/>
    </row>
    <row r="1034709" spans="1:10" x14ac:dyDescent="0.15">
      <c r="A1034709" s="21"/>
      <c r="B1034709" s="21"/>
      <c r="C1034709" s="21"/>
      <c r="D1034709" s="21"/>
      <c r="E1034709" s="21"/>
      <c r="F1034709" s="21"/>
      <c r="G1034709" s="21"/>
      <c r="H1034709" s="21"/>
      <c r="I1034709" s="21"/>
      <c r="J1034709" s="21"/>
    </row>
    <row r="1034710" spans="1:10" x14ac:dyDescent="0.15">
      <c r="A1034710" s="21"/>
      <c r="B1034710" s="21"/>
      <c r="C1034710" s="21"/>
      <c r="D1034710" s="21"/>
      <c r="E1034710" s="21"/>
      <c r="F1034710" s="21"/>
      <c r="G1034710" s="21"/>
      <c r="H1034710" s="21"/>
      <c r="I1034710" s="21"/>
      <c r="J1034710" s="21"/>
    </row>
    <row r="1034711" spans="1:10" x14ac:dyDescent="0.15">
      <c r="A1034711" s="21"/>
      <c r="B1034711" s="21"/>
      <c r="C1034711" s="21"/>
      <c r="D1034711" s="21"/>
      <c r="E1034711" s="21"/>
      <c r="F1034711" s="21"/>
      <c r="G1034711" s="21"/>
      <c r="H1034711" s="21"/>
      <c r="I1034711" s="21"/>
      <c r="J1034711" s="21"/>
    </row>
    <row r="1034712" spans="1:10" x14ac:dyDescent="0.15">
      <c r="A1034712" s="21"/>
      <c r="B1034712" s="21"/>
      <c r="C1034712" s="21"/>
      <c r="D1034712" s="21"/>
      <c r="E1034712" s="21"/>
      <c r="F1034712" s="21"/>
      <c r="G1034712" s="21"/>
      <c r="H1034712" s="21"/>
      <c r="I1034712" s="21"/>
      <c r="J1034712" s="21"/>
    </row>
    <row r="1034713" spans="1:10" x14ac:dyDescent="0.15">
      <c r="A1034713" s="21"/>
      <c r="B1034713" s="21"/>
      <c r="C1034713" s="21"/>
      <c r="D1034713" s="21"/>
      <c r="E1034713" s="21"/>
      <c r="F1034713" s="21"/>
      <c r="G1034713" s="21"/>
      <c r="H1034713" s="21"/>
      <c r="I1034713" s="21"/>
      <c r="J1034713" s="21"/>
    </row>
    <row r="1034714" spans="1:10" x14ac:dyDescent="0.15">
      <c r="A1034714" s="21"/>
      <c r="B1034714" s="21"/>
      <c r="C1034714" s="21"/>
      <c r="D1034714" s="21"/>
      <c r="E1034714" s="21"/>
      <c r="F1034714" s="21"/>
      <c r="G1034714" s="21"/>
      <c r="H1034714" s="21"/>
      <c r="I1034714" s="21"/>
      <c r="J1034714" s="21"/>
    </row>
    <row r="1034715" spans="1:10" x14ac:dyDescent="0.15">
      <c r="A1034715" s="21"/>
      <c r="B1034715" s="21"/>
      <c r="C1034715" s="21"/>
      <c r="D1034715" s="21"/>
      <c r="E1034715" s="21"/>
      <c r="F1034715" s="21"/>
      <c r="G1034715" s="21"/>
      <c r="H1034715" s="21"/>
      <c r="I1034715" s="21"/>
      <c r="J1034715" s="21"/>
    </row>
    <row r="1034716" spans="1:10" x14ac:dyDescent="0.15">
      <c r="A1034716" s="21"/>
      <c r="B1034716" s="21"/>
      <c r="C1034716" s="21"/>
      <c r="D1034716" s="21"/>
      <c r="E1034716" s="21"/>
      <c r="F1034716" s="21"/>
      <c r="G1034716" s="21"/>
      <c r="H1034716" s="21"/>
      <c r="I1034716" s="21"/>
      <c r="J1034716" s="21"/>
    </row>
    <row r="1034717" spans="1:10" x14ac:dyDescent="0.15">
      <c r="A1034717" s="21"/>
      <c r="B1034717" s="21"/>
      <c r="C1034717" s="21"/>
      <c r="D1034717" s="21"/>
      <c r="E1034717" s="21"/>
      <c r="F1034717" s="21"/>
      <c r="G1034717" s="21"/>
      <c r="H1034717" s="21"/>
      <c r="I1034717" s="21"/>
      <c r="J1034717" s="21"/>
    </row>
    <row r="1034718" spans="1:10" x14ac:dyDescent="0.15">
      <c r="A1034718" s="21"/>
      <c r="B1034718" s="21"/>
      <c r="C1034718" s="21"/>
      <c r="D1034718" s="21"/>
      <c r="E1034718" s="21"/>
      <c r="F1034718" s="21"/>
      <c r="G1034718" s="21"/>
      <c r="H1034718" s="21"/>
      <c r="I1034718" s="21"/>
      <c r="J1034718" s="21"/>
    </row>
    <row r="1034719" spans="1:10" x14ac:dyDescent="0.15">
      <c r="A1034719" s="21"/>
      <c r="B1034719" s="21"/>
      <c r="C1034719" s="21"/>
      <c r="D1034719" s="21"/>
      <c r="E1034719" s="21"/>
      <c r="F1034719" s="21"/>
      <c r="G1034719" s="21"/>
      <c r="H1034719" s="21"/>
      <c r="I1034719" s="21"/>
      <c r="J1034719" s="21"/>
    </row>
    <row r="1034720" spans="1:10" x14ac:dyDescent="0.15">
      <c r="A1034720" s="21"/>
      <c r="B1034720" s="21"/>
      <c r="C1034720" s="21"/>
      <c r="D1034720" s="21"/>
      <c r="E1034720" s="21"/>
      <c r="F1034720" s="21"/>
      <c r="G1034720" s="21"/>
      <c r="H1034720" s="21"/>
      <c r="I1034720" s="21"/>
      <c r="J1034720" s="21"/>
    </row>
    <row r="1034721" spans="1:10" x14ac:dyDescent="0.15">
      <c r="A1034721" s="21"/>
      <c r="B1034721" s="21"/>
      <c r="C1034721" s="21"/>
      <c r="D1034721" s="21"/>
      <c r="E1034721" s="21"/>
      <c r="F1034721" s="21"/>
      <c r="G1034721" s="21"/>
      <c r="H1034721" s="21"/>
      <c r="I1034721" s="21"/>
      <c r="J1034721" s="21"/>
    </row>
    <row r="1034722" spans="1:10" x14ac:dyDescent="0.15">
      <c r="A1034722" s="21"/>
      <c r="B1034722" s="21"/>
      <c r="C1034722" s="21"/>
      <c r="D1034722" s="21"/>
      <c r="E1034722" s="21"/>
      <c r="F1034722" s="21"/>
      <c r="G1034722" s="21"/>
      <c r="H1034722" s="21"/>
      <c r="I1034722" s="21"/>
      <c r="J1034722" s="21"/>
    </row>
    <row r="1034723" spans="1:10" x14ac:dyDescent="0.15">
      <c r="A1034723" s="21"/>
      <c r="B1034723" s="21"/>
      <c r="C1034723" s="21"/>
      <c r="D1034723" s="21"/>
      <c r="E1034723" s="21"/>
      <c r="F1034723" s="21"/>
      <c r="G1034723" s="21"/>
      <c r="H1034723" s="21"/>
      <c r="I1034723" s="21"/>
      <c r="J1034723" s="21"/>
    </row>
    <row r="1034724" spans="1:10" x14ac:dyDescent="0.15">
      <c r="A1034724" s="21"/>
      <c r="B1034724" s="21"/>
      <c r="C1034724" s="21"/>
      <c r="D1034724" s="21"/>
      <c r="E1034724" s="21"/>
      <c r="F1034724" s="21"/>
      <c r="G1034724" s="21"/>
      <c r="H1034724" s="21"/>
      <c r="I1034724" s="21"/>
      <c r="J1034724" s="21"/>
    </row>
    <row r="1034725" spans="1:10" x14ac:dyDescent="0.15">
      <c r="A1034725" s="21"/>
      <c r="B1034725" s="21"/>
      <c r="C1034725" s="21"/>
      <c r="D1034725" s="21"/>
      <c r="E1034725" s="21"/>
      <c r="F1034725" s="21"/>
      <c r="G1034725" s="21"/>
      <c r="H1034725" s="21"/>
      <c r="I1034725" s="21"/>
      <c r="J1034725" s="21"/>
    </row>
    <row r="1034726" spans="1:10" x14ac:dyDescent="0.15">
      <c r="A1034726" s="21"/>
      <c r="B1034726" s="21"/>
      <c r="C1034726" s="21"/>
      <c r="D1034726" s="21"/>
      <c r="E1034726" s="21"/>
      <c r="F1034726" s="21"/>
      <c r="G1034726" s="21"/>
      <c r="H1034726" s="21"/>
      <c r="I1034726" s="21"/>
      <c r="J1034726" s="21"/>
    </row>
    <row r="1034727" spans="1:10" x14ac:dyDescent="0.15">
      <c r="A1034727" s="21"/>
      <c r="B1034727" s="21"/>
      <c r="C1034727" s="21"/>
      <c r="D1034727" s="21"/>
      <c r="E1034727" s="21"/>
      <c r="F1034727" s="21"/>
      <c r="G1034727" s="21"/>
      <c r="H1034727" s="21"/>
      <c r="I1034727" s="21"/>
      <c r="J1034727" s="21"/>
    </row>
    <row r="1034728" spans="1:10" x14ac:dyDescent="0.15">
      <c r="A1034728" s="21"/>
      <c r="B1034728" s="21"/>
      <c r="C1034728" s="21"/>
      <c r="D1034728" s="21"/>
      <c r="E1034728" s="21"/>
      <c r="F1034728" s="21"/>
      <c r="G1034728" s="21"/>
      <c r="H1034728" s="21"/>
      <c r="I1034728" s="21"/>
      <c r="J1034728" s="21"/>
    </row>
    <row r="1034729" spans="1:10" x14ac:dyDescent="0.15">
      <c r="A1034729" s="21"/>
      <c r="B1034729" s="21"/>
      <c r="C1034729" s="21"/>
      <c r="D1034729" s="21"/>
      <c r="E1034729" s="21"/>
      <c r="F1034729" s="21"/>
      <c r="G1034729" s="21"/>
      <c r="H1034729" s="21"/>
      <c r="I1034729" s="21"/>
      <c r="J1034729" s="21"/>
    </row>
    <row r="1034730" spans="1:10" x14ac:dyDescent="0.15">
      <c r="A1034730" s="21"/>
      <c r="B1034730" s="21"/>
      <c r="C1034730" s="21"/>
      <c r="D1034730" s="21"/>
      <c r="E1034730" s="21"/>
      <c r="F1034730" s="21"/>
      <c r="G1034730" s="21"/>
      <c r="H1034730" s="21"/>
      <c r="I1034730" s="21"/>
      <c r="J1034730" s="21"/>
    </row>
    <row r="1034731" spans="1:10" x14ac:dyDescent="0.15">
      <c r="A1034731" s="21"/>
      <c r="B1034731" s="21"/>
      <c r="C1034731" s="21"/>
      <c r="D1034731" s="21"/>
      <c r="E1034731" s="21"/>
      <c r="F1034731" s="21"/>
      <c r="G1034731" s="21"/>
      <c r="H1034731" s="21"/>
      <c r="I1034731" s="21"/>
      <c r="J1034731" s="21"/>
    </row>
    <row r="1034732" spans="1:10" x14ac:dyDescent="0.15">
      <c r="A1034732" s="21"/>
      <c r="B1034732" s="21"/>
      <c r="C1034732" s="21"/>
      <c r="D1034732" s="21"/>
      <c r="E1034732" s="21"/>
      <c r="F1034732" s="21"/>
      <c r="G1034732" s="21"/>
      <c r="H1034732" s="21"/>
      <c r="I1034732" s="21"/>
      <c r="J1034732" s="21"/>
    </row>
    <row r="1034733" spans="1:10" x14ac:dyDescent="0.15">
      <c r="A1034733" s="21"/>
      <c r="B1034733" s="21"/>
      <c r="C1034733" s="21"/>
      <c r="D1034733" s="21"/>
      <c r="E1034733" s="21"/>
      <c r="F1034733" s="21"/>
      <c r="G1034733" s="21"/>
      <c r="H1034733" s="21"/>
      <c r="I1034733" s="21"/>
      <c r="J1034733" s="21"/>
    </row>
    <row r="1034734" spans="1:10" x14ac:dyDescent="0.15">
      <c r="A1034734" s="21"/>
      <c r="B1034734" s="21"/>
      <c r="C1034734" s="21"/>
      <c r="D1034734" s="21"/>
      <c r="E1034734" s="21"/>
      <c r="F1034734" s="21"/>
      <c r="G1034734" s="21"/>
      <c r="H1034734" s="21"/>
      <c r="I1034734" s="21"/>
      <c r="J1034734" s="21"/>
    </row>
    <row r="1034735" spans="1:10" x14ac:dyDescent="0.15">
      <c r="A1034735" s="21"/>
      <c r="B1034735" s="21"/>
      <c r="C1034735" s="21"/>
      <c r="D1034735" s="21"/>
      <c r="E1034735" s="21"/>
      <c r="F1034735" s="21"/>
      <c r="G1034735" s="21"/>
      <c r="H1034735" s="21"/>
      <c r="I1034735" s="21"/>
      <c r="J1034735" s="21"/>
    </row>
    <row r="1034736" spans="1:10" x14ac:dyDescent="0.15">
      <c r="A1034736" s="21"/>
      <c r="B1034736" s="21"/>
      <c r="C1034736" s="21"/>
      <c r="D1034736" s="21"/>
      <c r="E1034736" s="21"/>
      <c r="F1034736" s="21"/>
      <c r="G1034736" s="21"/>
      <c r="H1034736" s="21"/>
      <c r="I1034736" s="21"/>
      <c r="J1034736" s="21"/>
    </row>
    <row r="1034737" spans="1:10" x14ac:dyDescent="0.15">
      <c r="A1034737" s="21"/>
      <c r="B1034737" s="21"/>
      <c r="C1034737" s="21"/>
      <c r="D1034737" s="21"/>
      <c r="E1034737" s="21"/>
      <c r="F1034737" s="21"/>
      <c r="G1034737" s="21"/>
      <c r="H1034737" s="21"/>
      <c r="I1034737" s="21"/>
      <c r="J1034737" s="21"/>
    </row>
    <row r="1034738" spans="1:10" x14ac:dyDescent="0.15">
      <c r="A1034738" s="21"/>
      <c r="B1034738" s="21"/>
      <c r="C1034738" s="21"/>
      <c r="D1034738" s="21"/>
      <c r="E1034738" s="21"/>
      <c r="F1034738" s="21"/>
      <c r="G1034738" s="21"/>
      <c r="H1034738" s="21"/>
      <c r="I1034738" s="21"/>
      <c r="J1034738" s="21"/>
    </row>
    <row r="1034739" spans="1:10" x14ac:dyDescent="0.15">
      <c r="A1034739" s="21"/>
      <c r="B1034739" s="21"/>
      <c r="C1034739" s="21"/>
      <c r="D1034739" s="21"/>
      <c r="E1034739" s="21"/>
      <c r="F1034739" s="21"/>
      <c r="G1034739" s="21"/>
      <c r="H1034739" s="21"/>
      <c r="I1034739" s="21"/>
      <c r="J1034739" s="21"/>
    </row>
    <row r="1034740" spans="1:10" x14ac:dyDescent="0.15">
      <c r="A1034740" s="21"/>
      <c r="B1034740" s="21"/>
      <c r="C1034740" s="21"/>
      <c r="D1034740" s="21"/>
      <c r="E1034740" s="21"/>
      <c r="F1034740" s="21"/>
      <c r="G1034740" s="21"/>
      <c r="H1034740" s="21"/>
      <c r="I1034740" s="21"/>
      <c r="J1034740" s="21"/>
    </row>
    <row r="1034741" spans="1:10" x14ac:dyDescent="0.15">
      <c r="A1034741" s="21"/>
      <c r="B1034741" s="21"/>
      <c r="C1034741" s="21"/>
      <c r="D1034741" s="21"/>
      <c r="E1034741" s="21"/>
      <c r="F1034741" s="21"/>
      <c r="G1034741" s="21"/>
      <c r="H1034741" s="21"/>
      <c r="I1034741" s="21"/>
      <c r="J1034741" s="21"/>
    </row>
    <row r="1034742" spans="1:10" x14ac:dyDescent="0.15">
      <c r="A1034742" s="21"/>
      <c r="B1034742" s="21"/>
      <c r="C1034742" s="21"/>
      <c r="D1034742" s="21"/>
      <c r="E1034742" s="21"/>
      <c r="F1034742" s="21"/>
      <c r="G1034742" s="21"/>
      <c r="H1034742" s="21"/>
      <c r="I1034742" s="21"/>
      <c r="J1034742" s="21"/>
    </row>
    <row r="1034743" spans="1:10" x14ac:dyDescent="0.15">
      <c r="A1034743" s="21"/>
      <c r="B1034743" s="21"/>
      <c r="C1034743" s="21"/>
      <c r="D1034743" s="21"/>
      <c r="E1034743" s="21"/>
      <c r="F1034743" s="21"/>
      <c r="G1034743" s="21"/>
      <c r="H1034743" s="21"/>
      <c r="I1034743" s="21"/>
      <c r="J1034743" s="21"/>
    </row>
    <row r="1034744" spans="1:10" x14ac:dyDescent="0.15">
      <c r="A1034744" s="21"/>
      <c r="B1034744" s="21"/>
      <c r="C1034744" s="21"/>
      <c r="D1034744" s="21"/>
      <c r="E1034744" s="21"/>
      <c r="F1034744" s="21"/>
      <c r="G1034744" s="21"/>
      <c r="H1034744" s="21"/>
      <c r="I1034744" s="21"/>
      <c r="J1034744" s="21"/>
    </row>
    <row r="1034745" spans="1:10" x14ac:dyDescent="0.15">
      <c r="A1034745" s="21"/>
      <c r="B1034745" s="21"/>
      <c r="C1034745" s="21"/>
      <c r="D1034745" s="21"/>
      <c r="E1034745" s="21"/>
      <c r="F1034745" s="21"/>
      <c r="G1034745" s="21"/>
      <c r="H1034745" s="21"/>
      <c r="I1034745" s="21"/>
      <c r="J1034745" s="21"/>
    </row>
    <row r="1034746" spans="1:10" x14ac:dyDescent="0.15">
      <c r="A1034746" s="21"/>
      <c r="B1034746" s="21"/>
      <c r="C1034746" s="21"/>
      <c r="D1034746" s="21"/>
      <c r="E1034746" s="21"/>
      <c r="F1034746" s="21"/>
      <c r="G1034746" s="21"/>
      <c r="H1034746" s="21"/>
      <c r="I1034746" s="21"/>
      <c r="J1034746" s="21"/>
    </row>
    <row r="1034747" spans="1:10" x14ac:dyDescent="0.15">
      <c r="A1034747" s="21"/>
      <c r="B1034747" s="21"/>
      <c r="C1034747" s="21"/>
      <c r="D1034747" s="21"/>
      <c r="E1034747" s="21"/>
      <c r="F1034747" s="21"/>
      <c r="G1034747" s="21"/>
      <c r="H1034747" s="21"/>
      <c r="I1034747" s="21"/>
      <c r="J1034747" s="21"/>
    </row>
    <row r="1034748" spans="1:10" x14ac:dyDescent="0.15">
      <c r="A1034748" s="21"/>
      <c r="B1034748" s="21"/>
      <c r="C1034748" s="21"/>
      <c r="D1034748" s="21"/>
      <c r="E1034748" s="21"/>
      <c r="F1034748" s="21"/>
      <c r="G1034748" s="21"/>
      <c r="H1034748" s="21"/>
      <c r="I1034748" s="21"/>
      <c r="J1034748" s="21"/>
    </row>
    <row r="1034749" spans="1:10" x14ac:dyDescent="0.15">
      <c r="A1034749" s="21"/>
      <c r="B1034749" s="21"/>
      <c r="C1034749" s="21"/>
      <c r="D1034749" s="21"/>
      <c r="E1034749" s="21"/>
      <c r="F1034749" s="21"/>
      <c r="G1034749" s="21"/>
      <c r="H1034749" s="21"/>
      <c r="I1034749" s="21"/>
      <c r="J1034749" s="21"/>
    </row>
    <row r="1034750" spans="1:10" x14ac:dyDescent="0.15">
      <c r="A1034750" s="21"/>
      <c r="B1034750" s="21"/>
      <c r="C1034750" s="21"/>
      <c r="D1034750" s="21"/>
      <c r="E1034750" s="21"/>
      <c r="F1034750" s="21"/>
      <c r="G1034750" s="21"/>
      <c r="H1034750" s="21"/>
      <c r="I1034750" s="21"/>
      <c r="J1034750" s="21"/>
    </row>
    <row r="1034751" spans="1:10" x14ac:dyDescent="0.15">
      <c r="A1034751" s="21"/>
      <c r="B1034751" s="21"/>
      <c r="C1034751" s="21"/>
      <c r="D1034751" s="21"/>
      <c r="E1034751" s="21"/>
      <c r="F1034751" s="21"/>
      <c r="G1034751" s="21"/>
      <c r="H1034751" s="21"/>
      <c r="I1034751" s="21"/>
      <c r="J1034751" s="21"/>
    </row>
    <row r="1034752" spans="1:10" x14ac:dyDescent="0.15">
      <c r="A1034752" s="21"/>
      <c r="B1034752" s="21"/>
      <c r="C1034752" s="21"/>
      <c r="D1034752" s="21"/>
      <c r="E1034752" s="21"/>
      <c r="F1034752" s="21"/>
      <c r="G1034752" s="21"/>
      <c r="H1034752" s="21"/>
      <c r="I1034752" s="21"/>
      <c r="J1034752" s="21"/>
    </row>
    <row r="1034753" spans="1:10" x14ac:dyDescent="0.15">
      <c r="A1034753" s="21"/>
      <c r="B1034753" s="21"/>
      <c r="C1034753" s="21"/>
      <c r="D1034753" s="21"/>
      <c r="E1034753" s="21"/>
      <c r="F1034753" s="21"/>
      <c r="G1034753" s="21"/>
      <c r="H1034753" s="21"/>
      <c r="I1034753" s="21"/>
      <c r="J1034753" s="21"/>
    </row>
    <row r="1034754" spans="1:10" x14ac:dyDescent="0.15">
      <c r="A1034754" s="21"/>
      <c r="B1034754" s="21"/>
      <c r="C1034754" s="21"/>
      <c r="D1034754" s="21"/>
      <c r="E1034754" s="21"/>
      <c r="F1034754" s="21"/>
      <c r="G1034754" s="21"/>
      <c r="H1034754" s="21"/>
      <c r="I1034754" s="21"/>
      <c r="J1034754" s="21"/>
    </row>
    <row r="1034755" spans="1:10" x14ac:dyDescent="0.15">
      <c r="A1034755" s="21"/>
      <c r="B1034755" s="21"/>
      <c r="C1034755" s="21"/>
      <c r="D1034755" s="21"/>
      <c r="E1034755" s="21"/>
      <c r="F1034755" s="21"/>
      <c r="G1034755" s="21"/>
      <c r="H1034755" s="21"/>
      <c r="I1034755" s="21"/>
      <c r="J1034755" s="21"/>
    </row>
    <row r="1034756" spans="1:10" x14ac:dyDescent="0.15">
      <c r="A1034756" s="21"/>
      <c r="B1034756" s="21"/>
      <c r="C1034756" s="21"/>
      <c r="D1034756" s="21"/>
      <c r="E1034756" s="21"/>
      <c r="F1034756" s="21"/>
      <c r="G1034756" s="21"/>
      <c r="H1034756" s="21"/>
      <c r="I1034756" s="21"/>
      <c r="J1034756" s="21"/>
    </row>
    <row r="1034757" spans="1:10" x14ac:dyDescent="0.15">
      <c r="A1034757" s="21"/>
      <c r="B1034757" s="21"/>
      <c r="C1034757" s="21"/>
      <c r="D1034757" s="21"/>
      <c r="E1034757" s="21"/>
      <c r="F1034757" s="21"/>
      <c r="G1034757" s="21"/>
      <c r="H1034757" s="21"/>
      <c r="I1034757" s="21"/>
      <c r="J1034757" s="21"/>
    </row>
    <row r="1034758" spans="1:10" x14ac:dyDescent="0.15">
      <c r="A1034758" s="21"/>
      <c r="B1034758" s="21"/>
      <c r="C1034758" s="21"/>
      <c r="D1034758" s="21"/>
      <c r="E1034758" s="21"/>
      <c r="F1034758" s="21"/>
      <c r="G1034758" s="21"/>
      <c r="H1034758" s="21"/>
      <c r="I1034758" s="21"/>
      <c r="J1034758" s="21"/>
    </row>
    <row r="1034759" spans="1:10" x14ac:dyDescent="0.15">
      <c r="A1034759" s="21"/>
      <c r="B1034759" s="21"/>
      <c r="C1034759" s="21"/>
      <c r="D1034759" s="21"/>
      <c r="E1034759" s="21"/>
      <c r="F1034759" s="21"/>
      <c r="G1034759" s="21"/>
      <c r="H1034759" s="21"/>
      <c r="I1034759" s="21"/>
      <c r="J1034759" s="21"/>
    </row>
    <row r="1034760" spans="1:10" x14ac:dyDescent="0.15">
      <c r="A1034760" s="21"/>
      <c r="B1034760" s="21"/>
      <c r="C1034760" s="21"/>
      <c r="D1034760" s="21"/>
      <c r="E1034760" s="21"/>
      <c r="F1034760" s="21"/>
      <c r="G1034760" s="21"/>
      <c r="H1034760" s="21"/>
      <c r="I1034760" s="21"/>
      <c r="J1034760" s="21"/>
    </row>
    <row r="1034761" spans="1:10" x14ac:dyDescent="0.15">
      <c r="A1034761" s="21"/>
      <c r="B1034761" s="21"/>
      <c r="C1034761" s="21"/>
      <c r="D1034761" s="21"/>
      <c r="E1034761" s="21"/>
      <c r="F1034761" s="21"/>
      <c r="G1034761" s="21"/>
      <c r="H1034761" s="21"/>
      <c r="I1034761" s="21"/>
      <c r="J1034761" s="21"/>
    </row>
    <row r="1034762" spans="1:10" x14ac:dyDescent="0.15">
      <c r="A1034762" s="21"/>
      <c r="B1034762" s="21"/>
      <c r="C1034762" s="21"/>
      <c r="D1034762" s="21"/>
      <c r="E1034762" s="21"/>
      <c r="F1034762" s="21"/>
      <c r="G1034762" s="21"/>
      <c r="H1034762" s="21"/>
      <c r="I1034762" s="21"/>
      <c r="J1034762" s="21"/>
    </row>
    <row r="1034763" spans="1:10" x14ac:dyDescent="0.15">
      <c r="A1034763" s="21"/>
      <c r="B1034763" s="21"/>
      <c r="C1034763" s="21"/>
      <c r="D1034763" s="21"/>
      <c r="E1034763" s="21"/>
      <c r="F1034763" s="21"/>
      <c r="G1034763" s="21"/>
      <c r="H1034763" s="21"/>
      <c r="I1034763" s="21"/>
      <c r="J1034763" s="21"/>
    </row>
    <row r="1034764" spans="1:10" x14ac:dyDescent="0.15">
      <c r="A1034764" s="21"/>
      <c r="B1034764" s="21"/>
      <c r="C1034764" s="21"/>
      <c r="D1034764" s="21"/>
      <c r="E1034764" s="21"/>
      <c r="F1034764" s="21"/>
      <c r="G1034764" s="21"/>
      <c r="H1034764" s="21"/>
      <c r="I1034764" s="21"/>
      <c r="J1034764" s="21"/>
    </row>
    <row r="1034765" spans="1:10" x14ac:dyDescent="0.15">
      <c r="A1034765" s="21"/>
      <c r="B1034765" s="21"/>
      <c r="C1034765" s="21"/>
      <c r="D1034765" s="21"/>
      <c r="E1034765" s="21"/>
      <c r="F1034765" s="21"/>
      <c r="G1034765" s="21"/>
      <c r="H1034765" s="21"/>
      <c r="I1034765" s="21"/>
      <c r="J1034765" s="21"/>
    </row>
    <row r="1034766" spans="1:10" x14ac:dyDescent="0.15">
      <c r="A1034766" s="21"/>
      <c r="B1034766" s="21"/>
      <c r="C1034766" s="21"/>
      <c r="D1034766" s="21"/>
      <c r="E1034766" s="21"/>
      <c r="F1034766" s="21"/>
      <c r="G1034766" s="21"/>
      <c r="H1034766" s="21"/>
      <c r="I1034766" s="21"/>
      <c r="J1034766" s="21"/>
    </row>
    <row r="1034767" spans="1:10" x14ac:dyDescent="0.15">
      <c r="A1034767" s="21"/>
      <c r="B1034767" s="21"/>
      <c r="C1034767" s="21"/>
      <c r="D1034767" s="21"/>
      <c r="E1034767" s="21"/>
      <c r="F1034767" s="21"/>
      <c r="G1034767" s="21"/>
      <c r="H1034767" s="21"/>
      <c r="I1034767" s="21"/>
      <c r="J1034767" s="21"/>
    </row>
    <row r="1034768" spans="1:10" x14ac:dyDescent="0.15">
      <c r="A1034768" s="21"/>
      <c r="B1034768" s="21"/>
      <c r="C1034768" s="21"/>
      <c r="D1034768" s="21"/>
      <c r="E1034768" s="21"/>
      <c r="F1034768" s="21"/>
      <c r="G1034768" s="21"/>
      <c r="H1034768" s="21"/>
      <c r="I1034768" s="21"/>
      <c r="J1034768" s="21"/>
    </row>
    <row r="1034769" spans="1:10" x14ac:dyDescent="0.15">
      <c r="A1034769" s="21"/>
      <c r="B1034769" s="21"/>
      <c r="C1034769" s="21"/>
      <c r="D1034769" s="21"/>
      <c r="E1034769" s="21"/>
      <c r="F1034769" s="21"/>
      <c r="G1034769" s="21"/>
      <c r="H1034769" s="21"/>
      <c r="I1034769" s="21"/>
      <c r="J1034769" s="21"/>
    </row>
    <row r="1034770" spans="1:10" x14ac:dyDescent="0.15">
      <c r="A1034770" s="21"/>
      <c r="B1034770" s="21"/>
      <c r="C1034770" s="21"/>
      <c r="D1034770" s="21"/>
      <c r="E1034770" s="21"/>
      <c r="F1034770" s="21"/>
      <c r="G1034770" s="21"/>
      <c r="H1034770" s="21"/>
      <c r="I1034770" s="21"/>
      <c r="J1034770" s="21"/>
    </row>
    <row r="1034771" spans="1:10" x14ac:dyDescent="0.15">
      <c r="A1034771" s="21"/>
      <c r="B1034771" s="21"/>
      <c r="C1034771" s="21"/>
      <c r="D1034771" s="21"/>
      <c r="E1034771" s="21"/>
      <c r="F1034771" s="21"/>
      <c r="G1034771" s="21"/>
      <c r="H1034771" s="21"/>
      <c r="I1034771" s="21"/>
      <c r="J1034771" s="21"/>
    </row>
    <row r="1034772" spans="1:10" x14ac:dyDescent="0.15">
      <c r="A1034772" s="21"/>
      <c r="B1034772" s="21"/>
      <c r="C1034772" s="21"/>
      <c r="D1034772" s="21"/>
      <c r="E1034772" s="21"/>
      <c r="F1034772" s="21"/>
      <c r="G1034772" s="21"/>
      <c r="H1034772" s="21"/>
      <c r="I1034772" s="21"/>
      <c r="J1034772" s="21"/>
    </row>
    <row r="1034773" spans="1:10" x14ac:dyDescent="0.15">
      <c r="A1034773" s="21"/>
      <c r="B1034773" s="21"/>
      <c r="C1034773" s="21"/>
      <c r="D1034773" s="21"/>
      <c r="E1034773" s="21"/>
      <c r="F1034773" s="21"/>
      <c r="G1034773" s="21"/>
      <c r="H1034773" s="21"/>
      <c r="I1034773" s="21"/>
      <c r="J1034773" s="21"/>
    </row>
    <row r="1034774" spans="1:10" x14ac:dyDescent="0.15">
      <c r="A1034774" s="21"/>
      <c r="B1034774" s="21"/>
      <c r="C1034774" s="21"/>
      <c r="D1034774" s="21"/>
      <c r="E1034774" s="21"/>
      <c r="F1034774" s="21"/>
      <c r="G1034774" s="21"/>
      <c r="H1034774" s="21"/>
      <c r="I1034774" s="21"/>
      <c r="J1034774" s="21"/>
    </row>
    <row r="1034775" spans="1:10" x14ac:dyDescent="0.15">
      <c r="A1034775" s="21"/>
      <c r="B1034775" s="21"/>
      <c r="C1034775" s="21"/>
      <c r="D1034775" s="21"/>
      <c r="E1034775" s="21"/>
      <c r="F1034775" s="21"/>
      <c r="G1034775" s="21"/>
      <c r="H1034775" s="21"/>
      <c r="I1034775" s="21"/>
      <c r="J1034775" s="21"/>
    </row>
    <row r="1034776" spans="1:10" x14ac:dyDescent="0.15">
      <c r="A1034776" s="21"/>
      <c r="B1034776" s="21"/>
      <c r="C1034776" s="21"/>
      <c r="D1034776" s="21"/>
      <c r="E1034776" s="21"/>
      <c r="F1034776" s="21"/>
      <c r="G1034776" s="21"/>
      <c r="H1034776" s="21"/>
      <c r="I1034776" s="21"/>
      <c r="J1034776" s="21"/>
    </row>
    <row r="1034777" spans="1:10" x14ac:dyDescent="0.15">
      <c r="A1034777" s="21"/>
      <c r="B1034777" s="21"/>
      <c r="C1034777" s="21"/>
      <c r="D1034777" s="21"/>
      <c r="E1034777" s="21"/>
      <c r="F1034777" s="21"/>
      <c r="G1034777" s="21"/>
      <c r="H1034777" s="21"/>
      <c r="I1034777" s="21"/>
      <c r="J1034777" s="21"/>
    </row>
    <row r="1034778" spans="1:10" x14ac:dyDescent="0.15">
      <c r="A1034778" s="21"/>
      <c r="B1034778" s="21"/>
      <c r="C1034778" s="21"/>
      <c r="D1034778" s="21"/>
      <c r="E1034778" s="21"/>
      <c r="F1034778" s="21"/>
      <c r="G1034778" s="21"/>
      <c r="H1034778" s="21"/>
      <c r="I1034778" s="21"/>
      <c r="J1034778" s="21"/>
    </row>
    <row r="1034779" spans="1:10" x14ac:dyDescent="0.15">
      <c r="A1034779" s="21"/>
      <c r="B1034779" s="21"/>
      <c r="C1034779" s="21"/>
      <c r="D1034779" s="21"/>
      <c r="E1034779" s="21"/>
      <c r="F1034779" s="21"/>
      <c r="G1034779" s="21"/>
      <c r="H1034779" s="21"/>
      <c r="I1034779" s="21"/>
      <c r="J1034779" s="21"/>
    </row>
    <row r="1034780" spans="1:10" x14ac:dyDescent="0.15">
      <c r="A1034780" s="21"/>
      <c r="B1034780" s="21"/>
      <c r="C1034780" s="21"/>
      <c r="D1034780" s="21"/>
      <c r="E1034780" s="21"/>
      <c r="F1034780" s="21"/>
      <c r="G1034780" s="21"/>
      <c r="H1034780" s="21"/>
      <c r="I1034780" s="21"/>
      <c r="J1034780" s="21"/>
    </row>
    <row r="1034781" spans="1:10" x14ac:dyDescent="0.15">
      <c r="A1034781" s="21"/>
      <c r="B1034781" s="21"/>
      <c r="C1034781" s="21"/>
      <c r="D1034781" s="21"/>
      <c r="E1034781" s="21"/>
      <c r="F1034781" s="21"/>
      <c r="G1034781" s="21"/>
      <c r="H1034781" s="21"/>
      <c r="I1034781" s="21"/>
      <c r="J1034781" s="21"/>
    </row>
    <row r="1034782" spans="1:10" x14ac:dyDescent="0.15">
      <c r="A1034782" s="21"/>
      <c r="B1034782" s="21"/>
      <c r="C1034782" s="21"/>
      <c r="D1034782" s="21"/>
      <c r="E1034782" s="21"/>
      <c r="F1034782" s="21"/>
      <c r="G1034782" s="21"/>
      <c r="H1034782" s="21"/>
      <c r="I1034782" s="21"/>
      <c r="J1034782" s="21"/>
    </row>
    <row r="1034783" spans="1:10" x14ac:dyDescent="0.15">
      <c r="A1034783" s="21"/>
      <c r="B1034783" s="21"/>
      <c r="C1034783" s="21"/>
      <c r="D1034783" s="21"/>
      <c r="E1034783" s="21"/>
      <c r="F1034783" s="21"/>
      <c r="G1034783" s="21"/>
      <c r="H1034783" s="21"/>
      <c r="I1034783" s="21"/>
      <c r="J1034783" s="21"/>
    </row>
    <row r="1034784" spans="1:10" x14ac:dyDescent="0.15">
      <c r="A1034784" s="21"/>
      <c r="B1034784" s="21"/>
      <c r="C1034784" s="21"/>
      <c r="D1034784" s="21"/>
      <c r="E1034784" s="21"/>
      <c r="F1034784" s="21"/>
      <c r="G1034784" s="21"/>
      <c r="H1034784" s="21"/>
      <c r="I1034784" s="21"/>
      <c r="J1034784" s="21"/>
    </row>
    <row r="1034785" spans="1:10" x14ac:dyDescent="0.15">
      <c r="A1034785" s="21"/>
      <c r="B1034785" s="21"/>
      <c r="C1034785" s="21"/>
      <c r="D1034785" s="21"/>
      <c r="E1034785" s="21"/>
      <c r="F1034785" s="21"/>
      <c r="G1034785" s="21"/>
      <c r="H1034785" s="21"/>
      <c r="I1034785" s="21"/>
      <c r="J1034785" s="21"/>
    </row>
    <row r="1034786" spans="1:10" x14ac:dyDescent="0.15">
      <c r="A1034786" s="21"/>
      <c r="B1034786" s="21"/>
      <c r="C1034786" s="21"/>
      <c r="D1034786" s="21"/>
      <c r="E1034786" s="21"/>
      <c r="F1034786" s="21"/>
      <c r="G1034786" s="21"/>
      <c r="H1034786" s="21"/>
      <c r="I1034786" s="21"/>
      <c r="J1034786" s="21"/>
    </row>
    <row r="1034787" spans="1:10" x14ac:dyDescent="0.15">
      <c r="A1034787" s="21"/>
      <c r="B1034787" s="21"/>
      <c r="C1034787" s="21"/>
      <c r="D1034787" s="21"/>
      <c r="E1034787" s="21"/>
      <c r="F1034787" s="21"/>
      <c r="G1034787" s="21"/>
      <c r="H1034787" s="21"/>
      <c r="I1034787" s="21"/>
      <c r="J1034787" s="21"/>
    </row>
    <row r="1034788" spans="1:10" x14ac:dyDescent="0.15">
      <c r="A1034788" s="21"/>
      <c r="B1034788" s="21"/>
      <c r="C1034788" s="21"/>
      <c r="D1034788" s="21"/>
      <c r="E1034788" s="21"/>
      <c r="F1034788" s="21"/>
      <c r="G1034788" s="21"/>
      <c r="H1034788" s="21"/>
      <c r="I1034788" s="21"/>
      <c r="J1034788" s="21"/>
    </row>
    <row r="1034789" spans="1:10" x14ac:dyDescent="0.15">
      <c r="A1034789" s="21"/>
      <c r="B1034789" s="21"/>
      <c r="C1034789" s="21"/>
      <c r="D1034789" s="21"/>
      <c r="E1034789" s="21"/>
      <c r="F1034789" s="21"/>
      <c r="G1034789" s="21"/>
      <c r="H1034789" s="21"/>
      <c r="I1034789" s="21"/>
      <c r="J1034789" s="21"/>
    </row>
    <row r="1034790" spans="1:10" x14ac:dyDescent="0.15">
      <c r="A1034790" s="21"/>
      <c r="B1034790" s="21"/>
      <c r="C1034790" s="21"/>
      <c r="D1034790" s="21"/>
      <c r="E1034790" s="21"/>
      <c r="F1034790" s="21"/>
      <c r="G1034790" s="21"/>
      <c r="H1034790" s="21"/>
      <c r="I1034790" s="21"/>
      <c r="J1034790" s="21"/>
    </row>
    <row r="1034791" spans="1:10" x14ac:dyDescent="0.15">
      <c r="A1034791" s="21"/>
      <c r="B1034791" s="21"/>
      <c r="C1034791" s="21"/>
      <c r="D1034791" s="21"/>
      <c r="E1034791" s="21"/>
      <c r="F1034791" s="21"/>
      <c r="G1034791" s="21"/>
      <c r="H1034791" s="21"/>
      <c r="I1034791" s="21"/>
      <c r="J1034791" s="21"/>
    </row>
    <row r="1034792" spans="1:10" x14ac:dyDescent="0.15">
      <c r="A1034792" s="21"/>
      <c r="B1034792" s="21"/>
      <c r="C1034792" s="21"/>
      <c r="D1034792" s="21"/>
      <c r="E1034792" s="21"/>
      <c r="F1034792" s="21"/>
      <c r="G1034792" s="21"/>
      <c r="H1034792" s="21"/>
      <c r="I1034792" s="21"/>
      <c r="J1034792" s="21"/>
    </row>
    <row r="1034793" spans="1:10" x14ac:dyDescent="0.15">
      <c r="A1034793" s="21"/>
      <c r="B1034793" s="21"/>
      <c r="C1034793" s="21"/>
      <c r="D1034793" s="21"/>
      <c r="E1034793" s="21"/>
      <c r="F1034793" s="21"/>
      <c r="G1034793" s="21"/>
      <c r="H1034793" s="21"/>
      <c r="I1034793" s="21"/>
      <c r="J1034793" s="21"/>
    </row>
    <row r="1034794" spans="1:10" x14ac:dyDescent="0.15">
      <c r="A1034794" s="21"/>
      <c r="B1034794" s="21"/>
      <c r="C1034794" s="21"/>
      <c r="D1034794" s="21"/>
      <c r="E1034794" s="21"/>
      <c r="F1034794" s="21"/>
      <c r="G1034794" s="21"/>
      <c r="H1034794" s="21"/>
      <c r="I1034794" s="21"/>
      <c r="J1034794" s="21"/>
    </row>
    <row r="1034795" spans="1:10" x14ac:dyDescent="0.15">
      <c r="A1034795" s="21"/>
      <c r="B1034795" s="21"/>
      <c r="C1034795" s="21"/>
      <c r="D1034795" s="21"/>
      <c r="E1034795" s="21"/>
      <c r="F1034795" s="21"/>
      <c r="G1034795" s="21"/>
      <c r="H1034795" s="21"/>
      <c r="I1034795" s="21"/>
      <c r="J1034795" s="21"/>
    </row>
    <row r="1034796" spans="1:10" x14ac:dyDescent="0.15">
      <c r="A1034796" s="21"/>
      <c r="B1034796" s="21"/>
      <c r="C1034796" s="21"/>
      <c r="D1034796" s="21"/>
      <c r="E1034796" s="21"/>
      <c r="F1034796" s="21"/>
      <c r="G1034796" s="21"/>
      <c r="H1034796" s="21"/>
      <c r="I1034796" s="21"/>
      <c r="J1034796" s="21"/>
    </row>
    <row r="1034797" spans="1:10" x14ac:dyDescent="0.15">
      <c r="A1034797" s="21"/>
      <c r="B1034797" s="21"/>
      <c r="C1034797" s="21"/>
      <c r="D1034797" s="21"/>
      <c r="E1034797" s="21"/>
      <c r="F1034797" s="21"/>
      <c r="G1034797" s="21"/>
      <c r="H1034797" s="21"/>
      <c r="I1034797" s="21"/>
      <c r="J1034797" s="21"/>
    </row>
    <row r="1034798" spans="1:10" x14ac:dyDescent="0.15">
      <c r="A1034798" s="21"/>
      <c r="B1034798" s="21"/>
      <c r="C1034798" s="21"/>
      <c r="D1034798" s="21"/>
      <c r="E1034798" s="21"/>
      <c r="F1034798" s="21"/>
      <c r="G1034798" s="21"/>
      <c r="H1034798" s="21"/>
      <c r="I1034798" s="21"/>
      <c r="J1034798" s="21"/>
    </row>
    <row r="1034799" spans="1:10" x14ac:dyDescent="0.15">
      <c r="A1034799" s="21"/>
      <c r="B1034799" s="21"/>
      <c r="C1034799" s="21"/>
      <c r="D1034799" s="21"/>
      <c r="E1034799" s="21"/>
      <c r="F1034799" s="21"/>
      <c r="G1034799" s="21"/>
      <c r="H1034799" s="21"/>
      <c r="I1034799" s="21"/>
      <c r="J1034799" s="21"/>
    </row>
    <row r="1034800" spans="1:10" x14ac:dyDescent="0.15">
      <c r="A1034800" s="21"/>
      <c r="B1034800" s="21"/>
      <c r="C1034800" s="21"/>
      <c r="D1034800" s="21"/>
      <c r="E1034800" s="21"/>
      <c r="F1034800" s="21"/>
      <c r="G1034800" s="21"/>
      <c r="H1034800" s="21"/>
      <c r="I1034800" s="21"/>
      <c r="J1034800" s="21"/>
    </row>
    <row r="1034801" spans="1:10" x14ac:dyDescent="0.15">
      <c r="A1034801" s="21"/>
      <c r="B1034801" s="21"/>
      <c r="C1034801" s="21"/>
      <c r="D1034801" s="21"/>
      <c r="E1034801" s="21"/>
      <c r="F1034801" s="21"/>
      <c r="G1034801" s="21"/>
      <c r="H1034801" s="21"/>
      <c r="I1034801" s="21"/>
      <c r="J1034801" s="21"/>
    </row>
    <row r="1034802" spans="1:10" x14ac:dyDescent="0.15">
      <c r="A1034802" s="21"/>
      <c r="B1034802" s="21"/>
      <c r="C1034802" s="21"/>
      <c r="D1034802" s="21"/>
      <c r="E1034802" s="21"/>
      <c r="F1034802" s="21"/>
      <c r="G1034802" s="21"/>
      <c r="H1034802" s="21"/>
      <c r="I1034802" s="21"/>
      <c r="J1034802" s="21"/>
    </row>
    <row r="1034803" spans="1:10" x14ac:dyDescent="0.15">
      <c r="A1034803" s="21"/>
      <c r="B1034803" s="21"/>
      <c r="C1034803" s="21"/>
      <c r="D1034803" s="21"/>
      <c r="E1034803" s="21"/>
      <c r="F1034803" s="21"/>
      <c r="G1034803" s="21"/>
      <c r="H1034803" s="21"/>
      <c r="I1034803" s="21"/>
      <c r="J1034803" s="21"/>
    </row>
    <row r="1034804" spans="1:10" x14ac:dyDescent="0.15">
      <c r="A1034804" s="21"/>
      <c r="B1034804" s="21"/>
      <c r="C1034804" s="21"/>
      <c r="D1034804" s="21"/>
      <c r="E1034804" s="21"/>
      <c r="F1034804" s="21"/>
      <c r="G1034804" s="21"/>
      <c r="H1034804" s="21"/>
      <c r="I1034804" s="21"/>
      <c r="J1034804" s="21"/>
    </row>
    <row r="1034805" spans="1:10" x14ac:dyDescent="0.15">
      <c r="A1034805" s="21"/>
      <c r="B1034805" s="21"/>
      <c r="C1034805" s="21"/>
      <c r="D1034805" s="21"/>
      <c r="E1034805" s="21"/>
      <c r="F1034805" s="21"/>
      <c r="G1034805" s="21"/>
      <c r="H1034805" s="21"/>
      <c r="I1034805" s="21"/>
      <c r="J1034805" s="21"/>
    </row>
    <row r="1034806" spans="1:10" x14ac:dyDescent="0.15">
      <c r="A1034806" s="21"/>
      <c r="B1034806" s="21"/>
      <c r="C1034806" s="21"/>
      <c r="D1034806" s="21"/>
      <c r="E1034806" s="21"/>
      <c r="F1034806" s="21"/>
      <c r="G1034806" s="21"/>
      <c r="H1034806" s="21"/>
      <c r="I1034806" s="21"/>
      <c r="J1034806" s="21"/>
    </row>
    <row r="1034807" spans="1:10" x14ac:dyDescent="0.15">
      <c r="A1034807" s="21"/>
      <c r="B1034807" s="21"/>
      <c r="C1034807" s="21"/>
      <c r="D1034807" s="21"/>
      <c r="E1034807" s="21"/>
      <c r="F1034807" s="21"/>
      <c r="G1034807" s="21"/>
      <c r="H1034807" s="21"/>
      <c r="I1034807" s="21"/>
      <c r="J1034807" s="21"/>
    </row>
    <row r="1034808" spans="1:10" x14ac:dyDescent="0.15">
      <c r="A1034808" s="21"/>
      <c r="B1034808" s="21"/>
      <c r="C1034808" s="21"/>
      <c r="D1034808" s="21"/>
      <c r="E1034808" s="21"/>
      <c r="F1034808" s="21"/>
      <c r="G1034808" s="21"/>
      <c r="H1034808" s="21"/>
      <c r="I1034808" s="21"/>
      <c r="J1034808" s="21"/>
    </row>
    <row r="1034809" spans="1:10" x14ac:dyDescent="0.15">
      <c r="A1034809" s="21"/>
      <c r="B1034809" s="21"/>
      <c r="C1034809" s="21"/>
      <c r="D1034809" s="21"/>
      <c r="E1034809" s="21"/>
      <c r="F1034809" s="21"/>
      <c r="G1034809" s="21"/>
      <c r="H1034809" s="21"/>
      <c r="I1034809" s="21"/>
      <c r="J1034809" s="21"/>
    </row>
    <row r="1034810" spans="1:10" x14ac:dyDescent="0.15">
      <c r="A1034810" s="21"/>
      <c r="B1034810" s="21"/>
      <c r="C1034810" s="21"/>
      <c r="D1034810" s="21"/>
      <c r="E1034810" s="21"/>
      <c r="F1034810" s="21"/>
      <c r="G1034810" s="21"/>
      <c r="H1034810" s="21"/>
      <c r="I1034810" s="21"/>
      <c r="J1034810" s="21"/>
    </row>
    <row r="1034811" spans="1:10" x14ac:dyDescent="0.15">
      <c r="A1034811" s="21"/>
      <c r="B1034811" s="21"/>
      <c r="C1034811" s="21"/>
      <c r="D1034811" s="21"/>
      <c r="E1034811" s="21"/>
      <c r="F1034811" s="21"/>
      <c r="G1034811" s="21"/>
      <c r="H1034811" s="21"/>
      <c r="I1034811" s="21"/>
      <c r="J1034811" s="21"/>
    </row>
    <row r="1034812" spans="1:10" x14ac:dyDescent="0.15">
      <c r="A1034812" s="21"/>
      <c r="B1034812" s="21"/>
      <c r="C1034812" s="21"/>
      <c r="D1034812" s="21"/>
      <c r="E1034812" s="21"/>
      <c r="F1034812" s="21"/>
      <c r="G1034812" s="21"/>
      <c r="H1034812" s="21"/>
      <c r="I1034812" s="21"/>
      <c r="J1034812" s="21"/>
    </row>
    <row r="1034813" spans="1:10" x14ac:dyDescent="0.15">
      <c r="A1034813" s="21"/>
      <c r="B1034813" s="21"/>
      <c r="C1034813" s="21"/>
      <c r="D1034813" s="21"/>
      <c r="E1034813" s="21"/>
      <c r="F1034813" s="21"/>
      <c r="G1034813" s="21"/>
      <c r="H1034813" s="21"/>
      <c r="I1034813" s="21"/>
      <c r="J1034813" s="21"/>
    </row>
    <row r="1034814" spans="1:10" x14ac:dyDescent="0.15">
      <c r="A1034814" s="21"/>
      <c r="B1034814" s="21"/>
      <c r="C1034814" s="21"/>
      <c r="D1034814" s="21"/>
      <c r="E1034814" s="21"/>
      <c r="F1034814" s="21"/>
      <c r="G1034814" s="21"/>
      <c r="H1034814" s="21"/>
      <c r="I1034814" s="21"/>
      <c r="J1034814" s="21"/>
    </row>
    <row r="1034815" spans="1:10" x14ac:dyDescent="0.15">
      <c r="A1034815" s="21"/>
      <c r="B1034815" s="21"/>
      <c r="C1034815" s="21"/>
      <c r="D1034815" s="21"/>
      <c r="E1034815" s="21"/>
      <c r="F1034815" s="21"/>
      <c r="G1034815" s="21"/>
      <c r="H1034815" s="21"/>
      <c r="I1034815" s="21"/>
      <c r="J1034815" s="21"/>
    </row>
    <row r="1034816" spans="1:10" x14ac:dyDescent="0.15">
      <c r="A1034816" s="21"/>
      <c r="B1034816" s="21"/>
      <c r="C1034816" s="21"/>
      <c r="D1034816" s="21"/>
      <c r="E1034816" s="21"/>
      <c r="F1034816" s="21"/>
      <c r="G1034816" s="21"/>
      <c r="H1034816" s="21"/>
      <c r="I1034816" s="21"/>
      <c r="J1034816" s="21"/>
    </row>
    <row r="1034817" spans="1:10" x14ac:dyDescent="0.15">
      <c r="A1034817" s="21"/>
      <c r="B1034817" s="21"/>
      <c r="C1034817" s="21"/>
      <c r="D1034817" s="21"/>
      <c r="E1034817" s="21"/>
      <c r="F1034817" s="21"/>
      <c r="G1034817" s="21"/>
      <c r="H1034817" s="21"/>
      <c r="I1034817" s="21"/>
      <c r="J1034817" s="21"/>
    </row>
    <row r="1034818" spans="1:10" x14ac:dyDescent="0.15">
      <c r="A1034818" s="21"/>
      <c r="B1034818" s="21"/>
      <c r="C1034818" s="21"/>
      <c r="D1034818" s="21"/>
      <c r="E1034818" s="21"/>
      <c r="F1034818" s="21"/>
      <c r="G1034818" s="21"/>
      <c r="H1034818" s="21"/>
      <c r="I1034818" s="21"/>
      <c r="J1034818" s="21"/>
    </row>
    <row r="1034819" spans="1:10" x14ac:dyDescent="0.15">
      <c r="A1034819" s="21"/>
      <c r="B1034819" s="21"/>
      <c r="C1034819" s="21"/>
      <c r="D1034819" s="21"/>
      <c r="E1034819" s="21"/>
      <c r="F1034819" s="21"/>
      <c r="G1034819" s="21"/>
      <c r="H1034819" s="21"/>
      <c r="I1034819" s="21"/>
      <c r="J1034819" s="21"/>
    </row>
    <row r="1034820" spans="1:10" x14ac:dyDescent="0.15">
      <c r="A1034820" s="21"/>
      <c r="B1034820" s="21"/>
      <c r="C1034820" s="21"/>
      <c r="D1034820" s="21"/>
      <c r="E1034820" s="21"/>
      <c r="F1034820" s="21"/>
      <c r="G1034820" s="21"/>
      <c r="H1034820" s="21"/>
      <c r="I1034820" s="21"/>
      <c r="J1034820" s="21"/>
    </row>
    <row r="1034821" spans="1:10" x14ac:dyDescent="0.15">
      <c r="A1034821" s="21"/>
      <c r="B1034821" s="21"/>
      <c r="C1034821" s="21"/>
      <c r="D1034821" s="21"/>
      <c r="E1034821" s="21"/>
      <c r="F1034821" s="21"/>
      <c r="G1034821" s="21"/>
      <c r="H1034821" s="21"/>
      <c r="I1034821" s="21"/>
      <c r="J1034821" s="21"/>
    </row>
    <row r="1034822" spans="1:10" x14ac:dyDescent="0.15">
      <c r="A1034822" s="21"/>
      <c r="B1034822" s="21"/>
      <c r="C1034822" s="21"/>
      <c r="D1034822" s="21"/>
      <c r="E1034822" s="21"/>
      <c r="F1034822" s="21"/>
      <c r="G1034822" s="21"/>
      <c r="H1034822" s="21"/>
      <c r="I1034822" s="21"/>
      <c r="J1034822" s="21"/>
    </row>
    <row r="1034823" spans="1:10" x14ac:dyDescent="0.15">
      <c r="A1034823" s="21"/>
      <c r="B1034823" s="21"/>
      <c r="C1034823" s="21"/>
      <c r="D1034823" s="21"/>
      <c r="E1034823" s="21"/>
      <c r="F1034823" s="21"/>
      <c r="G1034823" s="21"/>
      <c r="H1034823" s="21"/>
      <c r="I1034823" s="21"/>
      <c r="J1034823" s="21"/>
    </row>
    <row r="1034824" spans="1:10" x14ac:dyDescent="0.15">
      <c r="A1034824" s="21"/>
      <c r="B1034824" s="21"/>
      <c r="C1034824" s="21"/>
      <c r="D1034824" s="21"/>
      <c r="E1034824" s="21"/>
      <c r="F1034824" s="21"/>
      <c r="G1034824" s="21"/>
      <c r="H1034824" s="21"/>
      <c r="I1034824" s="21"/>
      <c r="J1034824" s="21"/>
    </row>
    <row r="1034825" spans="1:10" x14ac:dyDescent="0.15">
      <c r="A1034825" s="21"/>
      <c r="B1034825" s="21"/>
      <c r="C1034825" s="21"/>
      <c r="D1034825" s="21"/>
      <c r="E1034825" s="21"/>
      <c r="F1034825" s="21"/>
      <c r="G1034825" s="21"/>
      <c r="H1034825" s="21"/>
      <c r="I1034825" s="21"/>
      <c r="J1034825" s="21"/>
    </row>
    <row r="1034826" spans="1:10" x14ac:dyDescent="0.15">
      <c r="A1034826" s="21"/>
      <c r="B1034826" s="21"/>
      <c r="C1034826" s="21"/>
      <c r="D1034826" s="21"/>
      <c r="E1034826" s="21"/>
      <c r="F1034826" s="21"/>
      <c r="G1034826" s="21"/>
      <c r="H1034826" s="21"/>
      <c r="I1034826" s="21"/>
      <c r="J1034826" s="21"/>
    </row>
    <row r="1034827" spans="1:10" x14ac:dyDescent="0.15">
      <c r="A1034827" s="21"/>
      <c r="B1034827" s="21"/>
      <c r="C1034827" s="21"/>
      <c r="D1034827" s="21"/>
      <c r="E1034827" s="21"/>
      <c r="F1034827" s="21"/>
      <c r="G1034827" s="21"/>
      <c r="H1034827" s="21"/>
      <c r="I1034827" s="21"/>
      <c r="J1034827" s="21"/>
    </row>
    <row r="1034828" spans="1:10" x14ac:dyDescent="0.15">
      <c r="A1034828" s="21"/>
      <c r="B1034828" s="21"/>
      <c r="C1034828" s="21"/>
      <c r="D1034828" s="21"/>
      <c r="E1034828" s="21"/>
      <c r="F1034828" s="21"/>
      <c r="G1034828" s="21"/>
      <c r="H1034828" s="21"/>
      <c r="I1034828" s="21"/>
      <c r="J1034828" s="21"/>
    </row>
    <row r="1034829" spans="1:10" x14ac:dyDescent="0.15">
      <c r="A1034829" s="21"/>
      <c r="B1034829" s="21"/>
      <c r="C1034829" s="21"/>
      <c r="D1034829" s="21"/>
      <c r="E1034829" s="21"/>
      <c r="F1034829" s="21"/>
      <c r="G1034829" s="21"/>
      <c r="H1034829" s="21"/>
      <c r="I1034829" s="21"/>
      <c r="J1034829" s="21"/>
    </row>
    <row r="1034830" spans="1:10" x14ac:dyDescent="0.15">
      <c r="A1034830" s="21"/>
      <c r="B1034830" s="21"/>
      <c r="C1034830" s="21"/>
      <c r="D1034830" s="21"/>
      <c r="E1034830" s="21"/>
      <c r="F1034830" s="21"/>
      <c r="G1034830" s="21"/>
      <c r="H1034830" s="21"/>
      <c r="I1034830" s="21"/>
      <c r="J1034830" s="21"/>
    </row>
    <row r="1034831" spans="1:10" x14ac:dyDescent="0.15">
      <c r="A1034831" s="21"/>
      <c r="B1034831" s="21"/>
      <c r="C1034831" s="21"/>
      <c r="D1034831" s="21"/>
      <c r="E1034831" s="21"/>
      <c r="F1034831" s="21"/>
      <c r="G1034831" s="21"/>
      <c r="H1034831" s="21"/>
      <c r="I1034831" s="21"/>
      <c r="J1034831" s="21"/>
    </row>
    <row r="1034832" spans="1:10" x14ac:dyDescent="0.15">
      <c r="A1034832" s="21"/>
      <c r="B1034832" s="21"/>
      <c r="C1034832" s="21"/>
      <c r="D1034832" s="21"/>
      <c r="E1034832" s="21"/>
      <c r="F1034832" s="21"/>
      <c r="G1034832" s="21"/>
      <c r="H1034832" s="21"/>
      <c r="I1034832" s="21"/>
      <c r="J1034832" s="21"/>
    </row>
    <row r="1034833" spans="1:10" x14ac:dyDescent="0.15">
      <c r="A1034833" s="21"/>
      <c r="B1034833" s="21"/>
      <c r="C1034833" s="21"/>
      <c r="D1034833" s="21"/>
      <c r="E1034833" s="21"/>
      <c r="F1034833" s="21"/>
      <c r="G1034833" s="21"/>
      <c r="H1034833" s="21"/>
      <c r="I1034833" s="21"/>
      <c r="J1034833" s="21"/>
    </row>
    <row r="1034834" spans="1:10" x14ac:dyDescent="0.15">
      <c r="A1034834" s="21"/>
      <c r="B1034834" s="21"/>
      <c r="C1034834" s="21"/>
      <c r="D1034834" s="21"/>
      <c r="E1034834" s="21"/>
      <c r="F1034834" s="21"/>
      <c r="G1034834" s="21"/>
      <c r="H1034834" s="21"/>
      <c r="I1034834" s="21"/>
      <c r="J1034834" s="21"/>
    </row>
    <row r="1034835" spans="1:10" x14ac:dyDescent="0.15">
      <c r="A1034835" s="21"/>
      <c r="B1034835" s="21"/>
      <c r="C1034835" s="21"/>
      <c r="D1034835" s="21"/>
      <c r="E1034835" s="21"/>
      <c r="F1034835" s="21"/>
      <c r="G1034835" s="21"/>
      <c r="H1034835" s="21"/>
      <c r="I1034835" s="21"/>
      <c r="J1034835" s="21"/>
    </row>
    <row r="1034836" spans="1:10" x14ac:dyDescent="0.15">
      <c r="A1034836" s="21"/>
      <c r="B1034836" s="21"/>
      <c r="C1034836" s="21"/>
      <c r="D1034836" s="21"/>
      <c r="E1034836" s="21"/>
      <c r="F1034836" s="21"/>
      <c r="G1034836" s="21"/>
      <c r="H1034836" s="21"/>
      <c r="I1034836" s="21"/>
      <c r="J1034836" s="21"/>
    </row>
    <row r="1034837" spans="1:10" x14ac:dyDescent="0.15">
      <c r="A1034837" s="21"/>
      <c r="B1034837" s="21"/>
      <c r="C1034837" s="21"/>
      <c r="D1034837" s="21"/>
      <c r="E1034837" s="21"/>
      <c r="F1034837" s="21"/>
      <c r="G1034837" s="21"/>
      <c r="H1034837" s="21"/>
      <c r="I1034837" s="21"/>
      <c r="J1034837" s="21"/>
    </row>
    <row r="1034838" spans="1:10" x14ac:dyDescent="0.15">
      <c r="A1034838" s="21"/>
      <c r="B1034838" s="21"/>
      <c r="C1034838" s="21"/>
      <c r="D1034838" s="21"/>
      <c r="E1034838" s="21"/>
      <c r="F1034838" s="21"/>
      <c r="G1034838" s="21"/>
      <c r="H1034838" s="21"/>
      <c r="I1034838" s="21"/>
      <c r="J1034838" s="21"/>
    </row>
    <row r="1034839" spans="1:10" x14ac:dyDescent="0.15">
      <c r="A1034839" s="21"/>
      <c r="B1034839" s="21"/>
      <c r="C1034839" s="21"/>
      <c r="D1034839" s="21"/>
      <c r="E1034839" s="21"/>
      <c r="F1034839" s="21"/>
      <c r="G1034839" s="21"/>
      <c r="H1034839" s="21"/>
      <c r="I1034839" s="21"/>
      <c r="J1034839" s="21"/>
    </row>
    <row r="1034840" spans="1:10" x14ac:dyDescent="0.15">
      <c r="A1034840" s="21"/>
      <c r="B1034840" s="21"/>
      <c r="C1034840" s="21"/>
      <c r="D1034840" s="21"/>
      <c r="E1034840" s="21"/>
      <c r="F1034840" s="21"/>
      <c r="G1034840" s="21"/>
      <c r="H1034840" s="21"/>
      <c r="I1034840" s="21"/>
      <c r="J1034840" s="21"/>
    </row>
    <row r="1034841" spans="1:10" x14ac:dyDescent="0.15">
      <c r="A1034841" s="21"/>
      <c r="B1034841" s="21"/>
      <c r="C1034841" s="21"/>
      <c r="D1034841" s="21"/>
      <c r="E1034841" s="21"/>
      <c r="F1034841" s="21"/>
      <c r="G1034841" s="21"/>
      <c r="H1034841" s="21"/>
      <c r="I1034841" s="21"/>
      <c r="J1034841" s="21"/>
    </row>
    <row r="1034842" spans="1:10" x14ac:dyDescent="0.15">
      <c r="A1034842" s="21"/>
      <c r="B1034842" s="21"/>
      <c r="C1034842" s="21"/>
      <c r="D1034842" s="21"/>
      <c r="E1034842" s="21"/>
      <c r="F1034842" s="21"/>
      <c r="G1034842" s="21"/>
      <c r="H1034842" s="21"/>
      <c r="I1034842" s="21"/>
      <c r="J1034842" s="21"/>
    </row>
    <row r="1034843" spans="1:10" x14ac:dyDescent="0.15">
      <c r="A1034843" s="21"/>
      <c r="B1034843" s="21"/>
      <c r="C1034843" s="21"/>
      <c r="D1034843" s="21"/>
      <c r="E1034843" s="21"/>
      <c r="F1034843" s="21"/>
      <c r="G1034843" s="21"/>
      <c r="H1034843" s="21"/>
      <c r="I1034843" s="21"/>
      <c r="J1034843" s="21"/>
    </row>
    <row r="1034844" spans="1:10" x14ac:dyDescent="0.15">
      <c r="A1034844" s="21"/>
      <c r="B1034844" s="21"/>
      <c r="C1034844" s="21"/>
      <c r="D1034844" s="21"/>
      <c r="E1034844" s="21"/>
      <c r="F1034844" s="21"/>
      <c r="G1034844" s="21"/>
      <c r="H1034844" s="21"/>
      <c r="I1034844" s="21"/>
      <c r="J1034844" s="21"/>
    </row>
    <row r="1034845" spans="1:10" x14ac:dyDescent="0.15">
      <c r="A1034845" s="21"/>
      <c r="B1034845" s="21"/>
      <c r="C1034845" s="21"/>
      <c r="D1034845" s="21"/>
      <c r="E1034845" s="21"/>
      <c r="F1034845" s="21"/>
      <c r="G1034845" s="21"/>
      <c r="H1034845" s="21"/>
      <c r="I1034845" s="21"/>
      <c r="J1034845" s="21"/>
    </row>
    <row r="1034846" spans="1:10" x14ac:dyDescent="0.15">
      <c r="A1034846" s="21"/>
      <c r="B1034846" s="21"/>
      <c r="C1034846" s="21"/>
      <c r="D1034846" s="21"/>
      <c r="E1034846" s="21"/>
      <c r="F1034846" s="21"/>
      <c r="G1034846" s="21"/>
      <c r="H1034846" s="21"/>
      <c r="I1034846" s="21"/>
      <c r="J1034846" s="21"/>
    </row>
    <row r="1034847" spans="1:10" x14ac:dyDescent="0.15">
      <c r="A1034847" s="21"/>
      <c r="B1034847" s="21"/>
      <c r="C1034847" s="21"/>
      <c r="D1034847" s="21"/>
      <c r="E1034847" s="21"/>
      <c r="F1034847" s="21"/>
      <c r="G1034847" s="21"/>
      <c r="H1034847" s="21"/>
      <c r="I1034847" s="21"/>
      <c r="J1034847" s="21"/>
    </row>
    <row r="1034848" spans="1:10" x14ac:dyDescent="0.15">
      <c r="A1034848" s="21"/>
      <c r="B1034848" s="21"/>
      <c r="C1034848" s="21"/>
      <c r="D1034848" s="21"/>
      <c r="E1034848" s="21"/>
      <c r="F1034848" s="21"/>
      <c r="G1034848" s="21"/>
      <c r="H1034848" s="21"/>
      <c r="I1034848" s="21"/>
      <c r="J1034848" s="21"/>
    </row>
    <row r="1034849" spans="1:10" x14ac:dyDescent="0.15">
      <c r="A1034849" s="21"/>
      <c r="B1034849" s="21"/>
      <c r="C1034849" s="21"/>
      <c r="D1034849" s="21"/>
      <c r="E1034849" s="21"/>
      <c r="F1034849" s="21"/>
      <c r="G1034849" s="21"/>
      <c r="H1034849" s="21"/>
      <c r="I1034849" s="21"/>
      <c r="J1034849" s="21"/>
    </row>
    <row r="1034850" spans="1:10" x14ac:dyDescent="0.15">
      <c r="A1034850" s="21"/>
      <c r="B1034850" s="21"/>
      <c r="C1034850" s="21"/>
      <c r="D1034850" s="21"/>
      <c r="E1034850" s="21"/>
      <c r="F1034850" s="21"/>
      <c r="G1034850" s="21"/>
      <c r="H1034850" s="21"/>
      <c r="I1034850" s="21"/>
      <c r="J1034850" s="21"/>
    </row>
    <row r="1034851" spans="1:10" x14ac:dyDescent="0.15">
      <c r="A1034851" s="21"/>
      <c r="B1034851" s="21"/>
      <c r="C1034851" s="21"/>
      <c r="D1034851" s="21"/>
      <c r="E1034851" s="21"/>
      <c r="F1034851" s="21"/>
      <c r="G1034851" s="21"/>
      <c r="H1034851" s="21"/>
      <c r="I1034851" s="21"/>
      <c r="J1034851" s="21"/>
    </row>
    <row r="1034852" spans="1:10" x14ac:dyDescent="0.15">
      <c r="A1034852" s="21"/>
      <c r="B1034852" s="21"/>
      <c r="C1034852" s="21"/>
      <c r="D1034852" s="21"/>
      <c r="E1034852" s="21"/>
      <c r="F1034852" s="21"/>
      <c r="G1034852" s="21"/>
      <c r="H1034852" s="21"/>
      <c r="I1034852" s="21"/>
      <c r="J1034852" s="21"/>
    </row>
    <row r="1034853" spans="1:10" x14ac:dyDescent="0.15">
      <c r="A1034853" s="21"/>
      <c r="B1034853" s="21"/>
      <c r="C1034853" s="21"/>
      <c r="D1034853" s="21"/>
      <c r="E1034853" s="21"/>
      <c r="F1034853" s="21"/>
      <c r="G1034853" s="21"/>
      <c r="H1034853" s="21"/>
      <c r="I1034853" s="21"/>
      <c r="J1034853" s="21"/>
    </row>
    <row r="1034854" spans="1:10" x14ac:dyDescent="0.15">
      <c r="A1034854" s="21"/>
      <c r="B1034854" s="21"/>
      <c r="C1034854" s="21"/>
      <c r="D1034854" s="21"/>
      <c r="E1034854" s="21"/>
      <c r="F1034854" s="21"/>
      <c r="G1034854" s="21"/>
      <c r="H1034854" s="21"/>
      <c r="I1034854" s="21"/>
      <c r="J1034854" s="21"/>
    </row>
    <row r="1034855" spans="1:10" x14ac:dyDescent="0.15">
      <c r="A1034855" s="21"/>
      <c r="B1034855" s="21"/>
      <c r="C1034855" s="21"/>
      <c r="D1034855" s="21"/>
      <c r="E1034855" s="21"/>
      <c r="F1034855" s="21"/>
      <c r="G1034855" s="21"/>
      <c r="H1034855" s="21"/>
      <c r="I1034855" s="21"/>
      <c r="J1034855" s="21"/>
    </row>
    <row r="1034856" spans="1:10" x14ac:dyDescent="0.15">
      <c r="A1034856" s="21"/>
      <c r="B1034856" s="21"/>
      <c r="C1034856" s="21"/>
      <c r="D1034856" s="21"/>
      <c r="E1034856" s="21"/>
      <c r="F1034856" s="21"/>
      <c r="G1034856" s="21"/>
      <c r="H1034856" s="21"/>
      <c r="I1034856" s="21"/>
      <c r="J1034856" s="21"/>
    </row>
    <row r="1034857" spans="1:10" x14ac:dyDescent="0.15">
      <c r="A1034857" s="21"/>
      <c r="B1034857" s="21"/>
      <c r="C1034857" s="21"/>
      <c r="D1034857" s="21"/>
      <c r="E1034857" s="21"/>
      <c r="F1034857" s="21"/>
      <c r="G1034857" s="21"/>
      <c r="H1034857" s="21"/>
      <c r="I1034857" s="21"/>
      <c r="J1034857" s="21"/>
    </row>
    <row r="1034858" spans="1:10" x14ac:dyDescent="0.15">
      <c r="A1034858" s="21"/>
      <c r="B1034858" s="21"/>
      <c r="C1034858" s="21"/>
      <c r="D1034858" s="21"/>
      <c r="E1034858" s="21"/>
      <c r="F1034858" s="21"/>
      <c r="G1034858" s="21"/>
      <c r="H1034858" s="21"/>
      <c r="I1034858" s="21"/>
      <c r="J1034858" s="21"/>
    </row>
    <row r="1034859" spans="1:10" x14ac:dyDescent="0.15">
      <c r="A1034859" s="21"/>
      <c r="B1034859" s="21"/>
      <c r="C1034859" s="21"/>
      <c r="D1034859" s="21"/>
      <c r="E1034859" s="21"/>
      <c r="F1034859" s="21"/>
      <c r="G1034859" s="21"/>
      <c r="H1034859" s="21"/>
      <c r="I1034859" s="21"/>
      <c r="J1034859" s="21"/>
    </row>
    <row r="1034860" spans="1:10" x14ac:dyDescent="0.15">
      <c r="A1034860" s="21"/>
      <c r="B1034860" s="21"/>
      <c r="C1034860" s="21"/>
      <c r="D1034860" s="21"/>
      <c r="E1034860" s="21"/>
      <c r="F1034860" s="21"/>
      <c r="G1034860" s="21"/>
      <c r="H1034860" s="21"/>
      <c r="I1034860" s="21"/>
      <c r="J1034860" s="21"/>
    </row>
    <row r="1034861" spans="1:10" x14ac:dyDescent="0.15">
      <c r="A1034861" s="21"/>
      <c r="B1034861" s="21"/>
      <c r="C1034861" s="21"/>
      <c r="D1034861" s="21"/>
      <c r="E1034861" s="21"/>
      <c r="F1034861" s="21"/>
      <c r="G1034861" s="21"/>
      <c r="H1034861" s="21"/>
      <c r="I1034861" s="21"/>
      <c r="J1034861" s="21"/>
    </row>
    <row r="1034862" spans="1:10" x14ac:dyDescent="0.15">
      <c r="A1034862" s="21"/>
      <c r="B1034862" s="21"/>
      <c r="C1034862" s="21"/>
      <c r="D1034862" s="21"/>
      <c r="E1034862" s="21"/>
      <c r="F1034862" s="21"/>
      <c r="G1034862" s="21"/>
      <c r="H1034862" s="21"/>
      <c r="I1034862" s="21"/>
      <c r="J1034862" s="21"/>
    </row>
    <row r="1034863" spans="1:10" x14ac:dyDescent="0.15">
      <c r="A1034863" s="21"/>
      <c r="B1034863" s="21"/>
      <c r="C1034863" s="21"/>
      <c r="D1034863" s="21"/>
      <c r="E1034863" s="21"/>
      <c r="F1034863" s="21"/>
      <c r="G1034863" s="21"/>
      <c r="H1034863" s="21"/>
      <c r="I1034863" s="21"/>
      <c r="J1034863" s="21"/>
    </row>
    <row r="1034864" spans="1:10" x14ac:dyDescent="0.15">
      <c r="A1034864" s="21"/>
      <c r="B1034864" s="21"/>
      <c r="C1034864" s="21"/>
      <c r="D1034864" s="21"/>
      <c r="E1034864" s="21"/>
      <c r="F1034864" s="21"/>
      <c r="G1034864" s="21"/>
      <c r="H1034864" s="21"/>
      <c r="I1034864" s="21"/>
      <c r="J1034864" s="21"/>
    </row>
    <row r="1034865" spans="1:10" x14ac:dyDescent="0.15">
      <c r="A1034865" s="21"/>
      <c r="B1034865" s="21"/>
      <c r="C1034865" s="21"/>
      <c r="D1034865" s="21"/>
      <c r="E1034865" s="21"/>
      <c r="F1034865" s="21"/>
      <c r="G1034865" s="21"/>
      <c r="H1034865" s="21"/>
      <c r="I1034865" s="21"/>
      <c r="J1034865" s="21"/>
    </row>
    <row r="1034866" spans="1:10" x14ac:dyDescent="0.15">
      <c r="A1034866" s="21"/>
      <c r="B1034866" s="21"/>
      <c r="C1034866" s="21"/>
      <c r="D1034866" s="21"/>
      <c r="E1034866" s="21"/>
      <c r="F1034866" s="21"/>
      <c r="G1034866" s="21"/>
      <c r="H1034866" s="21"/>
      <c r="I1034866" s="21"/>
      <c r="J1034866" s="21"/>
    </row>
    <row r="1034867" spans="1:10" x14ac:dyDescent="0.15">
      <c r="A1034867" s="21"/>
      <c r="B1034867" s="21"/>
      <c r="C1034867" s="21"/>
      <c r="D1034867" s="21"/>
      <c r="E1034867" s="21"/>
      <c r="F1034867" s="21"/>
      <c r="G1034867" s="21"/>
      <c r="H1034867" s="21"/>
      <c r="I1034867" s="21"/>
      <c r="J1034867" s="21"/>
    </row>
    <row r="1034868" spans="1:10" x14ac:dyDescent="0.15">
      <c r="A1034868" s="21"/>
      <c r="B1034868" s="21"/>
      <c r="C1034868" s="21"/>
      <c r="D1034868" s="21"/>
      <c r="E1034868" s="21"/>
      <c r="F1034868" s="21"/>
      <c r="G1034868" s="21"/>
      <c r="H1034868" s="21"/>
      <c r="I1034868" s="21"/>
      <c r="J1034868" s="21"/>
    </row>
    <row r="1034869" spans="1:10" x14ac:dyDescent="0.15">
      <c r="A1034869" s="21"/>
      <c r="B1034869" s="21"/>
      <c r="C1034869" s="21"/>
      <c r="D1034869" s="21"/>
      <c r="E1034869" s="21"/>
      <c r="F1034869" s="21"/>
      <c r="G1034869" s="21"/>
      <c r="H1034869" s="21"/>
      <c r="I1034869" s="21"/>
      <c r="J1034869" s="21"/>
    </row>
    <row r="1034870" spans="1:10" x14ac:dyDescent="0.15">
      <c r="A1034870" s="21"/>
      <c r="B1034870" s="21"/>
      <c r="C1034870" s="21"/>
      <c r="D1034870" s="21"/>
      <c r="E1034870" s="21"/>
      <c r="F1034870" s="21"/>
      <c r="G1034870" s="21"/>
      <c r="H1034870" s="21"/>
      <c r="I1034870" s="21"/>
      <c r="J1034870" s="21"/>
    </row>
    <row r="1034871" spans="1:10" x14ac:dyDescent="0.15">
      <c r="A1034871" s="21"/>
      <c r="B1034871" s="21"/>
      <c r="C1034871" s="21"/>
      <c r="D1034871" s="21"/>
      <c r="E1034871" s="21"/>
      <c r="F1034871" s="21"/>
      <c r="G1034871" s="21"/>
      <c r="H1034871" s="21"/>
      <c r="I1034871" s="21"/>
      <c r="J1034871" s="21"/>
    </row>
    <row r="1034872" spans="1:10" x14ac:dyDescent="0.15">
      <c r="A1034872" s="21"/>
      <c r="B1034872" s="21"/>
      <c r="C1034872" s="21"/>
      <c r="D1034872" s="21"/>
      <c r="E1034872" s="21"/>
      <c r="F1034872" s="21"/>
      <c r="G1034872" s="21"/>
      <c r="H1034872" s="21"/>
      <c r="I1034872" s="21"/>
      <c r="J1034872" s="21"/>
    </row>
    <row r="1034873" spans="1:10" x14ac:dyDescent="0.15">
      <c r="A1034873" s="21"/>
      <c r="B1034873" s="21"/>
      <c r="C1034873" s="21"/>
      <c r="D1034873" s="21"/>
      <c r="E1034873" s="21"/>
      <c r="F1034873" s="21"/>
      <c r="G1034873" s="21"/>
      <c r="H1034873" s="21"/>
      <c r="I1034873" s="21"/>
      <c r="J1034873" s="21"/>
    </row>
    <row r="1034874" spans="1:10" x14ac:dyDescent="0.15">
      <c r="A1034874" s="21"/>
      <c r="B1034874" s="21"/>
      <c r="C1034874" s="21"/>
      <c r="D1034874" s="21"/>
      <c r="E1034874" s="21"/>
      <c r="F1034874" s="21"/>
      <c r="G1034874" s="21"/>
      <c r="H1034874" s="21"/>
      <c r="I1034874" s="21"/>
      <c r="J1034874" s="21"/>
    </row>
    <row r="1034875" spans="1:10" x14ac:dyDescent="0.15">
      <c r="A1034875" s="21"/>
      <c r="B1034875" s="21"/>
      <c r="C1034875" s="21"/>
      <c r="D1034875" s="21"/>
      <c r="E1034875" s="21"/>
      <c r="F1034875" s="21"/>
      <c r="G1034875" s="21"/>
      <c r="H1034875" s="21"/>
      <c r="I1034875" s="21"/>
      <c r="J1034875" s="21"/>
    </row>
    <row r="1034876" spans="1:10" x14ac:dyDescent="0.15">
      <c r="A1034876" s="21"/>
      <c r="B1034876" s="21"/>
      <c r="C1034876" s="21"/>
      <c r="D1034876" s="21"/>
      <c r="E1034876" s="21"/>
      <c r="F1034876" s="21"/>
      <c r="G1034876" s="21"/>
      <c r="H1034876" s="21"/>
      <c r="I1034876" s="21"/>
      <c r="J1034876" s="21"/>
    </row>
    <row r="1034877" spans="1:10" x14ac:dyDescent="0.15">
      <c r="A1034877" s="21"/>
      <c r="B1034877" s="21"/>
      <c r="C1034877" s="21"/>
      <c r="D1034877" s="21"/>
      <c r="E1034877" s="21"/>
      <c r="F1034877" s="21"/>
      <c r="G1034877" s="21"/>
      <c r="H1034877" s="21"/>
      <c r="I1034877" s="21"/>
      <c r="J1034877" s="21"/>
    </row>
    <row r="1034878" spans="1:10" x14ac:dyDescent="0.15">
      <c r="A1034878" s="21"/>
      <c r="B1034878" s="21"/>
      <c r="C1034878" s="21"/>
      <c r="D1034878" s="21"/>
      <c r="E1034878" s="21"/>
      <c r="F1034878" s="21"/>
      <c r="G1034878" s="21"/>
      <c r="H1034878" s="21"/>
      <c r="I1034878" s="21"/>
      <c r="J1034878" s="21"/>
    </row>
    <row r="1034879" spans="1:10" x14ac:dyDescent="0.15">
      <c r="A1034879" s="21"/>
      <c r="B1034879" s="21"/>
      <c r="C1034879" s="21"/>
      <c r="D1034879" s="21"/>
      <c r="E1034879" s="21"/>
      <c r="F1034879" s="21"/>
      <c r="G1034879" s="21"/>
      <c r="H1034879" s="21"/>
      <c r="I1034879" s="21"/>
      <c r="J1034879" s="21"/>
    </row>
    <row r="1034880" spans="1:10" x14ac:dyDescent="0.15">
      <c r="A1034880" s="21"/>
      <c r="B1034880" s="21"/>
      <c r="C1034880" s="21"/>
      <c r="D1034880" s="21"/>
      <c r="E1034880" s="21"/>
      <c r="F1034880" s="21"/>
      <c r="G1034880" s="21"/>
      <c r="H1034880" s="21"/>
      <c r="I1034880" s="21"/>
      <c r="J1034880" s="21"/>
    </row>
    <row r="1034881" spans="1:10" x14ac:dyDescent="0.15">
      <c r="A1034881" s="21"/>
      <c r="B1034881" s="21"/>
      <c r="C1034881" s="21"/>
      <c r="D1034881" s="21"/>
      <c r="E1034881" s="21"/>
      <c r="F1034881" s="21"/>
      <c r="G1034881" s="21"/>
      <c r="H1034881" s="21"/>
      <c r="I1034881" s="21"/>
      <c r="J1034881" s="21"/>
    </row>
    <row r="1034882" spans="1:10" x14ac:dyDescent="0.15">
      <c r="A1034882" s="21"/>
      <c r="B1034882" s="21"/>
      <c r="C1034882" s="21"/>
      <c r="D1034882" s="21"/>
      <c r="E1034882" s="21"/>
      <c r="F1034882" s="21"/>
      <c r="G1034882" s="21"/>
      <c r="H1034882" s="21"/>
      <c r="I1034882" s="21"/>
      <c r="J1034882" s="21"/>
    </row>
    <row r="1034883" spans="1:10" x14ac:dyDescent="0.15">
      <c r="A1034883" s="21"/>
      <c r="B1034883" s="21"/>
      <c r="C1034883" s="21"/>
      <c r="D1034883" s="21"/>
      <c r="E1034883" s="21"/>
      <c r="F1034883" s="21"/>
      <c r="G1034883" s="21"/>
      <c r="H1034883" s="21"/>
      <c r="I1034883" s="21"/>
      <c r="J1034883" s="21"/>
    </row>
    <row r="1034884" spans="1:10" x14ac:dyDescent="0.15">
      <c r="A1034884" s="21"/>
      <c r="B1034884" s="21"/>
      <c r="C1034884" s="21"/>
      <c r="D1034884" s="21"/>
      <c r="E1034884" s="21"/>
      <c r="F1034884" s="21"/>
      <c r="G1034884" s="21"/>
      <c r="H1034884" s="21"/>
      <c r="I1034884" s="21"/>
      <c r="J1034884" s="21"/>
    </row>
    <row r="1034885" spans="1:10" x14ac:dyDescent="0.15">
      <c r="A1034885" s="21"/>
      <c r="B1034885" s="21"/>
      <c r="C1034885" s="21"/>
      <c r="D1034885" s="21"/>
      <c r="E1034885" s="21"/>
      <c r="F1034885" s="21"/>
      <c r="G1034885" s="21"/>
      <c r="H1034885" s="21"/>
      <c r="I1034885" s="21"/>
      <c r="J1034885" s="21"/>
    </row>
    <row r="1034886" spans="1:10" x14ac:dyDescent="0.15">
      <c r="A1034886" s="21"/>
      <c r="B1034886" s="21"/>
      <c r="C1034886" s="21"/>
      <c r="D1034886" s="21"/>
      <c r="E1034886" s="21"/>
      <c r="F1034886" s="21"/>
      <c r="G1034886" s="21"/>
      <c r="H1034886" s="21"/>
      <c r="I1034886" s="21"/>
      <c r="J1034886" s="21"/>
    </row>
    <row r="1034887" spans="1:10" x14ac:dyDescent="0.15">
      <c r="A1034887" s="21"/>
      <c r="B1034887" s="21"/>
      <c r="C1034887" s="21"/>
      <c r="D1034887" s="21"/>
      <c r="E1034887" s="21"/>
      <c r="F1034887" s="21"/>
      <c r="G1034887" s="21"/>
      <c r="H1034887" s="21"/>
      <c r="I1034887" s="21"/>
      <c r="J1034887" s="21"/>
    </row>
    <row r="1034888" spans="1:10" x14ac:dyDescent="0.15">
      <c r="A1034888" s="21"/>
      <c r="B1034888" s="21"/>
      <c r="C1034888" s="21"/>
      <c r="D1034888" s="21"/>
      <c r="E1034888" s="21"/>
      <c r="F1034888" s="21"/>
      <c r="G1034888" s="21"/>
      <c r="H1034888" s="21"/>
      <c r="I1034888" s="21"/>
      <c r="J1034888" s="21"/>
    </row>
    <row r="1034889" spans="1:10" x14ac:dyDescent="0.15">
      <c r="A1034889" s="21"/>
      <c r="B1034889" s="21"/>
      <c r="C1034889" s="21"/>
      <c r="D1034889" s="21"/>
      <c r="E1034889" s="21"/>
      <c r="F1034889" s="21"/>
      <c r="G1034889" s="21"/>
      <c r="H1034889" s="21"/>
      <c r="I1034889" s="21"/>
      <c r="J1034889" s="21"/>
    </row>
    <row r="1034890" spans="1:10" x14ac:dyDescent="0.15">
      <c r="A1034890" s="21"/>
      <c r="B1034890" s="21"/>
      <c r="C1034890" s="21"/>
      <c r="D1034890" s="21"/>
      <c r="E1034890" s="21"/>
      <c r="F1034890" s="21"/>
      <c r="G1034890" s="21"/>
      <c r="H1034890" s="21"/>
      <c r="I1034890" s="21"/>
      <c r="J1034890" s="21"/>
    </row>
    <row r="1034891" spans="1:10" x14ac:dyDescent="0.15">
      <c r="A1034891" s="21"/>
      <c r="B1034891" s="21"/>
      <c r="C1034891" s="21"/>
      <c r="D1034891" s="21"/>
      <c r="E1034891" s="21"/>
      <c r="F1034891" s="21"/>
      <c r="G1034891" s="21"/>
      <c r="H1034891" s="21"/>
      <c r="I1034891" s="21"/>
      <c r="J1034891" s="21"/>
    </row>
    <row r="1034892" spans="1:10" x14ac:dyDescent="0.15">
      <c r="A1034892" s="21"/>
      <c r="B1034892" s="21"/>
      <c r="C1034892" s="21"/>
      <c r="D1034892" s="21"/>
      <c r="E1034892" s="21"/>
      <c r="F1034892" s="21"/>
      <c r="G1034892" s="21"/>
      <c r="H1034892" s="21"/>
      <c r="I1034892" s="21"/>
      <c r="J1034892" s="21"/>
    </row>
    <row r="1034893" spans="1:10" x14ac:dyDescent="0.15">
      <c r="A1034893" s="21"/>
      <c r="B1034893" s="21"/>
      <c r="C1034893" s="21"/>
      <c r="D1034893" s="21"/>
      <c r="E1034893" s="21"/>
      <c r="F1034893" s="21"/>
      <c r="G1034893" s="21"/>
      <c r="H1034893" s="21"/>
      <c r="I1034893" s="21"/>
      <c r="J1034893" s="21"/>
    </row>
    <row r="1034894" spans="1:10" x14ac:dyDescent="0.15">
      <c r="A1034894" s="21"/>
      <c r="B1034894" s="21"/>
      <c r="C1034894" s="21"/>
      <c r="D1034894" s="21"/>
      <c r="E1034894" s="21"/>
      <c r="F1034894" s="21"/>
      <c r="G1034894" s="21"/>
      <c r="H1034894" s="21"/>
      <c r="I1034894" s="21"/>
      <c r="J1034894" s="21"/>
    </row>
    <row r="1034895" spans="1:10" x14ac:dyDescent="0.15">
      <c r="A1034895" s="21"/>
      <c r="B1034895" s="21"/>
      <c r="C1034895" s="21"/>
      <c r="D1034895" s="21"/>
      <c r="E1034895" s="21"/>
      <c r="F1034895" s="21"/>
      <c r="G1034895" s="21"/>
      <c r="H1034895" s="21"/>
      <c r="I1034895" s="21"/>
      <c r="J1034895" s="21"/>
    </row>
    <row r="1034896" spans="1:10" x14ac:dyDescent="0.15">
      <c r="A1034896" s="21"/>
      <c r="B1034896" s="21"/>
      <c r="C1034896" s="21"/>
      <c r="D1034896" s="21"/>
      <c r="E1034896" s="21"/>
      <c r="F1034896" s="21"/>
      <c r="G1034896" s="21"/>
      <c r="H1034896" s="21"/>
      <c r="I1034896" s="21"/>
      <c r="J1034896" s="21"/>
    </row>
    <row r="1034897" spans="1:10" x14ac:dyDescent="0.15">
      <c r="A1034897" s="21"/>
      <c r="B1034897" s="21"/>
      <c r="C1034897" s="21"/>
      <c r="D1034897" s="21"/>
      <c r="E1034897" s="21"/>
      <c r="F1034897" s="21"/>
      <c r="G1034897" s="21"/>
      <c r="H1034897" s="21"/>
      <c r="I1034897" s="21"/>
      <c r="J1034897" s="21"/>
    </row>
    <row r="1034898" spans="1:10" x14ac:dyDescent="0.15">
      <c r="A1034898" s="21"/>
      <c r="B1034898" s="21"/>
      <c r="C1034898" s="21"/>
      <c r="D1034898" s="21"/>
      <c r="E1034898" s="21"/>
      <c r="F1034898" s="21"/>
      <c r="G1034898" s="21"/>
      <c r="H1034898" s="21"/>
      <c r="I1034898" s="21"/>
      <c r="J1034898" s="21"/>
    </row>
    <row r="1034899" spans="1:10" x14ac:dyDescent="0.15">
      <c r="A1034899" s="21"/>
      <c r="B1034899" s="21"/>
      <c r="C1034899" s="21"/>
      <c r="D1034899" s="21"/>
      <c r="E1034899" s="21"/>
      <c r="F1034899" s="21"/>
      <c r="G1034899" s="21"/>
      <c r="H1034899" s="21"/>
      <c r="I1034899" s="21"/>
      <c r="J1034899" s="21"/>
    </row>
    <row r="1034900" spans="1:10" x14ac:dyDescent="0.15">
      <c r="A1034900" s="21"/>
      <c r="B1034900" s="21"/>
      <c r="C1034900" s="21"/>
      <c r="D1034900" s="21"/>
      <c r="E1034900" s="21"/>
      <c r="F1034900" s="21"/>
      <c r="G1034900" s="21"/>
      <c r="H1034900" s="21"/>
      <c r="I1034900" s="21"/>
      <c r="J1034900" s="21"/>
    </row>
    <row r="1034901" spans="1:10" x14ac:dyDescent="0.15">
      <c r="A1034901" s="21"/>
      <c r="B1034901" s="21"/>
      <c r="C1034901" s="21"/>
      <c r="D1034901" s="21"/>
      <c r="E1034901" s="21"/>
      <c r="F1034901" s="21"/>
      <c r="G1034901" s="21"/>
      <c r="H1034901" s="21"/>
      <c r="I1034901" s="21"/>
      <c r="J1034901" s="21"/>
    </row>
    <row r="1034902" spans="1:10" x14ac:dyDescent="0.15">
      <c r="A1034902" s="21"/>
      <c r="B1034902" s="21"/>
      <c r="C1034902" s="21"/>
      <c r="D1034902" s="21"/>
      <c r="E1034902" s="21"/>
      <c r="F1034902" s="21"/>
      <c r="G1034902" s="21"/>
      <c r="H1034902" s="21"/>
      <c r="I1034902" s="21"/>
      <c r="J1034902" s="21"/>
    </row>
    <row r="1034903" spans="1:10" x14ac:dyDescent="0.15">
      <c r="A1034903" s="21"/>
      <c r="B1034903" s="21"/>
      <c r="C1034903" s="21"/>
      <c r="D1034903" s="21"/>
      <c r="E1034903" s="21"/>
      <c r="F1034903" s="21"/>
      <c r="G1034903" s="21"/>
      <c r="H1034903" s="21"/>
      <c r="I1034903" s="21"/>
      <c r="J1034903" s="21"/>
    </row>
    <row r="1034904" spans="1:10" x14ac:dyDescent="0.15">
      <c r="A1034904" s="21"/>
      <c r="B1034904" s="21"/>
      <c r="C1034904" s="21"/>
      <c r="D1034904" s="21"/>
      <c r="E1034904" s="21"/>
      <c r="F1034904" s="21"/>
      <c r="G1034904" s="21"/>
      <c r="H1034904" s="21"/>
      <c r="I1034904" s="21"/>
      <c r="J1034904" s="21"/>
    </row>
    <row r="1034905" spans="1:10" x14ac:dyDescent="0.15">
      <c r="A1034905" s="21"/>
      <c r="B1034905" s="21"/>
      <c r="C1034905" s="21"/>
      <c r="D1034905" s="21"/>
      <c r="E1034905" s="21"/>
      <c r="F1034905" s="21"/>
      <c r="G1034905" s="21"/>
      <c r="H1034905" s="21"/>
      <c r="I1034905" s="21"/>
      <c r="J1034905" s="21"/>
    </row>
    <row r="1034906" spans="1:10" x14ac:dyDescent="0.15">
      <c r="A1034906" s="21"/>
      <c r="B1034906" s="21"/>
      <c r="C1034906" s="21"/>
      <c r="D1034906" s="21"/>
      <c r="E1034906" s="21"/>
      <c r="F1034906" s="21"/>
      <c r="G1034906" s="21"/>
      <c r="H1034906" s="21"/>
      <c r="I1034906" s="21"/>
      <c r="J1034906" s="21"/>
    </row>
    <row r="1034907" spans="1:10" x14ac:dyDescent="0.15">
      <c r="A1034907" s="21"/>
      <c r="B1034907" s="21"/>
      <c r="C1034907" s="21"/>
      <c r="D1034907" s="21"/>
      <c r="E1034907" s="21"/>
      <c r="F1034907" s="21"/>
      <c r="G1034907" s="21"/>
      <c r="H1034907" s="21"/>
      <c r="I1034907" s="21"/>
      <c r="J1034907" s="21"/>
    </row>
    <row r="1034908" spans="1:10" x14ac:dyDescent="0.15">
      <c r="A1034908" s="21"/>
      <c r="B1034908" s="21"/>
      <c r="C1034908" s="21"/>
      <c r="D1034908" s="21"/>
      <c r="E1034908" s="21"/>
      <c r="F1034908" s="21"/>
      <c r="G1034908" s="21"/>
      <c r="H1034908" s="21"/>
      <c r="I1034908" s="21"/>
      <c r="J1034908" s="21"/>
    </row>
    <row r="1034909" spans="1:10" x14ac:dyDescent="0.15">
      <c r="A1034909" s="21"/>
      <c r="B1034909" s="21"/>
      <c r="C1034909" s="21"/>
      <c r="D1034909" s="21"/>
      <c r="E1034909" s="21"/>
      <c r="F1034909" s="21"/>
      <c r="G1034909" s="21"/>
      <c r="H1034909" s="21"/>
      <c r="I1034909" s="21"/>
      <c r="J1034909" s="21"/>
    </row>
    <row r="1034910" spans="1:10" x14ac:dyDescent="0.15">
      <c r="A1034910" s="21"/>
      <c r="B1034910" s="21"/>
      <c r="C1034910" s="21"/>
      <c r="D1034910" s="21"/>
      <c r="E1034910" s="21"/>
      <c r="F1034910" s="21"/>
      <c r="G1034910" s="21"/>
      <c r="H1034910" s="21"/>
      <c r="I1034910" s="21"/>
      <c r="J1034910" s="21"/>
    </row>
    <row r="1034911" spans="1:10" x14ac:dyDescent="0.15">
      <c r="A1034911" s="21"/>
      <c r="B1034911" s="21"/>
      <c r="C1034911" s="21"/>
      <c r="D1034911" s="21"/>
      <c r="E1034911" s="21"/>
      <c r="F1034911" s="21"/>
      <c r="G1034911" s="21"/>
      <c r="H1034911" s="21"/>
      <c r="I1034911" s="21"/>
      <c r="J1034911" s="21"/>
    </row>
    <row r="1034912" spans="1:10" x14ac:dyDescent="0.15">
      <c r="A1034912" s="21"/>
      <c r="B1034912" s="21"/>
      <c r="C1034912" s="21"/>
      <c r="D1034912" s="21"/>
      <c r="E1034912" s="21"/>
      <c r="F1034912" s="21"/>
      <c r="G1034912" s="21"/>
      <c r="H1034912" s="21"/>
      <c r="I1034912" s="21"/>
      <c r="J1034912" s="21"/>
    </row>
    <row r="1034913" spans="1:10" x14ac:dyDescent="0.15">
      <c r="A1034913" s="21"/>
      <c r="B1034913" s="21"/>
      <c r="C1034913" s="21"/>
      <c r="D1034913" s="21"/>
      <c r="E1034913" s="21"/>
      <c r="F1034913" s="21"/>
      <c r="G1034913" s="21"/>
      <c r="H1034913" s="21"/>
      <c r="I1034913" s="21"/>
      <c r="J1034913" s="21"/>
    </row>
    <row r="1034914" spans="1:10" x14ac:dyDescent="0.15">
      <c r="A1034914" s="21"/>
      <c r="B1034914" s="21"/>
      <c r="C1034914" s="21"/>
      <c r="D1034914" s="21"/>
      <c r="E1034914" s="21"/>
      <c r="F1034914" s="21"/>
      <c r="G1034914" s="21"/>
      <c r="H1034914" s="21"/>
      <c r="I1034914" s="21"/>
      <c r="J1034914" s="21"/>
    </row>
    <row r="1034915" spans="1:10" x14ac:dyDescent="0.15">
      <c r="A1034915" s="21"/>
      <c r="B1034915" s="21"/>
      <c r="C1034915" s="21"/>
      <c r="D1034915" s="21"/>
      <c r="E1034915" s="21"/>
      <c r="F1034915" s="21"/>
      <c r="G1034915" s="21"/>
      <c r="H1034915" s="21"/>
      <c r="I1034915" s="21"/>
      <c r="J1034915" s="21"/>
    </row>
    <row r="1034916" spans="1:10" x14ac:dyDescent="0.15">
      <c r="A1034916" s="21"/>
      <c r="B1034916" s="21"/>
      <c r="C1034916" s="21"/>
      <c r="D1034916" s="21"/>
      <c r="E1034916" s="21"/>
      <c r="F1034916" s="21"/>
      <c r="G1034916" s="21"/>
      <c r="H1034916" s="21"/>
      <c r="I1034916" s="21"/>
      <c r="J1034916" s="21"/>
    </row>
    <row r="1034917" spans="1:10" x14ac:dyDescent="0.15">
      <c r="A1034917" s="21"/>
      <c r="B1034917" s="21"/>
      <c r="C1034917" s="21"/>
      <c r="D1034917" s="21"/>
      <c r="E1034917" s="21"/>
      <c r="F1034917" s="21"/>
      <c r="G1034917" s="21"/>
      <c r="H1034917" s="21"/>
      <c r="I1034917" s="21"/>
      <c r="J1034917" s="21"/>
    </row>
    <row r="1034918" spans="1:10" x14ac:dyDescent="0.15">
      <c r="A1034918" s="21"/>
      <c r="B1034918" s="21"/>
      <c r="C1034918" s="21"/>
      <c r="D1034918" s="21"/>
      <c r="E1034918" s="21"/>
      <c r="F1034918" s="21"/>
      <c r="G1034918" s="21"/>
      <c r="H1034918" s="21"/>
      <c r="I1034918" s="21"/>
      <c r="J1034918" s="21"/>
    </row>
    <row r="1034919" spans="1:10" x14ac:dyDescent="0.15">
      <c r="A1034919" s="21"/>
      <c r="B1034919" s="21"/>
      <c r="C1034919" s="21"/>
      <c r="D1034919" s="21"/>
      <c r="E1034919" s="21"/>
      <c r="F1034919" s="21"/>
      <c r="G1034919" s="21"/>
      <c r="H1034919" s="21"/>
      <c r="I1034919" s="21"/>
      <c r="J1034919" s="21"/>
    </row>
    <row r="1034920" spans="1:10" x14ac:dyDescent="0.15">
      <c r="A1034920" s="21"/>
      <c r="B1034920" s="21"/>
      <c r="C1034920" s="21"/>
      <c r="D1034920" s="21"/>
      <c r="E1034920" s="21"/>
      <c r="F1034920" s="21"/>
      <c r="G1034920" s="21"/>
      <c r="H1034920" s="21"/>
      <c r="I1034920" s="21"/>
      <c r="J1034920" s="21"/>
    </row>
    <row r="1034921" spans="1:10" x14ac:dyDescent="0.15">
      <c r="A1034921" s="21"/>
      <c r="B1034921" s="21"/>
      <c r="C1034921" s="21"/>
      <c r="D1034921" s="21"/>
      <c r="E1034921" s="21"/>
      <c r="F1034921" s="21"/>
      <c r="G1034921" s="21"/>
      <c r="H1034921" s="21"/>
      <c r="I1034921" s="21"/>
      <c r="J1034921" s="21"/>
    </row>
    <row r="1034922" spans="1:10" x14ac:dyDescent="0.15">
      <c r="A1034922" s="21"/>
      <c r="B1034922" s="21"/>
      <c r="C1034922" s="21"/>
      <c r="D1034922" s="21"/>
      <c r="E1034922" s="21"/>
      <c r="F1034922" s="21"/>
      <c r="G1034922" s="21"/>
      <c r="H1034922" s="21"/>
      <c r="I1034922" s="21"/>
      <c r="J1034922" s="21"/>
    </row>
    <row r="1034923" spans="1:10" x14ac:dyDescent="0.15">
      <c r="A1034923" s="21"/>
      <c r="B1034923" s="21"/>
      <c r="C1034923" s="21"/>
      <c r="D1034923" s="21"/>
      <c r="E1034923" s="21"/>
      <c r="F1034923" s="21"/>
      <c r="G1034923" s="21"/>
      <c r="H1034923" s="21"/>
      <c r="I1034923" s="21"/>
      <c r="J1034923" s="21"/>
    </row>
    <row r="1034924" spans="1:10" x14ac:dyDescent="0.15">
      <c r="A1034924" s="21"/>
      <c r="B1034924" s="21"/>
      <c r="C1034924" s="21"/>
      <c r="D1034924" s="21"/>
      <c r="E1034924" s="21"/>
      <c r="F1034924" s="21"/>
      <c r="G1034924" s="21"/>
      <c r="H1034924" s="21"/>
      <c r="I1034924" s="21"/>
      <c r="J1034924" s="21"/>
    </row>
    <row r="1034925" spans="1:10" x14ac:dyDescent="0.15">
      <c r="A1034925" s="21"/>
      <c r="B1034925" s="21"/>
      <c r="C1034925" s="21"/>
      <c r="D1034925" s="21"/>
      <c r="E1034925" s="21"/>
      <c r="F1034925" s="21"/>
      <c r="G1034925" s="21"/>
      <c r="H1034925" s="21"/>
      <c r="I1034925" s="21"/>
      <c r="J1034925" s="21"/>
    </row>
    <row r="1034926" spans="1:10" x14ac:dyDescent="0.15">
      <c r="A1034926" s="21"/>
      <c r="B1034926" s="21"/>
      <c r="C1034926" s="21"/>
      <c r="D1034926" s="21"/>
      <c r="E1034926" s="21"/>
      <c r="F1034926" s="21"/>
      <c r="G1034926" s="21"/>
      <c r="H1034926" s="21"/>
      <c r="I1034926" s="21"/>
      <c r="J1034926" s="21"/>
    </row>
    <row r="1034927" spans="1:10" x14ac:dyDescent="0.15">
      <c r="A1034927" s="21"/>
      <c r="B1034927" s="21"/>
      <c r="C1034927" s="21"/>
      <c r="D1034927" s="21"/>
      <c r="E1034927" s="21"/>
      <c r="F1034927" s="21"/>
      <c r="G1034927" s="21"/>
      <c r="H1034927" s="21"/>
      <c r="I1034927" s="21"/>
      <c r="J1034927" s="21"/>
    </row>
    <row r="1034928" spans="1:10" x14ac:dyDescent="0.15">
      <c r="A1034928" s="21"/>
      <c r="B1034928" s="21"/>
      <c r="C1034928" s="21"/>
      <c r="D1034928" s="21"/>
      <c r="E1034928" s="21"/>
      <c r="F1034928" s="21"/>
      <c r="G1034928" s="21"/>
      <c r="H1034928" s="21"/>
      <c r="I1034928" s="21"/>
      <c r="J1034928" s="21"/>
    </row>
    <row r="1034929" spans="1:10" x14ac:dyDescent="0.15">
      <c r="A1034929" s="21"/>
      <c r="B1034929" s="21"/>
      <c r="C1034929" s="21"/>
      <c r="D1034929" s="21"/>
      <c r="E1034929" s="21"/>
      <c r="F1034929" s="21"/>
      <c r="G1034929" s="21"/>
      <c r="H1034929" s="21"/>
      <c r="I1034929" s="21"/>
      <c r="J1034929" s="21"/>
    </row>
    <row r="1034930" spans="1:10" x14ac:dyDescent="0.15">
      <c r="A1034930" s="21"/>
      <c r="B1034930" s="21"/>
      <c r="C1034930" s="21"/>
      <c r="D1034930" s="21"/>
      <c r="E1034930" s="21"/>
      <c r="F1034930" s="21"/>
      <c r="G1034930" s="21"/>
      <c r="H1034930" s="21"/>
      <c r="I1034930" s="21"/>
      <c r="J1034930" s="21"/>
    </row>
    <row r="1034931" spans="1:10" x14ac:dyDescent="0.15">
      <c r="A1034931" s="21"/>
      <c r="B1034931" s="21"/>
      <c r="C1034931" s="21"/>
      <c r="D1034931" s="21"/>
      <c r="E1034931" s="21"/>
      <c r="F1034931" s="21"/>
      <c r="G1034931" s="21"/>
      <c r="H1034931" s="21"/>
      <c r="I1034931" s="21"/>
      <c r="J1034931" s="21"/>
    </row>
    <row r="1034932" spans="1:10" x14ac:dyDescent="0.15">
      <c r="A1034932" s="21"/>
      <c r="B1034932" s="21"/>
      <c r="C1034932" s="21"/>
      <c r="D1034932" s="21"/>
      <c r="E1034932" s="21"/>
      <c r="F1034932" s="21"/>
      <c r="G1034932" s="21"/>
      <c r="H1034932" s="21"/>
      <c r="I1034932" s="21"/>
      <c r="J1034932" s="21"/>
    </row>
    <row r="1034933" spans="1:10" x14ac:dyDescent="0.15">
      <c r="A1034933" s="21"/>
      <c r="B1034933" s="21"/>
      <c r="C1034933" s="21"/>
      <c r="D1034933" s="21"/>
      <c r="E1034933" s="21"/>
      <c r="F1034933" s="21"/>
      <c r="G1034933" s="21"/>
      <c r="H1034933" s="21"/>
      <c r="I1034933" s="21"/>
      <c r="J1034933" s="21"/>
    </row>
    <row r="1034934" spans="1:10" x14ac:dyDescent="0.15">
      <c r="A1034934" s="21"/>
      <c r="B1034934" s="21"/>
      <c r="C1034934" s="21"/>
      <c r="D1034934" s="21"/>
      <c r="E1034934" s="21"/>
      <c r="F1034934" s="21"/>
      <c r="G1034934" s="21"/>
      <c r="H1034934" s="21"/>
      <c r="I1034934" s="21"/>
      <c r="J1034934" s="21"/>
    </row>
    <row r="1034935" spans="1:10" x14ac:dyDescent="0.15">
      <c r="A1034935" s="21"/>
      <c r="B1034935" s="21"/>
      <c r="C1034935" s="21"/>
      <c r="D1034935" s="21"/>
      <c r="E1034935" s="21"/>
      <c r="F1034935" s="21"/>
      <c r="G1034935" s="21"/>
      <c r="H1034935" s="21"/>
      <c r="I1034935" s="21"/>
      <c r="J1034935" s="21"/>
    </row>
    <row r="1034936" spans="1:10" x14ac:dyDescent="0.15">
      <c r="A1034936" s="21"/>
      <c r="B1034936" s="21"/>
      <c r="C1034936" s="21"/>
      <c r="D1034936" s="21"/>
      <c r="E1034936" s="21"/>
      <c r="F1034936" s="21"/>
      <c r="G1034936" s="21"/>
      <c r="H1034936" s="21"/>
      <c r="I1034936" s="21"/>
      <c r="J1034936" s="21"/>
    </row>
    <row r="1034937" spans="1:10" x14ac:dyDescent="0.15">
      <c r="A1034937" s="21"/>
      <c r="B1034937" s="21"/>
      <c r="C1034937" s="21"/>
      <c r="D1034937" s="21"/>
      <c r="E1034937" s="21"/>
      <c r="F1034937" s="21"/>
      <c r="G1034937" s="21"/>
      <c r="H1034937" s="21"/>
      <c r="I1034937" s="21"/>
      <c r="J1034937" s="21"/>
    </row>
    <row r="1034938" spans="1:10" x14ac:dyDescent="0.15">
      <c r="A1034938" s="21"/>
      <c r="B1034938" s="21"/>
      <c r="C1034938" s="21"/>
      <c r="D1034938" s="21"/>
      <c r="E1034938" s="21"/>
      <c r="F1034938" s="21"/>
      <c r="G1034938" s="21"/>
      <c r="H1034938" s="21"/>
      <c r="I1034938" s="21"/>
      <c r="J1034938" s="21"/>
    </row>
    <row r="1034939" spans="1:10" x14ac:dyDescent="0.15">
      <c r="A1034939" s="21"/>
      <c r="B1034939" s="21"/>
      <c r="C1034939" s="21"/>
      <c r="D1034939" s="21"/>
      <c r="E1034939" s="21"/>
      <c r="F1034939" s="21"/>
      <c r="G1034939" s="21"/>
      <c r="H1034939" s="21"/>
      <c r="I1034939" s="21"/>
      <c r="J1034939" s="21"/>
    </row>
    <row r="1034940" spans="1:10" x14ac:dyDescent="0.15">
      <c r="A1034940" s="21"/>
      <c r="B1034940" s="21"/>
      <c r="C1034940" s="21"/>
      <c r="D1034940" s="21"/>
      <c r="E1034940" s="21"/>
      <c r="F1034940" s="21"/>
      <c r="G1034940" s="21"/>
      <c r="H1034940" s="21"/>
      <c r="I1034940" s="21"/>
      <c r="J1034940" s="21"/>
    </row>
    <row r="1034941" spans="1:10" x14ac:dyDescent="0.15">
      <c r="A1034941" s="21"/>
      <c r="B1034941" s="21"/>
      <c r="C1034941" s="21"/>
      <c r="D1034941" s="21"/>
      <c r="E1034941" s="21"/>
      <c r="F1034941" s="21"/>
      <c r="G1034941" s="21"/>
      <c r="H1034941" s="21"/>
      <c r="I1034941" s="21"/>
      <c r="J1034941" s="21"/>
    </row>
    <row r="1034942" spans="1:10" x14ac:dyDescent="0.15">
      <c r="A1034942" s="21"/>
      <c r="B1034942" s="21"/>
      <c r="C1034942" s="21"/>
      <c r="D1034942" s="21"/>
      <c r="E1034942" s="21"/>
      <c r="F1034942" s="21"/>
      <c r="G1034942" s="21"/>
      <c r="H1034942" s="21"/>
      <c r="I1034942" s="21"/>
      <c r="J1034942" s="21"/>
    </row>
    <row r="1034943" spans="1:10" x14ac:dyDescent="0.15">
      <c r="A1034943" s="21"/>
      <c r="B1034943" s="21"/>
      <c r="C1034943" s="21"/>
      <c r="D1034943" s="21"/>
      <c r="E1034943" s="21"/>
      <c r="F1034943" s="21"/>
      <c r="G1034943" s="21"/>
      <c r="H1034943" s="21"/>
      <c r="I1034943" s="21"/>
      <c r="J1034943" s="21"/>
    </row>
    <row r="1034944" spans="1:10" x14ac:dyDescent="0.15">
      <c r="A1034944" s="21"/>
      <c r="B1034944" s="21"/>
      <c r="C1034944" s="21"/>
      <c r="D1034944" s="21"/>
      <c r="E1034944" s="21"/>
      <c r="F1034944" s="21"/>
      <c r="G1034944" s="21"/>
      <c r="H1034944" s="21"/>
      <c r="I1034944" s="21"/>
      <c r="J1034944" s="21"/>
    </row>
    <row r="1034945" spans="1:10" x14ac:dyDescent="0.15">
      <c r="A1034945" s="21"/>
      <c r="B1034945" s="21"/>
      <c r="C1034945" s="21"/>
      <c r="D1034945" s="21"/>
      <c r="E1034945" s="21"/>
      <c r="F1034945" s="21"/>
      <c r="G1034945" s="21"/>
      <c r="H1034945" s="21"/>
      <c r="I1034945" s="21"/>
      <c r="J1034945" s="21"/>
    </row>
    <row r="1034946" spans="1:10" x14ac:dyDescent="0.15">
      <c r="A1034946" s="21"/>
      <c r="B1034946" s="21"/>
      <c r="C1034946" s="21"/>
      <c r="D1034946" s="21"/>
      <c r="E1034946" s="21"/>
      <c r="F1034946" s="21"/>
      <c r="G1034946" s="21"/>
      <c r="H1034946" s="21"/>
      <c r="I1034946" s="21"/>
      <c r="J1034946" s="21"/>
    </row>
    <row r="1034947" spans="1:10" x14ac:dyDescent="0.15">
      <c r="A1034947" s="21"/>
      <c r="B1034947" s="21"/>
      <c r="C1034947" s="21"/>
      <c r="D1034947" s="21"/>
      <c r="E1034947" s="21"/>
      <c r="F1034947" s="21"/>
      <c r="G1034947" s="21"/>
      <c r="H1034947" s="21"/>
      <c r="I1034947" s="21"/>
      <c r="J1034947" s="21"/>
    </row>
    <row r="1034948" spans="1:10" x14ac:dyDescent="0.15">
      <c r="A1034948" s="21"/>
      <c r="B1034948" s="21"/>
      <c r="C1034948" s="21"/>
      <c r="D1034948" s="21"/>
      <c r="E1034948" s="21"/>
      <c r="F1034948" s="21"/>
      <c r="G1034948" s="21"/>
      <c r="H1034948" s="21"/>
      <c r="I1034948" s="21"/>
      <c r="J1034948" s="21"/>
    </row>
    <row r="1034949" spans="1:10" x14ac:dyDescent="0.15">
      <c r="A1034949" s="21"/>
      <c r="B1034949" s="21"/>
      <c r="C1034949" s="21"/>
      <c r="D1034949" s="21"/>
      <c r="E1034949" s="21"/>
      <c r="F1034949" s="21"/>
      <c r="G1034949" s="21"/>
      <c r="H1034949" s="21"/>
      <c r="I1034949" s="21"/>
      <c r="J1034949" s="21"/>
    </row>
    <row r="1034950" spans="1:10" x14ac:dyDescent="0.15">
      <c r="A1034950" s="21"/>
      <c r="B1034950" s="21"/>
      <c r="C1034950" s="21"/>
      <c r="D1034950" s="21"/>
      <c r="E1034950" s="21"/>
      <c r="F1034950" s="21"/>
      <c r="G1034950" s="21"/>
      <c r="H1034950" s="21"/>
      <c r="I1034950" s="21"/>
      <c r="J1034950" s="21"/>
    </row>
    <row r="1034951" spans="1:10" x14ac:dyDescent="0.15">
      <c r="A1034951" s="21"/>
      <c r="B1034951" s="21"/>
      <c r="C1034951" s="21"/>
      <c r="D1034951" s="21"/>
      <c r="E1034951" s="21"/>
      <c r="F1034951" s="21"/>
      <c r="G1034951" s="21"/>
      <c r="H1034951" s="21"/>
      <c r="I1034951" s="21"/>
      <c r="J1034951" s="21"/>
    </row>
    <row r="1034952" spans="1:10" x14ac:dyDescent="0.15">
      <c r="A1034952" s="21"/>
      <c r="B1034952" s="21"/>
      <c r="C1034952" s="21"/>
      <c r="D1034952" s="21"/>
      <c r="E1034952" s="21"/>
      <c r="F1034952" s="21"/>
      <c r="G1034952" s="21"/>
      <c r="H1034952" s="21"/>
      <c r="I1034952" s="21"/>
      <c r="J1034952" s="21"/>
    </row>
    <row r="1034953" spans="1:10" x14ac:dyDescent="0.15">
      <c r="A1034953" s="21"/>
      <c r="B1034953" s="21"/>
      <c r="C1034953" s="21"/>
      <c r="D1034953" s="21"/>
      <c r="E1034953" s="21"/>
      <c r="F1034953" s="21"/>
      <c r="G1034953" s="21"/>
      <c r="H1034953" s="21"/>
      <c r="I1034953" s="21"/>
      <c r="J1034953" s="21"/>
    </row>
    <row r="1034954" spans="1:10" x14ac:dyDescent="0.15">
      <c r="A1034954" s="21"/>
      <c r="B1034954" s="21"/>
      <c r="C1034954" s="21"/>
      <c r="D1034954" s="21"/>
      <c r="E1034954" s="21"/>
      <c r="F1034954" s="21"/>
      <c r="G1034954" s="21"/>
      <c r="H1034954" s="21"/>
      <c r="I1034954" s="21"/>
      <c r="J1034954" s="21"/>
    </row>
    <row r="1034955" spans="1:10" x14ac:dyDescent="0.15">
      <c r="A1034955" s="21"/>
      <c r="B1034955" s="21"/>
      <c r="C1034955" s="21"/>
      <c r="D1034955" s="21"/>
      <c r="E1034955" s="21"/>
      <c r="F1034955" s="21"/>
      <c r="G1034955" s="21"/>
      <c r="H1034955" s="21"/>
      <c r="I1034955" s="21"/>
      <c r="J1034955" s="21"/>
    </row>
    <row r="1034956" spans="1:10" x14ac:dyDescent="0.15">
      <c r="A1034956" s="21"/>
      <c r="B1034956" s="21"/>
      <c r="C1034956" s="21"/>
      <c r="D1034956" s="21"/>
      <c r="E1034956" s="21"/>
      <c r="F1034956" s="21"/>
      <c r="G1034956" s="21"/>
      <c r="H1034956" s="21"/>
      <c r="I1034956" s="21"/>
      <c r="J1034956" s="21"/>
    </row>
    <row r="1034957" spans="1:10" x14ac:dyDescent="0.15">
      <c r="A1034957" s="21"/>
      <c r="B1034957" s="21"/>
      <c r="C1034957" s="21"/>
      <c r="D1034957" s="21"/>
      <c r="E1034957" s="21"/>
      <c r="F1034957" s="21"/>
      <c r="G1034957" s="21"/>
      <c r="H1034957" s="21"/>
      <c r="I1034957" s="21"/>
      <c r="J1034957" s="21"/>
    </row>
    <row r="1034958" spans="1:10" x14ac:dyDescent="0.15">
      <c r="A1034958" s="21"/>
      <c r="B1034958" s="21"/>
      <c r="C1034958" s="21"/>
      <c r="D1034958" s="21"/>
      <c r="E1034958" s="21"/>
      <c r="F1034958" s="21"/>
      <c r="G1034958" s="21"/>
      <c r="H1034958" s="21"/>
      <c r="I1034958" s="21"/>
      <c r="J1034958" s="21"/>
    </row>
    <row r="1034959" spans="1:10" x14ac:dyDescent="0.15">
      <c r="A1034959" s="21"/>
      <c r="B1034959" s="21"/>
      <c r="C1034959" s="21"/>
      <c r="D1034959" s="21"/>
      <c r="E1034959" s="21"/>
      <c r="F1034959" s="21"/>
      <c r="G1034959" s="21"/>
      <c r="H1034959" s="21"/>
      <c r="I1034959" s="21"/>
      <c r="J1034959" s="21"/>
    </row>
    <row r="1034960" spans="1:10" x14ac:dyDescent="0.15">
      <c r="A1034960" s="21"/>
      <c r="B1034960" s="21"/>
      <c r="C1034960" s="21"/>
      <c r="D1034960" s="21"/>
      <c r="E1034960" s="21"/>
      <c r="F1034960" s="21"/>
      <c r="G1034960" s="21"/>
      <c r="H1034960" s="21"/>
      <c r="I1034960" s="21"/>
      <c r="J1034960" s="21"/>
    </row>
    <row r="1034961" spans="1:10" x14ac:dyDescent="0.15">
      <c r="A1034961" s="21"/>
      <c r="B1034961" s="21"/>
      <c r="C1034961" s="21"/>
      <c r="D1034961" s="21"/>
      <c r="E1034961" s="21"/>
      <c r="F1034961" s="21"/>
      <c r="G1034961" s="21"/>
      <c r="H1034961" s="21"/>
      <c r="I1034961" s="21"/>
      <c r="J1034961" s="21"/>
    </row>
    <row r="1034962" spans="1:10" x14ac:dyDescent="0.15">
      <c r="A1034962" s="21"/>
      <c r="B1034962" s="21"/>
      <c r="C1034962" s="21"/>
      <c r="D1034962" s="21"/>
      <c r="E1034962" s="21"/>
      <c r="F1034962" s="21"/>
      <c r="G1034962" s="21"/>
      <c r="H1034962" s="21"/>
      <c r="I1034962" s="21"/>
      <c r="J1034962" s="21"/>
    </row>
    <row r="1034963" spans="1:10" x14ac:dyDescent="0.15">
      <c r="A1034963" s="21"/>
      <c r="B1034963" s="21"/>
      <c r="C1034963" s="21"/>
      <c r="D1034963" s="21"/>
      <c r="E1034963" s="21"/>
      <c r="F1034963" s="21"/>
      <c r="G1034963" s="21"/>
      <c r="H1034963" s="21"/>
      <c r="I1034963" s="21"/>
      <c r="J1034963" s="21"/>
    </row>
    <row r="1034964" spans="1:10" x14ac:dyDescent="0.15">
      <c r="A1034964" s="21"/>
      <c r="B1034964" s="21"/>
      <c r="C1034964" s="21"/>
      <c r="D1034964" s="21"/>
      <c r="E1034964" s="21"/>
      <c r="F1034964" s="21"/>
      <c r="G1034964" s="21"/>
      <c r="H1034964" s="21"/>
      <c r="I1034964" s="21"/>
      <c r="J1034964" s="21"/>
    </row>
    <row r="1034965" spans="1:10" x14ac:dyDescent="0.15">
      <c r="A1034965" s="21"/>
      <c r="B1034965" s="21"/>
      <c r="C1034965" s="21"/>
      <c r="D1034965" s="21"/>
      <c r="E1034965" s="21"/>
      <c r="F1034965" s="21"/>
      <c r="G1034965" s="21"/>
      <c r="H1034965" s="21"/>
      <c r="I1034965" s="21"/>
      <c r="J1034965" s="21"/>
    </row>
    <row r="1034966" spans="1:10" x14ac:dyDescent="0.15">
      <c r="A1034966" s="21"/>
      <c r="B1034966" s="21"/>
      <c r="C1034966" s="21"/>
      <c r="D1034966" s="21"/>
      <c r="E1034966" s="21"/>
      <c r="F1034966" s="21"/>
      <c r="G1034966" s="21"/>
      <c r="H1034966" s="21"/>
      <c r="I1034966" s="21"/>
      <c r="J1034966" s="21"/>
    </row>
    <row r="1034967" spans="1:10" x14ac:dyDescent="0.15">
      <c r="A1034967" s="21"/>
      <c r="B1034967" s="21"/>
      <c r="C1034967" s="21"/>
      <c r="D1034967" s="21"/>
      <c r="E1034967" s="21"/>
      <c r="F1034967" s="21"/>
      <c r="G1034967" s="21"/>
      <c r="H1034967" s="21"/>
      <c r="I1034967" s="21"/>
      <c r="J1034967" s="21"/>
    </row>
    <row r="1034968" spans="1:10" x14ac:dyDescent="0.15">
      <c r="A1034968" s="21"/>
      <c r="B1034968" s="21"/>
      <c r="C1034968" s="21"/>
      <c r="D1034968" s="21"/>
      <c r="E1034968" s="21"/>
      <c r="F1034968" s="21"/>
      <c r="G1034968" s="21"/>
      <c r="H1034968" s="21"/>
      <c r="I1034968" s="21"/>
      <c r="J1034968" s="21"/>
    </row>
    <row r="1034969" spans="1:10" x14ac:dyDescent="0.15">
      <c r="A1034969" s="21"/>
      <c r="B1034969" s="21"/>
      <c r="C1034969" s="21"/>
      <c r="D1034969" s="21"/>
      <c r="E1034969" s="21"/>
      <c r="F1034969" s="21"/>
      <c r="G1034969" s="21"/>
      <c r="H1034969" s="21"/>
      <c r="I1034969" s="21"/>
      <c r="J1034969" s="21"/>
    </row>
    <row r="1034970" spans="1:10" x14ac:dyDescent="0.15">
      <c r="A1034970" s="21"/>
      <c r="B1034970" s="21"/>
      <c r="C1034970" s="21"/>
      <c r="D1034970" s="21"/>
      <c r="E1034970" s="21"/>
      <c r="F1034970" s="21"/>
      <c r="G1034970" s="21"/>
      <c r="H1034970" s="21"/>
      <c r="I1034970" s="21"/>
      <c r="J1034970" s="21"/>
    </row>
    <row r="1034971" spans="1:10" x14ac:dyDescent="0.15">
      <c r="A1034971" s="21"/>
      <c r="B1034971" s="21"/>
      <c r="C1034971" s="21"/>
      <c r="D1034971" s="21"/>
      <c r="E1034971" s="21"/>
      <c r="F1034971" s="21"/>
      <c r="G1034971" s="21"/>
      <c r="H1034971" s="21"/>
      <c r="I1034971" s="21"/>
      <c r="J1034971" s="21"/>
    </row>
    <row r="1034972" spans="1:10" x14ac:dyDescent="0.15">
      <c r="A1034972" s="21"/>
      <c r="B1034972" s="21"/>
      <c r="C1034972" s="21"/>
      <c r="D1034972" s="21"/>
      <c r="E1034972" s="21"/>
      <c r="F1034972" s="21"/>
      <c r="G1034972" s="21"/>
      <c r="H1034972" s="21"/>
      <c r="I1034972" s="21"/>
      <c r="J1034972" s="21"/>
    </row>
    <row r="1034973" spans="1:10" x14ac:dyDescent="0.15">
      <c r="A1034973" s="21"/>
      <c r="B1034973" s="21"/>
      <c r="C1034973" s="21"/>
      <c r="D1034973" s="21"/>
      <c r="E1034973" s="21"/>
      <c r="F1034973" s="21"/>
      <c r="G1034973" s="21"/>
      <c r="H1034973" s="21"/>
      <c r="I1034973" s="21"/>
      <c r="J1034973" s="21"/>
    </row>
    <row r="1034974" spans="1:10" x14ac:dyDescent="0.15">
      <c r="A1034974" s="21"/>
      <c r="B1034974" s="21"/>
      <c r="C1034974" s="21"/>
      <c r="D1034974" s="21"/>
      <c r="E1034974" s="21"/>
      <c r="F1034974" s="21"/>
      <c r="G1034974" s="21"/>
      <c r="H1034974" s="21"/>
      <c r="I1034974" s="21"/>
      <c r="J1034974" s="21"/>
    </row>
    <row r="1034975" spans="1:10" x14ac:dyDescent="0.15">
      <c r="A1034975" s="21"/>
      <c r="B1034975" s="21"/>
      <c r="C1034975" s="21"/>
      <c r="D1034975" s="21"/>
      <c r="E1034975" s="21"/>
      <c r="F1034975" s="21"/>
      <c r="G1034975" s="21"/>
      <c r="H1034975" s="21"/>
      <c r="I1034975" s="21"/>
      <c r="J1034975" s="21"/>
    </row>
    <row r="1034976" spans="1:10" x14ac:dyDescent="0.15">
      <c r="A1034976" s="21"/>
      <c r="B1034976" s="21"/>
      <c r="C1034976" s="21"/>
      <c r="D1034976" s="21"/>
      <c r="E1034976" s="21"/>
      <c r="F1034976" s="21"/>
      <c r="G1034976" s="21"/>
      <c r="H1034976" s="21"/>
      <c r="I1034976" s="21"/>
      <c r="J1034976" s="21"/>
    </row>
    <row r="1034977" spans="1:10" x14ac:dyDescent="0.15">
      <c r="A1034977" s="21"/>
      <c r="B1034977" s="21"/>
      <c r="C1034977" s="21"/>
      <c r="D1034977" s="21"/>
      <c r="E1034977" s="21"/>
      <c r="F1034977" s="21"/>
      <c r="G1034977" s="21"/>
      <c r="H1034977" s="21"/>
      <c r="I1034977" s="21"/>
      <c r="J1034977" s="21"/>
    </row>
    <row r="1034978" spans="1:10" x14ac:dyDescent="0.15">
      <c r="A1034978" s="21"/>
      <c r="B1034978" s="21"/>
      <c r="C1034978" s="21"/>
      <c r="D1034978" s="21"/>
      <c r="E1034978" s="21"/>
      <c r="F1034978" s="21"/>
      <c r="G1034978" s="21"/>
      <c r="H1034978" s="21"/>
      <c r="I1034978" s="21"/>
      <c r="J1034978" s="21"/>
    </row>
    <row r="1034979" spans="1:10" x14ac:dyDescent="0.15">
      <c r="A1034979" s="21"/>
      <c r="B1034979" s="21"/>
      <c r="C1034979" s="21"/>
      <c r="D1034979" s="21"/>
      <c r="E1034979" s="21"/>
      <c r="F1034979" s="21"/>
      <c r="G1034979" s="21"/>
      <c r="H1034979" s="21"/>
      <c r="I1034979" s="21"/>
      <c r="J1034979" s="21"/>
    </row>
    <row r="1034980" spans="1:10" x14ac:dyDescent="0.15">
      <c r="A1034980" s="21"/>
      <c r="B1034980" s="21"/>
      <c r="C1034980" s="21"/>
      <c r="D1034980" s="21"/>
      <c r="E1034980" s="21"/>
      <c r="F1034980" s="21"/>
      <c r="G1034980" s="21"/>
      <c r="H1034980" s="21"/>
      <c r="I1034980" s="21"/>
      <c r="J1034980" s="21"/>
    </row>
    <row r="1034981" spans="1:10" x14ac:dyDescent="0.15">
      <c r="A1034981" s="21"/>
      <c r="B1034981" s="21"/>
      <c r="C1034981" s="21"/>
      <c r="D1034981" s="21"/>
      <c r="E1034981" s="21"/>
      <c r="F1034981" s="21"/>
      <c r="G1034981" s="21"/>
      <c r="H1034981" s="21"/>
      <c r="I1034981" s="21"/>
      <c r="J1034981" s="21"/>
    </row>
    <row r="1034982" spans="1:10" x14ac:dyDescent="0.15">
      <c r="A1034982" s="21"/>
      <c r="B1034982" s="21"/>
      <c r="C1034982" s="21"/>
      <c r="D1034982" s="21"/>
      <c r="E1034982" s="21"/>
      <c r="F1034982" s="21"/>
      <c r="G1034982" s="21"/>
      <c r="H1034982" s="21"/>
      <c r="I1034982" s="21"/>
      <c r="J1034982" s="21"/>
    </row>
    <row r="1034983" spans="1:10" x14ac:dyDescent="0.15">
      <c r="A1034983" s="21"/>
      <c r="B1034983" s="21"/>
      <c r="C1034983" s="21"/>
      <c r="D1034983" s="21"/>
      <c r="E1034983" s="21"/>
      <c r="F1034983" s="21"/>
      <c r="G1034983" s="21"/>
      <c r="H1034983" s="21"/>
      <c r="I1034983" s="21"/>
      <c r="J1034983" s="21"/>
    </row>
    <row r="1034984" spans="1:10" x14ac:dyDescent="0.15">
      <c r="A1034984" s="21"/>
      <c r="B1034984" s="21"/>
      <c r="C1034984" s="21"/>
      <c r="D1034984" s="21"/>
      <c r="E1034984" s="21"/>
      <c r="F1034984" s="21"/>
      <c r="G1034984" s="21"/>
      <c r="H1034984" s="21"/>
      <c r="I1034984" s="21"/>
      <c r="J1034984" s="21"/>
    </row>
    <row r="1034985" spans="1:10" x14ac:dyDescent="0.15">
      <c r="A1034985" s="21"/>
      <c r="B1034985" s="21"/>
      <c r="C1034985" s="21"/>
      <c r="D1034985" s="21"/>
      <c r="E1034985" s="21"/>
      <c r="F1034985" s="21"/>
      <c r="G1034985" s="21"/>
      <c r="H1034985" s="21"/>
      <c r="I1034985" s="21"/>
      <c r="J1034985" s="21"/>
    </row>
    <row r="1034986" spans="1:10" x14ac:dyDescent="0.15">
      <c r="A1034986" s="21"/>
      <c r="B1034986" s="21"/>
      <c r="C1034986" s="21"/>
      <c r="D1034986" s="21"/>
      <c r="E1034986" s="21"/>
      <c r="F1034986" s="21"/>
      <c r="G1034986" s="21"/>
      <c r="H1034986" s="21"/>
      <c r="I1034986" s="21"/>
      <c r="J1034986" s="21"/>
    </row>
    <row r="1034987" spans="1:10" x14ac:dyDescent="0.15">
      <c r="A1034987" s="21"/>
      <c r="B1034987" s="21"/>
      <c r="C1034987" s="21"/>
      <c r="D1034987" s="21"/>
      <c r="E1034987" s="21"/>
      <c r="F1034987" s="21"/>
      <c r="G1034987" s="21"/>
      <c r="H1034987" s="21"/>
      <c r="I1034987" s="21"/>
      <c r="J1034987" s="21"/>
    </row>
    <row r="1034988" spans="1:10" x14ac:dyDescent="0.15">
      <c r="A1034988" s="21"/>
      <c r="B1034988" s="21"/>
      <c r="C1034988" s="21"/>
      <c r="D1034988" s="21"/>
      <c r="E1034988" s="21"/>
      <c r="F1034988" s="21"/>
      <c r="G1034988" s="21"/>
      <c r="H1034988" s="21"/>
      <c r="I1034988" s="21"/>
      <c r="J1034988" s="21"/>
    </row>
    <row r="1034989" spans="1:10" x14ac:dyDescent="0.15">
      <c r="A1034989" s="21"/>
      <c r="B1034989" s="21"/>
      <c r="C1034989" s="21"/>
      <c r="D1034989" s="21"/>
      <c r="E1034989" s="21"/>
      <c r="F1034989" s="21"/>
      <c r="G1034989" s="21"/>
      <c r="H1034989" s="21"/>
      <c r="I1034989" s="21"/>
      <c r="J1034989" s="21"/>
    </row>
    <row r="1034990" spans="1:10" x14ac:dyDescent="0.15">
      <c r="A1034990" s="21"/>
      <c r="B1034990" s="21"/>
      <c r="C1034990" s="21"/>
      <c r="D1034990" s="21"/>
      <c r="E1034990" s="21"/>
      <c r="F1034990" s="21"/>
      <c r="G1034990" s="21"/>
      <c r="H1034990" s="21"/>
      <c r="I1034990" s="21"/>
      <c r="J1034990" s="21"/>
    </row>
    <row r="1034991" spans="1:10" x14ac:dyDescent="0.15">
      <c r="A1034991" s="21"/>
      <c r="B1034991" s="21"/>
      <c r="C1034991" s="21"/>
      <c r="D1034991" s="21"/>
      <c r="E1034991" s="21"/>
      <c r="F1034991" s="21"/>
      <c r="G1034991" s="21"/>
      <c r="H1034991" s="21"/>
      <c r="I1034991" s="21"/>
      <c r="J1034991" s="21"/>
    </row>
    <row r="1034992" spans="1:10" x14ac:dyDescent="0.15">
      <c r="A1034992" s="21"/>
      <c r="B1034992" s="21"/>
      <c r="C1034992" s="21"/>
      <c r="D1034992" s="21"/>
      <c r="E1034992" s="21"/>
      <c r="F1034992" s="21"/>
      <c r="G1034992" s="21"/>
      <c r="H1034992" s="21"/>
      <c r="I1034992" s="21"/>
      <c r="J1034992" s="21"/>
    </row>
    <row r="1034993" spans="1:10" x14ac:dyDescent="0.15">
      <c r="A1034993" s="21"/>
      <c r="B1034993" s="21"/>
      <c r="C1034993" s="21"/>
      <c r="D1034993" s="21"/>
      <c r="E1034993" s="21"/>
      <c r="F1034993" s="21"/>
      <c r="G1034993" s="21"/>
      <c r="H1034993" s="21"/>
      <c r="I1034993" s="21"/>
      <c r="J1034993" s="21"/>
    </row>
    <row r="1034994" spans="1:10" x14ac:dyDescent="0.15">
      <c r="A1034994" s="21"/>
      <c r="B1034994" s="21"/>
      <c r="C1034994" s="21"/>
      <c r="D1034994" s="21"/>
      <c r="E1034994" s="21"/>
      <c r="F1034994" s="21"/>
      <c r="G1034994" s="21"/>
      <c r="H1034994" s="21"/>
      <c r="I1034994" s="21"/>
      <c r="J1034994" s="21"/>
    </row>
    <row r="1034995" spans="1:10" x14ac:dyDescent="0.15">
      <c r="A1034995" s="21"/>
      <c r="B1034995" s="21"/>
      <c r="C1034995" s="21"/>
      <c r="D1034995" s="21"/>
      <c r="E1034995" s="21"/>
      <c r="F1034995" s="21"/>
      <c r="G1034995" s="21"/>
      <c r="H1034995" s="21"/>
      <c r="I1034995" s="21"/>
      <c r="J1034995" s="21"/>
    </row>
    <row r="1034996" spans="1:10" x14ac:dyDescent="0.15">
      <c r="A1034996" s="21"/>
      <c r="B1034996" s="21"/>
      <c r="C1034996" s="21"/>
      <c r="D1034996" s="21"/>
      <c r="E1034996" s="21"/>
      <c r="F1034996" s="21"/>
      <c r="G1034996" s="21"/>
      <c r="H1034996" s="21"/>
      <c r="I1034996" s="21"/>
      <c r="J1034996" s="21"/>
    </row>
    <row r="1034997" spans="1:10" x14ac:dyDescent="0.15">
      <c r="A1034997" s="21"/>
      <c r="B1034997" s="21"/>
      <c r="C1034997" s="21"/>
      <c r="D1034997" s="21"/>
      <c r="E1034997" s="21"/>
      <c r="F1034997" s="21"/>
      <c r="G1034997" s="21"/>
      <c r="H1034997" s="21"/>
      <c r="I1034997" s="21"/>
      <c r="J1034997" s="21"/>
    </row>
    <row r="1034998" spans="1:10" x14ac:dyDescent="0.15">
      <c r="A1034998" s="21"/>
      <c r="B1034998" s="21"/>
      <c r="C1034998" s="21"/>
      <c r="D1034998" s="21"/>
      <c r="E1034998" s="21"/>
      <c r="F1034998" s="21"/>
      <c r="G1034998" s="21"/>
      <c r="H1034998" s="21"/>
      <c r="I1034998" s="21"/>
      <c r="J1034998" s="21"/>
    </row>
    <row r="1034999" spans="1:10" x14ac:dyDescent="0.15">
      <c r="A1034999" s="21"/>
      <c r="B1034999" s="21"/>
      <c r="C1034999" s="21"/>
      <c r="D1034999" s="21"/>
      <c r="E1034999" s="21"/>
      <c r="F1034999" s="21"/>
      <c r="G1034999" s="21"/>
      <c r="H1034999" s="21"/>
      <c r="I1034999" s="21"/>
      <c r="J1034999" s="21"/>
    </row>
    <row r="1035000" spans="1:10" x14ac:dyDescent="0.15">
      <c r="A1035000" s="21"/>
      <c r="B1035000" s="21"/>
      <c r="C1035000" s="21"/>
      <c r="D1035000" s="21"/>
      <c r="E1035000" s="21"/>
      <c r="F1035000" s="21"/>
      <c r="G1035000" s="21"/>
      <c r="H1035000" s="21"/>
      <c r="I1035000" s="21"/>
      <c r="J1035000" s="21"/>
    </row>
    <row r="1035001" spans="1:10" x14ac:dyDescent="0.15">
      <c r="A1035001" s="21"/>
      <c r="B1035001" s="21"/>
      <c r="C1035001" s="21"/>
      <c r="D1035001" s="21"/>
      <c r="E1035001" s="21"/>
      <c r="F1035001" s="21"/>
      <c r="G1035001" s="21"/>
      <c r="H1035001" s="21"/>
      <c r="I1035001" s="21"/>
      <c r="J1035001" s="21"/>
    </row>
    <row r="1035002" spans="1:10" x14ac:dyDescent="0.15">
      <c r="A1035002" s="21"/>
      <c r="B1035002" s="21"/>
      <c r="C1035002" s="21"/>
      <c r="D1035002" s="21"/>
      <c r="E1035002" s="21"/>
      <c r="F1035002" s="21"/>
      <c r="G1035002" s="21"/>
      <c r="H1035002" s="21"/>
      <c r="I1035002" s="21"/>
      <c r="J1035002" s="21"/>
    </row>
    <row r="1035003" spans="1:10" x14ac:dyDescent="0.15">
      <c r="A1035003" s="21"/>
      <c r="B1035003" s="21"/>
      <c r="C1035003" s="21"/>
      <c r="D1035003" s="21"/>
      <c r="E1035003" s="21"/>
      <c r="F1035003" s="21"/>
      <c r="G1035003" s="21"/>
      <c r="H1035003" s="21"/>
      <c r="I1035003" s="21"/>
      <c r="J1035003" s="21"/>
    </row>
    <row r="1035004" spans="1:10" x14ac:dyDescent="0.15">
      <c r="A1035004" s="21"/>
      <c r="B1035004" s="21"/>
      <c r="C1035004" s="21"/>
      <c r="D1035004" s="21"/>
      <c r="E1035004" s="21"/>
      <c r="F1035004" s="21"/>
      <c r="G1035004" s="21"/>
      <c r="H1035004" s="21"/>
      <c r="I1035004" s="21"/>
      <c r="J1035004" s="21"/>
    </row>
    <row r="1035005" spans="1:10" x14ac:dyDescent="0.15">
      <c r="A1035005" s="21"/>
      <c r="B1035005" s="21"/>
      <c r="C1035005" s="21"/>
      <c r="D1035005" s="21"/>
      <c r="E1035005" s="21"/>
      <c r="F1035005" s="21"/>
      <c r="G1035005" s="21"/>
      <c r="H1035005" s="21"/>
      <c r="I1035005" s="21"/>
      <c r="J1035005" s="21"/>
    </row>
    <row r="1035006" spans="1:10" x14ac:dyDescent="0.15">
      <c r="A1035006" s="21"/>
      <c r="B1035006" s="21"/>
      <c r="C1035006" s="21"/>
      <c r="D1035006" s="21"/>
      <c r="E1035006" s="21"/>
      <c r="F1035006" s="21"/>
      <c r="G1035006" s="21"/>
      <c r="H1035006" s="21"/>
      <c r="I1035006" s="21"/>
      <c r="J1035006" s="21"/>
    </row>
    <row r="1035007" spans="1:10" x14ac:dyDescent="0.15">
      <c r="A1035007" s="21"/>
      <c r="B1035007" s="21"/>
      <c r="C1035007" s="21"/>
      <c r="D1035007" s="21"/>
      <c r="E1035007" s="21"/>
      <c r="F1035007" s="21"/>
      <c r="G1035007" s="21"/>
      <c r="H1035007" s="21"/>
      <c r="I1035007" s="21"/>
      <c r="J1035007" s="21"/>
    </row>
    <row r="1035008" spans="1:10" x14ac:dyDescent="0.15">
      <c r="A1035008" s="21"/>
      <c r="B1035008" s="21"/>
      <c r="C1035008" s="21"/>
      <c r="D1035008" s="21"/>
      <c r="E1035008" s="21"/>
      <c r="F1035008" s="21"/>
      <c r="G1035008" s="21"/>
      <c r="H1035008" s="21"/>
      <c r="I1035008" s="21"/>
      <c r="J1035008" s="21"/>
    </row>
    <row r="1035009" spans="1:10" x14ac:dyDescent="0.15">
      <c r="A1035009" s="21"/>
      <c r="B1035009" s="21"/>
      <c r="C1035009" s="21"/>
      <c r="D1035009" s="21"/>
      <c r="E1035009" s="21"/>
      <c r="F1035009" s="21"/>
      <c r="G1035009" s="21"/>
      <c r="H1035009" s="21"/>
      <c r="I1035009" s="21"/>
      <c r="J1035009" s="21"/>
    </row>
    <row r="1035010" spans="1:10" x14ac:dyDescent="0.15">
      <c r="A1035010" s="21"/>
      <c r="B1035010" s="21"/>
      <c r="C1035010" s="21"/>
      <c r="D1035010" s="21"/>
      <c r="E1035010" s="21"/>
      <c r="F1035010" s="21"/>
      <c r="G1035010" s="21"/>
      <c r="H1035010" s="21"/>
      <c r="I1035010" s="21"/>
      <c r="J1035010" s="21"/>
    </row>
    <row r="1035011" spans="1:10" x14ac:dyDescent="0.15">
      <c r="A1035011" s="21"/>
      <c r="B1035011" s="21"/>
      <c r="C1035011" s="21"/>
      <c r="D1035011" s="21"/>
      <c r="E1035011" s="21"/>
      <c r="F1035011" s="21"/>
      <c r="G1035011" s="21"/>
      <c r="H1035011" s="21"/>
      <c r="I1035011" s="21"/>
      <c r="J1035011" s="21"/>
    </row>
    <row r="1035012" spans="1:10" x14ac:dyDescent="0.15">
      <c r="A1035012" s="21"/>
      <c r="B1035012" s="21"/>
      <c r="C1035012" s="21"/>
      <c r="D1035012" s="21"/>
      <c r="E1035012" s="21"/>
      <c r="F1035012" s="21"/>
      <c r="G1035012" s="21"/>
      <c r="H1035012" s="21"/>
      <c r="I1035012" s="21"/>
      <c r="J1035012" s="21"/>
    </row>
    <row r="1035013" spans="1:10" x14ac:dyDescent="0.15">
      <c r="A1035013" s="21"/>
      <c r="B1035013" s="21"/>
      <c r="C1035013" s="21"/>
      <c r="D1035013" s="21"/>
      <c r="E1035013" s="21"/>
      <c r="F1035013" s="21"/>
      <c r="G1035013" s="21"/>
      <c r="H1035013" s="21"/>
      <c r="I1035013" s="21"/>
      <c r="J1035013" s="21"/>
    </row>
    <row r="1035014" spans="1:10" x14ac:dyDescent="0.15">
      <c r="A1035014" s="21"/>
      <c r="B1035014" s="21"/>
      <c r="C1035014" s="21"/>
      <c r="D1035014" s="21"/>
      <c r="E1035014" s="21"/>
      <c r="F1035014" s="21"/>
      <c r="G1035014" s="21"/>
      <c r="H1035014" s="21"/>
      <c r="I1035014" s="21"/>
      <c r="J1035014" s="21"/>
    </row>
    <row r="1035015" spans="1:10" x14ac:dyDescent="0.15">
      <c r="A1035015" s="21"/>
      <c r="B1035015" s="21"/>
      <c r="C1035015" s="21"/>
      <c r="D1035015" s="21"/>
      <c r="E1035015" s="21"/>
      <c r="F1035015" s="21"/>
      <c r="G1035015" s="21"/>
      <c r="H1035015" s="21"/>
      <c r="I1035015" s="21"/>
      <c r="J1035015" s="21"/>
    </row>
    <row r="1035016" spans="1:10" x14ac:dyDescent="0.15">
      <c r="A1035016" s="21"/>
      <c r="B1035016" s="21"/>
      <c r="C1035016" s="21"/>
      <c r="D1035016" s="21"/>
      <c r="E1035016" s="21"/>
      <c r="F1035016" s="21"/>
      <c r="G1035016" s="21"/>
      <c r="H1035016" s="21"/>
      <c r="I1035016" s="21"/>
      <c r="J1035016" s="21"/>
    </row>
    <row r="1035017" spans="1:10" x14ac:dyDescent="0.15">
      <c r="A1035017" s="21"/>
      <c r="B1035017" s="21"/>
      <c r="C1035017" s="21"/>
      <c r="D1035017" s="21"/>
      <c r="E1035017" s="21"/>
      <c r="F1035017" s="21"/>
      <c r="G1035017" s="21"/>
      <c r="H1035017" s="21"/>
      <c r="I1035017" s="21"/>
      <c r="J1035017" s="21"/>
    </row>
    <row r="1035018" spans="1:10" x14ac:dyDescent="0.15">
      <c r="A1035018" s="21"/>
      <c r="B1035018" s="21"/>
      <c r="C1035018" s="21"/>
      <c r="D1035018" s="21"/>
      <c r="E1035018" s="21"/>
      <c r="F1035018" s="21"/>
      <c r="G1035018" s="21"/>
      <c r="H1035018" s="21"/>
      <c r="I1035018" s="21"/>
      <c r="J1035018" s="21"/>
    </row>
    <row r="1035019" spans="1:10" x14ac:dyDescent="0.15">
      <c r="A1035019" s="21"/>
      <c r="B1035019" s="21"/>
      <c r="C1035019" s="21"/>
      <c r="D1035019" s="21"/>
      <c r="E1035019" s="21"/>
      <c r="F1035019" s="21"/>
      <c r="G1035019" s="21"/>
      <c r="H1035019" s="21"/>
      <c r="I1035019" s="21"/>
      <c r="J1035019" s="21"/>
    </row>
    <row r="1035020" spans="1:10" x14ac:dyDescent="0.15">
      <c r="A1035020" s="21"/>
      <c r="B1035020" s="21"/>
      <c r="C1035020" s="21"/>
      <c r="D1035020" s="21"/>
      <c r="E1035020" s="21"/>
      <c r="F1035020" s="21"/>
      <c r="G1035020" s="21"/>
      <c r="H1035020" s="21"/>
      <c r="I1035020" s="21"/>
      <c r="J1035020" s="21"/>
    </row>
    <row r="1035021" spans="1:10" x14ac:dyDescent="0.15">
      <c r="A1035021" s="21"/>
      <c r="B1035021" s="21"/>
      <c r="C1035021" s="21"/>
      <c r="D1035021" s="21"/>
      <c r="E1035021" s="21"/>
      <c r="F1035021" s="21"/>
      <c r="G1035021" s="21"/>
      <c r="H1035021" s="21"/>
      <c r="I1035021" s="21"/>
      <c r="J1035021" s="21"/>
    </row>
    <row r="1035022" spans="1:10" x14ac:dyDescent="0.15">
      <c r="A1035022" s="21"/>
      <c r="B1035022" s="21"/>
      <c r="C1035022" s="21"/>
      <c r="D1035022" s="21"/>
      <c r="E1035022" s="21"/>
      <c r="F1035022" s="21"/>
      <c r="G1035022" s="21"/>
      <c r="H1035022" s="21"/>
      <c r="I1035022" s="21"/>
      <c r="J1035022" s="21"/>
    </row>
    <row r="1035023" spans="1:10" x14ac:dyDescent="0.15">
      <c r="A1035023" s="21"/>
      <c r="B1035023" s="21"/>
      <c r="C1035023" s="21"/>
      <c r="D1035023" s="21"/>
      <c r="E1035023" s="21"/>
      <c r="F1035023" s="21"/>
      <c r="G1035023" s="21"/>
      <c r="H1035023" s="21"/>
      <c r="I1035023" s="21"/>
      <c r="J1035023" s="21"/>
    </row>
    <row r="1035024" spans="1:10" x14ac:dyDescent="0.15">
      <c r="A1035024" s="21"/>
      <c r="B1035024" s="21"/>
      <c r="C1035024" s="21"/>
      <c r="D1035024" s="21"/>
      <c r="E1035024" s="21"/>
      <c r="F1035024" s="21"/>
      <c r="G1035024" s="21"/>
      <c r="H1035024" s="21"/>
      <c r="I1035024" s="21"/>
      <c r="J1035024" s="21"/>
    </row>
    <row r="1035025" spans="1:10" x14ac:dyDescent="0.15">
      <c r="A1035025" s="21"/>
      <c r="B1035025" s="21"/>
      <c r="C1035025" s="21"/>
      <c r="D1035025" s="21"/>
      <c r="E1035025" s="21"/>
      <c r="F1035025" s="21"/>
      <c r="G1035025" s="21"/>
      <c r="H1035025" s="21"/>
      <c r="I1035025" s="21"/>
      <c r="J1035025" s="21"/>
    </row>
    <row r="1035026" spans="1:10" x14ac:dyDescent="0.15">
      <c r="A1035026" s="21"/>
      <c r="B1035026" s="21"/>
      <c r="C1035026" s="21"/>
      <c r="D1035026" s="21"/>
      <c r="E1035026" s="21"/>
      <c r="F1035026" s="21"/>
      <c r="G1035026" s="21"/>
      <c r="H1035026" s="21"/>
      <c r="I1035026" s="21"/>
      <c r="J1035026" s="21"/>
    </row>
    <row r="1035027" spans="1:10" x14ac:dyDescent="0.15">
      <c r="A1035027" s="21"/>
      <c r="B1035027" s="21"/>
      <c r="C1035027" s="21"/>
      <c r="D1035027" s="21"/>
      <c r="E1035027" s="21"/>
      <c r="F1035027" s="21"/>
      <c r="G1035027" s="21"/>
      <c r="H1035027" s="21"/>
      <c r="I1035027" s="21"/>
      <c r="J1035027" s="21"/>
    </row>
    <row r="1035028" spans="1:10" x14ac:dyDescent="0.15">
      <c r="A1035028" s="21"/>
      <c r="B1035028" s="21"/>
      <c r="C1035028" s="21"/>
      <c r="D1035028" s="21"/>
      <c r="E1035028" s="21"/>
      <c r="F1035028" s="21"/>
      <c r="G1035028" s="21"/>
      <c r="H1035028" s="21"/>
      <c r="I1035028" s="21"/>
      <c r="J1035028" s="21"/>
    </row>
    <row r="1035029" spans="1:10" x14ac:dyDescent="0.15">
      <c r="A1035029" s="21"/>
      <c r="B1035029" s="21"/>
      <c r="C1035029" s="21"/>
      <c r="D1035029" s="21"/>
      <c r="E1035029" s="21"/>
      <c r="F1035029" s="21"/>
      <c r="G1035029" s="21"/>
      <c r="H1035029" s="21"/>
      <c r="I1035029" s="21"/>
      <c r="J1035029" s="21"/>
    </row>
    <row r="1035030" spans="1:10" x14ac:dyDescent="0.15">
      <c r="A1035030" s="21"/>
      <c r="B1035030" s="21"/>
      <c r="C1035030" s="21"/>
      <c r="D1035030" s="21"/>
      <c r="E1035030" s="21"/>
      <c r="F1035030" s="21"/>
      <c r="G1035030" s="21"/>
      <c r="H1035030" s="21"/>
      <c r="I1035030" s="21"/>
      <c r="J1035030" s="21"/>
    </row>
    <row r="1035031" spans="1:10" x14ac:dyDescent="0.15">
      <c r="A1035031" s="21"/>
      <c r="B1035031" s="21"/>
      <c r="C1035031" s="21"/>
      <c r="D1035031" s="21"/>
      <c r="E1035031" s="21"/>
      <c r="F1035031" s="21"/>
      <c r="G1035031" s="21"/>
      <c r="H1035031" s="21"/>
      <c r="I1035031" s="21"/>
      <c r="J1035031" s="21"/>
    </row>
    <row r="1035032" spans="1:10" x14ac:dyDescent="0.15">
      <c r="A1035032" s="21"/>
      <c r="B1035032" s="21"/>
      <c r="C1035032" s="21"/>
      <c r="D1035032" s="21"/>
      <c r="E1035032" s="21"/>
      <c r="F1035032" s="21"/>
      <c r="G1035032" s="21"/>
      <c r="H1035032" s="21"/>
      <c r="I1035032" s="21"/>
      <c r="J1035032" s="21"/>
    </row>
    <row r="1035033" spans="1:10" x14ac:dyDescent="0.15">
      <c r="A1035033" s="21"/>
      <c r="B1035033" s="21"/>
      <c r="C1035033" s="21"/>
      <c r="D1035033" s="21"/>
      <c r="E1035033" s="21"/>
      <c r="F1035033" s="21"/>
      <c r="G1035033" s="21"/>
      <c r="H1035033" s="21"/>
      <c r="I1035033" s="21"/>
      <c r="J1035033" s="21"/>
    </row>
    <row r="1035034" spans="1:10" x14ac:dyDescent="0.15">
      <c r="A1035034" s="21"/>
      <c r="B1035034" s="21"/>
      <c r="C1035034" s="21"/>
      <c r="D1035034" s="21"/>
      <c r="E1035034" s="21"/>
      <c r="F1035034" s="21"/>
      <c r="G1035034" s="21"/>
      <c r="H1035034" s="21"/>
      <c r="I1035034" s="21"/>
      <c r="J1035034" s="21"/>
    </row>
    <row r="1035035" spans="1:10" x14ac:dyDescent="0.15">
      <c r="A1035035" s="21"/>
      <c r="B1035035" s="21"/>
      <c r="C1035035" s="21"/>
      <c r="D1035035" s="21"/>
      <c r="E1035035" s="21"/>
      <c r="F1035035" s="21"/>
      <c r="G1035035" s="21"/>
      <c r="H1035035" s="21"/>
      <c r="I1035035" s="21"/>
      <c r="J1035035" s="21"/>
    </row>
    <row r="1035036" spans="1:10" x14ac:dyDescent="0.15">
      <c r="A1035036" s="21"/>
      <c r="B1035036" s="21"/>
      <c r="C1035036" s="21"/>
      <c r="D1035036" s="21"/>
      <c r="E1035036" s="21"/>
      <c r="F1035036" s="21"/>
      <c r="G1035036" s="21"/>
      <c r="H1035036" s="21"/>
      <c r="I1035036" s="21"/>
      <c r="J1035036" s="21"/>
    </row>
    <row r="1035037" spans="1:10" x14ac:dyDescent="0.15">
      <c r="A1035037" s="21"/>
      <c r="B1035037" s="21"/>
      <c r="C1035037" s="21"/>
      <c r="D1035037" s="21"/>
      <c r="E1035037" s="21"/>
      <c r="F1035037" s="21"/>
      <c r="G1035037" s="21"/>
      <c r="H1035037" s="21"/>
      <c r="I1035037" s="21"/>
      <c r="J1035037" s="21"/>
    </row>
    <row r="1035038" spans="1:10" x14ac:dyDescent="0.15">
      <c r="A1035038" s="21"/>
      <c r="B1035038" s="21"/>
      <c r="C1035038" s="21"/>
      <c r="D1035038" s="21"/>
      <c r="E1035038" s="21"/>
      <c r="F1035038" s="21"/>
      <c r="G1035038" s="21"/>
      <c r="H1035038" s="21"/>
      <c r="I1035038" s="21"/>
      <c r="J1035038" s="21"/>
    </row>
    <row r="1035039" spans="1:10" x14ac:dyDescent="0.15">
      <c r="A1035039" s="21"/>
      <c r="B1035039" s="21"/>
      <c r="C1035039" s="21"/>
      <c r="D1035039" s="21"/>
      <c r="E1035039" s="21"/>
      <c r="F1035039" s="21"/>
      <c r="G1035039" s="21"/>
      <c r="H1035039" s="21"/>
      <c r="I1035039" s="21"/>
      <c r="J1035039" s="21"/>
    </row>
    <row r="1035040" spans="1:10" x14ac:dyDescent="0.15">
      <c r="A1035040" s="21"/>
      <c r="B1035040" s="21"/>
      <c r="C1035040" s="21"/>
      <c r="D1035040" s="21"/>
      <c r="E1035040" s="21"/>
      <c r="F1035040" s="21"/>
      <c r="G1035040" s="21"/>
      <c r="H1035040" s="21"/>
      <c r="I1035040" s="21"/>
      <c r="J1035040" s="21"/>
    </row>
    <row r="1035041" spans="1:10" x14ac:dyDescent="0.15">
      <c r="A1035041" s="21"/>
      <c r="B1035041" s="21"/>
      <c r="C1035041" s="21"/>
      <c r="D1035041" s="21"/>
      <c r="E1035041" s="21"/>
      <c r="F1035041" s="21"/>
      <c r="G1035041" s="21"/>
      <c r="H1035041" s="21"/>
      <c r="I1035041" s="21"/>
      <c r="J1035041" s="21"/>
    </row>
    <row r="1035042" spans="1:10" x14ac:dyDescent="0.15">
      <c r="A1035042" s="21"/>
      <c r="B1035042" s="21"/>
      <c r="C1035042" s="21"/>
      <c r="D1035042" s="21"/>
      <c r="E1035042" s="21"/>
      <c r="F1035042" s="21"/>
      <c r="G1035042" s="21"/>
      <c r="H1035042" s="21"/>
      <c r="I1035042" s="21"/>
      <c r="J1035042" s="21"/>
    </row>
    <row r="1035043" spans="1:10" x14ac:dyDescent="0.15">
      <c r="A1035043" s="21"/>
      <c r="B1035043" s="21"/>
      <c r="C1035043" s="21"/>
      <c r="D1035043" s="21"/>
      <c r="E1035043" s="21"/>
      <c r="F1035043" s="21"/>
      <c r="G1035043" s="21"/>
      <c r="H1035043" s="21"/>
      <c r="I1035043" s="21"/>
      <c r="J1035043" s="21"/>
    </row>
    <row r="1035044" spans="1:10" x14ac:dyDescent="0.15">
      <c r="A1035044" s="21"/>
      <c r="B1035044" s="21"/>
      <c r="C1035044" s="21"/>
      <c r="D1035044" s="21"/>
      <c r="E1035044" s="21"/>
      <c r="F1035044" s="21"/>
      <c r="G1035044" s="21"/>
      <c r="H1035044" s="21"/>
      <c r="I1035044" s="21"/>
      <c r="J1035044" s="21"/>
    </row>
    <row r="1035045" spans="1:10" x14ac:dyDescent="0.15">
      <c r="A1035045" s="21"/>
      <c r="B1035045" s="21"/>
      <c r="C1035045" s="21"/>
      <c r="D1035045" s="21"/>
      <c r="E1035045" s="21"/>
      <c r="F1035045" s="21"/>
      <c r="G1035045" s="21"/>
      <c r="H1035045" s="21"/>
      <c r="I1035045" s="21"/>
      <c r="J1035045" s="21"/>
    </row>
    <row r="1035046" spans="1:10" x14ac:dyDescent="0.15">
      <c r="A1035046" s="21"/>
      <c r="B1035046" s="21"/>
      <c r="C1035046" s="21"/>
      <c r="D1035046" s="21"/>
      <c r="E1035046" s="21"/>
      <c r="F1035046" s="21"/>
      <c r="G1035046" s="21"/>
      <c r="H1035046" s="21"/>
      <c r="I1035046" s="21"/>
      <c r="J1035046" s="21"/>
    </row>
    <row r="1035047" spans="1:10" x14ac:dyDescent="0.15">
      <c r="A1035047" s="21"/>
      <c r="B1035047" s="21"/>
      <c r="C1035047" s="21"/>
      <c r="D1035047" s="21"/>
      <c r="E1035047" s="21"/>
      <c r="F1035047" s="21"/>
      <c r="G1035047" s="21"/>
      <c r="H1035047" s="21"/>
      <c r="I1035047" s="21"/>
      <c r="J1035047" s="21"/>
    </row>
    <row r="1035048" spans="1:10" x14ac:dyDescent="0.15">
      <c r="A1035048" s="21"/>
      <c r="B1035048" s="21"/>
      <c r="C1035048" s="21"/>
      <c r="D1035048" s="21"/>
      <c r="E1035048" s="21"/>
      <c r="F1035048" s="21"/>
      <c r="G1035048" s="21"/>
      <c r="H1035048" s="21"/>
      <c r="I1035048" s="21"/>
      <c r="J1035048" s="21"/>
    </row>
    <row r="1035049" spans="1:10" x14ac:dyDescent="0.15">
      <c r="A1035049" s="21"/>
      <c r="B1035049" s="21"/>
      <c r="C1035049" s="21"/>
      <c r="D1035049" s="21"/>
      <c r="E1035049" s="21"/>
      <c r="F1035049" s="21"/>
      <c r="G1035049" s="21"/>
      <c r="H1035049" s="21"/>
      <c r="I1035049" s="21"/>
      <c r="J1035049" s="21"/>
    </row>
    <row r="1035050" spans="1:10" x14ac:dyDescent="0.15">
      <c r="A1035050" s="21"/>
      <c r="B1035050" s="21"/>
      <c r="C1035050" s="21"/>
      <c r="D1035050" s="21"/>
      <c r="E1035050" s="21"/>
      <c r="F1035050" s="21"/>
      <c r="G1035050" s="21"/>
      <c r="H1035050" s="21"/>
      <c r="I1035050" s="21"/>
      <c r="J1035050" s="21"/>
    </row>
    <row r="1035051" spans="1:10" x14ac:dyDescent="0.15">
      <c r="A1035051" s="21"/>
      <c r="B1035051" s="21"/>
      <c r="C1035051" s="21"/>
      <c r="D1035051" s="21"/>
      <c r="E1035051" s="21"/>
      <c r="F1035051" s="21"/>
      <c r="G1035051" s="21"/>
      <c r="H1035051" s="21"/>
      <c r="I1035051" s="21"/>
      <c r="J1035051" s="21"/>
    </row>
    <row r="1035052" spans="1:10" x14ac:dyDescent="0.15">
      <c r="A1035052" s="21"/>
      <c r="B1035052" s="21"/>
      <c r="C1035052" s="21"/>
      <c r="D1035052" s="21"/>
      <c r="E1035052" s="21"/>
      <c r="F1035052" s="21"/>
      <c r="G1035052" s="21"/>
      <c r="H1035052" s="21"/>
      <c r="I1035052" s="21"/>
      <c r="J1035052" s="21"/>
    </row>
    <row r="1035053" spans="1:10" x14ac:dyDescent="0.15">
      <c r="A1035053" s="21"/>
      <c r="B1035053" s="21"/>
      <c r="C1035053" s="21"/>
      <c r="D1035053" s="21"/>
      <c r="E1035053" s="21"/>
      <c r="F1035053" s="21"/>
      <c r="G1035053" s="21"/>
      <c r="H1035053" s="21"/>
      <c r="I1035053" s="21"/>
      <c r="J1035053" s="21"/>
    </row>
    <row r="1035054" spans="1:10" x14ac:dyDescent="0.15">
      <c r="A1035054" s="21"/>
      <c r="B1035054" s="21"/>
      <c r="C1035054" s="21"/>
      <c r="D1035054" s="21"/>
      <c r="E1035054" s="21"/>
      <c r="F1035054" s="21"/>
      <c r="G1035054" s="21"/>
      <c r="H1035054" s="21"/>
      <c r="I1035054" s="21"/>
      <c r="J1035054" s="21"/>
    </row>
    <row r="1035055" spans="1:10" x14ac:dyDescent="0.15">
      <c r="A1035055" s="21"/>
      <c r="B1035055" s="21"/>
      <c r="C1035055" s="21"/>
      <c r="D1035055" s="21"/>
      <c r="E1035055" s="21"/>
      <c r="F1035055" s="21"/>
      <c r="G1035055" s="21"/>
      <c r="H1035055" s="21"/>
      <c r="I1035055" s="21"/>
      <c r="J1035055" s="21"/>
    </row>
    <row r="1035056" spans="1:10" x14ac:dyDescent="0.15">
      <c r="A1035056" s="21"/>
      <c r="B1035056" s="21"/>
      <c r="C1035056" s="21"/>
      <c r="D1035056" s="21"/>
      <c r="E1035056" s="21"/>
      <c r="F1035056" s="21"/>
      <c r="G1035056" s="21"/>
      <c r="H1035056" s="21"/>
      <c r="I1035056" s="21"/>
      <c r="J1035056" s="21"/>
    </row>
    <row r="1035057" spans="1:10" x14ac:dyDescent="0.15">
      <c r="A1035057" s="21"/>
      <c r="B1035057" s="21"/>
      <c r="C1035057" s="21"/>
      <c r="D1035057" s="21"/>
      <c r="E1035057" s="21"/>
      <c r="F1035057" s="21"/>
      <c r="G1035057" s="21"/>
      <c r="H1035057" s="21"/>
      <c r="I1035057" s="21"/>
      <c r="J1035057" s="21"/>
    </row>
    <row r="1035058" spans="1:10" x14ac:dyDescent="0.15">
      <c r="A1035058" s="21"/>
      <c r="B1035058" s="21"/>
      <c r="C1035058" s="21"/>
      <c r="D1035058" s="21"/>
      <c r="E1035058" s="21"/>
      <c r="F1035058" s="21"/>
      <c r="G1035058" s="21"/>
      <c r="H1035058" s="21"/>
      <c r="I1035058" s="21"/>
      <c r="J1035058" s="21"/>
    </row>
    <row r="1035059" spans="1:10" x14ac:dyDescent="0.15">
      <c r="A1035059" s="21"/>
      <c r="B1035059" s="21"/>
      <c r="C1035059" s="21"/>
      <c r="D1035059" s="21"/>
      <c r="E1035059" s="21"/>
      <c r="F1035059" s="21"/>
      <c r="G1035059" s="21"/>
      <c r="H1035059" s="21"/>
      <c r="I1035059" s="21"/>
      <c r="J1035059" s="21"/>
    </row>
    <row r="1035060" spans="1:10" x14ac:dyDescent="0.15">
      <c r="A1035060" s="21"/>
      <c r="B1035060" s="21"/>
      <c r="C1035060" s="21"/>
      <c r="D1035060" s="21"/>
      <c r="E1035060" s="21"/>
      <c r="F1035060" s="21"/>
      <c r="G1035060" s="21"/>
      <c r="H1035060" s="21"/>
      <c r="I1035060" s="21"/>
      <c r="J1035060" s="21"/>
    </row>
    <row r="1035061" spans="1:10" x14ac:dyDescent="0.15">
      <c r="A1035061" s="21"/>
      <c r="B1035061" s="21"/>
      <c r="C1035061" s="21"/>
      <c r="D1035061" s="21"/>
      <c r="E1035061" s="21"/>
      <c r="F1035061" s="21"/>
      <c r="G1035061" s="21"/>
      <c r="H1035061" s="21"/>
      <c r="I1035061" s="21"/>
      <c r="J1035061" s="21"/>
    </row>
    <row r="1035062" spans="1:10" x14ac:dyDescent="0.15">
      <c r="A1035062" s="21"/>
      <c r="B1035062" s="21"/>
      <c r="C1035062" s="21"/>
      <c r="D1035062" s="21"/>
      <c r="E1035062" s="21"/>
      <c r="F1035062" s="21"/>
      <c r="G1035062" s="21"/>
      <c r="H1035062" s="21"/>
      <c r="I1035062" s="21"/>
      <c r="J1035062" s="21"/>
    </row>
    <row r="1035063" spans="1:10" x14ac:dyDescent="0.15">
      <c r="A1035063" s="21"/>
      <c r="B1035063" s="21"/>
      <c r="C1035063" s="21"/>
      <c r="D1035063" s="21"/>
      <c r="E1035063" s="21"/>
      <c r="F1035063" s="21"/>
      <c r="G1035063" s="21"/>
      <c r="H1035063" s="21"/>
      <c r="I1035063" s="21"/>
      <c r="J1035063" s="21"/>
    </row>
    <row r="1035064" spans="1:10" x14ac:dyDescent="0.15">
      <c r="A1035064" s="21"/>
      <c r="B1035064" s="21"/>
      <c r="C1035064" s="21"/>
      <c r="D1035064" s="21"/>
      <c r="E1035064" s="21"/>
      <c r="F1035064" s="21"/>
      <c r="G1035064" s="21"/>
      <c r="H1035064" s="21"/>
      <c r="I1035064" s="21"/>
      <c r="J1035064" s="21"/>
    </row>
    <row r="1035065" spans="1:10" x14ac:dyDescent="0.15">
      <c r="A1035065" s="21"/>
      <c r="B1035065" s="21"/>
      <c r="C1035065" s="21"/>
      <c r="D1035065" s="21"/>
      <c r="E1035065" s="21"/>
      <c r="F1035065" s="21"/>
      <c r="G1035065" s="21"/>
      <c r="H1035065" s="21"/>
      <c r="I1035065" s="21"/>
      <c r="J1035065" s="21"/>
    </row>
    <row r="1035066" spans="1:10" x14ac:dyDescent="0.15">
      <c r="A1035066" s="21"/>
      <c r="B1035066" s="21"/>
      <c r="C1035066" s="21"/>
      <c r="D1035066" s="21"/>
      <c r="E1035066" s="21"/>
      <c r="F1035066" s="21"/>
      <c r="G1035066" s="21"/>
      <c r="H1035066" s="21"/>
      <c r="I1035066" s="21"/>
      <c r="J1035066" s="21"/>
    </row>
    <row r="1035067" spans="1:10" x14ac:dyDescent="0.15">
      <c r="A1035067" s="21"/>
      <c r="B1035067" s="21"/>
      <c r="C1035067" s="21"/>
      <c r="D1035067" s="21"/>
      <c r="E1035067" s="21"/>
      <c r="F1035067" s="21"/>
      <c r="G1035067" s="21"/>
      <c r="H1035067" s="21"/>
      <c r="I1035067" s="21"/>
      <c r="J1035067" s="21"/>
    </row>
    <row r="1035068" spans="1:10" x14ac:dyDescent="0.15">
      <c r="A1035068" s="21"/>
      <c r="B1035068" s="21"/>
      <c r="C1035068" s="21"/>
      <c r="D1035068" s="21"/>
      <c r="E1035068" s="21"/>
      <c r="F1035068" s="21"/>
      <c r="G1035068" s="21"/>
      <c r="H1035068" s="21"/>
      <c r="I1035068" s="21"/>
      <c r="J1035068" s="21"/>
    </row>
    <row r="1035069" spans="1:10" x14ac:dyDescent="0.15">
      <c r="A1035069" s="21"/>
      <c r="B1035069" s="21"/>
      <c r="C1035069" s="21"/>
      <c r="D1035069" s="21"/>
      <c r="E1035069" s="21"/>
      <c r="F1035069" s="21"/>
      <c r="G1035069" s="21"/>
      <c r="H1035069" s="21"/>
      <c r="I1035069" s="21"/>
      <c r="J1035069" s="21"/>
    </row>
    <row r="1035070" spans="1:10" x14ac:dyDescent="0.15">
      <c r="A1035070" s="21"/>
      <c r="B1035070" s="21"/>
      <c r="C1035070" s="21"/>
      <c r="D1035070" s="21"/>
      <c r="E1035070" s="21"/>
      <c r="F1035070" s="21"/>
      <c r="G1035070" s="21"/>
      <c r="H1035070" s="21"/>
      <c r="I1035070" s="21"/>
      <c r="J1035070" s="21"/>
    </row>
    <row r="1035071" spans="1:10" x14ac:dyDescent="0.15">
      <c r="A1035071" s="21"/>
      <c r="B1035071" s="21"/>
      <c r="C1035071" s="21"/>
      <c r="D1035071" s="21"/>
      <c r="E1035071" s="21"/>
      <c r="F1035071" s="21"/>
      <c r="G1035071" s="21"/>
      <c r="H1035071" s="21"/>
      <c r="I1035071" s="21"/>
      <c r="J1035071" s="21"/>
    </row>
    <row r="1035072" spans="1:10" x14ac:dyDescent="0.15">
      <c r="A1035072" s="21"/>
      <c r="B1035072" s="21"/>
      <c r="C1035072" s="21"/>
      <c r="D1035072" s="21"/>
      <c r="E1035072" s="21"/>
      <c r="F1035072" s="21"/>
      <c r="G1035072" s="21"/>
      <c r="H1035072" s="21"/>
      <c r="I1035072" s="21"/>
      <c r="J1035072" s="21"/>
    </row>
    <row r="1035073" spans="1:10" x14ac:dyDescent="0.15">
      <c r="A1035073" s="21"/>
      <c r="B1035073" s="21"/>
      <c r="C1035073" s="21"/>
      <c r="D1035073" s="21"/>
      <c r="E1035073" s="21"/>
      <c r="F1035073" s="21"/>
      <c r="G1035073" s="21"/>
      <c r="H1035073" s="21"/>
      <c r="I1035073" s="21"/>
      <c r="J1035073" s="21"/>
    </row>
    <row r="1035074" spans="1:10" x14ac:dyDescent="0.15">
      <c r="A1035074" s="21"/>
      <c r="B1035074" s="21"/>
      <c r="C1035074" s="21"/>
      <c r="D1035074" s="21"/>
      <c r="E1035074" s="21"/>
      <c r="F1035074" s="21"/>
      <c r="G1035074" s="21"/>
      <c r="H1035074" s="21"/>
      <c r="I1035074" s="21"/>
      <c r="J1035074" s="21"/>
    </row>
    <row r="1035075" spans="1:10" x14ac:dyDescent="0.15">
      <c r="A1035075" s="21"/>
      <c r="B1035075" s="21"/>
      <c r="C1035075" s="21"/>
      <c r="D1035075" s="21"/>
      <c r="E1035075" s="21"/>
      <c r="F1035075" s="21"/>
      <c r="G1035075" s="21"/>
      <c r="H1035075" s="21"/>
      <c r="I1035075" s="21"/>
      <c r="J1035075" s="21"/>
    </row>
    <row r="1035076" spans="1:10" x14ac:dyDescent="0.15">
      <c r="A1035076" s="21"/>
      <c r="B1035076" s="21"/>
      <c r="C1035076" s="21"/>
      <c r="D1035076" s="21"/>
      <c r="E1035076" s="21"/>
      <c r="F1035076" s="21"/>
      <c r="G1035076" s="21"/>
      <c r="H1035076" s="21"/>
      <c r="I1035076" s="21"/>
      <c r="J1035076" s="21"/>
    </row>
    <row r="1035077" spans="1:10" x14ac:dyDescent="0.15">
      <c r="A1035077" s="21"/>
      <c r="B1035077" s="21"/>
      <c r="C1035077" s="21"/>
      <c r="D1035077" s="21"/>
      <c r="E1035077" s="21"/>
      <c r="F1035077" s="21"/>
      <c r="G1035077" s="21"/>
      <c r="H1035077" s="21"/>
      <c r="I1035077" s="21"/>
      <c r="J1035077" s="21"/>
    </row>
    <row r="1035078" spans="1:10" x14ac:dyDescent="0.15">
      <c r="A1035078" s="21"/>
      <c r="B1035078" s="21"/>
      <c r="C1035078" s="21"/>
      <c r="D1035078" s="21"/>
      <c r="E1035078" s="21"/>
      <c r="F1035078" s="21"/>
      <c r="G1035078" s="21"/>
      <c r="H1035078" s="21"/>
      <c r="I1035078" s="21"/>
      <c r="J1035078" s="21"/>
    </row>
    <row r="1035079" spans="1:10" x14ac:dyDescent="0.15">
      <c r="A1035079" s="21"/>
      <c r="B1035079" s="21"/>
      <c r="C1035079" s="21"/>
      <c r="D1035079" s="21"/>
      <c r="E1035079" s="21"/>
      <c r="F1035079" s="21"/>
      <c r="G1035079" s="21"/>
      <c r="H1035079" s="21"/>
      <c r="I1035079" s="21"/>
      <c r="J1035079" s="21"/>
    </row>
    <row r="1035080" spans="1:10" x14ac:dyDescent="0.15">
      <c r="A1035080" s="21"/>
      <c r="B1035080" s="21"/>
      <c r="C1035080" s="21"/>
      <c r="D1035080" s="21"/>
      <c r="E1035080" s="21"/>
      <c r="F1035080" s="21"/>
      <c r="G1035080" s="21"/>
      <c r="H1035080" s="21"/>
      <c r="I1035080" s="21"/>
      <c r="J1035080" s="21"/>
    </row>
    <row r="1035081" spans="1:10" x14ac:dyDescent="0.15">
      <c r="A1035081" s="21"/>
      <c r="B1035081" s="21"/>
      <c r="C1035081" s="21"/>
      <c r="D1035081" s="21"/>
      <c r="E1035081" s="21"/>
      <c r="F1035081" s="21"/>
      <c r="G1035081" s="21"/>
      <c r="H1035081" s="21"/>
      <c r="I1035081" s="21"/>
      <c r="J1035081" s="21"/>
    </row>
    <row r="1035082" spans="1:10" x14ac:dyDescent="0.15">
      <c r="A1035082" s="21"/>
      <c r="B1035082" s="21"/>
      <c r="C1035082" s="21"/>
      <c r="D1035082" s="21"/>
      <c r="E1035082" s="21"/>
      <c r="F1035082" s="21"/>
      <c r="G1035082" s="21"/>
      <c r="H1035082" s="21"/>
      <c r="I1035082" s="21"/>
      <c r="J1035082" s="21"/>
    </row>
    <row r="1035083" spans="1:10" x14ac:dyDescent="0.15">
      <c r="A1035083" s="21"/>
      <c r="B1035083" s="21"/>
      <c r="C1035083" s="21"/>
      <c r="D1035083" s="21"/>
      <c r="E1035083" s="21"/>
      <c r="F1035083" s="21"/>
      <c r="G1035083" s="21"/>
      <c r="H1035083" s="21"/>
      <c r="I1035083" s="21"/>
      <c r="J1035083" s="21"/>
    </row>
    <row r="1035084" spans="1:10" x14ac:dyDescent="0.15">
      <c r="A1035084" s="21"/>
      <c r="B1035084" s="21"/>
      <c r="C1035084" s="21"/>
      <c r="D1035084" s="21"/>
      <c r="E1035084" s="21"/>
      <c r="F1035084" s="21"/>
      <c r="G1035084" s="21"/>
      <c r="H1035084" s="21"/>
      <c r="I1035084" s="21"/>
      <c r="J1035084" s="21"/>
    </row>
    <row r="1035085" spans="1:10" x14ac:dyDescent="0.15">
      <c r="A1035085" s="21"/>
      <c r="B1035085" s="21"/>
      <c r="C1035085" s="21"/>
      <c r="D1035085" s="21"/>
      <c r="E1035085" s="21"/>
      <c r="F1035085" s="21"/>
      <c r="G1035085" s="21"/>
      <c r="H1035085" s="21"/>
      <c r="I1035085" s="21"/>
      <c r="J1035085" s="21"/>
    </row>
    <row r="1035086" spans="1:10" x14ac:dyDescent="0.15">
      <c r="A1035086" s="21"/>
      <c r="B1035086" s="21"/>
      <c r="C1035086" s="21"/>
      <c r="D1035086" s="21"/>
      <c r="E1035086" s="21"/>
      <c r="F1035086" s="21"/>
      <c r="G1035086" s="21"/>
      <c r="H1035086" s="21"/>
      <c r="I1035086" s="21"/>
      <c r="J1035086" s="21"/>
    </row>
    <row r="1035087" spans="1:10" x14ac:dyDescent="0.15">
      <c r="A1035087" s="21"/>
      <c r="B1035087" s="21"/>
      <c r="C1035087" s="21"/>
      <c r="D1035087" s="21"/>
      <c r="E1035087" s="21"/>
      <c r="F1035087" s="21"/>
      <c r="G1035087" s="21"/>
      <c r="H1035087" s="21"/>
      <c r="I1035087" s="21"/>
      <c r="J1035087" s="21"/>
    </row>
    <row r="1035088" spans="1:10" x14ac:dyDescent="0.15">
      <c r="A1035088" s="21"/>
      <c r="B1035088" s="21"/>
      <c r="C1035088" s="21"/>
      <c r="D1035088" s="21"/>
      <c r="E1035088" s="21"/>
      <c r="F1035088" s="21"/>
      <c r="G1035088" s="21"/>
      <c r="H1035088" s="21"/>
      <c r="I1035088" s="21"/>
      <c r="J1035088" s="21"/>
    </row>
    <row r="1035089" spans="1:10" x14ac:dyDescent="0.15">
      <c r="A1035089" s="21"/>
      <c r="B1035089" s="21"/>
      <c r="C1035089" s="21"/>
      <c r="D1035089" s="21"/>
      <c r="E1035089" s="21"/>
      <c r="F1035089" s="21"/>
      <c r="G1035089" s="21"/>
      <c r="H1035089" s="21"/>
      <c r="I1035089" s="21"/>
      <c r="J1035089" s="21"/>
    </row>
    <row r="1035090" spans="1:10" x14ac:dyDescent="0.15">
      <c r="A1035090" s="21"/>
      <c r="B1035090" s="21"/>
      <c r="C1035090" s="21"/>
      <c r="D1035090" s="21"/>
      <c r="E1035090" s="21"/>
      <c r="F1035090" s="21"/>
      <c r="G1035090" s="21"/>
      <c r="H1035090" s="21"/>
      <c r="I1035090" s="21"/>
      <c r="J1035090" s="21"/>
    </row>
    <row r="1035091" spans="1:10" x14ac:dyDescent="0.15">
      <c r="A1035091" s="21"/>
      <c r="B1035091" s="21"/>
      <c r="C1035091" s="21"/>
      <c r="D1035091" s="21"/>
      <c r="E1035091" s="21"/>
      <c r="F1035091" s="21"/>
      <c r="G1035091" s="21"/>
      <c r="H1035091" s="21"/>
      <c r="I1035091" s="21"/>
      <c r="J1035091" s="21"/>
    </row>
    <row r="1035092" spans="1:10" x14ac:dyDescent="0.15">
      <c r="A1035092" s="21"/>
      <c r="B1035092" s="21"/>
      <c r="C1035092" s="21"/>
      <c r="D1035092" s="21"/>
      <c r="E1035092" s="21"/>
      <c r="F1035092" s="21"/>
      <c r="G1035092" s="21"/>
      <c r="H1035092" s="21"/>
      <c r="I1035092" s="21"/>
      <c r="J1035092" s="21"/>
    </row>
    <row r="1035093" spans="1:10" x14ac:dyDescent="0.15">
      <c r="A1035093" s="21"/>
      <c r="B1035093" s="21"/>
      <c r="C1035093" s="21"/>
      <c r="D1035093" s="21"/>
      <c r="E1035093" s="21"/>
      <c r="F1035093" s="21"/>
      <c r="G1035093" s="21"/>
      <c r="H1035093" s="21"/>
      <c r="I1035093" s="21"/>
      <c r="J1035093" s="21"/>
    </row>
    <row r="1035094" spans="1:10" x14ac:dyDescent="0.15">
      <c r="A1035094" s="21"/>
      <c r="B1035094" s="21"/>
      <c r="C1035094" s="21"/>
      <c r="D1035094" s="21"/>
      <c r="E1035094" s="21"/>
      <c r="F1035094" s="21"/>
      <c r="G1035094" s="21"/>
      <c r="H1035094" s="21"/>
      <c r="I1035094" s="21"/>
      <c r="J1035094" s="21"/>
    </row>
    <row r="1035095" spans="1:10" x14ac:dyDescent="0.15">
      <c r="A1035095" s="21"/>
      <c r="B1035095" s="21"/>
      <c r="C1035095" s="21"/>
      <c r="D1035095" s="21"/>
      <c r="E1035095" s="21"/>
      <c r="F1035095" s="21"/>
      <c r="G1035095" s="21"/>
      <c r="H1035095" s="21"/>
      <c r="I1035095" s="21"/>
      <c r="J1035095" s="21"/>
    </row>
    <row r="1035096" spans="1:10" x14ac:dyDescent="0.15">
      <c r="A1035096" s="21"/>
      <c r="B1035096" s="21"/>
      <c r="C1035096" s="21"/>
      <c r="D1035096" s="21"/>
      <c r="E1035096" s="21"/>
      <c r="F1035096" s="21"/>
      <c r="G1035096" s="21"/>
      <c r="H1035096" s="21"/>
      <c r="I1035096" s="21"/>
      <c r="J1035096" s="21"/>
    </row>
    <row r="1035097" spans="1:10" x14ac:dyDescent="0.15">
      <c r="A1035097" s="21"/>
      <c r="B1035097" s="21"/>
      <c r="C1035097" s="21"/>
      <c r="D1035097" s="21"/>
      <c r="E1035097" s="21"/>
      <c r="F1035097" s="21"/>
      <c r="G1035097" s="21"/>
      <c r="H1035097" s="21"/>
      <c r="I1035097" s="21"/>
      <c r="J1035097" s="21"/>
    </row>
    <row r="1035098" spans="1:10" x14ac:dyDescent="0.15">
      <c r="A1035098" s="21"/>
      <c r="B1035098" s="21"/>
      <c r="C1035098" s="21"/>
      <c r="D1035098" s="21"/>
      <c r="E1035098" s="21"/>
      <c r="F1035098" s="21"/>
      <c r="G1035098" s="21"/>
      <c r="H1035098" s="21"/>
      <c r="I1035098" s="21"/>
      <c r="J1035098" s="21"/>
    </row>
    <row r="1035099" spans="1:10" x14ac:dyDescent="0.15">
      <c r="A1035099" s="21"/>
      <c r="B1035099" s="21"/>
      <c r="C1035099" s="21"/>
      <c r="D1035099" s="21"/>
      <c r="E1035099" s="21"/>
      <c r="F1035099" s="21"/>
      <c r="G1035099" s="21"/>
      <c r="H1035099" s="21"/>
      <c r="I1035099" s="21"/>
      <c r="J1035099" s="21"/>
    </row>
    <row r="1035100" spans="1:10" x14ac:dyDescent="0.15">
      <c r="A1035100" s="21"/>
      <c r="B1035100" s="21"/>
      <c r="C1035100" s="21"/>
      <c r="D1035100" s="21"/>
      <c r="E1035100" s="21"/>
      <c r="F1035100" s="21"/>
      <c r="G1035100" s="21"/>
      <c r="H1035100" s="21"/>
      <c r="I1035100" s="21"/>
      <c r="J1035100" s="21"/>
    </row>
    <row r="1035101" spans="1:10" x14ac:dyDescent="0.15">
      <c r="A1035101" s="21"/>
      <c r="B1035101" s="21"/>
      <c r="C1035101" s="21"/>
      <c r="D1035101" s="21"/>
      <c r="E1035101" s="21"/>
      <c r="F1035101" s="21"/>
      <c r="G1035101" s="21"/>
      <c r="H1035101" s="21"/>
      <c r="I1035101" s="21"/>
      <c r="J1035101" s="21"/>
    </row>
    <row r="1035102" spans="1:10" x14ac:dyDescent="0.15">
      <c r="A1035102" s="21"/>
      <c r="B1035102" s="21"/>
      <c r="C1035102" s="21"/>
      <c r="D1035102" s="21"/>
      <c r="E1035102" s="21"/>
      <c r="F1035102" s="21"/>
      <c r="G1035102" s="21"/>
      <c r="H1035102" s="21"/>
      <c r="I1035102" s="21"/>
      <c r="J1035102" s="21"/>
    </row>
    <row r="1035103" spans="1:10" x14ac:dyDescent="0.15">
      <c r="A1035103" s="21"/>
      <c r="B1035103" s="21"/>
      <c r="C1035103" s="21"/>
      <c r="D1035103" s="21"/>
      <c r="E1035103" s="21"/>
      <c r="F1035103" s="21"/>
      <c r="G1035103" s="21"/>
      <c r="H1035103" s="21"/>
      <c r="I1035103" s="21"/>
      <c r="J1035103" s="21"/>
    </row>
    <row r="1035104" spans="1:10" x14ac:dyDescent="0.15">
      <c r="A1035104" s="21"/>
      <c r="B1035104" s="21"/>
      <c r="C1035104" s="21"/>
      <c r="D1035104" s="21"/>
      <c r="E1035104" s="21"/>
      <c r="F1035104" s="21"/>
      <c r="G1035104" s="21"/>
      <c r="H1035104" s="21"/>
      <c r="I1035104" s="21"/>
      <c r="J1035104" s="21"/>
    </row>
    <row r="1035105" spans="1:10" x14ac:dyDescent="0.15">
      <c r="A1035105" s="21"/>
      <c r="B1035105" s="21"/>
      <c r="C1035105" s="21"/>
      <c r="D1035105" s="21"/>
      <c r="E1035105" s="21"/>
      <c r="F1035105" s="21"/>
      <c r="G1035105" s="21"/>
      <c r="H1035105" s="21"/>
      <c r="I1035105" s="21"/>
      <c r="J1035105" s="21"/>
    </row>
    <row r="1035106" spans="1:10" x14ac:dyDescent="0.15">
      <c r="A1035106" s="21"/>
      <c r="B1035106" s="21"/>
      <c r="C1035106" s="21"/>
      <c r="D1035106" s="21"/>
      <c r="E1035106" s="21"/>
      <c r="F1035106" s="21"/>
      <c r="G1035106" s="21"/>
      <c r="H1035106" s="21"/>
      <c r="I1035106" s="21"/>
      <c r="J1035106" s="21"/>
    </row>
    <row r="1035107" spans="1:10" x14ac:dyDescent="0.15">
      <c r="A1035107" s="21"/>
      <c r="B1035107" s="21"/>
      <c r="C1035107" s="21"/>
      <c r="D1035107" s="21"/>
      <c r="E1035107" s="21"/>
      <c r="F1035107" s="21"/>
      <c r="G1035107" s="21"/>
      <c r="H1035107" s="21"/>
      <c r="I1035107" s="21"/>
      <c r="J1035107" s="21"/>
    </row>
    <row r="1035108" spans="1:10" x14ac:dyDescent="0.15">
      <c r="A1035108" s="21"/>
      <c r="B1035108" s="21"/>
      <c r="C1035108" s="21"/>
      <c r="D1035108" s="21"/>
      <c r="E1035108" s="21"/>
      <c r="F1035108" s="21"/>
      <c r="G1035108" s="21"/>
      <c r="H1035108" s="21"/>
      <c r="I1035108" s="21"/>
      <c r="J1035108" s="21"/>
    </row>
    <row r="1035109" spans="1:10" x14ac:dyDescent="0.15">
      <c r="A1035109" s="21"/>
      <c r="B1035109" s="21"/>
      <c r="C1035109" s="21"/>
      <c r="D1035109" s="21"/>
      <c r="E1035109" s="21"/>
      <c r="F1035109" s="21"/>
      <c r="G1035109" s="21"/>
      <c r="H1035109" s="21"/>
      <c r="I1035109" s="21"/>
      <c r="J1035109" s="21"/>
    </row>
    <row r="1035110" spans="1:10" x14ac:dyDescent="0.15">
      <c r="A1035110" s="21"/>
      <c r="B1035110" s="21"/>
      <c r="C1035110" s="21"/>
      <c r="D1035110" s="21"/>
      <c r="E1035110" s="21"/>
      <c r="F1035110" s="21"/>
      <c r="G1035110" s="21"/>
      <c r="H1035110" s="21"/>
      <c r="I1035110" s="21"/>
      <c r="J1035110" s="21"/>
    </row>
    <row r="1035111" spans="1:10" x14ac:dyDescent="0.15">
      <c r="A1035111" s="21"/>
      <c r="B1035111" s="21"/>
      <c r="C1035111" s="21"/>
      <c r="D1035111" s="21"/>
      <c r="E1035111" s="21"/>
      <c r="F1035111" s="21"/>
      <c r="G1035111" s="21"/>
      <c r="H1035111" s="21"/>
      <c r="I1035111" s="21"/>
      <c r="J1035111" s="21"/>
    </row>
    <row r="1035112" spans="1:10" x14ac:dyDescent="0.15">
      <c r="A1035112" s="21"/>
      <c r="B1035112" s="21"/>
      <c r="C1035112" s="21"/>
      <c r="D1035112" s="21"/>
      <c r="E1035112" s="21"/>
      <c r="F1035112" s="21"/>
      <c r="G1035112" s="21"/>
      <c r="H1035112" s="21"/>
      <c r="I1035112" s="21"/>
      <c r="J1035112" s="21"/>
    </row>
    <row r="1035113" spans="1:10" x14ac:dyDescent="0.15">
      <c r="A1035113" s="21"/>
      <c r="B1035113" s="21"/>
      <c r="C1035113" s="21"/>
      <c r="D1035113" s="21"/>
      <c r="E1035113" s="21"/>
      <c r="F1035113" s="21"/>
      <c r="G1035113" s="21"/>
      <c r="H1035113" s="21"/>
      <c r="I1035113" s="21"/>
      <c r="J1035113" s="21"/>
    </row>
    <row r="1035114" spans="1:10" x14ac:dyDescent="0.15">
      <c r="A1035114" s="21"/>
      <c r="B1035114" s="21"/>
      <c r="C1035114" s="21"/>
      <c r="D1035114" s="21"/>
      <c r="E1035114" s="21"/>
      <c r="F1035114" s="21"/>
      <c r="G1035114" s="21"/>
      <c r="H1035114" s="21"/>
      <c r="I1035114" s="21"/>
      <c r="J1035114" s="21"/>
    </row>
    <row r="1035115" spans="1:10" x14ac:dyDescent="0.15">
      <c r="A1035115" s="21"/>
      <c r="B1035115" s="21"/>
      <c r="C1035115" s="21"/>
      <c r="D1035115" s="21"/>
      <c r="E1035115" s="21"/>
      <c r="F1035115" s="21"/>
      <c r="G1035115" s="21"/>
      <c r="H1035115" s="21"/>
      <c r="I1035115" s="21"/>
      <c r="J1035115" s="21"/>
    </row>
    <row r="1035116" spans="1:10" x14ac:dyDescent="0.15">
      <c r="A1035116" s="21"/>
      <c r="B1035116" s="21"/>
      <c r="C1035116" s="21"/>
      <c r="D1035116" s="21"/>
      <c r="E1035116" s="21"/>
      <c r="F1035116" s="21"/>
      <c r="G1035116" s="21"/>
      <c r="H1035116" s="21"/>
      <c r="I1035116" s="21"/>
      <c r="J1035116" s="21"/>
    </row>
    <row r="1035117" spans="1:10" x14ac:dyDescent="0.15">
      <c r="A1035117" s="21"/>
      <c r="B1035117" s="21"/>
      <c r="C1035117" s="21"/>
      <c r="D1035117" s="21"/>
      <c r="E1035117" s="21"/>
      <c r="F1035117" s="21"/>
      <c r="G1035117" s="21"/>
      <c r="H1035117" s="21"/>
      <c r="I1035117" s="21"/>
      <c r="J1035117" s="21"/>
    </row>
    <row r="1035118" spans="1:10" x14ac:dyDescent="0.15">
      <c r="A1035118" s="21"/>
      <c r="B1035118" s="21"/>
      <c r="C1035118" s="21"/>
      <c r="D1035118" s="21"/>
      <c r="E1035118" s="21"/>
      <c r="F1035118" s="21"/>
      <c r="G1035118" s="21"/>
      <c r="H1035118" s="21"/>
      <c r="I1035118" s="21"/>
      <c r="J1035118" s="21"/>
    </row>
    <row r="1035119" spans="1:10" x14ac:dyDescent="0.15">
      <c r="A1035119" s="21"/>
      <c r="B1035119" s="21"/>
      <c r="C1035119" s="21"/>
      <c r="D1035119" s="21"/>
      <c r="E1035119" s="21"/>
      <c r="F1035119" s="21"/>
      <c r="G1035119" s="21"/>
      <c r="H1035119" s="21"/>
      <c r="I1035119" s="21"/>
      <c r="J1035119" s="21"/>
    </row>
    <row r="1035120" spans="1:10" x14ac:dyDescent="0.15">
      <c r="A1035120" s="21"/>
      <c r="B1035120" s="21"/>
      <c r="C1035120" s="21"/>
      <c r="D1035120" s="21"/>
      <c r="E1035120" s="21"/>
      <c r="F1035120" s="21"/>
      <c r="G1035120" s="21"/>
      <c r="H1035120" s="21"/>
      <c r="I1035120" s="21"/>
      <c r="J1035120" s="21"/>
    </row>
    <row r="1035121" spans="1:10" x14ac:dyDescent="0.15">
      <c r="A1035121" s="21"/>
      <c r="B1035121" s="21"/>
      <c r="C1035121" s="21"/>
      <c r="D1035121" s="21"/>
      <c r="E1035121" s="21"/>
      <c r="F1035121" s="21"/>
      <c r="G1035121" s="21"/>
      <c r="H1035121" s="21"/>
      <c r="I1035121" s="21"/>
      <c r="J1035121" s="21"/>
    </row>
    <row r="1035122" spans="1:10" x14ac:dyDescent="0.15">
      <c r="A1035122" s="21"/>
      <c r="B1035122" s="21"/>
      <c r="C1035122" s="21"/>
      <c r="D1035122" s="21"/>
      <c r="E1035122" s="21"/>
      <c r="F1035122" s="21"/>
      <c r="G1035122" s="21"/>
      <c r="H1035122" s="21"/>
      <c r="I1035122" s="21"/>
      <c r="J1035122" s="21"/>
    </row>
    <row r="1035123" spans="1:10" x14ac:dyDescent="0.15">
      <c r="A1035123" s="21"/>
      <c r="B1035123" s="21"/>
      <c r="C1035123" s="21"/>
      <c r="D1035123" s="21"/>
      <c r="E1035123" s="21"/>
      <c r="F1035123" s="21"/>
      <c r="G1035123" s="21"/>
      <c r="H1035123" s="21"/>
      <c r="I1035123" s="21"/>
      <c r="J1035123" s="21"/>
    </row>
    <row r="1035124" spans="1:10" x14ac:dyDescent="0.15">
      <c r="A1035124" s="21"/>
      <c r="B1035124" s="21"/>
      <c r="C1035124" s="21"/>
      <c r="D1035124" s="21"/>
      <c r="E1035124" s="21"/>
      <c r="F1035124" s="21"/>
      <c r="G1035124" s="21"/>
      <c r="H1035124" s="21"/>
      <c r="I1035124" s="21"/>
      <c r="J1035124" s="21"/>
    </row>
    <row r="1035125" spans="1:10" x14ac:dyDescent="0.15">
      <c r="A1035125" s="21"/>
      <c r="B1035125" s="21"/>
      <c r="C1035125" s="21"/>
      <c r="D1035125" s="21"/>
      <c r="E1035125" s="21"/>
      <c r="F1035125" s="21"/>
      <c r="G1035125" s="21"/>
      <c r="H1035125" s="21"/>
      <c r="I1035125" s="21"/>
      <c r="J1035125" s="21"/>
    </row>
    <row r="1035126" spans="1:10" x14ac:dyDescent="0.15">
      <c r="A1035126" s="21"/>
      <c r="B1035126" s="21"/>
      <c r="C1035126" s="21"/>
      <c r="D1035126" s="21"/>
      <c r="E1035126" s="21"/>
      <c r="F1035126" s="21"/>
      <c r="G1035126" s="21"/>
      <c r="H1035126" s="21"/>
      <c r="I1035126" s="21"/>
      <c r="J1035126" s="21"/>
    </row>
    <row r="1035127" spans="1:10" x14ac:dyDescent="0.15">
      <c r="A1035127" s="21"/>
      <c r="B1035127" s="21"/>
      <c r="C1035127" s="21"/>
      <c r="D1035127" s="21"/>
      <c r="E1035127" s="21"/>
      <c r="F1035127" s="21"/>
      <c r="G1035127" s="21"/>
      <c r="H1035127" s="21"/>
      <c r="I1035127" s="21"/>
      <c r="J1035127" s="21"/>
    </row>
    <row r="1035128" spans="1:10" x14ac:dyDescent="0.15">
      <c r="A1035128" s="21"/>
      <c r="B1035128" s="21"/>
      <c r="C1035128" s="21"/>
      <c r="D1035128" s="21"/>
      <c r="E1035128" s="21"/>
      <c r="F1035128" s="21"/>
      <c r="G1035128" s="21"/>
      <c r="H1035128" s="21"/>
      <c r="I1035128" s="21"/>
      <c r="J1035128" s="21"/>
    </row>
    <row r="1035129" spans="1:10" x14ac:dyDescent="0.15">
      <c r="A1035129" s="21"/>
      <c r="B1035129" s="21"/>
      <c r="C1035129" s="21"/>
      <c r="D1035129" s="21"/>
      <c r="E1035129" s="21"/>
      <c r="F1035129" s="21"/>
      <c r="G1035129" s="21"/>
      <c r="H1035129" s="21"/>
      <c r="I1035129" s="21"/>
      <c r="J1035129" s="21"/>
    </row>
    <row r="1035130" spans="1:10" x14ac:dyDescent="0.15">
      <c r="A1035130" s="21"/>
      <c r="B1035130" s="21"/>
      <c r="C1035130" s="21"/>
      <c r="D1035130" s="21"/>
      <c r="E1035130" s="21"/>
      <c r="F1035130" s="21"/>
      <c r="G1035130" s="21"/>
      <c r="H1035130" s="21"/>
      <c r="I1035130" s="21"/>
      <c r="J1035130" s="21"/>
    </row>
    <row r="1035131" spans="1:10" x14ac:dyDescent="0.15">
      <c r="A1035131" s="21"/>
      <c r="B1035131" s="21"/>
      <c r="C1035131" s="21"/>
      <c r="D1035131" s="21"/>
      <c r="E1035131" s="21"/>
      <c r="F1035131" s="21"/>
      <c r="G1035131" s="21"/>
      <c r="H1035131" s="21"/>
      <c r="I1035131" s="21"/>
      <c r="J1035131" s="21"/>
    </row>
    <row r="1035132" spans="1:10" x14ac:dyDescent="0.15">
      <c r="A1035132" s="21"/>
      <c r="B1035132" s="21"/>
      <c r="C1035132" s="21"/>
      <c r="D1035132" s="21"/>
      <c r="E1035132" s="21"/>
      <c r="F1035132" s="21"/>
      <c r="G1035132" s="21"/>
      <c r="H1035132" s="21"/>
      <c r="I1035132" s="21"/>
      <c r="J1035132" s="21"/>
    </row>
    <row r="1035133" spans="1:10" x14ac:dyDescent="0.15">
      <c r="A1035133" s="21"/>
      <c r="B1035133" s="21"/>
      <c r="C1035133" s="21"/>
      <c r="D1035133" s="21"/>
      <c r="E1035133" s="21"/>
      <c r="F1035133" s="21"/>
      <c r="G1035133" s="21"/>
      <c r="H1035133" s="21"/>
      <c r="I1035133" s="21"/>
      <c r="J1035133" s="21"/>
    </row>
    <row r="1035134" spans="1:10" x14ac:dyDescent="0.15">
      <c r="A1035134" s="21"/>
      <c r="B1035134" s="21"/>
      <c r="C1035134" s="21"/>
      <c r="D1035134" s="21"/>
      <c r="E1035134" s="21"/>
      <c r="F1035134" s="21"/>
      <c r="G1035134" s="21"/>
      <c r="H1035134" s="21"/>
      <c r="I1035134" s="21"/>
      <c r="J1035134" s="21"/>
    </row>
    <row r="1035135" spans="1:10" x14ac:dyDescent="0.15">
      <c r="A1035135" s="21"/>
      <c r="B1035135" s="21"/>
      <c r="C1035135" s="21"/>
      <c r="D1035135" s="21"/>
      <c r="E1035135" s="21"/>
      <c r="F1035135" s="21"/>
      <c r="G1035135" s="21"/>
      <c r="H1035135" s="21"/>
      <c r="I1035135" s="21"/>
      <c r="J1035135" s="21"/>
    </row>
    <row r="1035136" spans="1:10" x14ac:dyDescent="0.15">
      <c r="A1035136" s="21"/>
      <c r="B1035136" s="21"/>
      <c r="C1035136" s="21"/>
      <c r="D1035136" s="21"/>
      <c r="E1035136" s="21"/>
      <c r="F1035136" s="21"/>
      <c r="G1035136" s="21"/>
      <c r="H1035136" s="21"/>
      <c r="I1035136" s="21"/>
      <c r="J1035136" s="21"/>
    </row>
    <row r="1035137" spans="1:10" x14ac:dyDescent="0.15">
      <c r="A1035137" s="21"/>
      <c r="B1035137" s="21"/>
      <c r="C1035137" s="21"/>
      <c r="D1035137" s="21"/>
      <c r="E1035137" s="21"/>
      <c r="F1035137" s="21"/>
      <c r="G1035137" s="21"/>
      <c r="H1035137" s="21"/>
      <c r="I1035137" s="21"/>
      <c r="J1035137" s="21"/>
    </row>
    <row r="1035138" spans="1:10" x14ac:dyDescent="0.15">
      <c r="A1035138" s="21"/>
      <c r="B1035138" s="21"/>
      <c r="C1035138" s="21"/>
      <c r="D1035138" s="21"/>
      <c r="E1035138" s="21"/>
      <c r="F1035138" s="21"/>
      <c r="G1035138" s="21"/>
      <c r="H1035138" s="21"/>
      <c r="I1035138" s="21"/>
      <c r="J1035138" s="21"/>
    </row>
    <row r="1035139" spans="1:10" x14ac:dyDescent="0.15">
      <c r="A1035139" s="21"/>
      <c r="B1035139" s="21"/>
      <c r="C1035139" s="21"/>
      <c r="D1035139" s="21"/>
      <c r="E1035139" s="21"/>
      <c r="F1035139" s="21"/>
      <c r="G1035139" s="21"/>
      <c r="H1035139" s="21"/>
      <c r="I1035139" s="21"/>
      <c r="J1035139" s="21"/>
    </row>
    <row r="1035140" spans="1:10" x14ac:dyDescent="0.15">
      <c r="A1035140" s="21"/>
      <c r="B1035140" s="21"/>
      <c r="C1035140" s="21"/>
      <c r="D1035140" s="21"/>
      <c r="E1035140" s="21"/>
      <c r="F1035140" s="21"/>
      <c r="G1035140" s="21"/>
      <c r="H1035140" s="21"/>
      <c r="I1035140" s="21"/>
      <c r="J1035140" s="21"/>
    </row>
    <row r="1035141" spans="1:10" x14ac:dyDescent="0.15">
      <c r="A1035141" s="21"/>
      <c r="B1035141" s="21"/>
      <c r="C1035141" s="21"/>
      <c r="D1035141" s="21"/>
      <c r="E1035141" s="21"/>
      <c r="F1035141" s="21"/>
      <c r="G1035141" s="21"/>
      <c r="H1035141" s="21"/>
      <c r="I1035141" s="21"/>
      <c r="J1035141" s="21"/>
    </row>
    <row r="1035142" spans="1:10" x14ac:dyDescent="0.15">
      <c r="A1035142" s="21"/>
      <c r="B1035142" s="21"/>
      <c r="C1035142" s="21"/>
      <c r="D1035142" s="21"/>
      <c r="E1035142" s="21"/>
      <c r="F1035142" s="21"/>
      <c r="G1035142" s="21"/>
      <c r="H1035142" s="21"/>
      <c r="I1035142" s="21"/>
      <c r="J1035142" s="21"/>
    </row>
    <row r="1035143" spans="1:10" x14ac:dyDescent="0.15">
      <c r="A1035143" s="21"/>
      <c r="B1035143" s="21"/>
      <c r="C1035143" s="21"/>
      <c r="D1035143" s="21"/>
      <c r="E1035143" s="21"/>
      <c r="F1035143" s="21"/>
      <c r="G1035143" s="21"/>
      <c r="H1035143" s="21"/>
      <c r="I1035143" s="21"/>
      <c r="J1035143" s="21"/>
    </row>
    <row r="1035144" spans="1:10" x14ac:dyDescent="0.15">
      <c r="A1035144" s="21"/>
      <c r="B1035144" s="21"/>
      <c r="C1035144" s="21"/>
      <c r="D1035144" s="21"/>
      <c r="E1035144" s="21"/>
      <c r="F1035144" s="21"/>
      <c r="G1035144" s="21"/>
      <c r="H1035144" s="21"/>
      <c r="I1035144" s="21"/>
      <c r="J1035144" s="21"/>
    </row>
    <row r="1035145" spans="1:10" x14ac:dyDescent="0.15">
      <c r="A1035145" s="21"/>
      <c r="B1035145" s="21"/>
      <c r="C1035145" s="21"/>
      <c r="D1035145" s="21"/>
      <c r="E1035145" s="21"/>
      <c r="F1035145" s="21"/>
      <c r="G1035145" s="21"/>
      <c r="H1035145" s="21"/>
      <c r="I1035145" s="21"/>
      <c r="J1035145" s="21"/>
    </row>
    <row r="1035146" spans="1:10" x14ac:dyDescent="0.15">
      <c r="A1035146" s="21"/>
      <c r="B1035146" s="21"/>
      <c r="C1035146" s="21"/>
      <c r="D1035146" s="21"/>
      <c r="E1035146" s="21"/>
      <c r="F1035146" s="21"/>
      <c r="G1035146" s="21"/>
      <c r="H1035146" s="21"/>
      <c r="I1035146" s="21"/>
      <c r="J1035146" s="21"/>
    </row>
    <row r="1035147" spans="1:10" x14ac:dyDescent="0.15">
      <c r="A1035147" s="21"/>
      <c r="B1035147" s="21"/>
      <c r="C1035147" s="21"/>
      <c r="D1035147" s="21"/>
      <c r="E1035147" s="21"/>
      <c r="F1035147" s="21"/>
      <c r="G1035147" s="21"/>
      <c r="H1035147" s="21"/>
      <c r="I1035147" s="21"/>
      <c r="J1035147" s="21"/>
    </row>
    <row r="1035148" spans="1:10" x14ac:dyDescent="0.15">
      <c r="A1035148" s="21"/>
      <c r="B1035148" s="21"/>
      <c r="C1035148" s="21"/>
      <c r="D1035148" s="21"/>
      <c r="E1035148" s="21"/>
      <c r="F1035148" s="21"/>
      <c r="G1035148" s="21"/>
      <c r="H1035148" s="21"/>
      <c r="I1035148" s="21"/>
      <c r="J1035148" s="21"/>
    </row>
    <row r="1035149" spans="1:10" x14ac:dyDescent="0.15">
      <c r="A1035149" s="21"/>
      <c r="B1035149" s="21"/>
      <c r="C1035149" s="21"/>
      <c r="D1035149" s="21"/>
      <c r="E1035149" s="21"/>
      <c r="F1035149" s="21"/>
      <c r="G1035149" s="21"/>
      <c r="H1035149" s="21"/>
      <c r="I1035149" s="21"/>
      <c r="J1035149" s="21"/>
    </row>
    <row r="1035150" spans="1:10" x14ac:dyDescent="0.15">
      <c r="A1035150" s="21"/>
      <c r="B1035150" s="21"/>
      <c r="C1035150" s="21"/>
      <c r="D1035150" s="21"/>
      <c r="E1035150" s="21"/>
      <c r="F1035150" s="21"/>
      <c r="G1035150" s="21"/>
      <c r="H1035150" s="21"/>
      <c r="I1035150" s="21"/>
      <c r="J1035150" s="21"/>
    </row>
    <row r="1035151" spans="1:10" x14ac:dyDescent="0.15">
      <c r="A1035151" s="21"/>
      <c r="B1035151" s="21"/>
      <c r="C1035151" s="21"/>
      <c r="D1035151" s="21"/>
      <c r="E1035151" s="21"/>
      <c r="F1035151" s="21"/>
      <c r="G1035151" s="21"/>
      <c r="H1035151" s="21"/>
      <c r="I1035151" s="21"/>
      <c r="J1035151" s="21"/>
    </row>
    <row r="1035152" spans="1:10" x14ac:dyDescent="0.15">
      <c r="A1035152" s="21"/>
      <c r="B1035152" s="21"/>
      <c r="C1035152" s="21"/>
      <c r="D1035152" s="21"/>
      <c r="E1035152" s="21"/>
      <c r="F1035152" s="21"/>
      <c r="G1035152" s="21"/>
      <c r="H1035152" s="21"/>
      <c r="I1035152" s="21"/>
      <c r="J1035152" s="21"/>
    </row>
    <row r="1035153" spans="1:10" x14ac:dyDescent="0.15">
      <c r="A1035153" s="21"/>
      <c r="B1035153" s="21"/>
      <c r="C1035153" s="21"/>
      <c r="D1035153" s="21"/>
      <c r="E1035153" s="21"/>
      <c r="F1035153" s="21"/>
      <c r="G1035153" s="21"/>
      <c r="H1035153" s="21"/>
      <c r="I1035153" s="21"/>
      <c r="J1035153" s="21"/>
    </row>
    <row r="1035154" spans="1:10" x14ac:dyDescent="0.15">
      <c r="A1035154" s="21"/>
      <c r="B1035154" s="21"/>
      <c r="C1035154" s="21"/>
      <c r="D1035154" s="21"/>
      <c r="E1035154" s="21"/>
      <c r="F1035154" s="21"/>
      <c r="G1035154" s="21"/>
      <c r="H1035154" s="21"/>
      <c r="I1035154" s="21"/>
      <c r="J1035154" s="21"/>
    </row>
    <row r="1035155" spans="1:10" x14ac:dyDescent="0.15">
      <c r="A1035155" s="21"/>
      <c r="B1035155" s="21"/>
      <c r="C1035155" s="21"/>
      <c r="D1035155" s="21"/>
      <c r="E1035155" s="21"/>
      <c r="F1035155" s="21"/>
      <c r="G1035155" s="21"/>
      <c r="H1035155" s="21"/>
      <c r="I1035155" s="21"/>
      <c r="J1035155" s="21"/>
    </row>
    <row r="1035156" spans="1:10" x14ac:dyDescent="0.15">
      <c r="A1035156" s="21"/>
      <c r="B1035156" s="21"/>
      <c r="C1035156" s="21"/>
      <c r="D1035156" s="21"/>
      <c r="E1035156" s="21"/>
      <c r="F1035156" s="21"/>
      <c r="G1035156" s="21"/>
      <c r="H1035156" s="21"/>
      <c r="I1035156" s="21"/>
      <c r="J1035156" s="21"/>
    </row>
    <row r="1035157" spans="1:10" x14ac:dyDescent="0.15">
      <c r="A1035157" s="21"/>
      <c r="B1035157" s="21"/>
      <c r="C1035157" s="21"/>
      <c r="D1035157" s="21"/>
      <c r="E1035157" s="21"/>
      <c r="F1035157" s="21"/>
      <c r="G1035157" s="21"/>
      <c r="H1035157" s="21"/>
      <c r="I1035157" s="21"/>
      <c r="J1035157" s="21"/>
    </row>
    <row r="1035158" spans="1:10" x14ac:dyDescent="0.15">
      <c r="A1035158" s="21"/>
      <c r="B1035158" s="21"/>
      <c r="C1035158" s="21"/>
      <c r="D1035158" s="21"/>
      <c r="E1035158" s="21"/>
      <c r="F1035158" s="21"/>
      <c r="G1035158" s="21"/>
      <c r="H1035158" s="21"/>
      <c r="I1035158" s="21"/>
      <c r="J1035158" s="21"/>
    </row>
    <row r="1035159" spans="1:10" x14ac:dyDescent="0.15">
      <c r="A1035159" s="21"/>
      <c r="B1035159" s="21"/>
      <c r="C1035159" s="21"/>
      <c r="D1035159" s="21"/>
      <c r="E1035159" s="21"/>
      <c r="F1035159" s="21"/>
      <c r="G1035159" s="21"/>
      <c r="H1035159" s="21"/>
      <c r="I1035159" s="21"/>
      <c r="J1035159" s="21"/>
    </row>
    <row r="1035160" spans="1:10" x14ac:dyDescent="0.15">
      <c r="A1035160" s="21"/>
      <c r="B1035160" s="21"/>
      <c r="C1035160" s="21"/>
      <c r="D1035160" s="21"/>
      <c r="E1035160" s="21"/>
      <c r="F1035160" s="21"/>
      <c r="G1035160" s="21"/>
      <c r="H1035160" s="21"/>
      <c r="I1035160" s="21"/>
      <c r="J1035160" s="21"/>
    </row>
    <row r="1035161" spans="1:10" x14ac:dyDescent="0.15">
      <c r="A1035161" s="21"/>
      <c r="B1035161" s="21"/>
      <c r="C1035161" s="21"/>
      <c r="D1035161" s="21"/>
      <c r="E1035161" s="21"/>
      <c r="F1035161" s="21"/>
      <c r="G1035161" s="21"/>
      <c r="H1035161" s="21"/>
      <c r="I1035161" s="21"/>
      <c r="J1035161" s="21"/>
    </row>
    <row r="1035162" spans="1:10" x14ac:dyDescent="0.15">
      <c r="A1035162" s="21"/>
      <c r="B1035162" s="21"/>
      <c r="C1035162" s="21"/>
      <c r="D1035162" s="21"/>
      <c r="E1035162" s="21"/>
      <c r="F1035162" s="21"/>
      <c r="G1035162" s="21"/>
      <c r="H1035162" s="21"/>
      <c r="I1035162" s="21"/>
      <c r="J1035162" s="21"/>
    </row>
    <row r="1035163" spans="1:10" x14ac:dyDescent="0.15">
      <c r="A1035163" s="21"/>
      <c r="B1035163" s="21"/>
      <c r="C1035163" s="21"/>
      <c r="D1035163" s="21"/>
      <c r="E1035163" s="21"/>
      <c r="F1035163" s="21"/>
      <c r="G1035163" s="21"/>
      <c r="H1035163" s="21"/>
      <c r="I1035163" s="21"/>
      <c r="J1035163" s="21"/>
    </row>
    <row r="1035164" spans="1:10" x14ac:dyDescent="0.15">
      <c r="A1035164" s="21"/>
      <c r="B1035164" s="21"/>
      <c r="C1035164" s="21"/>
      <c r="D1035164" s="21"/>
      <c r="E1035164" s="21"/>
      <c r="F1035164" s="21"/>
      <c r="G1035164" s="21"/>
      <c r="H1035164" s="21"/>
      <c r="I1035164" s="21"/>
      <c r="J1035164" s="21"/>
    </row>
    <row r="1035165" spans="1:10" x14ac:dyDescent="0.15">
      <c r="A1035165" s="21"/>
      <c r="B1035165" s="21"/>
      <c r="C1035165" s="21"/>
      <c r="D1035165" s="21"/>
      <c r="E1035165" s="21"/>
      <c r="F1035165" s="21"/>
      <c r="G1035165" s="21"/>
      <c r="H1035165" s="21"/>
      <c r="I1035165" s="21"/>
      <c r="J1035165" s="21"/>
    </row>
    <row r="1035166" spans="1:10" x14ac:dyDescent="0.15">
      <c r="A1035166" s="21"/>
      <c r="B1035166" s="21"/>
      <c r="C1035166" s="21"/>
      <c r="D1035166" s="21"/>
      <c r="E1035166" s="21"/>
      <c r="F1035166" s="21"/>
      <c r="G1035166" s="21"/>
      <c r="H1035166" s="21"/>
      <c r="I1035166" s="21"/>
      <c r="J1035166" s="21"/>
    </row>
    <row r="1035167" spans="1:10" x14ac:dyDescent="0.15">
      <c r="A1035167" s="21"/>
      <c r="B1035167" s="21"/>
      <c r="C1035167" s="21"/>
      <c r="D1035167" s="21"/>
      <c r="E1035167" s="21"/>
      <c r="F1035167" s="21"/>
      <c r="G1035167" s="21"/>
      <c r="H1035167" s="21"/>
      <c r="I1035167" s="21"/>
      <c r="J1035167" s="21"/>
    </row>
    <row r="1035168" spans="1:10" x14ac:dyDescent="0.15">
      <c r="A1035168" s="21"/>
      <c r="B1035168" s="21"/>
      <c r="C1035168" s="21"/>
      <c r="D1035168" s="21"/>
      <c r="E1035168" s="21"/>
      <c r="F1035168" s="21"/>
      <c r="G1035168" s="21"/>
      <c r="H1035168" s="21"/>
      <c r="I1035168" s="21"/>
      <c r="J1035168" s="21"/>
    </row>
    <row r="1035169" spans="1:10" x14ac:dyDescent="0.15">
      <c r="A1035169" s="21"/>
      <c r="B1035169" s="21"/>
      <c r="C1035169" s="21"/>
      <c r="D1035169" s="21"/>
      <c r="E1035169" s="21"/>
      <c r="F1035169" s="21"/>
      <c r="G1035169" s="21"/>
      <c r="H1035169" s="21"/>
      <c r="I1035169" s="21"/>
      <c r="J1035169" s="21"/>
    </row>
    <row r="1035170" spans="1:10" x14ac:dyDescent="0.15">
      <c r="A1035170" s="21"/>
      <c r="B1035170" s="21"/>
      <c r="C1035170" s="21"/>
      <c r="D1035170" s="21"/>
      <c r="E1035170" s="21"/>
      <c r="F1035170" s="21"/>
      <c r="G1035170" s="21"/>
      <c r="H1035170" s="21"/>
      <c r="I1035170" s="21"/>
      <c r="J1035170" s="21"/>
    </row>
    <row r="1035171" spans="1:10" x14ac:dyDescent="0.15">
      <c r="A1035171" s="21"/>
      <c r="B1035171" s="21"/>
      <c r="C1035171" s="21"/>
      <c r="D1035171" s="21"/>
      <c r="E1035171" s="21"/>
      <c r="F1035171" s="21"/>
      <c r="G1035171" s="21"/>
      <c r="H1035171" s="21"/>
      <c r="I1035171" s="21"/>
      <c r="J1035171" s="21"/>
    </row>
    <row r="1035172" spans="1:10" x14ac:dyDescent="0.15">
      <c r="A1035172" s="21"/>
      <c r="B1035172" s="21"/>
      <c r="C1035172" s="21"/>
      <c r="D1035172" s="21"/>
      <c r="E1035172" s="21"/>
      <c r="F1035172" s="21"/>
      <c r="G1035172" s="21"/>
      <c r="H1035172" s="21"/>
      <c r="I1035172" s="21"/>
      <c r="J1035172" s="21"/>
    </row>
    <row r="1035173" spans="1:10" x14ac:dyDescent="0.15">
      <c r="A1035173" s="21"/>
      <c r="B1035173" s="21"/>
      <c r="C1035173" s="21"/>
      <c r="D1035173" s="21"/>
      <c r="E1035173" s="21"/>
      <c r="F1035173" s="21"/>
      <c r="G1035173" s="21"/>
      <c r="H1035173" s="21"/>
      <c r="I1035173" s="21"/>
      <c r="J1035173" s="21"/>
    </row>
    <row r="1035174" spans="1:10" x14ac:dyDescent="0.15">
      <c r="A1035174" s="21"/>
      <c r="B1035174" s="21"/>
      <c r="C1035174" s="21"/>
      <c r="D1035174" s="21"/>
      <c r="E1035174" s="21"/>
      <c r="F1035174" s="21"/>
      <c r="G1035174" s="21"/>
      <c r="H1035174" s="21"/>
      <c r="I1035174" s="21"/>
      <c r="J1035174" s="21"/>
    </row>
    <row r="1035175" spans="1:10" x14ac:dyDescent="0.15">
      <c r="A1035175" s="21"/>
      <c r="B1035175" s="21"/>
      <c r="C1035175" s="21"/>
      <c r="D1035175" s="21"/>
      <c r="E1035175" s="21"/>
      <c r="F1035175" s="21"/>
      <c r="G1035175" s="21"/>
      <c r="H1035175" s="21"/>
      <c r="I1035175" s="21"/>
      <c r="J1035175" s="21"/>
    </row>
    <row r="1035176" spans="1:10" x14ac:dyDescent="0.15">
      <c r="A1035176" s="21"/>
      <c r="B1035176" s="21"/>
      <c r="C1035176" s="21"/>
      <c r="D1035176" s="21"/>
      <c r="E1035176" s="21"/>
      <c r="F1035176" s="21"/>
      <c r="G1035176" s="21"/>
      <c r="H1035176" s="21"/>
      <c r="I1035176" s="21"/>
      <c r="J1035176" s="21"/>
    </row>
    <row r="1035177" spans="1:10" x14ac:dyDescent="0.15">
      <c r="A1035177" s="21"/>
      <c r="B1035177" s="21"/>
      <c r="C1035177" s="21"/>
      <c r="D1035177" s="21"/>
      <c r="E1035177" s="21"/>
      <c r="F1035177" s="21"/>
      <c r="G1035177" s="21"/>
      <c r="H1035177" s="21"/>
      <c r="I1035177" s="21"/>
      <c r="J1035177" s="21"/>
    </row>
    <row r="1035178" spans="1:10" x14ac:dyDescent="0.15">
      <c r="A1035178" s="21"/>
      <c r="B1035178" s="21"/>
      <c r="C1035178" s="21"/>
      <c r="D1035178" s="21"/>
      <c r="E1035178" s="21"/>
      <c r="F1035178" s="21"/>
      <c r="G1035178" s="21"/>
      <c r="H1035178" s="21"/>
      <c r="I1035178" s="21"/>
      <c r="J1035178" s="21"/>
    </row>
    <row r="1035179" spans="1:10" x14ac:dyDescent="0.15">
      <c r="A1035179" s="21"/>
      <c r="B1035179" s="21"/>
      <c r="C1035179" s="21"/>
      <c r="D1035179" s="21"/>
      <c r="E1035179" s="21"/>
      <c r="F1035179" s="21"/>
      <c r="G1035179" s="21"/>
      <c r="H1035179" s="21"/>
      <c r="I1035179" s="21"/>
      <c r="J1035179" s="21"/>
    </row>
    <row r="1035180" spans="1:10" x14ac:dyDescent="0.15">
      <c r="A1035180" s="21"/>
      <c r="B1035180" s="21"/>
      <c r="C1035180" s="21"/>
      <c r="D1035180" s="21"/>
      <c r="E1035180" s="21"/>
      <c r="F1035180" s="21"/>
      <c r="G1035180" s="21"/>
      <c r="H1035180" s="21"/>
      <c r="I1035180" s="21"/>
      <c r="J1035180" s="21"/>
    </row>
    <row r="1035181" spans="1:10" x14ac:dyDescent="0.15">
      <c r="A1035181" s="21"/>
      <c r="B1035181" s="21"/>
      <c r="C1035181" s="21"/>
      <c r="D1035181" s="21"/>
      <c r="E1035181" s="21"/>
      <c r="F1035181" s="21"/>
      <c r="G1035181" s="21"/>
      <c r="H1035181" s="21"/>
      <c r="I1035181" s="21"/>
      <c r="J1035181" s="21"/>
    </row>
    <row r="1035182" spans="1:10" x14ac:dyDescent="0.15">
      <c r="A1035182" s="21"/>
      <c r="B1035182" s="21"/>
      <c r="C1035182" s="21"/>
      <c r="D1035182" s="21"/>
      <c r="E1035182" s="21"/>
      <c r="F1035182" s="21"/>
      <c r="G1035182" s="21"/>
      <c r="H1035182" s="21"/>
      <c r="I1035182" s="21"/>
      <c r="J1035182" s="21"/>
    </row>
    <row r="1035183" spans="1:10" x14ac:dyDescent="0.15">
      <c r="A1035183" s="21"/>
      <c r="B1035183" s="21"/>
      <c r="C1035183" s="21"/>
      <c r="D1035183" s="21"/>
      <c r="E1035183" s="21"/>
      <c r="F1035183" s="21"/>
      <c r="G1035183" s="21"/>
      <c r="H1035183" s="21"/>
      <c r="I1035183" s="21"/>
      <c r="J1035183" s="21"/>
    </row>
    <row r="1035184" spans="1:10" x14ac:dyDescent="0.15">
      <c r="A1035184" s="21"/>
      <c r="B1035184" s="21"/>
      <c r="C1035184" s="21"/>
      <c r="D1035184" s="21"/>
      <c r="E1035184" s="21"/>
      <c r="F1035184" s="21"/>
      <c r="G1035184" s="21"/>
      <c r="H1035184" s="21"/>
      <c r="I1035184" s="21"/>
      <c r="J1035184" s="21"/>
    </row>
    <row r="1035185" spans="1:10" x14ac:dyDescent="0.15">
      <c r="A1035185" s="21"/>
      <c r="B1035185" s="21"/>
      <c r="C1035185" s="21"/>
      <c r="D1035185" s="21"/>
      <c r="E1035185" s="21"/>
      <c r="F1035185" s="21"/>
      <c r="G1035185" s="21"/>
      <c r="H1035185" s="21"/>
      <c r="I1035185" s="21"/>
      <c r="J1035185" s="21"/>
    </row>
    <row r="1035186" spans="1:10" x14ac:dyDescent="0.15">
      <c r="A1035186" s="21"/>
      <c r="B1035186" s="21"/>
      <c r="C1035186" s="21"/>
      <c r="D1035186" s="21"/>
      <c r="E1035186" s="21"/>
      <c r="F1035186" s="21"/>
      <c r="G1035186" s="21"/>
      <c r="H1035186" s="21"/>
      <c r="I1035186" s="21"/>
      <c r="J1035186" s="21"/>
    </row>
    <row r="1035187" spans="1:10" x14ac:dyDescent="0.15">
      <c r="A1035187" s="21"/>
      <c r="B1035187" s="21"/>
      <c r="C1035187" s="21"/>
      <c r="D1035187" s="21"/>
      <c r="E1035187" s="21"/>
      <c r="F1035187" s="21"/>
      <c r="G1035187" s="21"/>
      <c r="H1035187" s="21"/>
      <c r="I1035187" s="21"/>
      <c r="J1035187" s="21"/>
    </row>
    <row r="1035188" spans="1:10" x14ac:dyDescent="0.15">
      <c r="A1035188" s="21"/>
      <c r="B1035188" s="21"/>
      <c r="C1035188" s="21"/>
      <c r="D1035188" s="21"/>
      <c r="E1035188" s="21"/>
      <c r="F1035188" s="21"/>
      <c r="G1035188" s="21"/>
      <c r="H1035188" s="21"/>
      <c r="I1035188" s="21"/>
      <c r="J1035188" s="21"/>
    </row>
    <row r="1035189" spans="1:10" x14ac:dyDescent="0.15">
      <c r="A1035189" s="21"/>
      <c r="B1035189" s="21"/>
      <c r="C1035189" s="21"/>
      <c r="D1035189" s="21"/>
      <c r="E1035189" s="21"/>
      <c r="F1035189" s="21"/>
      <c r="G1035189" s="21"/>
      <c r="H1035189" s="21"/>
      <c r="I1035189" s="21"/>
      <c r="J1035189" s="21"/>
    </row>
    <row r="1035190" spans="1:10" x14ac:dyDescent="0.15">
      <c r="A1035190" s="21"/>
      <c r="B1035190" s="21"/>
      <c r="C1035190" s="21"/>
      <c r="D1035190" s="21"/>
      <c r="E1035190" s="21"/>
      <c r="F1035190" s="21"/>
      <c r="G1035190" s="21"/>
      <c r="H1035190" s="21"/>
      <c r="I1035190" s="21"/>
      <c r="J1035190" s="21"/>
    </row>
    <row r="1035191" spans="1:10" x14ac:dyDescent="0.15">
      <c r="A1035191" s="21"/>
      <c r="B1035191" s="21"/>
      <c r="C1035191" s="21"/>
      <c r="D1035191" s="21"/>
      <c r="E1035191" s="21"/>
      <c r="F1035191" s="21"/>
      <c r="G1035191" s="21"/>
      <c r="H1035191" s="21"/>
      <c r="I1035191" s="21"/>
      <c r="J1035191" s="21"/>
    </row>
    <row r="1035192" spans="1:10" x14ac:dyDescent="0.15">
      <c r="A1035192" s="21"/>
      <c r="B1035192" s="21"/>
      <c r="C1035192" s="21"/>
      <c r="D1035192" s="21"/>
      <c r="E1035192" s="21"/>
      <c r="F1035192" s="21"/>
      <c r="G1035192" s="21"/>
      <c r="H1035192" s="21"/>
      <c r="I1035192" s="21"/>
      <c r="J1035192" s="21"/>
    </row>
    <row r="1035193" spans="1:10" x14ac:dyDescent="0.15">
      <c r="A1035193" s="21"/>
      <c r="B1035193" s="21"/>
      <c r="C1035193" s="21"/>
      <c r="D1035193" s="21"/>
      <c r="E1035193" s="21"/>
      <c r="F1035193" s="21"/>
      <c r="G1035193" s="21"/>
      <c r="H1035193" s="21"/>
      <c r="I1035193" s="21"/>
      <c r="J1035193" s="21"/>
    </row>
    <row r="1035194" spans="1:10" x14ac:dyDescent="0.15">
      <c r="A1035194" s="21"/>
      <c r="B1035194" s="21"/>
      <c r="C1035194" s="21"/>
      <c r="D1035194" s="21"/>
      <c r="E1035194" s="21"/>
      <c r="F1035194" s="21"/>
      <c r="G1035194" s="21"/>
      <c r="H1035194" s="21"/>
      <c r="I1035194" s="21"/>
      <c r="J1035194" s="21"/>
    </row>
    <row r="1035195" spans="1:10" x14ac:dyDescent="0.15">
      <c r="A1035195" s="21"/>
      <c r="B1035195" s="21"/>
      <c r="C1035195" s="21"/>
      <c r="D1035195" s="21"/>
      <c r="E1035195" s="21"/>
      <c r="F1035195" s="21"/>
      <c r="G1035195" s="21"/>
      <c r="H1035195" s="21"/>
      <c r="I1035195" s="21"/>
      <c r="J1035195" s="21"/>
    </row>
    <row r="1035196" spans="1:10" x14ac:dyDescent="0.15">
      <c r="A1035196" s="21"/>
      <c r="B1035196" s="21"/>
      <c r="C1035196" s="21"/>
      <c r="D1035196" s="21"/>
      <c r="E1035196" s="21"/>
      <c r="F1035196" s="21"/>
      <c r="G1035196" s="21"/>
      <c r="H1035196" s="21"/>
      <c r="I1035196" s="21"/>
      <c r="J1035196" s="21"/>
    </row>
    <row r="1035197" spans="1:10" x14ac:dyDescent="0.15">
      <c r="A1035197" s="21"/>
      <c r="B1035197" s="21"/>
      <c r="C1035197" s="21"/>
      <c r="D1035197" s="21"/>
      <c r="E1035197" s="21"/>
      <c r="F1035197" s="21"/>
      <c r="G1035197" s="21"/>
      <c r="H1035197" s="21"/>
      <c r="I1035197" s="21"/>
      <c r="J1035197" s="21"/>
    </row>
    <row r="1035198" spans="1:10" x14ac:dyDescent="0.15">
      <c r="A1035198" s="21"/>
      <c r="B1035198" s="21"/>
      <c r="C1035198" s="21"/>
      <c r="D1035198" s="21"/>
      <c r="E1035198" s="21"/>
      <c r="F1035198" s="21"/>
      <c r="G1035198" s="21"/>
      <c r="H1035198" s="21"/>
      <c r="I1035198" s="21"/>
      <c r="J1035198" s="21"/>
    </row>
    <row r="1035199" spans="1:10" x14ac:dyDescent="0.15">
      <c r="A1035199" s="21"/>
      <c r="B1035199" s="21"/>
      <c r="C1035199" s="21"/>
      <c r="D1035199" s="21"/>
      <c r="E1035199" s="21"/>
      <c r="F1035199" s="21"/>
      <c r="G1035199" s="21"/>
      <c r="H1035199" s="21"/>
      <c r="I1035199" s="21"/>
      <c r="J1035199" s="21"/>
    </row>
    <row r="1035200" spans="1:10" x14ac:dyDescent="0.15">
      <c r="A1035200" s="21"/>
      <c r="B1035200" s="21"/>
      <c r="C1035200" s="21"/>
      <c r="D1035200" s="21"/>
      <c r="E1035200" s="21"/>
      <c r="F1035200" s="21"/>
      <c r="G1035200" s="21"/>
      <c r="H1035200" s="21"/>
      <c r="I1035200" s="21"/>
      <c r="J1035200" s="21"/>
    </row>
    <row r="1035201" spans="1:10" x14ac:dyDescent="0.15">
      <c r="A1035201" s="21"/>
      <c r="B1035201" s="21"/>
      <c r="C1035201" s="21"/>
      <c r="D1035201" s="21"/>
      <c r="E1035201" s="21"/>
      <c r="F1035201" s="21"/>
      <c r="G1035201" s="21"/>
      <c r="H1035201" s="21"/>
      <c r="I1035201" s="21"/>
      <c r="J1035201" s="21"/>
    </row>
    <row r="1035202" spans="1:10" x14ac:dyDescent="0.15">
      <c r="A1035202" s="21"/>
      <c r="B1035202" s="21"/>
      <c r="C1035202" s="21"/>
      <c r="D1035202" s="21"/>
      <c r="E1035202" s="21"/>
      <c r="F1035202" s="21"/>
      <c r="G1035202" s="21"/>
      <c r="H1035202" s="21"/>
      <c r="I1035202" s="21"/>
      <c r="J1035202" s="21"/>
    </row>
    <row r="1035203" spans="1:10" x14ac:dyDescent="0.15">
      <c r="A1035203" s="21"/>
      <c r="B1035203" s="21"/>
      <c r="C1035203" s="21"/>
      <c r="D1035203" s="21"/>
      <c r="E1035203" s="21"/>
      <c r="F1035203" s="21"/>
      <c r="G1035203" s="21"/>
      <c r="H1035203" s="21"/>
      <c r="I1035203" s="21"/>
      <c r="J1035203" s="21"/>
    </row>
    <row r="1035204" spans="1:10" x14ac:dyDescent="0.15">
      <c r="A1035204" s="21"/>
      <c r="B1035204" s="21"/>
      <c r="C1035204" s="21"/>
      <c r="D1035204" s="21"/>
      <c r="E1035204" s="21"/>
      <c r="F1035204" s="21"/>
      <c r="G1035204" s="21"/>
      <c r="H1035204" s="21"/>
      <c r="I1035204" s="21"/>
      <c r="J1035204" s="21"/>
    </row>
    <row r="1035205" spans="1:10" x14ac:dyDescent="0.15">
      <c r="A1035205" s="21"/>
      <c r="B1035205" s="21"/>
      <c r="C1035205" s="21"/>
      <c r="D1035205" s="21"/>
      <c r="E1035205" s="21"/>
      <c r="F1035205" s="21"/>
      <c r="G1035205" s="21"/>
      <c r="H1035205" s="21"/>
      <c r="I1035205" s="21"/>
      <c r="J1035205" s="21"/>
    </row>
    <row r="1035206" spans="1:10" x14ac:dyDescent="0.15">
      <c r="A1035206" s="21"/>
      <c r="B1035206" s="21"/>
      <c r="C1035206" s="21"/>
      <c r="D1035206" s="21"/>
      <c r="E1035206" s="21"/>
      <c r="F1035206" s="21"/>
      <c r="G1035206" s="21"/>
      <c r="H1035206" s="21"/>
      <c r="I1035206" s="21"/>
      <c r="J1035206" s="21"/>
    </row>
    <row r="1035207" spans="1:10" x14ac:dyDescent="0.15">
      <c r="A1035207" s="21"/>
      <c r="B1035207" s="21"/>
      <c r="C1035207" s="21"/>
      <c r="D1035207" s="21"/>
      <c r="E1035207" s="21"/>
      <c r="F1035207" s="21"/>
      <c r="G1035207" s="21"/>
      <c r="H1035207" s="21"/>
      <c r="I1035207" s="21"/>
      <c r="J1035207" s="21"/>
    </row>
    <row r="1035208" spans="1:10" x14ac:dyDescent="0.15">
      <c r="A1035208" s="21"/>
      <c r="B1035208" s="21"/>
      <c r="C1035208" s="21"/>
      <c r="D1035208" s="21"/>
      <c r="E1035208" s="21"/>
      <c r="F1035208" s="21"/>
      <c r="G1035208" s="21"/>
      <c r="H1035208" s="21"/>
      <c r="I1035208" s="21"/>
      <c r="J1035208" s="21"/>
    </row>
    <row r="1035209" spans="1:10" x14ac:dyDescent="0.15">
      <c r="A1035209" s="21"/>
      <c r="B1035209" s="21"/>
      <c r="C1035209" s="21"/>
      <c r="D1035209" s="21"/>
      <c r="E1035209" s="21"/>
      <c r="F1035209" s="21"/>
      <c r="G1035209" s="21"/>
      <c r="H1035209" s="21"/>
      <c r="I1035209" s="21"/>
      <c r="J1035209" s="21"/>
    </row>
    <row r="1035210" spans="1:10" x14ac:dyDescent="0.15">
      <c r="A1035210" s="21"/>
      <c r="B1035210" s="21"/>
      <c r="C1035210" s="21"/>
      <c r="D1035210" s="21"/>
      <c r="E1035210" s="21"/>
      <c r="F1035210" s="21"/>
      <c r="G1035210" s="21"/>
      <c r="H1035210" s="21"/>
      <c r="I1035210" s="21"/>
      <c r="J1035210" s="21"/>
    </row>
    <row r="1035211" spans="1:10" x14ac:dyDescent="0.15">
      <c r="A1035211" s="21"/>
      <c r="B1035211" s="21"/>
      <c r="C1035211" s="21"/>
      <c r="D1035211" s="21"/>
      <c r="E1035211" s="21"/>
      <c r="F1035211" s="21"/>
      <c r="G1035211" s="21"/>
      <c r="H1035211" s="21"/>
      <c r="I1035211" s="21"/>
      <c r="J1035211" s="21"/>
    </row>
    <row r="1035212" spans="1:10" x14ac:dyDescent="0.15">
      <c r="A1035212" s="21"/>
      <c r="B1035212" s="21"/>
      <c r="C1035212" s="21"/>
      <c r="D1035212" s="21"/>
      <c r="E1035212" s="21"/>
      <c r="F1035212" s="21"/>
      <c r="G1035212" s="21"/>
      <c r="H1035212" s="21"/>
      <c r="I1035212" s="21"/>
      <c r="J1035212" s="21"/>
    </row>
    <row r="1035213" spans="1:10" x14ac:dyDescent="0.15">
      <c r="A1035213" s="21"/>
      <c r="B1035213" s="21"/>
      <c r="C1035213" s="21"/>
      <c r="D1035213" s="21"/>
      <c r="E1035213" s="21"/>
      <c r="F1035213" s="21"/>
      <c r="G1035213" s="21"/>
      <c r="H1035213" s="21"/>
      <c r="I1035213" s="21"/>
      <c r="J1035213" s="21"/>
    </row>
    <row r="1035214" spans="1:10" x14ac:dyDescent="0.15">
      <c r="A1035214" s="21"/>
      <c r="B1035214" s="21"/>
      <c r="C1035214" s="21"/>
      <c r="D1035214" s="21"/>
      <c r="E1035214" s="21"/>
      <c r="F1035214" s="21"/>
      <c r="G1035214" s="21"/>
      <c r="H1035214" s="21"/>
      <c r="I1035214" s="21"/>
      <c r="J1035214" s="21"/>
    </row>
    <row r="1035215" spans="1:10" x14ac:dyDescent="0.15">
      <c r="A1035215" s="21"/>
      <c r="B1035215" s="21"/>
      <c r="C1035215" s="21"/>
      <c r="D1035215" s="21"/>
      <c r="E1035215" s="21"/>
      <c r="F1035215" s="21"/>
      <c r="G1035215" s="21"/>
      <c r="H1035215" s="21"/>
      <c r="I1035215" s="21"/>
      <c r="J1035215" s="21"/>
    </row>
    <row r="1035216" spans="1:10" x14ac:dyDescent="0.15">
      <c r="A1035216" s="21"/>
      <c r="B1035216" s="21"/>
      <c r="C1035216" s="21"/>
      <c r="D1035216" s="21"/>
      <c r="E1035216" s="21"/>
      <c r="F1035216" s="21"/>
      <c r="G1035216" s="21"/>
      <c r="H1035216" s="21"/>
      <c r="I1035216" s="21"/>
      <c r="J1035216" s="21"/>
    </row>
    <row r="1035217" spans="1:10" x14ac:dyDescent="0.15">
      <c r="A1035217" s="21"/>
      <c r="B1035217" s="21"/>
      <c r="C1035217" s="21"/>
      <c r="D1035217" s="21"/>
      <c r="E1035217" s="21"/>
      <c r="F1035217" s="21"/>
      <c r="G1035217" s="21"/>
      <c r="H1035217" s="21"/>
      <c r="I1035217" s="21"/>
      <c r="J1035217" s="21"/>
    </row>
    <row r="1035218" spans="1:10" x14ac:dyDescent="0.15">
      <c r="A1035218" s="21"/>
      <c r="B1035218" s="21"/>
      <c r="C1035218" s="21"/>
      <c r="D1035218" s="21"/>
      <c r="E1035218" s="21"/>
      <c r="F1035218" s="21"/>
      <c r="G1035218" s="21"/>
      <c r="H1035218" s="21"/>
      <c r="I1035218" s="21"/>
      <c r="J1035218" s="21"/>
    </row>
    <row r="1035219" spans="1:10" x14ac:dyDescent="0.15">
      <c r="A1035219" s="21"/>
      <c r="B1035219" s="21"/>
      <c r="C1035219" s="21"/>
      <c r="D1035219" s="21"/>
      <c r="E1035219" s="21"/>
      <c r="F1035219" s="21"/>
      <c r="G1035219" s="21"/>
      <c r="H1035219" s="21"/>
      <c r="I1035219" s="21"/>
      <c r="J1035219" s="21"/>
    </row>
    <row r="1035220" spans="1:10" x14ac:dyDescent="0.15">
      <c r="A1035220" s="21"/>
      <c r="B1035220" s="21"/>
      <c r="C1035220" s="21"/>
      <c r="D1035220" s="21"/>
      <c r="E1035220" s="21"/>
      <c r="F1035220" s="21"/>
      <c r="G1035220" s="21"/>
      <c r="H1035220" s="21"/>
      <c r="I1035220" s="21"/>
      <c r="J1035220" s="21"/>
    </row>
    <row r="1035221" spans="1:10" x14ac:dyDescent="0.15">
      <c r="A1035221" s="21"/>
      <c r="B1035221" s="21"/>
      <c r="C1035221" s="21"/>
      <c r="D1035221" s="21"/>
      <c r="E1035221" s="21"/>
      <c r="F1035221" s="21"/>
      <c r="G1035221" s="21"/>
      <c r="H1035221" s="21"/>
      <c r="I1035221" s="21"/>
      <c r="J1035221" s="21"/>
    </row>
    <row r="1035222" spans="1:10" x14ac:dyDescent="0.15">
      <c r="A1035222" s="21"/>
      <c r="B1035222" s="21"/>
      <c r="C1035222" s="21"/>
      <c r="D1035222" s="21"/>
      <c r="E1035222" s="21"/>
      <c r="F1035222" s="21"/>
      <c r="G1035222" s="21"/>
      <c r="H1035222" s="21"/>
      <c r="I1035222" s="21"/>
      <c r="J1035222" s="21"/>
    </row>
    <row r="1035223" spans="1:10" x14ac:dyDescent="0.15">
      <c r="A1035223" s="21"/>
      <c r="B1035223" s="21"/>
      <c r="C1035223" s="21"/>
      <c r="D1035223" s="21"/>
      <c r="E1035223" s="21"/>
      <c r="F1035223" s="21"/>
      <c r="G1035223" s="21"/>
      <c r="H1035223" s="21"/>
      <c r="I1035223" s="21"/>
      <c r="J1035223" s="21"/>
    </row>
    <row r="1035224" spans="1:10" x14ac:dyDescent="0.15">
      <c r="A1035224" s="21"/>
      <c r="B1035224" s="21"/>
      <c r="C1035224" s="21"/>
      <c r="D1035224" s="21"/>
      <c r="E1035224" s="21"/>
      <c r="F1035224" s="21"/>
      <c r="G1035224" s="21"/>
      <c r="H1035224" s="21"/>
      <c r="I1035224" s="21"/>
      <c r="J1035224" s="21"/>
    </row>
    <row r="1035225" spans="1:10" x14ac:dyDescent="0.15">
      <c r="A1035225" s="21"/>
      <c r="B1035225" s="21"/>
      <c r="C1035225" s="21"/>
      <c r="D1035225" s="21"/>
      <c r="E1035225" s="21"/>
      <c r="F1035225" s="21"/>
      <c r="G1035225" s="21"/>
      <c r="H1035225" s="21"/>
      <c r="I1035225" s="21"/>
      <c r="J1035225" s="21"/>
    </row>
    <row r="1035226" spans="1:10" x14ac:dyDescent="0.15">
      <c r="A1035226" s="21"/>
      <c r="B1035226" s="21"/>
      <c r="C1035226" s="21"/>
      <c r="D1035226" s="21"/>
      <c r="E1035226" s="21"/>
      <c r="F1035226" s="21"/>
      <c r="G1035226" s="21"/>
      <c r="H1035226" s="21"/>
      <c r="I1035226" s="21"/>
      <c r="J1035226" s="21"/>
    </row>
    <row r="1035227" spans="1:10" x14ac:dyDescent="0.15">
      <c r="A1035227" s="21"/>
      <c r="B1035227" s="21"/>
      <c r="C1035227" s="21"/>
      <c r="D1035227" s="21"/>
      <c r="E1035227" s="21"/>
      <c r="F1035227" s="21"/>
      <c r="G1035227" s="21"/>
      <c r="H1035227" s="21"/>
      <c r="I1035227" s="21"/>
      <c r="J1035227" s="21"/>
    </row>
    <row r="1035228" spans="1:10" x14ac:dyDescent="0.15">
      <c r="A1035228" s="21"/>
      <c r="B1035228" s="21"/>
      <c r="C1035228" s="21"/>
      <c r="D1035228" s="21"/>
      <c r="E1035228" s="21"/>
      <c r="F1035228" s="21"/>
      <c r="G1035228" s="21"/>
      <c r="H1035228" s="21"/>
      <c r="I1035228" s="21"/>
      <c r="J1035228" s="21"/>
    </row>
    <row r="1035229" spans="1:10" x14ac:dyDescent="0.15">
      <c r="A1035229" s="21"/>
      <c r="B1035229" s="21"/>
      <c r="C1035229" s="21"/>
      <c r="D1035229" s="21"/>
      <c r="E1035229" s="21"/>
      <c r="F1035229" s="21"/>
      <c r="G1035229" s="21"/>
      <c r="H1035229" s="21"/>
      <c r="I1035229" s="21"/>
      <c r="J1035229" s="21"/>
    </row>
    <row r="1035230" spans="1:10" x14ac:dyDescent="0.15">
      <c r="A1035230" s="21"/>
      <c r="B1035230" s="21"/>
      <c r="C1035230" s="21"/>
      <c r="D1035230" s="21"/>
      <c r="E1035230" s="21"/>
      <c r="F1035230" s="21"/>
      <c r="G1035230" s="21"/>
      <c r="H1035230" s="21"/>
      <c r="I1035230" s="21"/>
      <c r="J1035230" s="21"/>
    </row>
    <row r="1035231" spans="1:10" x14ac:dyDescent="0.15">
      <c r="A1035231" s="21"/>
      <c r="B1035231" s="21"/>
      <c r="C1035231" s="21"/>
      <c r="D1035231" s="21"/>
      <c r="E1035231" s="21"/>
      <c r="F1035231" s="21"/>
      <c r="G1035231" s="21"/>
      <c r="H1035231" s="21"/>
      <c r="I1035231" s="21"/>
      <c r="J1035231" s="21"/>
    </row>
    <row r="1035232" spans="1:10" x14ac:dyDescent="0.15">
      <c r="A1035232" s="21"/>
      <c r="B1035232" s="21"/>
      <c r="C1035232" s="21"/>
      <c r="D1035232" s="21"/>
      <c r="E1035232" s="21"/>
      <c r="F1035232" s="21"/>
      <c r="G1035232" s="21"/>
      <c r="H1035232" s="21"/>
      <c r="I1035232" s="21"/>
      <c r="J1035232" s="21"/>
    </row>
    <row r="1035233" spans="1:10" x14ac:dyDescent="0.15">
      <c r="A1035233" s="21"/>
      <c r="B1035233" s="21"/>
      <c r="C1035233" s="21"/>
      <c r="D1035233" s="21"/>
      <c r="E1035233" s="21"/>
      <c r="F1035233" s="21"/>
      <c r="G1035233" s="21"/>
      <c r="H1035233" s="21"/>
      <c r="I1035233" s="21"/>
      <c r="J1035233" s="21"/>
    </row>
    <row r="1035234" spans="1:10" x14ac:dyDescent="0.15">
      <c r="A1035234" s="21"/>
      <c r="B1035234" s="21"/>
      <c r="C1035234" s="21"/>
      <c r="D1035234" s="21"/>
      <c r="E1035234" s="21"/>
      <c r="F1035234" s="21"/>
      <c r="G1035234" s="21"/>
      <c r="H1035234" s="21"/>
      <c r="I1035234" s="21"/>
      <c r="J1035234" s="21"/>
    </row>
    <row r="1035235" spans="1:10" x14ac:dyDescent="0.15">
      <c r="A1035235" s="21"/>
      <c r="B1035235" s="21"/>
      <c r="C1035235" s="21"/>
      <c r="D1035235" s="21"/>
      <c r="E1035235" s="21"/>
      <c r="F1035235" s="21"/>
      <c r="G1035235" s="21"/>
      <c r="H1035235" s="21"/>
      <c r="I1035235" s="21"/>
      <c r="J1035235" s="21"/>
    </row>
    <row r="1035236" spans="1:10" x14ac:dyDescent="0.15">
      <c r="A1035236" s="21"/>
      <c r="B1035236" s="21"/>
      <c r="C1035236" s="21"/>
      <c r="D1035236" s="21"/>
      <c r="E1035236" s="21"/>
      <c r="F1035236" s="21"/>
      <c r="G1035236" s="21"/>
      <c r="H1035236" s="21"/>
      <c r="I1035236" s="21"/>
      <c r="J1035236" s="21"/>
    </row>
    <row r="1035237" spans="1:10" x14ac:dyDescent="0.15">
      <c r="A1035237" s="21"/>
      <c r="B1035237" s="21"/>
      <c r="C1035237" s="21"/>
      <c r="D1035237" s="21"/>
      <c r="E1035237" s="21"/>
      <c r="F1035237" s="21"/>
      <c r="G1035237" s="21"/>
      <c r="H1035237" s="21"/>
      <c r="I1035237" s="21"/>
      <c r="J1035237" s="21"/>
    </row>
    <row r="1035238" spans="1:10" x14ac:dyDescent="0.15">
      <c r="A1035238" s="21"/>
      <c r="B1035238" s="21"/>
      <c r="C1035238" s="21"/>
      <c r="D1035238" s="21"/>
      <c r="E1035238" s="21"/>
      <c r="F1035238" s="21"/>
      <c r="G1035238" s="21"/>
      <c r="H1035238" s="21"/>
      <c r="I1035238" s="21"/>
      <c r="J1035238" s="21"/>
    </row>
    <row r="1035239" spans="1:10" x14ac:dyDescent="0.15">
      <c r="A1035239" s="21"/>
      <c r="B1035239" s="21"/>
      <c r="C1035239" s="21"/>
      <c r="D1035239" s="21"/>
      <c r="E1035239" s="21"/>
      <c r="F1035239" s="21"/>
      <c r="G1035239" s="21"/>
      <c r="H1035239" s="21"/>
      <c r="I1035239" s="21"/>
      <c r="J1035239" s="21"/>
    </row>
    <row r="1035240" spans="1:10" x14ac:dyDescent="0.15">
      <c r="A1035240" s="21"/>
      <c r="B1035240" s="21"/>
      <c r="C1035240" s="21"/>
      <c r="D1035240" s="21"/>
      <c r="E1035240" s="21"/>
      <c r="F1035240" s="21"/>
      <c r="G1035240" s="21"/>
      <c r="H1035240" s="21"/>
      <c r="I1035240" s="21"/>
      <c r="J1035240" s="21"/>
    </row>
    <row r="1035241" spans="1:10" x14ac:dyDescent="0.15">
      <c r="A1035241" s="21"/>
      <c r="B1035241" s="21"/>
      <c r="C1035241" s="21"/>
      <c r="D1035241" s="21"/>
      <c r="E1035241" s="21"/>
      <c r="F1035241" s="21"/>
      <c r="G1035241" s="21"/>
      <c r="H1035241" s="21"/>
      <c r="I1035241" s="21"/>
      <c r="J1035241" s="21"/>
    </row>
    <row r="1035242" spans="1:10" x14ac:dyDescent="0.15">
      <c r="A1035242" s="21"/>
      <c r="B1035242" s="21"/>
      <c r="C1035242" s="21"/>
      <c r="D1035242" s="21"/>
      <c r="E1035242" s="21"/>
      <c r="F1035242" s="21"/>
      <c r="G1035242" s="21"/>
      <c r="H1035242" s="21"/>
      <c r="I1035242" s="21"/>
      <c r="J1035242" s="21"/>
    </row>
    <row r="1035243" spans="1:10" x14ac:dyDescent="0.15">
      <c r="A1035243" s="21"/>
      <c r="B1035243" s="21"/>
      <c r="C1035243" s="21"/>
      <c r="D1035243" s="21"/>
      <c r="E1035243" s="21"/>
      <c r="F1035243" s="21"/>
      <c r="G1035243" s="21"/>
      <c r="H1035243" s="21"/>
      <c r="I1035243" s="21"/>
      <c r="J1035243" s="21"/>
    </row>
    <row r="1035244" spans="1:10" x14ac:dyDescent="0.15">
      <c r="A1035244" s="21"/>
      <c r="B1035244" s="21"/>
      <c r="C1035244" s="21"/>
      <c r="D1035244" s="21"/>
      <c r="E1035244" s="21"/>
      <c r="F1035244" s="21"/>
      <c r="G1035244" s="21"/>
      <c r="H1035244" s="21"/>
      <c r="I1035244" s="21"/>
      <c r="J1035244" s="21"/>
    </row>
    <row r="1035245" spans="1:10" x14ac:dyDescent="0.15">
      <c r="A1035245" s="21"/>
      <c r="B1035245" s="21"/>
      <c r="C1035245" s="21"/>
      <c r="D1035245" s="21"/>
      <c r="E1035245" s="21"/>
      <c r="F1035245" s="21"/>
      <c r="G1035245" s="21"/>
      <c r="H1035245" s="21"/>
      <c r="I1035245" s="21"/>
      <c r="J1035245" s="21"/>
    </row>
    <row r="1035246" spans="1:10" x14ac:dyDescent="0.15">
      <c r="A1035246" s="21"/>
      <c r="B1035246" s="21"/>
      <c r="C1035246" s="21"/>
      <c r="D1035246" s="21"/>
      <c r="E1035246" s="21"/>
      <c r="F1035246" s="21"/>
      <c r="G1035246" s="21"/>
      <c r="H1035246" s="21"/>
      <c r="I1035246" s="21"/>
      <c r="J1035246" s="21"/>
    </row>
    <row r="1035247" spans="1:10" x14ac:dyDescent="0.15">
      <c r="A1035247" s="21"/>
      <c r="B1035247" s="21"/>
      <c r="C1035247" s="21"/>
      <c r="D1035247" s="21"/>
      <c r="E1035247" s="21"/>
      <c r="F1035247" s="21"/>
      <c r="G1035247" s="21"/>
      <c r="H1035247" s="21"/>
      <c r="I1035247" s="21"/>
      <c r="J1035247" s="21"/>
    </row>
    <row r="1035248" spans="1:10" x14ac:dyDescent="0.15">
      <c r="A1035248" s="21"/>
      <c r="B1035248" s="21"/>
      <c r="C1035248" s="21"/>
      <c r="D1035248" s="21"/>
      <c r="E1035248" s="21"/>
      <c r="F1035248" s="21"/>
      <c r="G1035248" s="21"/>
      <c r="H1035248" s="21"/>
      <c r="I1035248" s="21"/>
      <c r="J1035248" s="21"/>
    </row>
    <row r="1035249" spans="1:10" x14ac:dyDescent="0.15">
      <c r="A1035249" s="21"/>
      <c r="B1035249" s="21"/>
      <c r="C1035249" s="21"/>
      <c r="D1035249" s="21"/>
      <c r="E1035249" s="21"/>
      <c r="F1035249" s="21"/>
      <c r="G1035249" s="21"/>
      <c r="H1035249" s="21"/>
      <c r="I1035249" s="21"/>
      <c r="J1035249" s="21"/>
    </row>
    <row r="1035250" spans="1:10" x14ac:dyDescent="0.15">
      <c r="A1035250" s="21"/>
      <c r="B1035250" s="21"/>
      <c r="C1035250" s="21"/>
      <c r="D1035250" s="21"/>
      <c r="E1035250" s="21"/>
      <c r="F1035250" s="21"/>
      <c r="G1035250" s="21"/>
      <c r="H1035250" s="21"/>
      <c r="I1035250" s="21"/>
      <c r="J1035250" s="21"/>
    </row>
    <row r="1035251" spans="1:10" x14ac:dyDescent="0.15">
      <c r="A1035251" s="21"/>
      <c r="B1035251" s="21"/>
      <c r="C1035251" s="21"/>
      <c r="D1035251" s="21"/>
      <c r="E1035251" s="21"/>
      <c r="F1035251" s="21"/>
      <c r="G1035251" s="21"/>
      <c r="H1035251" s="21"/>
      <c r="I1035251" s="21"/>
      <c r="J1035251" s="21"/>
    </row>
    <row r="1035252" spans="1:10" x14ac:dyDescent="0.15">
      <c r="A1035252" s="21"/>
      <c r="B1035252" s="21"/>
      <c r="C1035252" s="21"/>
      <c r="D1035252" s="21"/>
      <c r="E1035252" s="21"/>
      <c r="F1035252" s="21"/>
      <c r="G1035252" s="21"/>
      <c r="H1035252" s="21"/>
      <c r="I1035252" s="21"/>
      <c r="J1035252" s="21"/>
    </row>
    <row r="1035253" spans="1:10" x14ac:dyDescent="0.15">
      <c r="A1035253" s="21"/>
      <c r="B1035253" s="21"/>
      <c r="C1035253" s="21"/>
      <c r="D1035253" s="21"/>
      <c r="E1035253" s="21"/>
      <c r="F1035253" s="21"/>
      <c r="G1035253" s="21"/>
      <c r="H1035253" s="21"/>
      <c r="I1035253" s="21"/>
      <c r="J1035253" s="21"/>
    </row>
    <row r="1035254" spans="1:10" x14ac:dyDescent="0.15">
      <c r="A1035254" s="21"/>
      <c r="B1035254" s="21"/>
      <c r="C1035254" s="21"/>
      <c r="D1035254" s="21"/>
      <c r="E1035254" s="21"/>
      <c r="F1035254" s="21"/>
      <c r="G1035254" s="21"/>
      <c r="H1035254" s="21"/>
      <c r="I1035254" s="21"/>
      <c r="J1035254" s="21"/>
    </row>
    <row r="1035255" spans="1:10" x14ac:dyDescent="0.15">
      <c r="A1035255" s="21"/>
      <c r="B1035255" s="21"/>
      <c r="C1035255" s="21"/>
      <c r="D1035255" s="21"/>
      <c r="E1035255" s="21"/>
      <c r="F1035255" s="21"/>
      <c r="G1035255" s="21"/>
      <c r="H1035255" s="21"/>
      <c r="I1035255" s="21"/>
      <c r="J1035255" s="21"/>
    </row>
    <row r="1035256" spans="1:10" x14ac:dyDescent="0.15">
      <c r="A1035256" s="21"/>
      <c r="B1035256" s="21"/>
      <c r="C1035256" s="21"/>
      <c r="D1035256" s="21"/>
      <c r="E1035256" s="21"/>
      <c r="F1035256" s="21"/>
      <c r="G1035256" s="21"/>
      <c r="H1035256" s="21"/>
      <c r="I1035256" s="21"/>
      <c r="J1035256" s="21"/>
    </row>
    <row r="1035257" spans="1:10" x14ac:dyDescent="0.15">
      <c r="A1035257" s="21"/>
      <c r="B1035257" s="21"/>
      <c r="C1035257" s="21"/>
      <c r="D1035257" s="21"/>
      <c r="E1035257" s="21"/>
      <c r="F1035257" s="21"/>
      <c r="G1035257" s="21"/>
      <c r="H1035257" s="21"/>
      <c r="I1035257" s="21"/>
      <c r="J1035257" s="21"/>
    </row>
    <row r="1035258" spans="1:10" x14ac:dyDescent="0.15">
      <c r="A1035258" s="21"/>
      <c r="B1035258" s="21"/>
      <c r="C1035258" s="21"/>
      <c r="D1035258" s="21"/>
      <c r="E1035258" s="21"/>
      <c r="F1035258" s="21"/>
      <c r="G1035258" s="21"/>
      <c r="H1035258" s="21"/>
      <c r="I1035258" s="21"/>
      <c r="J1035258" s="21"/>
    </row>
    <row r="1035259" spans="1:10" x14ac:dyDescent="0.15">
      <c r="A1035259" s="21"/>
      <c r="B1035259" s="21"/>
      <c r="C1035259" s="21"/>
      <c r="D1035259" s="21"/>
      <c r="E1035259" s="21"/>
      <c r="F1035259" s="21"/>
      <c r="G1035259" s="21"/>
      <c r="H1035259" s="21"/>
      <c r="I1035259" s="21"/>
      <c r="J1035259" s="21"/>
    </row>
    <row r="1035260" spans="1:10" x14ac:dyDescent="0.15">
      <c r="A1035260" s="21"/>
      <c r="B1035260" s="21"/>
      <c r="C1035260" s="21"/>
      <c r="D1035260" s="21"/>
      <c r="E1035260" s="21"/>
      <c r="F1035260" s="21"/>
      <c r="G1035260" s="21"/>
      <c r="H1035260" s="21"/>
      <c r="I1035260" s="21"/>
      <c r="J1035260" s="21"/>
    </row>
    <row r="1035261" spans="1:10" x14ac:dyDescent="0.15">
      <c r="A1035261" s="21"/>
      <c r="B1035261" s="21"/>
      <c r="C1035261" s="21"/>
      <c r="D1035261" s="21"/>
      <c r="E1035261" s="21"/>
      <c r="F1035261" s="21"/>
      <c r="G1035261" s="21"/>
      <c r="H1035261" s="21"/>
      <c r="I1035261" s="21"/>
      <c r="J1035261" s="21"/>
    </row>
    <row r="1035262" spans="1:10" x14ac:dyDescent="0.15">
      <c r="A1035262" s="21"/>
      <c r="B1035262" s="21"/>
      <c r="C1035262" s="21"/>
      <c r="D1035262" s="21"/>
      <c r="E1035262" s="21"/>
      <c r="F1035262" s="21"/>
      <c r="G1035262" s="21"/>
      <c r="H1035262" s="21"/>
      <c r="I1035262" s="21"/>
      <c r="J1035262" s="21"/>
    </row>
    <row r="1035263" spans="1:10" x14ac:dyDescent="0.15">
      <c r="A1035263" s="21"/>
      <c r="B1035263" s="21"/>
      <c r="C1035263" s="21"/>
      <c r="D1035263" s="21"/>
      <c r="E1035263" s="21"/>
      <c r="F1035263" s="21"/>
      <c r="G1035263" s="21"/>
      <c r="H1035263" s="21"/>
      <c r="I1035263" s="21"/>
      <c r="J1035263" s="21"/>
    </row>
    <row r="1035264" spans="1:10" x14ac:dyDescent="0.15">
      <c r="A1035264" s="21"/>
      <c r="B1035264" s="21"/>
      <c r="C1035264" s="21"/>
      <c r="D1035264" s="21"/>
      <c r="E1035264" s="21"/>
      <c r="F1035264" s="21"/>
      <c r="G1035264" s="21"/>
      <c r="H1035264" s="21"/>
      <c r="I1035264" s="21"/>
      <c r="J1035264" s="21"/>
    </row>
    <row r="1035265" spans="1:10" x14ac:dyDescent="0.15">
      <c r="A1035265" s="21"/>
      <c r="B1035265" s="21"/>
      <c r="C1035265" s="21"/>
      <c r="D1035265" s="21"/>
      <c r="E1035265" s="21"/>
      <c r="F1035265" s="21"/>
      <c r="G1035265" s="21"/>
      <c r="H1035265" s="21"/>
      <c r="I1035265" s="21"/>
      <c r="J1035265" s="21"/>
    </row>
    <row r="1035266" spans="1:10" x14ac:dyDescent="0.15">
      <c r="A1035266" s="21"/>
      <c r="B1035266" s="21"/>
      <c r="C1035266" s="21"/>
      <c r="D1035266" s="21"/>
      <c r="E1035266" s="21"/>
      <c r="F1035266" s="21"/>
      <c r="G1035266" s="21"/>
      <c r="H1035266" s="21"/>
      <c r="I1035266" s="21"/>
      <c r="J1035266" s="21"/>
    </row>
    <row r="1035267" spans="1:10" x14ac:dyDescent="0.15">
      <c r="A1035267" s="21"/>
      <c r="B1035267" s="21"/>
      <c r="C1035267" s="21"/>
      <c r="D1035267" s="21"/>
      <c r="E1035267" s="21"/>
      <c r="F1035267" s="21"/>
      <c r="G1035267" s="21"/>
      <c r="H1035267" s="21"/>
      <c r="I1035267" s="21"/>
      <c r="J1035267" s="21"/>
    </row>
    <row r="1035268" spans="1:10" x14ac:dyDescent="0.15">
      <c r="A1035268" s="21"/>
      <c r="B1035268" s="21"/>
      <c r="C1035268" s="21"/>
      <c r="D1035268" s="21"/>
      <c r="E1035268" s="21"/>
      <c r="F1035268" s="21"/>
      <c r="G1035268" s="21"/>
      <c r="H1035268" s="21"/>
      <c r="I1035268" s="21"/>
      <c r="J1035268" s="21"/>
    </row>
    <row r="1035269" spans="1:10" x14ac:dyDescent="0.15">
      <c r="A1035269" s="21"/>
      <c r="B1035269" s="21"/>
      <c r="C1035269" s="21"/>
      <c r="D1035269" s="21"/>
      <c r="E1035269" s="21"/>
      <c r="F1035269" s="21"/>
      <c r="G1035269" s="21"/>
      <c r="H1035269" s="21"/>
      <c r="I1035269" s="21"/>
      <c r="J1035269" s="21"/>
    </row>
    <row r="1035270" spans="1:10" x14ac:dyDescent="0.15">
      <c r="A1035270" s="21"/>
      <c r="B1035270" s="21"/>
      <c r="C1035270" s="21"/>
      <c r="D1035270" s="21"/>
      <c r="E1035270" s="21"/>
      <c r="F1035270" s="21"/>
      <c r="G1035270" s="21"/>
      <c r="H1035270" s="21"/>
      <c r="I1035270" s="21"/>
      <c r="J1035270" s="21"/>
    </row>
    <row r="1035271" spans="1:10" x14ac:dyDescent="0.15">
      <c r="A1035271" s="21"/>
      <c r="B1035271" s="21"/>
      <c r="C1035271" s="21"/>
      <c r="D1035271" s="21"/>
      <c r="E1035271" s="21"/>
      <c r="F1035271" s="21"/>
      <c r="G1035271" s="21"/>
      <c r="H1035271" s="21"/>
      <c r="I1035271" s="21"/>
      <c r="J1035271" s="21"/>
    </row>
    <row r="1035272" spans="1:10" x14ac:dyDescent="0.15">
      <c r="A1035272" s="21"/>
      <c r="B1035272" s="21"/>
      <c r="C1035272" s="21"/>
      <c r="D1035272" s="21"/>
      <c r="E1035272" s="21"/>
      <c r="F1035272" s="21"/>
      <c r="G1035272" s="21"/>
      <c r="H1035272" s="21"/>
      <c r="I1035272" s="21"/>
      <c r="J1035272" s="21"/>
    </row>
    <row r="1035273" spans="1:10" x14ac:dyDescent="0.15">
      <c r="A1035273" s="21"/>
      <c r="B1035273" s="21"/>
      <c r="C1035273" s="21"/>
      <c r="D1035273" s="21"/>
      <c r="E1035273" s="21"/>
      <c r="F1035273" s="21"/>
      <c r="G1035273" s="21"/>
      <c r="H1035273" s="21"/>
      <c r="I1035273" s="21"/>
      <c r="J1035273" s="21"/>
    </row>
    <row r="1035274" spans="1:10" x14ac:dyDescent="0.15">
      <c r="A1035274" s="21"/>
      <c r="B1035274" s="21"/>
      <c r="C1035274" s="21"/>
      <c r="D1035274" s="21"/>
      <c r="E1035274" s="21"/>
      <c r="F1035274" s="21"/>
      <c r="G1035274" s="21"/>
      <c r="H1035274" s="21"/>
      <c r="I1035274" s="21"/>
      <c r="J1035274" s="21"/>
    </row>
    <row r="1035275" spans="1:10" x14ac:dyDescent="0.15">
      <c r="A1035275" s="21"/>
      <c r="B1035275" s="21"/>
      <c r="C1035275" s="21"/>
      <c r="D1035275" s="21"/>
      <c r="E1035275" s="21"/>
      <c r="F1035275" s="21"/>
      <c r="G1035275" s="21"/>
      <c r="H1035275" s="21"/>
      <c r="I1035275" s="21"/>
      <c r="J1035275" s="21"/>
    </row>
    <row r="1035276" spans="1:10" x14ac:dyDescent="0.15">
      <c r="A1035276" s="21"/>
      <c r="B1035276" s="21"/>
      <c r="C1035276" s="21"/>
      <c r="D1035276" s="21"/>
      <c r="E1035276" s="21"/>
      <c r="F1035276" s="21"/>
      <c r="G1035276" s="21"/>
      <c r="H1035276" s="21"/>
      <c r="I1035276" s="21"/>
      <c r="J1035276" s="21"/>
    </row>
    <row r="1035277" spans="1:10" x14ac:dyDescent="0.15">
      <c r="A1035277" s="21"/>
      <c r="B1035277" s="21"/>
      <c r="C1035277" s="21"/>
      <c r="D1035277" s="21"/>
      <c r="E1035277" s="21"/>
      <c r="F1035277" s="21"/>
      <c r="G1035277" s="21"/>
      <c r="H1035277" s="21"/>
      <c r="I1035277" s="21"/>
      <c r="J1035277" s="21"/>
    </row>
    <row r="1035278" spans="1:10" x14ac:dyDescent="0.15">
      <c r="A1035278" s="21"/>
      <c r="B1035278" s="21"/>
      <c r="C1035278" s="21"/>
      <c r="D1035278" s="21"/>
      <c r="E1035278" s="21"/>
      <c r="F1035278" s="21"/>
      <c r="G1035278" s="21"/>
      <c r="H1035278" s="21"/>
      <c r="I1035278" s="21"/>
      <c r="J1035278" s="21"/>
    </row>
    <row r="1035279" spans="1:10" x14ac:dyDescent="0.15">
      <c r="A1035279" s="21"/>
      <c r="B1035279" s="21"/>
      <c r="C1035279" s="21"/>
      <c r="D1035279" s="21"/>
      <c r="E1035279" s="21"/>
      <c r="F1035279" s="21"/>
      <c r="G1035279" s="21"/>
      <c r="H1035279" s="21"/>
      <c r="I1035279" s="21"/>
      <c r="J1035279" s="21"/>
    </row>
    <row r="1035280" spans="1:10" x14ac:dyDescent="0.15">
      <c r="A1035280" s="21"/>
      <c r="B1035280" s="21"/>
      <c r="C1035280" s="21"/>
      <c r="D1035280" s="21"/>
      <c r="E1035280" s="21"/>
      <c r="F1035280" s="21"/>
      <c r="G1035280" s="21"/>
      <c r="H1035280" s="21"/>
      <c r="I1035280" s="21"/>
      <c r="J1035280" s="21"/>
    </row>
    <row r="1035281" spans="1:10" x14ac:dyDescent="0.15">
      <c r="A1035281" s="21"/>
      <c r="B1035281" s="21"/>
      <c r="C1035281" s="21"/>
      <c r="D1035281" s="21"/>
      <c r="E1035281" s="21"/>
      <c r="F1035281" s="21"/>
      <c r="G1035281" s="21"/>
      <c r="H1035281" s="21"/>
      <c r="I1035281" s="21"/>
      <c r="J1035281" s="21"/>
    </row>
    <row r="1035282" spans="1:10" x14ac:dyDescent="0.15">
      <c r="A1035282" s="21"/>
      <c r="B1035282" s="21"/>
      <c r="C1035282" s="21"/>
      <c r="D1035282" s="21"/>
      <c r="E1035282" s="21"/>
      <c r="F1035282" s="21"/>
      <c r="G1035282" s="21"/>
      <c r="H1035282" s="21"/>
      <c r="I1035282" s="21"/>
      <c r="J1035282" s="21"/>
    </row>
    <row r="1035283" spans="1:10" x14ac:dyDescent="0.15">
      <c r="A1035283" s="21"/>
      <c r="B1035283" s="21"/>
      <c r="C1035283" s="21"/>
      <c r="D1035283" s="21"/>
      <c r="E1035283" s="21"/>
      <c r="F1035283" s="21"/>
      <c r="G1035283" s="21"/>
      <c r="H1035283" s="21"/>
      <c r="I1035283" s="21"/>
      <c r="J1035283" s="21"/>
    </row>
    <row r="1035284" spans="1:10" x14ac:dyDescent="0.15">
      <c r="A1035284" s="21"/>
      <c r="B1035284" s="21"/>
      <c r="C1035284" s="21"/>
      <c r="D1035284" s="21"/>
      <c r="E1035284" s="21"/>
      <c r="F1035284" s="21"/>
      <c r="G1035284" s="21"/>
      <c r="H1035284" s="21"/>
      <c r="I1035284" s="21"/>
      <c r="J1035284" s="21"/>
    </row>
    <row r="1035285" spans="1:10" x14ac:dyDescent="0.15">
      <c r="A1035285" s="21"/>
      <c r="B1035285" s="21"/>
      <c r="C1035285" s="21"/>
      <c r="D1035285" s="21"/>
      <c r="E1035285" s="21"/>
      <c r="F1035285" s="21"/>
      <c r="G1035285" s="21"/>
      <c r="H1035285" s="21"/>
      <c r="I1035285" s="21"/>
      <c r="J1035285" s="21"/>
    </row>
    <row r="1035286" spans="1:10" x14ac:dyDescent="0.15">
      <c r="A1035286" s="21"/>
      <c r="B1035286" s="21"/>
      <c r="C1035286" s="21"/>
      <c r="D1035286" s="21"/>
      <c r="E1035286" s="21"/>
      <c r="F1035286" s="21"/>
      <c r="G1035286" s="21"/>
      <c r="H1035286" s="21"/>
      <c r="I1035286" s="21"/>
      <c r="J1035286" s="21"/>
    </row>
    <row r="1035287" spans="1:10" x14ac:dyDescent="0.15">
      <c r="A1035287" s="21"/>
      <c r="B1035287" s="21"/>
      <c r="C1035287" s="21"/>
      <c r="D1035287" s="21"/>
      <c r="E1035287" s="21"/>
      <c r="F1035287" s="21"/>
      <c r="G1035287" s="21"/>
      <c r="H1035287" s="21"/>
      <c r="I1035287" s="21"/>
      <c r="J1035287" s="21"/>
    </row>
    <row r="1035288" spans="1:10" x14ac:dyDescent="0.15">
      <c r="A1035288" s="21"/>
      <c r="B1035288" s="21"/>
      <c r="C1035288" s="21"/>
      <c r="D1035288" s="21"/>
      <c r="E1035288" s="21"/>
      <c r="F1035288" s="21"/>
      <c r="G1035288" s="21"/>
      <c r="H1035288" s="21"/>
      <c r="I1035288" s="21"/>
      <c r="J1035288" s="21"/>
    </row>
    <row r="1035289" spans="1:10" x14ac:dyDescent="0.15">
      <c r="A1035289" s="21"/>
      <c r="B1035289" s="21"/>
      <c r="C1035289" s="21"/>
      <c r="D1035289" s="21"/>
      <c r="E1035289" s="21"/>
      <c r="F1035289" s="21"/>
      <c r="G1035289" s="21"/>
      <c r="H1035289" s="21"/>
      <c r="I1035289" s="21"/>
      <c r="J1035289" s="21"/>
    </row>
    <row r="1035290" spans="1:10" x14ac:dyDescent="0.15">
      <c r="A1035290" s="21"/>
      <c r="B1035290" s="21"/>
      <c r="C1035290" s="21"/>
      <c r="D1035290" s="21"/>
      <c r="E1035290" s="21"/>
      <c r="F1035290" s="21"/>
      <c r="G1035290" s="21"/>
      <c r="H1035290" s="21"/>
      <c r="I1035290" s="21"/>
      <c r="J1035290" s="21"/>
    </row>
    <row r="1035291" spans="1:10" x14ac:dyDescent="0.15">
      <c r="A1035291" s="21"/>
      <c r="B1035291" s="21"/>
      <c r="C1035291" s="21"/>
      <c r="D1035291" s="21"/>
      <c r="E1035291" s="21"/>
      <c r="F1035291" s="21"/>
      <c r="G1035291" s="21"/>
      <c r="H1035291" s="21"/>
      <c r="I1035291" s="21"/>
      <c r="J1035291" s="21"/>
    </row>
    <row r="1035292" spans="1:10" x14ac:dyDescent="0.15">
      <c r="A1035292" s="21"/>
      <c r="B1035292" s="21"/>
      <c r="C1035292" s="21"/>
      <c r="D1035292" s="21"/>
      <c r="E1035292" s="21"/>
      <c r="F1035292" s="21"/>
      <c r="G1035292" s="21"/>
      <c r="H1035292" s="21"/>
      <c r="I1035292" s="21"/>
      <c r="J1035292" s="21"/>
    </row>
    <row r="1035293" spans="1:10" x14ac:dyDescent="0.15">
      <c r="A1035293" s="21"/>
      <c r="B1035293" s="21"/>
      <c r="C1035293" s="21"/>
      <c r="D1035293" s="21"/>
      <c r="E1035293" s="21"/>
      <c r="F1035293" s="21"/>
      <c r="G1035293" s="21"/>
      <c r="H1035293" s="21"/>
      <c r="I1035293" s="21"/>
      <c r="J1035293" s="21"/>
    </row>
    <row r="1035294" spans="1:10" x14ac:dyDescent="0.15">
      <c r="A1035294" s="21"/>
      <c r="B1035294" s="21"/>
      <c r="C1035294" s="21"/>
      <c r="D1035294" s="21"/>
      <c r="E1035294" s="21"/>
      <c r="F1035294" s="21"/>
      <c r="G1035294" s="21"/>
      <c r="H1035294" s="21"/>
      <c r="I1035294" s="21"/>
      <c r="J1035294" s="21"/>
    </row>
    <row r="1035295" spans="1:10" x14ac:dyDescent="0.15">
      <c r="A1035295" s="21"/>
      <c r="B1035295" s="21"/>
      <c r="C1035295" s="21"/>
      <c r="D1035295" s="21"/>
      <c r="E1035295" s="21"/>
      <c r="F1035295" s="21"/>
      <c r="G1035295" s="21"/>
      <c r="H1035295" s="21"/>
      <c r="I1035295" s="21"/>
      <c r="J1035295" s="21"/>
    </row>
    <row r="1035296" spans="1:10" x14ac:dyDescent="0.15">
      <c r="A1035296" s="21"/>
      <c r="B1035296" s="21"/>
      <c r="C1035296" s="21"/>
      <c r="D1035296" s="21"/>
      <c r="E1035296" s="21"/>
      <c r="F1035296" s="21"/>
      <c r="G1035296" s="21"/>
      <c r="H1035296" s="21"/>
      <c r="I1035296" s="21"/>
      <c r="J1035296" s="21"/>
    </row>
    <row r="1035297" spans="1:10" x14ac:dyDescent="0.15">
      <c r="A1035297" s="21"/>
      <c r="B1035297" s="21"/>
      <c r="C1035297" s="21"/>
      <c r="D1035297" s="21"/>
      <c r="E1035297" s="21"/>
      <c r="F1035297" s="21"/>
      <c r="G1035297" s="21"/>
      <c r="H1035297" s="21"/>
      <c r="I1035297" s="21"/>
      <c r="J1035297" s="21"/>
    </row>
    <row r="1035298" spans="1:10" x14ac:dyDescent="0.15">
      <c r="A1035298" s="21"/>
      <c r="B1035298" s="21"/>
      <c r="C1035298" s="21"/>
      <c r="D1035298" s="21"/>
      <c r="E1035298" s="21"/>
      <c r="F1035298" s="21"/>
      <c r="G1035298" s="21"/>
      <c r="H1035298" s="21"/>
      <c r="I1035298" s="21"/>
      <c r="J1035298" s="21"/>
    </row>
    <row r="1035299" spans="1:10" x14ac:dyDescent="0.15">
      <c r="A1035299" s="21"/>
      <c r="B1035299" s="21"/>
      <c r="C1035299" s="21"/>
      <c r="D1035299" s="21"/>
      <c r="E1035299" s="21"/>
      <c r="F1035299" s="21"/>
      <c r="G1035299" s="21"/>
      <c r="H1035299" s="21"/>
      <c r="I1035299" s="21"/>
      <c r="J1035299" s="21"/>
    </row>
    <row r="1035300" spans="1:10" x14ac:dyDescent="0.15">
      <c r="A1035300" s="21"/>
      <c r="B1035300" s="21"/>
      <c r="C1035300" s="21"/>
      <c r="D1035300" s="21"/>
      <c r="E1035300" s="21"/>
      <c r="F1035300" s="21"/>
      <c r="G1035300" s="21"/>
      <c r="H1035300" s="21"/>
      <c r="I1035300" s="21"/>
      <c r="J1035300" s="21"/>
    </row>
    <row r="1035301" spans="1:10" x14ac:dyDescent="0.15">
      <c r="A1035301" s="21"/>
      <c r="B1035301" s="21"/>
      <c r="C1035301" s="21"/>
      <c r="D1035301" s="21"/>
      <c r="E1035301" s="21"/>
      <c r="F1035301" s="21"/>
      <c r="G1035301" s="21"/>
      <c r="H1035301" s="21"/>
      <c r="I1035301" s="21"/>
      <c r="J1035301" s="21"/>
    </row>
    <row r="1035302" spans="1:10" x14ac:dyDescent="0.15">
      <c r="A1035302" s="21"/>
      <c r="B1035302" s="21"/>
      <c r="C1035302" s="21"/>
      <c r="D1035302" s="21"/>
      <c r="E1035302" s="21"/>
      <c r="F1035302" s="21"/>
      <c r="G1035302" s="21"/>
      <c r="H1035302" s="21"/>
      <c r="I1035302" s="21"/>
      <c r="J1035302" s="21"/>
    </row>
    <row r="1035303" spans="1:10" x14ac:dyDescent="0.15">
      <c r="A1035303" s="21"/>
      <c r="B1035303" s="21"/>
      <c r="C1035303" s="21"/>
      <c r="D1035303" s="21"/>
      <c r="E1035303" s="21"/>
      <c r="F1035303" s="21"/>
      <c r="G1035303" s="21"/>
      <c r="H1035303" s="21"/>
      <c r="I1035303" s="21"/>
      <c r="J1035303" s="21"/>
    </row>
    <row r="1035304" spans="1:10" x14ac:dyDescent="0.15">
      <c r="A1035304" s="21"/>
      <c r="B1035304" s="21"/>
      <c r="C1035304" s="21"/>
      <c r="D1035304" s="21"/>
      <c r="E1035304" s="21"/>
      <c r="F1035304" s="21"/>
      <c r="G1035304" s="21"/>
      <c r="H1035304" s="21"/>
      <c r="I1035304" s="21"/>
      <c r="J1035304" s="21"/>
    </row>
    <row r="1035305" spans="1:10" x14ac:dyDescent="0.15">
      <c r="A1035305" s="21"/>
      <c r="B1035305" s="21"/>
      <c r="C1035305" s="21"/>
      <c r="D1035305" s="21"/>
      <c r="E1035305" s="21"/>
      <c r="F1035305" s="21"/>
      <c r="G1035305" s="21"/>
      <c r="H1035305" s="21"/>
      <c r="I1035305" s="21"/>
      <c r="J1035305" s="21"/>
    </row>
    <row r="1035306" spans="1:10" x14ac:dyDescent="0.15">
      <c r="A1035306" s="21"/>
      <c r="B1035306" s="21"/>
      <c r="C1035306" s="21"/>
      <c r="D1035306" s="21"/>
      <c r="E1035306" s="21"/>
      <c r="F1035306" s="21"/>
      <c r="G1035306" s="21"/>
      <c r="H1035306" s="21"/>
      <c r="I1035306" s="21"/>
      <c r="J1035306" s="21"/>
    </row>
    <row r="1035307" spans="1:10" x14ac:dyDescent="0.15">
      <c r="A1035307" s="21"/>
      <c r="B1035307" s="21"/>
      <c r="C1035307" s="21"/>
      <c r="D1035307" s="21"/>
      <c r="E1035307" s="21"/>
      <c r="F1035307" s="21"/>
      <c r="G1035307" s="21"/>
      <c r="H1035307" s="21"/>
      <c r="I1035307" s="21"/>
      <c r="J1035307" s="21"/>
    </row>
    <row r="1035308" spans="1:10" x14ac:dyDescent="0.15">
      <c r="A1035308" s="21"/>
      <c r="B1035308" s="21"/>
      <c r="C1035308" s="21"/>
      <c r="D1035308" s="21"/>
      <c r="E1035308" s="21"/>
      <c r="F1035308" s="21"/>
      <c r="G1035308" s="21"/>
      <c r="H1035308" s="21"/>
      <c r="I1035308" s="21"/>
      <c r="J1035308" s="21"/>
    </row>
    <row r="1035309" spans="1:10" x14ac:dyDescent="0.15">
      <c r="A1035309" s="21"/>
      <c r="B1035309" s="21"/>
      <c r="C1035309" s="21"/>
      <c r="D1035309" s="21"/>
      <c r="E1035309" s="21"/>
      <c r="F1035309" s="21"/>
      <c r="G1035309" s="21"/>
      <c r="H1035309" s="21"/>
      <c r="I1035309" s="21"/>
      <c r="J1035309" s="21"/>
    </row>
    <row r="1035310" spans="1:10" x14ac:dyDescent="0.15">
      <c r="A1035310" s="21"/>
      <c r="B1035310" s="21"/>
      <c r="C1035310" s="21"/>
      <c r="D1035310" s="21"/>
      <c r="E1035310" s="21"/>
      <c r="F1035310" s="21"/>
      <c r="G1035310" s="21"/>
      <c r="H1035310" s="21"/>
      <c r="I1035310" s="21"/>
      <c r="J1035310" s="21"/>
    </row>
    <row r="1035311" spans="1:10" x14ac:dyDescent="0.15">
      <c r="A1035311" s="21"/>
      <c r="B1035311" s="21"/>
      <c r="C1035311" s="21"/>
      <c r="D1035311" s="21"/>
      <c r="E1035311" s="21"/>
      <c r="F1035311" s="21"/>
      <c r="G1035311" s="21"/>
      <c r="H1035311" s="21"/>
      <c r="I1035311" s="21"/>
      <c r="J1035311" s="21"/>
    </row>
    <row r="1035312" spans="1:10" x14ac:dyDescent="0.15">
      <c r="A1035312" s="21"/>
      <c r="B1035312" s="21"/>
      <c r="C1035312" s="21"/>
      <c r="D1035312" s="21"/>
      <c r="E1035312" s="21"/>
      <c r="F1035312" s="21"/>
      <c r="G1035312" s="21"/>
      <c r="H1035312" s="21"/>
      <c r="I1035312" s="21"/>
      <c r="J1035312" s="21"/>
    </row>
    <row r="1035313" spans="1:10" x14ac:dyDescent="0.15">
      <c r="A1035313" s="21"/>
      <c r="B1035313" s="21"/>
      <c r="C1035313" s="21"/>
      <c r="D1035313" s="21"/>
      <c r="E1035313" s="21"/>
      <c r="F1035313" s="21"/>
      <c r="G1035313" s="21"/>
      <c r="H1035313" s="21"/>
      <c r="I1035313" s="21"/>
      <c r="J1035313" s="21"/>
    </row>
    <row r="1035314" spans="1:10" x14ac:dyDescent="0.15">
      <c r="A1035314" s="21"/>
      <c r="B1035314" s="21"/>
      <c r="C1035314" s="21"/>
      <c r="D1035314" s="21"/>
      <c r="E1035314" s="21"/>
      <c r="F1035314" s="21"/>
      <c r="G1035314" s="21"/>
      <c r="H1035314" s="21"/>
      <c r="I1035314" s="21"/>
      <c r="J1035314" s="21"/>
    </row>
    <row r="1035315" spans="1:10" x14ac:dyDescent="0.15">
      <c r="A1035315" s="21"/>
      <c r="B1035315" s="21"/>
      <c r="C1035315" s="21"/>
      <c r="D1035315" s="21"/>
      <c r="E1035315" s="21"/>
      <c r="F1035315" s="21"/>
      <c r="G1035315" s="21"/>
      <c r="H1035315" s="21"/>
      <c r="I1035315" s="21"/>
      <c r="J1035315" s="21"/>
    </row>
    <row r="1035316" spans="1:10" x14ac:dyDescent="0.15">
      <c r="A1035316" s="21"/>
      <c r="B1035316" s="21"/>
      <c r="C1035316" s="21"/>
      <c r="D1035316" s="21"/>
      <c r="E1035316" s="21"/>
      <c r="F1035316" s="21"/>
      <c r="G1035316" s="21"/>
      <c r="H1035316" s="21"/>
      <c r="I1035316" s="21"/>
      <c r="J1035316" s="21"/>
    </row>
    <row r="1035317" spans="1:10" x14ac:dyDescent="0.15">
      <c r="A1035317" s="21"/>
      <c r="B1035317" s="21"/>
      <c r="C1035317" s="21"/>
      <c r="D1035317" s="21"/>
      <c r="E1035317" s="21"/>
      <c r="F1035317" s="21"/>
      <c r="G1035317" s="21"/>
      <c r="H1035317" s="21"/>
      <c r="I1035317" s="21"/>
      <c r="J1035317" s="21"/>
    </row>
    <row r="1035318" spans="1:10" x14ac:dyDescent="0.15">
      <c r="A1035318" s="21"/>
      <c r="B1035318" s="21"/>
      <c r="C1035318" s="21"/>
      <c r="D1035318" s="21"/>
      <c r="E1035318" s="21"/>
      <c r="F1035318" s="21"/>
      <c r="G1035318" s="21"/>
      <c r="H1035318" s="21"/>
      <c r="I1035318" s="21"/>
      <c r="J1035318" s="21"/>
    </row>
    <row r="1035319" spans="1:10" x14ac:dyDescent="0.15">
      <c r="A1035319" s="21"/>
      <c r="B1035319" s="21"/>
      <c r="C1035319" s="21"/>
      <c r="D1035319" s="21"/>
      <c r="E1035319" s="21"/>
      <c r="F1035319" s="21"/>
      <c r="G1035319" s="21"/>
      <c r="H1035319" s="21"/>
      <c r="I1035319" s="21"/>
      <c r="J1035319" s="21"/>
    </row>
    <row r="1035320" spans="1:10" x14ac:dyDescent="0.15">
      <c r="A1035320" s="21"/>
      <c r="B1035320" s="21"/>
      <c r="C1035320" s="21"/>
      <c r="D1035320" s="21"/>
      <c r="E1035320" s="21"/>
      <c r="F1035320" s="21"/>
      <c r="G1035320" s="21"/>
      <c r="H1035320" s="21"/>
      <c r="I1035320" s="21"/>
      <c r="J1035320" s="21"/>
    </row>
    <row r="1035321" spans="1:10" x14ac:dyDescent="0.15">
      <c r="A1035321" s="21"/>
      <c r="B1035321" s="21"/>
      <c r="C1035321" s="21"/>
      <c r="D1035321" s="21"/>
      <c r="E1035321" s="21"/>
      <c r="F1035321" s="21"/>
      <c r="G1035321" s="21"/>
      <c r="H1035321" s="21"/>
      <c r="I1035321" s="21"/>
      <c r="J1035321" s="21"/>
    </row>
    <row r="1035322" spans="1:10" x14ac:dyDescent="0.15">
      <c r="A1035322" s="21"/>
      <c r="B1035322" s="21"/>
      <c r="C1035322" s="21"/>
      <c r="D1035322" s="21"/>
      <c r="E1035322" s="21"/>
      <c r="F1035322" s="21"/>
      <c r="G1035322" s="21"/>
      <c r="H1035322" s="21"/>
      <c r="I1035322" s="21"/>
      <c r="J1035322" s="21"/>
    </row>
    <row r="1035323" spans="1:10" x14ac:dyDescent="0.15">
      <c r="A1035323" s="21"/>
      <c r="B1035323" s="21"/>
      <c r="C1035323" s="21"/>
      <c r="D1035323" s="21"/>
      <c r="E1035323" s="21"/>
      <c r="F1035323" s="21"/>
      <c r="G1035323" s="21"/>
      <c r="H1035323" s="21"/>
      <c r="I1035323" s="21"/>
      <c r="J1035323" s="21"/>
    </row>
    <row r="1035324" spans="1:10" x14ac:dyDescent="0.15">
      <c r="A1035324" s="21"/>
      <c r="B1035324" s="21"/>
      <c r="C1035324" s="21"/>
      <c r="D1035324" s="21"/>
      <c r="E1035324" s="21"/>
      <c r="F1035324" s="21"/>
      <c r="G1035324" s="21"/>
      <c r="H1035324" s="21"/>
      <c r="I1035324" s="21"/>
      <c r="J1035324" s="21"/>
    </row>
    <row r="1035325" spans="1:10" x14ac:dyDescent="0.15">
      <c r="A1035325" s="21"/>
      <c r="B1035325" s="21"/>
      <c r="C1035325" s="21"/>
      <c r="D1035325" s="21"/>
      <c r="E1035325" s="21"/>
      <c r="F1035325" s="21"/>
      <c r="G1035325" s="21"/>
      <c r="H1035325" s="21"/>
      <c r="I1035325" s="21"/>
      <c r="J1035325" s="21"/>
    </row>
    <row r="1035326" spans="1:10" x14ac:dyDescent="0.15">
      <c r="A1035326" s="21"/>
      <c r="B1035326" s="21"/>
      <c r="C1035326" s="21"/>
      <c r="D1035326" s="21"/>
      <c r="E1035326" s="21"/>
      <c r="F1035326" s="21"/>
      <c r="G1035326" s="21"/>
      <c r="H1035326" s="21"/>
      <c r="I1035326" s="21"/>
      <c r="J1035326" s="21"/>
    </row>
    <row r="1035327" spans="1:10" x14ac:dyDescent="0.15">
      <c r="A1035327" s="21"/>
      <c r="B1035327" s="21"/>
      <c r="C1035327" s="21"/>
      <c r="D1035327" s="21"/>
      <c r="E1035327" s="21"/>
      <c r="F1035327" s="21"/>
      <c r="G1035327" s="21"/>
      <c r="H1035327" s="21"/>
      <c r="I1035327" s="21"/>
      <c r="J1035327" s="21"/>
    </row>
    <row r="1035328" spans="1:10" x14ac:dyDescent="0.15">
      <c r="A1035328" s="21"/>
      <c r="B1035328" s="21"/>
      <c r="C1035328" s="21"/>
      <c r="D1035328" s="21"/>
      <c r="E1035328" s="21"/>
      <c r="F1035328" s="21"/>
      <c r="G1035328" s="21"/>
      <c r="H1035328" s="21"/>
      <c r="I1035328" s="21"/>
      <c r="J1035328" s="21"/>
    </row>
    <row r="1035329" spans="1:10" x14ac:dyDescent="0.15">
      <c r="A1035329" s="21"/>
      <c r="B1035329" s="21"/>
      <c r="C1035329" s="21"/>
      <c r="D1035329" s="21"/>
      <c r="E1035329" s="21"/>
      <c r="F1035329" s="21"/>
      <c r="G1035329" s="21"/>
      <c r="H1035329" s="21"/>
      <c r="I1035329" s="21"/>
      <c r="J1035329" s="21"/>
    </row>
    <row r="1035330" spans="1:10" x14ac:dyDescent="0.15">
      <c r="A1035330" s="21"/>
      <c r="B1035330" s="21"/>
      <c r="C1035330" s="21"/>
      <c r="D1035330" s="21"/>
      <c r="E1035330" s="21"/>
      <c r="F1035330" s="21"/>
      <c r="G1035330" s="21"/>
      <c r="H1035330" s="21"/>
      <c r="I1035330" s="21"/>
      <c r="J1035330" s="21"/>
    </row>
    <row r="1035331" spans="1:10" x14ac:dyDescent="0.15">
      <c r="A1035331" s="21"/>
      <c r="B1035331" s="21"/>
      <c r="C1035331" s="21"/>
      <c r="D1035331" s="21"/>
      <c r="E1035331" s="21"/>
      <c r="F1035331" s="21"/>
      <c r="G1035331" s="21"/>
      <c r="H1035331" s="21"/>
      <c r="I1035331" s="21"/>
      <c r="J1035331" s="21"/>
    </row>
    <row r="1035332" spans="1:10" x14ac:dyDescent="0.15">
      <c r="A1035332" s="21"/>
      <c r="B1035332" s="21"/>
      <c r="C1035332" s="21"/>
      <c r="D1035332" s="21"/>
      <c r="E1035332" s="21"/>
      <c r="F1035332" s="21"/>
      <c r="G1035332" s="21"/>
      <c r="H1035332" s="21"/>
      <c r="I1035332" s="21"/>
      <c r="J1035332" s="21"/>
    </row>
    <row r="1035333" spans="1:10" x14ac:dyDescent="0.15">
      <c r="A1035333" s="21"/>
      <c r="B1035333" s="21"/>
      <c r="C1035333" s="21"/>
      <c r="D1035333" s="21"/>
      <c r="E1035333" s="21"/>
      <c r="F1035333" s="21"/>
      <c r="G1035333" s="21"/>
      <c r="H1035333" s="21"/>
      <c r="I1035333" s="21"/>
      <c r="J1035333" s="21"/>
    </row>
    <row r="1035334" spans="1:10" x14ac:dyDescent="0.15">
      <c r="A1035334" s="21"/>
      <c r="B1035334" s="21"/>
      <c r="C1035334" s="21"/>
      <c r="D1035334" s="21"/>
      <c r="E1035334" s="21"/>
      <c r="F1035334" s="21"/>
      <c r="G1035334" s="21"/>
      <c r="H1035334" s="21"/>
      <c r="I1035334" s="21"/>
      <c r="J1035334" s="21"/>
    </row>
    <row r="1035335" spans="1:10" x14ac:dyDescent="0.15">
      <c r="A1035335" s="21"/>
      <c r="B1035335" s="21"/>
      <c r="C1035335" s="21"/>
      <c r="D1035335" s="21"/>
      <c r="E1035335" s="21"/>
      <c r="F1035335" s="21"/>
      <c r="G1035335" s="21"/>
      <c r="H1035335" s="21"/>
      <c r="I1035335" s="21"/>
      <c r="J1035335" s="21"/>
    </row>
    <row r="1035336" spans="1:10" x14ac:dyDescent="0.15">
      <c r="A1035336" s="21"/>
      <c r="B1035336" s="21"/>
      <c r="C1035336" s="21"/>
      <c r="D1035336" s="21"/>
      <c r="E1035336" s="21"/>
      <c r="F1035336" s="21"/>
      <c r="G1035336" s="21"/>
      <c r="H1035336" s="21"/>
      <c r="I1035336" s="21"/>
      <c r="J1035336" s="21"/>
    </row>
    <row r="1035337" spans="1:10" x14ac:dyDescent="0.15">
      <c r="A1035337" s="21"/>
      <c r="B1035337" s="21"/>
      <c r="C1035337" s="21"/>
      <c r="D1035337" s="21"/>
      <c r="E1035337" s="21"/>
      <c r="F1035337" s="21"/>
      <c r="G1035337" s="21"/>
      <c r="H1035337" s="21"/>
      <c r="I1035337" s="21"/>
      <c r="J1035337" s="21"/>
    </row>
    <row r="1035338" spans="1:10" x14ac:dyDescent="0.15">
      <c r="A1035338" s="21"/>
      <c r="B1035338" s="21"/>
      <c r="C1035338" s="21"/>
      <c r="D1035338" s="21"/>
      <c r="E1035338" s="21"/>
      <c r="F1035338" s="21"/>
      <c r="G1035338" s="21"/>
      <c r="H1035338" s="21"/>
      <c r="I1035338" s="21"/>
      <c r="J1035338" s="21"/>
    </row>
    <row r="1035339" spans="1:10" x14ac:dyDescent="0.15">
      <c r="A1035339" s="21"/>
      <c r="B1035339" s="21"/>
      <c r="C1035339" s="21"/>
      <c r="D1035339" s="21"/>
      <c r="E1035339" s="21"/>
      <c r="F1035339" s="21"/>
      <c r="G1035339" s="21"/>
      <c r="H1035339" s="21"/>
      <c r="I1035339" s="21"/>
      <c r="J1035339" s="21"/>
    </row>
    <row r="1035340" spans="1:10" x14ac:dyDescent="0.15">
      <c r="A1035340" s="21"/>
      <c r="B1035340" s="21"/>
      <c r="C1035340" s="21"/>
      <c r="D1035340" s="21"/>
      <c r="E1035340" s="21"/>
      <c r="F1035340" s="21"/>
      <c r="G1035340" s="21"/>
      <c r="H1035340" s="21"/>
      <c r="I1035340" s="21"/>
      <c r="J1035340" s="21"/>
    </row>
    <row r="1035341" spans="1:10" x14ac:dyDescent="0.15">
      <c r="A1035341" s="21"/>
      <c r="B1035341" s="21"/>
      <c r="C1035341" s="21"/>
      <c r="D1035341" s="21"/>
      <c r="E1035341" s="21"/>
      <c r="F1035341" s="21"/>
      <c r="G1035341" s="21"/>
      <c r="H1035341" s="21"/>
      <c r="I1035341" s="21"/>
      <c r="J1035341" s="21"/>
    </row>
    <row r="1035342" spans="1:10" x14ac:dyDescent="0.15">
      <c r="A1035342" s="21"/>
      <c r="B1035342" s="21"/>
      <c r="C1035342" s="21"/>
      <c r="D1035342" s="21"/>
      <c r="E1035342" s="21"/>
      <c r="F1035342" s="21"/>
      <c r="G1035342" s="21"/>
      <c r="H1035342" s="21"/>
      <c r="I1035342" s="21"/>
      <c r="J1035342" s="21"/>
    </row>
    <row r="1035343" spans="1:10" x14ac:dyDescent="0.15">
      <c r="A1035343" s="21"/>
      <c r="B1035343" s="21"/>
      <c r="C1035343" s="21"/>
      <c r="D1035343" s="21"/>
      <c r="E1035343" s="21"/>
      <c r="F1035343" s="21"/>
      <c r="G1035343" s="21"/>
      <c r="H1035343" s="21"/>
      <c r="I1035343" s="21"/>
      <c r="J1035343" s="21"/>
    </row>
    <row r="1035344" spans="1:10" x14ac:dyDescent="0.15">
      <c r="A1035344" s="21"/>
      <c r="B1035344" s="21"/>
      <c r="C1035344" s="21"/>
      <c r="D1035344" s="21"/>
      <c r="E1035344" s="21"/>
      <c r="F1035344" s="21"/>
      <c r="G1035344" s="21"/>
      <c r="H1035344" s="21"/>
      <c r="I1035344" s="21"/>
      <c r="J1035344" s="21"/>
    </row>
    <row r="1035345" spans="1:10" x14ac:dyDescent="0.15">
      <c r="A1035345" s="21"/>
      <c r="B1035345" s="21"/>
      <c r="C1035345" s="21"/>
      <c r="D1035345" s="21"/>
      <c r="E1035345" s="21"/>
      <c r="F1035345" s="21"/>
      <c r="G1035345" s="21"/>
      <c r="H1035345" s="21"/>
      <c r="I1035345" s="21"/>
      <c r="J1035345" s="21"/>
    </row>
    <row r="1035346" spans="1:10" x14ac:dyDescent="0.15">
      <c r="A1035346" s="21"/>
      <c r="B1035346" s="21"/>
      <c r="C1035346" s="21"/>
      <c r="D1035346" s="21"/>
      <c r="E1035346" s="21"/>
      <c r="F1035346" s="21"/>
      <c r="G1035346" s="21"/>
      <c r="H1035346" s="21"/>
      <c r="I1035346" s="21"/>
      <c r="J1035346" s="21"/>
    </row>
    <row r="1035347" spans="1:10" x14ac:dyDescent="0.15">
      <c r="A1035347" s="21"/>
      <c r="B1035347" s="21"/>
      <c r="C1035347" s="21"/>
      <c r="D1035347" s="21"/>
      <c r="E1035347" s="21"/>
      <c r="F1035347" s="21"/>
      <c r="G1035347" s="21"/>
      <c r="H1035347" s="21"/>
      <c r="I1035347" s="21"/>
      <c r="J1035347" s="21"/>
    </row>
    <row r="1035348" spans="1:10" x14ac:dyDescent="0.15">
      <c r="A1035348" s="21"/>
      <c r="B1035348" s="21"/>
      <c r="C1035348" s="21"/>
      <c r="D1035348" s="21"/>
      <c r="E1035348" s="21"/>
      <c r="F1035348" s="21"/>
      <c r="G1035348" s="21"/>
      <c r="H1035348" s="21"/>
      <c r="I1035348" s="21"/>
      <c r="J1035348" s="21"/>
    </row>
    <row r="1035349" spans="1:10" x14ac:dyDescent="0.15">
      <c r="A1035349" s="21"/>
      <c r="B1035349" s="21"/>
      <c r="C1035349" s="21"/>
      <c r="D1035349" s="21"/>
      <c r="E1035349" s="21"/>
      <c r="F1035349" s="21"/>
      <c r="G1035349" s="21"/>
      <c r="H1035349" s="21"/>
      <c r="I1035349" s="21"/>
      <c r="J1035349" s="21"/>
    </row>
    <row r="1035350" spans="1:10" x14ac:dyDescent="0.15">
      <c r="A1035350" s="21"/>
      <c r="B1035350" s="21"/>
      <c r="C1035350" s="21"/>
      <c r="D1035350" s="21"/>
      <c r="E1035350" s="21"/>
      <c r="F1035350" s="21"/>
      <c r="G1035350" s="21"/>
      <c r="H1035350" s="21"/>
      <c r="I1035350" s="21"/>
      <c r="J1035350" s="21"/>
    </row>
    <row r="1035351" spans="1:10" x14ac:dyDescent="0.15">
      <c r="A1035351" s="21"/>
      <c r="B1035351" s="21"/>
      <c r="C1035351" s="21"/>
      <c r="D1035351" s="21"/>
      <c r="E1035351" s="21"/>
      <c r="F1035351" s="21"/>
      <c r="G1035351" s="21"/>
      <c r="H1035351" s="21"/>
      <c r="I1035351" s="21"/>
      <c r="J1035351" s="21"/>
    </row>
    <row r="1035352" spans="1:10" x14ac:dyDescent="0.15">
      <c r="A1035352" s="21"/>
      <c r="B1035352" s="21"/>
      <c r="C1035352" s="21"/>
      <c r="D1035352" s="21"/>
      <c r="E1035352" s="21"/>
      <c r="F1035352" s="21"/>
      <c r="G1035352" s="21"/>
      <c r="H1035352" s="21"/>
      <c r="I1035352" s="21"/>
      <c r="J1035352" s="21"/>
    </row>
    <row r="1035353" spans="1:10" x14ac:dyDescent="0.15">
      <c r="A1035353" s="21"/>
      <c r="B1035353" s="21"/>
      <c r="C1035353" s="21"/>
      <c r="D1035353" s="21"/>
      <c r="E1035353" s="21"/>
      <c r="F1035353" s="21"/>
      <c r="G1035353" s="21"/>
      <c r="H1035353" s="21"/>
      <c r="I1035353" s="21"/>
      <c r="J1035353" s="21"/>
    </row>
    <row r="1035354" spans="1:10" x14ac:dyDescent="0.15">
      <c r="A1035354" s="21"/>
      <c r="B1035354" s="21"/>
      <c r="C1035354" s="21"/>
      <c r="D1035354" s="21"/>
      <c r="E1035354" s="21"/>
      <c r="F1035354" s="21"/>
      <c r="G1035354" s="21"/>
      <c r="H1035354" s="21"/>
      <c r="I1035354" s="21"/>
      <c r="J1035354" s="21"/>
    </row>
    <row r="1035355" spans="1:10" x14ac:dyDescent="0.15">
      <c r="A1035355" s="21"/>
      <c r="B1035355" s="21"/>
      <c r="C1035355" s="21"/>
      <c r="D1035355" s="21"/>
      <c r="E1035355" s="21"/>
      <c r="F1035355" s="21"/>
      <c r="G1035355" s="21"/>
      <c r="H1035355" s="21"/>
      <c r="I1035355" s="21"/>
      <c r="J1035355" s="21"/>
    </row>
    <row r="1035356" spans="1:10" x14ac:dyDescent="0.15">
      <c r="A1035356" s="21"/>
      <c r="B1035356" s="21"/>
      <c r="C1035356" s="21"/>
      <c r="D1035356" s="21"/>
      <c r="E1035356" s="21"/>
      <c r="F1035356" s="21"/>
      <c r="G1035356" s="21"/>
      <c r="H1035356" s="21"/>
      <c r="I1035356" s="21"/>
      <c r="J1035356" s="21"/>
    </row>
    <row r="1035357" spans="1:10" x14ac:dyDescent="0.15">
      <c r="A1035357" s="21"/>
      <c r="B1035357" s="21"/>
      <c r="C1035357" s="21"/>
      <c r="D1035357" s="21"/>
      <c r="E1035357" s="21"/>
      <c r="F1035357" s="21"/>
      <c r="G1035357" s="21"/>
      <c r="H1035357" s="21"/>
      <c r="I1035357" s="21"/>
      <c r="J1035357" s="21"/>
    </row>
    <row r="1035358" spans="1:10" x14ac:dyDescent="0.15">
      <c r="A1035358" s="21"/>
      <c r="B1035358" s="21"/>
      <c r="C1035358" s="21"/>
      <c r="D1035358" s="21"/>
      <c r="E1035358" s="21"/>
      <c r="F1035358" s="21"/>
      <c r="G1035358" s="21"/>
      <c r="H1035358" s="21"/>
      <c r="I1035358" s="21"/>
      <c r="J1035358" s="21"/>
    </row>
    <row r="1035359" spans="1:10" x14ac:dyDescent="0.15">
      <c r="A1035359" s="21"/>
      <c r="B1035359" s="21"/>
      <c r="C1035359" s="21"/>
      <c r="D1035359" s="21"/>
      <c r="E1035359" s="21"/>
      <c r="F1035359" s="21"/>
      <c r="G1035359" s="21"/>
      <c r="H1035359" s="21"/>
      <c r="I1035359" s="21"/>
      <c r="J1035359" s="21"/>
    </row>
    <row r="1035360" spans="1:10" x14ac:dyDescent="0.15">
      <c r="A1035360" s="21"/>
      <c r="B1035360" s="21"/>
      <c r="C1035360" s="21"/>
      <c r="D1035360" s="21"/>
      <c r="E1035360" s="21"/>
      <c r="F1035360" s="21"/>
      <c r="G1035360" s="21"/>
      <c r="H1035360" s="21"/>
      <c r="I1035360" s="21"/>
      <c r="J1035360" s="21"/>
    </row>
    <row r="1035361" spans="1:10" x14ac:dyDescent="0.15">
      <c r="A1035361" s="21"/>
      <c r="B1035361" s="21"/>
      <c r="C1035361" s="21"/>
      <c r="D1035361" s="21"/>
      <c r="E1035361" s="21"/>
      <c r="F1035361" s="21"/>
      <c r="G1035361" s="21"/>
      <c r="H1035361" s="21"/>
      <c r="I1035361" s="21"/>
      <c r="J1035361" s="21"/>
    </row>
    <row r="1035362" spans="1:10" x14ac:dyDescent="0.15">
      <c r="A1035362" s="21"/>
      <c r="B1035362" s="21"/>
      <c r="C1035362" s="21"/>
      <c r="D1035362" s="21"/>
      <c r="E1035362" s="21"/>
      <c r="F1035362" s="21"/>
      <c r="G1035362" s="21"/>
      <c r="H1035362" s="21"/>
      <c r="I1035362" s="21"/>
      <c r="J1035362" s="21"/>
    </row>
    <row r="1035363" spans="1:10" x14ac:dyDescent="0.15">
      <c r="A1035363" s="21"/>
      <c r="B1035363" s="21"/>
      <c r="C1035363" s="21"/>
      <c r="D1035363" s="21"/>
      <c r="E1035363" s="21"/>
      <c r="F1035363" s="21"/>
      <c r="G1035363" s="21"/>
      <c r="H1035363" s="21"/>
      <c r="I1035363" s="21"/>
      <c r="J1035363" s="21"/>
    </row>
    <row r="1035364" spans="1:10" x14ac:dyDescent="0.15">
      <c r="A1035364" s="21"/>
      <c r="B1035364" s="21"/>
      <c r="C1035364" s="21"/>
      <c r="D1035364" s="21"/>
      <c r="E1035364" s="21"/>
      <c r="F1035364" s="21"/>
      <c r="G1035364" s="21"/>
      <c r="H1035364" s="21"/>
      <c r="I1035364" s="21"/>
      <c r="J1035364" s="21"/>
    </row>
    <row r="1035365" spans="1:10" x14ac:dyDescent="0.15">
      <c r="A1035365" s="21"/>
      <c r="B1035365" s="21"/>
      <c r="C1035365" s="21"/>
      <c r="D1035365" s="21"/>
      <c r="E1035365" s="21"/>
      <c r="F1035365" s="21"/>
      <c r="G1035365" s="21"/>
      <c r="H1035365" s="21"/>
      <c r="I1035365" s="21"/>
      <c r="J1035365" s="21"/>
    </row>
    <row r="1035366" spans="1:10" x14ac:dyDescent="0.15">
      <c r="A1035366" s="21"/>
      <c r="B1035366" s="21"/>
      <c r="C1035366" s="21"/>
      <c r="D1035366" s="21"/>
      <c r="E1035366" s="21"/>
      <c r="F1035366" s="21"/>
      <c r="G1035366" s="21"/>
      <c r="H1035366" s="21"/>
      <c r="I1035366" s="21"/>
      <c r="J1035366" s="21"/>
    </row>
    <row r="1035367" spans="1:10" x14ac:dyDescent="0.15">
      <c r="A1035367" s="21"/>
      <c r="B1035367" s="21"/>
      <c r="C1035367" s="21"/>
      <c r="D1035367" s="21"/>
      <c r="E1035367" s="21"/>
      <c r="F1035367" s="21"/>
      <c r="G1035367" s="21"/>
      <c r="H1035367" s="21"/>
      <c r="I1035367" s="21"/>
      <c r="J1035367" s="21"/>
    </row>
    <row r="1035368" spans="1:10" x14ac:dyDescent="0.15">
      <c r="A1035368" s="21"/>
      <c r="B1035368" s="21"/>
      <c r="C1035368" s="21"/>
      <c r="D1035368" s="21"/>
      <c r="E1035368" s="21"/>
      <c r="F1035368" s="21"/>
      <c r="G1035368" s="21"/>
      <c r="H1035368" s="21"/>
      <c r="I1035368" s="21"/>
      <c r="J1035368" s="21"/>
    </row>
    <row r="1035369" spans="1:10" x14ac:dyDescent="0.15">
      <c r="A1035369" s="21"/>
      <c r="B1035369" s="21"/>
      <c r="C1035369" s="21"/>
      <c r="D1035369" s="21"/>
      <c r="E1035369" s="21"/>
      <c r="F1035369" s="21"/>
      <c r="G1035369" s="21"/>
      <c r="H1035369" s="21"/>
      <c r="I1035369" s="21"/>
      <c r="J1035369" s="21"/>
    </row>
    <row r="1035370" spans="1:10" x14ac:dyDescent="0.15">
      <c r="A1035370" s="21"/>
      <c r="B1035370" s="21"/>
      <c r="C1035370" s="21"/>
      <c r="D1035370" s="21"/>
      <c r="E1035370" s="21"/>
      <c r="F1035370" s="21"/>
      <c r="G1035370" s="21"/>
      <c r="H1035370" s="21"/>
      <c r="I1035370" s="21"/>
      <c r="J1035370" s="21"/>
    </row>
    <row r="1035371" spans="1:10" x14ac:dyDescent="0.15">
      <c r="A1035371" s="21"/>
      <c r="B1035371" s="21"/>
      <c r="C1035371" s="21"/>
      <c r="D1035371" s="21"/>
      <c r="E1035371" s="21"/>
      <c r="F1035371" s="21"/>
      <c r="G1035371" s="21"/>
      <c r="H1035371" s="21"/>
      <c r="I1035371" s="21"/>
      <c r="J1035371" s="21"/>
    </row>
    <row r="1035372" spans="1:10" x14ac:dyDescent="0.15">
      <c r="A1035372" s="21"/>
      <c r="B1035372" s="21"/>
      <c r="C1035372" s="21"/>
      <c r="D1035372" s="21"/>
      <c r="E1035372" s="21"/>
      <c r="F1035372" s="21"/>
      <c r="G1035372" s="21"/>
      <c r="H1035372" s="21"/>
      <c r="I1035372" s="21"/>
      <c r="J1035372" s="21"/>
    </row>
    <row r="1035373" spans="1:10" x14ac:dyDescent="0.15">
      <c r="A1035373" s="21"/>
      <c r="B1035373" s="21"/>
      <c r="C1035373" s="21"/>
      <c r="D1035373" s="21"/>
      <c r="E1035373" s="21"/>
      <c r="F1035373" s="21"/>
      <c r="G1035373" s="21"/>
      <c r="H1035373" s="21"/>
      <c r="I1035373" s="21"/>
      <c r="J1035373" s="21"/>
    </row>
    <row r="1035374" spans="1:10" x14ac:dyDescent="0.15">
      <c r="A1035374" s="21"/>
      <c r="B1035374" s="21"/>
      <c r="C1035374" s="21"/>
      <c r="D1035374" s="21"/>
      <c r="E1035374" s="21"/>
      <c r="F1035374" s="21"/>
      <c r="G1035374" s="21"/>
      <c r="H1035374" s="21"/>
      <c r="I1035374" s="21"/>
      <c r="J1035374" s="21"/>
    </row>
    <row r="1035375" spans="1:10" x14ac:dyDescent="0.15">
      <c r="A1035375" s="21"/>
      <c r="B1035375" s="21"/>
      <c r="C1035375" s="21"/>
      <c r="D1035375" s="21"/>
      <c r="E1035375" s="21"/>
      <c r="F1035375" s="21"/>
      <c r="G1035375" s="21"/>
      <c r="H1035375" s="21"/>
      <c r="I1035375" s="21"/>
      <c r="J1035375" s="21"/>
    </row>
    <row r="1035376" spans="1:10" x14ac:dyDescent="0.15">
      <c r="A1035376" s="21"/>
      <c r="B1035376" s="21"/>
      <c r="C1035376" s="21"/>
      <c r="D1035376" s="21"/>
      <c r="E1035376" s="21"/>
      <c r="F1035376" s="21"/>
      <c r="G1035376" s="21"/>
      <c r="H1035376" s="21"/>
      <c r="I1035376" s="21"/>
      <c r="J1035376" s="21"/>
    </row>
    <row r="1035377" spans="1:10" x14ac:dyDescent="0.15">
      <c r="A1035377" s="21"/>
      <c r="B1035377" s="21"/>
      <c r="C1035377" s="21"/>
      <c r="D1035377" s="21"/>
      <c r="E1035377" s="21"/>
      <c r="F1035377" s="21"/>
      <c r="G1035377" s="21"/>
      <c r="H1035377" s="21"/>
      <c r="I1035377" s="21"/>
      <c r="J1035377" s="21"/>
    </row>
    <row r="1035378" spans="1:10" x14ac:dyDescent="0.15">
      <c r="A1035378" s="21"/>
      <c r="B1035378" s="21"/>
      <c r="C1035378" s="21"/>
      <c r="D1035378" s="21"/>
      <c r="E1035378" s="21"/>
      <c r="F1035378" s="21"/>
      <c r="G1035378" s="21"/>
      <c r="H1035378" s="21"/>
      <c r="I1035378" s="21"/>
      <c r="J1035378" s="21"/>
    </row>
    <row r="1035379" spans="1:10" x14ac:dyDescent="0.15">
      <c r="A1035379" s="21"/>
      <c r="B1035379" s="21"/>
      <c r="C1035379" s="21"/>
      <c r="D1035379" s="21"/>
      <c r="E1035379" s="21"/>
      <c r="F1035379" s="21"/>
      <c r="G1035379" s="21"/>
      <c r="H1035379" s="21"/>
      <c r="I1035379" s="21"/>
      <c r="J1035379" s="21"/>
    </row>
    <row r="1035380" spans="1:10" x14ac:dyDescent="0.15">
      <c r="A1035380" s="21"/>
      <c r="B1035380" s="21"/>
      <c r="C1035380" s="21"/>
      <c r="D1035380" s="21"/>
      <c r="E1035380" s="21"/>
      <c r="F1035380" s="21"/>
      <c r="G1035380" s="21"/>
      <c r="H1035380" s="21"/>
      <c r="I1035380" s="21"/>
      <c r="J1035380" s="21"/>
    </row>
    <row r="1035381" spans="1:10" x14ac:dyDescent="0.15">
      <c r="A1035381" s="21"/>
      <c r="B1035381" s="21"/>
      <c r="C1035381" s="21"/>
      <c r="D1035381" s="21"/>
      <c r="E1035381" s="21"/>
      <c r="F1035381" s="21"/>
      <c r="G1035381" s="21"/>
      <c r="H1035381" s="21"/>
      <c r="I1035381" s="21"/>
      <c r="J1035381" s="21"/>
    </row>
    <row r="1035382" spans="1:10" x14ac:dyDescent="0.15">
      <c r="A1035382" s="21"/>
      <c r="B1035382" s="21"/>
      <c r="C1035382" s="21"/>
      <c r="D1035382" s="21"/>
      <c r="E1035382" s="21"/>
      <c r="F1035382" s="21"/>
      <c r="G1035382" s="21"/>
      <c r="H1035382" s="21"/>
      <c r="I1035382" s="21"/>
      <c r="J1035382" s="21"/>
    </row>
    <row r="1035383" spans="1:10" x14ac:dyDescent="0.15">
      <c r="A1035383" s="21"/>
      <c r="B1035383" s="21"/>
      <c r="C1035383" s="21"/>
      <c r="D1035383" s="21"/>
      <c r="E1035383" s="21"/>
      <c r="F1035383" s="21"/>
      <c r="G1035383" s="21"/>
      <c r="H1035383" s="21"/>
      <c r="I1035383" s="21"/>
      <c r="J1035383" s="21"/>
    </row>
    <row r="1035384" spans="1:10" x14ac:dyDescent="0.15">
      <c r="A1035384" s="21"/>
      <c r="B1035384" s="21"/>
      <c r="C1035384" s="21"/>
      <c r="D1035384" s="21"/>
      <c r="E1035384" s="21"/>
      <c r="F1035384" s="21"/>
      <c r="G1035384" s="21"/>
      <c r="H1035384" s="21"/>
      <c r="I1035384" s="21"/>
      <c r="J1035384" s="21"/>
    </row>
    <row r="1035385" spans="1:10" x14ac:dyDescent="0.15">
      <c r="A1035385" s="21"/>
      <c r="B1035385" s="21"/>
      <c r="C1035385" s="21"/>
      <c r="D1035385" s="21"/>
      <c r="E1035385" s="21"/>
      <c r="F1035385" s="21"/>
      <c r="G1035385" s="21"/>
      <c r="H1035385" s="21"/>
      <c r="I1035385" s="21"/>
      <c r="J1035385" s="21"/>
    </row>
    <row r="1035386" spans="1:10" x14ac:dyDescent="0.15">
      <c r="A1035386" s="21"/>
      <c r="B1035386" s="21"/>
      <c r="C1035386" s="21"/>
      <c r="D1035386" s="21"/>
      <c r="E1035386" s="21"/>
      <c r="F1035386" s="21"/>
      <c r="G1035386" s="21"/>
      <c r="H1035386" s="21"/>
      <c r="I1035386" s="21"/>
      <c r="J1035386" s="21"/>
    </row>
    <row r="1035387" spans="1:10" x14ac:dyDescent="0.15">
      <c r="A1035387" s="21"/>
      <c r="B1035387" s="21"/>
      <c r="C1035387" s="21"/>
      <c r="D1035387" s="21"/>
      <c r="E1035387" s="21"/>
      <c r="F1035387" s="21"/>
      <c r="G1035387" s="21"/>
      <c r="H1035387" s="21"/>
      <c r="I1035387" s="21"/>
      <c r="J1035387" s="21"/>
    </row>
    <row r="1035388" spans="1:10" x14ac:dyDescent="0.15">
      <c r="A1035388" s="21"/>
      <c r="B1035388" s="21"/>
      <c r="C1035388" s="21"/>
      <c r="D1035388" s="21"/>
      <c r="E1035388" s="21"/>
      <c r="F1035388" s="21"/>
      <c r="G1035388" s="21"/>
      <c r="H1035388" s="21"/>
      <c r="I1035388" s="21"/>
      <c r="J1035388" s="21"/>
    </row>
    <row r="1035389" spans="1:10" x14ac:dyDescent="0.15">
      <c r="A1035389" s="21"/>
      <c r="B1035389" s="21"/>
      <c r="C1035389" s="21"/>
      <c r="D1035389" s="21"/>
      <c r="E1035389" s="21"/>
      <c r="F1035389" s="21"/>
      <c r="G1035389" s="21"/>
      <c r="H1035389" s="21"/>
      <c r="I1035389" s="21"/>
      <c r="J1035389" s="21"/>
    </row>
    <row r="1035390" spans="1:10" x14ac:dyDescent="0.15">
      <c r="A1035390" s="21"/>
      <c r="B1035390" s="21"/>
      <c r="C1035390" s="21"/>
      <c r="D1035390" s="21"/>
      <c r="E1035390" s="21"/>
      <c r="F1035390" s="21"/>
      <c r="G1035390" s="21"/>
      <c r="H1035390" s="21"/>
      <c r="I1035390" s="21"/>
      <c r="J1035390" s="21"/>
    </row>
    <row r="1035391" spans="1:10" x14ac:dyDescent="0.15">
      <c r="A1035391" s="21"/>
      <c r="B1035391" s="21"/>
      <c r="C1035391" s="21"/>
      <c r="D1035391" s="21"/>
      <c r="E1035391" s="21"/>
      <c r="F1035391" s="21"/>
      <c r="G1035391" s="21"/>
      <c r="H1035391" s="21"/>
      <c r="I1035391" s="21"/>
      <c r="J1035391" s="21"/>
    </row>
    <row r="1035392" spans="1:10" x14ac:dyDescent="0.15">
      <c r="A1035392" s="21"/>
      <c r="B1035392" s="21"/>
      <c r="C1035392" s="21"/>
      <c r="D1035392" s="21"/>
      <c r="E1035392" s="21"/>
      <c r="F1035392" s="21"/>
      <c r="G1035392" s="21"/>
      <c r="H1035392" s="21"/>
      <c r="I1035392" s="21"/>
      <c r="J1035392" s="21"/>
    </row>
    <row r="1035393" spans="1:10" x14ac:dyDescent="0.15">
      <c r="A1035393" s="21"/>
      <c r="B1035393" s="21"/>
      <c r="C1035393" s="21"/>
      <c r="D1035393" s="21"/>
      <c r="E1035393" s="21"/>
      <c r="F1035393" s="21"/>
      <c r="G1035393" s="21"/>
      <c r="H1035393" s="21"/>
      <c r="I1035393" s="21"/>
      <c r="J1035393" s="21"/>
    </row>
    <row r="1035394" spans="1:10" x14ac:dyDescent="0.15">
      <c r="A1035394" s="21"/>
      <c r="B1035394" s="21"/>
      <c r="C1035394" s="21"/>
      <c r="D1035394" s="21"/>
      <c r="E1035394" s="21"/>
      <c r="F1035394" s="21"/>
      <c r="G1035394" s="21"/>
      <c r="H1035394" s="21"/>
      <c r="I1035394" s="21"/>
      <c r="J1035394" s="21"/>
    </row>
    <row r="1035395" spans="1:10" x14ac:dyDescent="0.15">
      <c r="A1035395" s="21"/>
      <c r="B1035395" s="21"/>
      <c r="C1035395" s="21"/>
      <c r="D1035395" s="21"/>
      <c r="E1035395" s="21"/>
      <c r="F1035395" s="21"/>
      <c r="G1035395" s="21"/>
      <c r="H1035395" s="21"/>
      <c r="I1035395" s="21"/>
      <c r="J1035395" s="21"/>
    </row>
    <row r="1035396" spans="1:10" x14ac:dyDescent="0.15">
      <c r="A1035396" s="21"/>
      <c r="B1035396" s="21"/>
      <c r="C1035396" s="21"/>
      <c r="D1035396" s="21"/>
      <c r="E1035396" s="21"/>
      <c r="F1035396" s="21"/>
      <c r="G1035396" s="21"/>
      <c r="H1035396" s="21"/>
      <c r="I1035396" s="21"/>
      <c r="J1035396" s="21"/>
    </row>
    <row r="1035397" spans="1:10" x14ac:dyDescent="0.15">
      <c r="A1035397" s="21"/>
      <c r="B1035397" s="21"/>
      <c r="C1035397" s="21"/>
      <c r="D1035397" s="21"/>
      <c r="E1035397" s="21"/>
      <c r="F1035397" s="21"/>
      <c r="G1035397" s="21"/>
      <c r="H1035397" s="21"/>
      <c r="I1035397" s="21"/>
      <c r="J1035397" s="21"/>
    </row>
    <row r="1035398" spans="1:10" x14ac:dyDescent="0.15">
      <c r="A1035398" s="21"/>
      <c r="B1035398" s="21"/>
      <c r="C1035398" s="21"/>
      <c r="D1035398" s="21"/>
      <c r="E1035398" s="21"/>
      <c r="F1035398" s="21"/>
      <c r="G1035398" s="21"/>
      <c r="H1035398" s="21"/>
      <c r="I1035398" s="21"/>
      <c r="J1035398" s="21"/>
    </row>
    <row r="1035399" spans="1:10" x14ac:dyDescent="0.15">
      <c r="A1035399" s="21"/>
      <c r="B1035399" s="21"/>
      <c r="C1035399" s="21"/>
      <c r="D1035399" s="21"/>
      <c r="E1035399" s="21"/>
      <c r="F1035399" s="21"/>
      <c r="G1035399" s="21"/>
      <c r="H1035399" s="21"/>
      <c r="I1035399" s="21"/>
      <c r="J1035399" s="21"/>
    </row>
    <row r="1035400" spans="1:10" x14ac:dyDescent="0.15">
      <c r="A1035400" s="21"/>
      <c r="B1035400" s="21"/>
      <c r="C1035400" s="21"/>
      <c r="D1035400" s="21"/>
      <c r="E1035400" s="21"/>
      <c r="F1035400" s="21"/>
      <c r="G1035400" s="21"/>
      <c r="H1035400" s="21"/>
      <c r="I1035400" s="21"/>
      <c r="J1035400" s="21"/>
    </row>
    <row r="1035401" spans="1:10" x14ac:dyDescent="0.15">
      <c r="A1035401" s="21"/>
      <c r="B1035401" s="21"/>
      <c r="C1035401" s="21"/>
      <c r="D1035401" s="21"/>
      <c r="E1035401" s="21"/>
      <c r="F1035401" s="21"/>
      <c r="G1035401" s="21"/>
      <c r="H1035401" s="21"/>
      <c r="I1035401" s="21"/>
      <c r="J1035401" s="21"/>
    </row>
    <row r="1035402" spans="1:10" x14ac:dyDescent="0.15">
      <c r="A1035402" s="21"/>
      <c r="B1035402" s="21"/>
      <c r="C1035402" s="21"/>
      <c r="D1035402" s="21"/>
      <c r="E1035402" s="21"/>
      <c r="F1035402" s="21"/>
      <c r="G1035402" s="21"/>
      <c r="H1035402" s="21"/>
      <c r="I1035402" s="21"/>
      <c r="J1035402" s="21"/>
    </row>
    <row r="1035403" spans="1:10" x14ac:dyDescent="0.15">
      <c r="A1035403" s="21"/>
      <c r="B1035403" s="21"/>
      <c r="C1035403" s="21"/>
      <c r="D1035403" s="21"/>
      <c r="E1035403" s="21"/>
      <c r="F1035403" s="21"/>
      <c r="G1035403" s="21"/>
      <c r="H1035403" s="21"/>
      <c r="I1035403" s="21"/>
      <c r="J1035403" s="21"/>
    </row>
    <row r="1035404" spans="1:10" x14ac:dyDescent="0.15">
      <c r="A1035404" s="21"/>
      <c r="B1035404" s="21"/>
      <c r="C1035404" s="21"/>
      <c r="D1035404" s="21"/>
      <c r="E1035404" s="21"/>
      <c r="F1035404" s="21"/>
      <c r="G1035404" s="21"/>
      <c r="H1035404" s="21"/>
      <c r="I1035404" s="21"/>
      <c r="J1035404" s="21"/>
    </row>
    <row r="1035405" spans="1:10" x14ac:dyDescent="0.15">
      <c r="A1035405" s="21"/>
      <c r="B1035405" s="21"/>
      <c r="C1035405" s="21"/>
      <c r="D1035405" s="21"/>
      <c r="E1035405" s="21"/>
      <c r="F1035405" s="21"/>
      <c r="G1035405" s="21"/>
      <c r="H1035405" s="21"/>
      <c r="I1035405" s="21"/>
      <c r="J1035405" s="21"/>
    </row>
    <row r="1035406" spans="1:10" x14ac:dyDescent="0.15">
      <c r="A1035406" s="21"/>
      <c r="B1035406" s="21"/>
      <c r="C1035406" s="21"/>
      <c r="D1035406" s="21"/>
      <c r="E1035406" s="21"/>
      <c r="F1035406" s="21"/>
      <c r="G1035406" s="21"/>
      <c r="H1035406" s="21"/>
      <c r="I1035406" s="21"/>
      <c r="J1035406" s="21"/>
    </row>
    <row r="1035407" spans="1:10" x14ac:dyDescent="0.15">
      <c r="A1035407" s="21"/>
      <c r="B1035407" s="21"/>
      <c r="C1035407" s="21"/>
      <c r="D1035407" s="21"/>
      <c r="E1035407" s="21"/>
      <c r="F1035407" s="21"/>
      <c r="G1035407" s="21"/>
      <c r="H1035407" s="21"/>
      <c r="I1035407" s="21"/>
      <c r="J1035407" s="21"/>
    </row>
    <row r="1035408" spans="1:10" x14ac:dyDescent="0.15">
      <c r="A1035408" s="21"/>
      <c r="B1035408" s="21"/>
      <c r="C1035408" s="21"/>
      <c r="D1035408" s="21"/>
      <c r="E1035408" s="21"/>
      <c r="F1035408" s="21"/>
      <c r="G1035408" s="21"/>
      <c r="H1035408" s="21"/>
      <c r="I1035408" s="21"/>
      <c r="J1035408" s="21"/>
    </row>
    <row r="1035409" spans="1:10" x14ac:dyDescent="0.15">
      <c r="A1035409" s="21"/>
      <c r="B1035409" s="21"/>
      <c r="C1035409" s="21"/>
      <c r="D1035409" s="21"/>
      <c r="E1035409" s="21"/>
      <c r="F1035409" s="21"/>
      <c r="G1035409" s="21"/>
      <c r="H1035409" s="21"/>
      <c r="I1035409" s="21"/>
      <c r="J1035409" s="21"/>
    </row>
    <row r="1035410" spans="1:10" x14ac:dyDescent="0.15">
      <c r="A1035410" s="21"/>
      <c r="B1035410" s="21"/>
      <c r="C1035410" s="21"/>
      <c r="D1035410" s="21"/>
      <c r="E1035410" s="21"/>
      <c r="F1035410" s="21"/>
      <c r="G1035410" s="21"/>
      <c r="H1035410" s="21"/>
      <c r="I1035410" s="21"/>
      <c r="J1035410" s="21"/>
    </row>
    <row r="1035411" spans="1:10" x14ac:dyDescent="0.15">
      <c r="A1035411" s="21"/>
      <c r="B1035411" s="21"/>
      <c r="C1035411" s="21"/>
      <c r="D1035411" s="21"/>
      <c r="E1035411" s="21"/>
      <c r="F1035411" s="21"/>
      <c r="G1035411" s="21"/>
      <c r="H1035411" s="21"/>
      <c r="I1035411" s="21"/>
      <c r="J1035411" s="21"/>
    </row>
    <row r="1035412" spans="1:10" x14ac:dyDescent="0.15">
      <c r="A1035412" s="21"/>
      <c r="B1035412" s="21"/>
      <c r="C1035412" s="21"/>
      <c r="D1035412" s="21"/>
      <c r="E1035412" s="21"/>
      <c r="F1035412" s="21"/>
      <c r="G1035412" s="21"/>
      <c r="H1035412" s="21"/>
      <c r="I1035412" s="21"/>
      <c r="J1035412" s="21"/>
    </row>
    <row r="1035413" spans="1:10" x14ac:dyDescent="0.15">
      <c r="A1035413" s="21"/>
      <c r="B1035413" s="21"/>
      <c r="C1035413" s="21"/>
      <c r="D1035413" s="21"/>
      <c r="E1035413" s="21"/>
      <c r="F1035413" s="21"/>
      <c r="G1035413" s="21"/>
      <c r="H1035413" s="21"/>
      <c r="I1035413" s="21"/>
      <c r="J1035413" s="21"/>
    </row>
    <row r="1035414" spans="1:10" x14ac:dyDescent="0.15">
      <c r="A1035414" s="21"/>
      <c r="B1035414" s="21"/>
      <c r="C1035414" s="21"/>
      <c r="D1035414" s="21"/>
      <c r="E1035414" s="21"/>
      <c r="F1035414" s="21"/>
      <c r="G1035414" s="21"/>
      <c r="H1035414" s="21"/>
      <c r="I1035414" s="21"/>
      <c r="J1035414" s="21"/>
    </row>
    <row r="1035415" spans="1:10" x14ac:dyDescent="0.15">
      <c r="A1035415" s="21"/>
      <c r="B1035415" s="21"/>
      <c r="C1035415" s="21"/>
      <c r="D1035415" s="21"/>
      <c r="E1035415" s="21"/>
      <c r="F1035415" s="21"/>
      <c r="G1035415" s="21"/>
      <c r="H1035415" s="21"/>
      <c r="I1035415" s="21"/>
      <c r="J1035415" s="21"/>
    </row>
    <row r="1035416" spans="1:10" x14ac:dyDescent="0.15">
      <c r="A1035416" s="21"/>
      <c r="B1035416" s="21"/>
      <c r="C1035416" s="21"/>
      <c r="D1035416" s="21"/>
      <c r="E1035416" s="21"/>
      <c r="F1035416" s="21"/>
      <c r="G1035416" s="21"/>
      <c r="H1035416" s="21"/>
      <c r="I1035416" s="21"/>
      <c r="J1035416" s="21"/>
    </row>
    <row r="1035417" spans="1:10" x14ac:dyDescent="0.15">
      <c r="A1035417" s="21"/>
      <c r="B1035417" s="21"/>
      <c r="C1035417" s="21"/>
      <c r="D1035417" s="21"/>
      <c r="E1035417" s="21"/>
      <c r="F1035417" s="21"/>
      <c r="G1035417" s="21"/>
      <c r="H1035417" s="21"/>
      <c r="I1035417" s="21"/>
      <c r="J1035417" s="21"/>
    </row>
    <row r="1035418" spans="1:10" x14ac:dyDescent="0.15">
      <c r="A1035418" s="21"/>
      <c r="B1035418" s="21"/>
      <c r="C1035418" s="21"/>
      <c r="D1035418" s="21"/>
      <c r="E1035418" s="21"/>
      <c r="F1035418" s="21"/>
      <c r="G1035418" s="21"/>
      <c r="H1035418" s="21"/>
      <c r="I1035418" s="21"/>
      <c r="J1035418" s="21"/>
    </row>
    <row r="1035419" spans="1:10" x14ac:dyDescent="0.15">
      <c r="A1035419" s="21"/>
      <c r="B1035419" s="21"/>
      <c r="C1035419" s="21"/>
      <c r="D1035419" s="21"/>
      <c r="E1035419" s="21"/>
      <c r="F1035419" s="21"/>
      <c r="G1035419" s="21"/>
      <c r="H1035419" s="21"/>
      <c r="I1035419" s="21"/>
      <c r="J1035419" s="21"/>
    </row>
    <row r="1035420" spans="1:10" x14ac:dyDescent="0.15">
      <c r="A1035420" s="21"/>
      <c r="B1035420" s="21"/>
      <c r="C1035420" s="21"/>
      <c r="D1035420" s="21"/>
      <c r="E1035420" s="21"/>
      <c r="F1035420" s="21"/>
      <c r="G1035420" s="21"/>
      <c r="H1035420" s="21"/>
      <c r="I1035420" s="21"/>
      <c r="J1035420" s="21"/>
    </row>
    <row r="1035421" spans="1:10" x14ac:dyDescent="0.15">
      <c r="A1035421" s="21"/>
      <c r="B1035421" s="21"/>
      <c r="C1035421" s="21"/>
      <c r="D1035421" s="21"/>
      <c r="E1035421" s="21"/>
      <c r="F1035421" s="21"/>
      <c r="G1035421" s="21"/>
      <c r="H1035421" s="21"/>
      <c r="I1035421" s="21"/>
      <c r="J1035421" s="21"/>
    </row>
    <row r="1035422" spans="1:10" x14ac:dyDescent="0.15">
      <c r="A1035422" s="21"/>
      <c r="B1035422" s="21"/>
      <c r="C1035422" s="21"/>
      <c r="D1035422" s="21"/>
      <c r="E1035422" s="21"/>
      <c r="F1035422" s="21"/>
      <c r="G1035422" s="21"/>
      <c r="H1035422" s="21"/>
      <c r="I1035422" s="21"/>
      <c r="J1035422" s="21"/>
    </row>
    <row r="1035423" spans="1:10" x14ac:dyDescent="0.15">
      <c r="A1035423" s="21"/>
      <c r="B1035423" s="21"/>
      <c r="C1035423" s="21"/>
      <c r="D1035423" s="21"/>
      <c r="E1035423" s="21"/>
      <c r="F1035423" s="21"/>
      <c r="G1035423" s="21"/>
      <c r="H1035423" s="21"/>
      <c r="I1035423" s="21"/>
      <c r="J1035423" s="21"/>
    </row>
    <row r="1035424" spans="1:10" x14ac:dyDescent="0.15">
      <c r="A1035424" s="21"/>
      <c r="B1035424" s="21"/>
      <c r="C1035424" s="21"/>
      <c r="D1035424" s="21"/>
      <c r="E1035424" s="21"/>
      <c r="F1035424" s="21"/>
      <c r="G1035424" s="21"/>
      <c r="H1035424" s="21"/>
      <c r="I1035424" s="21"/>
      <c r="J1035424" s="21"/>
    </row>
    <row r="1035425" spans="1:10" x14ac:dyDescent="0.15">
      <c r="A1035425" s="21"/>
      <c r="B1035425" s="21"/>
      <c r="C1035425" s="21"/>
      <c r="D1035425" s="21"/>
      <c r="E1035425" s="21"/>
      <c r="F1035425" s="21"/>
      <c r="G1035425" s="21"/>
      <c r="H1035425" s="21"/>
      <c r="I1035425" s="21"/>
      <c r="J1035425" s="21"/>
    </row>
    <row r="1035426" spans="1:10" x14ac:dyDescent="0.15">
      <c r="A1035426" s="21"/>
      <c r="B1035426" s="21"/>
      <c r="C1035426" s="21"/>
      <c r="D1035426" s="21"/>
      <c r="E1035426" s="21"/>
      <c r="F1035426" s="21"/>
      <c r="G1035426" s="21"/>
      <c r="H1035426" s="21"/>
      <c r="I1035426" s="21"/>
      <c r="J1035426" s="21"/>
    </row>
    <row r="1035427" spans="1:10" x14ac:dyDescent="0.15">
      <c r="A1035427" s="21"/>
      <c r="B1035427" s="21"/>
      <c r="C1035427" s="21"/>
      <c r="D1035427" s="21"/>
      <c r="E1035427" s="21"/>
      <c r="F1035427" s="21"/>
      <c r="G1035427" s="21"/>
      <c r="H1035427" s="21"/>
      <c r="I1035427" s="21"/>
      <c r="J1035427" s="21"/>
    </row>
    <row r="1035428" spans="1:10" x14ac:dyDescent="0.15">
      <c r="A1035428" s="21"/>
      <c r="B1035428" s="21"/>
      <c r="C1035428" s="21"/>
      <c r="D1035428" s="21"/>
      <c r="E1035428" s="21"/>
      <c r="F1035428" s="21"/>
      <c r="G1035428" s="21"/>
      <c r="H1035428" s="21"/>
      <c r="I1035428" s="21"/>
      <c r="J1035428" s="21"/>
    </row>
    <row r="1035429" spans="1:10" x14ac:dyDescent="0.15">
      <c r="A1035429" s="21"/>
      <c r="B1035429" s="21"/>
      <c r="C1035429" s="21"/>
      <c r="D1035429" s="21"/>
      <c r="E1035429" s="21"/>
      <c r="F1035429" s="21"/>
      <c r="G1035429" s="21"/>
      <c r="H1035429" s="21"/>
      <c r="I1035429" s="21"/>
      <c r="J1035429" s="21"/>
    </row>
    <row r="1035430" spans="1:10" x14ac:dyDescent="0.15">
      <c r="A1035430" s="21"/>
      <c r="B1035430" s="21"/>
      <c r="C1035430" s="21"/>
      <c r="D1035430" s="21"/>
      <c r="E1035430" s="21"/>
      <c r="F1035430" s="21"/>
      <c r="G1035430" s="21"/>
      <c r="H1035430" s="21"/>
      <c r="I1035430" s="21"/>
      <c r="J1035430" s="21"/>
    </row>
    <row r="1035431" spans="1:10" x14ac:dyDescent="0.15">
      <c r="A1035431" s="21"/>
      <c r="B1035431" s="21"/>
      <c r="C1035431" s="21"/>
      <c r="D1035431" s="21"/>
      <c r="E1035431" s="21"/>
      <c r="F1035431" s="21"/>
      <c r="G1035431" s="21"/>
      <c r="H1035431" s="21"/>
      <c r="I1035431" s="21"/>
      <c r="J1035431" s="21"/>
    </row>
    <row r="1035432" spans="1:10" x14ac:dyDescent="0.15">
      <c r="A1035432" s="21"/>
      <c r="B1035432" s="21"/>
      <c r="C1035432" s="21"/>
      <c r="D1035432" s="21"/>
      <c r="E1035432" s="21"/>
      <c r="F1035432" s="21"/>
      <c r="G1035432" s="21"/>
      <c r="H1035432" s="21"/>
      <c r="I1035432" s="21"/>
      <c r="J1035432" s="21"/>
    </row>
    <row r="1035433" spans="1:10" x14ac:dyDescent="0.15">
      <c r="A1035433" s="21"/>
      <c r="B1035433" s="21"/>
      <c r="C1035433" s="21"/>
      <c r="D1035433" s="21"/>
      <c r="E1035433" s="21"/>
      <c r="F1035433" s="21"/>
      <c r="G1035433" s="21"/>
      <c r="H1035433" s="21"/>
      <c r="I1035433" s="21"/>
      <c r="J1035433" s="21"/>
    </row>
    <row r="1035434" spans="1:10" x14ac:dyDescent="0.15">
      <c r="A1035434" s="21"/>
      <c r="B1035434" s="21"/>
      <c r="C1035434" s="21"/>
      <c r="D1035434" s="21"/>
      <c r="E1035434" s="21"/>
      <c r="F1035434" s="21"/>
      <c r="G1035434" s="21"/>
      <c r="H1035434" s="21"/>
      <c r="I1035434" s="21"/>
      <c r="J1035434" s="21"/>
    </row>
    <row r="1035435" spans="1:10" x14ac:dyDescent="0.15">
      <c r="A1035435" s="21"/>
      <c r="B1035435" s="21"/>
      <c r="C1035435" s="21"/>
      <c r="D1035435" s="21"/>
      <c r="E1035435" s="21"/>
      <c r="F1035435" s="21"/>
      <c r="G1035435" s="21"/>
      <c r="H1035435" s="21"/>
      <c r="I1035435" s="21"/>
      <c r="J1035435" s="21"/>
    </row>
    <row r="1035436" spans="1:10" x14ac:dyDescent="0.15">
      <c r="A1035436" s="21"/>
      <c r="B1035436" s="21"/>
      <c r="C1035436" s="21"/>
      <c r="D1035436" s="21"/>
      <c r="E1035436" s="21"/>
      <c r="F1035436" s="21"/>
      <c r="G1035436" s="21"/>
      <c r="H1035436" s="21"/>
      <c r="I1035436" s="21"/>
      <c r="J1035436" s="21"/>
    </row>
    <row r="1035437" spans="1:10" x14ac:dyDescent="0.15">
      <c r="A1035437" s="21"/>
      <c r="B1035437" s="21"/>
      <c r="C1035437" s="21"/>
      <c r="D1035437" s="21"/>
      <c r="E1035437" s="21"/>
      <c r="F1035437" s="21"/>
      <c r="G1035437" s="21"/>
      <c r="H1035437" s="21"/>
      <c r="I1035437" s="21"/>
      <c r="J1035437" s="21"/>
    </row>
    <row r="1035438" spans="1:10" x14ac:dyDescent="0.15">
      <c r="A1035438" s="21"/>
      <c r="B1035438" s="21"/>
      <c r="C1035438" s="21"/>
      <c r="D1035438" s="21"/>
      <c r="E1035438" s="21"/>
      <c r="F1035438" s="21"/>
      <c r="G1035438" s="21"/>
      <c r="H1035438" s="21"/>
      <c r="I1035438" s="21"/>
      <c r="J1035438" s="21"/>
    </row>
    <row r="1035439" spans="1:10" x14ac:dyDescent="0.15">
      <c r="A1035439" s="21"/>
      <c r="B1035439" s="21"/>
      <c r="C1035439" s="21"/>
      <c r="D1035439" s="21"/>
      <c r="E1035439" s="21"/>
      <c r="F1035439" s="21"/>
      <c r="G1035439" s="21"/>
      <c r="H1035439" s="21"/>
      <c r="I1035439" s="21"/>
      <c r="J1035439" s="21"/>
    </row>
    <row r="1035440" spans="1:10" x14ac:dyDescent="0.15">
      <c r="A1035440" s="21"/>
      <c r="B1035440" s="21"/>
      <c r="C1035440" s="21"/>
      <c r="D1035440" s="21"/>
      <c r="E1035440" s="21"/>
      <c r="F1035440" s="21"/>
      <c r="G1035440" s="21"/>
      <c r="H1035440" s="21"/>
      <c r="I1035440" s="21"/>
      <c r="J1035440" s="21"/>
    </row>
    <row r="1035441" spans="1:10" x14ac:dyDescent="0.15">
      <c r="A1035441" s="21"/>
      <c r="B1035441" s="21"/>
      <c r="C1035441" s="21"/>
      <c r="D1035441" s="21"/>
      <c r="E1035441" s="21"/>
      <c r="F1035441" s="21"/>
      <c r="G1035441" s="21"/>
      <c r="H1035441" s="21"/>
      <c r="I1035441" s="21"/>
      <c r="J1035441" s="21"/>
    </row>
    <row r="1035442" spans="1:10" x14ac:dyDescent="0.15">
      <c r="A1035442" s="21"/>
      <c r="B1035442" s="21"/>
      <c r="C1035442" s="21"/>
      <c r="D1035442" s="21"/>
      <c r="E1035442" s="21"/>
      <c r="F1035442" s="21"/>
      <c r="G1035442" s="21"/>
      <c r="H1035442" s="21"/>
      <c r="I1035442" s="21"/>
      <c r="J1035442" s="21"/>
    </row>
    <row r="1035443" spans="1:10" x14ac:dyDescent="0.15">
      <c r="A1035443" s="21"/>
      <c r="B1035443" s="21"/>
      <c r="C1035443" s="21"/>
      <c r="D1035443" s="21"/>
      <c r="E1035443" s="21"/>
      <c r="F1035443" s="21"/>
      <c r="G1035443" s="21"/>
      <c r="H1035443" s="21"/>
      <c r="I1035443" s="21"/>
      <c r="J1035443" s="21"/>
    </row>
    <row r="1035444" spans="1:10" x14ac:dyDescent="0.15">
      <c r="A1035444" s="21"/>
      <c r="B1035444" s="21"/>
      <c r="C1035444" s="21"/>
      <c r="D1035444" s="21"/>
      <c r="E1035444" s="21"/>
      <c r="F1035444" s="21"/>
      <c r="G1035444" s="21"/>
      <c r="H1035444" s="21"/>
      <c r="I1035444" s="21"/>
      <c r="J1035444" s="21"/>
    </row>
    <row r="1035445" spans="1:10" x14ac:dyDescent="0.15">
      <c r="A1035445" s="21"/>
      <c r="B1035445" s="21"/>
      <c r="C1035445" s="21"/>
      <c r="D1035445" s="21"/>
      <c r="E1035445" s="21"/>
      <c r="F1035445" s="21"/>
      <c r="G1035445" s="21"/>
      <c r="H1035445" s="21"/>
      <c r="I1035445" s="21"/>
      <c r="J1035445" s="21"/>
    </row>
    <row r="1035446" spans="1:10" x14ac:dyDescent="0.15">
      <c r="A1035446" s="21"/>
      <c r="B1035446" s="21"/>
      <c r="C1035446" s="21"/>
      <c r="D1035446" s="21"/>
      <c r="E1035446" s="21"/>
      <c r="F1035446" s="21"/>
      <c r="G1035446" s="21"/>
      <c r="H1035446" s="21"/>
      <c r="I1035446" s="21"/>
      <c r="J1035446" s="21"/>
    </row>
    <row r="1035447" spans="1:10" x14ac:dyDescent="0.15">
      <c r="A1035447" s="21"/>
      <c r="B1035447" s="21"/>
      <c r="C1035447" s="21"/>
      <c r="D1035447" s="21"/>
      <c r="E1035447" s="21"/>
      <c r="F1035447" s="21"/>
      <c r="G1035447" s="21"/>
      <c r="H1035447" s="21"/>
      <c r="I1035447" s="21"/>
      <c r="J1035447" s="21"/>
    </row>
    <row r="1035448" spans="1:10" x14ac:dyDescent="0.15">
      <c r="A1035448" s="21"/>
      <c r="B1035448" s="21"/>
      <c r="C1035448" s="21"/>
      <c r="D1035448" s="21"/>
      <c r="E1035448" s="21"/>
      <c r="F1035448" s="21"/>
      <c r="G1035448" s="21"/>
      <c r="H1035448" s="21"/>
      <c r="I1035448" s="21"/>
      <c r="J1035448" s="21"/>
    </row>
    <row r="1035449" spans="1:10" x14ac:dyDescent="0.15">
      <c r="A1035449" s="21"/>
      <c r="B1035449" s="21"/>
      <c r="C1035449" s="21"/>
      <c r="D1035449" s="21"/>
      <c r="E1035449" s="21"/>
      <c r="F1035449" s="21"/>
      <c r="G1035449" s="21"/>
      <c r="H1035449" s="21"/>
      <c r="I1035449" s="21"/>
      <c r="J1035449" s="21"/>
    </row>
    <row r="1035450" spans="1:10" x14ac:dyDescent="0.15">
      <c r="A1035450" s="21"/>
      <c r="B1035450" s="21"/>
      <c r="C1035450" s="21"/>
      <c r="D1035450" s="21"/>
      <c r="E1035450" s="21"/>
      <c r="F1035450" s="21"/>
      <c r="G1035450" s="21"/>
      <c r="H1035450" s="21"/>
      <c r="I1035450" s="21"/>
      <c r="J1035450" s="21"/>
    </row>
    <row r="1035451" spans="1:10" x14ac:dyDescent="0.15">
      <c r="A1035451" s="21"/>
      <c r="B1035451" s="21"/>
      <c r="C1035451" s="21"/>
      <c r="D1035451" s="21"/>
      <c r="E1035451" s="21"/>
      <c r="F1035451" s="21"/>
      <c r="G1035451" s="21"/>
      <c r="H1035451" s="21"/>
      <c r="I1035451" s="21"/>
      <c r="J1035451" s="21"/>
    </row>
    <row r="1035452" spans="1:10" x14ac:dyDescent="0.15">
      <c r="A1035452" s="21"/>
      <c r="B1035452" s="21"/>
      <c r="C1035452" s="21"/>
      <c r="D1035452" s="21"/>
      <c r="E1035452" s="21"/>
      <c r="F1035452" s="21"/>
      <c r="G1035452" s="21"/>
      <c r="H1035452" s="21"/>
      <c r="I1035452" s="21"/>
      <c r="J1035452" s="21"/>
    </row>
    <row r="1035453" spans="1:10" x14ac:dyDescent="0.15">
      <c r="A1035453" s="21"/>
      <c r="B1035453" s="21"/>
      <c r="C1035453" s="21"/>
      <c r="D1035453" s="21"/>
      <c r="E1035453" s="21"/>
      <c r="F1035453" s="21"/>
      <c r="G1035453" s="21"/>
      <c r="H1035453" s="21"/>
      <c r="I1035453" s="21"/>
      <c r="J1035453" s="21"/>
    </row>
    <row r="1035454" spans="1:10" x14ac:dyDescent="0.15">
      <c r="A1035454" s="21"/>
      <c r="B1035454" s="21"/>
      <c r="C1035454" s="21"/>
      <c r="D1035454" s="21"/>
      <c r="E1035454" s="21"/>
      <c r="F1035454" s="21"/>
      <c r="G1035454" s="21"/>
      <c r="H1035454" s="21"/>
      <c r="I1035454" s="21"/>
      <c r="J1035454" s="21"/>
    </row>
    <row r="1035455" spans="1:10" x14ac:dyDescent="0.15">
      <c r="A1035455" s="21"/>
      <c r="B1035455" s="21"/>
      <c r="C1035455" s="21"/>
      <c r="D1035455" s="21"/>
      <c r="E1035455" s="21"/>
      <c r="F1035455" s="21"/>
      <c r="G1035455" s="21"/>
      <c r="H1035455" s="21"/>
      <c r="I1035455" s="21"/>
      <c r="J1035455" s="21"/>
    </row>
    <row r="1035456" spans="1:10" x14ac:dyDescent="0.15">
      <c r="A1035456" s="21"/>
      <c r="B1035456" s="21"/>
      <c r="C1035456" s="21"/>
      <c r="D1035456" s="21"/>
      <c r="E1035456" s="21"/>
      <c r="F1035456" s="21"/>
      <c r="G1035456" s="21"/>
      <c r="H1035456" s="21"/>
      <c r="I1035456" s="21"/>
      <c r="J1035456" s="21"/>
    </row>
    <row r="1035457" spans="1:10" x14ac:dyDescent="0.15">
      <c r="A1035457" s="21"/>
      <c r="B1035457" s="21"/>
      <c r="C1035457" s="21"/>
      <c r="D1035457" s="21"/>
      <c r="E1035457" s="21"/>
      <c r="F1035457" s="21"/>
      <c r="G1035457" s="21"/>
      <c r="H1035457" s="21"/>
      <c r="I1035457" s="21"/>
      <c r="J1035457" s="21"/>
    </row>
    <row r="1035458" spans="1:10" x14ac:dyDescent="0.15">
      <c r="A1035458" s="21"/>
      <c r="B1035458" s="21"/>
      <c r="C1035458" s="21"/>
      <c r="D1035458" s="21"/>
      <c r="E1035458" s="21"/>
      <c r="F1035458" s="21"/>
      <c r="G1035458" s="21"/>
      <c r="H1035458" s="21"/>
      <c r="I1035458" s="21"/>
      <c r="J1035458" s="21"/>
    </row>
    <row r="1035459" spans="1:10" x14ac:dyDescent="0.15">
      <c r="A1035459" s="21"/>
      <c r="B1035459" s="21"/>
      <c r="C1035459" s="21"/>
      <c r="D1035459" s="21"/>
      <c r="E1035459" s="21"/>
      <c r="F1035459" s="21"/>
      <c r="G1035459" s="21"/>
      <c r="H1035459" s="21"/>
      <c r="I1035459" s="21"/>
      <c r="J1035459" s="21"/>
    </row>
    <row r="1035460" spans="1:10" x14ac:dyDescent="0.15">
      <c r="A1035460" s="21"/>
      <c r="B1035460" s="21"/>
      <c r="C1035460" s="21"/>
      <c r="D1035460" s="21"/>
      <c r="E1035460" s="21"/>
      <c r="F1035460" s="21"/>
      <c r="G1035460" s="21"/>
      <c r="H1035460" s="21"/>
      <c r="I1035460" s="21"/>
      <c r="J1035460" s="21"/>
    </row>
    <row r="1035461" spans="1:10" x14ac:dyDescent="0.15">
      <c r="A1035461" s="21"/>
      <c r="B1035461" s="21"/>
      <c r="C1035461" s="21"/>
      <c r="D1035461" s="21"/>
      <c r="E1035461" s="21"/>
      <c r="F1035461" s="21"/>
      <c r="G1035461" s="21"/>
      <c r="H1035461" s="21"/>
      <c r="I1035461" s="21"/>
      <c r="J1035461" s="21"/>
    </row>
    <row r="1035462" spans="1:10" x14ac:dyDescent="0.15">
      <c r="A1035462" s="21"/>
      <c r="B1035462" s="21"/>
      <c r="C1035462" s="21"/>
      <c r="D1035462" s="21"/>
      <c r="E1035462" s="21"/>
      <c r="F1035462" s="21"/>
      <c r="G1035462" s="21"/>
      <c r="H1035462" s="21"/>
      <c r="I1035462" s="21"/>
      <c r="J1035462" s="21"/>
    </row>
    <row r="1035463" spans="1:10" x14ac:dyDescent="0.15">
      <c r="A1035463" s="21"/>
      <c r="B1035463" s="21"/>
      <c r="C1035463" s="21"/>
      <c r="D1035463" s="21"/>
      <c r="E1035463" s="21"/>
      <c r="F1035463" s="21"/>
      <c r="G1035463" s="21"/>
      <c r="H1035463" s="21"/>
      <c r="I1035463" s="21"/>
      <c r="J1035463" s="21"/>
    </row>
    <row r="1035464" spans="1:10" x14ac:dyDescent="0.15">
      <c r="A1035464" s="21"/>
      <c r="B1035464" s="21"/>
      <c r="C1035464" s="21"/>
      <c r="D1035464" s="21"/>
      <c r="E1035464" s="21"/>
      <c r="F1035464" s="21"/>
      <c r="G1035464" s="21"/>
      <c r="H1035464" s="21"/>
      <c r="I1035464" s="21"/>
      <c r="J1035464" s="21"/>
    </row>
    <row r="1035465" spans="1:10" x14ac:dyDescent="0.15">
      <c r="A1035465" s="21"/>
      <c r="B1035465" s="21"/>
      <c r="C1035465" s="21"/>
      <c r="D1035465" s="21"/>
      <c r="E1035465" s="21"/>
      <c r="F1035465" s="21"/>
      <c r="G1035465" s="21"/>
      <c r="H1035465" s="21"/>
      <c r="I1035465" s="21"/>
      <c r="J1035465" s="21"/>
    </row>
    <row r="1035466" spans="1:10" x14ac:dyDescent="0.15">
      <c r="A1035466" s="21"/>
      <c r="B1035466" s="21"/>
      <c r="C1035466" s="21"/>
      <c r="D1035466" s="21"/>
      <c r="E1035466" s="21"/>
      <c r="F1035466" s="21"/>
      <c r="G1035466" s="21"/>
      <c r="H1035466" s="21"/>
      <c r="I1035466" s="21"/>
      <c r="J1035466" s="21"/>
    </row>
    <row r="1035467" spans="1:10" x14ac:dyDescent="0.15">
      <c r="A1035467" s="21"/>
      <c r="B1035467" s="21"/>
      <c r="C1035467" s="21"/>
      <c r="D1035467" s="21"/>
      <c r="E1035467" s="21"/>
      <c r="F1035467" s="21"/>
      <c r="G1035467" s="21"/>
      <c r="H1035467" s="21"/>
      <c r="I1035467" s="21"/>
      <c r="J1035467" s="21"/>
    </row>
    <row r="1035468" spans="1:10" x14ac:dyDescent="0.15">
      <c r="A1035468" s="21"/>
      <c r="B1035468" s="21"/>
      <c r="C1035468" s="21"/>
      <c r="D1035468" s="21"/>
      <c r="E1035468" s="21"/>
      <c r="F1035468" s="21"/>
      <c r="G1035468" s="21"/>
      <c r="H1035468" s="21"/>
      <c r="I1035468" s="21"/>
      <c r="J1035468" s="21"/>
    </row>
    <row r="1035469" spans="1:10" x14ac:dyDescent="0.15">
      <c r="A1035469" s="21"/>
      <c r="B1035469" s="21"/>
      <c r="C1035469" s="21"/>
      <c r="D1035469" s="21"/>
      <c r="E1035469" s="21"/>
      <c r="F1035469" s="21"/>
      <c r="G1035469" s="21"/>
      <c r="H1035469" s="21"/>
      <c r="I1035469" s="21"/>
      <c r="J1035469" s="21"/>
    </row>
    <row r="1035470" spans="1:10" x14ac:dyDescent="0.15">
      <c r="A1035470" s="21"/>
      <c r="B1035470" s="21"/>
      <c r="C1035470" s="21"/>
      <c r="D1035470" s="21"/>
      <c r="E1035470" s="21"/>
      <c r="F1035470" s="21"/>
      <c r="G1035470" s="21"/>
      <c r="H1035470" s="21"/>
      <c r="I1035470" s="21"/>
      <c r="J1035470" s="21"/>
    </row>
    <row r="1035471" spans="1:10" x14ac:dyDescent="0.15">
      <c r="A1035471" s="21"/>
      <c r="B1035471" s="21"/>
      <c r="C1035471" s="21"/>
      <c r="D1035471" s="21"/>
      <c r="E1035471" s="21"/>
      <c r="F1035471" s="21"/>
      <c r="G1035471" s="21"/>
      <c r="H1035471" s="21"/>
      <c r="I1035471" s="21"/>
      <c r="J1035471" s="21"/>
    </row>
    <row r="1035472" spans="1:10" x14ac:dyDescent="0.15">
      <c r="A1035472" s="21"/>
      <c r="B1035472" s="21"/>
      <c r="C1035472" s="21"/>
      <c r="D1035472" s="21"/>
      <c r="E1035472" s="21"/>
      <c r="F1035472" s="21"/>
      <c r="G1035472" s="21"/>
      <c r="H1035472" s="21"/>
      <c r="I1035472" s="21"/>
      <c r="J1035472" s="21"/>
    </row>
    <row r="1035473" spans="1:10" x14ac:dyDescent="0.15">
      <c r="A1035473" s="21"/>
      <c r="B1035473" s="21"/>
      <c r="C1035473" s="21"/>
      <c r="D1035473" s="21"/>
      <c r="E1035473" s="21"/>
      <c r="F1035473" s="21"/>
      <c r="G1035473" s="21"/>
      <c r="H1035473" s="21"/>
      <c r="I1035473" s="21"/>
      <c r="J1035473" s="21"/>
    </row>
    <row r="1035474" spans="1:10" x14ac:dyDescent="0.15">
      <c r="A1035474" s="21"/>
      <c r="B1035474" s="21"/>
      <c r="C1035474" s="21"/>
      <c r="D1035474" s="21"/>
      <c r="E1035474" s="21"/>
      <c r="F1035474" s="21"/>
      <c r="G1035474" s="21"/>
      <c r="H1035474" s="21"/>
      <c r="I1035474" s="21"/>
      <c r="J1035474" s="21"/>
    </row>
    <row r="1035475" spans="1:10" x14ac:dyDescent="0.15">
      <c r="A1035475" s="21"/>
      <c r="B1035475" s="21"/>
      <c r="C1035475" s="21"/>
      <c r="D1035475" s="21"/>
      <c r="E1035475" s="21"/>
      <c r="F1035475" s="21"/>
      <c r="G1035475" s="21"/>
      <c r="H1035475" s="21"/>
      <c r="I1035475" s="21"/>
      <c r="J1035475" s="21"/>
    </row>
    <row r="1035476" spans="1:10" x14ac:dyDescent="0.15">
      <c r="A1035476" s="21"/>
      <c r="B1035476" s="21"/>
      <c r="C1035476" s="21"/>
      <c r="D1035476" s="21"/>
      <c r="E1035476" s="21"/>
      <c r="F1035476" s="21"/>
      <c r="G1035476" s="21"/>
      <c r="H1035476" s="21"/>
      <c r="I1035476" s="21"/>
      <c r="J1035476" s="21"/>
    </row>
    <row r="1035477" spans="1:10" x14ac:dyDescent="0.15">
      <c r="A1035477" s="21"/>
      <c r="B1035477" s="21"/>
      <c r="C1035477" s="21"/>
      <c r="D1035477" s="21"/>
      <c r="E1035477" s="21"/>
      <c r="F1035477" s="21"/>
      <c r="G1035477" s="21"/>
      <c r="H1035477" s="21"/>
      <c r="I1035477" s="21"/>
      <c r="J1035477" s="21"/>
    </row>
    <row r="1035478" spans="1:10" x14ac:dyDescent="0.15">
      <c r="A1035478" s="21"/>
      <c r="B1035478" s="21"/>
      <c r="C1035478" s="21"/>
      <c r="D1035478" s="21"/>
      <c r="E1035478" s="21"/>
      <c r="F1035478" s="21"/>
      <c r="G1035478" s="21"/>
      <c r="H1035478" s="21"/>
      <c r="I1035478" s="21"/>
      <c r="J1035478" s="21"/>
    </row>
    <row r="1035479" spans="1:10" x14ac:dyDescent="0.15">
      <c r="A1035479" s="21"/>
      <c r="B1035479" s="21"/>
      <c r="C1035479" s="21"/>
      <c r="D1035479" s="21"/>
      <c r="E1035479" s="21"/>
      <c r="F1035479" s="21"/>
      <c r="G1035479" s="21"/>
      <c r="H1035479" s="21"/>
      <c r="I1035479" s="21"/>
      <c r="J1035479" s="21"/>
    </row>
    <row r="1035480" spans="1:10" x14ac:dyDescent="0.15">
      <c r="A1035480" s="21"/>
      <c r="B1035480" s="21"/>
      <c r="C1035480" s="21"/>
      <c r="D1035480" s="21"/>
      <c r="E1035480" s="21"/>
      <c r="F1035480" s="21"/>
      <c r="G1035480" s="21"/>
      <c r="H1035480" s="21"/>
      <c r="I1035480" s="21"/>
      <c r="J1035480" s="21"/>
    </row>
    <row r="1035481" spans="1:10" x14ac:dyDescent="0.15">
      <c r="A1035481" s="21"/>
      <c r="B1035481" s="21"/>
      <c r="C1035481" s="21"/>
      <c r="D1035481" s="21"/>
      <c r="E1035481" s="21"/>
      <c r="F1035481" s="21"/>
      <c r="G1035481" s="21"/>
      <c r="H1035481" s="21"/>
      <c r="I1035481" s="21"/>
      <c r="J1035481" s="21"/>
    </row>
    <row r="1035482" spans="1:10" x14ac:dyDescent="0.15">
      <c r="A1035482" s="21"/>
      <c r="B1035482" s="21"/>
      <c r="C1035482" s="21"/>
      <c r="D1035482" s="21"/>
      <c r="E1035482" s="21"/>
      <c r="F1035482" s="21"/>
      <c r="G1035482" s="21"/>
      <c r="H1035482" s="21"/>
      <c r="I1035482" s="21"/>
      <c r="J1035482" s="21"/>
    </row>
    <row r="1035483" spans="1:10" x14ac:dyDescent="0.15">
      <c r="A1035483" s="21"/>
      <c r="B1035483" s="21"/>
      <c r="C1035483" s="21"/>
      <c r="D1035483" s="21"/>
      <c r="E1035483" s="21"/>
      <c r="F1035483" s="21"/>
      <c r="G1035483" s="21"/>
      <c r="H1035483" s="21"/>
      <c r="I1035483" s="21"/>
      <c r="J1035483" s="21"/>
    </row>
    <row r="1035484" spans="1:10" x14ac:dyDescent="0.15">
      <c r="A1035484" s="21"/>
      <c r="B1035484" s="21"/>
      <c r="C1035484" s="21"/>
      <c r="D1035484" s="21"/>
      <c r="E1035484" s="21"/>
      <c r="F1035484" s="21"/>
      <c r="G1035484" s="21"/>
      <c r="H1035484" s="21"/>
      <c r="I1035484" s="21"/>
      <c r="J1035484" s="21"/>
    </row>
    <row r="1035485" spans="1:10" x14ac:dyDescent="0.15">
      <c r="A1035485" s="21"/>
      <c r="B1035485" s="21"/>
      <c r="C1035485" s="21"/>
      <c r="D1035485" s="21"/>
      <c r="E1035485" s="21"/>
      <c r="F1035485" s="21"/>
      <c r="G1035485" s="21"/>
      <c r="H1035485" s="21"/>
      <c r="I1035485" s="21"/>
      <c r="J1035485" s="21"/>
    </row>
    <row r="1035486" spans="1:10" x14ac:dyDescent="0.15">
      <c r="A1035486" s="21"/>
      <c r="B1035486" s="21"/>
      <c r="C1035486" s="21"/>
      <c r="D1035486" s="21"/>
      <c r="E1035486" s="21"/>
      <c r="F1035486" s="21"/>
      <c r="G1035486" s="21"/>
      <c r="H1035486" s="21"/>
      <c r="I1035486" s="21"/>
      <c r="J1035486" s="21"/>
    </row>
    <row r="1035487" spans="1:10" x14ac:dyDescent="0.15">
      <c r="A1035487" s="21"/>
      <c r="B1035487" s="21"/>
      <c r="C1035487" s="21"/>
      <c r="D1035487" s="21"/>
      <c r="E1035487" s="21"/>
      <c r="F1035487" s="21"/>
      <c r="G1035487" s="21"/>
      <c r="H1035487" s="21"/>
      <c r="I1035487" s="21"/>
      <c r="J1035487" s="21"/>
    </row>
    <row r="1035488" spans="1:10" x14ac:dyDescent="0.15">
      <c r="A1035488" s="21"/>
      <c r="B1035488" s="21"/>
      <c r="C1035488" s="21"/>
      <c r="D1035488" s="21"/>
      <c r="E1035488" s="21"/>
      <c r="F1035488" s="21"/>
      <c r="G1035488" s="21"/>
      <c r="H1035488" s="21"/>
      <c r="I1035488" s="21"/>
      <c r="J1035488" s="21"/>
    </row>
    <row r="1035489" spans="1:10" x14ac:dyDescent="0.15">
      <c r="A1035489" s="21"/>
      <c r="B1035489" s="21"/>
      <c r="C1035489" s="21"/>
      <c r="D1035489" s="21"/>
      <c r="E1035489" s="21"/>
      <c r="F1035489" s="21"/>
      <c r="G1035489" s="21"/>
      <c r="H1035489" s="21"/>
      <c r="I1035489" s="21"/>
      <c r="J1035489" s="21"/>
    </row>
    <row r="1035490" spans="1:10" x14ac:dyDescent="0.15">
      <c r="A1035490" s="21"/>
      <c r="B1035490" s="21"/>
      <c r="C1035490" s="21"/>
      <c r="D1035490" s="21"/>
      <c r="E1035490" s="21"/>
      <c r="F1035490" s="21"/>
      <c r="G1035490" s="21"/>
      <c r="H1035490" s="21"/>
      <c r="I1035490" s="21"/>
      <c r="J1035490" s="21"/>
    </row>
    <row r="1035491" spans="1:10" x14ac:dyDescent="0.15">
      <c r="A1035491" s="21"/>
      <c r="B1035491" s="21"/>
      <c r="C1035491" s="21"/>
      <c r="D1035491" s="21"/>
      <c r="E1035491" s="21"/>
      <c r="F1035491" s="21"/>
      <c r="G1035491" s="21"/>
      <c r="H1035491" s="21"/>
      <c r="I1035491" s="21"/>
      <c r="J1035491" s="21"/>
    </row>
    <row r="1035492" spans="1:10" x14ac:dyDescent="0.15">
      <c r="A1035492" s="21"/>
      <c r="B1035492" s="21"/>
      <c r="C1035492" s="21"/>
      <c r="D1035492" s="21"/>
      <c r="E1035492" s="21"/>
      <c r="F1035492" s="21"/>
      <c r="G1035492" s="21"/>
      <c r="H1035492" s="21"/>
      <c r="I1035492" s="21"/>
      <c r="J1035492" s="21"/>
    </row>
    <row r="1035493" spans="1:10" x14ac:dyDescent="0.15">
      <c r="A1035493" s="21"/>
      <c r="B1035493" s="21"/>
      <c r="C1035493" s="21"/>
      <c r="D1035493" s="21"/>
      <c r="E1035493" s="21"/>
      <c r="F1035493" s="21"/>
      <c r="G1035493" s="21"/>
      <c r="H1035493" s="21"/>
      <c r="I1035493" s="21"/>
      <c r="J1035493" s="21"/>
    </row>
    <row r="1035494" spans="1:10" x14ac:dyDescent="0.15">
      <c r="A1035494" s="21"/>
      <c r="B1035494" s="21"/>
      <c r="C1035494" s="21"/>
      <c r="D1035494" s="21"/>
      <c r="E1035494" s="21"/>
      <c r="F1035494" s="21"/>
      <c r="G1035494" s="21"/>
      <c r="H1035494" s="21"/>
      <c r="I1035494" s="21"/>
      <c r="J1035494" s="21"/>
    </row>
    <row r="1035495" spans="1:10" x14ac:dyDescent="0.15">
      <c r="A1035495" s="21"/>
      <c r="B1035495" s="21"/>
      <c r="C1035495" s="21"/>
      <c r="D1035495" s="21"/>
      <c r="E1035495" s="21"/>
      <c r="F1035495" s="21"/>
      <c r="G1035495" s="21"/>
      <c r="H1035495" s="21"/>
      <c r="I1035495" s="21"/>
      <c r="J1035495" s="21"/>
    </row>
    <row r="1035496" spans="1:10" x14ac:dyDescent="0.15">
      <c r="A1035496" s="21"/>
      <c r="B1035496" s="21"/>
      <c r="C1035496" s="21"/>
      <c r="D1035496" s="21"/>
      <c r="E1035496" s="21"/>
      <c r="F1035496" s="21"/>
      <c r="G1035496" s="21"/>
      <c r="H1035496" s="21"/>
      <c r="I1035496" s="21"/>
      <c r="J1035496" s="21"/>
    </row>
    <row r="1035497" spans="1:10" x14ac:dyDescent="0.15">
      <c r="A1035497" s="21"/>
      <c r="B1035497" s="21"/>
      <c r="C1035497" s="21"/>
      <c r="D1035497" s="21"/>
      <c r="E1035497" s="21"/>
      <c r="F1035497" s="21"/>
      <c r="G1035497" s="21"/>
      <c r="H1035497" s="21"/>
      <c r="I1035497" s="21"/>
      <c r="J1035497" s="21"/>
    </row>
    <row r="1035498" spans="1:10" x14ac:dyDescent="0.15">
      <c r="A1035498" s="21"/>
      <c r="B1035498" s="21"/>
      <c r="C1035498" s="21"/>
      <c r="D1035498" s="21"/>
      <c r="E1035498" s="21"/>
      <c r="F1035498" s="21"/>
      <c r="G1035498" s="21"/>
      <c r="H1035498" s="21"/>
      <c r="I1035498" s="21"/>
      <c r="J1035498" s="21"/>
    </row>
    <row r="1035499" spans="1:10" x14ac:dyDescent="0.15">
      <c r="A1035499" s="21"/>
      <c r="B1035499" s="21"/>
      <c r="C1035499" s="21"/>
      <c r="D1035499" s="21"/>
      <c r="E1035499" s="21"/>
      <c r="F1035499" s="21"/>
      <c r="G1035499" s="21"/>
      <c r="H1035499" s="21"/>
      <c r="I1035499" s="21"/>
      <c r="J1035499" s="21"/>
    </row>
    <row r="1035500" spans="1:10" x14ac:dyDescent="0.15">
      <c r="A1035500" s="21"/>
      <c r="B1035500" s="21"/>
      <c r="C1035500" s="21"/>
      <c r="D1035500" s="21"/>
      <c r="E1035500" s="21"/>
      <c r="F1035500" s="21"/>
      <c r="G1035500" s="21"/>
      <c r="H1035500" s="21"/>
      <c r="I1035500" s="21"/>
      <c r="J1035500" s="21"/>
    </row>
    <row r="1035501" spans="1:10" x14ac:dyDescent="0.15">
      <c r="A1035501" s="21"/>
      <c r="B1035501" s="21"/>
      <c r="C1035501" s="21"/>
      <c r="D1035501" s="21"/>
      <c r="E1035501" s="21"/>
      <c r="F1035501" s="21"/>
      <c r="G1035501" s="21"/>
      <c r="H1035501" s="21"/>
      <c r="I1035501" s="21"/>
      <c r="J1035501" s="21"/>
    </row>
    <row r="1035502" spans="1:10" x14ac:dyDescent="0.15">
      <c r="A1035502" s="21"/>
      <c r="B1035502" s="21"/>
      <c r="C1035502" s="21"/>
      <c r="D1035502" s="21"/>
      <c r="E1035502" s="21"/>
      <c r="F1035502" s="21"/>
      <c r="G1035502" s="21"/>
      <c r="H1035502" s="21"/>
      <c r="I1035502" s="21"/>
      <c r="J1035502" s="21"/>
    </row>
    <row r="1035503" spans="1:10" x14ac:dyDescent="0.15">
      <c r="A1035503" s="21"/>
      <c r="B1035503" s="21"/>
      <c r="C1035503" s="21"/>
      <c r="D1035503" s="21"/>
      <c r="E1035503" s="21"/>
      <c r="F1035503" s="21"/>
      <c r="G1035503" s="21"/>
      <c r="H1035503" s="21"/>
      <c r="I1035503" s="21"/>
      <c r="J1035503" s="21"/>
    </row>
    <row r="1035504" spans="1:10" x14ac:dyDescent="0.15">
      <c r="A1035504" s="21"/>
      <c r="B1035504" s="21"/>
      <c r="C1035504" s="21"/>
      <c r="D1035504" s="21"/>
      <c r="E1035504" s="21"/>
      <c r="F1035504" s="21"/>
      <c r="G1035504" s="21"/>
      <c r="H1035504" s="21"/>
      <c r="I1035504" s="21"/>
      <c r="J1035504" s="21"/>
    </row>
    <row r="1035505" spans="1:10" x14ac:dyDescent="0.15">
      <c r="A1035505" s="21"/>
      <c r="B1035505" s="21"/>
      <c r="C1035505" s="21"/>
      <c r="D1035505" s="21"/>
      <c r="E1035505" s="21"/>
      <c r="F1035505" s="21"/>
      <c r="G1035505" s="21"/>
      <c r="H1035505" s="21"/>
      <c r="I1035505" s="21"/>
      <c r="J1035505" s="21"/>
    </row>
    <row r="1035506" spans="1:10" x14ac:dyDescent="0.15">
      <c r="A1035506" s="21"/>
      <c r="B1035506" s="21"/>
      <c r="C1035506" s="21"/>
      <c r="D1035506" s="21"/>
      <c r="E1035506" s="21"/>
      <c r="F1035506" s="21"/>
      <c r="G1035506" s="21"/>
      <c r="H1035506" s="21"/>
      <c r="I1035506" s="21"/>
      <c r="J1035506" s="21"/>
    </row>
    <row r="1035507" spans="1:10" x14ac:dyDescent="0.15">
      <c r="A1035507" s="21"/>
      <c r="B1035507" s="21"/>
      <c r="C1035507" s="21"/>
      <c r="D1035507" s="21"/>
      <c r="E1035507" s="21"/>
      <c r="F1035507" s="21"/>
      <c r="G1035507" s="21"/>
      <c r="H1035507" s="21"/>
      <c r="I1035507" s="21"/>
      <c r="J1035507" s="21"/>
    </row>
    <row r="1035508" spans="1:10" x14ac:dyDescent="0.15">
      <c r="A1035508" s="21"/>
      <c r="B1035508" s="21"/>
      <c r="C1035508" s="21"/>
      <c r="D1035508" s="21"/>
      <c r="E1035508" s="21"/>
      <c r="F1035508" s="21"/>
      <c r="G1035508" s="21"/>
      <c r="H1035508" s="21"/>
      <c r="I1035508" s="21"/>
      <c r="J1035508" s="21"/>
    </row>
    <row r="1035509" spans="1:10" x14ac:dyDescent="0.15">
      <c r="A1035509" s="21"/>
      <c r="B1035509" s="21"/>
      <c r="C1035509" s="21"/>
      <c r="D1035509" s="21"/>
      <c r="E1035509" s="21"/>
      <c r="F1035509" s="21"/>
      <c r="G1035509" s="21"/>
      <c r="H1035509" s="21"/>
      <c r="I1035509" s="21"/>
      <c r="J1035509" s="21"/>
    </row>
    <row r="1035510" spans="1:10" x14ac:dyDescent="0.15">
      <c r="A1035510" s="21"/>
      <c r="B1035510" s="21"/>
      <c r="C1035510" s="21"/>
      <c r="D1035510" s="21"/>
      <c r="E1035510" s="21"/>
      <c r="F1035510" s="21"/>
      <c r="G1035510" s="21"/>
      <c r="H1035510" s="21"/>
      <c r="I1035510" s="21"/>
      <c r="J1035510" s="21"/>
    </row>
    <row r="1035511" spans="1:10" x14ac:dyDescent="0.15">
      <c r="A1035511" s="21"/>
      <c r="B1035511" s="21"/>
      <c r="C1035511" s="21"/>
      <c r="D1035511" s="21"/>
      <c r="E1035511" s="21"/>
      <c r="F1035511" s="21"/>
      <c r="G1035511" s="21"/>
      <c r="H1035511" s="21"/>
      <c r="I1035511" s="21"/>
      <c r="J1035511" s="21"/>
    </row>
    <row r="1035512" spans="1:10" x14ac:dyDescent="0.15">
      <c r="A1035512" s="21"/>
      <c r="B1035512" s="21"/>
      <c r="C1035512" s="21"/>
      <c r="D1035512" s="21"/>
      <c r="E1035512" s="21"/>
      <c r="F1035512" s="21"/>
      <c r="G1035512" s="21"/>
      <c r="H1035512" s="21"/>
      <c r="I1035512" s="21"/>
      <c r="J1035512" s="21"/>
    </row>
    <row r="1035513" spans="1:10" x14ac:dyDescent="0.15">
      <c r="A1035513" s="21"/>
      <c r="B1035513" s="21"/>
      <c r="C1035513" s="21"/>
      <c r="D1035513" s="21"/>
      <c r="E1035513" s="21"/>
      <c r="F1035513" s="21"/>
      <c r="G1035513" s="21"/>
      <c r="H1035513" s="21"/>
      <c r="I1035513" s="21"/>
      <c r="J1035513" s="21"/>
    </row>
    <row r="1035514" spans="1:10" x14ac:dyDescent="0.15">
      <c r="A1035514" s="21"/>
      <c r="B1035514" s="21"/>
      <c r="C1035514" s="21"/>
      <c r="D1035514" s="21"/>
      <c r="E1035514" s="21"/>
      <c r="F1035514" s="21"/>
      <c r="G1035514" s="21"/>
      <c r="H1035514" s="21"/>
      <c r="I1035514" s="21"/>
      <c r="J1035514" s="21"/>
    </row>
    <row r="1035515" spans="1:10" x14ac:dyDescent="0.15">
      <c r="A1035515" s="21"/>
      <c r="B1035515" s="21"/>
      <c r="C1035515" s="21"/>
      <c r="D1035515" s="21"/>
      <c r="E1035515" s="21"/>
      <c r="F1035515" s="21"/>
      <c r="G1035515" s="21"/>
      <c r="H1035515" s="21"/>
      <c r="I1035515" s="21"/>
      <c r="J1035515" s="21"/>
    </row>
    <row r="1035516" spans="1:10" x14ac:dyDescent="0.15">
      <c r="A1035516" s="21"/>
      <c r="B1035516" s="21"/>
      <c r="C1035516" s="21"/>
      <c r="D1035516" s="21"/>
      <c r="E1035516" s="21"/>
      <c r="F1035516" s="21"/>
      <c r="G1035516" s="21"/>
      <c r="H1035516" s="21"/>
      <c r="I1035516" s="21"/>
      <c r="J1035516" s="21"/>
    </row>
    <row r="1035517" spans="1:10" x14ac:dyDescent="0.15">
      <c r="A1035517" s="21"/>
      <c r="B1035517" s="21"/>
      <c r="C1035517" s="21"/>
      <c r="D1035517" s="21"/>
      <c r="E1035517" s="21"/>
      <c r="F1035517" s="21"/>
      <c r="G1035517" s="21"/>
      <c r="H1035517" s="21"/>
      <c r="I1035517" s="21"/>
      <c r="J1035517" s="21"/>
    </row>
    <row r="1035518" spans="1:10" x14ac:dyDescent="0.15">
      <c r="A1035518" s="21"/>
      <c r="B1035518" s="21"/>
      <c r="C1035518" s="21"/>
      <c r="D1035518" s="21"/>
      <c r="E1035518" s="21"/>
      <c r="F1035518" s="21"/>
      <c r="G1035518" s="21"/>
      <c r="H1035518" s="21"/>
      <c r="I1035518" s="21"/>
      <c r="J1035518" s="21"/>
    </row>
    <row r="1035519" spans="1:10" x14ac:dyDescent="0.15">
      <c r="A1035519" s="21"/>
      <c r="B1035519" s="21"/>
      <c r="C1035519" s="21"/>
      <c r="D1035519" s="21"/>
      <c r="E1035519" s="21"/>
      <c r="F1035519" s="21"/>
      <c r="G1035519" s="21"/>
      <c r="H1035519" s="21"/>
      <c r="I1035519" s="21"/>
      <c r="J1035519" s="21"/>
    </row>
    <row r="1035520" spans="1:10" x14ac:dyDescent="0.15">
      <c r="A1035520" s="21"/>
      <c r="B1035520" s="21"/>
      <c r="C1035520" s="21"/>
      <c r="D1035520" s="21"/>
      <c r="E1035520" s="21"/>
      <c r="F1035520" s="21"/>
      <c r="G1035520" s="21"/>
      <c r="H1035520" s="21"/>
      <c r="I1035520" s="21"/>
      <c r="J1035520" s="21"/>
    </row>
    <row r="1035521" spans="1:10" x14ac:dyDescent="0.15">
      <c r="A1035521" s="21"/>
      <c r="B1035521" s="21"/>
      <c r="C1035521" s="21"/>
      <c r="D1035521" s="21"/>
      <c r="E1035521" s="21"/>
      <c r="F1035521" s="21"/>
      <c r="G1035521" s="21"/>
      <c r="H1035521" s="21"/>
      <c r="I1035521" s="21"/>
      <c r="J1035521" s="21"/>
    </row>
    <row r="1035522" spans="1:10" x14ac:dyDescent="0.15">
      <c r="A1035522" s="21"/>
      <c r="B1035522" s="21"/>
      <c r="C1035522" s="21"/>
      <c r="D1035522" s="21"/>
      <c r="E1035522" s="21"/>
      <c r="F1035522" s="21"/>
      <c r="G1035522" s="21"/>
      <c r="H1035522" s="21"/>
      <c r="I1035522" s="21"/>
      <c r="J1035522" s="21"/>
    </row>
    <row r="1035523" spans="1:10" x14ac:dyDescent="0.15">
      <c r="A1035523" s="21"/>
      <c r="B1035523" s="21"/>
      <c r="C1035523" s="21"/>
      <c r="D1035523" s="21"/>
      <c r="E1035523" s="21"/>
      <c r="F1035523" s="21"/>
      <c r="G1035523" s="21"/>
      <c r="H1035523" s="21"/>
      <c r="I1035523" s="21"/>
      <c r="J1035523" s="21"/>
    </row>
    <row r="1035524" spans="1:10" x14ac:dyDescent="0.15">
      <c r="A1035524" s="21"/>
      <c r="B1035524" s="21"/>
      <c r="C1035524" s="21"/>
      <c r="D1035524" s="21"/>
      <c r="E1035524" s="21"/>
      <c r="F1035524" s="21"/>
      <c r="G1035524" s="21"/>
      <c r="H1035524" s="21"/>
      <c r="I1035524" s="21"/>
      <c r="J1035524" s="21"/>
    </row>
    <row r="1035525" spans="1:10" x14ac:dyDescent="0.15">
      <c r="A1035525" s="21"/>
      <c r="B1035525" s="21"/>
      <c r="C1035525" s="21"/>
      <c r="D1035525" s="21"/>
      <c r="E1035525" s="21"/>
      <c r="F1035525" s="21"/>
      <c r="G1035525" s="21"/>
      <c r="H1035525" s="21"/>
      <c r="I1035525" s="21"/>
      <c r="J1035525" s="21"/>
    </row>
    <row r="1035526" spans="1:10" x14ac:dyDescent="0.15">
      <c r="A1035526" s="21"/>
      <c r="B1035526" s="21"/>
      <c r="C1035526" s="21"/>
      <c r="D1035526" s="21"/>
      <c r="E1035526" s="21"/>
      <c r="F1035526" s="21"/>
      <c r="G1035526" s="21"/>
      <c r="H1035526" s="21"/>
      <c r="I1035526" s="21"/>
      <c r="J1035526" s="21"/>
    </row>
    <row r="1035527" spans="1:10" x14ac:dyDescent="0.15">
      <c r="A1035527" s="21"/>
      <c r="B1035527" s="21"/>
      <c r="C1035527" s="21"/>
      <c r="D1035527" s="21"/>
      <c r="E1035527" s="21"/>
      <c r="F1035527" s="21"/>
      <c r="G1035527" s="21"/>
      <c r="H1035527" s="21"/>
      <c r="I1035527" s="21"/>
      <c r="J1035527" s="21"/>
    </row>
    <row r="1035528" spans="1:10" x14ac:dyDescent="0.15">
      <c r="A1035528" s="21"/>
      <c r="B1035528" s="21"/>
      <c r="C1035528" s="21"/>
      <c r="D1035528" s="21"/>
      <c r="E1035528" s="21"/>
      <c r="F1035528" s="21"/>
      <c r="G1035528" s="21"/>
      <c r="H1035528" s="21"/>
      <c r="I1035528" s="21"/>
      <c r="J1035528" s="21"/>
    </row>
    <row r="1035529" spans="1:10" x14ac:dyDescent="0.15">
      <c r="A1035529" s="21"/>
      <c r="B1035529" s="21"/>
      <c r="C1035529" s="21"/>
      <c r="D1035529" s="21"/>
      <c r="E1035529" s="21"/>
      <c r="F1035529" s="21"/>
      <c r="G1035529" s="21"/>
      <c r="H1035529" s="21"/>
      <c r="I1035529" s="21"/>
      <c r="J1035529" s="21"/>
    </row>
    <row r="1035530" spans="1:10" x14ac:dyDescent="0.15">
      <c r="A1035530" s="21"/>
      <c r="B1035530" s="21"/>
      <c r="C1035530" s="21"/>
      <c r="D1035530" s="21"/>
      <c r="E1035530" s="21"/>
      <c r="F1035530" s="21"/>
      <c r="G1035530" s="21"/>
      <c r="H1035530" s="21"/>
      <c r="I1035530" s="21"/>
      <c r="J1035530" s="21"/>
    </row>
    <row r="1035531" spans="1:10" x14ac:dyDescent="0.15">
      <c r="A1035531" s="21"/>
      <c r="B1035531" s="21"/>
      <c r="C1035531" s="21"/>
      <c r="D1035531" s="21"/>
      <c r="E1035531" s="21"/>
      <c r="F1035531" s="21"/>
      <c r="G1035531" s="21"/>
      <c r="H1035531" s="21"/>
      <c r="I1035531" s="21"/>
      <c r="J1035531" s="21"/>
    </row>
    <row r="1035532" spans="1:10" x14ac:dyDescent="0.15">
      <c r="A1035532" s="21"/>
      <c r="B1035532" s="21"/>
      <c r="C1035532" s="21"/>
      <c r="D1035532" s="21"/>
      <c r="E1035532" s="21"/>
      <c r="F1035532" s="21"/>
      <c r="G1035532" s="21"/>
      <c r="H1035532" s="21"/>
      <c r="I1035532" s="21"/>
      <c r="J1035532" s="21"/>
    </row>
    <row r="1035533" spans="1:10" x14ac:dyDescent="0.15">
      <c r="A1035533" s="21"/>
      <c r="B1035533" s="21"/>
      <c r="C1035533" s="21"/>
      <c r="D1035533" s="21"/>
      <c r="E1035533" s="21"/>
      <c r="F1035533" s="21"/>
      <c r="G1035533" s="21"/>
      <c r="H1035533" s="21"/>
      <c r="I1035533" s="21"/>
      <c r="J1035533" s="21"/>
    </row>
    <row r="1035534" spans="1:10" x14ac:dyDescent="0.15">
      <c r="A1035534" s="21"/>
      <c r="B1035534" s="21"/>
      <c r="C1035534" s="21"/>
      <c r="D1035534" s="21"/>
      <c r="E1035534" s="21"/>
      <c r="F1035534" s="21"/>
      <c r="G1035534" s="21"/>
      <c r="H1035534" s="21"/>
      <c r="I1035534" s="21"/>
      <c r="J1035534" s="21"/>
    </row>
    <row r="1035535" spans="1:10" x14ac:dyDescent="0.15">
      <c r="A1035535" s="21"/>
      <c r="B1035535" s="21"/>
      <c r="C1035535" s="21"/>
      <c r="D1035535" s="21"/>
      <c r="E1035535" s="21"/>
      <c r="F1035535" s="21"/>
      <c r="G1035535" s="21"/>
      <c r="H1035535" s="21"/>
      <c r="I1035535" s="21"/>
      <c r="J1035535" s="21"/>
    </row>
    <row r="1035536" spans="1:10" x14ac:dyDescent="0.15">
      <c r="A1035536" s="21"/>
      <c r="B1035536" s="21"/>
      <c r="C1035536" s="21"/>
      <c r="D1035536" s="21"/>
      <c r="E1035536" s="21"/>
      <c r="F1035536" s="21"/>
      <c r="G1035536" s="21"/>
      <c r="H1035536" s="21"/>
      <c r="I1035536" s="21"/>
      <c r="J1035536" s="21"/>
    </row>
    <row r="1035537" spans="1:10" x14ac:dyDescent="0.15">
      <c r="A1035537" s="21"/>
      <c r="B1035537" s="21"/>
      <c r="C1035537" s="21"/>
      <c r="D1035537" s="21"/>
      <c r="E1035537" s="21"/>
      <c r="F1035537" s="21"/>
      <c r="G1035537" s="21"/>
      <c r="H1035537" s="21"/>
      <c r="I1035537" s="21"/>
      <c r="J1035537" s="21"/>
    </row>
    <row r="1035538" spans="1:10" x14ac:dyDescent="0.15">
      <c r="A1035538" s="21"/>
      <c r="B1035538" s="21"/>
      <c r="C1035538" s="21"/>
      <c r="D1035538" s="21"/>
      <c r="E1035538" s="21"/>
      <c r="F1035538" s="21"/>
      <c r="G1035538" s="21"/>
      <c r="H1035538" s="21"/>
      <c r="I1035538" s="21"/>
      <c r="J1035538" s="21"/>
    </row>
    <row r="1035539" spans="1:10" x14ac:dyDescent="0.15">
      <c r="A1035539" s="21"/>
      <c r="B1035539" s="21"/>
      <c r="C1035539" s="21"/>
      <c r="D1035539" s="21"/>
      <c r="E1035539" s="21"/>
      <c r="F1035539" s="21"/>
      <c r="G1035539" s="21"/>
      <c r="H1035539" s="21"/>
      <c r="I1035539" s="21"/>
      <c r="J1035539" s="21"/>
    </row>
    <row r="1035540" spans="1:10" x14ac:dyDescent="0.15">
      <c r="A1035540" s="21"/>
      <c r="B1035540" s="21"/>
      <c r="C1035540" s="21"/>
      <c r="D1035540" s="21"/>
      <c r="E1035540" s="21"/>
      <c r="F1035540" s="21"/>
      <c r="G1035540" s="21"/>
      <c r="H1035540" s="21"/>
      <c r="I1035540" s="21"/>
      <c r="J1035540" s="21"/>
    </row>
    <row r="1035541" spans="1:10" x14ac:dyDescent="0.15">
      <c r="A1035541" s="21"/>
      <c r="B1035541" s="21"/>
      <c r="C1035541" s="21"/>
      <c r="D1035541" s="21"/>
      <c r="E1035541" s="21"/>
      <c r="F1035541" s="21"/>
      <c r="G1035541" s="21"/>
      <c r="H1035541" s="21"/>
      <c r="I1035541" s="21"/>
      <c r="J1035541" s="21"/>
    </row>
    <row r="1035542" spans="1:10" x14ac:dyDescent="0.15">
      <c r="A1035542" s="21"/>
      <c r="B1035542" s="21"/>
      <c r="C1035542" s="21"/>
      <c r="D1035542" s="21"/>
      <c r="E1035542" s="21"/>
      <c r="F1035542" s="21"/>
      <c r="G1035542" s="21"/>
      <c r="H1035542" s="21"/>
      <c r="I1035542" s="21"/>
      <c r="J1035542" s="21"/>
    </row>
    <row r="1035543" spans="1:10" x14ac:dyDescent="0.15">
      <c r="A1035543" s="21"/>
      <c r="B1035543" s="21"/>
      <c r="C1035543" s="21"/>
      <c r="D1035543" s="21"/>
      <c r="E1035543" s="21"/>
      <c r="F1035543" s="21"/>
      <c r="G1035543" s="21"/>
      <c r="H1035543" s="21"/>
      <c r="I1035543" s="21"/>
      <c r="J1035543" s="21"/>
    </row>
    <row r="1035544" spans="1:10" x14ac:dyDescent="0.15">
      <c r="A1035544" s="21"/>
      <c r="B1035544" s="21"/>
      <c r="C1035544" s="21"/>
      <c r="D1035544" s="21"/>
      <c r="E1035544" s="21"/>
      <c r="F1035544" s="21"/>
      <c r="G1035544" s="21"/>
      <c r="H1035544" s="21"/>
      <c r="I1035544" s="21"/>
      <c r="J1035544" s="21"/>
    </row>
    <row r="1035545" spans="1:10" x14ac:dyDescent="0.15">
      <c r="A1035545" s="21"/>
      <c r="B1035545" s="21"/>
      <c r="C1035545" s="21"/>
      <c r="D1035545" s="21"/>
      <c r="E1035545" s="21"/>
      <c r="F1035545" s="21"/>
      <c r="G1035545" s="21"/>
      <c r="H1035545" s="21"/>
      <c r="I1035545" s="21"/>
      <c r="J1035545" s="21"/>
    </row>
    <row r="1035546" spans="1:10" x14ac:dyDescent="0.15">
      <c r="A1035546" s="21"/>
      <c r="B1035546" s="21"/>
      <c r="C1035546" s="21"/>
      <c r="D1035546" s="21"/>
      <c r="E1035546" s="21"/>
      <c r="F1035546" s="21"/>
      <c r="G1035546" s="21"/>
      <c r="H1035546" s="21"/>
      <c r="I1035546" s="21"/>
      <c r="J1035546" s="21"/>
    </row>
    <row r="1035547" spans="1:10" x14ac:dyDescent="0.15">
      <c r="A1035547" s="21"/>
      <c r="B1035547" s="21"/>
      <c r="C1035547" s="21"/>
      <c r="D1035547" s="21"/>
      <c r="E1035547" s="21"/>
      <c r="F1035547" s="21"/>
      <c r="G1035547" s="21"/>
      <c r="H1035547" s="21"/>
      <c r="I1035547" s="21"/>
      <c r="J1035547" s="21"/>
    </row>
    <row r="1035548" spans="1:10" x14ac:dyDescent="0.15">
      <c r="A1035548" s="21"/>
      <c r="B1035548" s="21"/>
      <c r="C1035548" s="21"/>
      <c r="D1035548" s="21"/>
      <c r="E1035548" s="21"/>
      <c r="F1035548" s="21"/>
      <c r="G1035548" s="21"/>
      <c r="H1035548" s="21"/>
      <c r="I1035548" s="21"/>
      <c r="J1035548" s="21"/>
    </row>
    <row r="1035549" spans="1:10" x14ac:dyDescent="0.15">
      <c r="A1035549" s="21"/>
      <c r="B1035549" s="21"/>
      <c r="C1035549" s="21"/>
      <c r="D1035549" s="21"/>
      <c r="E1035549" s="21"/>
      <c r="F1035549" s="21"/>
      <c r="G1035549" s="21"/>
      <c r="H1035549" s="21"/>
      <c r="I1035549" s="21"/>
      <c r="J1035549" s="21"/>
    </row>
    <row r="1035550" spans="1:10" x14ac:dyDescent="0.15">
      <c r="A1035550" s="21"/>
      <c r="B1035550" s="21"/>
      <c r="C1035550" s="21"/>
      <c r="D1035550" s="21"/>
      <c r="E1035550" s="21"/>
      <c r="F1035550" s="21"/>
      <c r="G1035550" s="21"/>
      <c r="H1035550" s="21"/>
      <c r="I1035550" s="21"/>
      <c r="J1035550" s="21"/>
    </row>
    <row r="1035551" spans="1:10" x14ac:dyDescent="0.15">
      <c r="A1035551" s="21"/>
      <c r="B1035551" s="21"/>
      <c r="C1035551" s="21"/>
      <c r="D1035551" s="21"/>
      <c r="E1035551" s="21"/>
      <c r="F1035551" s="21"/>
      <c r="G1035551" s="21"/>
      <c r="H1035551" s="21"/>
      <c r="I1035551" s="21"/>
      <c r="J1035551" s="21"/>
    </row>
    <row r="1035552" spans="1:10" x14ac:dyDescent="0.15">
      <c r="A1035552" s="21"/>
      <c r="B1035552" s="21"/>
      <c r="C1035552" s="21"/>
      <c r="D1035552" s="21"/>
      <c r="E1035552" s="21"/>
      <c r="F1035552" s="21"/>
      <c r="G1035552" s="21"/>
      <c r="H1035552" s="21"/>
      <c r="I1035552" s="21"/>
      <c r="J1035552" s="21"/>
    </row>
    <row r="1035553" spans="1:10" x14ac:dyDescent="0.15">
      <c r="A1035553" s="21"/>
      <c r="B1035553" s="21"/>
      <c r="C1035553" s="21"/>
      <c r="D1035553" s="21"/>
      <c r="E1035553" s="21"/>
      <c r="F1035553" s="21"/>
      <c r="G1035553" s="21"/>
      <c r="H1035553" s="21"/>
      <c r="I1035553" s="21"/>
      <c r="J1035553" s="21"/>
    </row>
    <row r="1035554" spans="1:10" x14ac:dyDescent="0.15">
      <c r="A1035554" s="21"/>
      <c r="B1035554" s="21"/>
      <c r="C1035554" s="21"/>
      <c r="D1035554" s="21"/>
      <c r="E1035554" s="21"/>
      <c r="F1035554" s="21"/>
      <c r="G1035554" s="21"/>
      <c r="H1035554" s="21"/>
      <c r="I1035554" s="21"/>
      <c r="J1035554" s="21"/>
    </row>
    <row r="1035555" spans="1:10" x14ac:dyDescent="0.15">
      <c r="A1035555" s="21"/>
      <c r="B1035555" s="21"/>
      <c r="C1035555" s="21"/>
      <c r="D1035555" s="21"/>
      <c r="E1035555" s="21"/>
      <c r="F1035555" s="21"/>
      <c r="G1035555" s="21"/>
      <c r="H1035555" s="21"/>
      <c r="I1035555" s="21"/>
      <c r="J1035555" s="21"/>
    </row>
    <row r="1035556" spans="1:10" x14ac:dyDescent="0.15">
      <c r="A1035556" s="21"/>
      <c r="B1035556" s="21"/>
      <c r="C1035556" s="21"/>
      <c r="D1035556" s="21"/>
      <c r="E1035556" s="21"/>
      <c r="F1035556" s="21"/>
      <c r="G1035556" s="21"/>
      <c r="H1035556" s="21"/>
      <c r="I1035556" s="21"/>
      <c r="J1035556" s="21"/>
    </row>
    <row r="1035557" spans="1:10" x14ac:dyDescent="0.15">
      <c r="A1035557" s="21"/>
      <c r="B1035557" s="21"/>
      <c r="C1035557" s="21"/>
      <c r="D1035557" s="21"/>
      <c r="E1035557" s="21"/>
      <c r="F1035557" s="21"/>
      <c r="G1035557" s="21"/>
      <c r="H1035557" s="21"/>
      <c r="I1035557" s="21"/>
      <c r="J1035557" s="21"/>
    </row>
    <row r="1035558" spans="1:10" x14ac:dyDescent="0.15">
      <c r="A1035558" s="21"/>
      <c r="B1035558" s="21"/>
      <c r="C1035558" s="21"/>
      <c r="D1035558" s="21"/>
      <c r="E1035558" s="21"/>
      <c r="F1035558" s="21"/>
      <c r="G1035558" s="21"/>
      <c r="H1035558" s="21"/>
      <c r="I1035558" s="21"/>
      <c r="J1035558" s="21"/>
    </row>
    <row r="1035559" spans="1:10" x14ac:dyDescent="0.15">
      <c r="A1035559" s="21"/>
      <c r="B1035559" s="21"/>
      <c r="C1035559" s="21"/>
      <c r="D1035559" s="21"/>
      <c r="E1035559" s="21"/>
      <c r="F1035559" s="21"/>
      <c r="G1035559" s="21"/>
      <c r="H1035559" s="21"/>
      <c r="I1035559" s="21"/>
      <c r="J1035559" s="21"/>
    </row>
    <row r="1035560" spans="1:10" x14ac:dyDescent="0.15">
      <c r="A1035560" s="21"/>
      <c r="B1035560" s="21"/>
      <c r="C1035560" s="21"/>
      <c r="D1035560" s="21"/>
      <c r="E1035560" s="21"/>
      <c r="F1035560" s="21"/>
      <c r="G1035560" s="21"/>
      <c r="H1035560" s="21"/>
      <c r="I1035560" s="21"/>
      <c r="J1035560" s="21"/>
    </row>
    <row r="1035561" spans="1:10" x14ac:dyDescent="0.15">
      <c r="A1035561" s="21"/>
      <c r="B1035561" s="21"/>
      <c r="C1035561" s="21"/>
      <c r="D1035561" s="21"/>
      <c r="E1035561" s="21"/>
      <c r="F1035561" s="21"/>
      <c r="G1035561" s="21"/>
      <c r="H1035561" s="21"/>
      <c r="I1035561" s="21"/>
      <c r="J1035561" s="21"/>
    </row>
    <row r="1035562" spans="1:10" x14ac:dyDescent="0.15">
      <c r="A1035562" s="21"/>
      <c r="B1035562" s="21"/>
      <c r="C1035562" s="21"/>
      <c r="D1035562" s="21"/>
      <c r="E1035562" s="21"/>
      <c r="F1035562" s="21"/>
      <c r="G1035562" s="21"/>
      <c r="H1035562" s="21"/>
      <c r="I1035562" s="21"/>
      <c r="J1035562" s="21"/>
    </row>
    <row r="1035563" spans="1:10" x14ac:dyDescent="0.15">
      <c r="A1035563" s="21"/>
      <c r="B1035563" s="21"/>
      <c r="C1035563" s="21"/>
      <c r="D1035563" s="21"/>
      <c r="E1035563" s="21"/>
      <c r="F1035563" s="21"/>
      <c r="G1035563" s="21"/>
      <c r="H1035563" s="21"/>
      <c r="I1035563" s="21"/>
      <c r="J1035563" s="21"/>
    </row>
    <row r="1035564" spans="1:10" x14ac:dyDescent="0.15">
      <c r="A1035564" s="21"/>
      <c r="B1035564" s="21"/>
      <c r="C1035564" s="21"/>
      <c r="D1035564" s="21"/>
      <c r="E1035564" s="21"/>
      <c r="F1035564" s="21"/>
      <c r="G1035564" s="21"/>
      <c r="H1035564" s="21"/>
      <c r="I1035564" s="21"/>
      <c r="J1035564" s="21"/>
    </row>
    <row r="1035565" spans="1:10" x14ac:dyDescent="0.15">
      <c r="A1035565" s="21"/>
      <c r="B1035565" s="21"/>
      <c r="C1035565" s="21"/>
      <c r="D1035565" s="21"/>
      <c r="E1035565" s="21"/>
      <c r="F1035565" s="21"/>
      <c r="G1035565" s="21"/>
      <c r="H1035565" s="21"/>
      <c r="I1035565" s="21"/>
      <c r="J1035565" s="21"/>
    </row>
    <row r="1035566" spans="1:10" x14ac:dyDescent="0.15">
      <c r="A1035566" s="21"/>
      <c r="B1035566" s="21"/>
      <c r="C1035566" s="21"/>
      <c r="D1035566" s="21"/>
      <c r="E1035566" s="21"/>
      <c r="F1035566" s="21"/>
      <c r="G1035566" s="21"/>
      <c r="H1035566" s="21"/>
      <c r="I1035566" s="21"/>
      <c r="J1035566" s="21"/>
    </row>
    <row r="1035567" spans="1:10" x14ac:dyDescent="0.15">
      <c r="A1035567" s="21"/>
      <c r="B1035567" s="21"/>
      <c r="C1035567" s="21"/>
      <c r="D1035567" s="21"/>
      <c r="E1035567" s="21"/>
      <c r="F1035567" s="21"/>
      <c r="G1035567" s="21"/>
      <c r="H1035567" s="21"/>
      <c r="I1035567" s="21"/>
      <c r="J1035567" s="21"/>
    </row>
    <row r="1035568" spans="1:10" x14ac:dyDescent="0.15">
      <c r="A1035568" s="21"/>
      <c r="B1035568" s="21"/>
      <c r="C1035568" s="21"/>
      <c r="D1035568" s="21"/>
      <c r="E1035568" s="21"/>
      <c r="F1035568" s="21"/>
      <c r="G1035568" s="21"/>
      <c r="H1035568" s="21"/>
      <c r="I1035568" s="21"/>
      <c r="J1035568" s="21"/>
    </row>
    <row r="1035569" spans="1:10" x14ac:dyDescent="0.15">
      <c r="A1035569" s="21"/>
      <c r="B1035569" s="21"/>
      <c r="C1035569" s="21"/>
      <c r="D1035569" s="21"/>
      <c r="E1035569" s="21"/>
      <c r="F1035569" s="21"/>
      <c r="G1035569" s="21"/>
      <c r="H1035569" s="21"/>
      <c r="I1035569" s="21"/>
      <c r="J1035569" s="21"/>
    </row>
    <row r="1035570" spans="1:10" x14ac:dyDescent="0.15">
      <c r="A1035570" s="21"/>
      <c r="B1035570" s="21"/>
      <c r="C1035570" s="21"/>
      <c r="D1035570" s="21"/>
      <c r="E1035570" s="21"/>
      <c r="F1035570" s="21"/>
      <c r="G1035570" s="21"/>
      <c r="H1035570" s="21"/>
      <c r="I1035570" s="21"/>
      <c r="J1035570" s="21"/>
    </row>
    <row r="1035571" spans="1:10" x14ac:dyDescent="0.15">
      <c r="A1035571" s="21"/>
      <c r="B1035571" s="21"/>
      <c r="C1035571" s="21"/>
      <c r="D1035571" s="21"/>
      <c r="E1035571" s="21"/>
      <c r="F1035571" s="21"/>
      <c r="G1035571" s="21"/>
      <c r="H1035571" s="21"/>
      <c r="I1035571" s="21"/>
      <c r="J1035571" s="21"/>
    </row>
    <row r="1035572" spans="1:10" x14ac:dyDescent="0.15">
      <c r="A1035572" s="21"/>
      <c r="B1035572" s="21"/>
      <c r="C1035572" s="21"/>
      <c r="D1035572" s="21"/>
      <c r="E1035572" s="21"/>
      <c r="F1035572" s="21"/>
      <c r="G1035572" s="21"/>
      <c r="H1035572" s="21"/>
      <c r="I1035572" s="21"/>
      <c r="J1035572" s="21"/>
    </row>
    <row r="1035573" spans="1:10" x14ac:dyDescent="0.15">
      <c r="A1035573" s="21"/>
      <c r="B1035573" s="21"/>
      <c r="C1035573" s="21"/>
      <c r="D1035573" s="21"/>
      <c r="E1035573" s="21"/>
      <c r="F1035573" s="21"/>
      <c r="G1035573" s="21"/>
      <c r="H1035573" s="21"/>
      <c r="I1035573" s="21"/>
      <c r="J1035573" s="21"/>
    </row>
    <row r="1035574" spans="1:10" x14ac:dyDescent="0.15">
      <c r="A1035574" s="21"/>
      <c r="B1035574" s="21"/>
      <c r="C1035574" s="21"/>
      <c r="D1035574" s="21"/>
      <c r="E1035574" s="21"/>
      <c r="F1035574" s="21"/>
      <c r="G1035574" s="21"/>
      <c r="H1035574" s="21"/>
      <c r="I1035574" s="21"/>
      <c r="J1035574" s="21"/>
    </row>
    <row r="1035575" spans="1:10" x14ac:dyDescent="0.15">
      <c r="A1035575" s="21"/>
      <c r="B1035575" s="21"/>
      <c r="C1035575" s="21"/>
      <c r="D1035575" s="21"/>
      <c r="E1035575" s="21"/>
      <c r="F1035575" s="21"/>
      <c r="G1035575" s="21"/>
      <c r="H1035575" s="21"/>
      <c r="I1035575" s="21"/>
      <c r="J1035575" s="21"/>
    </row>
    <row r="1035576" spans="1:10" x14ac:dyDescent="0.15">
      <c r="A1035576" s="21"/>
      <c r="B1035576" s="21"/>
      <c r="C1035576" s="21"/>
      <c r="D1035576" s="21"/>
      <c r="E1035576" s="21"/>
      <c r="F1035576" s="21"/>
      <c r="G1035576" s="21"/>
      <c r="H1035576" s="21"/>
      <c r="I1035576" s="21"/>
      <c r="J1035576" s="21"/>
    </row>
    <row r="1035577" spans="1:10" x14ac:dyDescent="0.15">
      <c r="A1035577" s="21"/>
      <c r="B1035577" s="21"/>
      <c r="C1035577" s="21"/>
      <c r="D1035577" s="21"/>
      <c r="E1035577" s="21"/>
      <c r="F1035577" s="21"/>
      <c r="G1035577" s="21"/>
      <c r="H1035577" s="21"/>
      <c r="I1035577" s="21"/>
      <c r="J1035577" s="21"/>
    </row>
    <row r="1035578" spans="1:10" x14ac:dyDescent="0.15">
      <c r="A1035578" s="21"/>
      <c r="B1035578" s="21"/>
      <c r="C1035578" s="21"/>
      <c r="D1035578" s="21"/>
      <c r="E1035578" s="21"/>
      <c r="F1035578" s="21"/>
      <c r="G1035578" s="21"/>
      <c r="H1035578" s="21"/>
      <c r="I1035578" s="21"/>
      <c r="J1035578" s="21"/>
    </row>
    <row r="1035579" spans="1:10" x14ac:dyDescent="0.15">
      <c r="A1035579" s="21"/>
      <c r="B1035579" s="21"/>
      <c r="C1035579" s="21"/>
      <c r="D1035579" s="21"/>
      <c r="E1035579" s="21"/>
      <c r="F1035579" s="21"/>
      <c r="G1035579" s="21"/>
      <c r="H1035579" s="21"/>
      <c r="I1035579" s="21"/>
      <c r="J1035579" s="21"/>
    </row>
    <row r="1035580" spans="1:10" x14ac:dyDescent="0.15">
      <c r="A1035580" s="21"/>
      <c r="B1035580" s="21"/>
      <c r="C1035580" s="21"/>
      <c r="D1035580" s="21"/>
      <c r="E1035580" s="21"/>
      <c r="F1035580" s="21"/>
      <c r="G1035580" s="21"/>
      <c r="H1035580" s="21"/>
      <c r="I1035580" s="21"/>
      <c r="J1035580" s="21"/>
    </row>
    <row r="1035581" spans="1:10" x14ac:dyDescent="0.15">
      <c r="A1035581" s="21"/>
      <c r="B1035581" s="21"/>
      <c r="C1035581" s="21"/>
      <c r="D1035581" s="21"/>
      <c r="E1035581" s="21"/>
      <c r="F1035581" s="21"/>
      <c r="G1035581" s="21"/>
      <c r="H1035581" s="21"/>
      <c r="I1035581" s="21"/>
      <c r="J1035581" s="21"/>
    </row>
    <row r="1035582" spans="1:10" x14ac:dyDescent="0.15">
      <c r="A1035582" s="21"/>
      <c r="B1035582" s="21"/>
      <c r="C1035582" s="21"/>
      <c r="D1035582" s="21"/>
      <c r="E1035582" s="21"/>
      <c r="F1035582" s="21"/>
      <c r="G1035582" s="21"/>
      <c r="H1035582" s="21"/>
      <c r="I1035582" s="21"/>
      <c r="J1035582" s="21"/>
    </row>
    <row r="1035583" spans="1:10" x14ac:dyDescent="0.15">
      <c r="A1035583" s="21"/>
      <c r="B1035583" s="21"/>
      <c r="C1035583" s="21"/>
      <c r="D1035583" s="21"/>
      <c r="E1035583" s="21"/>
      <c r="F1035583" s="21"/>
      <c r="G1035583" s="21"/>
      <c r="H1035583" s="21"/>
      <c r="I1035583" s="21"/>
      <c r="J1035583" s="21"/>
    </row>
    <row r="1035584" spans="1:10" x14ac:dyDescent="0.15">
      <c r="A1035584" s="21"/>
      <c r="B1035584" s="21"/>
      <c r="C1035584" s="21"/>
      <c r="D1035584" s="21"/>
      <c r="E1035584" s="21"/>
      <c r="F1035584" s="21"/>
      <c r="G1035584" s="21"/>
      <c r="H1035584" s="21"/>
      <c r="I1035584" s="21"/>
      <c r="J1035584" s="21"/>
    </row>
    <row r="1035585" spans="1:10" x14ac:dyDescent="0.15">
      <c r="A1035585" s="21"/>
      <c r="B1035585" s="21"/>
      <c r="C1035585" s="21"/>
      <c r="D1035585" s="21"/>
      <c r="E1035585" s="21"/>
      <c r="F1035585" s="21"/>
      <c r="G1035585" s="21"/>
      <c r="H1035585" s="21"/>
      <c r="I1035585" s="21"/>
      <c r="J1035585" s="21"/>
    </row>
    <row r="1035586" spans="1:10" x14ac:dyDescent="0.15">
      <c r="A1035586" s="21"/>
      <c r="B1035586" s="21"/>
      <c r="C1035586" s="21"/>
      <c r="D1035586" s="21"/>
      <c r="E1035586" s="21"/>
      <c r="F1035586" s="21"/>
      <c r="G1035586" s="21"/>
      <c r="H1035586" s="21"/>
      <c r="I1035586" s="21"/>
      <c r="J1035586" s="21"/>
    </row>
    <row r="1035587" spans="1:10" x14ac:dyDescent="0.15">
      <c r="A1035587" s="21"/>
      <c r="B1035587" s="21"/>
      <c r="C1035587" s="21"/>
      <c r="D1035587" s="21"/>
      <c r="E1035587" s="21"/>
      <c r="F1035587" s="21"/>
      <c r="G1035587" s="21"/>
      <c r="H1035587" s="21"/>
      <c r="I1035587" s="21"/>
      <c r="J1035587" s="21"/>
    </row>
    <row r="1035588" spans="1:10" x14ac:dyDescent="0.15">
      <c r="A1035588" s="21"/>
      <c r="B1035588" s="21"/>
      <c r="C1035588" s="21"/>
      <c r="D1035588" s="21"/>
      <c r="E1035588" s="21"/>
      <c r="F1035588" s="21"/>
      <c r="G1035588" s="21"/>
      <c r="H1035588" s="21"/>
      <c r="I1035588" s="21"/>
      <c r="J1035588" s="21"/>
    </row>
    <row r="1035589" spans="1:10" x14ac:dyDescent="0.15">
      <c r="A1035589" s="21"/>
      <c r="B1035589" s="21"/>
      <c r="C1035589" s="21"/>
      <c r="D1035589" s="21"/>
      <c r="E1035589" s="21"/>
      <c r="F1035589" s="21"/>
      <c r="G1035589" s="21"/>
      <c r="H1035589" s="21"/>
      <c r="I1035589" s="21"/>
      <c r="J1035589" s="21"/>
    </row>
    <row r="1035590" spans="1:10" x14ac:dyDescent="0.15">
      <c r="A1035590" s="21"/>
      <c r="B1035590" s="21"/>
      <c r="C1035590" s="21"/>
      <c r="D1035590" s="21"/>
      <c r="E1035590" s="21"/>
      <c r="F1035590" s="21"/>
      <c r="G1035590" s="21"/>
      <c r="H1035590" s="21"/>
      <c r="I1035590" s="21"/>
      <c r="J1035590" s="21"/>
    </row>
    <row r="1035591" spans="1:10" x14ac:dyDescent="0.15">
      <c r="A1035591" s="21"/>
      <c r="B1035591" s="21"/>
      <c r="C1035591" s="21"/>
      <c r="D1035591" s="21"/>
      <c r="E1035591" s="21"/>
      <c r="F1035591" s="21"/>
      <c r="G1035591" s="21"/>
      <c r="H1035591" s="21"/>
      <c r="I1035591" s="21"/>
      <c r="J1035591" s="21"/>
    </row>
    <row r="1035592" spans="1:10" x14ac:dyDescent="0.15">
      <c r="A1035592" s="21"/>
      <c r="B1035592" s="21"/>
      <c r="C1035592" s="21"/>
      <c r="D1035592" s="21"/>
      <c r="E1035592" s="21"/>
      <c r="F1035592" s="21"/>
      <c r="G1035592" s="21"/>
      <c r="H1035592" s="21"/>
      <c r="I1035592" s="21"/>
      <c r="J1035592" s="21"/>
    </row>
    <row r="1035593" spans="1:10" x14ac:dyDescent="0.15">
      <c r="A1035593" s="21"/>
      <c r="B1035593" s="21"/>
      <c r="C1035593" s="21"/>
      <c r="D1035593" s="21"/>
      <c r="E1035593" s="21"/>
      <c r="F1035593" s="21"/>
      <c r="G1035593" s="21"/>
      <c r="H1035593" s="21"/>
      <c r="I1035593" s="21"/>
      <c r="J1035593" s="21"/>
    </row>
    <row r="1035594" spans="1:10" x14ac:dyDescent="0.15">
      <c r="A1035594" s="21"/>
      <c r="B1035594" s="21"/>
      <c r="C1035594" s="21"/>
      <c r="D1035594" s="21"/>
      <c r="E1035594" s="21"/>
      <c r="F1035594" s="21"/>
      <c r="G1035594" s="21"/>
      <c r="H1035594" s="21"/>
      <c r="I1035594" s="21"/>
      <c r="J1035594" s="21"/>
    </row>
    <row r="1035595" spans="1:10" x14ac:dyDescent="0.15">
      <c r="A1035595" s="21"/>
      <c r="B1035595" s="21"/>
      <c r="C1035595" s="21"/>
      <c r="D1035595" s="21"/>
      <c r="E1035595" s="21"/>
      <c r="F1035595" s="21"/>
      <c r="G1035595" s="21"/>
      <c r="H1035595" s="21"/>
      <c r="I1035595" s="21"/>
      <c r="J1035595" s="21"/>
    </row>
    <row r="1035596" spans="1:10" x14ac:dyDescent="0.15">
      <c r="A1035596" s="21"/>
      <c r="B1035596" s="21"/>
      <c r="C1035596" s="21"/>
      <c r="D1035596" s="21"/>
      <c r="E1035596" s="21"/>
      <c r="F1035596" s="21"/>
      <c r="G1035596" s="21"/>
      <c r="H1035596" s="21"/>
      <c r="I1035596" s="21"/>
      <c r="J1035596" s="21"/>
    </row>
    <row r="1035597" spans="1:10" x14ac:dyDescent="0.15">
      <c r="A1035597" s="21"/>
      <c r="B1035597" s="21"/>
      <c r="C1035597" s="21"/>
      <c r="D1035597" s="21"/>
      <c r="E1035597" s="21"/>
      <c r="F1035597" s="21"/>
      <c r="G1035597" s="21"/>
      <c r="H1035597" s="21"/>
      <c r="I1035597" s="21"/>
      <c r="J1035597" s="21"/>
    </row>
    <row r="1035598" spans="1:10" x14ac:dyDescent="0.15">
      <c r="A1035598" s="21"/>
      <c r="B1035598" s="21"/>
      <c r="C1035598" s="21"/>
      <c r="D1035598" s="21"/>
      <c r="E1035598" s="21"/>
      <c r="F1035598" s="21"/>
      <c r="G1035598" s="21"/>
      <c r="H1035598" s="21"/>
      <c r="I1035598" s="21"/>
      <c r="J1035598" s="21"/>
    </row>
    <row r="1035599" spans="1:10" x14ac:dyDescent="0.15">
      <c r="A1035599" s="21"/>
      <c r="B1035599" s="21"/>
      <c r="C1035599" s="21"/>
      <c r="D1035599" s="21"/>
      <c r="E1035599" s="21"/>
      <c r="F1035599" s="21"/>
      <c r="G1035599" s="21"/>
      <c r="H1035599" s="21"/>
      <c r="I1035599" s="21"/>
      <c r="J1035599" s="21"/>
    </row>
    <row r="1035600" spans="1:10" x14ac:dyDescent="0.15">
      <c r="A1035600" s="21"/>
      <c r="B1035600" s="21"/>
      <c r="C1035600" s="21"/>
      <c r="D1035600" s="21"/>
      <c r="E1035600" s="21"/>
      <c r="F1035600" s="21"/>
      <c r="G1035600" s="21"/>
      <c r="H1035600" s="21"/>
      <c r="I1035600" s="21"/>
      <c r="J1035600" s="21"/>
    </row>
    <row r="1035601" spans="1:10" x14ac:dyDescent="0.15">
      <c r="A1035601" s="21"/>
      <c r="B1035601" s="21"/>
      <c r="C1035601" s="21"/>
      <c r="D1035601" s="21"/>
      <c r="E1035601" s="21"/>
      <c r="F1035601" s="21"/>
      <c r="G1035601" s="21"/>
      <c r="H1035601" s="21"/>
      <c r="I1035601" s="21"/>
      <c r="J1035601" s="21"/>
    </row>
    <row r="1035602" spans="1:10" x14ac:dyDescent="0.15">
      <c r="A1035602" s="21"/>
      <c r="B1035602" s="21"/>
      <c r="C1035602" s="21"/>
      <c r="D1035602" s="21"/>
      <c r="E1035602" s="21"/>
      <c r="F1035602" s="21"/>
      <c r="G1035602" s="21"/>
      <c r="H1035602" s="21"/>
      <c r="I1035602" s="21"/>
      <c r="J1035602" s="21"/>
    </row>
    <row r="1035603" spans="1:10" x14ac:dyDescent="0.15">
      <c r="A1035603" s="21"/>
      <c r="B1035603" s="21"/>
      <c r="C1035603" s="21"/>
      <c r="D1035603" s="21"/>
      <c r="E1035603" s="21"/>
      <c r="F1035603" s="21"/>
      <c r="G1035603" s="21"/>
      <c r="H1035603" s="21"/>
      <c r="I1035603" s="21"/>
      <c r="J1035603" s="21"/>
    </row>
    <row r="1035604" spans="1:10" x14ac:dyDescent="0.15">
      <c r="A1035604" s="21"/>
      <c r="B1035604" s="21"/>
      <c r="C1035604" s="21"/>
      <c r="D1035604" s="21"/>
      <c r="E1035604" s="21"/>
      <c r="F1035604" s="21"/>
      <c r="G1035604" s="21"/>
      <c r="H1035604" s="21"/>
      <c r="I1035604" s="21"/>
      <c r="J1035604" s="21"/>
    </row>
    <row r="1035605" spans="1:10" x14ac:dyDescent="0.15">
      <c r="A1035605" s="21"/>
      <c r="B1035605" s="21"/>
      <c r="C1035605" s="21"/>
      <c r="D1035605" s="21"/>
      <c r="E1035605" s="21"/>
      <c r="F1035605" s="21"/>
      <c r="G1035605" s="21"/>
      <c r="H1035605" s="21"/>
      <c r="I1035605" s="21"/>
      <c r="J1035605" s="21"/>
    </row>
    <row r="1035606" spans="1:10" x14ac:dyDescent="0.15">
      <c r="A1035606" s="21"/>
      <c r="B1035606" s="21"/>
      <c r="C1035606" s="21"/>
      <c r="D1035606" s="21"/>
      <c r="E1035606" s="21"/>
      <c r="F1035606" s="21"/>
      <c r="G1035606" s="21"/>
      <c r="H1035606" s="21"/>
      <c r="I1035606" s="21"/>
      <c r="J1035606" s="21"/>
    </row>
    <row r="1035607" spans="1:10" x14ac:dyDescent="0.15">
      <c r="A1035607" s="21"/>
      <c r="B1035607" s="21"/>
      <c r="C1035607" s="21"/>
      <c r="D1035607" s="21"/>
      <c r="E1035607" s="21"/>
      <c r="F1035607" s="21"/>
      <c r="G1035607" s="21"/>
      <c r="H1035607" s="21"/>
      <c r="I1035607" s="21"/>
      <c r="J1035607" s="21"/>
    </row>
    <row r="1035608" spans="1:10" x14ac:dyDescent="0.15">
      <c r="A1035608" s="21"/>
      <c r="B1035608" s="21"/>
      <c r="C1035608" s="21"/>
      <c r="D1035608" s="21"/>
      <c r="E1035608" s="21"/>
      <c r="F1035608" s="21"/>
      <c r="G1035608" s="21"/>
      <c r="H1035608" s="21"/>
      <c r="I1035608" s="21"/>
      <c r="J1035608" s="21"/>
    </row>
    <row r="1035609" spans="1:10" x14ac:dyDescent="0.15">
      <c r="A1035609" s="21"/>
      <c r="B1035609" s="21"/>
      <c r="C1035609" s="21"/>
      <c r="D1035609" s="21"/>
      <c r="E1035609" s="21"/>
      <c r="F1035609" s="21"/>
      <c r="G1035609" s="21"/>
      <c r="H1035609" s="21"/>
      <c r="I1035609" s="21"/>
      <c r="J1035609" s="21"/>
    </row>
    <row r="1035610" spans="1:10" x14ac:dyDescent="0.15">
      <c r="A1035610" s="21"/>
      <c r="B1035610" s="21"/>
      <c r="C1035610" s="21"/>
      <c r="D1035610" s="21"/>
      <c r="E1035610" s="21"/>
      <c r="F1035610" s="21"/>
      <c r="G1035610" s="21"/>
      <c r="H1035610" s="21"/>
      <c r="I1035610" s="21"/>
      <c r="J1035610" s="21"/>
    </row>
    <row r="1035611" spans="1:10" x14ac:dyDescent="0.15">
      <c r="A1035611" s="21"/>
      <c r="B1035611" s="21"/>
      <c r="C1035611" s="21"/>
      <c r="D1035611" s="21"/>
      <c r="E1035611" s="21"/>
      <c r="F1035611" s="21"/>
      <c r="G1035611" s="21"/>
      <c r="H1035611" s="21"/>
      <c r="I1035611" s="21"/>
      <c r="J1035611" s="21"/>
    </row>
    <row r="1035612" spans="1:10" x14ac:dyDescent="0.15">
      <c r="A1035612" s="21"/>
      <c r="B1035612" s="21"/>
      <c r="C1035612" s="21"/>
      <c r="D1035612" s="21"/>
      <c r="E1035612" s="21"/>
      <c r="F1035612" s="21"/>
      <c r="G1035612" s="21"/>
      <c r="H1035612" s="21"/>
      <c r="I1035612" s="21"/>
      <c r="J1035612" s="21"/>
    </row>
    <row r="1035613" spans="1:10" x14ac:dyDescent="0.15">
      <c r="A1035613" s="21"/>
      <c r="B1035613" s="21"/>
      <c r="C1035613" s="21"/>
      <c r="D1035613" s="21"/>
      <c r="E1035613" s="21"/>
      <c r="F1035613" s="21"/>
      <c r="G1035613" s="21"/>
      <c r="H1035613" s="21"/>
      <c r="I1035613" s="21"/>
      <c r="J1035613" s="21"/>
    </row>
    <row r="1035614" spans="1:10" x14ac:dyDescent="0.15">
      <c r="A1035614" s="21"/>
      <c r="B1035614" s="21"/>
      <c r="C1035614" s="21"/>
      <c r="D1035614" s="21"/>
      <c r="E1035614" s="21"/>
      <c r="F1035614" s="21"/>
      <c r="G1035614" s="21"/>
      <c r="H1035614" s="21"/>
      <c r="I1035614" s="21"/>
      <c r="J1035614" s="21"/>
    </row>
    <row r="1035615" spans="1:10" x14ac:dyDescent="0.15">
      <c r="A1035615" s="21"/>
      <c r="B1035615" s="21"/>
      <c r="C1035615" s="21"/>
      <c r="D1035615" s="21"/>
      <c r="E1035615" s="21"/>
      <c r="F1035615" s="21"/>
      <c r="G1035615" s="21"/>
      <c r="H1035615" s="21"/>
      <c r="I1035615" s="21"/>
      <c r="J1035615" s="21"/>
    </row>
    <row r="1035616" spans="1:10" x14ac:dyDescent="0.15">
      <c r="A1035616" s="21"/>
      <c r="B1035616" s="21"/>
      <c r="C1035616" s="21"/>
      <c r="D1035616" s="21"/>
      <c r="E1035616" s="21"/>
      <c r="F1035616" s="21"/>
      <c r="G1035616" s="21"/>
      <c r="H1035616" s="21"/>
      <c r="I1035616" s="21"/>
      <c r="J1035616" s="21"/>
    </row>
    <row r="1035617" spans="1:10" x14ac:dyDescent="0.15">
      <c r="A1035617" s="21"/>
      <c r="B1035617" s="21"/>
      <c r="C1035617" s="21"/>
      <c r="D1035617" s="21"/>
      <c r="E1035617" s="21"/>
      <c r="F1035617" s="21"/>
      <c r="G1035617" s="21"/>
      <c r="H1035617" s="21"/>
      <c r="I1035617" s="21"/>
      <c r="J1035617" s="21"/>
    </row>
    <row r="1035618" spans="1:10" x14ac:dyDescent="0.15">
      <c r="A1035618" s="21"/>
      <c r="B1035618" s="21"/>
      <c r="C1035618" s="21"/>
      <c r="D1035618" s="21"/>
      <c r="E1035618" s="21"/>
      <c r="F1035618" s="21"/>
      <c r="G1035618" s="21"/>
      <c r="H1035618" s="21"/>
      <c r="I1035618" s="21"/>
      <c r="J1035618" s="21"/>
    </row>
    <row r="1035619" spans="1:10" x14ac:dyDescent="0.15">
      <c r="A1035619" s="21"/>
      <c r="B1035619" s="21"/>
      <c r="C1035619" s="21"/>
      <c r="D1035619" s="21"/>
      <c r="E1035619" s="21"/>
      <c r="F1035619" s="21"/>
      <c r="G1035619" s="21"/>
      <c r="H1035619" s="21"/>
      <c r="I1035619" s="21"/>
      <c r="J1035619" s="21"/>
    </row>
    <row r="1035620" spans="1:10" x14ac:dyDescent="0.15">
      <c r="A1035620" s="21"/>
      <c r="B1035620" s="21"/>
      <c r="C1035620" s="21"/>
      <c r="D1035620" s="21"/>
      <c r="E1035620" s="21"/>
      <c r="F1035620" s="21"/>
      <c r="G1035620" s="21"/>
      <c r="H1035620" s="21"/>
      <c r="I1035620" s="21"/>
      <c r="J1035620" s="21"/>
    </row>
    <row r="1035621" spans="1:10" x14ac:dyDescent="0.15">
      <c r="A1035621" s="21"/>
      <c r="B1035621" s="21"/>
      <c r="C1035621" s="21"/>
      <c r="D1035621" s="21"/>
      <c r="E1035621" s="21"/>
      <c r="F1035621" s="21"/>
      <c r="G1035621" s="21"/>
      <c r="H1035621" s="21"/>
      <c r="I1035621" s="21"/>
      <c r="J1035621" s="21"/>
    </row>
    <row r="1035622" spans="1:10" x14ac:dyDescent="0.15">
      <c r="A1035622" s="21"/>
      <c r="B1035622" s="21"/>
      <c r="C1035622" s="21"/>
      <c r="D1035622" s="21"/>
      <c r="E1035622" s="21"/>
      <c r="F1035622" s="21"/>
      <c r="G1035622" s="21"/>
      <c r="H1035622" s="21"/>
      <c r="I1035622" s="21"/>
      <c r="J1035622" s="21"/>
    </row>
    <row r="1035623" spans="1:10" x14ac:dyDescent="0.15">
      <c r="A1035623" s="21"/>
      <c r="B1035623" s="21"/>
      <c r="C1035623" s="21"/>
      <c r="D1035623" s="21"/>
      <c r="E1035623" s="21"/>
      <c r="F1035623" s="21"/>
      <c r="G1035623" s="21"/>
      <c r="H1035623" s="21"/>
      <c r="I1035623" s="21"/>
      <c r="J1035623" s="21"/>
    </row>
    <row r="1035624" spans="1:10" x14ac:dyDescent="0.15">
      <c r="A1035624" s="21"/>
      <c r="B1035624" s="21"/>
      <c r="C1035624" s="21"/>
      <c r="D1035624" s="21"/>
      <c r="E1035624" s="21"/>
      <c r="F1035624" s="21"/>
      <c r="G1035624" s="21"/>
      <c r="H1035624" s="21"/>
      <c r="I1035624" s="21"/>
      <c r="J1035624" s="21"/>
    </row>
    <row r="1035625" spans="1:10" x14ac:dyDescent="0.15">
      <c r="A1035625" s="21"/>
      <c r="B1035625" s="21"/>
      <c r="C1035625" s="21"/>
      <c r="D1035625" s="21"/>
      <c r="E1035625" s="21"/>
      <c r="F1035625" s="21"/>
      <c r="G1035625" s="21"/>
      <c r="H1035625" s="21"/>
      <c r="I1035625" s="21"/>
      <c r="J1035625" s="21"/>
    </row>
    <row r="1035626" spans="1:10" x14ac:dyDescent="0.15">
      <c r="A1035626" s="21"/>
      <c r="B1035626" s="21"/>
      <c r="C1035626" s="21"/>
      <c r="D1035626" s="21"/>
      <c r="E1035626" s="21"/>
      <c r="F1035626" s="21"/>
      <c r="G1035626" s="21"/>
      <c r="H1035626" s="21"/>
      <c r="I1035626" s="21"/>
      <c r="J1035626" s="21"/>
    </row>
    <row r="1035627" spans="1:10" x14ac:dyDescent="0.15">
      <c r="A1035627" s="21"/>
      <c r="B1035627" s="21"/>
      <c r="C1035627" s="21"/>
      <c r="D1035627" s="21"/>
      <c r="E1035627" s="21"/>
      <c r="F1035627" s="21"/>
      <c r="G1035627" s="21"/>
      <c r="H1035627" s="21"/>
      <c r="I1035627" s="21"/>
      <c r="J1035627" s="21"/>
    </row>
    <row r="1035628" spans="1:10" x14ac:dyDescent="0.15">
      <c r="A1035628" s="21"/>
      <c r="B1035628" s="21"/>
      <c r="C1035628" s="21"/>
      <c r="D1035628" s="21"/>
      <c r="E1035628" s="21"/>
      <c r="F1035628" s="21"/>
      <c r="G1035628" s="21"/>
      <c r="H1035628" s="21"/>
      <c r="I1035628" s="21"/>
      <c r="J1035628" s="21"/>
    </row>
    <row r="1035629" spans="1:10" x14ac:dyDescent="0.15">
      <c r="A1035629" s="21"/>
      <c r="B1035629" s="21"/>
      <c r="C1035629" s="21"/>
      <c r="D1035629" s="21"/>
      <c r="E1035629" s="21"/>
      <c r="F1035629" s="21"/>
      <c r="G1035629" s="21"/>
      <c r="H1035629" s="21"/>
      <c r="I1035629" s="21"/>
      <c r="J1035629" s="21"/>
    </row>
    <row r="1035630" spans="1:10" x14ac:dyDescent="0.15">
      <c r="A1035630" s="21"/>
      <c r="B1035630" s="21"/>
      <c r="C1035630" s="21"/>
      <c r="D1035630" s="21"/>
      <c r="E1035630" s="21"/>
      <c r="F1035630" s="21"/>
      <c r="G1035630" s="21"/>
      <c r="H1035630" s="21"/>
      <c r="I1035630" s="21"/>
      <c r="J1035630" s="21"/>
    </row>
    <row r="1035631" spans="1:10" x14ac:dyDescent="0.15">
      <c r="A1035631" s="21"/>
      <c r="B1035631" s="21"/>
      <c r="C1035631" s="21"/>
      <c r="D1035631" s="21"/>
      <c r="E1035631" s="21"/>
      <c r="F1035631" s="21"/>
      <c r="G1035631" s="21"/>
      <c r="H1035631" s="21"/>
      <c r="I1035631" s="21"/>
      <c r="J1035631" s="21"/>
    </row>
    <row r="1035632" spans="1:10" x14ac:dyDescent="0.15">
      <c r="A1035632" s="21"/>
      <c r="B1035632" s="21"/>
      <c r="C1035632" s="21"/>
      <c r="D1035632" s="21"/>
      <c r="E1035632" s="21"/>
      <c r="F1035632" s="21"/>
      <c r="G1035632" s="21"/>
      <c r="H1035632" s="21"/>
      <c r="I1035632" s="21"/>
      <c r="J1035632" s="21"/>
    </row>
    <row r="1035633" spans="1:10" x14ac:dyDescent="0.15">
      <c r="A1035633" s="21"/>
      <c r="B1035633" s="21"/>
      <c r="C1035633" s="21"/>
      <c r="D1035633" s="21"/>
      <c r="E1035633" s="21"/>
      <c r="F1035633" s="21"/>
      <c r="G1035633" s="21"/>
      <c r="H1035633" s="21"/>
      <c r="I1035633" s="21"/>
      <c r="J1035633" s="21"/>
    </row>
    <row r="1035634" spans="1:10" x14ac:dyDescent="0.15">
      <c r="A1035634" s="21"/>
      <c r="B1035634" s="21"/>
      <c r="C1035634" s="21"/>
      <c r="D1035634" s="21"/>
      <c r="E1035634" s="21"/>
      <c r="F1035634" s="21"/>
      <c r="G1035634" s="21"/>
      <c r="H1035634" s="21"/>
      <c r="I1035634" s="21"/>
      <c r="J1035634" s="21"/>
    </row>
    <row r="1035635" spans="1:10" x14ac:dyDescent="0.15">
      <c r="A1035635" s="21"/>
      <c r="B1035635" s="21"/>
      <c r="C1035635" s="21"/>
      <c r="D1035635" s="21"/>
      <c r="E1035635" s="21"/>
      <c r="F1035635" s="21"/>
      <c r="G1035635" s="21"/>
      <c r="H1035635" s="21"/>
      <c r="I1035635" s="21"/>
      <c r="J1035635" s="21"/>
    </row>
    <row r="1035636" spans="1:10" x14ac:dyDescent="0.15">
      <c r="A1035636" s="21"/>
      <c r="B1035636" s="21"/>
      <c r="C1035636" s="21"/>
      <c r="D1035636" s="21"/>
      <c r="E1035636" s="21"/>
      <c r="F1035636" s="21"/>
      <c r="G1035636" s="21"/>
      <c r="H1035636" s="21"/>
      <c r="I1035636" s="21"/>
      <c r="J1035636" s="21"/>
    </row>
    <row r="1035637" spans="1:10" x14ac:dyDescent="0.15">
      <c r="A1035637" s="21"/>
      <c r="B1035637" s="21"/>
      <c r="C1035637" s="21"/>
      <c r="D1035637" s="21"/>
      <c r="E1035637" s="21"/>
      <c r="F1035637" s="21"/>
      <c r="G1035637" s="21"/>
      <c r="H1035637" s="21"/>
      <c r="I1035637" s="21"/>
      <c r="J1035637" s="21"/>
    </row>
    <row r="1035638" spans="1:10" x14ac:dyDescent="0.15">
      <c r="A1035638" s="21"/>
      <c r="B1035638" s="21"/>
      <c r="C1035638" s="21"/>
      <c r="D1035638" s="21"/>
      <c r="E1035638" s="21"/>
      <c r="F1035638" s="21"/>
      <c r="G1035638" s="21"/>
      <c r="H1035638" s="21"/>
      <c r="I1035638" s="21"/>
      <c r="J1035638" s="21"/>
    </row>
    <row r="1035639" spans="1:10" x14ac:dyDescent="0.15">
      <c r="A1035639" s="21"/>
      <c r="B1035639" s="21"/>
      <c r="C1035639" s="21"/>
      <c r="D1035639" s="21"/>
      <c r="E1035639" s="21"/>
      <c r="F1035639" s="21"/>
      <c r="G1035639" s="21"/>
      <c r="H1035639" s="21"/>
      <c r="I1035639" s="21"/>
      <c r="J1035639" s="21"/>
    </row>
    <row r="1035640" spans="1:10" x14ac:dyDescent="0.15">
      <c r="A1035640" s="21"/>
      <c r="B1035640" s="21"/>
      <c r="C1035640" s="21"/>
      <c r="D1035640" s="21"/>
      <c r="E1035640" s="21"/>
      <c r="F1035640" s="21"/>
      <c r="G1035640" s="21"/>
      <c r="H1035640" s="21"/>
      <c r="I1035640" s="21"/>
      <c r="J1035640" s="21"/>
    </row>
    <row r="1035641" spans="1:10" x14ac:dyDescent="0.15">
      <c r="A1035641" s="21"/>
      <c r="B1035641" s="21"/>
      <c r="C1035641" s="21"/>
      <c r="D1035641" s="21"/>
      <c r="E1035641" s="21"/>
      <c r="F1035641" s="21"/>
      <c r="G1035641" s="21"/>
      <c r="H1035641" s="21"/>
      <c r="I1035641" s="21"/>
      <c r="J1035641" s="21"/>
    </row>
    <row r="1035642" spans="1:10" x14ac:dyDescent="0.15">
      <c r="A1035642" s="21"/>
      <c r="B1035642" s="21"/>
      <c r="C1035642" s="21"/>
      <c r="D1035642" s="21"/>
      <c r="E1035642" s="21"/>
      <c r="F1035642" s="21"/>
      <c r="G1035642" s="21"/>
      <c r="H1035642" s="21"/>
      <c r="I1035642" s="21"/>
      <c r="J1035642" s="21"/>
    </row>
    <row r="1035643" spans="1:10" x14ac:dyDescent="0.15">
      <c r="A1035643" s="21"/>
      <c r="B1035643" s="21"/>
      <c r="C1035643" s="21"/>
      <c r="D1035643" s="21"/>
      <c r="E1035643" s="21"/>
      <c r="F1035643" s="21"/>
      <c r="G1035643" s="21"/>
      <c r="H1035643" s="21"/>
      <c r="I1035643" s="21"/>
      <c r="J1035643" s="21"/>
    </row>
    <row r="1035644" spans="1:10" x14ac:dyDescent="0.15">
      <c r="A1035644" s="21"/>
      <c r="B1035644" s="21"/>
      <c r="C1035644" s="21"/>
      <c r="D1035644" s="21"/>
      <c r="E1035644" s="21"/>
      <c r="F1035644" s="21"/>
      <c r="G1035644" s="21"/>
      <c r="H1035644" s="21"/>
      <c r="I1035644" s="21"/>
      <c r="J1035644" s="21"/>
    </row>
    <row r="1035645" spans="1:10" x14ac:dyDescent="0.15">
      <c r="A1035645" s="21"/>
      <c r="B1035645" s="21"/>
      <c r="C1035645" s="21"/>
      <c r="D1035645" s="21"/>
      <c r="E1035645" s="21"/>
      <c r="F1035645" s="21"/>
      <c r="G1035645" s="21"/>
      <c r="H1035645" s="21"/>
      <c r="I1035645" s="21"/>
      <c r="J1035645" s="21"/>
    </row>
    <row r="1035646" spans="1:10" x14ac:dyDescent="0.15">
      <c r="A1035646" s="21"/>
      <c r="B1035646" s="21"/>
      <c r="C1035646" s="21"/>
      <c r="D1035646" s="21"/>
      <c r="E1035646" s="21"/>
      <c r="F1035646" s="21"/>
      <c r="G1035646" s="21"/>
      <c r="H1035646" s="21"/>
      <c r="I1035646" s="21"/>
      <c r="J1035646" s="21"/>
    </row>
    <row r="1035647" spans="1:10" x14ac:dyDescent="0.15">
      <c r="A1035647" s="21"/>
      <c r="B1035647" s="21"/>
      <c r="C1035647" s="21"/>
      <c r="D1035647" s="21"/>
      <c r="E1035647" s="21"/>
      <c r="F1035647" s="21"/>
      <c r="G1035647" s="21"/>
      <c r="H1035647" s="21"/>
      <c r="I1035647" s="21"/>
      <c r="J1035647" s="21"/>
    </row>
    <row r="1035648" spans="1:10" x14ac:dyDescent="0.15">
      <c r="A1035648" s="21"/>
      <c r="B1035648" s="21"/>
      <c r="C1035648" s="21"/>
      <c r="D1035648" s="21"/>
      <c r="E1035648" s="21"/>
      <c r="F1035648" s="21"/>
      <c r="G1035648" s="21"/>
      <c r="H1035648" s="21"/>
      <c r="I1035648" s="21"/>
      <c r="J1035648" s="21"/>
    </row>
    <row r="1035649" spans="1:10" x14ac:dyDescent="0.15">
      <c r="A1035649" s="21"/>
      <c r="B1035649" s="21"/>
      <c r="C1035649" s="21"/>
      <c r="D1035649" s="21"/>
      <c r="E1035649" s="21"/>
      <c r="F1035649" s="21"/>
      <c r="G1035649" s="21"/>
      <c r="H1035649" s="21"/>
      <c r="I1035649" s="21"/>
      <c r="J1035649" s="21"/>
    </row>
    <row r="1035650" spans="1:10" x14ac:dyDescent="0.15">
      <c r="A1035650" s="21"/>
      <c r="B1035650" s="21"/>
      <c r="C1035650" s="21"/>
      <c r="D1035650" s="21"/>
      <c r="E1035650" s="21"/>
      <c r="F1035650" s="21"/>
      <c r="G1035650" s="21"/>
      <c r="H1035650" s="21"/>
      <c r="I1035650" s="21"/>
      <c r="J1035650" s="21"/>
    </row>
    <row r="1035651" spans="1:10" x14ac:dyDescent="0.15">
      <c r="A1035651" s="21"/>
      <c r="B1035651" s="21"/>
      <c r="C1035651" s="21"/>
      <c r="D1035651" s="21"/>
      <c r="E1035651" s="21"/>
      <c r="F1035651" s="21"/>
      <c r="G1035651" s="21"/>
      <c r="H1035651" s="21"/>
      <c r="I1035651" s="21"/>
      <c r="J1035651" s="21"/>
    </row>
    <row r="1035652" spans="1:10" x14ac:dyDescent="0.15">
      <c r="A1035652" s="21"/>
      <c r="B1035652" s="21"/>
      <c r="C1035652" s="21"/>
      <c r="D1035652" s="21"/>
      <c r="E1035652" s="21"/>
      <c r="F1035652" s="21"/>
      <c r="G1035652" s="21"/>
      <c r="H1035652" s="21"/>
      <c r="I1035652" s="21"/>
      <c r="J1035652" s="21"/>
    </row>
    <row r="1035653" spans="1:10" x14ac:dyDescent="0.15">
      <c r="A1035653" s="21"/>
      <c r="B1035653" s="21"/>
      <c r="C1035653" s="21"/>
      <c r="D1035653" s="21"/>
      <c r="E1035653" s="21"/>
      <c r="F1035653" s="21"/>
      <c r="G1035653" s="21"/>
      <c r="H1035653" s="21"/>
      <c r="I1035653" s="21"/>
      <c r="J1035653" s="21"/>
    </row>
    <row r="1035654" spans="1:10" x14ac:dyDescent="0.15">
      <c r="A1035654" s="21"/>
      <c r="B1035654" s="21"/>
      <c r="C1035654" s="21"/>
      <c r="D1035654" s="21"/>
      <c r="E1035654" s="21"/>
      <c r="F1035654" s="21"/>
      <c r="G1035654" s="21"/>
      <c r="H1035654" s="21"/>
      <c r="I1035654" s="21"/>
      <c r="J1035654" s="21"/>
    </row>
    <row r="1035655" spans="1:10" x14ac:dyDescent="0.15">
      <c r="A1035655" s="21"/>
      <c r="B1035655" s="21"/>
      <c r="C1035655" s="21"/>
      <c r="D1035655" s="21"/>
      <c r="E1035655" s="21"/>
      <c r="F1035655" s="21"/>
      <c r="G1035655" s="21"/>
      <c r="H1035655" s="21"/>
      <c r="I1035655" s="21"/>
      <c r="J1035655" s="21"/>
    </row>
    <row r="1035656" spans="1:10" x14ac:dyDescent="0.15">
      <c r="A1035656" s="21"/>
      <c r="B1035656" s="21"/>
      <c r="C1035656" s="21"/>
      <c r="D1035656" s="21"/>
      <c r="E1035656" s="21"/>
      <c r="F1035656" s="21"/>
      <c r="G1035656" s="21"/>
      <c r="H1035656" s="21"/>
      <c r="I1035656" s="21"/>
      <c r="J1035656" s="21"/>
    </row>
    <row r="1035657" spans="1:10" x14ac:dyDescent="0.15">
      <c r="A1035657" s="21"/>
      <c r="B1035657" s="21"/>
      <c r="C1035657" s="21"/>
      <c r="D1035657" s="21"/>
      <c r="E1035657" s="21"/>
      <c r="F1035657" s="21"/>
      <c r="G1035657" s="21"/>
      <c r="H1035657" s="21"/>
      <c r="I1035657" s="21"/>
      <c r="J1035657" s="21"/>
    </row>
    <row r="1035658" spans="1:10" x14ac:dyDescent="0.15">
      <c r="A1035658" s="21"/>
      <c r="B1035658" s="21"/>
      <c r="C1035658" s="21"/>
      <c r="D1035658" s="21"/>
      <c r="E1035658" s="21"/>
      <c r="F1035658" s="21"/>
      <c r="G1035658" s="21"/>
      <c r="H1035658" s="21"/>
      <c r="I1035658" s="21"/>
      <c r="J1035658" s="21"/>
    </row>
    <row r="1035659" spans="1:10" x14ac:dyDescent="0.15">
      <c r="A1035659" s="21"/>
      <c r="B1035659" s="21"/>
      <c r="C1035659" s="21"/>
      <c r="D1035659" s="21"/>
      <c r="E1035659" s="21"/>
      <c r="F1035659" s="21"/>
      <c r="G1035659" s="21"/>
      <c r="H1035659" s="21"/>
      <c r="I1035659" s="21"/>
      <c r="J1035659" s="21"/>
    </row>
    <row r="1035660" spans="1:10" x14ac:dyDescent="0.15">
      <c r="A1035660" s="21"/>
      <c r="B1035660" s="21"/>
      <c r="C1035660" s="21"/>
      <c r="D1035660" s="21"/>
      <c r="E1035660" s="21"/>
      <c r="F1035660" s="21"/>
      <c r="G1035660" s="21"/>
      <c r="H1035660" s="21"/>
      <c r="I1035660" s="21"/>
      <c r="J1035660" s="21"/>
    </row>
    <row r="1035661" spans="1:10" x14ac:dyDescent="0.15">
      <c r="A1035661" s="21"/>
      <c r="B1035661" s="21"/>
      <c r="C1035661" s="21"/>
      <c r="D1035661" s="21"/>
      <c r="E1035661" s="21"/>
      <c r="F1035661" s="21"/>
      <c r="G1035661" s="21"/>
      <c r="H1035661" s="21"/>
      <c r="I1035661" s="21"/>
      <c r="J1035661" s="21"/>
    </row>
    <row r="1035662" spans="1:10" x14ac:dyDescent="0.15">
      <c r="A1035662" s="21"/>
      <c r="B1035662" s="21"/>
      <c r="C1035662" s="21"/>
      <c r="D1035662" s="21"/>
      <c r="E1035662" s="21"/>
      <c r="F1035662" s="21"/>
      <c r="G1035662" s="21"/>
      <c r="H1035662" s="21"/>
      <c r="I1035662" s="21"/>
      <c r="J1035662" s="21"/>
    </row>
    <row r="1035663" spans="1:10" x14ac:dyDescent="0.15">
      <c r="A1035663" s="21"/>
      <c r="B1035663" s="21"/>
      <c r="C1035663" s="21"/>
      <c r="D1035663" s="21"/>
      <c r="E1035663" s="21"/>
      <c r="F1035663" s="21"/>
      <c r="G1035663" s="21"/>
      <c r="H1035663" s="21"/>
      <c r="I1035663" s="21"/>
      <c r="J1035663" s="21"/>
    </row>
    <row r="1035664" spans="1:10" x14ac:dyDescent="0.15">
      <c r="A1035664" s="21"/>
      <c r="B1035664" s="21"/>
      <c r="C1035664" s="21"/>
      <c r="D1035664" s="21"/>
      <c r="E1035664" s="21"/>
      <c r="F1035664" s="21"/>
      <c r="G1035664" s="21"/>
      <c r="H1035664" s="21"/>
      <c r="I1035664" s="21"/>
      <c r="J1035664" s="21"/>
    </row>
    <row r="1035665" spans="1:10" x14ac:dyDescent="0.15">
      <c r="A1035665" s="21"/>
      <c r="B1035665" s="21"/>
      <c r="C1035665" s="21"/>
      <c r="D1035665" s="21"/>
      <c r="E1035665" s="21"/>
      <c r="F1035665" s="21"/>
      <c r="G1035665" s="21"/>
      <c r="H1035665" s="21"/>
      <c r="I1035665" s="21"/>
      <c r="J1035665" s="21"/>
    </row>
    <row r="1035666" spans="1:10" x14ac:dyDescent="0.15">
      <c r="A1035666" s="21"/>
      <c r="B1035666" s="21"/>
      <c r="C1035666" s="21"/>
      <c r="D1035666" s="21"/>
      <c r="E1035666" s="21"/>
      <c r="F1035666" s="21"/>
      <c r="G1035666" s="21"/>
      <c r="H1035666" s="21"/>
      <c r="I1035666" s="21"/>
      <c r="J1035666" s="21"/>
    </row>
    <row r="1035667" spans="1:10" x14ac:dyDescent="0.15">
      <c r="A1035667" s="21"/>
      <c r="B1035667" s="21"/>
      <c r="C1035667" s="21"/>
      <c r="D1035667" s="21"/>
      <c r="E1035667" s="21"/>
      <c r="F1035667" s="21"/>
      <c r="G1035667" s="21"/>
      <c r="H1035667" s="21"/>
      <c r="I1035667" s="21"/>
      <c r="J1035667" s="21"/>
    </row>
    <row r="1035668" spans="1:10" x14ac:dyDescent="0.15">
      <c r="A1035668" s="21"/>
      <c r="B1035668" s="21"/>
      <c r="C1035668" s="21"/>
      <c r="D1035668" s="21"/>
      <c r="E1035668" s="21"/>
      <c r="F1035668" s="21"/>
      <c r="G1035668" s="21"/>
      <c r="H1035668" s="21"/>
      <c r="I1035668" s="21"/>
      <c r="J1035668" s="21"/>
    </row>
    <row r="1035669" spans="1:10" x14ac:dyDescent="0.15">
      <c r="A1035669" s="21"/>
      <c r="B1035669" s="21"/>
      <c r="C1035669" s="21"/>
      <c r="D1035669" s="21"/>
      <c r="E1035669" s="21"/>
      <c r="F1035669" s="21"/>
      <c r="G1035669" s="21"/>
      <c r="H1035669" s="21"/>
      <c r="I1035669" s="21"/>
      <c r="J1035669" s="21"/>
    </row>
    <row r="1035670" spans="1:10" x14ac:dyDescent="0.15">
      <c r="A1035670" s="21"/>
      <c r="B1035670" s="21"/>
      <c r="C1035670" s="21"/>
      <c r="D1035670" s="21"/>
      <c r="E1035670" s="21"/>
      <c r="F1035670" s="21"/>
      <c r="G1035670" s="21"/>
      <c r="H1035670" s="21"/>
      <c r="I1035670" s="21"/>
      <c r="J1035670" s="21"/>
    </row>
    <row r="1035671" spans="1:10" x14ac:dyDescent="0.15">
      <c r="A1035671" s="21"/>
      <c r="B1035671" s="21"/>
      <c r="C1035671" s="21"/>
      <c r="D1035671" s="21"/>
      <c r="E1035671" s="21"/>
      <c r="F1035671" s="21"/>
      <c r="G1035671" s="21"/>
      <c r="H1035671" s="21"/>
      <c r="I1035671" s="21"/>
      <c r="J1035671" s="21"/>
    </row>
    <row r="1035672" spans="1:10" x14ac:dyDescent="0.15">
      <c r="A1035672" s="21"/>
      <c r="B1035672" s="21"/>
      <c r="C1035672" s="21"/>
      <c r="D1035672" s="21"/>
      <c r="E1035672" s="21"/>
      <c r="F1035672" s="21"/>
      <c r="G1035672" s="21"/>
      <c r="H1035672" s="21"/>
      <c r="I1035672" s="21"/>
      <c r="J1035672" s="21"/>
    </row>
    <row r="1035673" spans="1:10" x14ac:dyDescent="0.15">
      <c r="A1035673" s="21"/>
      <c r="B1035673" s="21"/>
      <c r="C1035673" s="21"/>
      <c r="D1035673" s="21"/>
      <c r="E1035673" s="21"/>
      <c r="F1035673" s="21"/>
      <c r="G1035673" s="21"/>
      <c r="H1035673" s="21"/>
      <c r="I1035673" s="21"/>
      <c r="J1035673" s="21"/>
    </row>
    <row r="1035674" spans="1:10" x14ac:dyDescent="0.15">
      <c r="A1035674" s="21"/>
      <c r="B1035674" s="21"/>
      <c r="C1035674" s="21"/>
      <c r="D1035674" s="21"/>
      <c r="E1035674" s="21"/>
      <c r="F1035674" s="21"/>
      <c r="G1035674" s="21"/>
      <c r="H1035674" s="21"/>
      <c r="I1035674" s="21"/>
      <c r="J1035674" s="21"/>
    </row>
    <row r="1035675" spans="1:10" x14ac:dyDescent="0.15">
      <c r="A1035675" s="21"/>
      <c r="B1035675" s="21"/>
      <c r="C1035675" s="21"/>
      <c r="D1035675" s="21"/>
      <c r="E1035675" s="21"/>
      <c r="F1035675" s="21"/>
      <c r="G1035675" s="21"/>
      <c r="H1035675" s="21"/>
      <c r="I1035675" s="21"/>
      <c r="J1035675" s="21"/>
    </row>
    <row r="1035676" spans="1:10" x14ac:dyDescent="0.15">
      <c r="A1035676" s="21"/>
      <c r="B1035676" s="21"/>
      <c r="C1035676" s="21"/>
      <c r="D1035676" s="21"/>
      <c r="E1035676" s="21"/>
      <c r="F1035676" s="21"/>
      <c r="G1035676" s="21"/>
      <c r="H1035676" s="21"/>
      <c r="I1035676" s="21"/>
      <c r="J1035676" s="21"/>
    </row>
    <row r="1035677" spans="1:10" x14ac:dyDescent="0.15">
      <c r="A1035677" s="21"/>
      <c r="B1035677" s="21"/>
      <c r="C1035677" s="21"/>
      <c r="D1035677" s="21"/>
      <c r="E1035677" s="21"/>
      <c r="F1035677" s="21"/>
      <c r="G1035677" s="21"/>
      <c r="H1035677" s="21"/>
      <c r="I1035677" s="21"/>
      <c r="J1035677" s="21"/>
    </row>
    <row r="1035678" spans="1:10" x14ac:dyDescent="0.15">
      <c r="A1035678" s="21"/>
      <c r="B1035678" s="21"/>
      <c r="C1035678" s="21"/>
      <c r="D1035678" s="21"/>
      <c r="E1035678" s="21"/>
      <c r="F1035678" s="21"/>
      <c r="G1035678" s="21"/>
      <c r="H1035678" s="21"/>
      <c r="I1035678" s="21"/>
      <c r="J1035678" s="21"/>
    </row>
    <row r="1035679" spans="1:10" x14ac:dyDescent="0.15">
      <c r="A1035679" s="21"/>
      <c r="B1035679" s="21"/>
      <c r="C1035679" s="21"/>
      <c r="D1035679" s="21"/>
      <c r="E1035679" s="21"/>
      <c r="F1035679" s="21"/>
      <c r="G1035679" s="21"/>
      <c r="H1035679" s="21"/>
      <c r="I1035679" s="21"/>
      <c r="J1035679" s="21"/>
    </row>
    <row r="1035680" spans="1:10" x14ac:dyDescent="0.15">
      <c r="A1035680" s="21"/>
      <c r="B1035680" s="21"/>
      <c r="C1035680" s="21"/>
      <c r="D1035680" s="21"/>
      <c r="E1035680" s="21"/>
      <c r="F1035680" s="21"/>
      <c r="G1035680" s="21"/>
      <c r="H1035680" s="21"/>
      <c r="I1035680" s="21"/>
      <c r="J1035680" s="21"/>
    </row>
    <row r="1035681" spans="1:10" x14ac:dyDescent="0.15">
      <c r="A1035681" s="21"/>
      <c r="B1035681" s="21"/>
      <c r="C1035681" s="21"/>
      <c r="D1035681" s="21"/>
      <c r="E1035681" s="21"/>
      <c r="F1035681" s="21"/>
      <c r="G1035681" s="21"/>
      <c r="H1035681" s="21"/>
      <c r="I1035681" s="21"/>
      <c r="J1035681" s="21"/>
    </row>
    <row r="1035682" spans="1:10" x14ac:dyDescent="0.15">
      <c r="A1035682" s="21"/>
      <c r="B1035682" s="21"/>
      <c r="C1035682" s="21"/>
      <c r="D1035682" s="21"/>
      <c r="E1035682" s="21"/>
      <c r="F1035682" s="21"/>
      <c r="G1035682" s="21"/>
      <c r="H1035682" s="21"/>
      <c r="I1035682" s="21"/>
      <c r="J1035682" s="21"/>
    </row>
    <row r="1035683" spans="1:10" x14ac:dyDescent="0.15">
      <c r="A1035683" s="21"/>
      <c r="B1035683" s="21"/>
      <c r="C1035683" s="21"/>
      <c r="D1035683" s="21"/>
      <c r="E1035683" s="21"/>
      <c r="F1035683" s="21"/>
      <c r="G1035683" s="21"/>
      <c r="H1035683" s="21"/>
      <c r="I1035683" s="21"/>
      <c r="J1035683" s="21"/>
    </row>
    <row r="1035684" spans="1:10" x14ac:dyDescent="0.15">
      <c r="A1035684" s="21"/>
      <c r="B1035684" s="21"/>
      <c r="C1035684" s="21"/>
      <c r="D1035684" s="21"/>
      <c r="E1035684" s="21"/>
      <c r="F1035684" s="21"/>
      <c r="G1035684" s="21"/>
      <c r="H1035684" s="21"/>
      <c r="I1035684" s="21"/>
      <c r="J1035684" s="21"/>
    </row>
    <row r="1035685" spans="1:10" x14ac:dyDescent="0.15">
      <c r="A1035685" s="21"/>
      <c r="B1035685" s="21"/>
      <c r="C1035685" s="21"/>
      <c r="D1035685" s="21"/>
      <c r="E1035685" s="21"/>
      <c r="F1035685" s="21"/>
      <c r="G1035685" s="21"/>
      <c r="H1035685" s="21"/>
      <c r="I1035685" s="21"/>
      <c r="J1035685" s="21"/>
    </row>
    <row r="1035686" spans="1:10" x14ac:dyDescent="0.15">
      <c r="A1035686" s="21"/>
      <c r="B1035686" s="21"/>
      <c r="C1035686" s="21"/>
      <c r="D1035686" s="21"/>
      <c r="E1035686" s="21"/>
      <c r="F1035686" s="21"/>
      <c r="G1035686" s="21"/>
      <c r="H1035686" s="21"/>
      <c r="I1035686" s="21"/>
      <c r="J1035686" s="21"/>
    </row>
    <row r="1035687" spans="1:10" x14ac:dyDescent="0.15">
      <c r="A1035687" s="21"/>
      <c r="B1035687" s="21"/>
      <c r="C1035687" s="21"/>
      <c r="D1035687" s="21"/>
      <c r="E1035687" s="21"/>
      <c r="F1035687" s="21"/>
      <c r="G1035687" s="21"/>
      <c r="H1035687" s="21"/>
      <c r="I1035687" s="21"/>
      <c r="J1035687" s="21"/>
    </row>
    <row r="1035688" spans="1:10" x14ac:dyDescent="0.15">
      <c r="A1035688" s="21"/>
      <c r="B1035688" s="21"/>
      <c r="C1035688" s="21"/>
      <c r="D1035688" s="21"/>
      <c r="E1035688" s="21"/>
      <c r="F1035688" s="21"/>
      <c r="G1035688" s="21"/>
      <c r="H1035688" s="21"/>
      <c r="I1035688" s="21"/>
      <c r="J1035688" s="21"/>
    </row>
    <row r="1035689" spans="1:10" x14ac:dyDescent="0.15">
      <c r="A1035689" s="21"/>
      <c r="B1035689" s="21"/>
      <c r="C1035689" s="21"/>
      <c r="D1035689" s="21"/>
      <c r="E1035689" s="21"/>
      <c r="F1035689" s="21"/>
      <c r="G1035689" s="21"/>
      <c r="H1035689" s="21"/>
      <c r="I1035689" s="21"/>
      <c r="J1035689" s="21"/>
    </row>
    <row r="1035690" spans="1:10" x14ac:dyDescent="0.15">
      <c r="A1035690" s="21"/>
      <c r="B1035690" s="21"/>
      <c r="C1035690" s="21"/>
      <c r="D1035690" s="21"/>
      <c r="E1035690" s="21"/>
      <c r="F1035690" s="21"/>
      <c r="G1035690" s="21"/>
      <c r="H1035690" s="21"/>
      <c r="I1035690" s="21"/>
      <c r="J1035690" s="21"/>
    </row>
    <row r="1035691" spans="1:10" x14ac:dyDescent="0.15">
      <c r="A1035691" s="21"/>
      <c r="B1035691" s="21"/>
      <c r="C1035691" s="21"/>
      <c r="D1035691" s="21"/>
      <c r="E1035691" s="21"/>
      <c r="F1035691" s="21"/>
      <c r="G1035691" s="21"/>
      <c r="H1035691" s="21"/>
      <c r="I1035691" s="21"/>
      <c r="J1035691" s="21"/>
    </row>
    <row r="1035692" spans="1:10" x14ac:dyDescent="0.15">
      <c r="A1035692" s="21"/>
      <c r="B1035692" s="21"/>
      <c r="C1035692" s="21"/>
      <c r="D1035692" s="21"/>
      <c r="E1035692" s="21"/>
      <c r="F1035692" s="21"/>
      <c r="G1035692" s="21"/>
      <c r="H1035692" s="21"/>
      <c r="I1035692" s="21"/>
      <c r="J1035692" s="21"/>
    </row>
    <row r="1035693" spans="1:10" x14ac:dyDescent="0.15">
      <c r="A1035693" s="21"/>
      <c r="B1035693" s="21"/>
      <c r="C1035693" s="21"/>
      <c r="D1035693" s="21"/>
      <c r="E1035693" s="21"/>
      <c r="F1035693" s="21"/>
      <c r="G1035693" s="21"/>
      <c r="H1035693" s="21"/>
      <c r="I1035693" s="21"/>
      <c r="J1035693" s="21"/>
    </row>
    <row r="1035694" spans="1:10" x14ac:dyDescent="0.15">
      <c r="A1035694" s="21"/>
      <c r="B1035694" s="21"/>
      <c r="C1035694" s="21"/>
      <c r="D1035694" s="21"/>
      <c r="E1035694" s="21"/>
      <c r="F1035694" s="21"/>
      <c r="G1035694" s="21"/>
      <c r="H1035694" s="21"/>
      <c r="I1035694" s="21"/>
      <c r="J1035694" s="21"/>
    </row>
    <row r="1035695" spans="1:10" x14ac:dyDescent="0.15">
      <c r="A1035695" s="21"/>
      <c r="B1035695" s="21"/>
      <c r="C1035695" s="21"/>
      <c r="D1035695" s="21"/>
      <c r="E1035695" s="21"/>
      <c r="F1035695" s="21"/>
      <c r="G1035695" s="21"/>
      <c r="H1035695" s="21"/>
      <c r="I1035695" s="21"/>
      <c r="J1035695" s="21"/>
    </row>
    <row r="1035696" spans="1:10" x14ac:dyDescent="0.15">
      <c r="A1035696" s="21"/>
      <c r="B1035696" s="21"/>
      <c r="C1035696" s="21"/>
      <c r="D1035696" s="21"/>
      <c r="E1035696" s="21"/>
      <c r="F1035696" s="21"/>
      <c r="G1035696" s="21"/>
      <c r="H1035696" s="21"/>
      <c r="I1035696" s="21"/>
      <c r="J1035696" s="21"/>
    </row>
    <row r="1035697" spans="1:10" x14ac:dyDescent="0.15">
      <c r="A1035697" s="21"/>
      <c r="B1035697" s="21"/>
      <c r="C1035697" s="21"/>
      <c r="D1035697" s="21"/>
      <c r="E1035697" s="21"/>
      <c r="F1035697" s="21"/>
      <c r="G1035697" s="21"/>
      <c r="H1035697" s="21"/>
      <c r="I1035697" s="21"/>
      <c r="J1035697" s="21"/>
    </row>
    <row r="1035698" spans="1:10" x14ac:dyDescent="0.15">
      <c r="A1035698" s="21"/>
      <c r="B1035698" s="21"/>
      <c r="C1035698" s="21"/>
      <c r="D1035698" s="21"/>
      <c r="E1035698" s="21"/>
      <c r="F1035698" s="21"/>
      <c r="G1035698" s="21"/>
      <c r="H1035698" s="21"/>
      <c r="I1035698" s="21"/>
      <c r="J1035698" s="21"/>
    </row>
    <row r="1035699" spans="1:10" x14ac:dyDescent="0.15">
      <c r="A1035699" s="21"/>
      <c r="B1035699" s="21"/>
      <c r="C1035699" s="21"/>
      <c r="D1035699" s="21"/>
      <c r="E1035699" s="21"/>
      <c r="F1035699" s="21"/>
      <c r="G1035699" s="21"/>
      <c r="H1035699" s="21"/>
      <c r="I1035699" s="21"/>
      <c r="J1035699" s="21"/>
    </row>
    <row r="1035700" spans="1:10" x14ac:dyDescent="0.15">
      <c r="A1035700" s="21"/>
      <c r="B1035700" s="21"/>
      <c r="C1035700" s="21"/>
      <c r="D1035700" s="21"/>
      <c r="E1035700" s="21"/>
      <c r="F1035700" s="21"/>
      <c r="G1035700" s="21"/>
      <c r="H1035700" s="21"/>
      <c r="I1035700" s="21"/>
      <c r="J1035700" s="21"/>
    </row>
    <row r="1035701" spans="1:10" x14ac:dyDescent="0.15">
      <c r="A1035701" s="21"/>
      <c r="B1035701" s="21"/>
      <c r="C1035701" s="21"/>
      <c r="D1035701" s="21"/>
      <c r="E1035701" s="21"/>
      <c r="F1035701" s="21"/>
      <c r="G1035701" s="21"/>
      <c r="H1035701" s="21"/>
      <c r="I1035701" s="21"/>
      <c r="J1035701" s="21"/>
    </row>
    <row r="1035702" spans="1:10" x14ac:dyDescent="0.15">
      <c r="A1035702" s="21"/>
      <c r="B1035702" s="21"/>
      <c r="C1035702" s="21"/>
      <c r="D1035702" s="21"/>
      <c r="E1035702" s="21"/>
      <c r="F1035702" s="21"/>
      <c r="G1035702" s="21"/>
      <c r="H1035702" s="21"/>
      <c r="I1035702" s="21"/>
      <c r="J1035702" s="21"/>
    </row>
    <row r="1035703" spans="1:10" x14ac:dyDescent="0.15">
      <c r="A1035703" s="21"/>
      <c r="B1035703" s="21"/>
      <c r="C1035703" s="21"/>
      <c r="D1035703" s="21"/>
      <c r="E1035703" s="21"/>
      <c r="F1035703" s="21"/>
      <c r="G1035703" s="21"/>
      <c r="H1035703" s="21"/>
      <c r="I1035703" s="21"/>
      <c r="J1035703" s="21"/>
    </row>
    <row r="1035704" spans="1:10" x14ac:dyDescent="0.15">
      <c r="A1035704" s="21"/>
      <c r="B1035704" s="21"/>
      <c r="C1035704" s="21"/>
      <c r="D1035704" s="21"/>
      <c r="E1035704" s="21"/>
      <c r="F1035704" s="21"/>
      <c r="G1035704" s="21"/>
      <c r="H1035704" s="21"/>
      <c r="I1035704" s="21"/>
      <c r="J1035704" s="21"/>
    </row>
    <row r="1035705" spans="1:10" x14ac:dyDescent="0.15">
      <c r="A1035705" s="21"/>
      <c r="B1035705" s="21"/>
      <c r="C1035705" s="21"/>
      <c r="D1035705" s="21"/>
      <c r="E1035705" s="21"/>
      <c r="F1035705" s="21"/>
      <c r="G1035705" s="21"/>
      <c r="H1035705" s="21"/>
      <c r="I1035705" s="21"/>
      <c r="J1035705" s="21"/>
    </row>
    <row r="1035706" spans="1:10" x14ac:dyDescent="0.15">
      <c r="A1035706" s="21"/>
      <c r="B1035706" s="21"/>
      <c r="C1035706" s="21"/>
      <c r="D1035706" s="21"/>
      <c r="E1035706" s="21"/>
      <c r="F1035706" s="21"/>
      <c r="G1035706" s="21"/>
      <c r="H1035706" s="21"/>
      <c r="I1035706" s="21"/>
      <c r="J1035706" s="21"/>
    </row>
    <row r="1035707" spans="1:10" x14ac:dyDescent="0.15">
      <c r="A1035707" s="21"/>
      <c r="B1035707" s="21"/>
      <c r="C1035707" s="21"/>
      <c r="D1035707" s="21"/>
      <c r="E1035707" s="21"/>
      <c r="F1035707" s="21"/>
      <c r="G1035707" s="21"/>
      <c r="H1035707" s="21"/>
      <c r="I1035707" s="21"/>
      <c r="J1035707" s="21"/>
    </row>
    <row r="1035708" spans="1:10" x14ac:dyDescent="0.15">
      <c r="A1035708" s="21"/>
      <c r="B1035708" s="21"/>
      <c r="C1035708" s="21"/>
      <c r="D1035708" s="21"/>
      <c r="E1035708" s="21"/>
      <c r="F1035708" s="21"/>
      <c r="G1035708" s="21"/>
      <c r="H1035708" s="21"/>
      <c r="I1035708" s="21"/>
      <c r="J1035708" s="21"/>
    </row>
    <row r="1035709" spans="1:10" x14ac:dyDescent="0.15">
      <c r="A1035709" s="21"/>
      <c r="B1035709" s="21"/>
      <c r="C1035709" s="21"/>
      <c r="D1035709" s="21"/>
      <c r="E1035709" s="21"/>
      <c r="F1035709" s="21"/>
      <c r="G1035709" s="21"/>
      <c r="H1035709" s="21"/>
      <c r="I1035709" s="21"/>
      <c r="J1035709" s="21"/>
    </row>
    <row r="1035710" spans="1:10" x14ac:dyDescent="0.15">
      <c r="A1035710" s="21"/>
      <c r="B1035710" s="21"/>
      <c r="C1035710" s="21"/>
      <c r="D1035710" s="21"/>
      <c r="E1035710" s="21"/>
      <c r="F1035710" s="21"/>
      <c r="G1035710" s="21"/>
      <c r="H1035710" s="21"/>
      <c r="I1035710" s="21"/>
      <c r="J1035710" s="21"/>
    </row>
    <row r="1035711" spans="1:10" x14ac:dyDescent="0.15">
      <c r="A1035711" s="21"/>
      <c r="B1035711" s="21"/>
      <c r="C1035711" s="21"/>
      <c r="D1035711" s="21"/>
      <c r="E1035711" s="21"/>
      <c r="F1035711" s="21"/>
      <c r="G1035711" s="21"/>
      <c r="H1035711" s="21"/>
      <c r="I1035711" s="21"/>
      <c r="J1035711" s="21"/>
    </row>
    <row r="1035712" spans="1:10" x14ac:dyDescent="0.15">
      <c r="A1035712" s="21"/>
      <c r="B1035712" s="21"/>
      <c r="C1035712" s="21"/>
      <c r="D1035712" s="21"/>
      <c r="E1035712" s="21"/>
      <c r="F1035712" s="21"/>
      <c r="G1035712" s="21"/>
      <c r="H1035712" s="21"/>
      <c r="I1035712" s="21"/>
      <c r="J1035712" s="21"/>
    </row>
    <row r="1035713" spans="1:10" x14ac:dyDescent="0.15">
      <c r="A1035713" s="21"/>
      <c r="B1035713" s="21"/>
      <c r="C1035713" s="21"/>
      <c r="D1035713" s="21"/>
      <c r="E1035713" s="21"/>
      <c r="F1035713" s="21"/>
      <c r="G1035713" s="21"/>
      <c r="H1035713" s="21"/>
      <c r="I1035713" s="21"/>
      <c r="J1035713" s="21"/>
    </row>
    <row r="1035714" spans="1:10" x14ac:dyDescent="0.15">
      <c r="A1035714" s="21"/>
      <c r="B1035714" s="21"/>
      <c r="C1035714" s="21"/>
      <c r="D1035714" s="21"/>
      <c r="E1035714" s="21"/>
      <c r="F1035714" s="21"/>
      <c r="G1035714" s="21"/>
      <c r="H1035714" s="21"/>
      <c r="I1035714" s="21"/>
      <c r="J1035714" s="21"/>
    </row>
    <row r="1035715" spans="1:10" x14ac:dyDescent="0.15">
      <c r="A1035715" s="21"/>
      <c r="B1035715" s="21"/>
      <c r="C1035715" s="21"/>
      <c r="D1035715" s="21"/>
      <c r="E1035715" s="21"/>
      <c r="F1035715" s="21"/>
      <c r="G1035715" s="21"/>
      <c r="H1035715" s="21"/>
      <c r="I1035715" s="21"/>
      <c r="J1035715" s="21"/>
    </row>
    <row r="1035716" spans="1:10" x14ac:dyDescent="0.15">
      <c r="A1035716" s="21"/>
      <c r="B1035716" s="21"/>
      <c r="C1035716" s="21"/>
      <c r="D1035716" s="21"/>
      <c r="E1035716" s="21"/>
      <c r="F1035716" s="21"/>
      <c r="G1035716" s="21"/>
      <c r="H1035716" s="21"/>
      <c r="I1035716" s="21"/>
      <c r="J1035716" s="21"/>
    </row>
    <row r="1035717" spans="1:10" x14ac:dyDescent="0.15">
      <c r="A1035717" s="21"/>
      <c r="B1035717" s="21"/>
      <c r="C1035717" s="21"/>
      <c r="D1035717" s="21"/>
      <c r="E1035717" s="21"/>
      <c r="F1035717" s="21"/>
      <c r="G1035717" s="21"/>
      <c r="H1035717" s="21"/>
      <c r="I1035717" s="21"/>
      <c r="J1035717" s="21"/>
    </row>
    <row r="1035718" spans="1:10" x14ac:dyDescent="0.15">
      <c r="A1035718" s="21"/>
      <c r="B1035718" s="21"/>
      <c r="C1035718" s="21"/>
      <c r="D1035718" s="21"/>
      <c r="E1035718" s="21"/>
      <c r="F1035718" s="21"/>
      <c r="G1035718" s="21"/>
      <c r="H1035718" s="21"/>
      <c r="I1035718" s="21"/>
      <c r="J1035718" s="21"/>
    </row>
    <row r="1035719" spans="1:10" x14ac:dyDescent="0.15">
      <c r="A1035719" s="21"/>
      <c r="B1035719" s="21"/>
      <c r="C1035719" s="21"/>
      <c r="D1035719" s="21"/>
      <c r="E1035719" s="21"/>
      <c r="F1035719" s="21"/>
      <c r="G1035719" s="21"/>
      <c r="H1035719" s="21"/>
      <c r="I1035719" s="21"/>
      <c r="J1035719" s="21"/>
    </row>
    <row r="1035720" spans="1:10" x14ac:dyDescent="0.15">
      <c r="A1035720" s="21"/>
      <c r="B1035720" s="21"/>
      <c r="C1035720" s="21"/>
      <c r="D1035720" s="21"/>
      <c r="E1035720" s="21"/>
      <c r="F1035720" s="21"/>
      <c r="G1035720" s="21"/>
      <c r="H1035720" s="21"/>
      <c r="I1035720" s="21"/>
      <c r="J1035720" s="21"/>
    </row>
    <row r="1035721" spans="1:10" x14ac:dyDescent="0.15">
      <c r="A1035721" s="21"/>
      <c r="B1035721" s="21"/>
      <c r="C1035721" s="21"/>
      <c r="D1035721" s="21"/>
      <c r="E1035721" s="21"/>
      <c r="F1035721" s="21"/>
      <c r="G1035721" s="21"/>
      <c r="H1035721" s="21"/>
      <c r="I1035721" s="21"/>
      <c r="J1035721" s="21"/>
    </row>
    <row r="1035722" spans="1:10" x14ac:dyDescent="0.15">
      <c r="A1035722" s="21"/>
      <c r="B1035722" s="21"/>
      <c r="C1035722" s="21"/>
      <c r="D1035722" s="21"/>
      <c r="E1035722" s="21"/>
      <c r="F1035722" s="21"/>
      <c r="G1035722" s="21"/>
      <c r="H1035722" s="21"/>
      <c r="I1035722" s="21"/>
      <c r="J1035722" s="21"/>
    </row>
    <row r="1035723" spans="1:10" x14ac:dyDescent="0.15">
      <c r="A1035723" s="21"/>
      <c r="B1035723" s="21"/>
      <c r="C1035723" s="21"/>
      <c r="D1035723" s="21"/>
      <c r="E1035723" s="21"/>
      <c r="F1035723" s="21"/>
      <c r="G1035723" s="21"/>
      <c r="H1035723" s="21"/>
      <c r="I1035723" s="21"/>
      <c r="J1035723" s="21"/>
    </row>
    <row r="1035724" spans="1:10" x14ac:dyDescent="0.15">
      <c r="A1035724" s="21"/>
      <c r="B1035724" s="21"/>
      <c r="C1035724" s="21"/>
      <c r="D1035724" s="21"/>
      <c r="E1035724" s="21"/>
      <c r="F1035724" s="21"/>
      <c r="G1035724" s="21"/>
      <c r="H1035724" s="21"/>
      <c r="I1035724" s="21"/>
      <c r="J1035724" s="21"/>
    </row>
    <row r="1035725" spans="1:10" x14ac:dyDescent="0.15">
      <c r="A1035725" s="21"/>
      <c r="B1035725" s="21"/>
      <c r="C1035725" s="21"/>
      <c r="D1035725" s="21"/>
      <c r="E1035725" s="21"/>
      <c r="F1035725" s="21"/>
      <c r="G1035725" s="21"/>
      <c r="H1035725" s="21"/>
      <c r="I1035725" s="21"/>
      <c r="J1035725" s="21"/>
    </row>
    <row r="1035726" spans="1:10" x14ac:dyDescent="0.15">
      <c r="A1035726" s="21"/>
      <c r="B1035726" s="21"/>
      <c r="C1035726" s="21"/>
      <c r="D1035726" s="21"/>
      <c r="E1035726" s="21"/>
      <c r="F1035726" s="21"/>
      <c r="G1035726" s="21"/>
      <c r="H1035726" s="21"/>
      <c r="I1035726" s="21"/>
      <c r="J1035726" s="21"/>
    </row>
    <row r="1035727" spans="1:10" x14ac:dyDescent="0.15">
      <c r="A1035727" s="21"/>
      <c r="B1035727" s="21"/>
      <c r="C1035727" s="21"/>
      <c r="D1035727" s="21"/>
      <c r="E1035727" s="21"/>
      <c r="F1035727" s="21"/>
      <c r="G1035727" s="21"/>
      <c r="H1035727" s="21"/>
      <c r="I1035727" s="21"/>
      <c r="J1035727" s="21"/>
    </row>
    <row r="1035728" spans="1:10" x14ac:dyDescent="0.15">
      <c r="A1035728" s="21"/>
      <c r="B1035728" s="21"/>
      <c r="C1035728" s="21"/>
      <c r="D1035728" s="21"/>
      <c r="E1035728" s="21"/>
      <c r="F1035728" s="21"/>
      <c r="G1035728" s="21"/>
      <c r="H1035728" s="21"/>
      <c r="I1035728" s="21"/>
      <c r="J1035728" s="21"/>
    </row>
    <row r="1035729" spans="1:10" x14ac:dyDescent="0.15">
      <c r="A1035729" s="21"/>
      <c r="B1035729" s="21"/>
      <c r="C1035729" s="21"/>
      <c r="D1035729" s="21"/>
      <c r="E1035729" s="21"/>
      <c r="F1035729" s="21"/>
      <c r="G1035729" s="21"/>
      <c r="H1035729" s="21"/>
      <c r="I1035729" s="21"/>
      <c r="J1035729" s="21"/>
    </row>
    <row r="1035730" spans="1:10" x14ac:dyDescent="0.15">
      <c r="A1035730" s="21"/>
      <c r="B1035730" s="21"/>
      <c r="C1035730" s="21"/>
      <c r="D1035730" s="21"/>
      <c r="E1035730" s="21"/>
      <c r="F1035730" s="21"/>
      <c r="G1035730" s="21"/>
      <c r="H1035730" s="21"/>
      <c r="I1035730" s="21"/>
      <c r="J1035730" s="21"/>
    </row>
    <row r="1035731" spans="1:10" x14ac:dyDescent="0.15">
      <c r="A1035731" s="21"/>
      <c r="B1035731" s="21"/>
      <c r="C1035731" s="21"/>
      <c r="D1035731" s="21"/>
      <c r="E1035731" s="21"/>
      <c r="F1035731" s="21"/>
      <c r="G1035731" s="21"/>
      <c r="H1035731" s="21"/>
      <c r="I1035731" s="21"/>
      <c r="J1035731" s="21"/>
    </row>
    <row r="1035732" spans="1:10" x14ac:dyDescent="0.15">
      <c r="A1035732" s="21"/>
      <c r="B1035732" s="21"/>
      <c r="C1035732" s="21"/>
      <c r="D1035732" s="21"/>
      <c r="E1035732" s="21"/>
      <c r="F1035732" s="21"/>
      <c r="G1035732" s="21"/>
      <c r="H1035732" s="21"/>
      <c r="I1035732" s="21"/>
      <c r="J1035732" s="21"/>
    </row>
    <row r="1035733" spans="1:10" x14ac:dyDescent="0.15">
      <c r="A1035733" s="21"/>
      <c r="B1035733" s="21"/>
      <c r="C1035733" s="21"/>
      <c r="D1035733" s="21"/>
      <c r="E1035733" s="21"/>
      <c r="F1035733" s="21"/>
      <c r="G1035733" s="21"/>
      <c r="H1035733" s="21"/>
      <c r="I1035733" s="21"/>
      <c r="J1035733" s="21"/>
    </row>
    <row r="1035734" spans="1:10" x14ac:dyDescent="0.15">
      <c r="A1035734" s="21"/>
      <c r="B1035734" s="21"/>
      <c r="C1035734" s="21"/>
      <c r="D1035734" s="21"/>
      <c r="E1035734" s="21"/>
      <c r="F1035734" s="21"/>
      <c r="G1035734" s="21"/>
      <c r="H1035734" s="21"/>
      <c r="I1035734" s="21"/>
      <c r="J1035734" s="21"/>
    </row>
    <row r="1035735" spans="1:10" x14ac:dyDescent="0.15">
      <c r="A1035735" s="21"/>
      <c r="B1035735" s="21"/>
      <c r="C1035735" s="21"/>
      <c r="D1035735" s="21"/>
      <c r="E1035735" s="21"/>
      <c r="F1035735" s="21"/>
      <c r="G1035735" s="21"/>
      <c r="H1035735" s="21"/>
      <c r="I1035735" s="21"/>
      <c r="J1035735" s="21"/>
    </row>
    <row r="1035736" spans="1:10" x14ac:dyDescent="0.15">
      <c r="A1035736" s="21"/>
      <c r="B1035736" s="21"/>
      <c r="C1035736" s="21"/>
      <c r="D1035736" s="21"/>
      <c r="E1035736" s="21"/>
      <c r="F1035736" s="21"/>
      <c r="G1035736" s="21"/>
      <c r="H1035736" s="21"/>
      <c r="I1035736" s="21"/>
      <c r="J1035736" s="21"/>
    </row>
    <row r="1035737" spans="1:10" x14ac:dyDescent="0.15">
      <c r="A1035737" s="21"/>
      <c r="B1035737" s="21"/>
      <c r="C1035737" s="21"/>
      <c r="D1035737" s="21"/>
      <c r="E1035737" s="21"/>
      <c r="F1035737" s="21"/>
      <c r="G1035737" s="21"/>
      <c r="H1035737" s="21"/>
      <c r="I1035737" s="21"/>
      <c r="J1035737" s="21"/>
    </row>
    <row r="1035738" spans="1:10" x14ac:dyDescent="0.15">
      <c r="A1035738" s="21"/>
      <c r="B1035738" s="21"/>
      <c r="C1035738" s="21"/>
      <c r="D1035738" s="21"/>
      <c r="E1035738" s="21"/>
      <c r="F1035738" s="21"/>
      <c r="G1035738" s="21"/>
      <c r="H1035738" s="21"/>
      <c r="I1035738" s="21"/>
      <c r="J1035738" s="21"/>
    </row>
    <row r="1035739" spans="1:10" x14ac:dyDescent="0.15">
      <c r="A1035739" s="21"/>
      <c r="B1035739" s="21"/>
      <c r="C1035739" s="21"/>
      <c r="D1035739" s="21"/>
      <c r="E1035739" s="21"/>
      <c r="F1035739" s="21"/>
      <c r="G1035739" s="21"/>
      <c r="H1035739" s="21"/>
      <c r="I1035739" s="21"/>
      <c r="J1035739" s="21"/>
    </row>
    <row r="1035740" spans="1:10" x14ac:dyDescent="0.15">
      <c r="A1035740" s="21"/>
      <c r="B1035740" s="21"/>
      <c r="C1035740" s="21"/>
      <c r="D1035740" s="21"/>
      <c r="E1035740" s="21"/>
      <c r="F1035740" s="21"/>
      <c r="G1035740" s="21"/>
      <c r="H1035740" s="21"/>
      <c r="I1035740" s="21"/>
      <c r="J1035740" s="21"/>
    </row>
    <row r="1035741" spans="1:10" x14ac:dyDescent="0.15">
      <c r="A1035741" s="21"/>
      <c r="B1035741" s="21"/>
      <c r="C1035741" s="21"/>
      <c r="D1035741" s="21"/>
      <c r="E1035741" s="21"/>
      <c r="F1035741" s="21"/>
      <c r="G1035741" s="21"/>
      <c r="H1035741" s="21"/>
      <c r="I1035741" s="21"/>
      <c r="J1035741" s="21"/>
    </row>
    <row r="1035742" spans="1:10" x14ac:dyDescent="0.15">
      <c r="A1035742" s="21"/>
      <c r="B1035742" s="21"/>
      <c r="C1035742" s="21"/>
      <c r="D1035742" s="21"/>
      <c r="E1035742" s="21"/>
      <c r="F1035742" s="21"/>
      <c r="G1035742" s="21"/>
      <c r="H1035742" s="21"/>
      <c r="I1035742" s="21"/>
      <c r="J1035742" s="21"/>
    </row>
    <row r="1035743" spans="1:10" x14ac:dyDescent="0.15">
      <c r="A1035743" s="21"/>
      <c r="B1035743" s="21"/>
      <c r="C1035743" s="21"/>
      <c r="D1035743" s="21"/>
      <c r="E1035743" s="21"/>
      <c r="F1035743" s="21"/>
      <c r="G1035743" s="21"/>
      <c r="H1035743" s="21"/>
      <c r="I1035743" s="21"/>
      <c r="J1035743" s="21"/>
    </row>
    <row r="1035744" spans="1:10" x14ac:dyDescent="0.15">
      <c r="A1035744" s="21"/>
      <c r="B1035744" s="21"/>
      <c r="C1035744" s="21"/>
      <c r="D1035744" s="21"/>
      <c r="E1035744" s="21"/>
      <c r="F1035744" s="21"/>
      <c r="G1035744" s="21"/>
      <c r="H1035744" s="21"/>
      <c r="I1035744" s="21"/>
      <c r="J1035744" s="21"/>
    </row>
    <row r="1035745" spans="1:10" x14ac:dyDescent="0.15">
      <c r="A1035745" s="21"/>
      <c r="B1035745" s="21"/>
      <c r="C1035745" s="21"/>
      <c r="D1035745" s="21"/>
      <c r="E1035745" s="21"/>
      <c r="F1035745" s="21"/>
      <c r="G1035745" s="21"/>
      <c r="H1035745" s="21"/>
      <c r="I1035745" s="21"/>
      <c r="J1035745" s="21"/>
    </row>
    <row r="1035746" spans="1:10" x14ac:dyDescent="0.15">
      <c r="A1035746" s="21"/>
      <c r="B1035746" s="21"/>
      <c r="C1035746" s="21"/>
      <c r="D1035746" s="21"/>
      <c r="E1035746" s="21"/>
      <c r="F1035746" s="21"/>
      <c r="G1035746" s="21"/>
      <c r="H1035746" s="21"/>
      <c r="I1035746" s="21"/>
      <c r="J1035746" s="21"/>
    </row>
    <row r="1035747" spans="1:10" x14ac:dyDescent="0.15">
      <c r="A1035747" s="21"/>
      <c r="B1035747" s="21"/>
      <c r="C1035747" s="21"/>
      <c r="D1035747" s="21"/>
      <c r="E1035747" s="21"/>
      <c r="F1035747" s="21"/>
      <c r="G1035747" s="21"/>
      <c r="H1035747" s="21"/>
      <c r="I1035747" s="21"/>
      <c r="J1035747" s="21"/>
    </row>
    <row r="1035748" spans="1:10" x14ac:dyDescent="0.15">
      <c r="A1035748" s="21"/>
      <c r="B1035748" s="21"/>
      <c r="C1035748" s="21"/>
      <c r="D1035748" s="21"/>
      <c r="E1035748" s="21"/>
      <c r="F1035748" s="21"/>
      <c r="G1035748" s="21"/>
      <c r="H1035748" s="21"/>
      <c r="I1035748" s="21"/>
      <c r="J1035748" s="21"/>
    </row>
    <row r="1035749" spans="1:10" x14ac:dyDescent="0.15">
      <c r="A1035749" s="21"/>
      <c r="B1035749" s="21"/>
      <c r="C1035749" s="21"/>
      <c r="D1035749" s="21"/>
      <c r="E1035749" s="21"/>
      <c r="F1035749" s="21"/>
      <c r="G1035749" s="21"/>
      <c r="H1035749" s="21"/>
      <c r="I1035749" s="21"/>
      <c r="J1035749" s="21"/>
    </row>
    <row r="1035750" spans="1:10" x14ac:dyDescent="0.15">
      <c r="A1035750" s="21"/>
      <c r="B1035750" s="21"/>
      <c r="C1035750" s="21"/>
      <c r="D1035750" s="21"/>
      <c r="E1035750" s="21"/>
      <c r="F1035750" s="21"/>
      <c r="G1035750" s="21"/>
      <c r="H1035750" s="21"/>
      <c r="I1035750" s="21"/>
      <c r="J1035750" s="21"/>
    </row>
    <row r="1035751" spans="1:10" x14ac:dyDescent="0.15">
      <c r="A1035751" s="21"/>
      <c r="B1035751" s="21"/>
      <c r="C1035751" s="21"/>
      <c r="D1035751" s="21"/>
      <c r="E1035751" s="21"/>
      <c r="F1035751" s="21"/>
      <c r="G1035751" s="21"/>
      <c r="H1035751" s="21"/>
      <c r="I1035751" s="21"/>
      <c r="J1035751" s="21"/>
    </row>
    <row r="1035752" spans="1:10" x14ac:dyDescent="0.15">
      <c r="A1035752" s="21"/>
      <c r="B1035752" s="21"/>
      <c r="C1035752" s="21"/>
      <c r="D1035752" s="21"/>
      <c r="E1035752" s="21"/>
      <c r="F1035752" s="21"/>
      <c r="G1035752" s="21"/>
      <c r="H1035752" s="21"/>
      <c r="I1035752" s="21"/>
      <c r="J1035752" s="21"/>
    </row>
    <row r="1035753" spans="1:10" x14ac:dyDescent="0.15">
      <c r="A1035753" s="21"/>
      <c r="B1035753" s="21"/>
      <c r="C1035753" s="21"/>
      <c r="D1035753" s="21"/>
      <c r="E1035753" s="21"/>
      <c r="F1035753" s="21"/>
      <c r="G1035753" s="21"/>
      <c r="H1035753" s="21"/>
      <c r="I1035753" s="21"/>
      <c r="J1035753" s="21"/>
    </row>
    <row r="1035754" spans="1:10" x14ac:dyDescent="0.15">
      <c r="A1035754" s="21"/>
      <c r="B1035754" s="21"/>
      <c r="C1035754" s="21"/>
      <c r="D1035754" s="21"/>
      <c r="E1035754" s="21"/>
      <c r="F1035754" s="21"/>
      <c r="G1035754" s="21"/>
      <c r="H1035754" s="21"/>
      <c r="I1035754" s="21"/>
      <c r="J1035754" s="21"/>
    </row>
    <row r="1035755" spans="1:10" x14ac:dyDescent="0.15">
      <c r="A1035755" s="21"/>
      <c r="B1035755" s="21"/>
      <c r="C1035755" s="21"/>
      <c r="D1035755" s="21"/>
      <c r="E1035755" s="21"/>
      <c r="F1035755" s="21"/>
      <c r="G1035755" s="21"/>
      <c r="H1035755" s="21"/>
      <c r="I1035755" s="21"/>
      <c r="J1035755" s="21"/>
    </row>
    <row r="1035756" spans="1:10" x14ac:dyDescent="0.15">
      <c r="A1035756" s="21"/>
      <c r="B1035756" s="21"/>
      <c r="C1035756" s="21"/>
      <c r="D1035756" s="21"/>
      <c r="E1035756" s="21"/>
      <c r="F1035756" s="21"/>
      <c r="G1035756" s="21"/>
      <c r="H1035756" s="21"/>
      <c r="I1035756" s="21"/>
      <c r="J1035756" s="21"/>
    </row>
    <row r="1035757" spans="1:10" x14ac:dyDescent="0.15">
      <c r="A1035757" s="21"/>
      <c r="B1035757" s="21"/>
      <c r="C1035757" s="21"/>
      <c r="D1035757" s="21"/>
      <c r="E1035757" s="21"/>
      <c r="F1035757" s="21"/>
      <c r="G1035757" s="21"/>
      <c r="H1035757" s="21"/>
      <c r="I1035757" s="21"/>
      <c r="J1035757" s="21"/>
    </row>
    <row r="1035758" spans="1:10" x14ac:dyDescent="0.15">
      <c r="A1035758" s="21"/>
      <c r="B1035758" s="21"/>
      <c r="C1035758" s="21"/>
      <c r="D1035758" s="21"/>
      <c r="E1035758" s="21"/>
      <c r="F1035758" s="21"/>
      <c r="G1035758" s="21"/>
      <c r="H1035758" s="21"/>
      <c r="I1035758" s="21"/>
      <c r="J1035758" s="21"/>
    </row>
    <row r="1035759" spans="1:10" x14ac:dyDescent="0.15">
      <c r="A1035759" s="21"/>
      <c r="B1035759" s="21"/>
      <c r="C1035759" s="21"/>
      <c r="D1035759" s="21"/>
      <c r="E1035759" s="21"/>
      <c r="F1035759" s="21"/>
      <c r="G1035759" s="21"/>
      <c r="H1035759" s="21"/>
      <c r="I1035759" s="21"/>
      <c r="J1035759" s="21"/>
    </row>
    <row r="1035760" spans="1:10" x14ac:dyDescent="0.15">
      <c r="A1035760" s="21"/>
      <c r="B1035760" s="21"/>
      <c r="C1035760" s="21"/>
      <c r="D1035760" s="21"/>
      <c r="E1035760" s="21"/>
      <c r="F1035760" s="21"/>
      <c r="G1035760" s="21"/>
      <c r="H1035760" s="21"/>
      <c r="I1035760" s="21"/>
      <c r="J1035760" s="21"/>
    </row>
    <row r="1035761" spans="1:10" x14ac:dyDescent="0.15">
      <c r="A1035761" s="21"/>
      <c r="B1035761" s="21"/>
      <c r="C1035761" s="21"/>
      <c r="D1035761" s="21"/>
      <c r="E1035761" s="21"/>
      <c r="F1035761" s="21"/>
      <c r="G1035761" s="21"/>
      <c r="H1035761" s="21"/>
      <c r="I1035761" s="21"/>
      <c r="J1035761" s="21"/>
    </row>
    <row r="1035762" spans="1:10" x14ac:dyDescent="0.15">
      <c r="A1035762" s="21"/>
      <c r="B1035762" s="21"/>
      <c r="C1035762" s="21"/>
      <c r="D1035762" s="21"/>
      <c r="E1035762" s="21"/>
      <c r="F1035762" s="21"/>
      <c r="G1035762" s="21"/>
      <c r="H1035762" s="21"/>
      <c r="I1035762" s="21"/>
      <c r="J1035762" s="21"/>
    </row>
    <row r="1035763" spans="1:10" x14ac:dyDescent="0.15">
      <c r="A1035763" s="21"/>
      <c r="B1035763" s="21"/>
      <c r="C1035763" s="21"/>
      <c r="D1035763" s="21"/>
      <c r="E1035763" s="21"/>
      <c r="F1035763" s="21"/>
      <c r="G1035763" s="21"/>
      <c r="H1035763" s="21"/>
      <c r="I1035763" s="21"/>
      <c r="J1035763" s="21"/>
    </row>
    <row r="1035764" spans="1:10" x14ac:dyDescent="0.15">
      <c r="A1035764" s="21"/>
      <c r="B1035764" s="21"/>
      <c r="C1035764" s="21"/>
      <c r="D1035764" s="21"/>
      <c r="E1035764" s="21"/>
      <c r="F1035764" s="21"/>
      <c r="G1035764" s="21"/>
      <c r="H1035764" s="21"/>
      <c r="I1035764" s="21"/>
      <c r="J1035764" s="21"/>
    </row>
    <row r="1035765" spans="1:10" x14ac:dyDescent="0.15">
      <c r="A1035765" s="21"/>
      <c r="B1035765" s="21"/>
      <c r="C1035765" s="21"/>
      <c r="D1035765" s="21"/>
      <c r="E1035765" s="21"/>
      <c r="F1035765" s="21"/>
      <c r="G1035765" s="21"/>
      <c r="H1035765" s="21"/>
      <c r="I1035765" s="21"/>
      <c r="J1035765" s="21"/>
    </row>
    <row r="1035766" spans="1:10" x14ac:dyDescent="0.15">
      <c r="A1035766" s="21"/>
      <c r="B1035766" s="21"/>
      <c r="C1035766" s="21"/>
      <c r="D1035766" s="21"/>
      <c r="E1035766" s="21"/>
      <c r="F1035766" s="21"/>
      <c r="G1035766" s="21"/>
      <c r="H1035766" s="21"/>
      <c r="I1035766" s="21"/>
      <c r="J1035766" s="21"/>
    </row>
    <row r="1035767" spans="1:10" x14ac:dyDescent="0.15">
      <c r="A1035767" s="21"/>
      <c r="B1035767" s="21"/>
      <c r="C1035767" s="21"/>
      <c r="D1035767" s="21"/>
      <c r="E1035767" s="21"/>
      <c r="F1035767" s="21"/>
      <c r="G1035767" s="21"/>
      <c r="H1035767" s="21"/>
      <c r="I1035767" s="21"/>
      <c r="J1035767" s="21"/>
    </row>
    <row r="1035768" spans="1:10" x14ac:dyDescent="0.15">
      <c r="A1035768" s="21"/>
      <c r="B1035768" s="21"/>
      <c r="C1035768" s="21"/>
      <c r="D1035768" s="21"/>
      <c r="E1035768" s="21"/>
      <c r="F1035768" s="21"/>
      <c r="G1035768" s="21"/>
      <c r="H1035768" s="21"/>
      <c r="I1035768" s="21"/>
      <c r="J1035768" s="21"/>
    </row>
    <row r="1035769" spans="1:10" x14ac:dyDescent="0.15">
      <c r="A1035769" s="21"/>
      <c r="B1035769" s="21"/>
      <c r="C1035769" s="21"/>
      <c r="D1035769" s="21"/>
      <c r="E1035769" s="21"/>
      <c r="F1035769" s="21"/>
      <c r="G1035769" s="21"/>
      <c r="H1035769" s="21"/>
      <c r="I1035769" s="21"/>
      <c r="J1035769" s="21"/>
    </row>
    <row r="1035770" spans="1:10" x14ac:dyDescent="0.15">
      <c r="A1035770" s="21"/>
      <c r="B1035770" s="21"/>
      <c r="C1035770" s="21"/>
      <c r="D1035770" s="21"/>
      <c r="E1035770" s="21"/>
      <c r="F1035770" s="21"/>
      <c r="G1035770" s="21"/>
      <c r="H1035770" s="21"/>
      <c r="I1035770" s="21"/>
      <c r="J1035770" s="21"/>
    </row>
    <row r="1035771" spans="1:10" x14ac:dyDescent="0.15">
      <c r="A1035771" s="21"/>
      <c r="B1035771" s="21"/>
      <c r="C1035771" s="21"/>
      <c r="D1035771" s="21"/>
      <c r="E1035771" s="21"/>
      <c r="F1035771" s="21"/>
      <c r="G1035771" s="21"/>
      <c r="H1035771" s="21"/>
      <c r="I1035771" s="21"/>
      <c r="J1035771" s="21"/>
    </row>
    <row r="1035772" spans="1:10" x14ac:dyDescent="0.15">
      <c r="A1035772" s="21"/>
      <c r="B1035772" s="21"/>
      <c r="C1035772" s="21"/>
      <c r="D1035772" s="21"/>
      <c r="E1035772" s="21"/>
      <c r="F1035772" s="21"/>
      <c r="G1035772" s="21"/>
      <c r="H1035772" s="21"/>
      <c r="I1035772" s="21"/>
      <c r="J1035772" s="21"/>
    </row>
    <row r="1035773" spans="1:10" x14ac:dyDescent="0.15">
      <c r="A1035773" s="21"/>
      <c r="B1035773" s="21"/>
      <c r="C1035773" s="21"/>
      <c r="D1035773" s="21"/>
      <c r="E1035773" s="21"/>
      <c r="F1035773" s="21"/>
      <c r="G1035773" s="21"/>
      <c r="H1035773" s="21"/>
      <c r="I1035773" s="21"/>
      <c r="J1035773" s="21"/>
    </row>
    <row r="1035774" spans="1:10" x14ac:dyDescent="0.15">
      <c r="A1035774" s="21"/>
      <c r="B1035774" s="21"/>
      <c r="C1035774" s="21"/>
      <c r="D1035774" s="21"/>
      <c r="E1035774" s="21"/>
      <c r="F1035774" s="21"/>
      <c r="G1035774" s="21"/>
      <c r="H1035774" s="21"/>
      <c r="I1035774" s="21"/>
      <c r="J1035774" s="21"/>
    </row>
    <row r="1035775" spans="1:10" x14ac:dyDescent="0.15">
      <c r="A1035775" s="21"/>
      <c r="B1035775" s="21"/>
      <c r="C1035775" s="21"/>
      <c r="D1035775" s="21"/>
      <c r="E1035775" s="21"/>
      <c r="F1035775" s="21"/>
      <c r="G1035775" s="21"/>
      <c r="H1035775" s="21"/>
      <c r="I1035775" s="21"/>
      <c r="J1035775" s="21"/>
    </row>
    <row r="1035776" spans="1:10" x14ac:dyDescent="0.15">
      <c r="A1035776" s="21"/>
      <c r="B1035776" s="21"/>
      <c r="C1035776" s="21"/>
      <c r="D1035776" s="21"/>
      <c r="E1035776" s="21"/>
      <c r="F1035776" s="21"/>
      <c r="G1035776" s="21"/>
      <c r="H1035776" s="21"/>
      <c r="I1035776" s="21"/>
      <c r="J1035776" s="21"/>
    </row>
    <row r="1035777" spans="1:10" x14ac:dyDescent="0.15">
      <c r="A1035777" s="21"/>
      <c r="B1035777" s="21"/>
      <c r="C1035777" s="21"/>
      <c r="D1035777" s="21"/>
      <c r="E1035777" s="21"/>
      <c r="F1035777" s="21"/>
      <c r="G1035777" s="21"/>
      <c r="H1035777" s="21"/>
      <c r="I1035777" s="21"/>
      <c r="J1035777" s="21"/>
    </row>
    <row r="1035778" spans="1:10" x14ac:dyDescent="0.15">
      <c r="A1035778" s="21"/>
      <c r="B1035778" s="21"/>
      <c r="C1035778" s="21"/>
      <c r="D1035778" s="21"/>
      <c r="E1035778" s="21"/>
      <c r="F1035778" s="21"/>
      <c r="G1035778" s="21"/>
      <c r="H1035778" s="21"/>
      <c r="I1035778" s="21"/>
      <c r="J1035778" s="21"/>
    </row>
    <row r="1035779" spans="1:10" x14ac:dyDescent="0.15">
      <c r="A1035779" s="21"/>
      <c r="B1035779" s="21"/>
      <c r="C1035779" s="21"/>
      <c r="D1035779" s="21"/>
      <c r="E1035779" s="21"/>
      <c r="F1035779" s="21"/>
      <c r="G1035779" s="21"/>
      <c r="H1035779" s="21"/>
      <c r="I1035779" s="21"/>
      <c r="J1035779" s="21"/>
    </row>
    <row r="1035780" spans="1:10" x14ac:dyDescent="0.15">
      <c r="A1035780" s="21"/>
      <c r="B1035780" s="21"/>
      <c r="C1035780" s="21"/>
      <c r="D1035780" s="21"/>
      <c r="E1035780" s="21"/>
      <c r="F1035780" s="21"/>
      <c r="G1035780" s="21"/>
      <c r="H1035780" s="21"/>
      <c r="I1035780" s="21"/>
      <c r="J1035780" s="21"/>
    </row>
    <row r="1035781" spans="1:10" x14ac:dyDescent="0.15">
      <c r="A1035781" s="21"/>
      <c r="B1035781" s="21"/>
      <c r="C1035781" s="21"/>
      <c r="D1035781" s="21"/>
      <c r="E1035781" s="21"/>
      <c r="F1035781" s="21"/>
      <c r="G1035781" s="21"/>
      <c r="H1035781" s="21"/>
      <c r="I1035781" s="21"/>
      <c r="J1035781" s="21"/>
    </row>
    <row r="1035782" spans="1:10" x14ac:dyDescent="0.15">
      <c r="A1035782" s="21"/>
      <c r="B1035782" s="21"/>
      <c r="C1035782" s="21"/>
      <c r="D1035782" s="21"/>
      <c r="E1035782" s="21"/>
      <c r="F1035782" s="21"/>
      <c r="G1035782" s="21"/>
      <c r="H1035782" s="21"/>
      <c r="I1035782" s="21"/>
      <c r="J1035782" s="21"/>
    </row>
    <row r="1035783" spans="1:10" x14ac:dyDescent="0.15">
      <c r="A1035783" s="21"/>
      <c r="B1035783" s="21"/>
      <c r="C1035783" s="21"/>
      <c r="D1035783" s="21"/>
      <c r="E1035783" s="21"/>
      <c r="F1035783" s="21"/>
      <c r="G1035783" s="21"/>
      <c r="H1035783" s="21"/>
      <c r="I1035783" s="21"/>
      <c r="J1035783" s="21"/>
    </row>
    <row r="1035784" spans="1:10" x14ac:dyDescent="0.15">
      <c r="A1035784" s="21"/>
      <c r="B1035784" s="21"/>
      <c r="C1035784" s="21"/>
      <c r="D1035784" s="21"/>
      <c r="E1035784" s="21"/>
      <c r="F1035784" s="21"/>
      <c r="G1035784" s="21"/>
      <c r="H1035784" s="21"/>
      <c r="I1035784" s="21"/>
      <c r="J1035784" s="21"/>
    </row>
    <row r="1035785" spans="1:10" x14ac:dyDescent="0.15">
      <c r="A1035785" s="21"/>
      <c r="B1035785" s="21"/>
      <c r="C1035785" s="21"/>
      <c r="D1035785" s="21"/>
      <c r="E1035785" s="21"/>
      <c r="F1035785" s="21"/>
      <c r="G1035785" s="21"/>
      <c r="H1035785" s="21"/>
      <c r="I1035785" s="21"/>
      <c r="J1035785" s="21"/>
    </row>
    <row r="1035786" spans="1:10" x14ac:dyDescent="0.15">
      <c r="A1035786" s="21"/>
      <c r="B1035786" s="21"/>
      <c r="C1035786" s="21"/>
      <c r="D1035786" s="21"/>
      <c r="E1035786" s="21"/>
      <c r="F1035786" s="21"/>
      <c r="G1035786" s="21"/>
      <c r="H1035786" s="21"/>
      <c r="I1035786" s="21"/>
      <c r="J1035786" s="21"/>
    </row>
    <row r="1035787" spans="1:10" x14ac:dyDescent="0.15">
      <c r="A1035787" s="21"/>
      <c r="B1035787" s="21"/>
      <c r="C1035787" s="21"/>
      <c r="D1035787" s="21"/>
      <c r="E1035787" s="21"/>
      <c r="F1035787" s="21"/>
      <c r="G1035787" s="21"/>
      <c r="H1035787" s="21"/>
      <c r="I1035787" s="21"/>
      <c r="J1035787" s="21"/>
    </row>
    <row r="1035788" spans="1:10" x14ac:dyDescent="0.15">
      <c r="A1035788" s="21"/>
      <c r="B1035788" s="21"/>
      <c r="C1035788" s="21"/>
      <c r="D1035788" s="21"/>
      <c r="E1035788" s="21"/>
      <c r="F1035788" s="21"/>
      <c r="G1035788" s="21"/>
      <c r="H1035788" s="21"/>
      <c r="I1035788" s="21"/>
      <c r="J1035788" s="21"/>
    </row>
    <row r="1035789" spans="1:10" x14ac:dyDescent="0.15">
      <c r="A1035789" s="21"/>
      <c r="B1035789" s="21"/>
      <c r="C1035789" s="21"/>
      <c r="D1035789" s="21"/>
      <c r="E1035789" s="21"/>
      <c r="F1035789" s="21"/>
      <c r="G1035789" s="21"/>
      <c r="H1035789" s="21"/>
      <c r="I1035789" s="21"/>
      <c r="J1035789" s="21"/>
    </row>
    <row r="1035790" spans="1:10" x14ac:dyDescent="0.15">
      <c r="A1035790" s="21"/>
      <c r="B1035790" s="21"/>
      <c r="C1035790" s="21"/>
      <c r="D1035790" s="21"/>
      <c r="E1035790" s="21"/>
      <c r="F1035790" s="21"/>
      <c r="G1035790" s="21"/>
      <c r="H1035790" s="21"/>
      <c r="I1035790" s="21"/>
      <c r="J1035790" s="21"/>
    </row>
    <row r="1035791" spans="1:10" x14ac:dyDescent="0.15">
      <c r="A1035791" s="21"/>
      <c r="B1035791" s="21"/>
      <c r="C1035791" s="21"/>
      <c r="D1035791" s="21"/>
      <c r="E1035791" s="21"/>
      <c r="F1035791" s="21"/>
      <c r="G1035791" s="21"/>
      <c r="H1035791" s="21"/>
      <c r="I1035791" s="21"/>
      <c r="J1035791" s="21"/>
    </row>
    <row r="1035792" spans="1:10" x14ac:dyDescent="0.15">
      <c r="A1035792" s="21"/>
      <c r="B1035792" s="21"/>
      <c r="C1035792" s="21"/>
      <c r="D1035792" s="21"/>
      <c r="E1035792" s="21"/>
      <c r="F1035792" s="21"/>
      <c r="G1035792" s="21"/>
      <c r="H1035792" s="21"/>
      <c r="I1035792" s="21"/>
      <c r="J1035792" s="21"/>
    </row>
    <row r="1035793" spans="1:10" x14ac:dyDescent="0.15">
      <c r="A1035793" s="21"/>
      <c r="B1035793" s="21"/>
      <c r="C1035793" s="21"/>
      <c r="D1035793" s="21"/>
      <c r="E1035793" s="21"/>
      <c r="F1035793" s="21"/>
      <c r="G1035793" s="21"/>
      <c r="H1035793" s="21"/>
      <c r="I1035793" s="21"/>
      <c r="J1035793" s="21"/>
    </row>
    <row r="1035794" spans="1:10" x14ac:dyDescent="0.15">
      <c r="A1035794" s="21"/>
      <c r="B1035794" s="21"/>
      <c r="C1035794" s="21"/>
      <c r="D1035794" s="21"/>
      <c r="E1035794" s="21"/>
      <c r="F1035794" s="21"/>
      <c r="G1035794" s="21"/>
      <c r="H1035794" s="21"/>
      <c r="I1035794" s="21"/>
      <c r="J1035794" s="21"/>
    </row>
    <row r="1035795" spans="1:10" x14ac:dyDescent="0.15">
      <c r="A1035795" s="21"/>
      <c r="B1035795" s="21"/>
      <c r="C1035795" s="21"/>
      <c r="D1035795" s="21"/>
      <c r="E1035795" s="21"/>
      <c r="F1035795" s="21"/>
      <c r="G1035795" s="21"/>
      <c r="H1035795" s="21"/>
      <c r="I1035795" s="21"/>
      <c r="J1035795" s="21"/>
    </row>
    <row r="1035796" spans="1:10" x14ac:dyDescent="0.15">
      <c r="A1035796" s="21"/>
      <c r="B1035796" s="21"/>
      <c r="C1035796" s="21"/>
      <c r="D1035796" s="21"/>
      <c r="E1035796" s="21"/>
      <c r="F1035796" s="21"/>
      <c r="G1035796" s="21"/>
      <c r="H1035796" s="21"/>
      <c r="I1035796" s="21"/>
      <c r="J1035796" s="21"/>
    </row>
    <row r="1035797" spans="1:10" x14ac:dyDescent="0.15">
      <c r="A1035797" s="21"/>
      <c r="B1035797" s="21"/>
      <c r="C1035797" s="21"/>
      <c r="D1035797" s="21"/>
      <c r="E1035797" s="21"/>
      <c r="F1035797" s="21"/>
      <c r="G1035797" s="21"/>
      <c r="H1035797" s="21"/>
      <c r="I1035797" s="21"/>
      <c r="J1035797" s="21"/>
    </row>
    <row r="1035798" spans="1:10" x14ac:dyDescent="0.15">
      <c r="A1035798" s="21"/>
      <c r="B1035798" s="21"/>
      <c r="C1035798" s="21"/>
      <c r="D1035798" s="21"/>
      <c r="E1035798" s="21"/>
      <c r="F1035798" s="21"/>
      <c r="G1035798" s="21"/>
      <c r="H1035798" s="21"/>
      <c r="I1035798" s="21"/>
      <c r="J1035798" s="21"/>
    </row>
    <row r="1035799" spans="1:10" x14ac:dyDescent="0.15">
      <c r="A1035799" s="21"/>
      <c r="B1035799" s="21"/>
      <c r="C1035799" s="21"/>
      <c r="D1035799" s="21"/>
      <c r="E1035799" s="21"/>
      <c r="F1035799" s="21"/>
      <c r="G1035799" s="21"/>
      <c r="H1035799" s="21"/>
      <c r="I1035799" s="21"/>
      <c r="J1035799" s="21"/>
    </row>
    <row r="1035800" spans="1:10" x14ac:dyDescent="0.15">
      <c r="A1035800" s="21"/>
      <c r="B1035800" s="21"/>
      <c r="C1035800" s="21"/>
      <c r="D1035800" s="21"/>
      <c r="E1035800" s="21"/>
      <c r="F1035800" s="21"/>
      <c r="G1035800" s="21"/>
      <c r="H1035800" s="21"/>
      <c r="I1035800" s="21"/>
      <c r="J1035800" s="21"/>
    </row>
    <row r="1035801" spans="1:10" x14ac:dyDescent="0.15">
      <c r="A1035801" s="21"/>
      <c r="B1035801" s="21"/>
      <c r="C1035801" s="21"/>
      <c r="D1035801" s="21"/>
      <c r="E1035801" s="21"/>
      <c r="F1035801" s="21"/>
      <c r="G1035801" s="21"/>
      <c r="H1035801" s="21"/>
      <c r="I1035801" s="21"/>
      <c r="J1035801" s="21"/>
    </row>
    <row r="1035802" spans="1:10" x14ac:dyDescent="0.15">
      <c r="A1035802" s="21"/>
      <c r="B1035802" s="21"/>
      <c r="C1035802" s="21"/>
      <c r="D1035802" s="21"/>
      <c r="E1035802" s="21"/>
      <c r="F1035802" s="21"/>
      <c r="G1035802" s="21"/>
      <c r="H1035802" s="21"/>
      <c r="I1035802" s="21"/>
      <c r="J1035802" s="21"/>
    </row>
    <row r="1035803" spans="1:10" x14ac:dyDescent="0.15">
      <c r="A1035803" s="21"/>
      <c r="B1035803" s="21"/>
      <c r="C1035803" s="21"/>
      <c r="D1035803" s="21"/>
      <c r="E1035803" s="21"/>
      <c r="F1035803" s="21"/>
      <c r="G1035803" s="21"/>
      <c r="H1035803" s="21"/>
      <c r="I1035803" s="21"/>
      <c r="J1035803" s="21"/>
    </row>
    <row r="1035804" spans="1:10" x14ac:dyDescent="0.15">
      <c r="A1035804" s="21"/>
      <c r="B1035804" s="21"/>
      <c r="C1035804" s="21"/>
      <c r="D1035804" s="21"/>
      <c r="E1035804" s="21"/>
      <c r="F1035804" s="21"/>
      <c r="G1035804" s="21"/>
      <c r="H1035804" s="21"/>
      <c r="I1035804" s="21"/>
      <c r="J1035804" s="21"/>
    </row>
    <row r="1035805" spans="1:10" x14ac:dyDescent="0.15">
      <c r="A1035805" s="21"/>
      <c r="B1035805" s="21"/>
      <c r="C1035805" s="21"/>
      <c r="D1035805" s="21"/>
      <c r="E1035805" s="21"/>
      <c r="F1035805" s="21"/>
      <c r="G1035805" s="21"/>
      <c r="H1035805" s="21"/>
      <c r="I1035805" s="21"/>
      <c r="J1035805" s="21"/>
    </row>
    <row r="1035806" spans="1:10" x14ac:dyDescent="0.15">
      <c r="A1035806" s="21"/>
      <c r="B1035806" s="21"/>
      <c r="C1035806" s="21"/>
      <c r="D1035806" s="21"/>
      <c r="E1035806" s="21"/>
      <c r="F1035806" s="21"/>
      <c r="G1035806" s="21"/>
      <c r="H1035806" s="21"/>
      <c r="I1035806" s="21"/>
      <c r="J1035806" s="21"/>
    </row>
    <row r="1035807" spans="1:10" x14ac:dyDescent="0.15">
      <c r="A1035807" s="21"/>
      <c r="B1035807" s="21"/>
      <c r="C1035807" s="21"/>
      <c r="D1035807" s="21"/>
      <c r="E1035807" s="21"/>
      <c r="F1035807" s="21"/>
      <c r="G1035807" s="21"/>
      <c r="H1035807" s="21"/>
      <c r="I1035807" s="21"/>
      <c r="J1035807" s="21"/>
    </row>
    <row r="1035808" spans="1:10" x14ac:dyDescent="0.15">
      <c r="A1035808" s="21"/>
      <c r="B1035808" s="21"/>
      <c r="C1035808" s="21"/>
      <c r="D1035808" s="21"/>
      <c r="E1035808" s="21"/>
      <c r="F1035808" s="21"/>
      <c r="G1035808" s="21"/>
      <c r="H1035808" s="21"/>
      <c r="I1035808" s="21"/>
      <c r="J1035808" s="21"/>
    </row>
    <row r="1035809" spans="1:10" x14ac:dyDescent="0.15">
      <c r="A1035809" s="21"/>
      <c r="B1035809" s="21"/>
      <c r="C1035809" s="21"/>
      <c r="D1035809" s="21"/>
      <c r="E1035809" s="21"/>
      <c r="F1035809" s="21"/>
      <c r="G1035809" s="21"/>
      <c r="H1035809" s="21"/>
      <c r="I1035809" s="21"/>
      <c r="J1035809" s="21"/>
    </row>
    <row r="1035810" spans="1:10" x14ac:dyDescent="0.15">
      <c r="A1035810" s="21"/>
      <c r="B1035810" s="21"/>
      <c r="C1035810" s="21"/>
      <c r="D1035810" s="21"/>
      <c r="E1035810" s="21"/>
      <c r="F1035810" s="21"/>
      <c r="G1035810" s="21"/>
      <c r="H1035810" s="21"/>
      <c r="I1035810" s="21"/>
      <c r="J1035810" s="21"/>
    </row>
    <row r="1035811" spans="1:10" x14ac:dyDescent="0.15">
      <c r="A1035811" s="21"/>
      <c r="B1035811" s="21"/>
      <c r="C1035811" s="21"/>
      <c r="D1035811" s="21"/>
      <c r="E1035811" s="21"/>
      <c r="F1035811" s="21"/>
      <c r="G1035811" s="21"/>
      <c r="H1035811" s="21"/>
      <c r="I1035811" s="21"/>
      <c r="J1035811" s="21"/>
    </row>
    <row r="1035812" spans="1:10" x14ac:dyDescent="0.15">
      <c r="A1035812" s="21"/>
      <c r="B1035812" s="21"/>
      <c r="C1035812" s="21"/>
      <c r="D1035812" s="21"/>
      <c r="E1035812" s="21"/>
      <c r="F1035812" s="21"/>
      <c r="G1035812" s="21"/>
      <c r="H1035812" s="21"/>
      <c r="I1035812" s="21"/>
      <c r="J1035812" s="21"/>
    </row>
    <row r="1035813" spans="1:10" x14ac:dyDescent="0.15">
      <c r="A1035813" s="21"/>
      <c r="B1035813" s="21"/>
      <c r="C1035813" s="21"/>
      <c r="D1035813" s="21"/>
      <c r="E1035813" s="21"/>
      <c r="F1035813" s="21"/>
      <c r="G1035813" s="21"/>
      <c r="H1035813" s="21"/>
      <c r="I1035813" s="21"/>
      <c r="J1035813" s="21"/>
    </row>
    <row r="1035814" spans="1:10" x14ac:dyDescent="0.15">
      <c r="A1035814" s="21"/>
      <c r="B1035814" s="21"/>
      <c r="C1035814" s="21"/>
      <c r="D1035814" s="21"/>
      <c r="E1035814" s="21"/>
      <c r="F1035814" s="21"/>
      <c r="G1035814" s="21"/>
      <c r="H1035814" s="21"/>
      <c r="I1035814" s="21"/>
      <c r="J1035814" s="21"/>
    </row>
    <row r="1035815" spans="1:10" x14ac:dyDescent="0.15">
      <c r="A1035815" s="21"/>
      <c r="B1035815" s="21"/>
      <c r="C1035815" s="21"/>
      <c r="D1035815" s="21"/>
      <c r="E1035815" s="21"/>
      <c r="F1035815" s="21"/>
      <c r="G1035815" s="21"/>
      <c r="H1035815" s="21"/>
      <c r="I1035815" s="21"/>
      <c r="J1035815" s="21"/>
    </row>
    <row r="1035816" spans="1:10" x14ac:dyDescent="0.15">
      <c r="A1035816" s="21"/>
      <c r="B1035816" s="21"/>
      <c r="C1035816" s="21"/>
      <c r="D1035816" s="21"/>
      <c r="E1035816" s="21"/>
      <c r="F1035816" s="21"/>
      <c r="G1035816" s="21"/>
      <c r="H1035816" s="21"/>
      <c r="I1035816" s="21"/>
      <c r="J1035816" s="21"/>
    </row>
    <row r="1035817" spans="1:10" x14ac:dyDescent="0.15">
      <c r="A1035817" s="21"/>
      <c r="B1035817" s="21"/>
      <c r="C1035817" s="21"/>
      <c r="D1035817" s="21"/>
      <c r="E1035817" s="21"/>
      <c r="F1035817" s="21"/>
      <c r="G1035817" s="21"/>
      <c r="H1035817" s="21"/>
      <c r="I1035817" s="21"/>
      <c r="J1035817" s="21"/>
    </row>
    <row r="1035818" spans="1:10" x14ac:dyDescent="0.15">
      <c r="A1035818" s="21"/>
      <c r="B1035818" s="21"/>
      <c r="C1035818" s="21"/>
      <c r="D1035818" s="21"/>
      <c r="E1035818" s="21"/>
      <c r="F1035818" s="21"/>
      <c r="G1035818" s="21"/>
      <c r="H1035818" s="21"/>
      <c r="I1035818" s="21"/>
      <c r="J1035818" s="21"/>
    </row>
    <row r="1035819" spans="1:10" x14ac:dyDescent="0.15">
      <c r="A1035819" s="21"/>
      <c r="B1035819" s="21"/>
      <c r="C1035819" s="21"/>
      <c r="D1035819" s="21"/>
      <c r="E1035819" s="21"/>
      <c r="F1035819" s="21"/>
      <c r="G1035819" s="21"/>
      <c r="H1035819" s="21"/>
      <c r="I1035819" s="21"/>
      <c r="J1035819" s="21"/>
    </row>
    <row r="1035820" spans="1:10" x14ac:dyDescent="0.15">
      <c r="A1035820" s="21"/>
      <c r="B1035820" s="21"/>
      <c r="C1035820" s="21"/>
      <c r="D1035820" s="21"/>
      <c r="E1035820" s="21"/>
      <c r="F1035820" s="21"/>
      <c r="G1035820" s="21"/>
      <c r="H1035820" s="21"/>
      <c r="I1035820" s="21"/>
      <c r="J1035820" s="21"/>
    </row>
    <row r="1035821" spans="1:10" x14ac:dyDescent="0.15">
      <c r="A1035821" s="21"/>
      <c r="B1035821" s="21"/>
      <c r="C1035821" s="21"/>
      <c r="D1035821" s="21"/>
      <c r="E1035821" s="21"/>
      <c r="F1035821" s="21"/>
      <c r="G1035821" s="21"/>
      <c r="H1035821" s="21"/>
      <c r="I1035821" s="21"/>
      <c r="J1035821" s="21"/>
    </row>
    <row r="1035822" spans="1:10" x14ac:dyDescent="0.15">
      <c r="A1035822" s="21"/>
      <c r="B1035822" s="21"/>
      <c r="C1035822" s="21"/>
      <c r="D1035822" s="21"/>
      <c r="E1035822" s="21"/>
      <c r="F1035822" s="21"/>
      <c r="G1035822" s="21"/>
      <c r="H1035822" s="21"/>
      <c r="I1035822" s="21"/>
      <c r="J1035822" s="21"/>
    </row>
    <row r="1035823" spans="1:10" x14ac:dyDescent="0.15">
      <c r="A1035823" s="21"/>
      <c r="B1035823" s="21"/>
      <c r="C1035823" s="21"/>
      <c r="D1035823" s="21"/>
      <c r="E1035823" s="21"/>
      <c r="F1035823" s="21"/>
      <c r="G1035823" s="21"/>
      <c r="H1035823" s="21"/>
      <c r="I1035823" s="21"/>
      <c r="J1035823" s="21"/>
    </row>
    <row r="1035824" spans="1:10" x14ac:dyDescent="0.15">
      <c r="A1035824" s="21"/>
      <c r="B1035824" s="21"/>
      <c r="C1035824" s="21"/>
      <c r="D1035824" s="21"/>
      <c r="E1035824" s="21"/>
      <c r="F1035824" s="21"/>
      <c r="G1035824" s="21"/>
      <c r="H1035824" s="21"/>
      <c r="I1035824" s="21"/>
      <c r="J1035824" s="21"/>
    </row>
    <row r="1035825" spans="1:10" x14ac:dyDescent="0.15">
      <c r="A1035825" s="21"/>
      <c r="B1035825" s="21"/>
      <c r="C1035825" s="21"/>
      <c r="D1035825" s="21"/>
      <c r="E1035825" s="21"/>
      <c r="F1035825" s="21"/>
      <c r="G1035825" s="21"/>
      <c r="H1035825" s="21"/>
      <c r="I1035825" s="21"/>
      <c r="J1035825" s="21"/>
    </row>
    <row r="1035826" spans="1:10" x14ac:dyDescent="0.15">
      <c r="A1035826" s="21"/>
      <c r="B1035826" s="21"/>
      <c r="C1035826" s="21"/>
      <c r="D1035826" s="21"/>
      <c r="E1035826" s="21"/>
      <c r="F1035826" s="21"/>
      <c r="G1035826" s="21"/>
      <c r="H1035826" s="21"/>
      <c r="I1035826" s="21"/>
      <c r="J1035826" s="21"/>
    </row>
    <row r="1035827" spans="1:10" x14ac:dyDescent="0.15">
      <c r="A1035827" s="21"/>
      <c r="B1035827" s="21"/>
      <c r="C1035827" s="21"/>
      <c r="D1035827" s="21"/>
      <c r="E1035827" s="21"/>
      <c r="F1035827" s="21"/>
      <c r="G1035827" s="21"/>
      <c r="H1035827" s="21"/>
      <c r="I1035827" s="21"/>
      <c r="J1035827" s="21"/>
    </row>
    <row r="1035828" spans="1:10" x14ac:dyDescent="0.15">
      <c r="A1035828" s="21"/>
      <c r="B1035828" s="21"/>
      <c r="C1035828" s="21"/>
      <c r="D1035828" s="21"/>
      <c r="E1035828" s="21"/>
      <c r="F1035828" s="21"/>
      <c r="G1035828" s="21"/>
      <c r="H1035828" s="21"/>
      <c r="I1035828" s="21"/>
      <c r="J1035828" s="21"/>
    </row>
    <row r="1035829" spans="1:10" x14ac:dyDescent="0.15">
      <c r="A1035829" s="21"/>
      <c r="B1035829" s="21"/>
      <c r="C1035829" s="21"/>
      <c r="D1035829" s="21"/>
      <c r="E1035829" s="21"/>
      <c r="F1035829" s="21"/>
      <c r="G1035829" s="21"/>
      <c r="H1035829" s="21"/>
      <c r="I1035829" s="21"/>
      <c r="J1035829" s="21"/>
    </row>
    <row r="1035830" spans="1:10" x14ac:dyDescent="0.15">
      <c r="A1035830" s="21"/>
      <c r="B1035830" s="21"/>
      <c r="C1035830" s="21"/>
      <c r="D1035830" s="21"/>
      <c r="E1035830" s="21"/>
      <c r="F1035830" s="21"/>
      <c r="G1035830" s="21"/>
      <c r="H1035830" s="21"/>
      <c r="I1035830" s="21"/>
      <c r="J1035830" s="21"/>
    </row>
    <row r="1035831" spans="1:10" x14ac:dyDescent="0.15">
      <c r="A1035831" s="21"/>
      <c r="B1035831" s="21"/>
      <c r="C1035831" s="21"/>
      <c r="D1035831" s="21"/>
      <c r="E1035831" s="21"/>
      <c r="F1035831" s="21"/>
      <c r="G1035831" s="21"/>
      <c r="H1035831" s="21"/>
      <c r="I1035831" s="21"/>
      <c r="J1035831" s="21"/>
    </row>
    <row r="1035832" spans="1:10" x14ac:dyDescent="0.15">
      <c r="A1035832" s="21"/>
      <c r="B1035832" s="21"/>
      <c r="C1035832" s="21"/>
      <c r="D1035832" s="21"/>
      <c r="E1035832" s="21"/>
      <c r="F1035832" s="21"/>
      <c r="G1035832" s="21"/>
      <c r="H1035832" s="21"/>
      <c r="I1035832" s="21"/>
      <c r="J1035832" s="21"/>
    </row>
    <row r="1035833" spans="1:10" x14ac:dyDescent="0.15">
      <c r="A1035833" s="21"/>
      <c r="B1035833" s="21"/>
      <c r="C1035833" s="21"/>
      <c r="D1035833" s="21"/>
      <c r="E1035833" s="21"/>
      <c r="F1035833" s="21"/>
      <c r="G1035833" s="21"/>
      <c r="H1035833" s="21"/>
      <c r="I1035833" s="21"/>
      <c r="J1035833" s="21"/>
    </row>
    <row r="1035834" spans="1:10" x14ac:dyDescent="0.15">
      <c r="A1035834" s="21"/>
      <c r="B1035834" s="21"/>
      <c r="C1035834" s="21"/>
      <c r="D1035834" s="21"/>
      <c r="E1035834" s="21"/>
      <c r="F1035834" s="21"/>
      <c r="G1035834" s="21"/>
      <c r="H1035834" s="21"/>
      <c r="I1035834" s="21"/>
      <c r="J1035834" s="21"/>
    </row>
    <row r="1035835" spans="1:10" x14ac:dyDescent="0.15">
      <c r="A1035835" s="21"/>
      <c r="B1035835" s="21"/>
      <c r="C1035835" s="21"/>
      <c r="D1035835" s="21"/>
      <c r="E1035835" s="21"/>
      <c r="F1035835" s="21"/>
      <c r="G1035835" s="21"/>
      <c r="H1035835" s="21"/>
      <c r="I1035835" s="21"/>
      <c r="J1035835" s="21"/>
    </row>
    <row r="1035836" spans="1:10" x14ac:dyDescent="0.15">
      <c r="A1035836" s="21"/>
      <c r="B1035836" s="21"/>
      <c r="C1035836" s="21"/>
      <c r="D1035836" s="21"/>
      <c r="E1035836" s="21"/>
      <c r="F1035836" s="21"/>
      <c r="G1035836" s="21"/>
      <c r="H1035836" s="21"/>
      <c r="I1035836" s="21"/>
      <c r="J1035836" s="21"/>
    </row>
    <row r="1035837" spans="1:10" x14ac:dyDescent="0.15">
      <c r="A1035837" s="21"/>
      <c r="B1035837" s="21"/>
      <c r="C1035837" s="21"/>
      <c r="D1035837" s="21"/>
      <c r="E1035837" s="21"/>
      <c r="F1035837" s="21"/>
      <c r="G1035837" s="21"/>
      <c r="H1035837" s="21"/>
      <c r="I1035837" s="21"/>
      <c r="J1035837" s="21"/>
    </row>
    <row r="1035838" spans="1:10" x14ac:dyDescent="0.15">
      <c r="A1035838" s="21"/>
      <c r="B1035838" s="21"/>
      <c r="C1035838" s="21"/>
      <c r="D1035838" s="21"/>
      <c r="E1035838" s="21"/>
      <c r="F1035838" s="21"/>
      <c r="G1035838" s="21"/>
      <c r="H1035838" s="21"/>
      <c r="I1035838" s="21"/>
      <c r="J1035838" s="21"/>
    </row>
    <row r="1035839" spans="1:10" x14ac:dyDescent="0.15">
      <c r="A1035839" s="21"/>
      <c r="B1035839" s="21"/>
      <c r="C1035839" s="21"/>
      <c r="D1035839" s="21"/>
      <c r="E1035839" s="21"/>
      <c r="F1035839" s="21"/>
      <c r="G1035839" s="21"/>
      <c r="H1035839" s="21"/>
      <c r="I1035839" s="21"/>
      <c r="J1035839" s="21"/>
    </row>
    <row r="1035840" spans="1:10" x14ac:dyDescent="0.15">
      <c r="A1035840" s="21"/>
      <c r="B1035840" s="21"/>
      <c r="C1035840" s="21"/>
      <c r="D1035840" s="21"/>
      <c r="E1035840" s="21"/>
      <c r="F1035840" s="21"/>
      <c r="G1035840" s="21"/>
      <c r="H1035840" s="21"/>
      <c r="I1035840" s="21"/>
      <c r="J1035840" s="21"/>
    </row>
    <row r="1035841" spans="1:10" x14ac:dyDescent="0.15">
      <c r="A1035841" s="21"/>
      <c r="B1035841" s="21"/>
      <c r="C1035841" s="21"/>
      <c r="D1035841" s="21"/>
      <c r="E1035841" s="21"/>
      <c r="F1035841" s="21"/>
      <c r="G1035841" s="21"/>
      <c r="H1035841" s="21"/>
      <c r="I1035841" s="21"/>
      <c r="J1035841" s="21"/>
    </row>
    <row r="1035842" spans="1:10" x14ac:dyDescent="0.15">
      <c r="A1035842" s="21"/>
      <c r="B1035842" s="21"/>
      <c r="C1035842" s="21"/>
      <c r="D1035842" s="21"/>
      <c r="E1035842" s="21"/>
      <c r="F1035842" s="21"/>
      <c r="G1035842" s="21"/>
      <c r="H1035842" s="21"/>
      <c r="I1035842" s="21"/>
      <c r="J1035842" s="21"/>
    </row>
    <row r="1035843" spans="1:10" x14ac:dyDescent="0.15">
      <c r="A1035843" s="21"/>
      <c r="B1035843" s="21"/>
      <c r="C1035843" s="21"/>
      <c r="D1035843" s="21"/>
      <c r="E1035843" s="21"/>
      <c r="F1035843" s="21"/>
      <c r="G1035843" s="21"/>
      <c r="H1035843" s="21"/>
      <c r="I1035843" s="21"/>
      <c r="J1035843" s="21"/>
    </row>
    <row r="1035844" spans="1:10" x14ac:dyDescent="0.15">
      <c r="A1035844" s="21"/>
      <c r="B1035844" s="21"/>
      <c r="C1035844" s="21"/>
      <c r="D1035844" s="21"/>
      <c r="E1035844" s="21"/>
      <c r="F1035844" s="21"/>
      <c r="G1035844" s="21"/>
      <c r="H1035844" s="21"/>
      <c r="I1035844" s="21"/>
      <c r="J1035844" s="21"/>
    </row>
    <row r="1035845" spans="1:10" x14ac:dyDescent="0.15">
      <c r="A1035845" s="21"/>
      <c r="B1035845" s="21"/>
      <c r="C1035845" s="21"/>
      <c r="D1035845" s="21"/>
      <c r="E1035845" s="21"/>
      <c r="F1035845" s="21"/>
      <c r="G1035845" s="21"/>
      <c r="H1035845" s="21"/>
      <c r="I1035845" s="21"/>
      <c r="J1035845" s="21"/>
    </row>
    <row r="1035846" spans="1:10" x14ac:dyDescent="0.15">
      <c r="A1035846" s="21"/>
      <c r="B1035846" s="21"/>
      <c r="C1035846" s="21"/>
      <c r="D1035846" s="21"/>
      <c r="E1035846" s="21"/>
      <c r="F1035846" s="21"/>
      <c r="G1035846" s="21"/>
      <c r="H1035846" s="21"/>
      <c r="I1035846" s="21"/>
      <c r="J1035846" s="21"/>
    </row>
    <row r="1035847" spans="1:10" x14ac:dyDescent="0.15">
      <c r="A1035847" s="21"/>
      <c r="B1035847" s="21"/>
      <c r="C1035847" s="21"/>
      <c r="D1035847" s="21"/>
      <c r="E1035847" s="21"/>
      <c r="F1035847" s="21"/>
      <c r="G1035847" s="21"/>
      <c r="H1035847" s="21"/>
      <c r="I1035847" s="21"/>
      <c r="J1035847" s="21"/>
    </row>
    <row r="1035848" spans="1:10" x14ac:dyDescent="0.15">
      <c r="A1035848" s="21"/>
      <c r="B1035848" s="21"/>
      <c r="C1035848" s="21"/>
      <c r="D1035848" s="21"/>
      <c r="E1035848" s="21"/>
      <c r="F1035848" s="21"/>
      <c r="G1035848" s="21"/>
      <c r="H1035848" s="21"/>
      <c r="I1035848" s="21"/>
      <c r="J1035848" s="21"/>
    </row>
    <row r="1035849" spans="1:10" x14ac:dyDescent="0.15">
      <c r="A1035849" s="21"/>
      <c r="B1035849" s="21"/>
      <c r="C1035849" s="21"/>
      <c r="D1035849" s="21"/>
      <c r="E1035849" s="21"/>
      <c r="F1035849" s="21"/>
      <c r="G1035849" s="21"/>
      <c r="H1035849" s="21"/>
      <c r="I1035849" s="21"/>
      <c r="J1035849" s="21"/>
    </row>
    <row r="1035850" spans="1:10" x14ac:dyDescent="0.15">
      <c r="A1035850" s="21"/>
      <c r="B1035850" s="21"/>
      <c r="C1035850" s="21"/>
      <c r="D1035850" s="21"/>
      <c r="E1035850" s="21"/>
      <c r="F1035850" s="21"/>
      <c r="G1035850" s="21"/>
      <c r="H1035850" s="21"/>
      <c r="I1035850" s="21"/>
      <c r="J1035850" s="21"/>
    </row>
    <row r="1035851" spans="1:10" x14ac:dyDescent="0.15">
      <c r="A1035851" s="21"/>
      <c r="B1035851" s="21"/>
      <c r="C1035851" s="21"/>
      <c r="D1035851" s="21"/>
      <c r="E1035851" s="21"/>
      <c r="F1035851" s="21"/>
      <c r="G1035851" s="21"/>
      <c r="H1035851" s="21"/>
      <c r="I1035851" s="21"/>
      <c r="J1035851" s="21"/>
    </row>
    <row r="1035852" spans="1:10" x14ac:dyDescent="0.15">
      <c r="A1035852" s="21"/>
      <c r="B1035852" s="21"/>
      <c r="C1035852" s="21"/>
      <c r="D1035852" s="21"/>
      <c r="E1035852" s="21"/>
      <c r="F1035852" s="21"/>
      <c r="G1035852" s="21"/>
      <c r="H1035852" s="21"/>
      <c r="I1035852" s="21"/>
      <c r="J1035852" s="21"/>
    </row>
    <row r="1035853" spans="1:10" x14ac:dyDescent="0.15">
      <c r="A1035853" s="21"/>
      <c r="B1035853" s="21"/>
      <c r="C1035853" s="21"/>
      <c r="D1035853" s="21"/>
      <c r="E1035853" s="21"/>
      <c r="F1035853" s="21"/>
      <c r="G1035853" s="21"/>
      <c r="H1035853" s="21"/>
      <c r="I1035853" s="21"/>
      <c r="J1035853" s="21"/>
    </row>
    <row r="1035854" spans="1:10" x14ac:dyDescent="0.15">
      <c r="A1035854" s="21"/>
      <c r="B1035854" s="21"/>
      <c r="C1035854" s="21"/>
      <c r="D1035854" s="21"/>
      <c r="E1035854" s="21"/>
      <c r="F1035854" s="21"/>
      <c r="G1035854" s="21"/>
      <c r="H1035854" s="21"/>
      <c r="I1035854" s="21"/>
      <c r="J1035854" s="21"/>
    </row>
    <row r="1035855" spans="1:10" x14ac:dyDescent="0.15">
      <c r="A1035855" s="21"/>
      <c r="B1035855" s="21"/>
      <c r="C1035855" s="21"/>
      <c r="D1035855" s="21"/>
      <c r="E1035855" s="21"/>
      <c r="F1035855" s="21"/>
      <c r="G1035855" s="21"/>
      <c r="H1035855" s="21"/>
      <c r="I1035855" s="21"/>
      <c r="J1035855" s="21"/>
    </row>
    <row r="1035856" spans="1:10" x14ac:dyDescent="0.15">
      <c r="A1035856" s="21"/>
      <c r="B1035856" s="21"/>
      <c r="C1035856" s="21"/>
      <c r="D1035856" s="21"/>
      <c r="E1035856" s="21"/>
      <c r="F1035856" s="21"/>
      <c r="G1035856" s="21"/>
      <c r="H1035856" s="21"/>
      <c r="I1035856" s="21"/>
      <c r="J1035856" s="21"/>
    </row>
    <row r="1035857" spans="1:10" x14ac:dyDescent="0.15">
      <c r="A1035857" s="21"/>
      <c r="B1035857" s="21"/>
      <c r="C1035857" s="21"/>
      <c r="D1035857" s="21"/>
      <c r="E1035857" s="21"/>
      <c r="F1035857" s="21"/>
      <c r="G1035857" s="21"/>
      <c r="H1035857" s="21"/>
      <c r="I1035857" s="21"/>
      <c r="J1035857" s="21"/>
    </row>
    <row r="1035858" spans="1:10" x14ac:dyDescent="0.15">
      <c r="A1035858" s="21"/>
      <c r="B1035858" s="21"/>
      <c r="C1035858" s="21"/>
      <c r="D1035858" s="21"/>
      <c r="E1035858" s="21"/>
      <c r="F1035858" s="21"/>
      <c r="G1035858" s="21"/>
      <c r="H1035858" s="21"/>
      <c r="I1035858" s="21"/>
      <c r="J1035858" s="21"/>
    </row>
    <row r="1035859" spans="1:10" x14ac:dyDescent="0.15">
      <c r="A1035859" s="21"/>
      <c r="B1035859" s="21"/>
      <c r="C1035859" s="21"/>
      <c r="D1035859" s="21"/>
      <c r="E1035859" s="21"/>
      <c r="F1035859" s="21"/>
      <c r="G1035859" s="21"/>
      <c r="H1035859" s="21"/>
      <c r="I1035859" s="21"/>
      <c r="J1035859" s="21"/>
    </row>
    <row r="1035860" spans="1:10" x14ac:dyDescent="0.15">
      <c r="A1035860" s="21"/>
      <c r="B1035860" s="21"/>
      <c r="C1035860" s="21"/>
      <c r="D1035860" s="21"/>
      <c r="E1035860" s="21"/>
      <c r="F1035860" s="21"/>
      <c r="G1035860" s="21"/>
      <c r="H1035860" s="21"/>
      <c r="I1035860" s="21"/>
      <c r="J1035860" s="21"/>
    </row>
    <row r="1035861" spans="1:10" x14ac:dyDescent="0.15">
      <c r="A1035861" s="21"/>
      <c r="B1035861" s="21"/>
      <c r="C1035861" s="21"/>
      <c r="D1035861" s="21"/>
      <c r="E1035861" s="21"/>
      <c r="F1035861" s="21"/>
      <c r="G1035861" s="21"/>
      <c r="H1035861" s="21"/>
      <c r="I1035861" s="21"/>
      <c r="J1035861" s="21"/>
    </row>
    <row r="1035862" spans="1:10" x14ac:dyDescent="0.15">
      <c r="A1035862" s="21"/>
      <c r="B1035862" s="21"/>
      <c r="C1035862" s="21"/>
      <c r="D1035862" s="21"/>
      <c r="E1035862" s="21"/>
      <c r="F1035862" s="21"/>
      <c r="G1035862" s="21"/>
      <c r="H1035862" s="21"/>
      <c r="I1035862" s="21"/>
      <c r="J1035862" s="21"/>
    </row>
    <row r="1035863" spans="1:10" x14ac:dyDescent="0.15">
      <c r="A1035863" s="21"/>
      <c r="B1035863" s="21"/>
      <c r="C1035863" s="21"/>
      <c r="D1035863" s="21"/>
      <c r="E1035863" s="21"/>
      <c r="F1035863" s="21"/>
      <c r="G1035863" s="21"/>
      <c r="H1035863" s="21"/>
      <c r="I1035863" s="21"/>
      <c r="J1035863" s="21"/>
    </row>
    <row r="1035864" spans="1:10" x14ac:dyDescent="0.15">
      <c r="A1035864" s="21"/>
      <c r="B1035864" s="21"/>
      <c r="C1035864" s="21"/>
      <c r="D1035864" s="21"/>
      <c r="E1035864" s="21"/>
      <c r="F1035864" s="21"/>
      <c r="G1035864" s="21"/>
      <c r="H1035864" s="21"/>
      <c r="I1035864" s="21"/>
      <c r="J1035864" s="21"/>
    </row>
    <row r="1035865" spans="1:10" x14ac:dyDescent="0.15">
      <c r="A1035865" s="21"/>
      <c r="B1035865" s="21"/>
      <c r="C1035865" s="21"/>
      <c r="D1035865" s="21"/>
      <c r="E1035865" s="21"/>
      <c r="F1035865" s="21"/>
      <c r="G1035865" s="21"/>
      <c r="H1035865" s="21"/>
      <c r="I1035865" s="21"/>
      <c r="J1035865" s="21"/>
    </row>
    <row r="1035866" spans="1:10" x14ac:dyDescent="0.15">
      <c r="A1035866" s="21"/>
      <c r="B1035866" s="21"/>
      <c r="C1035866" s="21"/>
      <c r="D1035866" s="21"/>
      <c r="E1035866" s="21"/>
      <c r="F1035866" s="21"/>
      <c r="G1035866" s="21"/>
      <c r="H1035866" s="21"/>
      <c r="I1035866" s="21"/>
      <c r="J1035866" s="21"/>
    </row>
    <row r="1035867" spans="1:10" x14ac:dyDescent="0.15">
      <c r="A1035867" s="21"/>
      <c r="B1035867" s="21"/>
      <c r="C1035867" s="21"/>
      <c r="D1035867" s="21"/>
      <c r="E1035867" s="21"/>
      <c r="F1035867" s="21"/>
      <c r="G1035867" s="21"/>
      <c r="H1035867" s="21"/>
      <c r="I1035867" s="21"/>
      <c r="J1035867" s="21"/>
    </row>
    <row r="1035868" spans="1:10" x14ac:dyDescent="0.15">
      <c r="A1035868" s="21"/>
      <c r="B1035868" s="21"/>
      <c r="C1035868" s="21"/>
      <c r="D1035868" s="21"/>
      <c r="E1035868" s="21"/>
      <c r="F1035868" s="21"/>
      <c r="G1035868" s="21"/>
      <c r="H1035868" s="21"/>
      <c r="I1035868" s="21"/>
      <c r="J1035868" s="21"/>
    </row>
    <row r="1035869" spans="1:10" x14ac:dyDescent="0.15">
      <c r="A1035869" s="21"/>
      <c r="B1035869" s="21"/>
      <c r="C1035869" s="21"/>
      <c r="D1035869" s="21"/>
      <c r="E1035869" s="21"/>
      <c r="F1035869" s="21"/>
      <c r="G1035869" s="21"/>
      <c r="H1035869" s="21"/>
      <c r="I1035869" s="21"/>
      <c r="J1035869" s="21"/>
    </row>
    <row r="1035870" spans="1:10" x14ac:dyDescent="0.15">
      <c r="A1035870" s="21"/>
      <c r="B1035870" s="21"/>
      <c r="C1035870" s="21"/>
      <c r="D1035870" s="21"/>
      <c r="E1035870" s="21"/>
      <c r="F1035870" s="21"/>
      <c r="G1035870" s="21"/>
      <c r="H1035870" s="21"/>
      <c r="I1035870" s="21"/>
      <c r="J1035870" s="21"/>
    </row>
    <row r="1035871" spans="1:10" x14ac:dyDescent="0.15">
      <c r="A1035871" s="21"/>
      <c r="B1035871" s="21"/>
      <c r="C1035871" s="21"/>
      <c r="D1035871" s="21"/>
      <c r="E1035871" s="21"/>
      <c r="F1035871" s="21"/>
      <c r="G1035871" s="21"/>
      <c r="H1035871" s="21"/>
      <c r="I1035871" s="21"/>
      <c r="J1035871" s="21"/>
    </row>
    <row r="1035872" spans="1:10" x14ac:dyDescent="0.15">
      <c r="A1035872" s="21"/>
      <c r="B1035872" s="21"/>
      <c r="C1035872" s="21"/>
      <c r="D1035872" s="21"/>
      <c r="E1035872" s="21"/>
      <c r="F1035872" s="21"/>
      <c r="G1035872" s="21"/>
      <c r="H1035872" s="21"/>
      <c r="I1035872" s="21"/>
      <c r="J1035872" s="21"/>
    </row>
    <row r="1035873" spans="1:10" x14ac:dyDescent="0.15">
      <c r="A1035873" s="21"/>
      <c r="B1035873" s="21"/>
      <c r="C1035873" s="21"/>
      <c r="D1035873" s="21"/>
      <c r="E1035873" s="21"/>
      <c r="F1035873" s="21"/>
      <c r="G1035873" s="21"/>
      <c r="H1035873" s="21"/>
      <c r="I1035873" s="21"/>
      <c r="J1035873" s="21"/>
    </row>
    <row r="1035874" spans="1:10" x14ac:dyDescent="0.15">
      <c r="A1035874" s="21"/>
      <c r="B1035874" s="21"/>
      <c r="C1035874" s="21"/>
      <c r="D1035874" s="21"/>
      <c r="E1035874" s="21"/>
      <c r="F1035874" s="21"/>
      <c r="G1035874" s="21"/>
      <c r="H1035874" s="21"/>
      <c r="I1035874" s="21"/>
      <c r="J1035874" s="21"/>
    </row>
    <row r="1035875" spans="1:10" x14ac:dyDescent="0.15">
      <c r="A1035875" s="21"/>
      <c r="B1035875" s="21"/>
      <c r="C1035875" s="21"/>
      <c r="D1035875" s="21"/>
      <c r="E1035875" s="21"/>
      <c r="F1035875" s="21"/>
      <c r="G1035875" s="21"/>
      <c r="H1035875" s="21"/>
      <c r="I1035875" s="21"/>
      <c r="J1035875" s="21"/>
    </row>
    <row r="1035876" spans="1:10" x14ac:dyDescent="0.15">
      <c r="A1035876" s="21"/>
      <c r="B1035876" s="21"/>
      <c r="C1035876" s="21"/>
      <c r="D1035876" s="21"/>
      <c r="E1035876" s="21"/>
      <c r="F1035876" s="21"/>
      <c r="G1035876" s="21"/>
      <c r="H1035876" s="21"/>
      <c r="I1035876" s="21"/>
      <c r="J1035876" s="21"/>
    </row>
    <row r="1035877" spans="1:10" x14ac:dyDescent="0.15">
      <c r="A1035877" s="21"/>
      <c r="B1035877" s="21"/>
      <c r="C1035877" s="21"/>
      <c r="D1035877" s="21"/>
      <c r="E1035877" s="21"/>
      <c r="F1035877" s="21"/>
      <c r="G1035877" s="21"/>
      <c r="H1035877" s="21"/>
      <c r="I1035877" s="21"/>
      <c r="J1035877" s="21"/>
    </row>
    <row r="1035878" spans="1:10" x14ac:dyDescent="0.15">
      <c r="A1035878" s="21"/>
      <c r="B1035878" s="21"/>
      <c r="C1035878" s="21"/>
      <c r="D1035878" s="21"/>
      <c r="E1035878" s="21"/>
      <c r="F1035878" s="21"/>
      <c r="G1035878" s="21"/>
      <c r="H1035878" s="21"/>
      <c r="I1035878" s="21"/>
      <c r="J1035878" s="21"/>
    </row>
    <row r="1035879" spans="1:10" x14ac:dyDescent="0.15">
      <c r="A1035879" s="21"/>
      <c r="B1035879" s="21"/>
      <c r="C1035879" s="21"/>
      <c r="D1035879" s="21"/>
      <c r="E1035879" s="21"/>
      <c r="F1035879" s="21"/>
      <c r="G1035879" s="21"/>
      <c r="H1035879" s="21"/>
      <c r="I1035879" s="21"/>
      <c r="J1035879" s="21"/>
    </row>
    <row r="1035880" spans="1:10" x14ac:dyDescent="0.15">
      <c r="A1035880" s="21"/>
      <c r="B1035880" s="21"/>
      <c r="C1035880" s="21"/>
      <c r="D1035880" s="21"/>
      <c r="E1035880" s="21"/>
      <c r="F1035880" s="21"/>
      <c r="G1035880" s="21"/>
      <c r="H1035880" s="21"/>
      <c r="I1035880" s="21"/>
      <c r="J1035880" s="21"/>
    </row>
    <row r="1035881" spans="1:10" x14ac:dyDescent="0.15">
      <c r="A1035881" s="21"/>
      <c r="B1035881" s="21"/>
      <c r="C1035881" s="21"/>
      <c r="D1035881" s="21"/>
      <c r="E1035881" s="21"/>
      <c r="F1035881" s="21"/>
      <c r="G1035881" s="21"/>
      <c r="H1035881" s="21"/>
      <c r="I1035881" s="21"/>
      <c r="J1035881" s="21"/>
    </row>
    <row r="1035882" spans="1:10" x14ac:dyDescent="0.15">
      <c r="A1035882" s="21"/>
      <c r="B1035882" s="21"/>
      <c r="C1035882" s="21"/>
      <c r="D1035882" s="21"/>
      <c r="E1035882" s="21"/>
      <c r="F1035882" s="21"/>
      <c r="G1035882" s="21"/>
      <c r="H1035882" s="21"/>
      <c r="I1035882" s="21"/>
      <c r="J1035882" s="21"/>
    </row>
    <row r="1035883" spans="1:10" x14ac:dyDescent="0.15">
      <c r="A1035883" s="21"/>
      <c r="B1035883" s="21"/>
      <c r="C1035883" s="21"/>
      <c r="D1035883" s="21"/>
      <c r="E1035883" s="21"/>
      <c r="F1035883" s="21"/>
      <c r="G1035883" s="21"/>
      <c r="H1035883" s="21"/>
      <c r="I1035883" s="21"/>
      <c r="J1035883" s="21"/>
    </row>
    <row r="1035884" spans="1:10" x14ac:dyDescent="0.15">
      <c r="A1035884" s="21"/>
      <c r="B1035884" s="21"/>
      <c r="C1035884" s="21"/>
      <c r="D1035884" s="21"/>
      <c r="E1035884" s="21"/>
      <c r="F1035884" s="21"/>
      <c r="G1035884" s="21"/>
      <c r="H1035884" s="21"/>
      <c r="I1035884" s="21"/>
      <c r="J1035884" s="21"/>
    </row>
    <row r="1035885" spans="1:10" x14ac:dyDescent="0.15">
      <c r="A1035885" s="21"/>
      <c r="B1035885" s="21"/>
      <c r="C1035885" s="21"/>
      <c r="D1035885" s="21"/>
      <c r="E1035885" s="21"/>
      <c r="F1035885" s="21"/>
      <c r="G1035885" s="21"/>
      <c r="H1035885" s="21"/>
      <c r="I1035885" s="21"/>
      <c r="J1035885" s="21"/>
    </row>
    <row r="1035886" spans="1:10" x14ac:dyDescent="0.15">
      <c r="A1035886" s="21"/>
      <c r="B1035886" s="21"/>
      <c r="C1035886" s="21"/>
      <c r="D1035886" s="21"/>
      <c r="E1035886" s="21"/>
      <c r="F1035886" s="21"/>
      <c r="G1035886" s="21"/>
      <c r="H1035886" s="21"/>
      <c r="I1035886" s="21"/>
      <c r="J1035886" s="21"/>
    </row>
    <row r="1035887" spans="1:10" x14ac:dyDescent="0.15">
      <c r="A1035887" s="21"/>
      <c r="B1035887" s="21"/>
      <c r="C1035887" s="21"/>
      <c r="D1035887" s="21"/>
      <c r="E1035887" s="21"/>
      <c r="F1035887" s="21"/>
      <c r="G1035887" s="21"/>
      <c r="H1035887" s="21"/>
      <c r="I1035887" s="21"/>
      <c r="J1035887" s="21"/>
    </row>
    <row r="1035888" spans="1:10" x14ac:dyDescent="0.15">
      <c r="A1035888" s="21"/>
      <c r="B1035888" s="21"/>
      <c r="C1035888" s="21"/>
      <c r="D1035888" s="21"/>
      <c r="E1035888" s="21"/>
      <c r="F1035888" s="21"/>
      <c r="G1035888" s="21"/>
      <c r="H1035888" s="21"/>
      <c r="I1035888" s="21"/>
      <c r="J1035888" s="21"/>
    </row>
    <row r="1035889" spans="1:10" x14ac:dyDescent="0.15">
      <c r="A1035889" s="21"/>
      <c r="B1035889" s="21"/>
      <c r="C1035889" s="21"/>
      <c r="D1035889" s="21"/>
      <c r="E1035889" s="21"/>
      <c r="F1035889" s="21"/>
      <c r="G1035889" s="21"/>
      <c r="H1035889" s="21"/>
      <c r="I1035889" s="21"/>
      <c r="J1035889" s="21"/>
    </row>
    <row r="1035890" spans="1:10" x14ac:dyDescent="0.15">
      <c r="A1035890" s="21"/>
      <c r="B1035890" s="21"/>
      <c r="C1035890" s="21"/>
      <c r="D1035890" s="21"/>
      <c r="E1035890" s="21"/>
      <c r="F1035890" s="21"/>
      <c r="G1035890" s="21"/>
      <c r="H1035890" s="21"/>
      <c r="I1035890" s="21"/>
      <c r="J1035890" s="21"/>
    </row>
    <row r="1035891" spans="1:10" x14ac:dyDescent="0.15">
      <c r="A1035891" s="21"/>
      <c r="B1035891" s="21"/>
      <c r="C1035891" s="21"/>
      <c r="D1035891" s="21"/>
      <c r="E1035891" s="21"/>
      <c r="F1035891" s="21"/>
      <c r="G1035891" s="21"/>
      <c r="H1035891" s="21"/>
      <c r="I1035891" s="21"/>
      <c r="J1035891" s="21"/>
    </row>
    <row r="1035892" spans="1:10" x14ac:dyDescent="0.15">
      <c r="A1035892" s="21"/>
      <c r="B1035892" s="21"/>
      <c r="C1035892" s="21"/>
      <c r="D1035892" s="21"/>
      <c r="E1035892" s="21"/>
      <c r="F1035892" s="21"/>
      <c r="G1035892" s="21"/>
      <c r="H1035892" s="21"/>
      <c r="I1035892" s="21"/>
      <c r="J1035892" s="21"/>
    </row>
    <row r="1035893" spans="1:10" x14ac:dyDescent="0.15">
      <c r="A1035893" s="21"/>
      <c r="B1035893" s="21"/>
      <c r="C1035893" s="21"/>
      <c r="D1035893" s="21"/>
      <c r="E1035893" s="21"/>
      <c r="F1035893" s="21"/>
      <c r="G1035893" s="21"/>
      <c r="H1035893" s="21"/>
      <c r="I1035893" s="21"/>
      <c r="J1035893" s="21"/>
    </row>
    <row r="1035894" spans="1:10" x14ac:dyDescent="0.15">
      <c r="A1035894" s="21"/>
      <c r="B1035894" s="21"/>
      <c r="C1035894" s="21"/>
      <c r="D1035894" s="21"/>
      <c r="E1035894" s="21"/>
      <c r="F1035894" s="21"/>
      <c r="G1035894" s="21"/>
      <c r="H1035894" s="21"/>
      <c r="I1035894" s="21"/>
      <c r="J1035894" s="21"/>
    </row>
    <row r="1035895" spans="1:10" x14ac:dyDescent="0.15">
      <c r="A1035895" s="21"/>
      <c r="B1035895" s="21"/>
      <c r="C1035895" s="21"/>
      <c r="D1035895" s="21"/>
      <c r="E1035895" s="21"/>
      <c r="F1035895" s="21"/>
      <c r="G1035895" s="21"/>
      <c r="H1035895" s="21"/>
      <c r="I1035895" s="21"/>
      <c r="J1035895" s="21"/>
    </row>
    <row r="1035896" spans="1:10" x14ac:dyDescent="0.15">
      <c r="A1035896" s="21"/>
      <c r="B1035896" s="21"/>
      <c r="C1035896" s="21"/>
      <c r="D1035896" s="21"/>
      <c r="E1035896" s="21"/>
      <c r="F1035896" s="21"/>
      <c r="G1035896" s="21"/>
      <c r="H1035896" s="21"/>
      <c r="I1035896" s="21"/>
      <c r="J1035896" s="21"/>
    </row>
    <row r="1035897" spans="1:10" x14ac:dyDescent="0.15">
      <c r="A1035897" s="21"/>
      <c r="B1035897" s="21"/>
      <c r="C1035897" s="21"/>
      <c r="D1035897" s="21"/>
      <c r="E1035897" s="21"/>
      <c r="F1035897" s="21"/>
      <c r="G1035897" s="21"/>
      <c r="H1035897" s="21"/>
      <c r="I1035897" s="21"/>
      <c r="J1035897" s="21"/>
    </row>
    <row r="1035898" spans="1:10" x14ac:dyDescent="0.15">
      <c r="A1035898" s="21"/>
      <c r="B1035898" s="21"/>
      <c r="C1035898" s="21"/>
      <c r="D1035898" s="21"/>
      <c r="E1035898" s="21"/>
      <c r="F1035898" s="21"/>
      <c r="G1035898" s="21"/>
      <c r="H1035898" s="21"/>
      <c r="I1035898" s="21"/>
      <c r="J1035898" s="21"/>
    </row>
    <row r="1035899" spans="1:10" x14ac:dyDescent="0.15">
      <c r="A1035899" s="21"/>
      <c r="B1035899" s="21"/>
      <c r="C1035899" s="21"/>
      <c r="D1035899" s="21"/>
      <c r="E1035899" s="21"/>
      <c r="F1035899" s="21"/>
      <c r="G1035899" s="21"/>
      <c r="H1035899" s="21"/>
      <c r="I1035899" s="21"/>
      <c r="J1035899" s="21"/>
    </row>
    <row r="1035900" spans="1:10" x14ac:dyDescent="0.15">
      <c r="A1035900" s="21"/>
      <c r="B1035900" s="21"/>
      <c r="C1035900" s="21"/>
      <c r="D1035900" s="21"/>
      <c r="E1035900" s="21"/>
      <c r="F1035900" s="21"/>
      <c r="G1035900" s="21"/>
      <c r="H1035900" s="21"/>
      <c r="I1035900" s="21"/>
      <c r="J1035900" s="21"/>
    </row>
    <row r="1035901" spans="1:10" x14ac:dyDescent="0.15">
      <c r="A1035901" s="21"/>
      <c r="B1035901" s="21"/>
      <c r="C1035901" s="21"/>
      <c r="D1035901" s="21"/>
      <c r="E1035901" s="21"/>
      <c r="F1035901" s="21"/>
      <c r="G1035901" s="21"/>
      <c r="H1035901" s="21"/>
      <c r="I1035901" s="21"/>
      <c r="J1035901" s="21"/>
    </row>
    <row r="1035902" spans="1:10" x14ac:dyDescent="0.15">
      <c r="A1035902" s="21"/>
      <c r="B1035902" s="21"/>
      <c r="C1035902" s="21"/>
      <c r="D1035902" s="21"/>
      <c r="E1035902" s="21"/>
      <c r="F1035902" s="21"/>
      <c r="G1035902" s="21"/>
      <c r="H1035902" s="21"/>
      <c r="I1035902" s="21"/>
      <c r="J1035902" s="21"/>
    </row>
    <row r="1035903" spans="1:10" x14ac:dyDescent="0.15">
      <c r="A1035903" s="21"/>
      <c r="B1035903" s="21"/>
      <c r="C1035903" s="21"/>
      <c r="D1035903" s="21"/>
      <c r="E1035903" s="21"/>
      <c r="F1035903" s="21"/>
      <c r="G1035903" s="21"/>
      <c r="H1035903" s="21"/>
      <c r="I1035903" s="21"/>
      <c r="J1035903" s="21"/>
    </row>
    <row r="1035904" spans="1:10" x14ac:dyDescent="0.15">
      <c r="A1035904" s="21"/>
      <c r="B1035904" s="21"/>
      <c r="C1035904" s="21"/>
      <c r="D1035904" s="21"/>
      <c r="E1035904" s="21"/>
      <c r="F1035904" s="21"/>
      <c r="G1035904" s="21"/>
      <c r="H1035904" s="21"/>
      <c r="I1035904" s="21"/>
      <c r="J1035904" s="21"/>
    </row>
    <row r="1035905" spans="1:10" x14ac:dyDescent="0.15">
      <c r="A1035905" s="21"/>
      <c r="B1035905" s="21"/>
      <c r="C1035905" s="21"/>
      <c r="D1035905" s="21"/>
      <c r="E1035905" s="21"/>
      <c r="F1035905" s="21"/>
      <c r="G1035905" s="21"/>
      <c r="H1035905" s="21"/>
      <c r="I1035905" s="21"/>
      <c r="J1035905" s="21"/>
    </row>
    <row r="1035906" spans="1:10" x14ac:dyDescent="0.15">
      <c r="A1035906" s="21"/>
      <c r="B1035906" s="21"/>
      <c r="C1035906" s="21"/>
      <c r="D1035906" s="21"/>
      <c r="E1035906" s="21"/>
      <c r="F1035906" s="21"/>
      <c r="G1035906" s="21"/>
      <c r="H1035906" s="21"/>
      <c r="I1035906" s="21"/>
      <c r="J1035906" s="21"/>
    </row>
    <row r="1035907" spans="1:10" x14ac:dyDescent="0.15">
      <c r="A1035907" s="21"/>
      <c r="B1035907" s="21"/>
      <c r="C1035907" s="21"/>
      <c r="D1035907" s="21"/>
      <c r="E1035907" s="21"/>
      <c r="F1035907" s="21"/>
      <c r="G1035907" s="21"/>
      <c r="H1035907" s="21"/>
      <c r="I1035907" s="21"/>
      <c r="J1035907" s="21"/>
    </row>
    <row r="1035908" spans="1:10" x14ac:dyDescent="0.15">
      <c r="A1035908" s="21"/>
      <c r="B1035908" s="21"/>
      <c r="C1035908" s="21"/>
      <c r="D1035908" s="21"/>
      <c r="E1035908" s="21"/>
      <c r="F1035908" s="21"/>
      <c r="G1035908" s="21"/>
      <c r="H1035908" s="21"/>
      <c r="I1035908" s="21"/>
      <c r="J1035908" s="21"/>
    </row>
    <row r="1035909" spans="1:10" x14ac:dyDescent="0.15">
      <c r="A1035909" s="21"/>
      <c r="B1035909" s="21"/>
      <c r="C1035909" s="21"/>
      <c r="D1035909" s="21"/>
      <c r="E1035909" s="21"/>
      <c r="F1035909" s="21"/>
      <c r="G1035909" s="21"/>
      <c r="H1035909" s="21"/>
      <c r="I1035909" s="21"/>
      <c r="J1035909" s="21"/>
    </row>
    <row r="1035910" spans="1:10" x14ac:dyDescent="0.15">
      <c r="A1035910" s="21"/>
      <c r="B1035910" s="21"/>
      <c r="C1035910" s="21"/>
      <c r="D1035910" s="21"/>
      <c r="E1035910" s="21"/>
      <c r="F1035910" s="21"/>
      <c r="G1035910" s="21"/>
      <c r="H1035910" s="21"/>
      <c r="I1035910" s="21"/>
      <c r="J1035910" s="21"/>
    </row>
    <row r="1035911" spans="1:10" x14ac:dyDescent="0.15">
      <c r="A1035911" s="21"/>
      <c r="B1035911" s="21"/>
      <c r="C1035911" s="21"/>
      <c r="D1035911" s="21"/>
      <c r="E1035911" s="21"/>
      <c r="F1035911" s="21"/>
      <c r="G1035911" s="21"/>
      <c r="H1035911" s="21"/>
      <c r="I1035911" s="21"/>
      <c r="J1035911" s="21"/>
    </row>
    <row r="1035912" spans="1:10" x14ac:dyDescent="0.15">
      <c r="A1035912" s="21"/>
      <c r="B1035912" s="21"/>
      <c r="C1035912" s="21"/>
      <c r="D1035912" s="21"/>
      <c r="E1035912" s="21"/>
      <c r="F1035912" s="21"/>
      <c r="G1035912" s="21"/>
      <c r="H1035912" s="21"/>
      <c r="I1035912" s="21"/>
      <c r="J1035912" s="21"/>
    </row>
    <row r="1035913" spans="1:10" x14ac:dyDescent="0.15">
      <c r="A1035913" s="21"/>
      <c r="B1035913" s="21"/>
      <c r="C1035913" s="21"/>
      <c r="D1035913" s="21"/>
      <c r="E1035913" s="21"/>
      <c r="F1035913" s="21"/>
      <c r="G1035913" s="21"/>
      <c r="H1035913" s="21"/>
      <c r="I1035913" s="21"/>
      <c r="J1035913" s="21"/>
    </row>
    <row r="1035914" spans="1:10" x14ac:dyDescent="0.15">
      <c r="A1035914" s="21"/>
      <c r="B1035914" s="21"/>
      <c r="C1035914" s="21"/>
      <c r="D1035914" s="21"/>
      <c r="E1035914" s="21"/>
      <c r="F1035914" s="21"/>
      <c r="G1035914" s="21"/>
      <c r="H1035914" s="21"/>
      <c r="I1035914" s="21"/>
      <c r="J1035914" s="21"/>
    </row>
    <row r="1035915" spans="1:10" x14ac:dyDescent="0.15">
      <c r="A1035915" s="21"/>
      <c r="B1035915" s="21"/>
      <c r="C1035915" s="21"/>
      <c r="D1035915" s="21"/>
      <c r="E1035915" s="21"/>
      <c r="F1035915" s="21"/>
      <c r="G1035915" s="21"/>
      <c r="H1035915" s="21"/>
      <c r="I1035915" s="21"/>
      <c r="J1035915" s="21"/>
    </row>
    <row r="1035916" spans="1:10" x14ac:dyDescent="0.15">
      <c r="A1035916" s="21"/>
      <c r="B1035916" s="21"/>
      <c r="C1035916" s="21"/>
      <c r="D1035916" s="21"/>
      <c r="E1035916" s="21"/>
      <c r="F1035916" s="21"/>
      <c r="G1035916" s="21"/>
      <c r="H1035916" s="21"/>
      <c r="I1035916" s="21"/>
      <c r="J1035916" s="21"/>
    </row>
    <row r="1035917" spans="1:10" x14ac:dyDescent="0.15">
      <c r="A1035917" s="21"/>
      <c r="B1035917" s="21"/>
      <c r="C1035917" s="21"/>
      <c r="D1035917" s="21"/>
      <c r="E1035917" s="21"/>
      <c r="F1035917" s="21"/>
      <c r="G1035917" s="21"/>
      <c r="H1035917" s="21"/>
      <c r="I1035917" s="21"/>
      <c r="J1035917" s="21"/>
    </row>
    <row r="1035918" spans="1:10" x14ac:dyDescent="0.15">
      <c r="A1035918" s="21"/>
      <c r="B1035918" s="21"/>
      <c r="C1035918" s="21"/>
      <c r="D1035918" s="21"/>
      <c r="E1035918" s="21"/>
      <c r="F1035918" s="21"/>
      <c r="G1035918" s="21"/>
      <c r="H1035918" s="21"/>
      <c r="I1035918" s="21"/>
      <c r="J1035918" s="21"/>
    </row>
    <row r="1035919" spans="1:10" x14ac:dyDescent="0.15">
      <c r="A1035919" s="21"/>
      <c r="B1035919" s="21"/>
      <c r="C1035919" s="21"/>
      <c r="D1035919" s="21"/>
      <c r="E1035919" s="21"/>
      <c r="F1035919" s="21"/>
      <c r="G1035919" s="21"/>
      <c r="H1035919" s="21"/>
      <c r="I1035919" s="21"/>
      <c r="J1035919" s="21"/>
    </row>
    <row r="1035920" spans="1:10" x14ac:dyDescent="0.15">
      <c r="A1035920" s="21"/>
      <c r="B1035920" s="21"/>
      <c r="C1035920" s="21"/>
      <c r="D1035920" s="21"/>
      <c r="E1035920" s="21"/>
      <c r="F1035920" s="21"/>
      <c r="G1035920" s="21"/>
      <c r="H1035920" s="21"/>
      <c r="I1035920" s="21"/>
      <c r="J1035920" s="21"/>
    </row>
    <row r="1035921" spans="1:10" x14ac:dyDescent="0.15">
      <c r="A1035921" s="21"/>
      <c r="B1035921" s="21"/>
      <c r="C1035921" s="21"/>
      <c r="D1035921" s="21"/>
      <c r="E1035921" s="21"/>
      <c r="F1035921" s="21"/>
      <c r="G1035921" s="21"/>
      <c r="H1035921" s="21"/>
      <c r="I1035921" s="21"/>
      <c r="J1035921" s="21"/>
    </row>
    <row r="1035922" spans="1:10" x14ac:dyDescent="0.15">
      <c r="A1035922" s="21"/>
      <c r="B1035922" s="21"/>
      <c r="C1035922" s="21"/>
      <c r="D1035922" s="21"/>
      <c r="E1035922" s="21"/>
      <c r="F1035922" s="21"/>
      <c r="G1035922" s="21"/>
      <c r="H1035922" s="21"/>
      <c r="I1035922" s="21"/>
      <c r="J1035922" s="21"/>
    </row>
    <row r="1035923" spans="1:10" x14ac:dyDescent="0.15">
      <c r="A1035923" s="21"/>
      <c r="B1035923" s="21"/>
      <c r="C1035923" s="21"/>
      <c r="D1035923" s="21"/>
      <c r="E1035923" s="21"/>
      <c r="F1035923" s="21"/>
      <c r="G1035923" s="21"/>
      <c r="H1035923" s="21"/>
      <c r="I1035923" s="21"/>
      <c r="J1035923" s="21"/>
    </row>
    <row r="1035924" spans="1:10" x14ac:dyDescent="0.15">
      <c r="A1035924" s="21"/>
      <c r="B1035924" s="21"/>
      <c r="C1035924" s="21"/>
      <c r="D1035924" s="21"/>
      <c r="E1035924" s="21"/>
      <c r="F1035924" s="21"/>
      <c r="G1035924" s="21"/>
      <c r="H1035924" s="21"/>
      <c r="I1035924" s="21"/>
      <c r="J1035924" s="21"/>
    </row>
    <row r="1035925" spans="1:10" x14ac:dyDescent="0.15">
      <c r="A1035925" s="21"/>
      <c r="B1035925" s="21"/>
      <c r="C1035925" s="21"/>
      <c r="D1035925" s="21"/>
      <c r="E1035925" s="21"/>
      <c r="F1035925" s="21"/>
      <c r="G1035925" s="21"/>
      <c r="H1035925" s="21"/>
      <c r="I1035925" s="21"/>
      <c r="J1035925" s="21"/>
    </row>
    <row r="1035926" spans="1:10" x14ac:dyDescent="0.15">
      <c r="A1035926" s="21"/>
      <c r="B1035926" s="21"/>
      <c r="C1035926" s="21"/>
      <c r="D1035926" s="21"/>
      <c r="E1035926" s="21"/>
      <c r="F1035926" s="21"/>
      <c r="G1035926" s="21"/>
      <c r="H1035926" s="21"/>
      <c r="I1035926" s="21"/>
      <c r="J1035926" s="21"/>
    </row>
    <row r="1035927" spans="1:10" x14ac:dyDescent="0.15">
      <c r="A1035927" s="21"/>
      <c r="B1035927" s="21"/>
      <c r="C1035927" s="21"/>
      <c r="D1035927" s="21"/>
      <c r="E1035927" s="21"/>
      <c r="F1035927" s="21"/>
      <c r="G1035927" s="21"/>
      <c r="H1035927" s="21"/>
      <c r="I1035927" s="21"/>
      <c r="J1035927" s="21"/>
    </row>
    <row r="1035928" spans="1:10" x14ac:dyDescent="0.15">
      <c r="A1035928" s="21"/>
      <c r="B1035928" s="21"/>
      <c r="C1035928" s="21"/>
      <c r="D1035928" s="21"/>
      <c r="E1035928" s="21"/>
      <c r="F1035928" s="21"/>
      <c r="G1035928" s="21"/>
      <c r="H1035928" s="21"/>
      <c r="I1035928" s="21"/>
      <c r="J1035928" s="21"/>
    </row>
    <row r="1035929" spans="1:10" x14ac:dyDescent="0.15">
      <c r="A1035929" s="21"/>
      <c r="B1035929" s="21"/>
      <c r="C1035929" s="21"/>
      <c r="D1035929" s="21"/>
      <c r="E1035929" s="21"/>
      <c r="F1035929" s="21"/>
      <c r="G1035929" s="21"/>
      <c r="H1035929" s="21"/>
      <c r="I1035929" s="21"/>
      <c r="J1035929" s="21"/>
    </row>
    <row r="1035930" spans="1:10" x14ac:dyDescent="0.15">
      <c r="A1035930" s="21"/>
      <c r="B1035930" s="21"/>
      <c r="C1035930" s="21"/>
      <c r="D1035930" s="21"/>
      <c r="E1035930" s="21"/>
      <c r="F1035930" s="21"/>
      <c r="G1035930" s="21"/>
      <c r="H1035930" s="21"/>
      <c r="I1035930" s="21"/>
      <c r="J1035930" s="21"/>
    </row>
    <row r="1035931" spans="1:10" x14ac:dyDescent="0.15">
      <c r="A1035931" s="21"/>
      <c r="B1035931" s="21"/>
      <c r="C1035931" s="21"/>
      <c r="D1035931" s="21"/>
      <c r="E1035931" s="21"/>
      <c r="F1035931" s="21"/>
      <c r="G1035931" s="21"/>
      <c r="H1035931" s="21"/>
      <c r="I1035931" s="21"/>
      <c r="J1035931" s="21"/>
    </row>
    <row r="1035932" spans="1:10" x14ac:dyDescent="0.15">
      <c r="A1035932" s="21"/>
      <c r="B1035932" s="21"/>
      <c r="C1035932" s="21"/>
      <c r="D1035932" s="21"/>
      <c r="E1035932" s="21"/>
      <c r="F1035932" s="21"/>
      <c r="G1035932" s="21"/>
      <c r="H1035932" s="21"/>
      <c r="I1035932" s="21"/>
      <c r="J1035932" s="21"/>
    </row>
    <row r="1035933" spans="1:10" x14ac:dyDescent="0.15">
      <c r="A1035933" s="21"/>
      <c r="B1035933" s="21"/>
      <c r="C1035933" s="21"/>
      <c r="D1035933" s="21"/>
      <c r="E1035933" s="21"/>
      <c r="F1035933" s="21"/>
      <c r="G1035933" s="21"/>
      <c r="H1035933" s="21"/>
      <c r="I1035933" s="21"/>
      <c r="J1035933" s="21"/>
    </row>
    <row r="1035934" spans="1:10" x14ac:dyDescent="0.15">
      <c r="A1035934" s="21"/>
      <c r="B1035934" s="21"/>
      <c r="C1035934" s="21"/>
      <c r="D1035934" s="21"/>
      <c r="E1035934" s="21"/>
      <c r="F1035934" s="21"/>
      <c r="G1035934" s="21"/>
      <c r="H1035934" s="21"/>
      <c r="I1035934" s="21"/>
      <c r="J1035934" s="21"/>
    </row>
    <row r="1035935" spans="1:10" x14ac:dyDescent="0.15">
      <c r="A1035935" s="21"/>
      <c r="B1035935" s="21"/>
      <c r="C1035935" s="21"/>
      <c r="D1035935" s="21"/>
      <c r="E1035935" s="21"/>
      <c r="F1035935" s="21"/>
      <c r="G1035935" s="21"/>
      <c r="H1035935" s="21"/>
      <c r="I1035935" s="21"/>
      <c r="J1035935" s="21"/>
    </row>
    <row r="1035936" spans="1:10" x14ac:dyDescent="0.15">
      <c r="A1035936" s="21"/>
      <c r="B1035936" s="21"/>
      <c r="C1035936" s="21"/>
      <c r="D1035936" s="21"/>
      <c r="E1035936" s="21"/>
      <c r="F1035936" s="21"/>
      <c r="G1035936" s="21"/>
      <c r="H1035936" s="21"/>
      <c r="I1035936" s="21"/>
      <c r="J1035936" s="21"/>
    </row>
    <row r="1035937" spans="1:10" x14ac:dyDescent="0.15">
      <c r="A1035937" s="21"/>
      <c r="B1035937" s="21"/>
      <c r="C1035937" s="21"/>
      <c r="D1035937" s="21"/>
      <c r="E1035937" s="21"/>
      <c r="F1035937" s="21"/>
      <c r="G1035937" s="21"/>
      <c r="H1035937" s="21"/>
      <c r="I1035937" s="21"/>
      <c r="J1035937" s="21"/>
    </row>
    <row r="1035938" spans="1:10" x14ac:dyDescent="0.15">
      <c r="A1035938" s="21"/>
      <c r="B1035938" s="21"/>
      <c r="C1035938" s="21"/>
      <c r="D1035938" s="21"/>
      <c r="E1035938" s="21"/>
      <c r="F1035938" s="21"/>
      <c r="G1035938" s="21"/>
      <c r="H1035938" s="21"/>
      <c r="I1035938" s="21"/>
      <c r="J1035938" s="21"/>
    </row>
    <row r="1035939" spans="1:10" x14ac:dyDescent="0.15">
      <c r="A1035939" s="21"/>
      <c r="B1035939" s="21"/>
      <c r="C1035939" s="21"/>
      <c r="D1035939" s="21"/>
      <c r="E1035939" s="21"/>
      <c r="F1035939" s="21"/>
      <c r="G1035939" s="21"/>
      <c r="H1035939" s="21"/>
      <c r="I1035939" s="21"/>
      <c r="J1035939" s="21"/>
    </row>
    <row r="1035940" spans="1:10" x14ac:dyDescent="0.15">
      <c r="A1035940" s="21"/>
      <c r="B1035940" s="21"/>
      <c r="C1035940" s="21"/>
      <c r="D1035940" s="21"/>
      <c r="E1035940" s="21"/>
      <c r="F1035940" s="21"/>
      <c r="G1035940" s="21"/>
      <c r="H1035940" s="21"/>
      <c r="I1035940" s="21"/>
      <c r="J1035940" s="21"/>
    </row>
    <row r="1035941" spans="1:10" x14ac:dyDescent="0.15">
      <c r="A1035941" s="21"/>
      <c r="B1035941" s="21"/>
      <c r="C1035941" s="21"/>
      <c r="D1035941" s="21"/>
      <c r="E1035941" s="21"/>
      <c r="F1035941" s="21"/>
      <c r="G1035941" s="21"/>
      <c r="H1035941" s="21"/>
      <c r="I1035941" s="21"/>
      <c r="J1035941" s="21"/>
    </row>
    <row r="1035942" spans="1:10" x14ac:dyDescent="0.15">
      <c r="A1035942" s="21"/>
      <c r="B1035942" s="21"/>
      <c r="C1035942" s="21"/>
      <c r="D1035942" s="21"/>
      <c r="E1035942" s="21"/>
      <c r="F1035942" s="21"/>
      <c r="G1035942" s="21"/>
      <c r="H1035942" s="21"/>
      <c r="I1035942" s="21"/>
      <c r="J1035942" s="21"/>
    </row>
    <row r="1035943" spans="1:10" x14ac:dyDescent="0.15">
      <c r="A1035943" s="21"/>
      <c r="B1035943" s="21"/>
      <c r="C1035943" s="21"/>
      <c r="D1035943" s="21"/>
      <c r="E1035943" s="21"/>
      <c r="F1035943" s="21"/>
      <c r="G1035943" s="21"/>
      <c r="H1035943" s="21"/>
      <c r="I1035943" s="21"/>
      <c r="J1035943" s="21"/>
    </row>
    <row r="1035944" spans="1:10" x14ac:dyDescent="0.15">
      <c r="A1035944" s="21"/>
      <c r="B1035944" s="21"/>
      <c r="C1035944" s="21"/>
      <c r="D1035944" s="21"/>
      <c r="E1035944" s="21"/>
      <c r="F1035944" s="21"/>
      <c r="G1035944" s="21"/>
      <c r="H1035944" s="21"/>
      <c r="I1035944" s="21"/>
      <c r="J1035944" s="21"/>
    </row>
    <row r="1035945" spans="1:10" x14ac:dyDescent="0.15">
      <c r="A1035945" s="21"/>
      <c r="B1035945" s="21"/>
      <c r="C1035945" s="21"/>
      <c r="D1035945" s="21"/>
      <c r="E1035945" s="21"/>
      <c r="F1035945" s="21"/>
      <c r="G1035945" s="21"/>
      <c r="H1035945" s="21"/>
      <c r="I1035945" s="21"/>
      <c r="J1035945" s="21"/>
    </row>
    <row r="1035946" spans="1:10" x14ac:dyDescent="0.15">
      <c r="A1035946" s="21"/>
      <c r="B1035946" s="21"/>
      <c r="C1035946" s="21"/>
      <c r="D1035946" s="21"/>
      <c r="E1035946" s="21"/>
      <c r="F1035946" s="21"/>
      <c r="G1035946" s="21"/>
      <c r="H1035946" s="21"/>
      <c r="I1035946" s="21"/>
      <c r="J1035946" s="21"/>
    </row>
    <row r="1035947" spans="1:10" x14ac:dyDescent="0.15">
      <c r="A1035947" s="21"/>
      <c r="B1035947" s="21"/>
      <c r="C1035947" s="21"/>
      <c r="D1035947" s="21"/>
      <c r="E1035947" s="21"/>
      <c r="F1035947" s="21"/>
      <c r="G1035947" s="21"/>
      <c r="H1035947" s="21"/>
      <c r="I1035947" s="21"/>
      <c r="J1035947" s="21"/>
    </row>
    <row r="1035948" spans="1:10" x14ac:dyDescent="0.15">
      <c r="A1035948" s="21"/>
      <c r="B1035948" s="21"/>
      <c r="C1035948" s="21"/>
      <c r="D1035948" s="21"/>
      <c r="E1035948" s="21"/>
      <c r="F1035948" s="21"/>
      <c r="G1035948" s="21"/>
      <c r="H1035948" s="21"/>
      <c r="I1035948" s="21"/>
      <c r="J1035948" s="21"/>
    </row>
    <row r="1035949" spans="1:10" x14ac:dyDescent="0.15">
      <c r="A1035949" s="21"/>
      <c r="B1035949" s="21"/>
      <c r="C1035949" s="21"/>
      <c r="D1035949" s="21"/>
      <c r="E1035949" s="21"/>
      <c r="F1035949" s="21"/>
      <c r="G1035949" s="21"/>
      <c r="H1035949" s="21"/>
      <c r="I1035949" s="21"/>
      <c r="J1035949" s="21"/>
    </row>
    <row r="1035950" spans="1:10" x14ac:dyDescent="0.15">
      <c r="A1035950" s="21"/>
      <c r="B1035950" s="21"/>
      <c r="C1035950" s="21"/>
      <c r="D1035950" s="21"/>
      <c r="E1035950" s="21"/>
      <c r="F1035950" s="21"/>
      <c r="G1035950" s="21"/>
      <c r="H1035950" s="21"/>
      <c r="I1035950" s="21"/>
      <c r="J1035950" s="21"/>
    </row>
    <row r="1035951" spans="1:10" x14ac:dyDescent="0.15">
      <c r="A1035951" s="21"/>
      <c r="B1035951" s="21"/>
      <c r="C1035951" s="21"/>
      <c r="D1035951" s="21"/>
      <c r="E1035951" s="21"/>
      <c r="F1035951" s="21"/>
      <c r="G1035951" s="21"/>
      <c r="H1035951" s="21"/>
      <c r="I1035951" s="21"/>
      <c r="J1035951" s="21"/>
    </row>
    <row r="1035952" spans="1:10" x14ac:dyDescent="0.15">
      <c r="A1035952" s="21"/>
      <c r="B1035952" s="21"/>
      <c r="C1035952" s="21"/>
      <c r="D1035952" s="21"/>
      <c r="E1035952" s="21"/>
      <c r="F1035952" s="21"/>
      <c r="G1035952" s="21"/>
      <c r="H1035952" s="21"/>
      <c r="I1035952" s="21"/>
      <c r="J1035952" s="21"/>
    </row>
    <row r="1035953" spans="1:10" x14ac:dyDescent="0.15">
      <c r="A1035953" s="21"/>
      <c r="B1035953" s="21"/>
      <c r="C1035953" s="21"/>
      <c r="D1035953" s="21"/>
      <c r="E1035953" s="21"/>
      <c r="F1035953" s="21"/>
      <c r="G1035953" s="21"/>
      <c r="H1035953" s="21"/>
      <c r="I1035953" s="21"/>
      <c r="J1035953" s="21"/>
    </row>
    <row r="1035954" spans="1:10" x14ac:dyDescent="0.15">
      <c r="A1035954" s="21"/>
      <c r="B1035954" s="21"/>
      <c r="C1035954" s="21"/>
      <c r="D1035954" s="21"/>
      <c r="E1035954" s="21"/>
      <c r="F1035954" s="21"/>
      <c r="G1035954" s="21"/>
      <c r="H1035954" s="21"/>
      <c r="I1035954" s="21"/>
      <c r="J1035954" s="21"/>
    </row>
    <row r="1035955" spans="1:10" x14ac:dyDescent="0.15">
      <c r="A1035955" s="21"/>
      <c r="B1035955" s="21"/>
      <c r="C1035955" s="21"/>
      <c r="D1035955" s="21"/>
      <c r="E1035955" s="21"/>
      <c r="F1035955" s="21"/>
      <c r="G1035955" s="21"/>
      <c r="H1035955" s="21"/>
      <c r="I1035955" s="21"/>
      <c r="J1035955" s="21"/>
    </row>
    <row r="1035956" spans="1:10" x14ac:dyDescent="0.15">
      <c r="A1035956" s="21"/>
      <c r="B1035956" s="21"/>
      <c r="C1035956" s="21"/>
      <c r="D1035956" s="21"/>
      <c r="E1035956" s="21"/>
      <c r="F1035956" s="21"/>
      <c r="G1035956" s="21"/>
      <c r="H1035956" s="21"/>
      <c r="I1035956" s="21"/>
      <c r="J1035956" s="21"/>
    </row>
    <row r="1035957" spans="1:10" x14ac:dyDescent="0.15">
      <c r="A1035957" s="21"/>
      <c r="B1035957" s="21"/>
      <c r="C1035957" s="21"/>
      <c r="D1035957" s="21"/>
      <c r="E1035957" s="21"/>
      <c r="F1035957" s="21"/>
      <c r="G1035957" s="21"/>
      <c r="H1035957" s="21"/>
      <c r="I1035957" s="21"/>
      <c r="J1035957" s="21"/>
    </row>
    <row r="1035958" spans="1:10" x14ac:dyDescent="0.15">
      <c r="A1035958" s="21"/>
      <c r="B1035958" s="21"/>
      <c r="C1035958" s="21"/>
      <c r="D1035958" s="21"/>
      <c r="E1035958" s="21"/>
      <c r="F1035958" s="21"/>
      <c r="G1035958" s="21"/>
      <c r="H1035958" s="21"/>
      <c r="I1035958" s="21"/>
      <c r="J1035958" s="21"/>
    </row>
    <row r="1035959" spans="1:10" x14ac:dyDescent="0.15">
      <c r="A1035959" s="21"/>
      <c r="B1035959" s="21"/>
      <c r="C1035959" s="21"/>
      <c r="D1035959" s="21"/>
      <c r="E1035959" s="21"/>
      <c r="F1035959" s="21"/>
      <c r="G1035959" s="21"/>
      <c r="H1035959" s="21"/>
      <c r="I1035959" s="21"/>
      <c r="J1035959" s="21"/>
    </row>
    <row r="1035960" spans="1:10" x14ac:dyDescent="0.15">
      <c r="A1035960" s="21"/>
      <c r="B1035960" s="21"/>
      <c r="C1035960" s="21"/>
      <c r="D1035960" s="21"/>
      <c r="E1035960" s="21"/>
      <c r="F1035960" s="21"/>
      <c r="G1035960" s="21"/>
      <c r="H1035960" s="21"/>
      <c r="I1035960" s="21"/>
      <c r="J1035960" s="21"/>
    </row>
    <row r="1035961" spans="1:10" x14ac:dyDescent="0.15">
      <c r="A1035961" s="21"/>
      <c r="B1035961" s="21"/>
      <c r="C1035961" s="21"/>
      <c r="D1035961" s="21"/>
      <c r="E1035961" s="21"/>
      <c r="F1035961" s="21"/>
      <c r="G1035961" s="21"/>
      <c r="H1035961" s="21"/>
      <c r="I1035961" s="21"/>
      <c r="J1035961" s="21"/>
    </row>
    <row r="1035962" spans="1:10" x14ac:dyDescent="0.15">
      <c r="A1035962" s="21"/>
      <c r="B1035962" s="21"/>
      <c r="C1035962" s="21"/>
      <c r="D1035962" s="21"/>
      <c r="E1035962" s="21"/>
      <c r="F1035962" s="21"/>
      <c r="G1035962" s="21"/>
      <c r="H1035962" s="21"/>
      <c r="I1035962" s="21"/>
      <c r="J1035962" s="21"/>
    </row>
    <row r="1035963" spans="1:10" x14ac:dyDescent="0.15">
      <c r="A1035963" s="21"/>
      <c r="B1035963" s="21"/>
      <c r="C1035963" s="21"/>
      <c r="D1035963" s="21"/>
      <c r="E1035963" s="21"/>
      <c r="F1035963" s="21"/>
      <c r="G1035963" s="21"/>
      <c r="H1035963" s="21"/>
      <c r="I1035963" s="21"/>
      <c r="J1035963" s="21"/>
    </row>
    <row r="1035964" spans="1:10" x14ac:dyDescent="0.15">
      <c r="A1035964" s="21"/>
      <c r="B1035964" s="21"/>
      <c r="C1035964" s="21"/>
      <c r="D1035964" s="21"/>
      <c r="E1035964" s="21"/>
      <c r="F1035964" s="21"/>
      <c r="G1035964" s="21"/>
      <c r="H1035964" s="21"/>
      <c r="I1035964" s="21"/>
      <c r="J1035964" s="21"/>
    </row>
    <row r="1035965" spans="1:10" x14ac:dyDescent="0.15">
      <c r="A1035965" s="21"/>
      <c r="B1035965" s="21"/>
      <c r="C1035965" s="21"/>
      <c r="D1035965" s="21"/>
      <c r="E1035965" s="21"/>
      <c r="F1035965" s="21"/>
      <c r="G1035965" s="21"/>
      <c r="H1035965" s="21"/>
      <c r="I1035965" s="21"/>
      <c r="J1035965" s="21"/>
    </row>
    <row r="1035966" spans="1:10" x14ac:dyDescent="0.15">
      <c r="A1035966" s="21"/>
      <c r="B1035966" s="21"/>
      <c r="C1035966" s="21"/>
      <c r="D1035966" s="21"/>
      <c r="E1035966" s="21"/>
      <c r="F1035966" s="21"/>
      <c r="G1035966" s="21"/>
      <c r="H1035966" s="21"/>
      <c r="I1035966" s="21"/>
      <c r="J1035966" s="21"/>
    </row>
    <row r="1035967" spans="1:10" x14ac:dyDescent="0.15">
      <c r="A1035967" s="21"/>
      <c r="B1035967" s="21"/>
      <c r="C1035967" s="21"/>
      <c r="D1035967" s="21"/>
      <c r="E1035967" s="21"/>
      <c r="F1035967" s="21"/>
      <c r="G1035967" s="21"/>
      <c r="H1035967" s="21"/>
      <c r="I1035967" s="21"/>
      <c r="J1035967" s="21"/>
    </row>
    <row r="1035968" spans="1:10" x14ac:dyDescent="0.15">
      <c r="A1035968" s="21"/>
      <c r="B1035968" s="21"/>
      <c r="C1035968" s="21"/>
      <c r="D1035968" s="21"/>
      <c r="E1035968" s="21"/>
      <c r="F1035968" s="21"/>
      <c r="G1035968" s="21"/>
      <c r="H1035968" s="21"/>
      <c r="I1035968" s="21"/>
      <c r="J1035968" s="21"/>
    </row>
    <row r="1035969" spans="1:10" x14ac:dyDescent="0.15">
      <c r="A1035969" s="21"/>
      <c r="B1035969" s="21"/>
      <c r="C1035969" s="21"/>
      <c r="D1035969" s="21"/>
      <c r="E1035969" s="21"/>
      <c r="F1035969" s="21"/>
      <c r="G1035969" s="21"/>
      <c r="H1035969" s="21"/>
      <c r="I1035969" s="21"/>
      <c r="J1035969" s="21"/>
    </row>
    <row r="1035970" spans="1:10" x14ac:dyDescent="0.15">
      <c r="A1035970" s="21"/>
      <c r="B1035970" s="21"/>
      <c r="C1035970" s="21"/>
      <c r="D1035970" s="21"/>
      <c r="E1035970" s="21"/>
      <c r="F1035970" s="21"/>
      <c r="G1035970" s="21"/>
      <c r="H1035970" s="21"/>
      <c r="I1035970" s="21"/>
      <c r="J1035970" s="21"/>
    </row>
    <row r="1035971" spans="1:10" x14ac:dyDescent="0.15">
      <c r="A1035971" s="21"/>
      <c r="B1035971" s="21"/>
      <c r="C1035971" s="21"/>
      <c r="D1035971" s="21"/>
      <c r="E1035971" s="21"/>
      <c r="F1035971" s="21"/>
      <c r="G1035971" s="21"/>
      <c r="H1035971" s="21"/>
      <c r="I1035971" s="21"/>
      <c r="J1035971" s="21"/>
    </row>
    <row r="1035972" spans="1:10" x14ac:dyDescent="0.15">
      <c r="A1035972" s="21"/>
      <c r="B1035972" s="21"/>
      <c r="C1035972" s="21"/>
      <c r="D1035972" s="21"/>
      <c r="E1035972" s="21"/>
      <c r="F1035972" s="21"/>
      <c r="G1035972" s="21"/>
      <c r="H1035972" s="21"/>
      <c r="I1035972" s="21"/>
      <c r="J1035972" s="21"/>
    </row>
    <row r="1035973" spans="1:10" x14ac:dyDescent="0.15">
      <c r="A1035973" s="21"/>
      <c r="B1035973" s="21"/>
      <c r="C1035973" s="21"/>
      <c r="D1035973" s="21"/>
      <c r="E1035973" s="21"/>
      <c r="F1035973" s="21"/>
      <c r="G1035973" s="21"/>
      <c r="H1035973" s="21"/>
      <c r="I1035973" s="21"/>
      <c r="J1035973" s="21"/>
    </row>
    <row r="1035974" spans="1:10" x14ac:dyDescent="0.15">
      <c r="A1035974" s="21"/>
      <c r="B1035974" s="21"/>
      <c r="C1035974" s="21"/>
      <c r="D1035974" s="21"/>
      <c r="E1035974" s="21"/>
      <c r="F1035974" s="21"/>
      <c r="G1035974" s="21"/>
      <c r="H1035974" s="21"/>
      <c r="I1035974" s="21"/>
      <c r="J1035974" s="21"/>
    </row>
    <row r="1035975" spans="1:10" x14ac:dyDescent="0.15">
      <c r="A1035975" s="21"/>
      <c r="B1035975" s="21"/>
      <c r="C1035975" s="21"/>
      <c r="D1035975" s="21"/>
      <c r="E1035975" s="21"/>
      <c r="F1035975" s="21"/>
      <c r="G1035975" s="21"/>
      <c r="H1035975" s="21"/>
      <c r="I1035975" s="21"/>
      <c r="J1035975" s="21"/>
    </row>
    <row r="1035976" spans="1:10" x14ac:dyDescent="0.15">
      <c r="A1035976" s="21"/>
      <c r="B1035976" s="21"/>
      <c r="C1035976" s="21"/>
      <c r="D1035976" s="21"/>
      <c r="E1035976" s="21"/>
      <c r="F1035976" s="21"/>
      <c r="G1035976" s="21"/>
      <c r="H1035976" s="21"/>
      <c r="I1035976" s="21"/>
      <c r="J1035976" s="21"/>
    </row>
    <row r="1035977" spans="1:10" x14ac:dyDescent="0.15">
      <c r="A1035977" s="21"/>
      <c r="B1035977" s="21"/>
      <c r="C1035977" s="21"/>
      <c r="D1035977" s="21"/>
      <c r="E1035977" s="21"/>
      <c r="F1035977" s="21"/>
      <c r="G1035977" s="21"/>
      <c r="H1035977" s="21"/>
      <c r="I1035977" s="21"/>
      <c r="J1035977" s="21"/>
    </row>
    <row r="1035978" spans="1:10" x14ac:dyDescent="0.15">
      <c r="A1035978" s="21"/>
      <c r="B1035978" s="21"/>
      <c r="C1035978" s="21"/>
      <c r="D1035978" s="21"/>
      <c r="E1035978" s="21"/>
      <c r="F1035978" s="21"/>
      <c r="G1035978" s="21"/>
      <c r="H1035978" s="21"/>
      <c r="I1035978" s="21"/>
      <c r="J1035978" s="21"/>
    </row>
    <row r="1035979" spans="1:10" x14ac:dyDescent="0.15">
      <c r="A1035979" s="21"/>
      <c r="B1035979" s="21"/>
      <c r="C1035979" s="21"/>
      <c r="D1035979" s="21"/>
      <c r="E1035979" s="21"/>
      <c r="F1035979" s="21"/>
      <c r="G1035979" s="21"/>
      <c r="H1035979" s="21"/>
      <c r="I1035979" s="21"/>
      <c r="J1035979" s="21"/>
    </row>
    <row r="1035980" spans="1:10" x14ac:dyDescent="0.15">
      <c r="A1035980" s="21"/>
      <c r="B1035980" s="21"/>
      <c r="C1035980" s="21"/>
      <c r="D1035980" s="21"/>
      <c r="E1035980" s="21"/>
      <c r="F1035980" s="21"/>
      <c r="G1035980" s="21"/>
      <c r="H1035980" s="21"/>
      <c r="I1035980" s="21"/>
      <c r="J1035980" s="21"/>
    </row>
    <row r="1035981" spans="1:10" x14ac:dyDescent="0.15">
      <c r="A1035981" s="21"/>
      <c r="B1035981" s="21"/>
      <c r="C1035981" s="21"/>
      <c r="D1035981" s="21"/>
      <c r="E1035981" s="21"/>
      <c r="F1035981" s="21"/>
      <c r="G1035981" s="21"/>
      <c r="H1035981" s="21"/>
      <c r="I1035981" s="21"/>
      <c r="J1035981" s="21"/>
    </row>
    <row r="1035982" spans="1:10" x14ac:dyDescent="0.15">
      <c r="A1035982" s="21"/>
      <c r="B1035982" s="21"/>
      <c r="C1035982" s="21"/>
      <c r="D1035982" s="21"/>
      <c r="E1035982" s="21"/>
      <c r="F1035982" s="21"/>
      <c r="G1035982" s="21"/>
      <c r="H1035982" s="21"/>
      <c r="I1035982" s="21"/>
      <c r="J1035982" s="21"/>
    </row>
    <row r="1035983" spans="1:10" x14ac:dyDescent="0.15">
      <c r="A1035983" s="21"/>
      <c r="B1035983" s="21"/>
      <c r="C1035983" s="21"/>
      <c r="D1035983" s="21"/>
      <c r="E1035983" s="21"/>
      <c r="F1035983" s="21"/>
      <c r="G1035983" s="21"/>
      <c r="H1035983" s="21"/>
      <c r="I1035983" s="21"/>
      <c r="J1035983" s="21"/>
    </row>
    <row r="1035984" spans="1:10" x14ac:dyDescent="0.15">
      <c r="A1035984" s="21"/>
      <c r="B1035984" s="21"/>
      <c r="C1035984" s="21"/>
      <c r="D1035984" s="21"/>
      <c r="E1035984" s="21"/>
      <c r="F1035984" s="21"/>
      <c r="G1035984" s="21"/>
      <c r="H1035984" s="21"/>
      <c r="I1035984" s="21"/>
      <c r="J1035984" s="21"/>
    </row>
    <row r="1035985" spans="1:10" x14ac:dyDescent="0.15">
      <c r="A1035985" s="21"/>
      <c r="B1035985" s="21"/>
      <c r="C1035985" s="21"/>
      <c r="D1035985" s="21"/>
      <c r="E1035985" s="21"/>
      <c r="F1035985" s="21"/>
      <c r="G1035985" s="21"/>
      <c r="H1035985" s="21"/>
      <c r="I1035985" s="21"/>
      <c r="J1035985" s="21"/>
    </row>
    <row r="1035986" spans="1:10" x14ac:dyDescent="0.15">
      <c r="A1035986" s="21"/>
      <c r="B1035986" s="21"/>
      <c r="C1035986" s="21"/>
      <c r="D1035986" s="21"/>
      <c r="E1035986" s="21"/>
      <c r="F1035986" s="21"/>
      <c r="G1035986" s="21"/>
      <c r="H1035986" s="21"/>
      <c r="I1035986" s="21"/>
      <c r="J1035986" s="21"/>
    </row>
    <row r="1035987" spans="1:10" x14ac:dyDescent="0.15">
      <c r="A1035987" s="21"/>
      <c r="B1035987" s="21"/>
      <c r="C1035987" s="21"/>
      <c r="D1035987" s="21"/>
      <c r="E1035987" s="21"/>
      <c r="F1035987" s="21"/>
      <c r="G1035987" s="21"/>
      <c r="H1035987" s="21"/>
      <c r="I1035987" s="21"/>
      <c r="J1035987" s="21"/>
    </row>
    <row r="1035988" spans="1:10" x14ac:dyDescent="0.15">
      <c r="A1035988" s="21"/>
      <c r="B1035988" s="21"/>
      <c r="C1035988" s="21"/>
      <c r="D1035988" s="21"/>
      <c r="E1035988" s="21"/>
      <c r="F1035988" s="21"/>
      <c r="G1035988" s="21"/>
      <c r="H1035988" s="21"/>
      <c r="I1035988" s="21"/>
      <c r="J1035988" s="21"/>
    </row>
    <row r="1035989" spans="1:10" x14ac:dyDescent="0.15">
      <c r="A1035989" s="21"/>
      <c r="B1035989" s="21"/>
      <c r="C1035989" s="21"/>
      <c r="D1035989" s="21"/>
      <c r="E1035989" s="21"/>
      <c r="F1035989" s="21"/>
      <c r="G1035989" s="21"/>
      <c r="H1035989" s="21"/>
      <c r="I1035989" s="21"/>
      <c r="J1035989" s="21"/>
    </row>
    <row r="1035990" spans="1:10" x14ac:dyDescent="0.15">
      <c r="A1035990" s="21"/>
      <c r="B1035990" s="21"/>
      <c r="C1035990" s="21"/>
      <c r="D1035990" s="21"/>
      <c r="E1035990" s="21"/>
      <c r="F1035990" s="21"/>
      <c r="G1035990" s="21"/>
      <c r="H1035990" s="21"/>
      <c r="I1035990" s="21"/>
      <c r="J1035990" s="21"/>
    </row>
    <row r="1035991" spans="1:10" x14ac:dyDescent="0.15">
      <c r="A1035991" s="21"/>
      <c r="B1035991" s="21"/>
      <c r="C1035991" s="21"/>
      <c r="D1035991" s="21"/>
      <c r="E1035991" s="21"/>
      <c r="F1035991" s="21"/>
      <c r="G1035991" s="21"/>
      <c r="H1035991" s="21"/>
      <c r="I1035991" s="21"/>
      <c r="J1035991" s="21"/>
    </row>
    <row r="1035992" spans="1:10" x14ac:dyDescent="0.15">
      <c r="A1035992" s="21"/>
      <c r="B1035992" s="21"/>
      <c r="C1035992" s="21"/>
      <c r="D1035992" s="21"/>
      <c r="E1035992" s="21"/>
      <c r="F1035992" s="21"/>
      <c r="G1035992" s="21"/>
      <c r="H1035992" s="21"/>
      <c r="I1035992" s="21"/>
      <c r="J1035992" s="21"/>
    </row>
    <row r="1035993" spans="1:10" x14ac:dyDescent="0.15">
      <c r="A1035993" s="21"/>
      <c r="B1035993" s="21"/>
      <c r="C1035993" s="21"/>
      <c r="D1035993" s="21"/>
      <c r="E1035993" s="21"/>
      <c r="F1035993" s="21"/>
      <c r="G1035993" s="21"/>
      <c r="H1035993" s="21"/>
      <c r="I1035993" s="21"/>
      <c r="J1035993" s="21"/>
    </row>
    <row r="1035994" spans="1:10" x14ac:dyDescent="0.15">
      <c r="A1035994" s="21"/>
      <c r="B1035994" s="21"/>
      <c r="C1035994" s="21"/>
      <c r="D1035994" s="21"/>
      <c r="E1035994" s="21"/>
      <c r="F1035994" s="21"/>
      <c r="G1035994" s="21"/>
      <c r="H1035994" s="21"/>
      <c r="I1035994" s="21"/>
      <c r="J1035994" s="21"/>
    </row>
    <row r="1035995" spans="1:10" x14ac:dyDescent="0.15">
      <c r="A1035995" s="21"/>
      <c r="B1035995" s="21"/>
      <c r="C1035995" s="21"/>
      <c r="D1035995" s="21"/>
      <c r="E1035995" s="21"/>
      <c r="F1035995" s="21"/>
      <c r="G1035995" s="21"/>
      <c r="H1035995" s="21"/>
      <c r="I1035995" s="21"/>
      <c r="J1035995" s="21"/>
    </row>
    <row r="1035996" spans="1:10" x14ac:dyDescent="0.15">
      <c r="A1035996" s="21"/>
      <c r="B1035996" s="21"/>
      <c r="C1035996" s="21"/>
      <c r="D1035996" s="21"/>
      <c r="E1035996" s="21"/>
      <c r="F1035996" s="21"/>
      <c r="G1035996" s="21"/>
      <c r="H1035996" s="21"/>
      <c r="I1035996" s="21"/>
      <c r="J1035996" s="21"/>
    </row>
    <row r="1035997" spans="1:10" x14ac:dyDescent="0.15">
      <c r="A1035997" s="21"/>
      <c r="B1035997" s="21"/>
      <c r="C1035997" s="21"/>
      <c r="D1035997" s="21"/>
      <c r="E1035997" s="21"/>
      <c r="F1035997" s="21"/>
      <c r="G1035997" s="21"/>
      <c r="H1035997" s="21"/>
      <c r="I1035997" s="21"/>
      <c r="J1035997" s="21"/>
    </row>
    <row r="1035998" spans="1:10" x14ac:dyDescent="0.15">
      <c r="A1035998" s="21"/>
      <c r="B1035998" s="21"/>
      <c r="C1035998" s="21"/>
      <c r="D1035998" s="21"/>
      <c r="E1035998" s="21"/>
      <c r="F1035998" s="21"/>
      <c r="G1035998" s="21"/>
      <c r="H1035998" s="21"/>
      <c r="I1035998" s="21"/>
      <c r="J1035998" s="21"/>
    </row>
    <row r="1035999" spans="1:10" x14ac:dyDescent="0.15">
      <c r="A1035999" s="21"/>
      <c r="B1035999" s="21"/>
      <c r="C1035999" s="21"/>
      <c r="D1035999" s="21"/>
      <c r="E1035999" s="21"/>
      <c r="F1035999" s="21"/>
      <c r="G1035999" s="21"/>
      <c r="H1035999" s="21"/>
      <c r="I1035999" s="21"/>
      <c r="J1035999" s="21"/>
    </row>
    <row r="1036000" spans="1:10" x14ac:dyDescent="0.15">
      <c r="A1036000" s="21"/>
      <c r="B1036000" s="21"/>
      <c r="C1036000" s="21"/>
      <c r="D1036000" s="21"/>
      <c r="E1036000" s="21"/>
      <c r="F1036000" s="21"/>
      <c r="G1036000" s="21"/>
      <c r="H1036000" s="21"/>
      <c r="I1036000" s="21"/>
      <c r="J1036000" s="21"/>
    </row>
    <row r="1036001" spans="1:10" x14ac:dyDescent="0.15">
      <c r="A1036001" s="21"/>
      <c r="B1036001" s="21"/>
      <c r="C1036001" s="21"/>
      <c r="D1036001" s="21"/>
      <c r="E1036001" s="21"/>
      <c r="F1036001" s="21"/>
      <c r="G1036001" s="21"/>
      <c r="H1036001" s="21"/>
      <c r="I1036001" s="21"/>
      <c r="J1036001" s="21"/>
    </row>
    <row r="1036002" spans="1:10" x14ac:dyDescent="0.15">
      <c r="A1036002" s="21"/>
      <c r="B1036002" s="21"/>
      <c r="C1036002" s="21"/>
      <c r="D1036002" s="21"/>
      <c r="E1036002" s="21"/>
      <c r="F1036002" s="21"/>
      <c r="G1036002" s="21"/>
      <c r="H1036002" s="21"/>
      <c r="I1036002" s="21"/>
      <c r="J1036002" s="21"/>
    </row>
    <row r="1036003" spans="1:10" x14ac:dyDescent="0.15">
      <c r="A1036003" s="21"/>
      <c r="B1036003" s="21"/>
      <c r="C1036003" s="21"/>
      <c r="D1036003" s="21"/>
      <c r="E1036003" s="21"/>
      <c r="F1036003" s="21"/>
      <c r="G1036003" s="21"/>
      <c r="H1036003" s="21"/>
      <c r="I1036003" s="21"/>
      <c r="J1036003" s="21"/>
    </row>
    <row r="1036004" spans="1:10" x14ac:dyDescent="0.15">
      <c r="A1036004" s="21"/>
      <c r="B1036004" s="21"/>
      <c r="C1036004" s="21"/>
      <c r="D1036004" s="21"/>
      <c r="E1036004" s="21"/>
      <c r="F1036004" s="21"/>
      <c r="G1036004" s="21"/>
      <c r="H1036004" s="21"/>
      <c r="I1036004" s="21"/>
      <c r="J1036004" s="21"/>
    </row>
    <row r="1036005" spans="1:10" x14ac:dyDescent="0.15">
      <c r="A1036005" s="21"/>
      <c r="B1036005" s="21"/>
      <c r="C1036005" s="21"/>
      <c r="D1036005" s="21"/>
      <c r="E1036005" s="21"/>
      <c r="F1036005" s="21"/>
      <c r="G1036005" s="21"/>
      <c r="H1036005" s="21"/>
      <c r="I1036005" s="21"/>
      <c r="J1036005" s="21"/>
    </row>
    <row r="1036006" spans="1:10" x14ac:dyDescent="0.15">
      <c r="A1036006" s="21"/>
      <c r="B1036006" s="21"/>
      <c r="C1036006" s="21"/>
      <c r="D1036006" s="21"/>
      <c r="E1036006" s="21"/>
      <c r="F1036006" s="21"/>
      <c r="G1036006" s="21"/>
      <c r="H1036006" s="21"/>
      <c r="I1036006" s="21"/>
      <c r="J1036006" s="21"/>
    </row>
    <row r="1036007" spans="1:10" x14ac:dyDescent="0.15">
      <c r="A1036007" s="21"/>
      <c r="B1036007" s="21"/>
      <c r="C1036007" s="21"/>
      <c r="D1036007" s="21"/>
      <c r="E1036007" s="21"/>
      <c r="F1036007" s="21"/>
      <c r="G1036007" s="21"/>
      <c r="H1036007" s="21"/>
      <c r="I1036007" s="21"/>
      <c r="J1036007" s="21"/>
    </row>
    <row r="1036008" spans="1:10" x14ac:dyDescent="0.15">
      <c r="A1036008" s="21"/>
      <c r="B1036008" s="21"/>
      <c r="C1036008" s="21"/>
      <c r="D1036008" s="21"/>
      <c r="E1036008" s="21"/>
      <c r="F1036008" s="21"/>
      <c r="G1036008" s="21"/>
      <c r="H1036008" s="21"/>
      <c r="I1036008" s="21"/>
      <c r="J1036008" s="21"/>
    </row>
    <row r="1036009" spans="1:10" x14ac:dyDescent="0.15">
      <c r="A1036009" s="21"/>
      <c r="B1036009" s="21"/>
      <c r="C1036009" s="21"/>
      <c r="D1036009" s="21"/>
      <c r="E1036009" s="21"/>
      <c r="F1036009" s="21"/>
      <c r="G1036009" s="21"/>
      <c r="H1036009" s="21"/>
      <c r="I1036009" s="21"/>
      <c r="J1036009" s="21"/>
    </row>
    <row r="1036010" spans="1:10" x14ac:dyDescent="0.15">
      <c r="A1036010" s="21"/>
      <c r="B1036010" s="21"/>
      <c r="C1036010" s="21"/>
      <c r="D1036010" s="21"/>
      <c r="E1036010" s="21"/>
      <c r="F1036010" s="21"/>
      <c r="G1036010" s="21"/>
      <c r="H1036010" s="21"/>
      <c r="I1036010" s="21"/>
      <c r="J1036010" s="21"/>
    </row>
    <row r="1036011" spans="1:10" x14ac:dyDescent="0.15">
      <c r="A1036011" s="21"/>
      <c r="B1036011" s="21"/>
      <c r="C1036011" s="21"/>
      <c r="D1036011" s="21"/>
      <c r="E1036011" s="21"/>
      <c r="F1036011" s="21"/>
      <c r="G1036011" s="21"/>
      <c r="H1036011" s="21"/>
      <c r="I1036011" s="21"/>
      <c r="J1036011" s="21"/>
    </row>
    <row r="1036012" spans="1:10" x14ac:dyDescent="0.15">
      <c r="A1036012" s="21"/>
      <c r="B1036012" s="21"/>
      <c r="C1036012" s="21"/>
      <c r="D1036012" s="21"/>
      <c r="E1036012" s="21"/>
      <c r="F1036012" s="21"/>
      <c r="G1036012" s="21"/>
      <c r="H1036012" s="21"/>
      <c r="I1036012" s="21"/>
      <c r="J1036012" s="21"/>
    </row>
    <row r="1036013" spans="1:10" x14ac:dyDescent="0.15">
      <c r="A1036013" s="21"/>
      <c r="B1036013" s="21"/>
      <c r="C1036013" s="21"/>
      <c r="D1036013" s="21"/>
      <c r="E1036013" s="21"/>
      <c r="F1036013" s="21"/>
      <c r="G1036013" s="21"/>
      <c r="H1036013" s="21"/>
      <c r="I1036013" s="21"/>
      <c r="J1036013" s="21"/>
    </row>
    <row r="1036014" spans="1:10" x14ac:dyDescent="0.15">
      <c r="A1036014" s="21"/>
      <c r="B1036014" s="21"/>
      <c r="C1036014" s="21"/>
      <c r="D1036014" s="21"/>
      <c r="E1036014" s="21"/>
      <c r="F1036014" s="21"/>
      <c r="G1036014" s="21"/>
      <c r="H1036014" s="21"/>
      <c r="I1036014" s="21"/>
      <c r="J1036014" s="21"/>
    </row>
    <row r="1036015" spans="1:10" x14ac:dyDescent="0.15">
      <c r="A1036015" s="21"/>
      <c r="B1036015" s="21"/>
      <c r="C1036015" s="21"/>
      <c r="D1036015" s="21"/>
      <c r="E1036015" s="21"/>
      <c r="F1036015" s="21"/>
      <c r="G1036015" s="21"/>
      <c r="H1036015" s="21"/>
      <c r="I1036015" s="21"/>
      <c r="J1036015" s="21"/>
    </row>
    <row r="1036016" spans="1:10" x14ac:dyDescent="0.15">
      <c r="A1036016" s="21"/>
      <c r="B1036016" s="21"/>
      <c r="C1036016" s="21"/>
      <c r="D1036016" s="21"/>
      <c r="E1036016" s="21"/>
      <c r="F1036016" s="21"/>
      <c r="G1036016" s="21"/>
      <c r="H1036016" s="21"/>
      <c r="I1036016" s="21"/>
      <c r="J1036016" s="21"/>
    </row>
    <row r="1036017" spans="1:10" x14ac:dyDescent="0.15">
      <c r="A1036017" s="21"/>
      <c r="B1036017" s="21"/>
      <c r="C1036017" s="21"/>
      <c r="D1036017" s="21"/>
      <c r="E1036017" s="21"/>
      <c r="F1036017" s="21"/>
      <c r="G1036017" s="21"/>
      <c r="H1036017" s="21"/>
      <c r="I1036017" s="21"/>
      <c r="J1036017" s="21"/>
    </row>
    <row r="1036018" spans="1:10" x14ac:dyDescent="0.15">
      <c r="A1036018" s="21"/>
      <c r="B1036018" s="21"/>
      <c r="C1036018" s="21"/>
      <c r="D1036018" s="21"/>
      <c r="E1036018" s="21"/>
      <c r="F1036018" s="21"/>
      <c r="G1036018" s="21"/>
      <c r="H1036018" s="21"/>
      <c r="I1036018" s="21"/>
      <c r="J1036018" s="21"/>
    </row>
    <row r="1036019" spans="1:10" x14ac:dyDescent="0.15">
      <c r="A1036019" s="21"/>
      <c r="B1036019" s="21"/>
      <c r="C1036019" s="21"/>
      <c r="D1036019" s="21"/>
      <c r="E1036019" s="21"/>
      <c r="F1036019" s="21"/>
      <c r="G1036019" s="21"/>
      <c r="H1036019" s="21"/>
      <c r="I1036019" s="21"/>
      <c r="J1036019" s="21"/>
    </row>
    <row r="1036020" spans="1:10" x14ac:dyDescent="0.15">
      <c r="A1036020" s="21"/>
      <c r="B1036020" s="21"/>
      <c r="C1036020" s="21"/>
      <c r="D1036020" s="21"/>
      <c r="E1036020" s="21"/>
      <c r="F1036020" s="21"/>
      <c r="G1036020" s="21"/>
      <c r="H1036020" s="21"/>
      <c r="I1036020" s="21"/>
      <c r="J1036020" s="21"/>
    </row>
    <row r="1036021" spans="1:10" x14ac:dyDescent="0.15">
      <c r="A1036021" s="21"/>
      <c r="B1036021" s="21"/>
      <c r="C1036021" s="21"/>
      <c r="D1036021" s="21"/>
      <c r="E1036021" s="21"/>
      <c r="F1036021" s="21"/>
      <c r="G1036021" s="21"/>
      <c r="H1036021" s="21"/>
      <c r="I1036021" s="21"/>
      <c r="J1036021" s="21"/>
    </row>
    <row r="1036022" spans="1:10" x14ac:dyDescent="0.15">
      <c r="A1036022" s="21"/>
      <c r="B1036022" s="21"/>
      <c r="C1036022" s="21"/>
      <c r="D1036022" s="21"/>
      <c r="E1036022" s="21"/>
      <c r="F1036022" s="21"/>
      <c r="G1036022" s="21"/>
      <c r="H1036022" s="21"/>
      <c r="I1036022" s="21"/>
      <c r="J1036022" s="21"/>
    </row>
    <row r="1036023" spans="1:10" x14ac:dyDescent="0.15">
      <c r="A1036023" s="21"/>
      <c r="B1036023" s="21"/>
      <c r="C1036023" s="21"/>
      <c r="D1036023" s="21"/>
      <c r="E1036023" s="21"/>
      <c r="F1036023" s="21"/>
      <c r="G1036023" s="21"/>
      <c r="H1036023" s="21"/>
      <c r="I1036023" s="21"/>
      <c r="J1036023" s="21"/>
    </row>
    <row r="1036024" spans="1:10" x14ac:dyDescent="0.15">
      <c r="A1036024" s="21"/>
      <c r="B1036024" s="21"/>
      <c r="C1036024" s="21"/>
      <c r="D1036024" s="21"/>
      <c r="E1036024" s="21"/>
      <c r="F1036024" s="21"/>
      <c r="G1036024" s="21"/>
      <c r="H1036024" s="21"/>
      <c r="I1036024" s="21"/>
      <c r="J1036024" s="21"/>
    </row>
    <row r="1036025" spans="1:10" x14ac:dyDescent="0.15">
      <c r="A1036025" s="21"/>
      <c r="B1036025" s="21"/>
      <c r="C1036025" s="21"/>
      <c r="D1036025" s="21"/>
      <c r="E1036025" s="21"/>
      <c r="F1036025" s="21"/>
      <c r="G1036025" s="21"/>
      <c r="H1036025" s="21"/>
      <c r="I1036025" s="21"/>
      <c r="J1036025" s="21"/>
    </row>
    <row r="1036026" spans="1:10" x14ac:dyDescent="0.15">
      <c r="A1036026" s="21"/>
      <c r="B1036026" s="21"/>
      <c r="C1036026" s="21"/>
      <c r="D1036026" s="21"/>
      <c r="E1036026" s="21"/>
      <c r="F1036026" s="21"/>
      <c r="G1036026" s="21"/>
      <c r="H1036026" s="21"/>
      <c r="I1036026" s="21"/>
      <c r="J1036026" s="21"/>
    </row>
    <row r="1036027" spans="1:10" x14ac:dyDescent="0.15">
      <c r="A1036027" s="21"/>
      <c r="B1036027" s="21"/>
      <c r="C1036027" s="21"/>
      <c r="D1036027" s="21"/>
      <c r="E1036027" s="21"/>
      <c r="F1036027" s="21"/>
      <c r="G1036027" s="21"/>
      <c r="H1036027" s="21"/>
      <c r="I1036027" s="21"/>
      <c r="J1036027" s="21"/>
    </row>
    <row r="1036028" spans="1:10" x14ac:dyDescent="0.15">
      <c r="A1036028" s="21"/>
      <c r="B1036028" s="21"/>
      <c r="C1036028" s="21"/>
      <c r="D1036028" s="21"/>
      <c r="E1036028" s="21"/>
      <c r="F1036028" s="21"/>
      <c r="G1036028" s="21"/>
      <c r="H1036028" s="21"/>
      <c r="I1036028" s="21"/>
      <c r="J1036028" s="21"/>
    </row>
    <row r="1036029" spans="1:10" x14ac:dyDescent="0.15">
      <c r="A1036029" s="21"/>
      <c r="B1036029" s="21"/>
      <c r="C1036029" s="21"/>
      <c r="D1036029" s="21"/>
      <c r="E1036029" s="21"/>
      <c r="F1036029" s="21"/>
      <c r="G1036029" s="21"/>
      <c r="H1036029" s="21"/>
      <c r="I1036029" s="21"/>
      <c r="J1036029" s="21"/>
    </row>
    <row r="1036030" spans="1:10" x14ac:dyDescent="0.15">
      <c r="A1036030" s="21"/>
      <c r="B1036030" s="21"/>
      <c r="C1036030" s="21"/>
      <c r="D1036030" s="21"/>
      <c r="E1036030" s="21"/>
      <c r="F1036030" s="21"/>
      <c r="G1036030" s="21"/>
      <c r="H1036030" s="21"/>
      <c r="I1036030" s="21"/>
      <c r="J1036030" s="21"/>
    </row>
    <row r="1036031" spans="1:10" x14ac:dyDescent="0.15">
      <c r="A1036031" s="21"/>
      <c r="B1036031" s="21"/>
      <c r="C1036031" s="21"/>
      <c r="D1036031" s="21"/>
      <c r="E1036031" s="21"/>
      <c r="F1036031" s="21"/>
      <c r="G1036031" s="21"/>
      <c r="H1036031" s="21"/>
      <c r="I1036031" s="21"/>
      <c r="J1036031" s="21"/>
    </row>
    <row r="1036032" spans="1:10" x14ac:dyDescent="0.15">
      <c r="A1036032" s="21"/>
      <c r="B1036032" s="21"/>
      <c r="C1036032" s="21"/>
      <c r="D1036032" s="21"/>
      <c r="E1036032" s="21"/>
      <c r="F1036032" s="21"/>
      <c r="G1036032" s="21"/>
      <c r="H1036032" s="21"/>
      <c r="I1036032" s="21"/>
      <c r="J1036032" s="21"/>
    </row>
    <row r="1036033" spans="1:10" x14ac:dyDescent="0.15">
      <c r="A1036033" s="21"/>
      <c r="B1036033" s="21"/>
      <c r="C1036033" s="21"/>
      <c r="D1036033" s="21"/>
      <c r="E1036033" s="21"/>
      <c r="F1036033" s="21"/>
      <c r="G1036033" s="21"/>
      <c r="H1036033" s="21"/>
      <c r="I1036033" s="21"/>
      <c r="J1036033" s="21"/>
    </row>
    <row r="1036034" spans="1:10" x14ac:dyDescent="0.15">
      <c r="A1036034" s="21"/>
      <c r="B1036034" s="21"/>
      <c r="C1036034" s="21"/>
      <c r="D1036034" s="21"/>
      <c r="E1036034" s="21"/>
      <c r="F1036034" s="21"/>
      <c r="G1036034" s="21"/>
      <c r="H1036034" s="21"/>
      <c r="I1036034" s="21"/>
      <c r="J1036034" s="21"/>
    </row>
    <row r="1036035" spans="1:10" x14ac:dyDescent="0.15">
      <c r="A1036035" s="21"/>
      <c r="B1036035" s="21"/>
      <c r="C1036035" s="21"/>
      <c r="D1036035" s="21"/>
      <c r="E1036035" s="21"/>
      <c r="F1036035" s="21"/>
      <c r="G1036035" s="21"/>
      <c r="H1036035" s="21"/>
      <c r="I1036035" s="21"/>
      <c r="J1036035" s="21"/>
    </row>
    <row r="1036036" spans="1:10" x14ac:dyDescent="0.15">
      <c r="A1036036" s="21"/>
      <c r="B1036036" s="21"/>
      <c r="C1036036" s="21"/>
      <c r="D1036036" s="21"/>
      <c r="E1036036" s="21"/>
      <c r="F1036036" s="21"/>
      <c r="G1036036" s="21"/>
      <c r="H1036036" s="21"/>
      <c r="I1036036" s="21"/>
      <c r="J1036036" s="21"/>
    </row>
    <row r="1036037" spans="1:10" x14ac:dyDescent="0.15">
      <c r="A1036037" s="21"/>
      <c r="B1036037" s="21"/>
      <c r="C1036037" s="21"/>
      <c r="D1036037" s="21"/>
      <c r="E1036037" s="21"/>
      <c r="F1036037" s="21"/>
      <c r="G1036037" s="21"/>
      <c r="H1036037" s="21"/>
      <c r="I1036037" s="21"/>
      <c r="J1036037" s="21"/>
    </row>
    <row r="1036038" spans="1:10" x14ac:dyDescent="0.15">
      <c r="A1036038" s="21"/>
      <c r="B1036038" s="21"/>
      <c r="C1036038" s="21"/>
      <c r="D1036038" s="21"/>
      <c r="E1036038" s="21"/>
      <c r="F1036038" s="21"/>
      <c r="G1036038" s="21"/>
      <c r="H1036038" s="21"/>
      <c r="I1036038" s="21"/>
      <c r="J1036038" s="21"/>
    </row>
    <row r="1036039" spans="1:10" x14ac:dyDescent="0.15">
      <c r="A1036039" s="21"/>
      <c r="B1036039" s="21"/>
      <c r="C1036039" s="21"/>
      <c r="D1036039" s="21"/>
      <c r="E1036039" s="21"/>
      <c r="F1036039" s="21"/>
      <c r="G1036039" s="21"/>
      <c r="H1036039" s="21"/>
      <c r="I1036039" s="21"/>
      <c r="J1036039" s="21"/>
    </row>
    <row r="1036040" spans="1:10" x14ac:dyDescent="0.15">
      <c r="A1036040" s="21"/>
      <c r="B1036040" s="21"/>
      <c r="C1036040" s="21"/>
      <c r="D1036040" s="21"/>
      <c r="E1036040" s="21"/>
      <c r="F1036040" s="21"/>
      <c r="G1036040" s="21"/>
      <c r="H1036040" s="21"/>
      <c r="I1036040" s="21"/>
      <c r="J1036040" s="21"/>
    </row>
    <row r="1036041" spans="1:10" x14ac:dyDescent="0.15">
      <c r="A1036041" s="21"/>
      <c r="B1036041" s="21"/>
      <c r="C1036041" s="21"/>
      <c r="D1036041" s="21"/>
      <c r="E1036041" s="21"/>
      <c r="F1036041" s="21"/>
      <c r="G1036041" s="21"/>
      <c r="H1036041" s="21"/>
      <c r="I1036041" s="21"/>
      <c r="J1036041" s="21"/>
    </row>
    <row r="1036042" spans="1:10" x14ac:dyDescent="0.15">
      <c r="A1036042" s="21"/>
      <c r="B1036042" s="21"/>
      <c r="C1036042" s="21"/>
      <c r="D1036042" s="21"/>
      <c r="E1036042" s="21"/>
      <c r="F1036042" s="21"/>
      <c r="G1036042" s="21"/>
      <c r="H1036042" s="21"/>
      <c r="I1036042" s="21"/>
      <c r="J1036042" s="21"/>
    </row>
    <row r="1036043" spans="1:10" x14ac:dyDescent="0.15">
      <c r="A1036043" s="21"/>
      <c r="B1036043" s="21"/>
      <c r="C1036043" s="21"/>
      <c r="D1036043" s="21"/>
      <c r="E1036043" s="21"/>
      <c r="F1036043" s="21"/>
      <c r="G1036043" s="21"/>
      <c r="H1036043" s="21"/>
      <c r="I1036043" s="21"/>
      <c r="J1036043" s="21"/>
    </row>
    <row r="1036044" spans="1:10" x14ac:dyDescent="0.15">
      <c r="A1036044" s="21"/>
      <c r="B1036044" s="21"/>
      <c r="C1036044" s="21"/>
      <c r="D1036044" s="21"/>
      <c r="E1036044" s="21"/>
      <c r="F1036044" s="21"/>
      <c r="G1036044" s="21"/>
      <c r="H1036044" s="21"/>
      <c r="I1036044" s="21"/>
      <c r="J1036044" s="21"/>
    </row>
    <row r="1036045" spans="1:10" x14ac:dyDescent="0.15">
      <c r="A1036045" s="21"/>
      <c r="B1036045" s="21"/>
      <c r="C1036045" s="21"/>
      <c r="D1036045" s="21"/>
      <c r="E1036045" s="21"/>
      <c r="F1036045" s="21"/>
      <c r="G1036045" s="21"/>
      <c r="H1036045" s="21"/>
      <c r="I1036045" s="21"/>
      <c r="J1036045" s="21"/>
    </row>
    <row r="1036046" spans="1:10" x14ac:dyDescent="0.15">
      <c r="A1036046" s="21"/>
      <c r="B1036046" s="21"/>
      <c r="C1036046" s="21"/>
      <c r="D1036046" s="21"/>
      <c r="E1036046" s="21"/>
      <c r="F1036046" s="21"/>
      <c r="G1036046" s="21"/>
      <c r="H1036046" s="21"/>
      <c r="I1036046" s="21"/>
      <c r="J1036046" s="21"/>
    </row>
    <row r="1036047" spans="1:10" x14ac:dyDescent="0.15">
      <c r="A1036047" s="21"/>
      <c r="B1036047" s="21"/>
      <c r="C1036047" s="21"/>
      <c r="D1036047" s="21"/>
      <c r="E1036047" s="21"/>
      <c r="F1036047" s="21"/>
      <c r="G1036047" s="21"/>
      <c r="H1036047" s="21"/>
      <c r="I1036047" s="21"/>
      <c r="J1036047" s="21"/>
    </row>
    <row r="1036048" spans="1:10" x14ac:dyDescent="0.15">
      <c r="A1036048" s="21"/>
      <c r="B1036048" s="21"/>
      <c r="C1036048" s="21"/>
      <c r="D1036048" s="21"/>
      <c r="E1036048" s="21"/>
      <c r="F1036048" s="21"/>
      <c r="G1036048" s="21"/>
      <c r="H1036048" s="21"/>
      <c r="I1036048" s="21"/>
      <c r="J1036048" s="21"/>
    </row>
    <row r="1036049" spans="1:10" x14ac:dyDescent="0.15">
      <c r="A1036049" s="21"/>
      <c r="B1036049" s="21"/>
      <c r="C1036049" s="21"/>
      <c r="D1036049" s="21"/>
      <c r="E1036049" s="21"/>
      <c r="F1036049" s="21"/>
      <c r="G1036049" s="21"/>
      <c r="H1036049" s="21"/>
      <c r="I1036049" s="21"/>
      <c r="J1036049" s="21"/>
    </row>
    <row r="1036050" spans="1:10" x14ac:dyDescent="0.15">
      <c r="A1036050" s="21"/>
      <c r="B1036050" s="21"/>
      <c r="C1036050" s="21"/>
      <c r="D1036050" s="21"/>
      <c r="E1036050" s="21"/>
      <c r="F1036050" s="21"/>
      <c r="G1036050" s="21"/>
      <c r="H1036050" s="21"/>
      <c r="I1036050" s="21"/>
      <c r="J1036050" s="21"/>
    </row>
    <row r="1036051" spans="1:10" x14ac:dyDescent="0.15">
      <c r="A1036051" s="21"/>
      <c r="B1036051" s="21"/>
      <c r="C1036051" s="21"/>
      <c r="D1036051" s="21"/>
      <c r="E1036051" s="21"/>
      <c r="F1036051" s="21"/>
      <c r="G1036051" s="21"/>
      <c r="H1036051" s="21"/>
      <c r="I1036051" s="21"/>
      <c r="J1036051" s="21"/>
    </row>
    <row r="1036052" spans="1:10" x14ac:dyDescent="0.15">
      <c r="A1036052" s="21"/>
      <c r="B1036052" s="21"/>
      <c r="C1036052" s="21"/>
      <c r="D1036052" s="21"/>
      <c r="E1036052" s="21"/>
      <c r="F1036052" s="21"/>
      <c r="G1036052" s="21"/>
      <c r="H1036052" s="21"/>
      <c r="I1036052" s="21"/>
      <c r="J1036052" s="21"/>
    </row>
    <row r="1036053" spans="1:10" x14ac:dyDescent="0.15">
      <c r="A1036053" s="21"/>
      <c r="B1036053" s="21"/>
      <c r="C1036053" s="21"/>
      <c r="D1036053" s="21"/>
      <c r="E1036053" s="21"/>
      <c r="F1036053" s="21"/>
      <c r="G1036053" s="21"/>
      <c r="H1036053" s="21"/>
      <c r="I1036053" s="21"/>
      <c r="J1036053" s="21"/>
    </row>
    <row r="1036054" spans="1:10" x14ac:dyDescent="0.15">
      <c r="A1036054" s="21"/>
      <c r="B1036054" s="21"/>
      <c r="C1036054" s="21"/>
      <c r="D1036054" s="21"/>
      <c r="E1036054" s="21"/>
      <c r="F1036054" s="21"/>
      <c r="G1036054" s="21"/>
      <c r="H1036054" s="21"/>
      <c r="I1036054" s="21"/>
      <c r="J1036054" s="21"/>
    </row>
    <row r="1036055" spans="1:10" x14ac:dyDescent="0.15">
      <c r="A1036055" s="21"/>
      <c r="B1036055" s="21"/>
      <c r="C1036055" s="21"/>
      <c r="D1036055" s="21"/>
      <c r="E1036055" s="21"/>
      <c r="F1036055" s="21"/>
      <c r="G1036055" s="21"/>
      <c r="H1036055" s="21"/>
      <c r="I1036055" s="21"/>
      <c r="J1036055" s="21"/>
    </row>
    <row r="1036056" spans="1:10" x14ac:dyDescent="0.15">
      <c r="A1036056" s="21"/>
      <c r="B1036056" s="21"/>
      <c r="C1036056" s="21"/>
      <c r="D1036056" s="21"/>
      <c r="E1036056" s="21"/>
      <c r="F1036056" s="21"/>
      <c r="G1036056" s="21"/>
      <c r="H1036056" s="21"/>
      <c r="I1036056" s="21"/>
      <c r="J1036056" s="21"/>
    </row>
    <row r="1036057" spans="1:10" x14ac:dyDescent="0.15">
      <c r="A1036057" s="21"/>
      <c r="B1036057" s="21"/>
      <c r="C1036057" s="21"/>
      <c r="D1036057" s="21"/>
      <c r="E1036057" s="21"/>
      <c r="F1036057" s="21"/>
      <c r="G1036057" s="21"/>
      <c r="H1036057" s="21"/>
      <c r="I1036057" s="21"/>
      <c r="J1036057" s="21"/>
    </row>
    <row r="1036058" spans="1:10" x14ac:dyDescent="0.15">
      <c r="A1036058" s="21"/>
      <c r="B1036058" s="21"/>
      <c r="C1036058" s="21"/>
      <c r="D1036058" s="21"/>
      <c r="E1036058" s="21"/>
      <c r="F1036058" s="21"/>
      <c r="G1036058" s="21"/>
      <c r="H1036058" s="21"/>
      <c r="I1036058" s="21"/>
      <c r="J1036058" s="21"/>
    </row>
    <row r="1036059" spans="1:10" x14ac:dyDescent="0.15">
      <c r="A1036059" s="21"/>
      <c r="B1036059" s="21"/>
      <c r="C1036059" s="21"/>
      <c r="D1036059" s="21"/>
      <c r="E1036059" s="21"/>
      <c r="F1036059" s="21"/>
      <c r="G1036059" s="21"/>
      <c r="H1036059" s="21"/>
      <c r="I1036059" s="21"/>
      <c r="J1036059" s="21"/>
    </row>
    <row r="1036060" spans="1:10" x14ac:dyDescent="0.15">
      <c r="A1036060" s="21"/>
      <c r="B1036060" s="21"/>
      <c r="C1036060" s="21"/>
      <c r="D1036060" s="21"/>
      <c r="E1036060" s="21"/>
      <c r="F1036060" s="21"/>
      <c r="G1036060" s="21"/>
      <c r="H1036060" s="21"/>
      <c r="I1036060" s="21"/>
      <c r="J1036060" s="21"/>
    </row>
    <row r="1036061" spans="1:10" x14ac:dyDescent="0.15">
      <c r="A1036061" s="21"/>
      <c r="B1036061" s="21"/>
      <c r="C1036061" s="21"/>
      <c r="D1036061" s="21"/>
      <c r="E1036061" s="21"/>
      <c r="F1036061" s="21"/>
      <c r="G1036061" s="21"/>
      <c r="H1036061" s="21"/>
      <c r="I1036061" s="21"/>
      <c r="J1036061" s="21"/>
    </row>
    <row r="1036062" spans="1:10" x14ac:dyDescent="0.15">
      <c r="A1036062" s="21"/>
      <c r="B1036062" s="21"/>
      <c r="C1036062" s="21"/>
      <c r="D1036062" s="21"/>
      <c r="E1036062" s="21"/>
      <c r="F1036062" s="21"/>
      <c r="G1036062" s="21"/>
      <c r="H1036062" s="21"/>
      <c r="I1036062" s="21"/>
      <c r="J1036062" s="21"/>
    </row>
    <row r="1036063" spans="1:10" x14ac:dyDescent="0.15">
      <c r="A1036063" s="21"/>
      <c r="B1036063" s="21"/>
      <c r="C1036063" s="21"/>
      <c r="D1036063" s="21"/>
      <c r="E1036063" s="21"/>
      <c r="F1036063" s="21"/>
      <c r="G1036063" s="21"/>
      <c r="H1036063" s="21"/>
      <c r="I1036063" s="21"/>
      <c r="J1036063" s="21"/>
    </row>
    <row r="1036064" spans="1:10" x14ac:dyDescent="0.15">
      <c r="A1036064" s="21"/>
      <c r="B1036064" s="21"/>
      <c r="C1036064" s="21"/>
      <c r="D1036064" s="21"/>
      <c r="E1036064" s="21"/>
      <c r="F1036064" s="21"/>
      <c r="G1036064" s="21"/>
      <c r="H1036064" s="21"/>
      <c r="I1036064" s="21"/>
      <c r="J1036064" s="21"/>
    </row>
    <row r="1036065" spans="1:10" x14ac:dyDescent="0.15">
      <c r="A1036065" s="21"/>
      <c r="B1036065" s="21"/>
      <c r="C1036065" s="21"/>
      <c r="D1036065" s="21"/>
      <c r="E1036065" s="21"/>
      <c r="F1036065" s="21"/>
      <c r="G1036065" s="21"/>
      <c r="H1036065" s="21"/>
      <c r="I1036065" s="21"/>
      <c r="J1036065" s="21"/>
    </row>
    <row r="1036066" spans="1:10" x14ac:dyDescent="0.15">
      <c r="A1036066" s="21"/>
      <c r="B1036066" s="21"/>
      <c r="C1036066" s="21"/>
      <c r="D1036066" s="21"/>
      <c r="E1036066" s="21"/>
      <c r="F1036066" s="21"/>
      <c r="G1036066" s="21"/>
      <c r="H1036066" s="21"/>
      <c r="I1036066" s="21"/>
      <c r="J1036066" s="21"/>
    </row>
    <row r="1036067" spans="1:10" x14ac:dyDescent="0.15">
      <c r="A1036067" s="21"/>
      <c r="B1036067" s="21"/>
      <c r="C1036067" s="21"/>
      <c r="D1036067" s="21"/>
      <c r="E1036067" s="21"/>
      <c r="F1036067" s="21"/>
      <c r="G1036067" s="21"/>
      <c r="H1036067" s="21"/>
      <c r="I1036067" s="21"/>
      <c r="J1036067" s="21"/>
    </row>
    <row r="1036068" spans="1:10" x14ac:dyDescent="0.15">
      <c r="A1036068" s="21"/>
      <c r="B1036068" s="21"/>
      <c r="C1036068" s="21"/>
      <c r="D1036068" s="21"/>
      <c r="E1036068" s="21"/>
      <c r="F1036068" s="21"/>
      <c r="G1036068" s="21"/>
      <c r="H1036068" s="21"/>
      <c r="I1036068" s="21"/>
      <c r="J1036068" s="21"/>
    </row>
    <row r="1036069" spans="1:10" x14ac:dyDescent="0.15">
      <c r="A1036069" s="21"/>
      <c r="B1036069" s="21"/>
      <c r="C1036069" s="21"/>
      <c r="D1036069" s="21"/>
      <c r="E1036069" s="21"/>
      <c r="F1036069" s="21"/>
      <c r="G1036069" s="21"/>
      <c r="H1036069" s="21"/>
      <c r="I1036069" s="21"/>
      <c r="J1036069" s="21"/>
    </row>
    <row r="1036070" spans="1:10" x14ac:dyDescent="0.15">
      <c r="A1036070" s="21"/>
      <c r="B1036070" s="21"/>
      <c r="C1036070" s="21"/>
      <c r="D1036070" s="21"/>
      <c r="E1036070" s="21"/>
      <c r="F1036070" s="21"/>
      <c r="G1036070" s="21"/>
      <c r="H1036070" s="21"/>
      <c r="I1036070" s="21"/>
      <c r="J1036070" s="21"/>
    </row>
    <row r="1036071" spans="1:10" x14ac:dyDescent="0.15">
      <c r="A1036071" s="21"/>
      <c r="B1036071" s="21"/>
      <c r="C1036071" s="21"/>
      <c r="D1036071" s="21"/>
      <c r="E1036071" s="21"/>
      <c r="F1036071" s="21"/>
      <c r="G1036071" s="21"/>
      <c r="H1036071" s="21"/>
      <c r="I1036071" s="21"/>
      <c r="J1036071" s="21"/>
    </row>
    <row r="1036072" spans="1:10" x14ac:dyDescent="0.15">
      <c r="A1036072" s="21"/>
      <c r="B1036072" s="21"/>
      <c r="C1036072" s="21"/>
      <c r="D1036072" s="21"/>
      <c r="E1036072" s="21"/>
      <c r="F1036072" s="21"/>
      <c r="G1036072" s="21"/>
      <c r="H1036072" s="21"/>
      <c r="I1036072" s="21"/>
      <c r="J1036072" s="21"/>
    </row>
    <row r="1036073" spans="1:10" x14ac:dyDescent="0.15">
      <c r="A1036073" s="21"/>
      <c r="B1036073" s="21"/>
      <c r="C1036073" s="21"/>
      <c r="D1036073" s="21"/>
      <c r="E1036073" s="21"/>
      <c r="F1036073" s="21"/>
      <c r="G1036073" s="21"/>
      <c r="H1036073" s="21"/>
      <c r="I1036073" s="21"/>
      <c r="J1036073" s="21"/>
    </row>
    <row r="1036074" spans="1:10" x14ac:dyDescent="0.15">
      <c r="A1036074" s="21"/>
      <c r="B1036074" s="21"/>
      <c r="C1036074" s="21"/>
      <c r="D1036074" s="21"/>
      <c r="E1036074" s="21"/>
      <c r="F1036074" s="21"/>
      <c r="G1036074" s="21"/>
      <c r="H1036074" s="21"/>
      <c r="I1036074" s="21"/>
      <c r="J1036074" s="21"/>
    </row>
    <row r="1036075" spans="1:10" x14ac:dyDescent="0.15">
      <c r="A1036075" s="21"/>
      <c r="B1036075" s="21"/>
      <c r="C1036075" s="21"/>
      <c r="D1036075" s="21"/>
      <c r="E1036075" s="21"/>
      <c r="F1036075" s="21"/>
      <c r="G1036075" s="21"/>
      <c r="H1036075" s="21"/>
      <c r="I1036075" s="21"/>
      <c r="J1036075" s="21"/>
    </row>
    <row r="1036076" spans="1:10" x14ac:dyDescent="0.15">
      <c r="A1036076" s="21"/>
      <c r="B1036076" s="21"/>
      <c r="C1036076" s="21"/>
      <c r="D1036076" s="21"/>
      <c r="E1036076" s="21"/>
      <c r="F1036076" s="21"/>
      <c r="G1036076" s="21"/>
      <c r="H1036076" s="21"/>
      <c r="I1036076" s="21"/>
      <c r="J1036076" s="21"/>
    </row>
    <row r="1036077" spans="1:10" x14ac:dyDescent="0.15">
      <c r="A1036077" s="21"/>
      <c r="B1036077" s="21"/>
      <c r="C1036077" s="21"/>
      <c r="D1036077" s="21"/>
      <c r="E1036077" s="21"/>
      <c r="F1036077" s="21"/>
      <c r="G1036077" s="21"/>
      <c r="H1036077" s="21"/>
      <c r="I1036077" s="21"/>
      <c r="J1036077" s="21"/>
    </row>
    <row r="1036078" spans="1:10" x14ac:dyDescent="0.15">
      <c r="A1036078" s="21"/>
      <c r="B1036078" s="21"/>
      <c r="C1036078" s="21"/>
      <c r="D1036078" s="21"/>
      <c r="E1036078" s="21"/>
      <c r="F1036078" s="21"/>
      <c r="G1036078" s="21"/>
      <c r="H1036078" s="21"/>
      <c r="I1036078" s="21"/>
      <c r="J1036078" s="21"/>
    </row>
    <row r="1036079" spans="1:10" x14ac:dyDescent="0.15">
      <c r="A1036079" s="21"/>
      <c r="B1036079" s="21"/>
      <c r="C1036079" s="21"/>
      <c r="D1036079" s="21"/>
      <c r="E1036079" s="21"/>
      <c r="F1036079" s="21"/>
      <c r="G1036079" s="21"/>
      <c r="H1036079" s="21"/>
      <c r="I1036079" s="21"/>
      <c r="J1036079" s="21"/>
    </row>
    <row r="1036080" spans="1:10" x14ac:dyDescent="0.15">
      <c r="A1036080" s="21"/>
      <c r="B1036080" s="21"/>
      <c r="C1036080" s="21"/>
      <c r="D1036080" s="21"/>
      <c r="E1036080" s="21"/>
      <c r="F1036080" s="21"/>
      <c r="G1036080" s="21"/>
      <c r="H1036080" s="21"/>
      <c r="I1036080" s="21"/>
      <c r="J1036080" s="21"/>
    </row>
    <row r="1036081" spans="1:10" x14ac:dyDescent="0.15">
      <c r="A1036081" s="21"/>
      <c r="B1036081" s="21"/>
      <c r="C1036081" s="21"/>
      <c r="D1036081" s="21"/>
      <c r="E1036081" s="21"/>
      <c r="F1036081" s="21"/>
      <c r="G1036081" s="21"/>
      <c r="H1036081" s="21"/>
      <c r="I1036081" s="21"/>
      <c r="J1036081" s="21"/>
    </row>
    <row r="1036082" spans="1:10" x14ac:dyDescent="0.15">
      <c r="A1036082" s="21"/>
      <c r="B1036082" s="21"/>
      <c r="C1036082" s="21"/>
      <c r="D1036082" s="21"/>
      <c r="E1036082" s="21"/>
      <c r="F1036082" s="21"/>
      <c r="G1036082" s="21"/>
      <c r="H1036082" s="21"/>
      <c r="I1036082" s="21"/>
      <c r="J1036082" s="21"/>
    </row>
    <row r="1036083" spans="1:10" x14ac:dyDescent="0.15">
      <c r="A1036083" s="21"/>
      <c r="B1036083" s="21"/>
      <c r="C1036083" s="21"/>
      <c r="D1036083" s="21"/>
      <c r="E1036083" s="21"/>
      <c r="F1036083" s="21"/>
      <c r="G1036083" s="21"/>
      <c r="H1036083" s="21"/>
      <c r="I1036083" s="21"/>
      <c r="J1036083" s="21"/>
    </row>
    <row r="1036084" spans="1:10" x14ac:dyDescent="0.15">
      <c r="A1036084" s="21"/>
      <c r="B1036084" s="21"/>
      <c r="C1036084" s="21"/>
      <c r="D1036084" s="21"/>
      <c r="E1036084" s="21"/>
      <c r="F1036084" s="21"/>
      <c r="G1036084" s="21"/>
      <c r="H1036084" s="21"/>
      <c r="I1036084" s="21"/>
      <c r="J1036084" s="21"/>
    </row>
    <row r="1036085" spans="1:10" x14ac:dyDescent="0.15">
      <c r="A1036085" s="21"/>
      <c r="B1036085" s="21"/>
      <c r="C1036085" s="21"/>
      <c r="D1036085" s="21"/>
      <c r="E1036085" s="21"/>
      <c r="F1036085" s="21"/>
      <c r="G1036085" s="21"/>
      <c r="H1036085" s="21"/>
      <c r="I1036085" s="21"/>
      <c r="J1036085" s="21"/>
    </row>
    <row r="1036086" spans="1:10" x14ac:dyDescent="0.15">
      <c r="A1036086" s="21"/>
      <c r="B1036086" s="21"/>
      <c r="C1036086" s="21"/>
      <c r="D1036086" s="21"/>
      <c r="E1036086" s="21"/>
      <c r="F1036086" s="21"/>
      <c r="G1036086" s="21"/>
      <c r="H1036086" s="21"/>
      <c r="I1036086" s="21"/>
      <c r="J1036086" s="21"/>
    </row>
    <row r="1036087" spans="1:10" x14ac:dyDescent="0.15">
      <c r="A1036087" s="21"/>
      <c r="B1036087" s="21"/>
      <c r="C1036087" s="21"/>
      <c r="D1036087" s="21"/>
      <c r="E1036087" s="21"/>
      <c r="F1036087" s="21"/>
      <c r="G1036087" s="21"/>
      <c r="H1036087" s="21"/>
      <c r="I1036087" s="21"/>
      <c r="J1036087" s="21"/>
    </row>
    <row r="1036088" spans="1:10" x14ac:dyDescent="0.15">
      <c r="A1036088" s="21"/>
      <c r="B1036088" s="21"/>
      <c r="C1036088" s="21"/>
      <c r="D1036088" s="21"/>
      <c r="E1036088" s="21"/>
      <c r="F1036088" s="21"/>
      <c r="G1036088" s="21"/>
      <c r="H1036088" s="21"/>
      <c r="I1036088" s="21"/>
      <c r="J1036088" s="21"/>
    </row>
    <row r="1036089" spans="1:10" x14ac:dyDescent="0.15">
      <c r="A1036089" s="21"/>
      <c r="B1036089" s="21"/>
      <c r="C1036089" s="21"/>
      <c r="D1036089" s="21"/>
      <c r="E1036089" s="21"/>
      <c r="F1036089" s="21"/>
      <c r="G1036089" s="21"/>
      <c r="H1036089" s="21"/>
      <c r="I1036089" s="21"/>
      <c r="J1036089" s="21"/>
    </row>
    <row r="1036090" spans="1:10" x14ac:dyDescent="0.15">
      <c r="A1036090" s="21"/>
      <c r="B1036090" s="21"/>
      <c r="C1036090" s="21"/>
      <c r="D1036090" s="21"/>
      <c r="E1036090" s="21"/>
      <c r="F1036090" s="21"/>
      <c r="G1036090" s="21"/>
      <c r="H1036090" s="21"/>
      <c r="I1036090" s="21"/>
      <c r="J1036090" s="21"/>
    </row>
    <row r="1036091" spans="1:10" x14ac:dyDescent="0.15">
      <c r="A1036091" s="21"/>
      <c r="B1036091" s="21"/>
      <c r="C1036091" s="21"/>
      <c r="D1036091" s="21"/>
      <c r="E1036091" s="21"/>
      <c r="F1036091" s="21"/>
      <c r="G1036091" s="21"/>
      <c r="H1036091" s="21"/>
      <c r="I1036091" s="21"/>
      <c r="J1036091" s="21"/>
    </row>
    <row r="1036092" spans="1:10" x14ac:dyDescent="0.15">
      <c r="A1036092" s="21"/>
      <c r="B1036092" s="21"/>
      <c r="C1036092" s="21"/>
      <c r="D1036092" s="21"/>
      <c r="E1036092" s="21"/>
      <c r="F1036092" s="21"/>
      <c r="G1036092" s="21"/>
      <c r="H1036092" s="21"/>
      <c r="I1036092" s="21"/>
      <c r="J1036092" s="21"/>
    </row>
    <row r="1036093" spans="1:10" x14ac:dyDescent="0.15">
      <c r="A1036093" s="21"/>
      <c r="B1036093" s="21"/>
      <c r="C1036093" s="21"/>
      <c r="D1036093" s="21"/>
      <c r="E1036093" s="21"/>
      <c r="F1036093" s="21"/>
      <c r="G1036093" s="21"/>
      <c r="H1036093" s="21"/>
      <c r="I1036093" s="21"/>
      <c r="J1036093" s="21"/>
    </row>
    <row r="1036094" spans="1:10" x14ac:dyDescent="0.15">
      <c r="A1036094" s="21"/>
      <c r="B1036094" s="21"/>
      <c r="C1036094" s="21"/>
      <c r="D1036094" s="21"/>
      <c r="E1036094" s="21"/>
      <c r="F1036094" s="21"/>
      <c r="G1036094" s="21"/>
      <c r="H1036094" s="21"/>
      <c r="I1036094" s="21"/>
      <c r="J1036094" s="21"/>
    </row>
    <row r="1036095" spans="1:10" x14ac:dyDescent="0.15">
      <c r="A1036095" s="21"/>
      <c r="B1036095" s="21"/>
      <c r="C1036095" s="21"/>
      <c r="D1036095" s="21"/>
      <c r="E1036095" s="21"/>
      <c r="F1036095" s="21"/>
      <c r="G1036095" s="21"/>
      <c r="H1036095" s="21"/>
      <c r="I1036095" s="21"/>
      <c r="J1036095" s="21"/>
    </row>
    <row r="1036096" spans="1:10" x14ac:dyDescent="0.15">
      <c r="A1036096" s="21"/>
      <c r="B1036096" s="21"/>
      <c r="C1036096" s="21"/>
      <c r="D1036096" s="21"/>
      <c r="E1036096" s="21"/>
      <c r="F1036096" s="21"/>
      <c r="G1036096" s="21"/>
      <c r="H1036096" s="21"/>
      <c r="I1036096" s="21"/>
      <c r="J1036096" s="21"/>
    </row>
    <row r="1036097" spans="1:10" x14ac:dyDescent="0.15">
      <c r="A1036097" s="21"/>
      <c r="B1036097" s="21"/>
      <c r="C1036097" s="21"/>
      <c r="D1036097" s="21"/>
      <c r="E1036097" s="21"/>
      <c r="F1036097" s="21"/>
      <c r="G1036097" s="21"/>
      <c r="H1036097" s="21"/>
      <c r="I1036097" s="21"/>
      <c r="J1036097" s="21"/>
    </row>
    <row r="1036098" spans="1:10" x14ac:dyDescent="0.15">
      <c r="A1036098" s="21"/>
      <c r="B1036098" s="21"/>
      <c r="C1036098" s="21"/>
      <c r="D1036098" s="21"/>
      <c r="E1036098" s="21"/>
      <c r="F1036098" s="21"/>
      <c r="G1036098" s="21"/>
      <c r="H1036098" s="21"/>
      <c r="I1036098" s="21"/>
      <c r="J1036098" s="21"/>
    </row>
    <row r="1036099" spans="1:10" x14ac:dyDescent="0.15">
      <c r="A1036099" s="21"/>
      <c r="B1036099" s="21"/>
      <c r="C1036099" s="21"/>
      <c r="D1036099" s="21"/>
      <c r="E1036099" s="21"/>
      <c r="F1036099" s="21"/>
      <c r="G1036099" s="21"/>
      <c r="H1036099" s="21"/>
      <c r="I1036099" s="21"/>
      <c r="J1036099" s="21"/>
    </row>
    <row r="1036100" spans="1:10" x14ac:dyDescent="0.15">
      <c r="A1036100" s="21"/>
      <c r="B1036100" s="21"/>
      <c r="C1036100" s="21"/>
      <c r="D1036100" s="21"/>
      <c r="E1036100" s="21"/>
      <c r="F1036100" s="21"/>
      <c r="G1036100" s="21"/>
      <c r="H1036100" s="21"/>
      <c r="I1036100" s="21"/>
      <c r="J1036100" s="21"/>
    </row>
    <row r="1036101" spans="1:10" x14ac:dyDescent="0.15">
      <c r="A1036101" s="21"/>
      <c r="B1036101" s="21"/>
      <c r="C1036101" s="21"/>
      <c r="D1036101" s="21"/>
      <c r="E1036101" s="21"/>
      <c r="F1036101" s="21"/>
      <c r="G1036101" s="21"/>
      <c r="H1036101" s="21"/>
      <c r="I1036101" s="21"/>
      <c r="J1036101" s="21"/>
    </row>
    <row r="1036102" spans="1:10" x14ac:dyDescent="0.15">
      <c r="A1036102" s="21"/>
      <c r="B1036102" s="21"/>
      <c r="C1036102" s="21"/>
      <c r="D1036102" s="21"/>
      <c r="E1036102" s="21"/>
      <c r="F1036102" s="21"/>
      <c r="G1036102" s="21"/>
      <c r="H1036102" s="21"/>
      <c r="I1036102" s="21"/>
      <c r="J1036102" s="21"/>
    </row>
    <row r="1036103" spans="1:10" x14ac:dyDescent="0.15">
      <c r="A1036103" s="21"/>
      <c r="B1036103" s="21"/>
      <c r="C1036103" s="21"/>
      <c r="D1036103" s="21"/>
      <c r="E1036103" s="21"/>
      <c r="F1036103" s="21"/>
      <c r="G1036103" s="21"/>
      <c r="H1036103" s="21"/>
      <c r="I1036103" s="21"/>
      <c r="J1036103" s="21"/>
    </row>
    <row r="1036104" spans="1:10" x14ac:dyDescent="0.15">
      <c r="A1036104" s="21"/>
      <c r="B1036104" s="21"/>
      <c r="C1036104" s="21"/>
      <c r="D1036104" s="21"/>
      <c r="E1036104" s="21"/>
      <c r="F1036104" s="21"/>
      <c r="G1036104" s="21"/>
      <c r="H1036104" s="21"/>
      <c r="I1036104" s="21"/>
      <c r="J1036104" s="21"/>
    </row>
    <row r="1036105" spans="1:10" x14ac:dyDescent="0.15">
      <c r="A1036105" s="21"/>
      <c r="B1036105" s="21"/>
      <c r="C1036105" s="21"/>
      <c r="D1036105" s="21"/>
      <c r="E1036105" s="21"/>
      <c r="F1036105" s="21"/>
      <c r="G1036105" s="21"/>
      <c r="H1036105" s="21"/>
      <c r="I1036105" s="21"/>
      <c r="J1036105" s="21"/>
    </row>
    <row r="1036106" spans="1:10" x14ac:dyDescent="0.15">
      <c r="A1036106" s="21"/>
      <c r="B1036106" s="21"/>
      <c r="C1036106" s="21"/>
      <c r="D1036106" s="21"/>
      <c r="E1036106" s="21"/>
      <c r="F1036106" s="21"/>
      <c r="G1036106" s="21"/>
      <c r="H1036106" s="21"/>
      <c r="I1036106" s="21"/>
      <c r="J1036106" s="21"/>
    </row>
    <row r="1036107" spans="1:10" x14ac:dyDescent="0.15">
      <c r="A1036107" s="21"/>
      <c r="B1036107" s="21"/>
      <c r="C1036107" s="21"/>
      <c r="D1036107" s="21"/>
      <c r="E1036107" s="21"/>
      <c r="F1036107" s="21"/>
      <c r="G1036107" s="21"/>
      <c r="H1036107" s="21"/>
      <c r="I1036107" s="21"/>
      <c r="J1036107" s="21"/>
    </row>
    <row r="1036108" spans="1:10" x14ac:dyDescent="0.15">
      <c r="A1036108" s="21"/>
      <c r="B1036108" s="21"/>
      <c r="C1036108" s="21"/>
      <c r="D1036108" s="21"/>
      <c r="E1036108" s="21"/>
      <c r="F1036108" s="21"/>
      <c r="G1036108" s="21"/>
      <c r="H1036108" s="21"/>
      <c r="I1036108" s="21"/>
      <c r="J1036108" s="21"/>
    </row>
    <row r="1036109" spans="1:10" x14ac:dyDescent="0.15">
      <c r="A1036109" s="21"/>
      <c r="B1036109" s="21"/>
      <c r="C1036109" s="21"/>
      <c r="D1036109" s="21"/>
      <c r="E1036109" s="21"/>
      <c r="F1036109" s="21"/>
      <c r="G1036109" s="21"/>
      <c r="H1036109" s="21"/>
      <c r="I1036109" s="21"/>
      <c r="J1036109" s="21"/>
    </row>
    <row r="1036110" spans="1:10" x14ac:dyDescent="0.15">
      <c r="A1036110" s="21"/>
      <c r="B1036110" s="21"/>
      <c r="C1036110" s="21"/>
      <c r="D1036110" s="21"/>
      <c r="E1036110" s="21"/>
      <c r="F1036110" s="21"/>
      <c r="G1036110" s="21"/>
      <c r="H1036110" s="21"/>
      <c r="I1036110" s="21"/>
      <c r="J1036110" s="21"/>
    </row>
    <row r="1036111" spans="1:10" x14ac:dyDescent="0.15">
      <c r="A1036111" s="21"/>
      <c r="B1036111" s="21"/>
      <c r="C1036111" s="21"/>
      <c r="D1036111" s="21"/>
      <c r="E1036111" s="21"/>
      <c r="F1036111" s="21"/>
      <c r="G1036111" s="21"/>
      <c r="H1036111" s="21"/>
      <c r="I1036111" s="21"/>
      <c r="J1036111" s="21"/>
    </row>
    <row r="1036112" spans="1:10" x14ac:dyDescent="0.15">
      <c r="A1036112" s="21"/>
      <c r="B1036112" s="21"/>
      <c r="C1036112" s="21"/>
      <c r="D1036112" s="21"/>
      <c r="E1036112" s="21"/>
      <c r="F1036112" s="21"/>
      <c r="G1036112" s="21"/>
      <c r="H1036112" s="21"/>
      <c r="I1036112" s="21"/>
      <c r="J1036112" s="21"/>
    </row>
    <row r="1036113" spans="1:10" x14ac:dyDescent="0.15">
      <c r="A1036113" s="21"/>
      <c r="B1036113" s="21"/>
      <c r="C1036113" s="21"/>
      <c r="D1036113" s="21"/>
      <c r="E1036113" s="21"/>
      <c r="F1036113" s="21"/>
      <c r="G1036113" s="21"/>
      <c r="H1036113" s="21"/>
      <c r="I1036113" s="21"/>
      <c r="J1036113" s="21"/>
    </row>
    <row r="1036114" spans="1:10" x14ac:dyDescent="0.15">
      <c r="A1036114" s="21"/>
      <c r="B1036114" s="21"/>
      <c r="C1036114" s="21"/>
      <c r="D1036114" s="21"/>
      <c r="E1036114" s="21"/>
      <c r="F1036114" s="21"/>
      <c r="G1036114" s="21"/>
      <c r="H1036114" s="21"/>
      <c r="I1036114" s="21"/>
      <c r="J1036114" s="21"/>
    </row>
    <row r="1036115" spans="1:10" x14ac:dyDescent="0.15">
      <c r="A1036115" s="21"/>
      <c r="B1036115" s="21"/>
      <c r="C1036115" s="21"/>
      <c r="D1036115" s="21"/>
      <c r="E1036115" s="21"/>
      <c r="F1036115" s="21"/>
      <c r="G1036115" s="21"/>
      <c r="H1036115" s="21"/>
      <c r="I1036115" s="21"/>
      <c r="J1036115" s="21"/>
    </row>
    <row r="1036116" spans="1:10" x14ac:dyDescent="0.15">
      <c r="A1036116" s="21"/>
      <c r="B1036116" s="21"/>
      <c r="C1036116" s="21"/>
      <c r="D1036116" s="21"/>
      <c r="E1036116" s="21"/>
      <c r="F1036116" s="21"/>
      <c r="G1036116" s="21"/>
      <c r="H1036116" s="21"/>
      <c r="I1036116" s="21"/>
      <c r="J1036116" s="21"/>
    </row>
    <row r="1036117" spans="1:10" x14ac:dyDescent="0.15">
      <c r="A1036117" s="21"/>
      <c r="B1036117" s="21"/>
      <c r="C1036117" s="21"/>
      <c r="D1036117" s="21"/>
      <c r="E1036117" s="21"/>
      <c r="F1036117" s="21"/>
      <c r="G1036117" s="21"/>
      <c r="H1036117" s="21"/>
      <c r="I1036117" s="21"/>
      <c r="J1036117" s="21"/>
    </row>
    <row r="1036118" spans="1:10" x14ac:dyDescent="0.15">
      <c r="A1036118" s="21"/>
      <c r="B1036118" s="21"/>
      <c r="C1036118" s="21"/>
      <c r="D1036118" s="21"/>
      <c r="E1036118" s="21"/>
      <c r="F1036118" s="21"/>
      <c r="G1036118" s="21"/>
      <c r="H1036118" s="21"/>
      <c r="I1036118" s="21"/>
      <c r="J1036118" s="21"/>
    </row>
    <row r="1036119" spans="1:10" x14ac:dyDescent="0.15">
      <c r="A1036119" s="21"/>
      <c r="B1036119" s="21"/>
      <c r="C1036119" s="21"/>
      <c r="D1036119" s="21"/>
      <c r="E1036119" s="21"/>
      <c r="F1036119" s="21"/>
      <c r="G1036119" s="21"/>
      <c r="H1036119" s="21"/>
      <c r="I1036119" s="21"/>
      <c r="J1036119" s="21"/>
    </row>
    <row r="1036120" spans="1:10" x14ac:dyDescent="0.15">
      <c r="A1036120" s="21"/>
      <c r="B1036120" s="21"/>
      <c r="C1036120" s="21"/>
      <c r="D1036120" s="21"/>
      <c r="E1036120" s="21"/>
      <c r="F1036120" s="21"/>
      <c r="G1036120" s="21"/>
      <c r="H1036120" s="21"/>
      <c r="I1036120" s="21"/>
      <c r="J1036120" s="21"/>
    </row>
    <row r="1036121" spans="1:10" x14ac:dyDescent="0.15">
      <c r="A1036121" s="21"/>
      <c r="B1036121" s="21"/>
      <c r="C1036121" s="21"/>
      <c r="D1036121" s="21"/>
      <c r="E1036121" s="21"/>
      <c r="F1036121" s="21"/>
      <c r="G1036121" s="21"/>
      <c r="H1036121" s="21"/>
      <c r="I1036121" s="21"/>
      <c r="J1036121" s="21"/>
    </row>
    <row r="1036122" spans="1:10" x14ac:dyDescent="0.15">
      <c r="A1036122" s="21"/>
      <c r="B1036122" s="21"/>
      <c r="C1036122" s="21"/>
      <c r="D1036122" s="21"/>
      <c r="E1036122" s="21"/>
      <c r="F1036122" s="21"/>
      <c r="G1036122" s="21"/>
      <c r="H1036122" s="21"/>
      <c r="I1036122" s="21"/>
      <c r="J1036122" s="21"/>
    </row>
    <row r="1036123" spans="1:10" x14ac:dyDescent="0.15">
      <c r="A1036123" s="21"/>
      <c r="B1036123" s="21"/>
      <c r="C1036123" s="21"/>
      <c r="D1036123" s="21"/>
      <c r="E1036123" s="21"/>
      <c r="F1036123" s="21"/>
      <c r="G1036123" s="21"/>
      <c r="H1036123" s="21"/>
      <c r="I1036123" s="21"/>
      <c r="J1036123" s="21"/>
    </row>
    <row r="1036124" spans="1:10" x14ac:dyDescent="0.15">
      <c r="A1036124" s="21"/>
      <c r="B1036124" s="21"/>
      <c r="C1036124" s="21"/>
      <c r="D1036124" s="21"/>
      <c r="E1036124" s="21"/>
      <c r="F1036124" s="21"/>
      <c r="G1036124" s="21"/>
      <c r="H1036124" s="21"/>
      <c r="I1036124" s="21"/>
      <c r="J1036124" s="21"/>
    </row>
    <row r="1036125" spans="1:10" x14ac:dyDescent="0.15">
      <c r="A1036125" s="21"/>
      <c r="B1036125" s="21"/>
      <c r="C1036125" s="21"/>
      <c r="D1036125" s="21"/>
      <c r="E1036125" s="21"/>
      <c r="F1036125" s="21"/>
      <c r="G1036125" s="21"/>
      <c r="H1036125" s="21"/>
      <c r="I1036125" s="21"/>
      <c r="J1036125" s="21"/>
    </row>
    <row r="1036126" spans="1:10" x14ac:dyDescent="0.15">
      <c r="A1036126" s="21"/>
      <c r="B1036126" s="21"/>
      <c r="C1036126" s="21"/>
      <c r="D1036126" s="21"/>
      <c r="E1036126" s="21"/>
      <c r="F1036126" s="21"/>
      <c r="G1036126" s="21"/>
      <c r="H1036126" s="21"/>
      <c r="I1036126" s="21"/>
      <c r="J1036126" s="21"/>
    </row>
    <row r="1036127" spans="1:10" x14ac:dyDescent="0.15">
      <c r="A1036127" s="21"/>
      <c r="B1036127" s="21"/>
      <c r="C1036127" s="21"/>
      <c r="D1036127" s="21"/>
      <c r="E1036127" s="21"/>
      <c r="F1036127" s="21"/>
      <c r="G1036127" s="21"/>
      <c r="H1036127" s="21"/>
      <c r="I1036127" s="21"/>
      <c r="J1036127" s="21"/>
    </row>
    <row r="1036128" spans="1:10" x14ac:dyDescent="0.15">
      <c r="A1036128" s="21"/>
      <c r="B1036128" s="21"/>
      <c r="C1036128" s="21"/>
      <c r="D1036128" s="21"/>
      <c r="E1036128" s="21"/>
      <c r="F1036128" s="21"/>
      <c r="G1036128" s="21"/>
      <c r="H1036128" s="21"/>
      <c r="I1036128" s="21"/>
      <c r="J1036128" s="21"/>
    </row>
    <row r="1036129" spans="1:10" x14ac:dyDescent="0.15">
      <c r="A1036129" s="21"/>
      <c r="B1036129" s="21"/>
      <c r="C1036129" s="21"/>
      <c r="D1036129" s="21"/>
      <c r="E1036129" s="21"/>
      <c r="F1036129" s="21"/>
      <c r="G1036129" s="21"/>
      <c r="H1036129" s="21"/>
      <c r="I1036129" s="21"/>
      <c r="J1036129" s="21"/>
    </row>
    <row r="1036130" spans="1:10" x14ac:dyDescent="0.15">
      <c r="A1036130" s="21"/>
      <c r="B1036130" s="21"/>
      <c r="C1036130" s="21"/>
      <c r="D1036130" s="21"/>
      <c r="E1036130" s="21"/>
      <c r="F1036130" s="21"/>
      <c r="G1036130" s="21"/>
      <c r="H1036130" s="21"/>
      <c r="I1036130" s="21"/>
      <c r="J1036130" s="21"/>
    </row>
    <row r="1036131" spans="1:10" x14ac:dyDescent="0.15">
      <c r="A1036131" s="21"/>
      <c r="B1036131" s="21"/>
      <c r="C1036131" s="21"/>
      <c r="D1036131" s="21"/>
      <c r="E1036131" s="21"/>
      <c r="F1036131" s="21"/>
      <c r="G1036131" s="21"/>
      <c r="H1036131" s="21"/>
      <c r="I1036131" s="21"/>
      <c r="J1036131" s="21"/>
    </row>
    <row r="1036132" spans="1:10" x14ac:dyDescent="0.15">
      <c r="A1036132" s="21"/>
      <c r="B1036132" s="21"/>
      <c r="C1036132" s="21"/>
      <c r="D1036132" s="21"/>
      <c r="E1036132" s="21"/>
      <c r="F1036132" s="21"/>
      <c r="G1036132" s="21"/>
      <c r="H1036132" s="21"/>
      <c r="I1036132" s="21"/>
      <c r="J1036132" s="21"/>
    </row>
    <row r="1036133" spans="1:10" x14ac:dyDescent="0.15">
      <c r="A1036133" s="21"/>
      <c r="B1036133" s="21"/>
      <c r="C1036133" s="21"/>
      <c r="D1036133" s="21"/>
      <c r="E1036133" s="21"/>
      <c r="F1036133" s="21"/>
      <c r="G1036133" s="21"/>
      <c r="H1036133" s="21"/>
      <c r="I1036133" s="21"/>
      <c r="J1036133" s="21"/>
    </row>
    <row r="1036134" spans="1:10" x14ac:dyDescent="0.15">
      <c r="A1036134" s="21"/>
      <c r="B1036134" s="21"/>
      <c r="C1036134" s="21"/>
      <c r="D1036134" s="21"/>
      <c r="E1036134" s="21"/>
      <c r="F1036134" s="21"/>
      <c r="G1036134" s="21"/>
      <c r="H1036134" s="21"/>
      <c r="I1036134" s="21"/>
      <c r="J1036134" s="21"/>
    </row>
    <row r="1036135" spans="1:10" x14ac:dyDescent="0.15">
      <c r="A1036135" s="21"/>
      <c r="B1036135" s="21"/>
      <c r="C1036135" s="21"/>
      <c r="D1036135" s="21"/>
      <c r="E1036135" s="21"/>
      <c r="F1036135" s="21"/>
      <c r="G1036135" s="21"/>
      <c r="H1036135" s="21"/>
      <c r="I1036135" s="21"/>
      <c r="J1036135" s="21"/>
    </row>
    <row r="1036136" spans="1:10" x14ac:dyDescent="0.15">
      <c r="A1036136" s="21"/>
      <c r="B1036136" s="21"/>
      <c r="C1036136" s="21"/>
      <c r="D1036136" s="21"/>
      <c r="E1036136" s="21"/>
      <c r="F1036136" s="21"/>
      <c r="G1036136" s="21"/>
      <c r="H1036136" s="21"/>
      <c r="I1036136" s="21"/>
      <c r="J1036136" s="21"/>
    </row>
    <row r="1036137" spans="1:10" x14ac:dyDescent="0.15">
      <c r="A1036137" s="21"/>
      <c r="B1036137" s="21"/>
      <c r="C1036137" s="21"/>
      <c r="D1036137" s="21"/>
      <c r="E1036137" s="21"/>
      <c r="F1036137" s="21"/>
      <c r="G1036137" s="21"/>
      <c r="H1036137" s="21"/>
      <c r="I1036137" s="21"/>
      <c r="J1036137" s="21"/>
    </row>
    <row r="1036138" spans="1:10" x14ac:dyDescent="0.15">
      <c r="A1036138" s="21"/>
      <c r="B1036138" s="21"/>
      <c r="C1036138" s="21"/>
      <c r="D1036138" s="21"/>
      <c r="E1036138" s="21"/>
      <c r="F1036138" s="21"/>
      <c r="G1036138" s="21"/>
      <c r="H1036138" s="21"/>
      <c r="I1036138" s="21"/>
      <c r="J1036138" s="21"/>
    </row>
    <row r="1036139" spans="1:10" x14ac:dyDescent="0.15">
      <c r="A1036139" s="21"/>
      <c r="B1036139" s="21"/>
      <c r="C1036139" s="21"/>
      <c r="D1036139" s="21"/>
      <c r="E1036139" s="21"/>
      <c r="F1036139" s="21"/>
      <c r="G1036139" s="21"/>
      <c r="H1036139" s="21"/>
      <c r="I1036139" s="21"/>
      <c r="J1036139" s="21"/>
    </row>
    <row r="1036140" spans="1:10" x14ac:dyDescent="0.15">
      <c r="A1036140" s="21"/>
      <c r="B1036140" s="21"/>
      <c r="C1036140" s="21"/>
      <c r="D1036140" s="21"/>
      <c r="E1036140" s="21"/>
      <c r="F1036140" s="21"/>
      <c r="G1036140" s="21"/>
      <c r="H1036140" s="21"/>
      <c r="I1036140" s="21"/>
      <c r="J1036140" s="21"/>
    </row>
    <row r="1036141" spans="1:10" x14ac:dyDescent="0.15">
      <c r="A1036141" s="21"/>
      <c r="B1036141" s="21"/>
      <c r="C1036141" s="21"/>
      <c r="D1036141" s="21"/>
      <c r="E1036141" s="21"/>
      <c r="F1036141" s="21"/>
      <c r="G1036141" s="21"/>
      <c r="H1036141" s="21"/>
      <c r="I1036141" s="21"/>
      <c r="J1036141" s="21"/>
    </row>
    <row r="1036142" spans="1:10" x14ac:dyDescent="0.15">
      <c r="A1036142" s="21"/>
      <c r="B1036142" s="21"/>
      <c r="C1036142" s="21"/>
      <c r="D1036142" s="21"/>
      <c r="E1036142" s="21"/>
      <c r="F1036142" s="21"/>
      <c r="G1036142" s="21"/>
      <c r="H1036142" s="21"/>
      <c r="I1036142" s="21"/>
      <c r="J1036142" s="21"/>
    </row>
    <row r="1036143" spans="1:10" x14ac:dyDescent="0.15">
      <c r="A1036143" s="21"/>
      <c r="B1036143" s="21"/>
      <c r="C1036143" s="21"/>
      <c r="D1036143" s="21"/>
      <c r="E1036143" s="21"/>
      <c r="F1036143" s="21"/>
      <c r="G1036143" s="21"/>
      <c r="H1036143" s="21"/>
      <c r="I1036143" s="21"/>
      <c r="J1036143" s="21"/>
    </row>
    <row r="1036144" spans="1:10" x14ac:dyDescent="0.15">
      <c r="A1036144" s="21"/>
      <c r="B1036144" s="21"/>
      <c r="C1036144" s="21"/>
      <c r="D1036144" s="21"/>
      <c r="E1036144" s="21"/>
      <c r="F1036144" s="21"/>
      <c r="G1036144" s="21"/>
      <c r="H1036144" s="21"/>
      <c r="I1036144" s="21"/>
      <c r="J1036144" s="21"/>
    </row>
    <row r="1036145" spans="1:10" x14ac:dyDescent="0.15">
      <c r="A1036145" s="21"/>
      <c r="B1036145" s="21"/>
      <c r="C1036145" s="21"/>
      <c r="D1036145" s="21"/>
      <c r="E1036145" s="21"/>
      <c r="F1036145" s="21"/>
      <c r="G1036145" s="21"/>
      <c r="H1036145" s="21"/>
      <c r="I1036145" s="21"/>
      <c r="J1036145" s="21"/>
    </row>
    <row r="1036146" spans="1:10" x14ac:dyDescent="0.15">
      <c r="A1036146" s="21"/>
      <c r="B1036146" s="21"/>
      <c r="C1036146" s="21"/>
      <c r="D1036146" s="21"/>
      <c r="E1036146" s="21"/>
      <c r="F1036146" s="21"/>
      <c r="G1036146" s="21"/>
      <c r="H1036146" s="21"/>
      <c r="I1036146" s="21"/>
      <c r="J1036146" s="21"/>
    </row>
    <row r="1036147" spans="1:10" x14ac:dyDescent="0.15">
      <c r="A1036147" s="21"/>
      <c r="B1036147" s="21"/>
      <c r="C1036147" s="21"/>
      <c r="D1036147" s="21"/>
      <c r="E1036147" s="21"/>
      <c r="F1036147" s="21"/>
      <c r="G1036147" s="21"/>
      <c r="H1036147" s="21"/>
      <c r="I1036147" s="21"/>
      <c r="J1036147" s="21"/>
    </row>
    <row r="1036148" spans="1:10" x14ac:dyDescent="0.15">
      <c r="A1036148" s="21"/>
      <c r="B1036148" s="21"/>
      <c r="C1036148" s="21"/>
      <c r="D1036148" s="21"/>
      <c r="E1036148" s="21"/>
      <c r="F1036148" s="21"/>
      <c r="G1036148" s="21"/>
      <c r="H1036148" s="21"/>
      <c r="I1036148" s="21"/>
      <c r="J1036148" s="21"/>
    </row>
    <row r="1036149" spans="1:10" x14ac:dyDescent="0.15">
      <c r="A1036149" s="21"/>
      <c r="B1036149" s="21"/>
      <c r="C1036149" s="21"/>
      <c r="D1036149" s="21"/>
      <c r="E1036149" s="21"/>
      <c r="F1036149" s="21"/>
      <c r="G1036149" s="21"/>
      <c r="H1036149" s="21"/>
      <c r="I1036149" s="21"/>
      <c r="J1036149" s="21"/>
    </row>
    <row r="1036150" spans="1:10" x14ac:dyDescent="0.15">
      <c r="A1036150" s="21"/>
      <c r="B1036150" s="21"/>
      <c r="C1036150" s="21"/>
      <c r="D1036150" s="21"/>
      <c r="E1036150" s="21"/>
      <c r="F1036150" s="21"/>
      <c r="G1036150" s="21"/>
      <c r="H1036150" s="21"/>
      <c r="I1036150" s="21"/>
      <c r="J1036150" s="21"/>
    </row>
    <row r="1036151" spans="1:10" x14ac:dyDescent="0.15">
      <c r="A1036151" s="21"/>
      <c r="B1036151" s="21"/>
      <c r="C1036151" s="21"/>
      <c r="D1036151" s="21"/>
      <c r="E1036151" s="21"/>
      <c r="F1036151" s="21"/>
      <c r="G1036151" s="21"/>
      <c r="H1036151" s="21"/>
      <c r="I1036151" s="21"/>
      <c r="J1036151" s="21"/>
    </row>
    <row r="1036152" spans="1:10" x14ac:dyDescent="0.15">
      <c r="A1036152" s="21"/>
      <c r="B1036152" s="21"/>
      <c r="C1036152" s="21"/>
      <c r="D1036152" s="21"/>
      <c r="E1036152" s="21"/>
      <c r="F1036152" s="21"/>
      <c r="G1036152" s="21"/>
      <c r="H1036152" s="21"/>
      <c r="I1036152" s="21"/>
      <c r="J1036152" s="21"/>
    </row>
    <row r="1036153" spans="1:10" x14ac:dyDescent="0.15">
      <c r="A1036153" s="21"/>
      <c r="B1036153" s="21"/>
      <c r="C1036153" s="21"/>
      <c r="D1036153" s="21"/>
      <c r="E1036153" s="21"/>
      <c r="F1036153" s="21"/>
      <c r="G1036153" s="21"/>
      <c r="H1036153" s="21"/>
      <c r="I1036153" s="21"/>
      <c r="J1036153" s="21"/>
    </row>
    <row r="1036154" spans="1:10" x14ac:dyDescent="0.15">
      <c r="A1036154" s="21"/>
      <c r="B1036154" s="21"/>
      <c r="C1036154" s="21"/>
      <c r="D1036154" s="21"/>
      <c r="E1036154" s="21"/>
      <c r="F1036154" s="21"/>
      <c r="G1036154" s="21"/>
      <c r="H1036154" s="21"/>
      <c r="I1036154" s="21"/>
      <c r="J1036154" s="21"/>
    </row>
    <row r="1036155" spans="1:10" x14ac:dyDescent="0.15">
      <c r="A1036155" s="21"/>
      <c r="B1036155" s="21"/>
      <c r="C1036155" s="21"/>
      <c r="D1036155" s="21"/>
      <c r="E1036155" s="21"/>
      <c r="F1036155" s="21"/>
      <c r="G1036155" s="21"/>
      <c r="H1036155" s="21"/>
      <c r="I1036155" s="21"/>
      <c r="J1036155" s="21"/>
    </row>
    <row r="1036156" spans="1:10" x14ac:dyDescent="0.15">
      <c r="A1036156" s="21"/>
      <c r="B1036156" s="21"/>
      <c r="C1036156" s="21"/>
      <c r="D1036156" s="21"/>
      <c r="E1036156" s="21"/>
      <c r="F1036156" s="21"/>
      <c r="G1036156" s="21"/>
      <c r="H1036156" s="21"/>
      <c r="I1036156" s="21"/>
      <c r="J1036156" s="21"/>
    </row>
    <row r="1036157" spans="1:10" x14ac:dyDescent="0.15">
      <c r="A1036157" s="21"/>
      <c r="B1036157" s="21"/>
      <c r="C1036157" s="21"/>
      <c r="D1036157" s="21"/>
      <c r="E1036157" s="21"/>
      <c r="F1036157" s="21"/>
      <c r="G1036157" s="21"/>
      <c r="H1036157" s="21"/>
      <c r="I1036157" s="21"/>
      <c r="J1036157" s="21"/>
    </row>
    <row r="1036158" spans="1:10" x14ac:dyDescent="0.15">
      <c r="A1036158" s="21"/>
      <c r="B1036158" s="21"/>
      <c r="C1036158" s="21"/>
      <c r="D1036158" s="21"/>
      <c r="E1036158" s="21"/>
      <c r="F1036158" s="21"/>
      <c r="G1036158" s="21"/>
      <c r="H1036158" s="21"/>
      <c r="I1036158" s="21"/>
      <c r="J1036158" s="21"/>
    </row>
    <row r="1036159" spans="1:10" x14ac:dyDescent="0.15">
      <c r="A1036159" s="21"/>
      <c r="B1036159" s="21"/>
      <c r="C1036159" s="21"/>
      <c r="D1036159" s="21"/>
      <c r="E1036159" s="21"/>
      <c r="F1036159" s="21"/>
      <c r="G1036159" s="21"/>
      <c r="H1036159" s="21"/>
      <c r="I1036159" s="21"/>
      <c r="J1036159" s="21"/>
    </row>
    <row r="1036160" spans="1:10" x14ac:dyDescent="0.15">
      <c r="A1036160" s="21"/>
      <c r="B1036160" s="21"/>
      <c r="C1036160" s="21"/>
      <c r="D1036160" s="21"/>
      <c r="E1036160" s="21"/>
      <c r="F1036160" s="21"/>
      <c r="G1036160" s="21"/>
      <c r="H1036160" s="21"/>
      <c r="I1036160" s="21"/>
      <c r="J1036160" s="21"/>
    </row>
    <row r="1036161" spans="1:10" x14ac:dyDescent="0.15">
      <c r="A1036161" s="21"/>
      <c r="B1036161" s="21"/>
      <c r="C1036161" s="21"/>
      <c r="D1036161" s="21"/>
      <c r="E1036161" s="21"/>
      <c r="F1036161" s="21"/>
      <c r="G1036161" s="21"/>
      <c r="H1036161" s="21"/>
      <c r="I1036161" s="21"/>
      <c r="J1036161" s="21"/>
    </row>
    <row r="1036162" spans="1:10" x14ac:dyDescent="0.15">
      <c r="A1036162" s="21"/>
      <c r="B1036162" s="21"/>
      <c r="C1036162" s="21"/>
      <c r="D1036162" s="21"/>
      <c r="E1036162" s="21"/>
      <c r="F1036162" s="21"/>
      <c r="G1036162" s="21"/>
      <c r="H1036162" s="21"/>
      <c r="I1036162" s="21"/>
      <c r="J1036162" s="21"/>
    </row>
    <row r="1036163" spans="1:10" x14ac:dyDescent="0.15">
      <c r="A1036163" s="21"/>
      <c r="B1036163" s="21"/>
      <c r="C1036163" s="21"/>
      <c r="D1036163" s="21"/>
      <c r="E1036163" s="21"/>
      <c r="F1036163" s="21"/>
      <c r="G1036163" s="21"/>
      <c r="H1036163" s="21"/>
      <c r="I1036163" s="21"/>
      <c r="J1036163" s="21"/>
    </row>
    <row r="1036164" spans="1:10" x14ac:dyDescent="0.15">
      <c r="A1036164" s="21"/>
      <c r="B1036164" s="21"/>
      <c r="C1036164" s="21"/>
      <c r="D1036164" s="21"/>
      <c r="E1036164" s="21"/>
      <c r="F1036164" s="21"/>
      <c r="G1036164" s="21"/>
      <c r="H1036164" s="21"/>
      <c r="I1036164" s="21"/>
      <c r="J1036164" s="21"/>
    </row>
    <row r="1036165" spans="1:10" x14ac:dyDescent="0.15">
      <c r="A1036165" s="21"/>
      <c r="B1036165" s="21"/>
      <c r="C1036165" s="21"/>
      <c r="D1036165" s="21"/>
      <c r="E1036165" s="21"/>
      <c r="F1036165" s="21"/>
      <c r="G1036165" s="21"/>
      <c r="H1036165" s="21"/>
      <c r="I1036165" s="21"/>
      <c r="J1036165" s="21"/>
    </row>
    <row r="1036166" spans="1:10" x14ac:dyDescent="0.15">
      <c r="A1036166" s="21"/>
      <c r="B1036166" s="21"/>
      <c r="C1036166" s="21"/>
      <c r="D1036166" s="21"/>
      <c r="E1036166" s="21"/>
      <c r="F1036166" s="21"/>
      <c r="G1036166" s="21"/>
      <c r="H1036166" s="21"/>
      <c r="I1036166" s="21"/>
      <c r="J1036166" s="21"/>
    </row>
    <row r="1036167" spans="1:10" x14ac:dyDescent="0.15">
      <c r="A1036167" s="21"/>
      <c r="B1036167" s="21"/>
      <c r="C1036167" s="21"/>
      <c r="D1036167" s="21"/>
      <c r="E1036167" s="21"/>
      <c r="F1036167" s="21"/>
      <c r="G1036167" s="21"/>
      <c r="H1036167" s="21"/>
      <c r="I1036167" s="21"/>
      <c r="J1036167" s="21"/>
    </row>
    <row r="1036168" spans="1:10" x14ac:dyDescent="0.15">
      <c r="A1036168" s="21"/>
      <c r="B1036168" s="21"/>
      <c r="C1036168" s="21"/>
      <c r="D1036168" s="21"/>
      <c r="E1036168" s="21"/>
      <c r="F1036168" s="21"/>
      <c r="G1036168" s="21"/>
      <c r="H1036168" s="21"/>
      <c r="I1036168" s="21"/>
      <c r="J1036168" s="21"/>
    </row>
    <row r="1036169" spans="1:10" x14ac:dyDescent="0.15">
      <c r="A1036169" s="21"/>
      <c r="B1036169" s="21"/>
      <c r="C1036169" s="21"/>
      <c r="D1036169" s="21"/>
      <c r="E1036169" s="21"/>
      <c r="F1036169" s="21"/>
      <c r="G1036169" s="21"/>
      <c r="H1036169" s="21"/>
      <c r="I1036169" s="21"/>
      <c r="J1036169" s="21"/>
    </row>
    <row r="1036170" spans="1:10" x14ac:dyDescent="0.15">
      <c r="A1036170" s="21"/>
      <c r="B1036170" s="21"/>
      <c r="C1036170" s="21"/>
      <c r="D1036170" s="21"/>
      <c r="E1036170" s="21"/>
      <c r="F1036170" s="21"/>
      <c r="G1036170" s="21"/>
      <c r="H1036170" s="21"/>
      <c r="I1036170" s="21"/>
      <c r="J1036170" s="21"/>
    </row>
    <row r="1036171" spans="1:10" x14ac:dyDescent="0.15">
      <c r="A1036171" s="21"/>
      <c r="B1036171" s="21"/>
      <c r="C1036171" s="21"/>
      <c r="D1036171" s="21"/>
      <c r="E1036171" s="21"/>
      <c r="F1036171" s="21"/>
      <c r="G1036171" s="21"/>
      <c r="H1036171" s="21"/>
      <c r="I1036171" s="21"/>
      <c r="J1036171" s="21"/>
    </row>
    <row r="1036172" spans="1:10" x14ac:dyDescent="0.15">
      <c r="A1036172" s="21"/>
      <c r="B1036172" s="21"/>
      <c r="C1036172" s="21"/>
      <c r="D1036172" s="21"/>
      <c r="E1036172" s="21"/>
      <c r="F1036172" s="21"/>
      <c r="G1036172" s="21"/>
      <c r="H1036172" s="21"/>
      <c r="I1036172" s="21"/>
      <c r="J1036172" s="21"/>
    </row>
    <row r="1036173" spans="1:10" x14ac:dyDescent="0.15">
      <c r="A1036173" s="21"/>
      <c r="B1036173" s="21"/>
      <c r="C1036173" s="21"/>
      <c r="D1036173" s="21"/>
      <c r="E1036173" s="21"/>
      <c r="F1036173" s="21"/>
      <c r="G1036173" s="21"/>
      <c r="H1036173" s="21"/>
      <c r="I1036173" s="21"/>
      <c r="J1036173" s="21"/>
    </row>
    <row r="1036174" spans="1:10" x14ac:dyDescent="0.15">
      <c r="A1036174" s="21"/>
      <c r="B1036174" s="21"/>
      <c r="C1036174" s="21"/>
      <c r="D1036174" s="21"/>
      <c r="E1036174" s="21"/>
      <c r="F1036174" s="21"/>
      <c r="G1036174" s="21"/>
      <c r="H1036174" s="21"/>
      <c r="I1036174" s="21"/>
      <c r="J1036174" s="21"/>
    </row>
    <row r="1036175" spans="1:10" x14ac:dyDescent="0.15">
      <c r="A1036175" s="21"/>
      <c r="B1036175" s="21"/>
      <c r="C1036175" s="21"/>
      <c r="D1036175" s="21"/>
      <c r="E1036175" s="21"/>
      <c r="F1036175" s="21"/>
      <c r="G1036175" s="21"/>
      <c r="H1036175" s="21"/>
      <c r="I1036175" s="21"/>
      <c r="J1036175" s="21"/>
    </row>
    <row r="1036176" spans="1:10" x14ac:dyDescent="0.15">
      <c r="A1036176" s="21"/>
      <c r="B1036176" s="21"/>
      <c r="C1036176" s="21"/>
      <c r="D1036176" s="21"/>
      <c r="E1036176" s="21"/>
      <c r="F1036176" s="21"/>
      <c r="G1036176" s="21"/>
      <c r="H1036176" s="21"/>
      <c r="I1036176" s="21"/>
      <c r="J1036176" s="21"/>
    </row>
    <row r="1036177" spans="1:10" x14ac:dyDescent="0.15">
      <c r="A1036177" s="21"/>
      <c r="B1036177" s="21"/>
      <c r="C1036177" s="21"/>
      <c r="D1036177" s="21"/>
      <c r="E1036177" s="21"/>
      <c r="F1036177" s="21"/>
      <c r="G1036177" s="21"/>
      <c r="H1036177" s="21"/>
      <c r="I1036177" s="21"/>
      <c r="J1036177" s="21"/>
    </row>
    <row r="1036178" spans="1:10" x14ac:dyDescent="0.15">
      <c r="A1036178" s="21"/>
      <c r="B1036178" s="21"/>
      <c r="C1036178" s="21"/>
      <c r="D1036178" s="21"/>
      <c r="E1036178" s="21"/>
      <c r="F1036178" s="21"/>
      <c r="G1036178" s="21"/>
      <c r="H1036178" s="21"/>
      <c r="I1036178" s="21"/>
      <c r="J1036178" s="21"/>
    </row>
    <row r="1036179" spans="1:10" x14ac:dyDescent="0.15">
      <c r="A1036179" s="21"/>
      <c r="B1036179" s="21"/>
      <c r="C1036179" s="21"/>
      <c r="D1036179" s="21"/>
      <c r="E1036179" s="21"/>
      <c r="F1036179" s="21"/>
      <c r="G1036179" s="21"/>
      <c r="H1036179" s="21"/>
      <c r="I1036179" s="21"/>
      <c r="J1036179" s="21"/>
    </row>
    <row r="1036180" spans="1:10" x14ac:dyDescent="0.15">
      <c r="A1036180" s="21"/>
      <c r="B1036180" s="21"/>
      <c r="C1036180" s="21"/>
      <c r="D1036180" s="21"/>
      <c r="E1036180" s="21"/>
      <c r="F1036180" s="21"/>
      <c r="G1036180" s="21"/>
      <c r="H1036180" s="21"/>
      <c r="I1036180" s="21"/>
      <c r="J1036180" s="21"/>
    </row>
    <row r="1036181" spans="1:10" x14ac:dyDescent="0.15">
      <c r="A1036181" s="21"/>
      <c r="B1036181" s="21"/>
      <c r="C1036181" s="21"/>
      <c r="D1036181" s="21"/>
      <c r="E1036181" s="21"/>
      <c r="F1036181" s="21"/>
      <c r="G1036181" s="21"/>
      <c r="H1036181" s="21"/>
      <c r="I1036181" s="21"/>
      <c r="J1036181" s="21"/>
    </row>
    <row r="1036182" spans="1:10" x14ac:dyDescent="0.15">
      <c r="A1036182" s="21"/>
      <c r="B1036182" s="21"/>
      <c r="C1036182" s="21"/>
      <c r="D1036182" s="21"/>
      <c r="E1036182" s="21"/>
      <c r="F1036182" s="21"/>
      <c r="G1036182" s="21"/>
      <c r="H1036182" s="21"/>
      <c r="I1036182" s="21"/>
      <c r="J1036182" s="21"/>
    </row>
    <row r="1036183" spans="1:10" x14ac:dyDescent="0.15">
      <c r="A1036183" s="21"/>
      <c r="B1036183" s="21"/>
      <c r="C1036183" s="21"/>
      <c r="D1036183" s="21"/>
      <c r="E1036183" s="21"/>
      <c r="F1036183" s="21"/>
      <c r="G1036183" s="21"/>
      <c r="H1036183" s="21"/>
      <c r="I1036183" s="21"/>
      <c r="J1036183" s="21"/>
    </row>
    <row r="1036184" spans="1:10" x14ac:dyDescent="0.15">
      <c r="A1036184" s="21"/>
      <c r="B1036184" s="21"/>
      <c r="C1036184" s="21"/>
      <c r="D1036184" s="21"/>
      <c r="E1036184" s="21"/>
      <c r="F1036184" s="21"/>
      <c r="G1036184" s="21"/>
      <c r="H1036184" s="21"/>
      <c r="I1036184" s="21"/>
      <c r="J1036184" s="21"/>
    </row>
    <row r="1036185" spans="1:10" x14ac:dyDescent="0.15">
      <c r="A1036185" s="21"/>
      <c r="B1036185" s="21"/>
      <c r="C1036185" s="21"/>
      <c r="D1036185" s="21"/>
      <c r="E1036185" s="21"/>
      <c r="F1036185" s="21"/>
      <c r="G1036185" s="21"/>
      <c r="H1036185" s="21"/>
      <c r="I1036185" s="21"/>
      <c r="J1036185" s="21"/>
    </row>
    <row r="1036186" spans="1:10" x14ac:dyDescent="0.15">
      <c r="A1036186" s="21"/>
      <c r="B1036186" s="21"/>
      <c r="C1036186" s="21"/>
      <c r="D1036186" s="21"/>
      <c r="E1036186" s="21"/>
      <c r="F1036186" s="21"/>
      <c r="G1036186" s="21"/>
      <c r="H1036186" s="21"/>
      <c r="I1036186" s="21"/>
      <c r="J1036186" s="21"/>
    </row>
    <row r="1036187" spans="1:10" x14ac:dyDescent="0.15">
      <c r="A1036187" s="21"/>
      <c r="B1036187" s="21"/>
      <c r="C1036187" s="21"/>
      <c r="D1036187" s="21"/>
      <c r="E1036187" s="21"/>
      <c r="F1036187" s="21"/>
      <c r="G1036187" s="21"/>
      <c r="H1036187" s="21"/>
      <c r="I1036187" s="21"/>
      <c r="J1036187" s="21"/>
    </row>
    <row r="1036188" spans="1:10" x14ac:dyDescent="0.15">
      <c r="A1036188" s="21"/>
      <c r="B1036188" s="21"/>
      <c r="C1036188" s="21"/>
      <c r="D1036188" s="21"/>
      <c r="E1036188" s="21"/>
      <c r="F1036188" s="21"/>
      <c r="G1036188" s="21"/>
      <c r="H1036188" s="21"/>
      <c r="I1036188" s="21"/>
      <c r="J1036188" s="21"/>
    </row>
    <row r="1036189" spans="1:10" x14ac:dyDescent="0.15">
      <c r="A1036189" s="21"/>
      <c r="B1036189" s="21"/>
      <c r="C1036189" s="21"/>
      <c r="D1036189" s="21"/>
      <c r="E1036189" s="21"/>
      <c r="F1036189" s="21"/>
      <c r="G1036189" s="21"/>
      <c r="H1036189" s="21"/>
      <c r="I1036189" s="21"/>
      <c r="J1036189" s="21"/>
    </row>
    <row r="1036190" spans="1:10" x14ac:dyDescent="0.15">
      <c r="A1036190" s="21"/>
      <c r="B1036190" s="21"/>
      <c r="C1036190" s="21"/>
      <c r="D1036190" s="21"/>
      <c r="E1036190" s="21"/>
      <c r="F1036190" s="21"/>
      <c r="G1036190" s="21"/>
      <c r="H1036190" s="21"/>
      <c r="I1036190" s="21"/>
      <c r="J1036190" s="21"/>
    </row>
    <row r="1036191" spans="1:10" x14ac:dyDescent="0.15">
      <c r="A1036191" s="21"/>
      <c r="B1036191" s="21"/>
      <c r="C1036191" s="21"/>
      <c r="D1036191" s="21"/>
      <c r="E1036191" s="21"/>
      <c r="F1036191" s="21"/>
      <c r="G1036191" s="21"/>
      <c r="H1036191" s="21"/>
      <c r="I1036191" s="21"/>
      <c r="J1036191" s="21"/>
    </row>
    <row r="1036192" spans="1:10" x14ac:dyDescent="0.15">
      <c r="A1036192" s="21"/>
      <c r="B1036192" s="21"/>
      <c r="C1036192" s="21"/>
      <c r="D1036192" s="21"/>
      <c r="E1036192" s="21"/>
      <c r="F1036192" s="21"/>
      <c r="G1036192" s="21"/>
      <c r="H1036192" s="21"/>
      <c r="I1036192" s="21"/>
      <c r="J1036192" s="21"/>
    </row>
    <row r="1036193" spans="1:10" x14ac:dyDescent="0.15">
      <c r="A1036193" s="21"/>
      <c r="B1036193" s="21"/>
      <c r="C1036193" s="21"/>
      <c r="D1036193" s="21"/>
      <c r="E1036193" s="21"/>
      <c r="F1036193" s="21"/>
      <c r="G1036193" s="21"/>
      <c r="H1036193" s="21"/>
      <c r="I1036193" s="21"/>
      <c r="J1036193" s="21"/>
    </row>
    <row r="1036194" spans="1:10" x14ac:dyDescent="0.15">
      <c r="A1036194" s="21"/>
      <c r="B1036194" s="21"/>
      <c r="C1036194" s="21"/>
      <c r="D1036194" s="21"/>
      <c r="E1036194" s="21"/>
      <c r="F1036194" s="21"/>
      <c r="G1036194" s="21"/>
      <c r="H1036194" s="21"/>
      <c r="I1036194" s="21"/>
      <c r="J1036194" s="21"/>
    </row>
    <row r="1036195" spans="1:10" x14ac:dyDescent="0.15">
      <c r="A1036195" s="21"/>
      <c r="B1036195" s="21"/>
      <c r="C1036195" s="21"/>
      <c r="D1036195" s="21"/>
      <c r="E1036195" s="21"/>
      <c r="F1036195" s="21"/>
      <c r="G1036195" s="21"/>
      <c r="H1036195" s="21"/>
      <c r="I1036195" s="21"/>
      <c r="J1036195" s="21"/>
    </row>
    <row r="1036196" spans="1:10" x14ac:dyDescent="0.15">
      <c r="A1036196" s="21"/>
      <c r="B1036196" s="21"/>
      <c r="C1036196" s="21"/>
      <c r="D1036196" s="21"/>
      <c r="E1036196" s="21"/>
      <c r="F1036196" s="21"/>
      <c r="G1036196" s="21"/>
      <c r="H1036196" s="21"/>
      <c r="I1036196" s="21"/>
      <c r="J1036196" s="21"/>
    </row>
    <row r="1036197" spans="1:10" x14ac:dyDescent="0.15">
      <c r="A1036197" s="21"/>
      <c r="B1036197" s="21"/>
      <c r="C1036197" s="21"/>
      <c r="D1036197" s="21"/>
      <c r="E1036197" s="21"/>
      <c r="F1036197" s="21"/>
      <c r="G1036197" s="21"/>
      <c r="H1036197" s="21"/>
      <c r="I1036197" s="21"/>
      <c r="J1036197" s="21"/>
    </row>
    <row r="1036198" spans="1:10" x14ac:dyDescent="0.15">
      <c r="A1036198" s="21"/>
      <c r="B1036198" s="21"/>
      <c r="C1036198" s="21"/>
      <c r="D1036198" s="21"/>
      <c r="E1036198" s="21"/>
      <c r="F1036198" s="21"/>
      <c r="G1036198" s="21"/>
      <c r="H1036198" s="21"/>
      <c r="I1036198" s="21"/>
      <c r="J1036198" s="21"/>
    </row>
    <row r="1036199" spans="1:10" x14ac:dyDescent="0.15">
      <c r="A1036199" s="21"/>
      <c r="B1036199" s="21"/>
      <c r="C1036199" s="21"/>
      <c r="D1036199" s="21"/>
      <c r="E1036199" s="21"/>
      <c r="F1036199" s="21"/>
      <c r="G1036199" s="21"/>
      <c r="H1036199" s="21"/>
      <c r="I1036199" s="21"/>
      <c r="J1036199" s="21"/>
    </row>
    <row r="1036200" spans="1:10" x14ac:dyDescent="0.15">
      <c r="A1036200" s="21"/>
      <c r="B1036200" s="21"/>
      <c r="C1036200" s="21"/>
      <c r="D1036200" s="21"/>
      <c r="E1036200" s="21"/>
      <c r="F1036200" s="21"/>
      <c r="G1036200" s="21"/>
      <c r="H1036200" s="21"/>
      <c r="I1036200" s="21"/>
      <c r="J1036200" s="21"/>
    </row>
    <row r="1036201" spans="1:10" x14ac:dyDescent="0.15">
      <c r="A1036201" s="21"/>
      <c r="B1036201" s="21"/>
      <c r="C1036201" s="21"/>
      <c r="D1036201" s="21"/>
      <c r="E1036201" s="21"/>
      <c r="F1036201" s="21"/>
      <c r="G1036201" s="21"/>
      <c r="H1036201" s="21"/>
      <c r="I1036201" s="21"/>
      <c r="J1036201" s="21"/>
    </row>
    <row r="1036202" spans="1:10" x14ac:dyDescent="0.15">
      <c r="A1036202" s="21"/>
      <c r="B1036202" s="21"/>
      <c r="C1036202" s="21"/>
      <c r="D1036202" s="21"/>
      <c r="E1036202" s="21"/>
      <c r="F1036202" s="21"/>
      <c r="G1036202" s="21"/>
      <c r="H1036202" s="21"/>
      <c r="I1036202" s="21"/>
      <c r="J1036202" s="21"/>
    </row>
    <row r="1036203" spans="1:10" x14ac:dyDescent="0.15">
      <c r="A1036203" s="21"/>
      <c r="B1036203" s="21"/>
      <c r="C1036203" s="21"/>
      <c r="D1036203" s="21"/>
      <c r="E1036203" s="21"/>
      <c r="F1036203" s="21"/>
      <c r="G1036203" s="21"/>
      <c r="H1036203" s="21"/>
      <c r="I1036203" s="21"/>
      <c r="J1036203" s="21"/>
    </row>
    <row r="1036204" spans="1:10" x14ac:dyDescent="0.15">
      <c r="A1036204" s="21"/>
      <c r="B1036204" s="21"/>
      <c r="C1036204" s="21"/>
      <c r="D1036204" s="21"/>
      <c r="E1036204" s="21"/>
      <c r="F1036204" s="21"/>
      <c r="G1036204" s="21"/>
      <c r="H1036204" s="21"/>
      <c r="I1036204" s="21"/>
      <c r="J1036204" s="21"/>
    </row>
    <row r="1036205" spans="1:10" x14ac:dyDescent="0.15">
      <c r="A1036205" s="21"/>
      <c r="B1036205" s="21"/>
      <c r="C1036205" s="21"/>
      <c r="D1036205" s="21"/>
      <c r="E1036205" s="21"/>
      <c r="F1036205" s="21"/>
      <c r="G1036205" s="21"/>
      <c r="H1036205" s="21"/>
      <c r="I1036205" s="21"/>
      <c r="J1036205" s="21"/>
    </row>
    <row r="1036206" spans="1:10" x14ac:dyDescent="0.15">
      <c r="A1036206" s="21"/>
      <c r="B1036206" s="21"/>
      <c r="C1036206" s="21"/>
      <c r="D1036206" s="21"/>
      <c r="E1036206" s="21"/>
      <c r="F1036206" s="21"/>
      <c r="G1036206" s="21"/>
      <c r="H1036206" s="21"/>
      <c r="I1036206" s="21"/>
      <c r="J1036206" s="21"/>
    </row>
    <row r="1036207" spans="1:10" x14ac:dyDescent="0.15">
      <c r="A1036207" s="21"/>
      <c r="B1036207" s="21"/>
      <c r="C1036207" s="21"/>
      <c r="D1036207" s="21"/>
      <c r="E1036207" s="21"/>
      <c r="F1036207" s="21"/>
      <c r="G1036207" s="21"/>
      <c r="H1036207" s="21"/>
      <c r="I1036207" s="21"/>
      <c r="J1036207" s="21"/>
    </row>
    <row r="1036208" spans="1:10" x14ac:dyDescent="0.15">
      <c r="A1036208" s="21"/>
      <c r="B1036208" s="21"/>
      <c r="C1036208" s="21"/>
      <c r="D1036208" s="21"/>
      <c r="E1036208" s="21"/>
      <c r="F1036208" s="21"/>
      <c r="G1036208" s="21"/>
      <c r="H1036208" s="21"/>
      <c r="I1036208" s="21"/>
      <c r="J1036208" s="21"/>
    </row>
    <row r="1036209" spans="1:10" x14ac:dyDescent="0.15">
      <c r="A1036209" s="21"/>
      <c r="B1036209" s="21"/>
      <c r="C1036209" s="21"/>
      <c r="D1036209" s="21"/>
      <c r="E1036209" s="21"/>
      <c r="F1036209" s="21"/>
      <c r="G1036209" s="21"/>
      <c r="H1036209" s="21"/>
      <c r="I1036209" s="21"/>
      <c r="J1036209" s="21"/>
    </row>
    <row r="1036210" spans="1:10" x14ac:dyDescent="0.15">
      <c r="A1036210" s="21"/>
      <c r="B1036210" s="21"/>
      <c r="C1036210" s="21"/>
      <c r="D1036210" s="21"/>
      <c r="E1036210" s="21"/>
      <c r="F1036210" s="21"/>
      <c r="G1036210" s="21"/>
      <c r="H1036210" s="21"/>
      <c r="I1036210" s="21"/>
      <c r="J1036210" s="21"/>
    </row>
    <row r="1036211" spans="1:10" x14ac:dyDescent="0.15">
      <c r="A1036211" s="21"/>
      <c r="B1036211" s="21"/>
      <c r="C1036211" s="21"/>
      <c r="D1036211" s="21"/>
      <c r="E1036211" s="21"/>
      <c r="F1036211" s="21"/>
      <c r="G1036211" s="21"/>
      <c r="H1036211" s="21"/>
      <c r="I1036211" s="21"/>
      <c r="J1036211" s="21"/>
    </row>
    <row r="1036212" spans="1:10" x14ac:dyDescent="0.15">
      <c r="A1036212" s="21"/>
      <c r="B1036212" s="21"/>
      <c r="C1036212" s="21"/>
      <c r="D1036212" s="21"/>
      <c r="E1036212" s="21"/>
      <c r="F1036212" s="21"/>
      <c r="G1036212" s="21"/>
      <c r="H1036212" s="21"/>
      <c r="I1036212" s="21"/>
      <c r="J1036212" s="21"/>
    </row>
    <row r="1036213" spans="1:10" x14ac:dyDescent="0.15">
      <c r="A1036213" s="21"/>
      <c r="B1036213" s="21"/>
      <c r="C1036213" s="21"/>
      <c r="D1036213" s="21"/>
      <c r="E1036213" s="21"/>
      <c r="F1036213" s="21"/>
      <c r="G1036213" s="21"/>
      <c r="H1036213" s="21"/>
      <c r="I1036213" s="21"/>
      <c r="J1036213" s="21"/>
    </row>
    <row r="1036214" spans="1:10" x14ac:dyDescent="0.15">
      <c r="A1036214" s="21"/>
      <c r="B1036214" s="21"/>
      <c r="C1036214" s="21"/>
      <c r="D1036214" s="21"/>
      <c r="E1036214" s="21"/>
      <c r="F1036214" s="21"/>
      <c r="G1036214" s="21"/>
      <c r="H1036214" s="21"/>
      <c r="I1036214" s="21"/>
      <c r="J1036214" s="21"/>
    </row>
    <row r="1036215" spans="1:10" x14ac:dyDescent="0.15">
      <c r="A1036215" s="21"/>
      <c r="B1036215" s="21"/>
      <c r="C1036215" s="21"/>
      <c r="D1036215" s="21"/>
      <c r="E1036215" s="21"/>
      <c r="F1036215" s="21"/>
      <c r="G1036215" s="21"/>
      <c r="H1036215" s="21"/>
      <c r="I1036215" s="21"/>
      <c r="J1036215" s="21"/>
    </row>
    <row r="1036216" spans="1:10" x14ac:dyDescent="0.15">
      <c r="A1036216" s="21"/>
      <c r="B1036216" s="21"/>
      <c r="C1036216" s="21"/>
      <c r="D1036216" s="21"/>
      <c r="E1036216" s="21"/>
      <c r="F1036216" s="21"/>
      <c r="G1036216" s="21"/>
      <c r="H1036216" s="21"/>
      <c r="I1036216" s="21"/>
      <c r="J1036216" s="21"/>
    </row>
    <row r="1036217" spans="1:10" x14ac:dyDescent="0.15">
      <c r="A1036217" s="21"/>
      <c r="B1036217" s="21"/>
      <c r="C1036217" s="21"/>
      <c r="D1036217" s="21"/>
      <c r="E1036217" s="21"/>
      <c r="F1036217" s="21"/>
      <c r="G1036217" s="21"/>
      <c r="H1036217" s="21"/>
      <c r="I1036217" s="21"/>
      <c r="J1036217" s="21"/>
    </row>
    <row r="1036218" spans="1:10" x14ac:dyDescent="0.15">
      <c r="A1036218" s="21"/>
      <c r="B1036218" s="21"/>
      <c r="C1036218" s="21"/>
      <c r="D1036218" s="21"/>
      <c r="E1036218" s="21"/>
      <c r="F1036218" s="21"/>
      <c r="G1036218" s="21"/>
      <c r="H1036218" s="21"/>
      <c r="I1036218" s="21"/>
      <c r="J1036218" s="21"/>
    </row>
    <row r="1036219" spans="1:10" x14ac:dyDescent="0.15">
      <c r="A1036219" s="21"/>
      <c r="B1036219" s="21"/>
      <c r="C1036219" s="21"/>
      <c r="D1036219" s="21"/>
      <c r="E1036219" s="21"/>
      <c r="F1036219" s="21"/>
      <c r="G1036219" s="21"/>
      <c r="H1036219" s="21"/>
      <c r="I1036219" s="21"/>
      <c r="J1036219" s="21"/>
    </row>
    <row r="1036220" spans="1:10" x14ac:dyDescent="0.15">
      <c r="A1036220" s="21"/>
      <c r="B1036220" s="21"/>
      <c r="C1036220" s="21"/>
      <c r="D1036220" s="21"/>
      <c r="E1036220" s="21"/>
      <c r="F1036220" s="21"/>
      <c r="G1036220" s="21"/>
      <c r="H1036220" s="21"/>
      <c r="I1036220" s="21"/>
      <c r="J1036220" s="21"/>
    </row>
    <row r="1036221" spans="1:10" x14ac:dyDescent="0.15">
      <c r="A1036221" s="21"/>
      <c r="B1036221" s="21"/>
      <c r="C1036221" s="21"/>
      <c r="D1036221" s="21"/>
      <c r="E1036221" s="21"/>
      <c r="F1036221" s="21"/>
      <c r="G1036221" s="21"/>
      <c r="H1036221" s="21"/>
      <c r="I1036221" s="21"/>
      <c r="J1036221" s="21"/>
    </row>
    <row r="1036222" spans="1:10" x14ac:dyDescent="0.15">
      <c r="A1036222" s="21"/>
      <c r="B1036222" s="21"/>
      <c r="C1036222" s="21"/>
      <c r="D1036222" s="21"/>
      <c r="E1036222" s="21"/>
      <c r="F1036222" s="21"/>
      <c r="G1036222" s="21"/>
      <c r="H1036222" s="21"/>
      <c r="I1036222" s="21"/>
      <c r="J1036222" s="21"/>
    </row>
    <row r="1036223" spans="1:10" x14ac:dyDescent="0.15">
      <c r="A1036223" s="21"/>
      <c r="B1036223" s="21"/>
      <c r="C1036223" s="21"/>
      <c r="D1036223" s="21"/>
      <c r="E1036223" s="21"/>
      <c r="F1036223" s="21"/>
      <c r="G1036223" s="21"/>
      <c r="H1036223" s="21"/>
      <c r="I1036223" s="21"/>
      <c r="J1036223" s="21"/>
    </row>
    <row r="1036224" spans="1:10" x14ac:dyDescent="0.15">
      <c r="A1036224" s="21"/>
      <c r="B1036224" s="21"/>
      <c r="C1036224" s="21"/>
      <c r="D1036224" s="21"/>
      <c r="E1036224" s="21"/>
      <c r="F1036224" s="21"/>
      <c r="G1036224" s="21"/>
      <c r="H1036224" s="21"/>
      <c r="I1036224" s="21"/>
      <c r="J1036224" s="21"/>
    </row>
    <row r="1036225" spans="1:10" x14ac:dyDescent="0.15">
      <c r="A1036225" s="21"/>
      <c r="B1036225" s="21"/>
      <c r="C1036225" s="21"/>
      <c r="D1036225" s="21"/>
      <c r="E1036225" s="21"/>
      <c r="F1036225" s="21"/>
      <c r="G1036225" s="21"/>
      <c r="H1036225" s="21"/>
      <c r="I1036225" s="21"/>
      <c r="J1036225" s="21"/>
    </row>
    <row r="1036226" spans="1:10" x14ac:dyDescent="0.15">
      <c r="A1036226" s="21"/>
      <c r="B1036226" s="21"/>
      <c r="C1036226" s="21"/>
      <c r="D1036226" s="21"/>
      <c r="E1036226" s="21"/>
      <c r="F1036226" s="21"/>
      <c r="G1036226" s="21"/>
      <c r="H1036226" s="21"/>
      <c r="I1036226" s="21"/>
      <c r="J1036226" s="21"/>
    </row>
    <row r="1036227" spans="1:10" x14ac:dyDescent="0.15">
      <c r="A1036227" s="21"/>
      <c r="B1036227" s="21"/>
      <c r="C1036227" s="21"/>
      <c r="D1036227" s="21"/>
      <c r="E1036227" s="21"/>
      <c r="F1036227" s="21"/>
      <c r="G1036227" s="21"/>
      <c r="H1036227" s="21"/>
      <c r="I1036227" s="21"/>
      <c r="J1036227" s="21"/>
    </row>
    <row r="1036228" spans="1:10" x14ac:dyDescent="0.15">
      <c r="A1036228" s="21"/>
      <c r="B1036228" s="21"/>
      <c r="C1036228" s="21"/>
      <c r="D1036228" s="21"/>
      <c r="E1036228" s="21"/>
      <c r="F1036228" s="21"/>
      <c r="G1036228" s="21"/>
      <c r="H1036228" s="21"/>
      <c r="I1036228" s="21"/>
      <c r="J1036228" s="21"/>
    </row>
    <row r="1036229" spans="1:10" x14ac:dyDescent="0.15">
      <c r="A1036229" s="21"/>
      <c r="B1036229" s="21"/>
      <c r="C1036229" s="21"/>
      <c r="D1036229" s="21"/>
      <c r="E1036229" s="21"/>
      <c r="F1036229" s="21"/>
      <c r="G1036229" s="21"/>
      <c r="H1036229" s="21"/>
      <c r="I1036229" s="21"/>
      <c r="J1036229" s="21"/>
    </row>
    <row r="1036230" spans="1:10" x14ac:dyDescent="0.15">
      <c r="A1036230" s="21"/>
      <c r="B1036230" s="21"/>
      <c r="C1036230" s="21"/>
      <c r="D1036230" s="21"/>
      <c r="E1036230" s="21"/>
      <c r="F1036230" s="21"/>
      <c r="G1036230" s="21"/>
      <c r="H1036230" s="21"/>
      <c r="I1036230" s="21"/>
      <c r="J1036230" s="21"/>
    </row>
    <row r="1036231" spans="1:10" x14ac:dyDescent="0.15">
      <c r="A1036231" s="21"/>
      <c r="B1036231" s="21"/>
      <c r="C1036231" s="21"/>
      <c r="D1036231" s="21"/>
      <c r="E1036231" s="21"/>
      <c r="F1036231" s="21"/>
      <c r="G1036231" s="21"/>
      <c r="H1036231" s="21"/>
      <c r="I1036231" s="21"/>
      <c r="J1036231" s="21"/>
    </row>
    <row r="1036232" spans="1:10" x14ac:dyDescent="0.15">
      <c r="A1036232" s="21"/>
      <c r="B1036232" s="21"/>
      <c r="C1036232" s="21"/>
      <c r="D1036232" s="21"/>
      <c r="E1036232" s="21"/>
      <c r="F1036232" s="21"/>
      <c r="G1036232" s="21"/>
      <c r="H1036232" s="21"/>
      <c r="I1036232" s="21"/>
      <c r="J1036232" s="21"/>
    </row>
    <row r="1036233" spans="1:10" x14ac:dyDescent="0.15">
      <c r="A1036233" s="21"/>
      <c r="B1036233" s="21"/>
      <c r="C1036233" s="21"/>
      <c r="D1036233" s="21"/>
      <c r="E1036233" s="21"/>
      <c r="F1036233" s="21"/>
      <c r="G1036233" s="21"/>
      <c r="H1036233" s="21"/>
      <c r="I1036233" s="21"/>
      <c r="J1036233" s="21"/>
    </row>
    <row r="1036234" spans="1:10" x14ac:dyDescent="0.15">
      <c r="A1036234" s="21"/>
      <c r="B1036234" s="21"/>
      <c r="C1036234" s="21"/>
      <c r="D1036234" s="21"/>
      <c r="E1036234" s="21"/>
      <c r="F1036234" s="21"/>
      <c r="G1036234" s="21"/>
      <c r="H1036234" s="21"/>
      <c r="I1036234" s="21"/>
      <c r="J1036234" s="21"/>
    </row>
    <row r="1036235" spans="1:10" x14ac:dyDescent="0.15">
      <c r="A1036235" s="21"/>
      <c r="B1036235" s="21"/>
      <c r="C1036235" s="21"/>
      <c r="D1036235" s="21"/>
      <c r="E1036235" s="21"/>
      <c r="F1036235" s="21"/>
      <c r="G1036235" s="21"/>
      <c r="H1036235" s="21"/>
      <c r="I1036235" s="21"/>
      <c r="J1036235" s="21"/>
    </row>
    <row r="1036236" spans="1:10" x14ac:dyDescent="0.15">
      <c r="A1036236" s="21"/>
      <c r="B1036236" s="21"/>
      <c r="C1036236" s="21"/>
      <c r="D1036236" s="21"/>
      <c r="E1036236" s="21"/>
      <c r="F1036236" s="21"/>
      <c r="G1036236" s="21"/>
      <c r="H1036236" s="21"/>
      <c r="I1036236" s="21"/>
      <c r="J1036236" s="21"/>
    </row>
    <row r="1036237" spans="1:10" x14ac:dyDescent="0.15">
      <c r="A1036237" s="21"/>
      <c r="B1036237" s="21"/>
      <c r="C1036237" s="21"/>
      <c r="D1036237" s="21"/>
      <c r="E1036237" s="21"/>
      <c r="F1036237" s="21"/>
      <c r="G1036237" s="21"/>
      <c r="H1036237" s="21"/>
      <c r="I1036237" s="21"/>
      <c r="J1036237" s="21"/>
    </row>
    <row r="1036238" spans="1:10" x14ac:dyDescent="0.15">
      <c r="A1036238" s="21"/>
      <c r="B1036238" s="21"/>
      <c r="C1036238" s="21"/>
      <c r="D1036238" s="21"/>
      <c r="E1036238" s="21"/>
      <c r="F1036238" s="21"/>
      <c r="G1036238" s="21"/>
      <c r="H1036238" s="21"/>
      <c r="I1036238" s="21"/>
      <c r="J1036238" s="21"/>
    </row>
    <row r="1036239" spans="1:10" x14ac:dyDescent="0.15">
      <c r="A1036239" s="21"/>
      <c r="B1036239" s="21"/>
      <c r="C1036239" s="21"/>
      <c r="D1036239" s="21"/>
      <c r="E1036239" s="21"/>
      <c r="F1036239" s="21"/>
      <c r="G1036239" s="21"/>
      <c r="H1036239" s="21"/>
      <c r="I1036239" s="21"/>
      <c r="J1036239" s="21"/>
    </row>
    <row r="1036240" spans="1:10" x14ac:dyDescent="0.15">
      <c r="A1036240" s="21"/>
      <c r="B1036240" s="21"/>
      <c r="C1036240" s="21"/>
      <c r="D1036240" s="21"/>
      <c r="E1036240" s="21"/>
      <c r="F1036240" s="21"/>
      <c r="G1036240" s="21"/>
      <c r="H1036240" s="21"/>
      <c r="I1036240" s="21"/>
      <c r="J1036240" s="21"/>
    </row>
    <row r="1036241" spans="1:10" x14ac:dyDescent="0.15">
      <c r="A1036241" s="21"/>
      <c r="B1036241" s="21"/>
      <c r="C1036241" s="21"/>
      <c r="D1036241" s="21"/>
      <c r="E1036241" s="21"/>
      <c r="F1036241" s="21"/>
      <c r="G1036241" s="21"/>
      <c r="H1036241" s="21"/>
      <c r="I1036241" s="21"/>
      <c r="J1036241" s="21"/>
    </row>
    <row r="1036242" spans="1:10" x14ac:dyDescent="0.15">
      <c r="A1036242" s="21"/>
      <c r="B1036242" s="21"/>
      <c r="C1036242" s="21"/>
      <c r="D1036242" s="21"/>
      <c r="E1036242" s="21"/>
      <c r="F1036242" s="21"/>
      <c r="G1036242" s="21"/>
      <c r="H1036242" s="21"/>
      <c r="I1036242" s="21"/>
      <c r="J1036242" s="21"/>
    </row>
    <row r="1036243" spans="1:10" x14ac:dyDescent="0.15">
      <c r="A1036243" s="21"/>
      <c r="B1036243" s="21"/>
      <c r="C1036243" s="21"/>
      <c r="D1036243" s="21"/>
      <c r="E1036243" s="21"/>
      <c r="F1036243" s="21"/>
      <c r="G1036243" s="21"/>
      <c r="H1036243" s="21"/>
      <c r="I1036243" s="21"/>
      <c r="J1036243" s="21"/>
    </row>
    <row r="1036244" spans="1:10" x14ac:dyDescent="0.15">
      <c r="A1036244" s="21"/>
      <c r="B1036244" s="21"/>
      <c r="C1036244" s="21"/>
      <c r="D1036244" s="21"/>
      <c r="E1036244" s="21"/>
      <c r="F1036244" s="21"/>
      <c r="G1036244" s="21"/>
      <c r="H1036244" s="21"/>
      <c r="I1036244" s="21"/>
      <c r="J1036244" s="21"/>
    </row>
    <row r="1036245" spans="1:10" x14ac:dyDescent="0.15">
      <c r="A1036245" s="21"/>
      <c r="B1036245" s="21"/>
      <c r="C1036245" s="21"/>
      <c r="D1036245" s="21"/>
      <c r="E1036245" s="21"/>
      <c r="F1036245" s="21"/>
      <c r="G1036245" s="21"/>
      <c r="H1036245" s="21"/>
      <c r="I1036245" s="21"/>
      <c r="J1036245" s="21"/>
    </row>
    <row r="1036246" spans="1:10" x14ac:dyDescent="0.15">
      <c r="A1036246" s="21"/>
      <c r="B1036246" s="21"/>
      <c r="C1036246" s="21"/>
      <c r="D1036246" s="21"/>
      <c r="E1036246" s="21"/>
      <c r="F1036246" s="21"/>
      <c r="G1036246" s="21"/>
      <c r="H1036246" s="21"/>
      <c r="I1036246" s="21"/>
      <c r="J1036246" s="21"/>
    </row>
    <row r="1036247" spans="1:10" x14ac:dyDescent="0.15">
      <c r="A1036247" s="21"/>
      <c r="B1036247" s="21"/>
      <c r="C1036247" s="21"/>
      <c r="D1036247" s="21"/>
      <c r="E1036247" s="21"/>
      <c r="F1036247" s="21"/>
      <c r="G1036247" s="21"/>
      <c r="H1036247" s="21"/>
      <c r="I1036247" s="21"/>
      <c r="J1036247" s="21"/>
    </row>
    <row r="1036248" spans="1:10" x14ac:dyDescent="0.15">
      <c r="A1036248" s="21"/>
      <c r="B1036248" s="21"/>
      <c r="C1036248" s="21"/>
      <c r="D1036248" s="21"/>
      <c r="E1036248" s="21"/>
      <c r="F1036248" s="21"/>
      <c r="G1036248" s="21"/>
      <c r="H1036248" s="21"/>
      <c r="I1036248" s="21"/>
      <c r="J1036248" s="21"/>
    </row>
    <row r="1036249" spans="1:10" x14ac:dyDescent="0.15">
      <c r="A1036249" s="21"/>
      <c r="B1036249" s="21"/>
      <c r="C1036249" s="21"/>
      <c r="D1036249" s="21"/>
      <c r="E1036249" s="21"/>
      <c r="F1036249" s="21"/>
      <c r="G1036249" s="21"/>
      <c r="H1036249" s="21"/>
      <c r="I1036249" s="21"/>
      <c r="J1036249" s="21"/>
    </row>
    <row r="1036250" spans="1:10" x14ac:dyDescent="0.15">
      <c r="A1036250" s="21"/>
      <c r="B1036250" s="21"/>
      <c r="C1036250" s="21"/>
      <c r="D1036250" s="21"/>
      <c r="E1036250" s="21"/>
      <c r="F1036250" s="21"/>
      <c r="G1036250" s="21"/>
      <c r="H1036250" s="21"/>
      <c r="I1036250" s="21"/>
      <c r="J1036250" s="21"/>
    </row>
    <row r="1036251" spans="1:10" x14ac:dyDescent="0.15">
      <c r="A1036251" s="21"/>
      <c r="B1036251" s="21"/>
      <c r="C1036251" s="21"/>
      <c r="D1036251" s="21"/>
      <c r="E1036251" s="21"/>
      <c r="F1036251" s="21"/>
      <c r="G1036251" s="21"/>
      <c r="H1036251" s="21"/>
      <c r="I1036251" s="21"/>
      <c r="J1036251" s="21"/>
    </row>
    <row r="1036252" spans="1:10" x14ac:dyDescent="0.15">
      <c r="A1036252" s="21"/>
      <c r="B1036252" s="21"/>
      <c r="C1036252" s="21"/>
      <c r="D1036252" s="21"/>
      <c r="E1036252" s="21"/>
      <c r="F1036252" s="21"/>
      <c r="G1036252" s="21"/>
      <c r="H1036252" s="21"/>
      <c r="I1036252" s="21"/>
      <c r="J1036252" s="21"/>
    </row>
    <row r="1036253" spans="1:10" x14ac:dyDescent="0.15">
      <c r="A1036253" s="21"/>
      <c r="B1036253" s="21"/>
      <c r="C1036253" s="21"/>
      <c r="D1036253" s="21"/>
      <c r="E1036253" s="21"/>
      <c r="F1036253" s="21"/>
      <c r="G1036253" s="21"/>
      <c r="H1036253" s="21"/>
      <c r="I1036253" s="21"/>
      <c r="J1036253" s="21"/>
    </row>
    <row r="1036254" spans="1:10" x14ac:dyDescent="0.15">
      <c r="A1036254" s="21"/>
      <c r="B1036254" s="21"/>
      <c r="C1036254" s="21"/>
      <c r="D1036254" s="21"/>
      <c r="E1036254" s="21"/>
      <c r="F1036254" s="21"/>
      <c r="G1036254" s="21"/>
      <c r="H1036254" s="21"/>
      <c r="I1036254" s="21"/>
      <c r="J1036254" s="21"/>
    </row>
    <row r="1036255" spans="1:10" x14ac:dyDescent="0.15">
      <c r="A1036255" s="21"/>
      <c r="B1036255" s="21"/>
      <c r="C1036255" s="21"/>
      <c r="D1036255" s="21"/>
      <c r="E1036255" s="21"/>
      <c r="F1036255" s="21"/>
      <c r="G1036255" s="21"/>
      <c r="H1036255" s="21"/>
      <c r="I1036255" s="21"/>
      <c r="J1036255" s="21"/>
    </row>
    <row r="1036256" spans="1:10" x14ac:dyDescent="0.15">
      <c r="A1036256" s="21"/>
      <c r="B1036256" s="21"/>
      <c r="C1036256" s="21"/>
      <c r="D1036256" s="21"/>
      <c r="E1036256" s="21"/>
      <c r="F1036256" s="21"/>
      <c r="G1036256" s="21"/>
      <c r="H1036256" s="21"/>
      <c r="I1036256" s="21"/>
      <c r="J1036256" s="21"/>
    </row>
    <row r="1036257" spans="1:10" x14ac:dyDescent="0.15">
      <c r="A1036257" s="21"/>
      <c r="B1036257" s="21"/>
      <c r="C1036257" s="21"/>
      <c r="D1036257" s="21"/>
      <c r="E1036257" s="21"/>
      <c r="F1036257" s="21"/>
      <c r="G1036257" s="21"/>
      <c r="H1036257" s="21"/>
      <c r="I1036257" s="21"/>
      <c r="J1036257" s="21"/>
    </row>
    <row r="1036258" spans="1:10" x14ac:dyDescent="0.15">
      <c r="A1036258" s="21"/>
      <c r="B1036258" s="21"/>
      <c r="C1036258" s="21"/>
      <c r="D1036258" s="21"/>
      <c r="E1036258" s="21"/>
      <c r="F1036258" s="21"/>
      <c r="G1036258" s="21"/>
      <c r="H1036258" s="21"/>
      <c r="I1036258" s="21"/>
      <c r="J1036258" s="21"/>
    </row>
    <row r="1036259" spans="1:10" x14ac:dyDescent="0.15">
      <c r="A1036259" s="21"/>
      <c r="B1036259" s="21"/>
      <c r="C1036259" s="21"/>
      <c r="D1036259" s="21"/>
      <c r="E1036259" s="21"/>
      <c r="F1036259" s="21"/>
      <c r="G1036259" s="21"/>
      <c r="H1036259" s="21"/>
      <c r="I1036259" s="21"/>
      <c r="J1036259" s="21"/>
    </row>
    <row r="1036260" spans="1:10" x14ac:dyDescent="0.15">
      <c r="A1036260" s="21"/>
      <c r="B1036260" s="21"/>
      <c r="C1036260" s="21"/>
      <c r="D1036260" s="21"/>
      <c r="E1036260" s="21"/>
      <c r="F1036260" s="21"/>
      <c r="G1036260" s="21"/>
      <c r="H1036260" s="21"/>
      <c r="I1036260" s="21"/>
      <c r="J1036260" s="21"/>
    </row>
    <row r="1036261" spans="1:10" x14ac:dyDescent="0.15">
      <c r="A1036261" s="21"/>
      <c r="B1036261" s="21"/>
      <c r="C1036261" s="21"/>
      <c r="D1036261" s="21"/>
      <c r="E1036261" s="21"/>
      <c r="F1036261" s="21"/>
      <c r="G1036261" s="21"/>
      <c r="H1036261" s="21"/>
      <c r="I1036261" s="21"/>
      <c r="J1036261" s="21"/>
    </row>
    <row r="1036262" spans="1:10" x14ac:dyDescent="0.15">
      <c r="A1036262" s="21"/>
      <c r="B1036262" s="21"/>
      <c r="C1036262" s="21"/>
      <c r="D1036262" s="21"/>
      <c r="E1036262" s="21"/>
      <c r="F1036262" s="21"/>
      <c r="G1036262" s="21"/>
      <c r="H1036262" s="21"/>
      <c r="I1036262" s="21"/>
      <c r="J1036262" s="21"/>
    </row>
    <row r="1036263" spans="1:10" x14ac:dyDescent="0.15">
      <c r="A1036263" s="21"/>
      <c r="B1036263" s="21"/>
      <c r="C1036263" s="21"/>
      <c r="D1036263" s="21"/>
      <c r="E1036263" s="21"/>
      <c r="F1036263" s="21"/>
      <c r="G1036263" s="21"/>
      <c r="H1036263" s="21"/>
      <c r="I1036263" s="21"/>
      <c r="J1036263" s="21"/>
    </row>
    <row r="1036264" spans="1:10" x14ac:dyDescent="0.15">
      <c r="A1036264" s="21"/>
      <c r="B1036264" s="21"/>
      <c r="C1036264" s="21"/>
      <c r="D1036264" s="21"/>
      <c r="E1036264" s="21"/>
      <c r="F1036264" s="21"/>
      <c r="G1036264" s="21"/>
      <c r="H1036264" s="21"/>
      <c r="I1036264" s="21"/>
      <c r="J1036264" s="21"/>
    </row>
    <row r="1036265" spans="1:10" x14ac:dyDescent="0.15">
      <c r="A1036265" s="21"/>
      <c r="B1036265" s="21"/>
      <c r="C1036265" s="21"/>
      <c r="D1036265" s="21"/>
      <c r="E1036265" s="21"/>
      <c r="F1036265" s="21"/>
      <c r="G1036265" s="21"/>
      <c r="H1036265" s="21"/>
      <c r="I1036265" s="21"/>
      <c r="J1036265" s="21"/>
    </row>
    <row r="1036266" spans="1:10" x14ac:dyDescent="0.15">
      <c r="A1036266" s="21"/>
      <c r="B1036266" s="21"/>
      <c r="C1036266" s="21"/>
      <c r="D1036266" s="21"/>
      <c r="E1036266" s="21"/>
      <c r="F1036266" s="21"/>
      <c r="G1036266" s="21"/>
      <c r="H1036266" s="21"/>
      <c r="I1036266" s="21"/>
      <c r="J1036266" s="21"/>
    </row>
    <row r="1036267" spans="1:10" x14ac:dyDescent="0.15">
      <c r="A1036267" s="21"/>
      <c r="B1036267" s="21"/>
      <c r="C1036267" s="21"/>
      <c r="D1036267" s="21"/>
      <c r="E1036267" s="21"/>
      <c r="F1036267" s="21"/>
      <c r="G1036267" s="21"/>
      <c r="H1036267" s="21"/>
      <c r="I1036267" s="21"/>
      <c r="J1036267" s="21"/>
    </row>
    <row r="1036268" spans="1:10" x14ac:dyDescent="0.15">
      <c r="A1036268" s="21"/>
      <c r="B1036268" s="21"/>
      <c r="C1036268" s="21"/>
      <c r="D1036268" s="21"/>
      <c r="E1036268" s="21"/>
      <c r="F1036268" s="21"/>
      <c r="G1036268" s="21"/>
      <c r="H1036268" s="21"/>
      <c r="I1036268" s="21"/>
      <c r="J1036268" s="21"/>
    </row>
    <row r="1036269" spans="1:10" x14ac:dyDescent="0.15">
      <c r="A1036269" s="21"/>
      <c r="B1036269" s="21"/>
      <c r="C1036269" s="21"/>
      <c r="D1036269" s="21"/>
      <c r="E1036269" s="21"/>
      <c r="F1036269" s="21"/>
      <c r="G1036269" s="21"/>
      <c r="H1036269" s="21"/>
      <c r="I1036269" s="21"/>
      <c r="J1036269" s="21"/>
    </row>
    <row r="1036270" spans="1:10" x14ac:dyDescent="0.15">
      <c r="A1036270" s="21"/>
      <c r="B1036270" s="21"/>
      <c r="C1036270" s="21"/>
      <c r="D1036270" s="21"/>
      <c r="E1036270" s="21"/>
      <c r="F1036270" s="21"/>
      <c r="G1036270" s="21"/>
      <c r="H1036270" s="21"/>
      <c r="I1036270" s="21"/>
      <c r="J1036270" s="21"/>
    </row>
    <row r="1036271" spans="1:10" x14ac:dyDescent="0.15">
      <c r="A1036271" s="21"/>
      <c r="B1036271" s="21"/>
      <c r="C1036271" s="21"/>
      <c r="D1036271" s="21"/>
      <c r="E1036271" s="21"/>
      <c r="F1036271" s="21"/>
      <c r="G1036271" s="21"/>
      <c r="H1036271" s="21"/>
      <c r="I1036271" s="21"/>
      <c r="J1036271" s="21"/>
    </row>
    <row r="1036272" spans="1:10" x14ac:dyDescent="0.15">
      <c r="A1036272" s="21"/>
      <c r="B1036272" s="21"/>
      <c r="C1036272" s="21"/>
      <c r="D1036272" s="21"/>
      <c r="E1036272" s="21"/>
      <c r="F1036272" s="21"/>
      <c r="G1036272" s="21"/>
      <c r="H1036272" s="21"/>
      <c r="I1036272" s="21"/>
      <c r="J1036272" s="21"/>
    </row>
    <row r="1036273" spans="1:10" x14ac:dyDescent="0.15">
      <c r="A1036273" s="21"/>
      <c r="B1036273" s="21"/>
      <c r="C1036273" s="21"/>
      <c r="D1036273" s="21"/>
      <c r="E1036273" s="21"/>
      <c r="F1036273" s="21"/>
      <c r="G1036273" s="21"/>
      <c r="H1036273" s="21"/>
      <c r="I1036273" s="21"/>
      <c r="J1036273" s="21"/>
    </row>
    <row r="1036274" spans="1:10" x14ac:dyDescent="0.15">
      <c r="A1036274" s="21"/>
      <c r="B1036274" s="21"/>
      <c r="C1036274" s="21"/>
      <c r="D1036274" s="21"/>
      <c r="E1036274" s="21"/>
      <c r="F1036274" s="21"/>
      <c r="G1036274" s="21"/>
      <c r="H1036274" s="21"/>
      <c r="I1036274" s="21"/>
      <c r="J1036274" s="21"/>
    </row>
    <row r="1036275" spans="1:10" x14ac:dyDescent="0.15">
      <c r="A1036275" s="21"/>
      <c r="B1036275" s="21"/>
      <c r="C1036275" s="21"/>
      <c r="D1036275" s="21"/>
      <c r="E1036275" s="21"/>
      <c r="F1036275" s="21"/>
      <c r="G1036275" s="21"/>
      <c r="H1036275" s="21"/>
      <c r="I1036275" s="21"/>
      <c r="J1036275" s="21"/>
    </row>
    <row r="1036276" spans="1:10" x14ac:dyDescent="0.15">
      <c r="A1036276" s="21"/>
      <c r="B1036276" s="21"/>
      <c r="C1036276" s="21"/>
      <c r="D1036276" s="21"/>
      <c r="E1036276" s="21"/>
      <c r="F1036276" s="21"/>
      <c r="G1036276" s="21"/>
      <c r="H1036276" s="21"/>
      <c r="I1036276" s="21"/>
      <c r="J1036276" s="21"/>
    </row>
    <row r="1036277" spans="1:10" x14ac:dyDescent="0.15">
      <c r="A1036277" s="21"/>
      <c r="B1036277" s="21"/>
      <c r="C1036277" s="21"/>
      <c r="D1036277" s="21"/>
      <c r="E1036277" s="21"/>
      <c r="F1036277" s="21"/>
      <c r="G1036277" s="21"/>
      <c r="H1036277" s="21"/>
      <c r="I1036277" s="21"/>
      <c r="J1036277" s="21"/>
    </row>
    <row r="1036278" spans="1:10" x14ac:dyDescent="0.15">
      <c r="A1036278" s="21"/>
      <c r="B1036278" s="21"/>
      <c r="C1036278" s="21"/>
      <c r="D1036278" s="21"/>
      <c r="E1036278" s="21"/>
      <c r="F1036278" s="21"/>
      <c r="G1036278" s="21"/>
      <c r="H1036278" s="21"/>
      <c r="I1036278" s="21"/>
      <c r="J1036278" s="21"/>
    </row>
    <row r="1036279" spans="1:10" x14ac:dyDescent="0.15">
      <c r="A1036279" s="21"/>
      <c r="B1036279" s="21"/>
      <c r="C1036279" s="21"/>
      <c r="D1036279" s="21"/>
      <c r="E1036279" s="21"/>
      <c r="F1036279" s="21"/>
      <c r="G1036279" s="21"/>
      <c r="H1036279" s="21"/>
      <c r="I1036279" s="21"/>
      <c r="J1036279" s="21"/>
    </row>
    <row r="1036280" spans="1:10" x14ac:dyDescent="0.15">
      <c r="A1036280" s="21"/>
      <c r="B1036280" s="21"/>
      <c r="C1036280" s="21"/>
      <c r="D1036280" s="21"/>
      <c r="E1036280" s="21"/>
      <c r="F1036280" s="21"/>
      <c r="G1036280" s="21"/>
      <c r="H1036280" s="21"/>
      <c r="I1036280" s="21"/>
      <c r="J1036280" s="21"/>
    </row>
    <row r="1036281" spans="1:10" x14ac:dyDescent="0.15">
      <c r="A1036281" s="21"/>
      <c r="B1036281" s="21"/>
      <c r="C1036281" s="21"/>
      <c r="D1036281" s="21"/>
      <c r="E1036281" s="21"/>
      <c r="F1036281" s="21"/>
      <c r="G1036281" s="21"/>
      <c r="H1036281" s="21"/>
      <c r="I1036281" s="21"/>
      <c r="J1036281" s="21"/>
    </row>
    <row r="1036282" spans="1:10" x14ac:dyDescent="0.15">
      <c r="A1036282" s="21"/>
      <c r="B1036282" s="21"/>
      <c r="C1036282" s="21"/>
      <c r="D1036282" s="21"/>
      <c r="E1036282" s="21"/>
      <c r="F1036282" s="21"/>
      <c r="G1036282" s="21"/>
      <c r="H1036282" s="21"/>
      <c r="I1036282" s="21"/>
      <c r="J1036282" s="21"/>
    </row>
    <row r="1036283" spans="1:10" x14ac:dyDescent="0.15">
      <c r="A1036283" s="21"/>
      <c r="B1036283" s="21"/>
      <c r="C1036283" s="21"/>
      <c r="D1036283" s="21"/>
      <c r="E1036283" s="21"/>
      <c r="F1036283" s="21"/>
      <c r="G1036283" s="21"/>
      <c r="H1036283" s="21"/>
      <c r="I1036283" s="21"/>
      <c r="J1036283" s="21"/>
    </row>
    <row r="1036284" spans="1:10" x14ac:dyDescent="0.15">
      <c r="A1036284" s="21"/>
      <c r="B1036284" s="21"/>
      <c r="C1036284" s="21"/>
      <c r="D1036284" s="21"/>
      <c r="E1036284" s="21"/>
      <c r="F1036284" s="21"/>
      <c r="G1036284" s="21"/>
      <c r="H1036284" s="21"/>
      <c r="I1036284" s="21"/>
      <c r="J1036284" s="21"/>
    </row>
    <row r="1036285" spans="1:10" x14ac:dyDescent="0.15">
      <c r="A1036285" s="21"/>
      <c r="B1036285" s="21"/>
      <c r="C1036285" s="21"/>
      <c r="D1036285" s="21"/>
      <c r="E1036285" s="21"/>
      <c r="F1036285" s="21"/>
      <c r="G1036285" s="21"/>
      <c r="H1036285" s="21"/>
      <c r="I1036285" s="21"/>
      <c r="J1036285" s="21"/>
    </row>
    <row r="1036286" spans="1:10" x14ac:dyDescent="0.15">
      <c r="A1036286" s="21"/>
      <c r="B1036286" s="21"/>
      <c r="C1036286" s="21"/>
      <c r="D1036286" s="21"/>
      <c r="E1036286" s="21"/>
      <c r="F1036286" s="21"/>
      <c r="G1036286" s="21"/>
      <c r="H1036286" s="21"/>
      <c r="I1036286" s="21"/>
      <c r="J1036286" s="21"/>
    </row>
    <row r="1036287" spans="1:10" x14ac:dyDescent="0.15">
      <c r="A1036287" s="21"/>
      <c r="B1036287" s="21"/>
      <c r="C1036287" s="21"/>
      <c r="D1036287" s="21"/>
      <c r="E1036287" s="21"/>
      <c r="F1036287" s="21"/>
      <c r="G1036287" s="21"/>
      <c r="H1036287" s="21"/>
      <c r="I1036287" s="21"/>
      <c r="J1036287" s="21"/>
    </row>
    <row r="1036288" spans="1:10" x14ac:dyDescent="0.15">
      <c r="A1036288" s="21"/>
      <c r="B1036288" s="21"/>
      <c r="C1036288" s="21"/>
      <c r="D1036288" s="21"/>
      <c r="E1036288" s="21"/>
      <c r="F1036288" s="21"/>
      <c r="G1036288" s="21"/>
      <c r="H1036288" s="21"/>
      <c r="I1036288" s="21"/>
      <c r="J1036288" s="21"/>
    </row>
    <row r="1036289" spans="1:10" x14ac:dyDescent="0.15">
      <c r="A1036289" s="21"/>
      <c r="B1036289" s="21"/>
      <c r="C1036289" s="21"/>
      <c r="D1036289" s="21"/>
      <c r="E1036289" s="21"/>
      <c r="F1036289" s="21"/>
      <c r="G1036289" s="21"/>
      <c r="H1036289" s="21"/>
      <c r="I1036289" s="21"/>
      <c r="J1036289" s="21"/>
    </row>
    <row r="1036290" spans="1:10" x14ac:dyDescent="0.15">
      <c r="A1036290" s="21"/>
      <c r="B1036290" s="21"/>
      <c r="C1036290" s="21"/>
      <c r="D1036290" s="21"/>
      <c r="E1036290" s="21"/>
      <c r="F1036290" s="21"/>
      <c r="G1036290" s="21"/>
      <c r="H1036290" s="21"/>
      <c r="I1036290" s="21"/>
      <c r="J1036290" s="21"/>
    </row>
    <row r="1036291" spans="1:10" x14ac:dyDescent="0.15">
      <c r="A1036291" s="21"/>
      <c r="B1036291" s="21"/>
      <c r="C1036291" s="21"/>
      <c r="D1036291" s="21"/>
      <c r="E1036291" s="21"/>
      <c r="F1036291" s="21"/>
      <c r="G1036291" s="21"/>
      <c r="H1036291" s="21"/>
      <c r="I1036291" s="21"/>
      <c r="J1036291" s="21"/>
    </row>
    <row r="1036292" spans="1:10" x14ac:dyDescent="0.15">
      <c r="A1036292" s="21"/>
      <c r="B1036292" s="21"/>
      <c r="C1036292" s="21"/>
      <c r="D1036292" s="21"/>
      <c r="E1036292" s="21"/>
      <c r="F1036292" s="21"/>
      <c r="G1036292" s="21"/>
      <c r="H1036292" s="21"/>
      <c r="I1036292" s="21"/>
      <c r="J1036292" s="21"/>
    </row>
    <row r="1036293" spans="1:10" x14ac:dyDescent="0.15">
      <c r="A1036293" s="21"/>
      <c r="B1036293" s="21"/>
      <c r="C1036293" s="21"/>
      <c r="D1036293" s="21"/>
      <c r="E1036293" s="21"/>
      <c r="F1036293" s="21"/>
      <c r="G1036293" s="21"/>
      <c r="H1036293" s="21"/>
      <c r="I1036293" s="21"/>
      <c r="J1036293" s="21"/>
    </row>
    <row r="1036294" spans="1:10" x14ac:dyDescent="0.15">
      <c r="A1036294" s="21"/>
      <c r="B1036294" s="21"/>
      <c r="C1036294" s="21"/>
      <c r="D1036294" s="21"/>
      <c r="E1036294" s="21"/>
      <c r="F1036294" s="21"/>
      <c r="G1036294" s="21"/>
      <c r="H1036294" s="21"/>
      <c r="I1036294" s="21"/>
      <c r="J1036294" s="21"/>
    </row>
    <row r="1036295" spans="1:10" x14ac:dyDescent="0.15">
      <c r="A1036295" s="21"/>
      <c r="B1036295" s="21"/>
      <c r="C1036295" s="21"/>
      <c r="D1036295" s="21"/>
      <c r="E1036295" s="21"/>
      <c r="F1036295" s="21"/>
      <c r="G1036295" s="21"/>
      <c r="H1036295" s="21"/>
      <c r="I1036295" s="21"/>
      <c r="J1036295" s="21"/>
    </row>
    <row r="1036296" spans="1:10" x14ac:dyDescent="0.15">
      <c r="A1036296" s="21"/>
      <c r="B1036296" s="21"/>
      <c r="C1036296" s="21"/>
      <c r="D1036296" s="21"/>
      <c r="E1036296" s="21"/>
      <c r="F1036296" s="21"/>
      <c r="G1036296" s="21"/>
      <c r="H1036296" s="21"/>
      <c r="I1036296" s="21"/>
      <c r="J1036296" s="21"/>
    </row>
    <row r="1036297" spans="1:10" x14ac:dyDescent="0.15">
      <c r="A1036297" s="21"/>
      <c r="B1036297" s="21"/>
      <c r="C1036297" s="21"/>
      <c r="D1036297" s="21"/>
      <c r="E1036297" s="21"/>
      <c r="F1036297" s="21"/>
      <c r="G1036297" s="21"/>
      <c r="H1036297" s="21"/>
      <c r="I1036297" s="21"/>
      <c r="J1036297" s="21"/>
    </row>
    <row r="1036298" spans="1:10" x14ac:dyDescent="0.15">
      <c r="A1036298" s="21"/>
      <c r="B1036298" s="21"/>
      <c r="C1036298" s="21"/>
      <c r="D1036298" s="21"/>
      <c r="E1036298" s="21"/>
      <c r="F1036298" s="21"/>
      <c r="G1036298" s="21"/>
      <c r="H1036298" s="21"/>
      <c r="I1036298" s="21"/>
      <c r="J1036298" s="21"/>
    </row>
    <row r="1036299" spans="1:10" x14ac:dyDescent="0.15">
      <c r="A1036299" s="21"/>
      <c r="B1036299" s="21"/>
      <c r="C1036299" s="21"/>
      <c r="D1036299" s="21"/>
      <c r="E1036299" s="21"/>
      <c r="F1036299" s="21"/>
      <c r="G1036299" s="21"/>
      <c r="H1036299" s="21"/>
      <c r="I1036299" s="21"/>
      <c r="J1036299" s="21"/>
    </row>
    <row r="1036300" spans="1:10" x14ac:dyDescent="0.15">
      <c r="A1036300" s="21"/>
      <c r="B1036300" s="21"/>
      <c r="C1036300" s="21"/>
      <c r="D1036300" s="21"/>
      <c r="E1036300" s="21"/>
      <c r="F1036300" s="21"/>
      <c r="G1036300" s="21"/>
      <c r="H1036300" s="21"/>
      <c r="I1036300" s="21"/>
      <c r="J1036300" s="21"/>
    </row>
    <row r="1036301" spans="1:10" x14ac:dyDescent="0.15">
      <c r="A1036301" s="21"/>
      <c r="B1036301" s="21"/>
      <c r="C1036301" s="21"/>
      <c r="D1036301" s="21"/>
      <c r="E1036301" s="21"/>
      <c r="F1036301" s="21"/>
      <c r="G1036301" s="21"/>
      <c r="H1036301" s="21"/>
      <c r="I1036301" s="21"/>
      <c r="J1036301" s="21"/>
    </row>
    <row r="1036302" spans="1:10" x14ac:dyDescent="0.15">
      <c r="A1036302" s="21"/>
      <c r="B1036302" s="21"/>
      <c r="C1036302" s="21"/>
      <c r="D1036302" s="21"/>
      <c r="E1036302" s="21"/>
      <c r="F1036302" s="21"/>
      <c r="G1036302" s="21"/>
      <c r="H1036302" s="21"/>
      <c r="I1036302" s="21"/>
      <c r="J1036302" s="21"/>
    </row>
    <row r="1036303" spans="1:10" x14ac:dyDescent="0.15">
      <c r="A1036303" s="21"/>
      <c r="B1036303" s="21"/>
      <c r="C1036303" s="21"/>
      <c r="D1036303" s="21"/>
      <c r="E1036303" s="21"/>
      <c r="F1036303" s="21"/>
      <c r="G1036303" s="21"/>
      <c r="H1036303" s="21"/>
      <c r="I1036303" s="21"/>
      <c r="J1036303" s="21"/>
    </row>
    <row r="1036304" spans="1:10" x14ac:dyDescent="0.15">
      <c r="A1036304" s="21"/>
      <c r="B1036304" s="21"/>
      <c r="C1036304" s="21"/>
      <c r="D1036304" s="21"/>
      <c r="E1036304" s="21"/>
      <c r="F1036304" s="21"/>
      <c r="G1036304" s="21"/>
      <c r="H1036304" s="21"/>
      <c r="I1036304" s="21"/>
      <c r="J1036304" s="21"/>
    </row>
    <row r="1036305" spans="1:10" x14ac:dyDescent="0.15">
      <c r="A1036305" s="21"/>
      <c r="B1036305" s="21"/>
      <c r="C1036305" s="21"/>
      <c r="D1036305" s="21"/>
      <c r="E1036305" s="21"/>
      <c r="F1036305" s="21"/>
      <c r="G1036305" s="21"/>
      <c r="H1036305" s="21"/>
      <c r="I1036305" s="21"/>
      <c r="J1036305" s="21"/>
    </row>
    <row r="1036306" spans="1:10" x14ac:dyDescent="0.15">
      <c r="A1036306" s="21"/>
      <c r="B1036306" s="21"/>
      <c r="C1036306" s="21"/>
      <c r="D1036306" s="21"/>
      <c r="E1036306" s="21"/>
      <c r="F1036306" s="21"/>
      <c r="G1036306" s="21"/>
      <c r="H1036306" s="21"/>
      <c r="I1036306" s="21"/>
      <c r="J1036306" s="21"/>
    </row>
    <row r="1036307" spans="1:10" x14ac:dyDescent="0.15">
      <c r="A1036307" s="21"/>
      <c r="B1036307" s="21"/>
      <c r="C1036307" s="21"/>
      <c r="D1036307" s="21"/>
      <c r="E1036307" s="21"/>
      <c r="F1036307" s="21"/>
      <c r="G1036307" s="21"/>
      <c r="H1036307" s="21"/>
      <c r="I1036307" s="21"/>
      <c r="J1036307" s="21"/>
    </row>
    <row r="1036308" spans="1:10" x14ac:dyDescent="0.15">
      <c r="A1036308" s="21"/>
      <c r="B1036308" s="21"/>
      <c r="C1036308" s="21"/>
      <c r="D1036308" s="21"/>
      <c r="E1036308" s="21"/>
      <c r="F1036308" s="21"/>
      <c r="G1036308" s="21"/>
      <c r="H1036308" s="21"/>
      <c r="I1036308" s="21"/>
      <c r="J1036308" s="21"/>
    </row>
    <row r="1036309" spans="1:10" x14ac:dyDescent="0.15">
      <c r="A1036309" s="21"/>
      <c r="B1036309" s="21"/>
      <c r="C1036309" s="21"/>
      <c r="D1036309" s="21"/>
      <c r="E1036309" s="21"/>
      <c r="F1036309" s="21"/>
      <c r="G1036309" s="21"/>
      <c r="H1036309" s="21"/>
      <c r="I1036309" s="21"/>
      <c r="J1036309" s="21"/>
    </row>
    <row r="1036310" spans="1:10" x14ac:dyDescent="0.15">
      <c r="A1036310" s="21"/>
      <c r="B1036310" s="21"/>
      <c r="C1036310" s="21"/>
      <c r="D1036310" s="21"/>
      <c r="E1036310" s="21"/>
      <c r="F1036310" s="21"/>
      <c r="G1036310" s="21"/>
      <c r="H1036310" s="21"/>
      <c r="I1036310" s="21"/>
      <c r="J1036310" s="21"/>
    </row>
    <row r="1036311" spans="1:10" x14ac:dyDescent="0.15">
      <c r="A1036311" s="21"/>
      <c r="B1036311" s="21"/>
      <c r="C1036311" s="21"/>
      <c r="D1036311" s="21"/>
      <c r="E1036311" s="21"/>
      <c r="F1036311" s="21"/>
      <c r="G1036311" s="21"/>
      <c r="H1036311" s="21"/>
      <c r="I1036311" s="21"/>
      <c r="J1036311" s="21"/>
    </row>
    <row r="1036312" spans="1:10" x14ac:dyDescent="0.15">
      <c r="A1036312" s="21"/>
      <c r="B1036312" s="21"/>
      <c r="C1036312" s="21"/>
      <c r="D1036312" s="21"/>
      <c r="E1036312" s="21"/>
      <c r="F1036312" s="21"/>
      <c r="G1036312" s="21"/>
      <c r="H1036312" s="21"/>
      <c r="I1036312" s="21"/>
      <c r="J1036312" s="21"/>
    </row>
    <row r="1036313" spans="1:10" x14ac:dyDescent="0.15">
      <c r="A1036313" s="21"/>
      <c r="B1036313" s="21"/>
      <c r="C1036313" s="21"/>
      <c r="D1036313" s="21"/>
      <c r="E1036313" s="21"/>
      <c r="F1036313" s="21"/>
      <c r="G1036313" s="21"/>
      <c r="H1036313" s="21"/>
      <c r="I1036313" s="21"/>
      <c r="J1036313" s="21"/>
    </row>
    <row r="1036314" spans="1:10" x14ac:dyDescent="0.15">
      <c r="A1036314" s="21"/>
      <c r="B1036314" s="21"/>
      <c r="C1036314" s="21"/>
      <c r="D1036314" s="21"/>
      <c r="E1036314" s="21"/>
      <c r="F1036314" s="21"/>
      <c r="G1036314" s="21"/>
      <c r="H1036314" s="21"/>
      <c r="I1036314" s="21"/>
      <c r="J1036314" s="21"/>
    </row>
    <row r="1036315" spans="1:10" x14ac:dyDescent="0.15">
      <c r="A1036315" s="21"/>
      <c r="B1036315" s="21"/>
      <c r="C1036315" s="21"/>
      <c r="D1036315" s="21"/>
      <c r="E1036315" s="21"/>
      <c r="F1036315" s="21"/>
      <c r="G1036315" s="21"/>
      <c r="H1036315" s="21"/>
      <c r="I1036315" s="21"/>
      <c r="J1036315" s="21"/>
    </row>
    <row r="1036316" spans="1:10" x14ac:dyDescent="0.15">
      <c r="A1036316" s="21"/>
      <c r="B1036316" s="21"/>
      <c r="C1036316" s="21"/>
      <c r="D1036316" s="21"/>
      <c r="E1036316" s="21"/>
      <c r="F1036316" s="21"/>
      <c r="G1036316" s="21"/>
      <c r="H1036316" s="21"/>
      <c r="I1036316" s="21"/>
      <c r="J1036316" s="21"/>
    </row>
    <row r="1036317" spans="1:10" x14ac:dyDescent="0.15">
      <c r="A1036317" s="21"/>
      <c r="B1036317" s="21"/>
      <c r="C1036317" s="21"/>
      <c r="D1036317" s="21"/>
      <c r="E1036317" s="21"/>
      <c r="F1036317" s="21"/>
      <c r="G1036317" s="21"/>
      <c r="H1036317" s="21"/>
      <c r="I1036317" s="21"/>
      <c r="J1036317" s="21"/>
    </row>
    <row r="1036318" spans="1:10" x14ac:dyDescent="0.15">
      <c r="A1036318" s="21"/>
      <c r="B1036318" s="21"/>
      <c r="C1036318" s="21"/>
      <c r="D1036318" s="21"/>
      <c r="E1036318" s="21"/>
      <c r="F1036318" s="21"/>
      <c r="G1036318" s="21"/>
      <c r="H1036318" s="21"/>
      <c r="I1036318" s="21"/>
      <c r="J1036318" s="21"/>
    </row>
    <row r="1036319" spans="1:10" x14ac:dyDescent="0.15">
      <c r="A1036319" s="21"/>
      <c r="B1036319" s="21"/>
      <c r="C1036319" s="21"/>
      <c r="D1036319" s="21"/>
      <c r="E1036319" s="21"/>
      <c r="F1036319" s="21"/>
      <c r="G1036319" s="21"/>
      <c r="H1036319" s="21"/>
      <c r="I1036319" s="21"/>
      <c r="J1036319" s="21"/>
    </row>
    <row r="1036320" spans="1:10" x14ac:dyDescent="0.15">
      <c r="A1036320" s="21"/>
      <c r="B1036320" s="21"/>
      <c r="C1036320" s="21"/>
      <c r="D1036320" s="21"/>
      <c r="E1036320" s="21"/>
      <c r="F1036320" s="21"/>
      <c r="G1036320" s="21"/>
      <c r="H1036320" s="21"/>
      <c r="I1036320" s="21"/>
      <c r="J1036320" s="21"/>
    </row>
    <row r="1036321" spans="1:10" x14ac:dyDescent="0.15">
      <c r="A1036321" s="21"/>
      <c r="B1036321" s="21"/>
      <c r="C1036321" s="21"/>
      <c r="D1036321" s="21"/>
      <c r="E1036321" s="21"/>
      <c r="F1036321" s="21"/>
      <c r="G1036321" s="21"/>
      <c r="H1036321" s="21"/>
      <c r="I1036321" s="21"/>
      <c r="J1036321" s="21"/>
    </row>
    <row r="1036322" spans="1:10" x14ac:dyDescent="0.15">
      <c r="A1036322" s="21"/>
      <c r="B1036322" s="21"/>
      <c r="C1036322" s="21"/>
      <c r="D1036322" s="21"/>
      <c r="E1036322" s="21"/>
      <c r="F1036322" s="21"/>
      <c r="G1036322" s="21"/>
      <c r="H1036322" s="21"/>
      <c r="I1036322" s="21"/>
      <c r="J1036322" s="21"/>
    </row>
    <row r="1036323" spans="1:10" x14ac:dyDescent="0.15">
      <c r="A1036323" s="21"/>
      <c r="B1036323" s="21"/>
      <c r="C1036323" s="21"/>
      <c r="D1036323" s="21"/>
      <c r="E1036323" s="21"/>
      <c r="F1036323" s="21"/>
      <c r="G1036323" s="21"/>
      <c r="H1036323" s="21"/>
      <c r="I1036323" s="21"/>
      <c r="J1036323" s="21"/>
    </row>
    <row r="1036324" spans="1:10" x14ac:dyDescent="0.15">
      <c r="A1036324" s="21"/>
      <c r="B1036324" s="21"/>
      <c r="C1036324" s="21"/>
      <c r="D1036324" s="21"/>
      <c r="E1036324" s="21"/>
      <c r="F1036324" s="21"/>
      <c r="G1036324" s="21"/>
      <c r="H1036324" s="21"/>
      <c r="I1036324" s="21"/>
      <c r="J1036324" s="21"/>
    </row>
    <row r="1036325" spans="1:10" x14ac:dyDescent="0.15">
      <c r="A1036325" s="21"/>
      <c r="B1036325" s="21"/>
      <c r="C1036325" s="21"/>
      <c r="D1036325" s="21"/>
      <c r="E1036325" s="21"/>
      <c r="F1036325" s="21"/>
      <c r="G1036325" s="21"/>
      <c r="H1036325" s="21"/>
      <c r="I1036325" s="21"/>
      <c r="J1036325" s="21"/>
    </row>
    <row r="1036326" spans="1:10" x14ac:dyDescent="0.15">
      <c r="A1036326" s="21"/>
      <c r="B1036326" s="21"/>
      <c r="C1036326" s="21"/>
      <c r="D1036326" s="21"/>
      <c r="E1036326" s="21"/>
      <c r="F1036326" s="21"/>
      <c r="G1036326" s="21"/>
      <c r="H1036326" s="21"/>
      <c r="I1036326" s="21"/>
      <c r="J1036326" s="21"/>
    </row>
    <row r="1036327" spans="1:10" x14ac:dyDescent="0.15">
      <c r="A1036327" s="21"/>
      <c r="B1036327" s="21"/>
      <c r="C1036327" s="21"/>
      <c r="D1036327" s="21"/>
      <c r="E1036327" s="21"/>
      <c r="F1036327" s="21"/>
      <c r="G1036327" s="21"/>
      <c r="H1036327" s="21"/>
      <c r="I1036327" s="21"/>
      <c r="J1036327" s="21"/>
    </row>
    <row r="1036328" spans="1:10" x14ac:dyDescent="0.15">
      <c r="A1036328" s="21"/>
      <c r="B1036328" s="21"/>
      <c r="C1036328" s="21"/>
      <c r="D1036328" s="21"/>
      <c r="E1036328" s="21"/>
      <c r="F1036328" s="21"/>
      <c r="G1036328" s="21"/>
      <c r="H1036328" s="21"/>
      <c r="I1036328" s="21"/>
      <c r="J1036328" s="21"/>
    </row>
    <row r="1036329" spans="1:10" x14ac:dyDescent="0.15">
      <c r="A1036329" s="21"/>
      <c r="B1036329" s="21"/>
      <c r="C1036329" s="21"/>
      <c r="D1036329" s="21"/>
      <c r="E1036329" s="21"/>
      <c r="F1036329" s="21"/>
      <c r="G1036329" s="21"/>
      <c r="H1036329" s="21"/>
      <c r="I1036329" s="21"/>
      <c r="J1036329" s="21"/>
    </row>
    <row r="1036330" spans="1:10" x14ac:dyDescent="0.15">
      <c r="A1036330" s="21"/>
      <c r="B1036330" s="21"/>
      <c r="C1036330" s="21"/>
      <c r="D1036330" s="21"/>
      <c r="E1036330" s="21"/>
      <c r="F1036330" s="21"/>
      <c r="G1036330" s="21"/>
      <c r="H1036330" s="21"/>
      <c r="I1036330" s="21"/>
      <c r="J1036330" s="21"/>
    </row>
    <row r="1036331" spans="1:10" x14ac:dyDescent="0.15">
      <c r="A1036331" s="21"/>
      <c r="B1036331" s="21"/>
      <c r="C1036331" s="21"/>
      <c r="D1036331" s="21"/>
      <c r="E1036331" s="21"/>
      <c r="F1036331" s="21"/>
      <c r="G1036331" s="21"/>
      <c r="H1036331" s="21"/>
      <c r="I1036331" s="21"/>
      <c r="J1036331" s="21"/>
    </row>
    <row r="1036332" spans="1:10" x14ac:dyDescent="0.15">
      <c r="A1036332" s="21"/>
      <c r="B1036332" s="21"/>
      <c r="C1036332" s="21"/>
      <c r="D1036332" s="21"/>
      <c r="E1036332" s="21"/>
      <c r="F1036332" s="21"/>
      <c r="G1036332" s="21"/>
      <c r="H1036332" s="21"/>
      <c r="I1036332" s="21"/>
      <c r="J1036332" s="21"/>
    </row>
    <row r="1036333" spans="1:10" x14ac:dyDescent="0.15">
      <c r="A1036333" s="21"/>
      <c r="B1036333" s="21"/>
      <c r="C1036333" s="21"/>
      <c r="D1036333" s="21"/>
      <c r="E1036333" s="21"/>
      <c r="F1036333" s="21"/>
      <c r="G1036333" s="21"/>
      <c r="H1036333" s="21"/>
      <c r="I1036333" s="21"/>
      <c r="J1036333" s="21"/>
    </row>
    <row r="1036334" spans="1:10" x14ac:dyDescent="0.15">
      <c r="A1036334" s="21"/>
      <c r="B1036334" s="21"/>
      <c r="C1036334" s="21"/>
      <c r="D1036334" s="21"/>
      <c r="E1036334" s="21"/>
      <c r="F1036334" s="21"/>
      <c r="G1036334" s="21"/>
      <c r="H1036334" s="21"/>
      <c r="I1036334" s="21"/>
      <c r="J1036334" s="21"/>
    </row>
    <row r="1036335" spans="1:10" x14ac:dyDescent="0.15">
      <c r="A1036335" s="21"/>
      <c r="B1036335" s="21"/>
      <c r="C1036335" s="21"/>
      <c r="D1036335" s="21"/>
      <c r="E1036335" s="21"/>
      <c r="F1036335" s="21"/>
      <c r="G1036335" s="21"/>
      <c r="H1036335" s="21"/>
      <c r="I1036335" s="21"/>
      <c r="J1036335" s="21"/>
    </row>
    <row r="1036336" spans="1:10" x14ac:dyDescent="0.15">
      <c r="A1036336" s="21"/>
      <c r="B1036336" s="21"/>
      <c r="C1036336" s="21"/>
      <c r="D1036336" s="21"/>
      <c r="E1036336" s="21"/>
      <c r="F1036336" s="21"/>
      <c r="G1036336" s="21"/>
      <c r="H1036336" s="21"/>
      <c r="I1036336" s="21"/>
      <c r="J1036336" s="21"/>
    </row>
    <row r="1036337" spans="1:10" x14ac:dyDescent="0.15">
      <c r="A1036337" s="21"/>
      <c r="B1036337" s="21"/>
      <c r="C1036337" s="21"/>
      <c r="D1036337" s="21"/>
      <c r="E1036337" s="21"/>
      <c r="F1036337" s="21"/>
      <c r="G1036337" s="21"/>
      <c r="H1036337" s="21"/>
      <c r="I1036337" s="21"/>
      <c r="J1036337" s="21"/>
    </row>
    <row r="1036338" spans="1:10" x14ac:dyDescent="0.15">
      <c r="A1036338" s="21"/>
      <c r="B1036338" s="21"/>
      <c r="C1036338" s="21"/>
      <c r="D1036338" s="21"/>
      <c r="E1036338" s="21"/>
      <c r="F1036338" s="21"/>
      <c r="G1036338" s="21"/>
      <c r="H1036338" s="21"/>
      <c r="I1036338" s="21"/>
      <c r="J1036338" s="21"/>
    </row>
    <row r="1036339" spans="1:10" x14ac:dyDescent="0.15">
      <c r="A1036339" s="21"/>
      <c r="B1036339" s="21"/>
      <c r="C1036339" s="21"/>
      <c r="D1036339" s="21"/>
      <c r="E1036339" s="21"/>
      <c r="F1036339" s="21"/>
      <c r="G1036339" s="21"/>
      <c r="H1036339" s="21"/>
      <c r="I1036339" s="21"/>
      <c r="J1036339" s="21"/>
    </row>
    <row r="1036340" spans="1:10" x14ac:dyDescent="0.15">
      <c r="A1036340" s="21"/>
      <c r="B1036340" s="21"/>
      <c r="C1036340" s="21"/>
      <c r="D1036340" s="21"/>
      <c r="E1036340" s="21"/>
      <c r="F1036340" s="21"/>
      <c r="G1036340" s="21"/>
      <c r="H1036340" s="21"/>
      <c r="I1036340" s="21"/>
      <c r="J1036340" s="21"/>
    </row>
    <row r="1036341" spans="1:10" x14ac:dyDescent="0.15">
      <c r="A1036341" s="21"/>
      <c r="B1036341" s="21"/>
      <c r="C1036341" s="21"/>
      <c r="D1036341" s="21"/>
      <c r="E1036341" s="21"/>
      <c r="F1036341" s="21"/>
      <c r="G1036341" s="21"/>
      <c r="H1036341" s="21"/>
      <c r="I1036341" s="21"/>
      <c r="J1036341" s="21"/>
    </row>
    <row r="1036342" spans="1:10" x14ac:dyDescent="0.15">
      <c r="A1036342" s="21"/>
      <c r="B1036342" s="21"/>
      <c r="C1036342" s="21"/>
      <c r="D1036342" s="21"/>
      <c r="E1036342" s="21"/>
      <c r="F1036342" s="21"/>
      <c r="G1036342" s="21"/>
      <c r="H1036342" s="21"/>
      <c r="I1036342" s="21"/>
      <c r="J1036342" s="21"/>
    </row>
    <row r="1036343" spans="1:10" x14ac:dyDescent="0.15">
      <c r="A1036343" s="21"/>
      <c r="B1036343" s="21"/>
      <c r="C1036343" s="21"/>
      <c r="D1036343" s="21"/>
      <c r="E1036343" s="21"/>
      <c r="F1036343" s="21"/>
      <c r="G1036343" s="21"/>
      <c r="H1036343" s="21"/>
      <c r="I1036343" s="21"/>
      <c r="J1036343" s="21"/>
    </row>
    <row r="1036344" spans="1:10" x14ac:dyDescent="0.15">
      <c r="A1036344" s="21"/>
      <c r="B1036344" s="21"/>
      <c r="C1036344" s="21"/>
      <c r="D1036344" s="21"/>
      <c r="E1036344" s="21"/>
      <c r="F1036344" s="21"/>
      <c r="G1036344" s="21"/>
      <c r="H1036344" s="21"/>
      <c r="I1036344" s="21"/>
      <c r="J1036344" s="21"/>
    </row>
    <row r="1036345" spans="1:10" x14ac:dyDescent="0.15">
      <c r="A1036345" s="21"/>
      <c r="B1036345" s="21"/>
      <c r="C1036345" s="21"/>
      <c r="D1036345" s="21"/>
      <c r="E1036345" s="21"/>
      <c r="F1036345" s="21"/>
      <c r="G1036345" s="21"/>
      <c r="H1036345" s="21"/>
      <c r="I1036345" s="21"/>
      <c r="J1036345" s="21"/>
    </row>
    <row r="1036346" spans="1:10" x14ac:dyDescent="0.15">
      <c r="A1036346" s="21"/>
      <c r="B1036346" s="21"/>
      <c r="C1036346" s="21"/>
      <c r="D1036346" s="21"/>
      <c r="E1036346" s="21"/>
      <c r="F1036346" s="21"/>
      <c r="G1036346" s="21"/>
      <c r="H1036346" s="21"/>
      <c r="I1036346" s="21"/>
      <c r="J1036346" s="21"/>
    </row>
    <row r="1036347" spans="1:10" x14ac:dyDescent="0.15">
      <c r="A1036347" s="21"/>
      <c r="B1036347" s="21"/>
      <c r="C1036347" s="21"/>
      <c r="D1036347" s="21"/>
      <c r="E1036347" s="21"/>
      <c r="F1036347" s="21"/>
      <c r="G1036347" s="21"/>
      <c r="H1036347" s="21"/>
      <c r="I1036347" s="21"/>
      <c r="J1036347" s="21"/>
    </row>
    <row r="1036348" spans="1:10" x14ac:dyDescent="0.15">
      <c r="A1036348" s="21"/>
      <c r="B1036348" s="21"/>
      <c r="C1036348" s="21"/>
      <c r="D1036348" s="21"/>
      <c r="E1036348" s="21"/>
      <c r="F1036348" s="21"/>
      <c r="G1036348" s="21"/>
      <c r="H1036348" s="21"/>
      <c r="I1036348" s="21"/>
      <c r="J1036348" s="21"/>
    </row>
    <row r="1036349" spans="1:10" x14ac:dyDescent="0.15">
      <c r="A1036349" s="21"/>
      <c r="B1036349" s="21"/>
      <c r="C1036349" s="21"/>
      <c r="D1036349" s="21"/>
      <c r="E1036349" s="21"/>
      <c r="F1036349" s="21"/>
      <c r="G1036349" s="21"/>
      <c r="H1036349" s="21"/>
      <c r="I1036349" s="21"/>
      <c r="J1036349" s="21"/>
    </row>
    <row r="1036350" spans="1:10" x14ac:dyDescent="0.15">
      <c r="A1036350" s="21"/>
      <c r="B1036350" s="21"/>
      <c r="C1036350" s="21"/>
      <c r="D1036350" s="21"/>
      <c r="E1036350" s="21"/>
      <c r="F1036350" s="21"/>
      <c r="G1036350" s="21"/>
      <c r="H1036350" s="21"/>
      <c r="I1036350" s="21"/>
      <c r="J1036350" s="21"/>
    </row>
    <row r="1036351" spans="1:10" x14ac:dyDescent="0.15">
      <c r="A1036351" s="21"/>
      <c r="B1036351" s="21"/>
      <c r="C1036351" s="21"/>
      <c r="D1036351" s="21"/>
      <c r="E1036351" s="21"/>
      <c r="F1036351" s="21"/>
      <c r="G1036351" s="21"/>
      <c r="H1036351" s="21"/>
      <c r="I1036351" s="21"/>
      <c r="J1036351" s="21"/>
    </row>
    <row r="1036352" spans="1:10" x14ac:dyDescent="0.15">
      <c r="A1036352" s="21"/>
      <c r="B1036352" s="21"/>
      <c r="C1036352" s="21"/>
      <c r="D1036352" s="21"/>
      <c r="E1036352" s="21"/>
      <c r="F1036352" s="21"/>
      <c r="G1036352" s="21"/>
      <c r="H1036352" s="21"/>
      <c r="I1036352" s="21"/>
      <c r="J1036352" s="21"/>
    </row>
    <row r="1036353" spans="1:10" x14ac:dyDescent="0.15">
      <c r="A1036353" s="21"/>
      <c r="B1036353" s="21"/>
      <c r="C1036353" s="21"/>
      <c r="D1036353" s="21"/>
      <c r="E1036353" s="21"/>
      <c r="F1036353" s="21"/>
      <c r="G1036353" s="21"/>
      <c r="H1036353" s="21"/>
      <c r="I1036353" s="21"/>
      <c r="J1036353" s="21"/>
    </row>
    <row r="1036354" spans="1:10" x14ac:dyDescent="0.15">
      <c r="A1036354" s="21"/>
      <c r="B1036354" s="21"/>
      <c r="C1036354" s="21"/>
      <c r="D1036354" s="21"/>
      <c r="E1036354" s="21"/>
      <c r="F1036354" s="21"/>
      <c r="G1036354" s="21"/>
      <c r="H1036354" s="21"/>
      <c r="I1036354" s="21"/>
      <c r="J1036354" s="21"/>
    </row>
    <row r="1036355" spans="1:10" x14ac:dyDescent="0.15">
      <c r="A1036355" s="21"/>
      <c r="B1036355" s="21"/>
      <c r="C1036355" s="21"/>
      <c r="D1036355" s="21"/>
      <c r="E1036355" s="21"/>
      <c r="F1036355" s="21"/>
      <c r="G1036355" s="21"/>
      <c r="H1036355" s="21"/>
      <c r="I1036355" s="21"/>
      <c r="J1036355" s="21"/>
    </row>
    <row r="1036356" spans="1:10" x14ac:dyDescent="0.15">
      <c r="A1036356" s="21"/>
      <c r="B1036356" s="21"/>
      <c r="C1036356" s="21"/>
      <c r="D1036356" s="21"/>
      <c r="E1036356" s="21"/>
      <c r="F1036356" s="21"/>
      <c r="G1036356" s="21"/>
      <c r="H1036356" s="21"/>
      <c r="I1036356" s="21"/>
      <c r="J1036356" s="21"/>
    </row>
    <row r="1036357" spans="1:10" x14ac:dyDescent="0.15">
      <c r="A1036357" s="21"/>
      <c r="B1036357" s="21"/>
      <c r="C1036357" s="21"/>
      <c r="D1036357" s="21"/>
      <c r="E1036357" s="21"/>
      <c r="F1036357" s="21"/>
      <c r="G1036357" s="21"/>
      <c r="H1036357" s="21"/>
      <c r="I1036357" s="21"/>
      <c r="J1036357" s="21"/>
    </row>
    <row r="1036358" spans="1:10" x14ac:dyDescent="0.15">
      <c r="A1036358" s="21"/>
      <c r="B1036358" s="21"/>
      <c r="C1036358" s="21"/>
      <c r="D1036358" s="21"/>
      <c r="E1036358" s="21"/>
      <c r="F1036358" s="21"/>
      <c r="G1036358" s="21"/>
      <c r="H1036358" s="21"/>
      <c r="I1036358" s="21"/>
      <c r="J1036358" s="21"/>
    </row>
    <row r="1036359" spans="1:10" x14ac:dyDescent="0.15">
      <c r="A1036359" s="21"/>
      <c r="B1036359" s="21"/>
      <c r="C1036359" s="21"/>
      <c r="D1036359" s="21"/>
      <c r="E1036359" s="21"/>
      <c r="F1036359" s="21"/>
      <c r="G1036359" s="21"/>
      <c r="H1036359" s="21"/>
      <c r="I1036359" s="21"/>
      <c r="J1036359" s="21"/>
    </row>
    <row r="1036360" spans="1:10" x14ac:dyDescent="0.15">
      <c r="A1036360" s="21"/>
      <c r="B1036360" s="21"/>
      <c r="C1036360" s="21"/>
      <c r="D1036360" s="21"/>
      <c r="E1036360" s="21"/>
      <c r="F1036360" s="21"/>
      <c r="G1036360" s="21"/>
      <c r="H1036360" s="21"/>
      <c r="I1036360" s="21"/>
      <c r="J1036360" s="21"/>
    </row>
    <row r="1036361" spans="1:10" x14ac:dyDescent="0.15">
      <c r="A1036361" s="21"/>
      <c r="B1036361" s="21"/>
      <c r="C1036361" s="21"/>
      <c r="D1036361" s="21"/>
      <c r="E1036361" s="21"/>
      <c r="F1036361" s="21"/>
      <c r="G1036361" s="21"/>
      <c r="H1036361" s="21"/>
      <c r="I1036361" s="21"/>
      <c r="J1036361" s="21"/>
    </row>
    <row r="1036362" spans="1:10" x14ac:dyDescent="0.15">
      <c r="A1036362" s="21"/>
      <c r="B1036362" s="21"/>
      <c r="C1036362" s="21"/>
      <c r="D1036362" s="21"/>
      <c r="E1036362" s="21"/>
      <c r="F1036362" s="21"/>
      <c r="G1036362" s="21"/>
      <c r="H1036362" s="21"/>
      <c r="I1036362" s="21"/>
      <c r="J1036362" s="21"/>
    </row>
    <row r="1036363" spans="1:10" x14ac:dyDescent="0.15">
      <c r="A1036363" s="21"/>
      <c r="B1036363" s="21"/>
      <c r="C1036363" s="21"/>
      <c r="D1036363" s="21"/>
      <c r="E1036363" s="21"/>
      <c r="F1036363" s="21"/>
      <c r="G1036363" s="21"/>
      <c r="H1036363" s="21"/>
      <c r="I1036363" s="21"/>
      <c r="J1036363" s="21"/>
    </row>
    <row r="1036364" spans="1:10" x14ac:dyDescent="0.15">
      <c r="A1036364" s="21"/>
      <c r="B1036364" s="21"/>
      <c r="C1036364" s="21"/>
      <c r="D1036364" s="21"/>
      <c r="E1036364" s="21"/>
      <c r="F1036364" s="21"/>
      <c r="G1036364" s="21"/>
      <c r="H1036364" s="21"/>
      <c r="I1036364" s="21"/>
      <c r="J1036364" s="21"/>
    </row>
    <row r="1036365" spans="1:10" x14ac:dyDescent="0.15">
      <c r="A1036365" s="21"/>
      <c r="B1036365" s="21"/>
      <c r="C1036365" s="21"/>
      <c r="D1036365" s="21"/>
      <c r="E1036365" s="21"/>
      <c r="F1036365" s="21"/>
      <c r="G1036365" s="21"/>
      <c r="H1036365" s="21"/>
      <c r="I1036365" s="21"/>
      <c r="J1036365" s="21"/>
    </row>
    <row r="1036366" spans="1:10" x14ac:dyDescent="0.15">
      <c r="A1036366" s="21"/>
      <c r="B1036366" s="21"/>
      <c r="C1036366" s="21"/>
      <c r="D1036366" s="21"/>
      <c r="E1036366" s="21"/>
      <c r="F1036366" s="21"/>
      <c r="G1036366" s="21"/>
      <c r="H1036366" s="21"/>
      <c r="I1036366" s="21"/>
      <c r="J1036366" s="21"/>
    </row>
    <row r="1036367" spans="1:10" x14ac:dyDescent="0.15">
      <c r="A1036367" s="21"/>
      <c r="B1036367" s="21"/>
      <c r="C1036367" s="21"/>
      <c r="D1036367" s="21"/>
      <c r="E1036367" s="21"/>
      <c r="F1036367" s="21"/>
      <c r="G1036367" s="21"/>
      <c r="H1036367" s="21"/>
      <c r="I1036367" s="21"/>
      <c r="J1036367" s="21"/>
    </row>
    <row r="1036368" spans="1:10" x14ac:dyDescent="0.15">
      <c r="A1036368" s="21"/>
      <c r="B1036368" s="21"/>
      <c r="C1036368" s="21"/>
      <c r="D1036368" s="21"/>
      <c r="E1036368" s="21"/>
      <c r="F1036368" s="21"/>
      <c r="G1036368" s="21"/>
      <c r="H1036368" s="21"/>
      <c r="I1036368" s="21"/>
      <c r="J1036368" s="21"/>
    </row>
    <row r="1036369" spans="1:10" x14ac:dyDescent="0.15">
      <c r="A1036369" s="21"/>
      <c r="B1036369" s="21"/>
      <c r="C1036369" s="21"/>
      <c r="D1036369" s="21"/>
      <c r="E1036369" s="21"/>
      <c r="F1036369" s="21"/>
      <c r="G1036369" s="21"/>
      <c r="H1036369" s="21"/>
      <c r="I1036369" s="21"/>
      <c r="J1036369" s="21"/>
    </row>
    <row r="1036370" spans="1:10" x14ac:dyDescent="0.15">
      <c r="A1036370" s="21"/>
      <c r="B1036370" s="21"/>
      <c r="C1036370" s="21"/>
      <c r="D1036370" s="21"/>
      <c r="E1036370" s="21"/>
      <c r="F1036370" s="21"/>
      <c r="G1036370" s="21"/>
      <c r="H1036370" s="21"/>
      <c r="I1036370" s="21"/>
      <c r="J1036370" s="21"/>
    </row>
    <row r="1036371" spans="1:10" x14ac:dyDescent="0.15">
      <c r="A1036371" s="21"/>
      <c r="B1036371" s="21"/>
      <c r="C1036371" s="21"/>
      <c r="D1036371" s="21"/>
      <c r="E1036371" s="21"/>
      <c r="F1036371" s="21"/>
      <c r="G1036371" s="21"/>
      <c r="H1036371" s="21"/>
      <c r="I1036371" s="21"/>
      <c r="J1036371" s="21"/>
    </row>
    <row r="1036372" spans="1:10" x14ac:dyDescent="0.15">
      <c r="A1036372" s="21"/>
      <c r="B1036372" s="21"/>
      <c r="C1036372" s="21"/>
      <c r="D1036372" s="21"/>
      <c r="E1036372" s="21"/>
      <c r="F1036372" s="21"/>
      <c r="G1036372" s="21"/>
      <c r="H1036372" s="21"/>
      <c r="I1036372" s="21"/>
      <c r="J1036372" s="21"/>
    </row>
    <row r="1036373" spans="1:10" x14ac:dyDescent="0.15">
      <c r="A1036373" s="21"/>
      <c r="B1036373" s="21"/>
      <c r="C1036373" s="21"/>
      <c r="D1036373" s="21"/>
      <c r="E1036373" s="21"/>
      <c r="F1036373" s="21"/>
      <c r="G1036373" s="21"/>
      <c r="H1036373" s="21"/>
      <c r="I1036373" s="21"/>
      <c r="J1036373" s="21"/>
    </row>
    <row r="1036374" spans="1:10" x14ac:dyDescent="0.15">
      <c r="A1036374" s="21"/>
      <c r="B1036374" s="21"/>
      <c r="C1036374" s="21"/>
      <c r="D1036374" s="21"/>
      <c r="E1036374" s="21"/>
      <c r="F1036374" s="21"/>
      <c r="G1036374" s="21"/>
      <c r="H1036374" s="21"/>
      <c r="I1036374" s="21"/>
      <c r="J1036374" s="21"/>
    </row>
    <row r="1036375" spans="1:10" x14ac:dyDescent="0.15">
      <c r="A1036375" s="21"/>
      <c r="B1036375" s="21"/>
      <c r="C1036375" s="21"/>
      <c r="D1036375" s="21"/>
      <c r="E1036375" s="21"/>
      <c r="F1036375" s="21"/>
      <c r="G1036375" s="21"/>
      <c r="H1036375" s="21"/>
      <c r="I1036375" s="21"/>
      <c r="J1036375" s="21"/>
    </row>
    <row r="1036376" spans="1:10" x14ac:dyDescent="0.15">
      <c r="A1036376" s="21"/>
      <c r="B1036376" s="21"/>
      <c r="C1036376" s="21"/>
      <c r="D1036376" s="21"/>
      <c r="E1036376" s="21"/>
      <c r="F1036376" s="21"/>
      <c r="G1036376" s="21"/>
      <c r="H1036376" s="21"/>
      <c r="I1036376" s="21"/>
      <c r="J1036376" s="21"/>
    </row>
    <row r="1036377" spans="1:10" x14ac:dyDescent="0.15">
      <c r="A1036377" s="21"/>
      <c r="B1036377" s="21"/>
      <c r="C1036377" s="21"/>
      <c r="D1036377" s="21"/>
      <c r="E1036377" s="21"/>
      <c r="F1036377" s="21"/>
      <c r="G1036377" s="21"/>
      <c r="H1036377" s="21"/>
      <c r="I1036377" s="21"/>
      <c r="J1036377" s="21"/>
    </row>
    <row r="1036378" spans="1:10" x14ac:dyDescent="0.15">
      <c r="A1036378" s="21"/>
      <c r="B1036378" s="21"/>
      <c r="C1036378" s="21"/>
      <c r="D1036378" s="21"/>
      <c r="E1036378" s="21"/>
      <c r="F1036378" s="21"/>
      <c r="G1036378" s="21"/>
      <c r="H1036378" s="21"/>
      <c r="I1036378" s="21"/>
      <c r="J1036378" s="21"/>
    </row>
    <row r="1036379" spans="1:10" x14ac:dyDescent="0.15">
      <c r="A1036379" s="21"/>
      <c r="B1036379" s="21"/>
      <c r="C1036379" s="21"/>
      <c r="D1036379" s="21"/>
      <c r="E1036379" s="21"/>
      <c r="F1036379" s="21"/>
      <c r="G1036379" s="21"/>
      <c r="H1036379" s="21"/>
      <c r="I1036379" s="21"/>
      <c r="J1036379" s="21"/>
    </row>
    <row r="1036380" spans="1:10" x14ac:dyDescent="0.15">
      <c r="A1036380" s="21"/>
      <c r="B1036380" s="21"/>
      <c r="C1036380" s="21"/>
      <c r="D1036380" s="21"/>
      <c r="E1036380" s="21"/>
      <c r="F1036380" s="21"/>
      <c r="G1036380" s="21"/>
      <c r="H1036380" s="21"/>
      <c r="I1036380" s="21"/>
      <c r="J1036380" s="21"/>
    </row>
    <row r="1036381" spans="1:10" x14ac:dyDescent="0.15">
      <c r="A1036381" s="21"/>
      <c r="B1036381" s="21"/>
      <c r="C1036381" s="21"/>
      <c r="D1036381" s="21"/>
      <c r="E1036381" s="21"/>
      <c r="F1036381" s="21"/>
      <c r="G1036381" s="21"/>
      <c r="H1036381" s="21"/>
      <c r="I1036381" s="21"/>
      <c r="J1036381" s="21"/>
    </row>
    <row r="1036382" spans="1:10" x14ac:dyDescent="0.15">
      <c r="A1036382" s="21"/>
      <c r="B1036382" s="21"/>
      <c r="C1036382" s="21"/>
      <c r="D1036382" s="21"/>
      <c r="E1036382" s="21"/>
      <c r="F1036382" s="21"/>
      <c r="G1036382" s="21"/>
      <c r="H1036382" s="21"/>
      <c r="I1036382" s="21"/>
      <c r="J1036382" s="21"/>
    </row>
    <row r="1036383" spans="1:10" x14ac:dyDescent="0.15">
      <c r="A1036383" s="21"/>
      <c r="B1036383" s="21"/>
      <c r="C1036383" s="21"/>
      <c r="D1036383" s="21"/>
      <c r="E1036383" s="21"/>
      <c r="F1036383" s="21"/>
      <c r="G1036383" s="21"/>
      <c r="H1036383" s="21"/>
      <c r="I1036383" s="21"/>
      <c r="J1036383" s="21"/>
    </row>
    <row r="1036384" spans="1:10" x14ac:dyDescent="0.15">
      <c r="A1036384" s="21"/>
      <c r="B1036384" s="21"/>
      <c r="C1036384" s="21"/>
      <c r="D1036384" s="21"/>
      <c r="E1036384" s="21"/>
      <c r="F1036384" s="21"/>
      <c r="G1036384" s="21"/>
      <c r="H1036384" s="21"/>
      <c r="I1036384" s="21"/>
      <c r="J1036384" s="21"/>
    </row>
    <row r="1036385" spans="1:10" x14ac:dyDescent="0.15">
      <c r="A1036385" s="21"/>
      <c r="B1036385" s="21"/>
      <c r="C1036385" s="21"/>
      <c r="D1036385" s="21"/>
      <c r="E1036385" s="21"/>
      <c r="F1036385" s="21"/>
      <c r="G1036385" s="21"/>
      <c r="H1036385" s="21"/>
      <c r="I1036385" s="21"/>
      <c r="J1036385" s="21"/>
    </row>
    <row r="1036386" spans="1:10" x14ac:dyDescent="0.15">
      <c r="A1036386" s="21"/>
      <c r="B1036386" s="21"/>
      <c r="C1036386" s="21"/>
      <c r="D1036386" s="21"/>
      <c r="E1036386" s="21"/>
      <c r="F1036386" s="21"/>
      <c r="G1036386" s="21"/>
      <c r="H1036386" s="21"/>
      <c r="I1036386" s="21"/>
      <c r="J1036386" s="21"/>
    </row>
    <row r="1036387" spans="1:10" x14ac:dyDescent="0.15">
      <c r="A1036387" s="21"/>
      <c r="B1036387" s="21"/>
      <c r="C1036387" s="21"/>
      <c r="D1036387" s="21"/>
      <c r="E1036387" s="21"/>
      <c r="F1036387" s="21"/>
      <c r="G1036387" s="21"/>
      <c r="H1036387" s="21"/>
      <c r="I1036387" s="21"/>
      <c r="J1036387" s="21"/>
    </row>
    <row r="1036388" spans="1:10" x14ac:dyDescent="0.15">
      <c r="A1036388" s="21"/>
      <c r="B1036388" s="21"/>
      <c r="C1036388" s="21"/>
      <c r="D1036388" s="21"/>
      <c r="E1036388" s="21"/>
      <c r="F1036388" s="21"/>
      <c r="G1036388" s="21"/>
      <c r="H1036388" s="21"/>
      <c r="I1036388" s="21"/>
      <c r="J1036388" s="21"/>
    </row>
    <row r="1036389" spans="1:10" x14ac:dyDescent="0.15">
      <c r="A1036389" s="21"/>
      <c r="B1036389" s="21"/>
      <c r="C1036389" s="21"/>
      <c r="D1036389" s="21"/>
      <c r="E1036389" s="21"/>
      <c r="F1036389" s="21"/>
      <c r="G1036389" s="21"/>
      <c r="H1036389" s="21"/>
      <c r="I1036389" s="21"/>
      <c r="J1036389" s="21"/>
    </row>
    <row r="1036390" spans="1:10" x14ac:dyDescent="0.15">
      <c r="A1036390" s="21"/>
      <c r="B1036390" s="21"/>
      <c r="C1036390" s="21"/>
      <c r="D1036390" s="21"/>
      <c r="E1036390" s="21"/>
      <c r="F1036390" s="21"/>
      <c r="G1036390" s="21"/>
      <c r="H1036390" s="21"/>
      <c r="I1036390" s="21"/>
      <c r="J1036390" s="21"/>
    </row>
    <row r="1036391" spans="1:10" x14ac:dyDescent="0.15">
      <c r="A1036391" s="21"/>
      <c r="B1036391" s="21"/>
      <c r="C1036391" s="21"/>
      <c r="D1036391" s="21"/>
      <c r="E1036391" s="21"/>
      <c r="F1036391" s="21"/>
      <c r="G1036391" s="21"/>
      <c r="H1036391" s="21"/>
      <c r="I1036391" s="21"/>
      <c r="J1036391" s="21"/>
    </row>
    <row r="1036392" spans="1:10" x14ac:dyDescent="0.15">
      <c r="A1036392" s="21"/>
      <c r="B1036392" s="21"/>
      <c r="C1036392" s="21"/>
      <c r="D1036392" s="21"/>
      <c r="E1036392" s="21"/>
      <c r="F1036392" s="21"/>
      <c r="G1036392" s="21"/>
      <c r="H1036392" s="21"/>
      <c r="I1036392" s="21"/>
      <c r="J1036392" s="21"/>
    </row>
    <row r="1036393" spans="1:10" x14ac:dyDescent="0.15">
      <c r="A1036393" s="21"/>
      <c r="B1036393" s="21"/>
      <c r="C1036393" s="21"/>
      <c r="D1036393" s="21"/>
      <c r="E1036393" s="21"/>
      <c r="F1036393" s="21"/>
      <c r="G1036393" s="21"/>
      <c r="H1036393" s="21"/>
      <c r="I1036393" s="21"/>
      <c r="J1036393" s="21"/>
    </row>
    <row r="1036394" spans="1:10" x14ac:dyDescent="0.15">
      <c r="A1036394" s="21"/>
      <c r="B1036394" s="21"/>
      <c r="C1036394" s="21"/>
      <c r="D1036394" s="21"/>
      <c r="E1036394" s="21"/>
      <c r="F1036394" s="21"/>
      <c r="G1036394" s="21"/>
      <c r="H1036394" s="21"/>
      <c r="I1036394" s="21"/>
      <c r="J1036394" s="21"/>
    </row>
    <row r="1036395" spans="1:10" x14ac:dyDescent="0.15">
      <c r="A1036395" s="21"/>
      <c r="B1036395" s="21"/>
      <c r="C1036395" s="21"/>
      <c r="D1036395" s="21"/>
      <c r="E1036395" s="21"/>
      <c r="F1036395" s="21"/>
      <c r="G1036395" s="21"/>
      <c r="H1036395" s="21"/>
      <c r="I1036395" s="21"/>
      <c r="J1036395" s="21"/>
    </row>
    <row r="1036396" spans="1:10" x14ac:dyDescent="0.15">
      <c r="A1036396" s="21"/>
      <c r="B1036396" s="21"/>
      <c r="C1036396" s="21"/>
      <c r="D1036396" s="21"/>
      <c r="E1036396" s="21"/>
      <c r="F1036396" s="21"/>
      <c r="G1036396" s="21"/>
      <c r="H1036396" s="21"/>
      <c r="I1036396" s="21"/>
      <c r="J1036396" s="21"/>
    </row>
    <row r="1036397" spans="1:10" x14ac:dyDescent="0.15">
      <c r="A1036397" s="21"/>
      <c r="B1036397" s="21"/>
      <c r="C1036397" s="21"/>
      <c r="D1036397" s="21"/>
      <c r="E1036397" s="21"/>
      <c r="F1036397" s="21"/>
      <c r="G1036397" s="21"/>
      <c r="H1036397" s="21"/>
      <c r="I1036397" s="21"/>
      <c r="J1036397" s="21"/>
    </row>
    <row r="1036398" spans="1:10" x14ac:dyDescent="0.15">
      <c r="A1036398" s="21"/>
      <c r="B1036398" s="21"/>
      <c r="C1036398" s="21"/>
      <c r="D1036398" s="21"/>
      <c r="E1036398" s="21"/>
      <c r="F1036398" s="21"/>
      <c r="G1036398" s="21"/>
      <c r="H1036398" s="21"/>
      <c r="I1036398" s="21"/>
      <c r="J1036398" s="21"/>
    </row>
    <row r="1036399" spans="1:10" x14ac:dyDescent="0.15">
      <c r="A1036399" s="21"/>
      <c r="B1036399" s="21"/>
      <c r="C1036399" s="21"/>
      <c r="D1036399" s="21"/>
      <c r="E1036399" s="21"/>
      <c r="F1036399" s="21"/>
      <c r="G1036399" s="21"/>
      <c r="H1036399" s="21"/>
      <c r="I1036399" s="21"/>
      <c r="J1036399" s="21"/>
    </row>
    <row r="1036400" spans="1:10" x14ac:dyDescent="0.15">
      <c r="A1036400" s="21"/>
      <c r="B1036400" s="21"/>
      <c r="C1036400" s="21"/>
      <c r="D1036400" s="21"/>
      <c r="E1036400" s="21"/>
      <c r="F1036400" s="21"/>
      <c r="G1036400" s="21"/>
      <c r="H1036400" s="21"/>
      <c r="I1036400" s="21"/>
      <c r="J1036400" s="21"/>
    </row>
    <row r="1036401" spans="1:10" x14ac:dyDescent="0.15">
      <c r="A1036401" s="21"/>
      <c r="B1036401" s="21"/>
      <c r="C1036401" s="21"/>
      <c r="D1036401" s="21"/>
      <c r="E1036401" s="21"/>
      <c r="F1036401" s="21"/>
      <c r="G1036401" s="21"/>
      <c r="H1036401" s="21"/>
      <c r="I1036401" s="21"/>
      <c r="J1036401" s="21"/>
    </row>
    <row r="1036402" spans="1:10" x14ac:dyDescent="0.15">
      <c r="A1036402" s="21"/>
      <c r="B1036402" s="21"/>
      <c r="C1036402" s="21"/>
      <c r="D1036402" s="21"/>
      <c r="E1036402" s="21"/>
      <c r="F1036402" s="21"/>
      <c r="G1036402" s="21"/>
      <c r="H1036402" s="21"/>
      <c r="I1036402" s="21"/>
      <c r="J1036402" s="21"/>
    </row>
    <row r="1036403" spans="1:10" x14ac:dyDescent="0.15">
      <c r="A1036403" s="21"/>
      <c r="B1036403" s="21"/>
      <c r="C1036403" s="21"/>
      <c r="D1036403" s="21"/>
      <c r="E1036403" s="21"/>
      <c r="F1036403" s="21"/>
      <c r="G1036403" s="21"/>
      <c r="H1036403" s="21"/>
      <c r="I1036403" s="21"/>
      <c r="J1036403" s="21"/>
    </row>
    <row r="1036404" spans="1:10" x14ac:dyDescent="0.15">
      <c r="A1036404" s="21"/>
      <c r="B1036404" s="21"/>
      <c r="C1036404" s="21"/>
      <c r="D1036404" s="21"/>
      <c r="E1036404" s="21"/>
      <c r="F1036404" s="21"/>
      <c r="G1036404" s="21"/>
      <c r="H1036404" s="21"/>
      <c r="I1036404" s="21"/>
      <c r="J1036404" s="21"/>
    </row>
    <row r="1036405" spans="1:10" x14ac:dyDescent="0.15">
      <c r="A1036405" s="21"/>
      <c r="B1036405" s="21"/>
      <c r="C1036405" s="21"/>
      <c r="D1036405" s="21"/>
      <c r="E1036405" s="21"/>
      <c r="F1036405" s="21"/>
      <c r="G1036405" s="21"/>
      <c r="H1036405" s="21"/>
      <c r="I1036405" s="21"/>
      <c r="J1036405" s="21"/>
    </row>
    <row r="1036406" spans="1:10" x14ac:dyDescent="0.15">
      <c r="A1036406" s="21"/>
      <c r="B1036406" s="21"/>
      <c r="C1036406" s="21"/>
      <c r="D1036406" s="21"/>
      <c r="E1036406" s="21"/>
      <c r="F1036406" s="21"/>
      <c r="G1036406" s="21"/>
      <c r="H1036406" s="21"/>
      <c r="I1036406" s="21"/>
      <c r="J1036406" s="21"/>
    </row>
    <row r="1036407" spans="1:10" x14ac:dyDescent="0.15">
      <c r="A1036407" s="21"/>
      <c r="B1036407" s="21"/>
      <c r="C1036407" s="21"/>
      <c r="D1036407" s="21"/>
      <c r="E1036407" s="21"/>
      <c r="F1036407" s="21"/>
      <c r="G1036407" s="21"/>
      <c r="H1036407" s="21"/>
      <c r="I1036407" s="21"/>
      <c r="J1036407" s="21"/>
    </row>
    <row r="1036408" spans="1:10" x14ac:dyDescent="0.15">
      <c r="A1036408" s="21"/>
      <c r="B1036408" s="21"/>
      <c r="C1036408" s="21"/>
      <c r="D1036408" s="21"/>
      <c r="E1036408" s="21"/>
      <c r="F1036408" s="21"/>
      <c r="G1036408" s="21"/>
      <c r="H1036408" s="21"/>
      <c r="I1036408" s="21"/>
      <c r="J1036408" s="21"/>
    </row>
    <row r="1036409" spans="1:10" x14ac:dyDescent="0.15">
      <c r="A1036409" s="21"/>
      <c r="B1036409" s="21"/>
      <c r="C1036409" s="21"/>
      <c r="D1036409" s="21"/>
      <c r="E1036409" s="21"/>
      <c r="F1036409" s="21"/>
      <c r="G1036409" s="21"/>
      <c r="H1036409" s="21"/>
      <c r="I1036409" s="21"/>
      <c r="J1036409" s="21"/>
    </row>
    <row r="1036410" spans="1:10" x14ac:dyDescent="0.15">
      <c r="A1036410" s="21"/>
      <c r="B1036410" s="21"/>
      <c r="C1036410" s="21"/>
      <c r="D1036410" s="21"/>
      <c r="E1036410" s="21"/>
      <c r="F1036410" s="21"/>
      <c r="G1036410" s="21"/>
      <c r="H1036410" s="21"/>
      <c r="I1036410" s="21"/>
      <c r="J1036410" s="21"/>
    </row>
    <row r="1036411" spans="1:10" x14ac:dyDescent="0.15">
      <c r="A1036411" s="21"/>
      <c r="B1036411" s="21"/>
      <c r="C1036411" s="21"/>
      <c r="D1036411" s="21"/>
      <c r="E1036411" s="21"/>
      <c r="F1036411" s="21"/>
      <c r="G1036411" s="21"/>
      <c r="H1036411" s="21"/>
      <c r="I1036411" s="21"/>
      <c r="J1036411" s="21"/>
    </row>
    <row r="1036412" spans="1:10" x14ac:dyDescent="0.15">
      <c r="A1036412" s="21"/>
      <c r="B1036412" s="21"/>
      <c r="C1036412" s="21"/>
      <c r="D1036412" s="21"/>
      <c r="E1036412" s="21"/>
      <c r="F1036412" s="21"/>
      <c r="G1036412" s="21"/>
      <c r="H1036412" s="21"/>
      <c r="I1036412" s="21"/>
      <c r="J1036412" s="21"/>
    </row>
    <row r="1036413" spans="1:10" x14ac:dyDescent="0.15">
      <c r="A1036413" s="21"/>
      <c r="B1036413" s="21"/>
      <c r="C1036413" s="21"/>
      <c r="D1036413" s="21"/>
      <c r="E1036413" s="21"/>
      <c r="F1036413" s="21"/>
      <c r="G1036413" s="21"/>
      <c r="H1036413" s="21"/>
      <c r="I1036413" s="21"/>
      <c r="J1036413" s="21"/>
    </row>
    <row r="1036414" spans="1:10" x14ac:dyDescent="0.15">
      <c r="A1036414" s="21"/>
      <c r="B1036414" s="21"/>
      <c r="C1036414" s="21"/>
      <c r="D1036414" s="21"/>
      <c r="E1036414" s="21"/>
      <c r="F1036414" s="21"/>
      <c r="G1036414" s="21"/>
      <c r="H1036414" s="21"/>
      <c r="I1036414" s="21"/>
      <c r="J1036414" s="21"/>
    </row>
    <row r="1036415" spans="1:10" x14ac:dyDescent="0.15">
      <c r="A1036415" s="21"/>
      <c r="B1036415" s="21"/>
      <c r="C1036415" s="21"/>
      <c r="D1036415" s="21"/>
      <c r="E1036415" s="21"/>
      <c r="F1036415" s="21"/>
      <c r="G1036415" s="21"/>
      <c r="H1036415" s="21"/>
      <c r="I1036415" s="21"/>
      <c r="J1036415" s="21"/>
    </row>
    <row r="1036416" spans="1:10" x14ac:dyDescent="0.15">
      <c r="A1036416" s="21"/>
      <c r="B1036416" s="21"/>
      <c r="C1036416" s="21"/>
      <c r="D1036416" s="21"/>
      <c r="E1036416" s="21"/>
      <c r="F1036416" s="21"/>
      <c r="G1036416" s="21"/>
      <c r="H1036416" s="21"/>
      <c r="I1036416" s="21"/>
      <c r="J1036416" s="21"/>
    </row>
    <row r="1036417" spans="1:10" x14ac:dyDescent="0.15">
      <c r="A1036417" s="21"/>
      <c r="B1036417" s="21"/>
      <c r="C1036417" s="21"/>
      <c r="D1036417" s="21"/>
      <c r="E1036417" s="21"/>
      <c r="F1036417" s="21"/>
      <c r="G1036417" s="21"/>
      <c r="H1036417" s="21"/>
      <c r="I1036417" s="21"/>
      <c r="J1036417" s="21"/>
    </row>
    <row r="1036418" spans="1:10" x14ac:dyDescent="0.15">
      <c r="A1036418" s="21"/>
      <c r="B1036418" s="21"/>
      <c r="C1036418" s="21"/>
      <c r="D1036418" s="21"/>
      <c r="E1036418" s="21"/>
      <c r="F1036418" s="21"/>
      <c r="G1036418" s="21"/>
      <c r="H1036418" s="21"/>
      <c r="I1036418" s="21"/>
      <c r="J1036418" s="21"/>
    </row>
    <row r="1036419" spans="1:10" x14ac:dyDescent="0.15">
      <c r="A1036419" s="21"/>
      <c r="B1036419" s="21"/>
      <c r="C1036419" s="21"/>
      <c r="D1036419" s="21"/>
      <c r="E1036419" s="21"/>
      <c r="F1036419" s="21"/>
      <c r="G1036419" s="21"/>
      <c r="H1036419" s="21"/>
      <c r="I1036419" s="21"/>
      <c r="J1036419" s="21"/>
    </row>
    <row r="1036420" spans="1:10" x14ac:dyDescent="0.15">
      <c r="A1036420" s="21"/>
      <c r="B1036420" s="21"/>
      <c r="C1036420" s="21"/>
      <c r="D1036420" s="21"/>
      <c r="E1036420" s="21"/>
      <c r="F1036420" s="21"/>
      <c r="G1036420" s="21"/>
      <c r="H1036420" s="21"/>
      <c r="I1036420" s="21"/>
      <c r="J1036420" s="21"/>
    </row>
    <row r="1036421" spans="1:10" x14ac:dyDescent="0.15">
      <c r="A1036421" s="21"/>
      <c r="B1036421" s="21"/>
      <c r="C1036421" s="21"/>
      <c r="D1036421" s="21"/>
      <c r="E1036421" s="21"/>
      <c r="F1036421" s="21"/>
      <c r="G1036421" s="21"/>
      <c r="H1036421" s="21"/>
      <c r="I1036421" s="21"/>
      <c r="J1036421" s="21"/>
    </row>
    <row r="1036422" spans="1:10" x14ac:dyDescent="0.15">
      <c r="A1036422" s="21"/>
      <c r="B1036422" s="21"/>
      <c r="C1036422" s="21"/>
      <c r="D1036422" s="21"/>
      <c r="E1036422" s="21"/>
      <c r="F1036422" s="21"/>
      <c r="G1036422" s="21"/>
      <c r="H1036422" s="21"/>
      <c r="I1036422" s="21"/>
      <c r="J1036422" s="21"/>
    </row>
    <row r="1036423" spans="1:10" x14ac:dyDescent="0.15">
      <c r="A1036423" s="21"/>
      <c r="B1036423" s="21"/>
      <c r="C1036423" s="21"/>
      <c r="D1036423" s="21"/>
      <c r="E1036423" s="21"/>
      <c r="F1036423" s="21"/>
      <c r="G1036423" s="21"/>
      <c r="H1036423" s="21"/>
      <c r="I1036423" s="21"/>
      <c r="J1036423" s="21"/>
    </row>
    <row r="1036424" spans="1:10" x14ac:dyDescent="0.15">
      <c r="A1036424" s="21"/>
      <c r="B1036424" s="21"/>
      <c r="C1036424" s="21"/>
      <c r="D1036424" s="21"/>
      <c r="E1036424" s="21"/>
      <c r="F1036424" s="21"/>
      <c r="G1036424" s="21"/>
      <c r="H1036424" s="21"/>
      <c r="I1036424" s="21"/>
      <c r="J1036424" s="21"/>
    </row>
    <row r="1036425" spans="1:10" x14ac:dyDescent="0.15">
      <c r="A1036425" s="21"/>
      <c r="B1036425" s="21"/>
      <c r="C1036425" s="21"/>
      <c r="D1036425" s="21"/>
      <c r="E1036425" s="21"/>
      <c r="F1036425" s="21"/>
      <c r="G1036425" s="21"/>
      <c r="H1036425" s="21"/>
      <c r="I1036425" s="21"/>
      <c r="J1036425" s="21"/>
    </row>
    <row r="1036426" spans="1:10" x14ac:dyDescent="0.15">
      <c r="A1036426" s="21"/>
      <c r="B1036426" s="21"/>
      <c r="C1036426" s="21"/>
      <c r="D1036426" s="21"/>
      <c r="E1036426" s="21"/>
      <c r="F1036426" s="21"/>
      <c r="G1036426" s="21"/>
      <c r="H1036426" s="21"/>
      <c r="I1036426" s="21"/>
      <c r="J1036426" s="21"/>
    </row>
    <row r="1036427" spans="1:10" x14ac:dyDescent="0.15">
      <c r="A1036427" s="21"/>
      <c r="B1036427" s="21"/>
      <c r="C1036427" s="21"/>
      <c r="D1036427" s="21"/>
      <c r="E1036427" s="21"/>
      <c r="F1036427" s="21"/>
      <c r="G1036427" s="21"/>
      <c r="H1036427" s="21"/>
      <c r="I1036427" s="21"/>
      <c r="J1036427" s="21"/>
    </row>
    <row r="1036428" spans="1:10" x14ac:dyDescent="0.15">
      <c r="A1036428" s="21"/>
      <c r="B1036428" s="21"/>
      <c r="C1036428" s="21"/>
      <c r="D1036428" s="21"/>
      <c r="E1036428" s="21"/>
      <c r="F1036428" s="21"/>
      <c r="G1036428" s="21"/>
      <c r="H1036428" s="21"/>
      <c r="I1036428" s="21"/>
      <c r="J1036428" s="21"/>
    </row>
    <row r="1036429" spans="1:10" x14ac:dyDescent="0.15">
      <c r="A1036429" s="21"/>
      <c r="B1036429" s="21"/>
      <c r="C1036429" s="21"/>
      <c r="D1036429" s="21"/>
      <c r="E1036429" s="21"/>
      <c r="F1036429" s="21"/>
      <c r="G1036429" s="21"/>
      <c r="H1036429" s="21"/>
      <c r="I1036429" s="21"/>
      <c r="J1036429" s="21"/>
    </row>
    <row r="1036430" spans="1:10" x14ac:dyDescent="0.15">
      <c r="A1036430" s="21"/>
      <c r="B1036430" s="21"/>
      <c r="C1036430" s="21"/>
      <c r="D1036430" s="21"/>
      <c r="E1036430" s="21"/>
      <c r="F1036430" s="21"/>
      <c r="G1036430" s="21"/>
      <c r="H1036430" s="21"/>
      <c r="I1036430" s="21"/>
      <c r="J1036430" s="21"/>
    </row>
    <row r="1036431" spans="1:10" x14ac:dyDescent="0.15">
      <c r="A1036431" s="21"/>
      <c r="B1036431" s="21"/>
      <c r="C1036431" s="21"/>
      <c r="D1036431" s="21"/>
      <c r="E1036431" s="21"/>
      <c r="F1036431" s="21"/>
      <c r="G1036431" s="21"/>
      <c r="H1036431" s="21"/>
      <c r="I1036431" s="21"/>
      <c r="J1036431" s="21"/>
    </row>
    <row r="1036432" spans="1:10" x14ac:dyDescent="0.15">
      <c r="A1036432" s="21"/>
      <c r="B1036432" s="21"/>
      <c r="C1036432" s="21"/>
      <c r="D1036432" s="21"/>
      <c r="E1036432" s="21"/>
      <c r="F1036432" s="21"/>
      <c r="G1036432" s="21"/>
      <c r="H1036432" s="21"/>
      <c r="I1036432" s="21"/>
      <c r="J1036432" s="21"/>
    </row>
    <row r="1036433" spans="1:10" x14ac:dyDescent="0.15">
      <c r="A1036433" s="21"/>
      <c r="B1036433" s="21"/>
      <c r="C1036433" s="21"/>
      <c r="D1036433" s="21"/>
      <c r="E1036433" s="21"/>
      <c r="F1036433" s="21"/>
      <c r="G1036433" s="21"/>
      <c r="H1036433" s="21"/>
      <c r="I1036433" s="21"/>
      <c r="J1036433" s="21"/>
    </row>
    <row r="1036434" spans="1:10" x14ac:dyDescent="0.15">
      <c r="A1036434" s="21"/>
      <c r="B1036434" s="21"/>
      <c r="C1036434" s="21"/>
      <c r="D1036434" s="21"/>
      <c r="E1036434" s="21"/>
      <c r="F1036434" s="21"/>
      <c r="G1036434" s="21"/>
      <c r="H1036434" s="21"/>
      <c r="I1036434" s="21"/>
      <c r="J1036434" s="21"/>
    </row>
    <row r="1036435" spans="1:10" x14ac:dyDescent="0.15">
      <c r="A1036435" s="21"/>
      <c r="B1036435" s="21"/>
      <c r="C1036435" s="21"/>
      <c r="D1036435" s="21"/>
      <c r="E1036435" s="21"/>
      <c r="F1036435" s="21"/>
      <c r="G1036435" s="21"/>
      <c r="H1036435" s="21"/>
      <c r="I1036435" s="21"/>
      <c r="J1036435" s="21"/>
    </row>
    <row r="1036436" spans="1:10" x14ac:dyDescent="0.15">
      <c r="A1036436" s="21"/>
      <c r="B1036436" s="21"/>
      <c r="C1036436" s="21"/>
      <c r="D1036436" s="21"/>
      <c r="E1036436" s="21"/>
      <c r="F1036436" s="21"/>
      <c r="G1036436" s="21"/>
      <c r="H1036436" s="21"/>
      <c r="I1036436" s="21"/>
      <c r="J1036436" s="21"/>
    </row>
    <row r="1036437" spans="1:10" x14ac:dyDescent="0.15">
      <c r="A1036437" s="21"/>
      <c r="B1036437" s="21"/>
      <c r="C1036437" s="21"/>
      <c r="D1036437" s="21"/>
      <c r="E1036437" s="21"/>
      <c r="F1036437" s="21"/>
      <c r="G1036437" s="21"/>
      <c r="H1036437" s="21"/>
      <c r="I1036437" s="21"/>
      <c r="J1036437" s="21"/>
    </row>
    <row r="1036438" spans="1:10" x14ac:dyDescent="0.15">
      <c r="A1036438" s="21"/>
      <c r="B1036438" s="21"/>
      <c r="C1036438" s="21"/>
      <c r="D1036438" s="21"/>
      <c r="E1036438" s="21"/>
      <c r="F1036438" s="21"/>
      <c r="G1036438" s="21"/>
      <c r="H1036438" s="21"/>
      <c r="I1036438" s="21"/>
      <c r="J1036438" s="21"/>
    </row>
    <row r="1036439" spans="1:10" x14ac:dyDescent="0.15">
      <c r="A1036439" s="21"/>
      <c r="B1036439" s="21"/>
      <c r="C1036439" s="21"/>
      <c r="D1036439" s="21"/>
      <c r="E1036439" s="21"/>
      <c r="F1036439" s="21"/>
      <c r="G1036439" s="21"/>
      <c r="H1036439" s="21"/>
      <c r="I1036439" s="21"/>
      <c r="J1036439" s="21"/>
    </row>
    <row r="1036440" spans="1:10" x14ac:dyDescent="0.15">
      <c r="A1036440" s="21"/>
      <c r="B1036440" s="21"/>
      <c r="C1036440" s="21"/>
      <c r="D1036440" s="21"/>
      <c r="E1036440" s="21"/>
      <c r="F1036440" s="21"/>
      <c r="G1036440" s="21"/>
      <c r="H1036440" s="21"/>
      <c r="I1036440" s="21"/>
      <c r="J1036440" s="21"/>
    </row>
    <row r="1036441" spans="1:10" x14ac:dyDescent="0.15">
      <c r="A1036441" s="21"/>
      <c r="B1036441" s="21"/>
      <c r="C1036441" s="21"/>
      <c r="D1036441" s="21"/>
      <c r="E1036441" s="21"/>
      <c r="F1036441" s="21"/>
      <c r="G1036441" s="21"/>
      <c r="H1036441" s="21"/>
      <c r="I1036441" s="21"/>
      <c r="J1036441" s="21"/>
    </row>
    <row r="1036442" spans="1:10" x14ac:dyDescent="0.15">
      <c r="A1036442" s="21"/>
      <c r="B1036442" s="21"/>
      <c r="C1036442" s="21"/>
      <c r="D1036442" s="21"/>
      <c r="E1036442" s="21"/>
      <c r="F1036442" s="21"/>
      <c r="G1036442" s="21"/>
      <c r="H1036442" s="21"/>
      <c r="I1036442" s="21"/>
      <c r="J1036442" s="21"/>
    </row>
    <row r="1036443" spans="1:10" x14ac:dyDescent="0.15">
      <c r="A1036443" s="21"/>
      <c r="B1036443" s="21"/>
      <c r="C1036443" s="21"/>
      <c r="D1036443" s="21"/>
      <c r="E1036443" s="21"/>
      <c r="F1036443" s="21"/>
      <c r="G1036443" s="21"/>
      <c r="H1036443" s="21"/>
      <c r="I1036443" s="21"/>
      <c r="J1036443" s="21"/>
    </row>
    <row r="1036444" spans="1:10" x14ac:dyDescent="0.15">
      <c r="A1036444" s="21"/>
      <c r="B1036444" s="21"/>
      <c r="C1036444" s="21"/>
      <c r="D1036444" s="21"/>
      <c r="E1036444" s="21"/>
      <c r="F1036444" s="21"/>
      <c r="G1036444" s="21"/>
      <c r="H1036444" s="21"/>
      <c r="I1036444" s="21"/>
      <c r="J1036444" s="21"/>
    </row>
    <row r="1036445" spans="1:10" x14ac:dyDescent="0.15">
      <c r="A1036445" s="21"/>
      <c r="B1036445" s="21"/>
      <c r="C1036445" s="21"/>
      <c r="D1036445" s="21"/>
      <c r="E1036445" s="21"/>
      <c r="F1036445" s="21"/>
      <c r="G1036445" s="21"/>
      <c r="H1036445" s="21"/>
      <c r="I1036445" s="21"/>
      <c r="J1036445" s="21"/>
    </row>
    <row r="1036446" spans="1:10" x14ac:dyDescent="0.15">
      <c r="A1036446" s="21"/>
      <c r="B1036446" s="21"/>
      <c r="C1036446" s="21"/>
      <c r="D1036446" s="21"/>
      <c r="E1036446" s="21"/>
      <c r="F1036446" s="21"/>
      <c r="G1036446" s="21"/>
      <c r="H1036446" s="21"/>
      <c r="I1036446" s="21"/>
      <c r="J1036446" s="21"/>
    </row>
    <row r="1036447" spans="1:10" x14ac:dyDescent="0.15">
      <c r="A1036447" s="21"/>
      <c r="B1036447" s="21"/>
      <c r="C1036447" s="21"/>
      <c r="D1036447" s="21"/>
      <c r="E1036447" s="21"/>
      <c r="F1036447" s="21"/>
      <c r="G1036447" s="21"/>
      <c r="H1036447" s="21"/>
      <c r="I1036447" s="21"/>
      <c r="J1036447" s="21"/>
    </row>
    <row r="1036448" spans="1:10" x14ac:dyDescent="0.15">
      <c r="A1036448" s="21"/>
      <c r="B1036448" s="21"/>
      <c r="C1036448" s="21"/>
      <c r="D1036448" s="21"/>
      <c r="E1036448" s="21"/>
      <c r="F1036448" s="21"/>
      <c r="G1036448" s="21"/>
      <c r="H1036448" s="21"/>
      <c r="I1036448" s="21"/>
      <c r="J1036448" s="21"/>
    </row>
    <row r="1036449" spans="1:10" x14ac:dyDescent="0.15">
      <c r="A1036449" s="21"/>
      <c r="B1036449" s="21"/>
      <c r="C1036449" s="21"/>
      <c r="D1036449" s="21"/>
      <c r="E1036449" s="21"/>
      <c r="F1036449" s="21"/>
      <c r="G1036449" s="21"/>
      <c r="H1036449" s="21"/>
      <c r="I1036449" s="21"/>
      <c r="J1036449" s="21"/>
    </row>
    <row r="1036450" spans="1:10" x14ac:dyDescent="0.15">
      <c r="A1036450" s="21"/>
      <c r="B1036450" s="21"/>
      <c r="C1036450" s="21"/>
      <c r="D1036450" s="21"/>
      <c r="E1036450" s="21"/>
      <c r="F1036450" s="21"/>
      <c r="G1036450" s="21"/>
      <c r="H1036450" s="21"/>
      <c r="I1036450" s="21"/>
      <c r="J1036450" s="21"/>
    </row>
    <row r="1036451" spans="1:10" x14ac:dyDescent="0.15">
      <c r="A1036451" s="21"/>
      <c r="B1036451" s="21"/>
      <c r="C1036451" s="21"/>
      <c r="D1036451" s="21"/>
      <c r="E1036451" s="21"/>
      <c r="F1036451" s="21"/>
      <c r="G1036451" s="21"/>
      <c r="H1036451" s="21"/>
      <c r="I1036451" s="21"/>
      <c r="J1036451" s="21"/>
    </row>
    <row r="1036452" spans="1:10" x14ac:dyDescent="0.15">
      <c r="A1036452" s="21"/>
      <c r="B1036452" s="21"/>
      <c r="C1036452" s="21"/>
      <c r="D1036452" s="21"/>
      <c r="E1036452" s="21"/>
      <c r="F1036452" s="21"/>
      <c r="G1036452" s="21"/>
      <c r="H1036452" s="21"/>
      <c r="I1036452" s="21"/>
      <c r="J1036452" s="21"/>
    </row>
    <row r="1036453" spans="1:10" x14ac:dyDescent="0.15">
      <c r="A1036453" s="21"/>
      <c r="B1036453" s="21"/>
      <c r="C1036453" s="21"/>
      <c r="D1036453" s="21"/>
      <c r="E1036453" s="21"/>
      <c r="F1036453" s="21"/>
      <c r="G1036453" s="21"/>
      <c r="H1036453" s="21"/>
      <c r="I1036453" s="21"/>
      <c r="J1036453" s="21"/>
    </row>
    <row r="1036454" spans="1:10" x14ac:dyDescent="0.15">
      <c r="A1036454" s="21"/>
      <c r="B1036454" s="21"/>
      <c r="C1036454" s="21"/>
      <c r="D1036454" s="21"/>
      <c r="E1036454" s="21"/>
      <c r="F1036454" s="21"/>
      <c r="G1036454" s="21"/>
      <c r="H1036454" s="21"/>
      <c r="I1036454" s="21"/>
      <c r="J1036454" s="21"/>
    </row>
    <row r="1036455" spans="1:10" x14ac:dyDescent="0.15">
      <c r="A1036455" s="21"/>
      <c r="B1036455" s="21"/>
      <c r="C1036455" s="21"/>
      <c r="D1036455" s="21"/>
      <c r="E1036455" s="21"/>
      <c r="F1036455" s="21"/>
      <c r="G1036455" s="21"/>
      <c r="H1036455" s="21"/>
      <c r="I1036455" s="21"/>
      <c r="J1036455" s="21"/>
    </row>
    <row r="1036456" spans="1:10" x14ac:dyDescent="0.15">
      <c r="A1036456" s="21"/>
      <c r="B1036456" s="21"/>
      <c r="C1036456" s="21"/>
      <c r="D1036456" s="21"/>
      <c r="E1036456" s="21"/>
      <c r="F1036456" s="21"/>
      <c r="G1036456" s="21"/>
      <c r="H1036456" s="21"/>
      <c r="I1036456" s="21"/>
      <c r="J1036456" s="21"/>
    </row>
    <row r="1036457" spans="1:10" x14ac:dyDescent="0.15">
      <c r="A1036457" s="21"/>
      <c r="B1036457" s="21"/>
      <c r="C1036457" s="21"/>
      <c r="D1036457" s="21"/>
      <c r="E1036457" s="21"/>
      <c r="F1036457" s="21"/>
      <c r="G1036457" s="21"/>
      <c r="H1036457" s="21"/>
      <c r="I1036457" s="21"/>
      <c r="J1036457" s="21"/>
    </row>
    <row r="1036458" spans="1:10" x14ac:dyDescent="0.15">
      <c r="A1036458" s="21"/>
      <c r="B1036458" s="21"/>
      <c r="C1036458" s="21"/>
      <c r="D1036458" s="21"/>
      <c r="E1036458" s="21"/>
      <c r="F1036458" s="21"/>
      <c r="G1036458" s="21"/>
      <c r="H1036458" s="21"/>
      <c r="I1036458" s="21"/>
      <c r="J1036458" s="21"/>
    </row>
    <row r="1036459" spans="1:10" x14ac:dyDescent="0.15">
      <c r="A1036459" s="21"/>
      <c r="B1036459" s="21"/>
      <c r="C1036459" s="21"/>
      <c r="D1036459" s="21"/>
      <c r="E1036459" s="21"/>
      <c r="F1036459" s="21"/>
      <c r="G1036459" s="21"/>
      <c r="H1036459" s="21"/>
      <c r="I1036459" s="21"/>
      <c r="J1036459" s="21"/>
    </row>
    <row r="1036460" spans="1:10" x14ac:dyDescent="0.15">
      <c r="A1036460" s="21"/>
      <c r="B1036460" s="21"/>
      <c r="C1036460" s="21"/>
      <c r="D1036460" s="21"/>
      <c r="E1036460" s="21"/>
      <c r="F1036460" s="21"/>
      <c r="G1036460" s="21"/>
      <c r="H1036460" s="21"/>
      <c r="I1036460" s="21"/>
      <c r="J1036460" s="21"/>
    </row>
    <row r="1036461" spans="1:10" x14ac:dyDescent="0.15">
      <c r="A1036461" s="21"/>
      <c r="B1036461" s="21"/>
      <c r="C1036461" s="21"/>
      <c r="D1036461" s="21"/>
      <c r="E1036461" s="21"/>
      <c r="F1036461" s="21"/>
      <c r="G1036461" s="21"/>
      <c r="H1036461" s="21"/>
      <c r="I1036461" s="21"/>
      <c r="J1036461" s="21"/>
    </row>
    <row r="1036462" spans="1:10" x14ac:dyDescent="0.15">
      <c r="A1036462" s="21"/>
      <c r="B1036462" s="21"/>
      <c r="C1036462" s="21"/>
      <c r="D1036462" s="21"/>
      <c r="E1036462" s="21"/>
      <c r="F1036462" s="21"/>
      <c r="G1036462" s="21"/>
      <c r="H1036462" s="21"/>
      <c r="I1036462" s="21"/>
      <c r="J1036462" s="21"/>
    </row>
    <row r="1036463" spans="1:10" x14ac:dyDescent="0.15">
      <c r="A1036463" s="21"/>
      <c r="B1036463" s="21"/>
      <c r="C1036463" s="21"/>
      <c r="D1036463" s="21"/>
      <c r="E1036463" s="21"/>
      <c r="F1036463" s="21"/>
      <c r="G1036463" s="21"/>
      <c r="H1036463" s="21"/>
      <c r="I1036463" s="21"/>
      <c r="J1036463" s="21"/>
    </row>
    <row r="1036464" spans="1:10" x14ac:dyDescent="0.15">
      <c r="A1036464" s="21"/>
      <c r="B1036464" s="21"/>
      <c r="C1036464" s="21"/>
      <c r="D1036464" s="21"/>
      <c r="E1036464" s="21"/>
      <c r="F1036464" s="21"/>
      <c r="G1036464" s="21"/>
      <c r="H1036464" s="21"/>
      <c r="I1036464" s="21"/>
      <c r="J1036464" s="21"/>
    </row>
    <row r="1036465" spans="1:10" x14ac:dyDescent="0.15">
      <c r="A1036465" s="21"/>
      <c r="B1036465" s="21"/>
      <c r="C1036465" s="21"/>
      <c r="D1036465" s="21"/>
      <c r="E1036465" s="21"/>
      <c r="F1036465" s="21"/>
      <c r="G1036465" s="21"/>
      <c r="H1036465" s="21"/>
      <c r="I1036465" s="21"/>
      <c r="J1036465" s="21"/>
    </row>
    <row r="1036466" spans="1:10" x14ac:dyDescent="0.15">
      <c r="A1036466" s="21"/>
      <c r="B1036466" s="21"/>
      <c r="C1036466" s="21"/>
      <c r="D1036466" s="21"/>
      <c r="E1036466" s="21"/>
      <c r="F1036466" s="21"/>
      <c r="G1036466" s="21"/>
      <c r="H1036466" s="21"/>
      <c r="I1036466" s="21"/>
      <c r="J1036466" s="21"/>
    </row>
    <row r="1036467" spans="1:10" x14ac:dyDescent="0.15">
      <c r="A1036467" s="21"/>
      <c r="B1036467" s="21"/>
      <c r="C1036467" s="21"/>
      <c r="D1036467" s="21"/>
      <c r="E1036467" s="21"/>
      <c r="F1036467" s="21"/>
      <c r="G1036467" s="21"/>
      <c r="H1036467" s="21"/>
      <c r="I1036467" s="21"/>
      <c r="J1036467" s="21"/>
    </row>
    <row r="1036468" spans="1:10" x14ac:dyDescent="0.15">
      <c r="A1036468" s="21"/>
      <c r="B1036468" s="21"/>
      <c r="C1036468" s="21"/>
      <c r="D1036468" s="21"/>
      <c r="E1036468" s="21"/>
      <c r="F1036468" s="21"/>
      <c r="G1036468" s="21"/>
      <c r="H1036468" s="21"/>
      <c r="I1036468" s="21"/>
      <c r="J1036468" s="21"/>
    </row>
    <row r="1036469" spans="1:10" x14ac:dyDescent="0.15">
      <c r="A1036469" s="21"/>
      <c r="B1036469" s="21"/>
      <c r="C1036469" s="21"/>
      <c r="D1036469" s="21"/>
      <c r="E1036469" s="21"/>
      <c r="F1036469" s="21"/>
      <c r="G1036469" s="21"/>
      <c r="H1036469" s="21"/>
      <c r="I1036469" s="21"/>
      <c r="J1036469" s="21"/>
    </row>
    <row r="1036470" spans="1:10" x14ac:dyDescent="0.15">
      <c r="A1036470" s="21"/>
      <c r="B1036470" s="21"/>
      <c r="C1036470" s="21"/>
      <c r="D1036470" s="21"/>
      <c r="E1036470" s="21"/>
      <c r="F1036470" s="21"/>
      <c r="G1036470" s="21"/>
      <c r="H1036470" s="21"/>
      <c r="I1036470" s="21"/>
      <c r="J1036470" s="21"/>
    </row>
    <row r="1036471" spans="1:10" x14ac:dyDescent="0.15">
      <c r="A1036471" s="21"/>
      <c r="B1036471" s="21"/>
      <c r="C1036471" s="21"/>
      <c r="D1036471" s="21"/>
      <c r="E1036471" s="21"/>
      <c r="F1036471" s="21"/>
      <c r="G1036471" s="21"/>
      <c r="H1036471" s="21"/>
      <c r="I1036471" s="21"/>
      <c r="J1036471" s="21"/>
    </row>
    <row r="1036472" spans="1:10" x14ac:dyDescent="0.15">
      <c r="A1036472" s="21"/>
      <c r="B1036472" s="21"/>
      <c r="C1036472" s="21"/>
      <c r="D1036472" s="21"/>
      <c r="E1036472" s="21"/>
      <c r="F1036472" s="21"/>
      <c r="G1036472" s="21"/>
      <c r="H1036472" s="21"/>
      <c r="I1036472" s="21"/>
      <c r="J1036472" s="21"/>
    </row>
    <row r="1036473" spans="1:10" x14ac:dyDescent="0.15">
      <c r="A1036473" s="21"/>
      <c r="B1036473" s="21"/>
      <c r="C1036473" s="21"/>
      <c r="D1036473" s="21"/>
      <c r="E1036473" s="21"/>
      <c r="F1036473" s="21"/>
      <c r="G1036473" s="21"/>
      <c r="H1036473" s="21"/>
      <c r="I1036473" s="21"/>
      <c r="J1036473" s="21"/>
    </row>
    <row r="1036474" spans="1:10" x14ac:dyDescent="0.15">
      <c r="A1036474" s="21"/>
      <c r="B1036474" s="21"/>
      <c r="C1036474" s="21"/>
      <c r="D1036474" s="21"/>
      <c r="E1036474" s="21"/>
      <c r="F1036474" s="21"/>
      <c r="G1036474" s="21"/>
      <c r="H1036474" s="21"/>
      <c r="I1036474" s="21"/>
      <c r="J1036474" s="21"/>
    </row>
    <row r="1036475" spans="1:10" x14ac:dyDescent="0.15">
      <c r="A1036475" s="21"/>
      <c r="B1036475" s="21"/>
      <c r="C1036475" s="21"/>
      <c r="D1036475" s="21"/>
      <c r="E1036475" s="21"/>
      <c r="F1036475" s="21"/>
      <c r="G1036475" s="21"/>
      <c r="H1036475" s="21"/>
      <c r="I1036475" s="21"/>
      <c r="J1036475" s="21"/>
    </row>
    <row r="1036476" spans="1:10" x14ac:dyDescent="0.15">
      <c r="A1036476" s="21"/>
      <c r="B1036476" s="21"/>
      <c r="C1036476" s="21"/>
      <c r="D1036476" s="21"/>
      <c r="E1036476" s="21"/>
      <c r="F1036476" s="21"/>
      <c r="G1036476" s="21"/>
      <c r="H1036476" s="21"/>
      <c r="I1036476" s="21"/>
      <c r="J1036476" s="21"/>
    </row>
    <row r="1036477" spans="1:10" x14ac:dyDescent="0.15">
      <c r="A1036477" s="21"/>
      <c r="B1036477" s="21"/>
      <c r="C1036477" s="21"/>
      <c r="D1036477" s="21"/>
      <c r="E1036477" s="21"/>
      <c r="F1036477" s="21"/>
      <c r="G1036477" s="21"/>
      <c r="H1036477" s="21"/>
      <c r="I1036477" s="21"/>
      <c r="J1036477" s="21"/>
    </row>
    <row r="1036478" spans="1:10" x14ac:dyDescent="0.15">
      <c r="A1036478" s="21"/>
      <c r="B1036478" s="21"/>
      <c r="C1036478" s="21"/>
      <c r="D1036478" s="21"/>
      <c r="E1036478" s="21"/>
      <c r="F1036478" s="21"/>
      <c r="G1036478" s="21"/>
      <c r="H1036478" s="21"/>
      <c r="I1036478" s="21"/>
      <c r="J1036478" s="21"/>
    </row>
    <row r="1036479" spans="1:10" x14ac:dyDescent="0.15">
      <c r="A1036479" s="21"/>
      <c r="B1036479" s="21"/>
      <c r="C1036479" s="21"/>
      <c r="D1036479" s="21"/>
      <c r="E1036479" s="21"/>
      <c r="F1036479" s="21"/>
      <c r="G1036479" s="21"/>
      <c r="H1036479" s="21"/>
      <c r="I1036479" s="21"/>
      <c r="J1036479" s="21"/>
    </row>
    <row r="1036480" spans="1:10" x14ac:dyDescent="0.15">
      <c r="A1036480" s="21"/>
      <c r="B1036480" s="21"/>
      <c r="C1036480" s="21"/>
      <c r="D1036480" s="21"/>
      <c r="E1036480" s="21"/>
      <c r="F1036480" s="21"/>
      <c r="G1036480" s="21"/>
      <c r="H1036480" s="21"/>
      <c r="I1036480" s="21"/>
      <c r="J1036480" s="21"/>
    </row>
    <row r="1036481" spans="1:10" x14ac:dyDescent="0.15">
      <c r="A1036481" s="21"/>
      <c r="B1036481" s="21"/>
      <c r="C1036481" s="21"/>
      <c r="D1036481" s="21"/>
      <c r="E1036481" s="21"/>
      <c r="F1036481" s="21"/>
      <c r="G1036481" s="21"/>
      <c r="H1036481" s="21"/>
      <c r="I1036481" s="21"/>
      <c r="J1036481" s="21"/>
    </row>
    <row r="1036482" spans="1:10" x14ac:dyDescent="0.15">
      <c r="A1036482" s="21"/>
      <c r="B1036482" s="21"/>
      <c r="C1036482" s="21"/>
      <c r="D1036482" s="21"/>
      <c r="E1036482" s="21"/>
      <c r="F1036482" s="21"/>
      <c r="G1036482" s="21"/>
      <c r="H1036482" s="21"/>
      <c r="I1036482" s="21"/>
      <c r="J1036482" s="21"/>
    </row>
    <row r="1036483" spans="1:10" x14ac:dyDescent="0.15">
      <c r="A1036483" s="21"/>
      <c r="B1036483" s="21"/>
      <c r="C1036483" s="21"/>
      <c r="D1036483" s="21"/>
      <c r="E1036483" s="21"/>
      <c r="F1036483" s="21"/>
      <c r="G1036483" s="21"/>
      <c r="H1036483" s="21"/>
      <c r="I1036483" s="21"/>
      <c r="J1036483" s="21"/>
    </row>
    <row r="1036484" spans="1:10" x14ac:dyDescent="0.15">
      <c r="A1036484" s="21"/>
      <c r="B1036484" s="21"/>
      <c r="C1036484" s="21"/>
      <c r="D1036484" s="21"/>
      <c r="E1036484" s="21"/>
      <c r="F1036484" s="21"/>
      <c r="G1036484" s="21"/>
      <c r="H1036484" s="21"/>
      <c r="I1036484" s="21"/>
      <c r="J1036484" s="21"/>
    </row>
    <row r="1036485" spans="1:10" x14ac:dyDescent="0.15">
      <c r="A1036485" s="21"/>
      <c r="B1036485" s="21"/>
      <c r="C1036485" s="21"/>
      <c r="D1036485" s="21"/>
      <c r="E1036485" s="21"/>
      <c r="F1036485" s="21"/>
      <c r="G1036485" s="21"/>
      <c r="H1036485" s="21"/>
      <c r="I1036485" s="21"/>
      <c r="J1036485" s="21"/>
    </row>
    <row r="1036486" spans="1:10" x14ac:dyDescent="0.15">
      <c r="A1036486" s="21"/>
      <c r="B1036486" s="21"/>
      <c r="C1036486" s="21"/>
      <c r="D1036486" s="21"/>
      <c r="E1036486" s="21"/>
      <c r="F1036486" s="21"/>
      <c r="G1036486" s="21"/>
      <c r="H1036486" s="21"/>
      <c r="I1036486" s="21"/>
      <c r="J1036486" s="21"/>
    </row>
    <row r="1036487" spans="1:10" x14ac:dyDescent="0.15">
      <c r="A1036487" s="21"/>
      <c r="B1036487" s="21"/>
      <c r="C1036487" s="21"/>
      <c r="D1036487" s="21"/>
      <c r="E1036487" s="21"/>
      <c r="F1036487" s="21"/>
      <c r="G1036487" s="21"/>
      <c r="H1036487" s="21"/>
      <c r="I1036487" s="21"/>
      <c r="J1036487" s="21"/>
    </row>
    <row r="1036488" spans="1:10" x14ac:dyDescent="0.15">
      <c r="A1036488" s="21"/>
      <c r="B1036488" s="21"/>
      <c r="C1036488" s="21"/>
      <c r="D1036488" s="21"/>
      <c r="E1036488" s="21"/>
      <c r="F1036488" s="21"/>
      <c r="G1036488" s="21"/>
      <c r="H1036488" s="21"/>
      <c r="I1036488" s="21"/>
      <c r="J1036488" s="21"/>
    </row>
    <row r="1036489" spans="1:10" x14ac:dyDescent="0.15">
      <c r="A1036489" s="21"/>
      <c r="B1036489" s="21"/>
      <c r="C1036489" s="21"/>
      <c r="D1036489" s="21"/>
      <c r="E1036489" s="21"/>
      <c r="F1036489" s="21"/>
      <c r="G1036489" s="21"/>
      <c r="H1036489" s="21"/>
      <c r="I1036489" s="21"/>
      <c r="J1036489" s="21"/>
    </row>
    <row r="1036490" spans="1:10" x14ac:dyDescent="0.15">
      <c r="A1036490" s="21"/>
      <c r="B1036490" s="21"/>
      <c r="C1036490" s="21"/>
      <c r="D1036490" s="21"/>
      <c r="E1036490" s="21"/>
      <c r="F1036490" s="21"/>
      <c r="G1036490" s="21"/>
      <c r="H1036490" s="21"/>
      <c r="I1036490" s="21"/>
      <c r="J1036490" s="21"/>
    </row>
    <row r="1036491" spans="1:10" x14ac:dyDescent="0.15">
      <c r="A1036491" s="21"/>
      <c r="B1036491" s="21"/>
      <c r="C1036491" s="21"/>
      <c r="D1036491" s="21"/>
      <c r="E1036491" s="21"/>
      <c r="F1036491" s="21"/>
      <c r="G1036491" s="21"/>
      <c r="H1036491" s="21"/>
      <c r="I1036491" s="21"/>
      <c r="J1036491" s="21"/>
    </row>
    <row r="1036492" spans="1:10" x14ac:dyDescent="0.15">
      <c r="A1036492" s="21"/>
      <c r="B1036492" s="21"/>
      <c r="C1036492" s="21"/>
      <c r="D1036492" s="21"/>
      <c r="E1036492" s="21"/>
      <c r="F1036492" s="21"/>
      <c r="G1036492" s="21"/>
      <c r="H1036492" s="21"/>
      <c r="I1036492" s="21"/>
      <c r="J1036492" s="21"/>
    </row>
    <row r="1036493" spans="1:10" x14ac:dyDescent="0.15">
      <c r="A1036493" s="21"/>
      <c r="B1036493" s="21"/>
      <c r="C1036493" s="21"/>
      <c r="D1036493" s="21"/>
      <c r="E1036493" s="21"/>
      <c r="F1036493" s="21"/>
      <c r="G1036493" s="21"/>
      <c r="H1036493" s="21"/>
      <c r="I1036493" s="21"/>
      <c r="J1036493" s="21"/>
    </row>
    <row r="1036494" spans="1:10" x14ac:dyDescent="0.15">
      <c r="A1036494" s="21"/>
      <c r="B1036494" s="21"/>
      <c r="C1036494" s="21"/>
      <c r="D1036494" s="21"/>
      <c r="E1036494" s="21"/>
      <c r="F1036494" s="21"/>
      <c r="G1036494" s="21"/>
      <c r="H1036494" s="21"/>
      <c r="I1036494" s="21"/>
      <c r="J1036494" s="21"/>
    </row>
    <row r="1036495" spans="1:10" x14ac:dyDescent="0.15">
      <c r="A1036495" s="21"/>
      <c r="B1036495" s="21"/>
      <c r="C1036495" s="21"/>
      <c r="D1036495" s="21"/>
      <c r="E1036495" s="21"/>
      <c r="F1036495" s="21"/>
      <c r="G1036495" s="21"/>
      <c r="H1036495" s="21"/>
      <c r="I1036495" s="21"/>
      <c r="J1036495" s="21"/>
    </row>
    <row r="1036496" spans="1:10" x14ac:dyDescent="0.15">
      <c r="A1036496" s="21"/>
      <c r="B1036496" s="21"/>
      <c r="C1036496" s="21"/>
      <c r="D1036496" s="21"/>
      <c r="E1036496" s="21"/>
      <c r="F1036496" s="21"/>
      <c r="G1036496" s="21"/>
      <c r="H1036496" s="21"/>
      <c r="I1036496" s="21"/>
      <c r="J1036496" s="21"/>
    </row>
    <row r="1036497" spans="1:10" x14ac:dyDescent="0.15">
      <c r="A1036497" s="21"/>
      <c r="B1036497" s="21"/>
      <c r="C1036497" s="21"/>
      <c r="D1036497" s="21"/>
      <c r="E1036497" s="21"/>
      <c r="F1036497" s="21"/>
      <c r="G1036497" s="21"/>
      <c r="H1036497" s="21"/>
      <c r="I1036497" s="21"/>
      <c r="J1036497" s="21"/>
    </row>
    <row r="1036498" spans="1:10" x14ac:dyDescent="0.15">
      <c r="A1036498" s="21"/>
      <c r="B1036498" s="21"/>
      <c r="C1036498" s="21"/>
      <c r="D1036498" s="21"/>
      <c r="E1036498" s="21"/>
      <c r="F1036498" s="21"/>
      <c r="G1036498" s="21"/>
      <c r="H1036498" s="21"/>
      <c r="I1036498" s="21"/>
      <c r="J1036498" s="21"/>
    </row>
    <row r="1036499" spans="1:10" x14ac:dyDescent="0.15">
      <c r="A1036499" s="21"/>
      <c r="B1036499" s="21"/>
      <c r="C1036499" s="21"/>
      <c r="D1036499" s="21"/>
      <c r="E1036499" s="21"/>
      <c r="F1036499" s="21"/>
      <c r="G1036499" s="21"/>
      <c r="H1036499" s="21"/>
      <c r="I1036499" s="21"/>
      <c r="J1036499" s="21"/>
    </row>
    <row r="1036500" spans="1:10" x14ac:dyDescent="0.15">
      <c r="A1036500" s="21"/>
      <c r="B1036500" s="21"/>
      <c r="C1036500" s="21"/>
      <c r="D1036500" s="21"/>
      <c r="E1036500" s="21"/>
      <c r="F1036500" s="21"/>
      <c r="G1036500" s="21"/>
      <c r="H1036500" s="21"/>
      <c r="I1036500" s="21"/>
      <c r="J1036500" s="21"/>
    </row>
    <row r="1036501" spans="1:10" x14ac:dyDescent="0.15">
      <c r="A1036501" s="21"/>
      <c r="B1036501" s="21"/>
      <c r="C1036501" s="21"/>
      <c r="D1036501" s="21"/>
      <c r="E1036501" s="21"/>
      <c r="F1036501" s="21"/>
      <c r="G1036501" s="21"/>
      <c r="H1036501" s="21"/>
      <c r="I1036501" s="21"/>
      <c r="J1036501" s="21"/>
    </row>
    <row r="1036502" spans="1:10" x14ac:dyDescent="0.15">
      <c r="A1036502" s="21"/>
      <c r="B1036502" s="21"/>
      <c r="C1036502" s="21"/>
      <c r="D1036502" s="21"/>
      <c r="E1036502" s="21"/>
      <c r="F1036502" s="21"/>
      <c r="G1036502" s="21"/>
      <c r="H1036502" s="21"/>
      <c r="I1036502" s="21"/>
      <c r="J1036502" s="21"/>
    </row>
    <row r="1036503" spans="1:10" x14ac:dyDescent="0.15">
      <c r="A1036503" s="21"/>
      <c r="B1036503" s="21"/>
      <c r="C1036503" s="21"/>
      <c r="D1036503" s="21"/>
      <c r="E1036503" s="21"/>
      <c r="F1036503" s="21"/>
      <c r="G1036503" s="21"/>
      <c r="H1036503" s="21"/>
      <c r="I1036503" s="21"/>
      <c r="J1036503" s="21"/>
    </row>
    <row r="1036504" spans="1:10" x14ac:dyDescent="0.15">
      <c r="A1036504" s="21"/>
      <c r="B1036504" s="21"/>
      <c r="C1036504" s="21"/>
      <c r="D1036504" s="21"/>
      <c r="E1036504" s="21"/>
      <c r="F1036504" s="21"/>
      <c r="G1036504" s="21"/>
      <c r="H1036504" s="21"/>
      <c r="I1036504" s="21"/>
      <c r="J1036504" s="21"/>
    </row>
    <row r="1036505" spans="1:10" x14ac:dyDescent="0.15">
      <c r="A1036505" s="21"/>
      <c r="B1036505" s="21"/>
      <c r="C1036505" s="21"/>
      <c r="D1036505" s="21"/>
      <c r="E1036505" s="21"/>
      <c r="F1036505" s="21"/>
      <c r="G1036505" s="21"/>
      <c r="H1036505" s="21"/>
      <c r="I1036505" s="21"/>
      <c r="J1036505" s="21"/>
    </row>
    <row r="1036506" spans="1:10" x14ac:dyDescent="0.15">
      <c r="A1036506" s="21"/>
      <c r="B1036506" s="21"/>
      <c r="C1036506" s="21"/>
      <c r="D1036506" s="21"/>
      <c r="E1036506" s="21"/>
      <c r="F1036506" s="21"/>
      <c r="G1036506" s="21"/>
      <c r="H1036506" s="21"/>
      <c r="I1036506" s="21"/>
      <c r="J1036506" s="21"/>
    </row>
    <row r="1036507" spans="1:10" x14ac:dyDescent="0.15">
      <c r="A1036507" s="21"/>
      <c r="B1036507" s="21"/>
      <c r="C1036507" s="21"/>
      <c r="D1036507" s="21"/>
      <c r="E1036507" s="21"/>
      <c r="F1036507" s="21"/>
      <c r="G1036507" s="21"/>
      <c r="H1036507" s="21"/>
      <c r="I1036507" s="21"/>
      <c r="J1036507" s="21"/>
    </row>
    <row r="1036508" spans="1:10" x14ac:dyDescent="0.15">
      <c r="A1036508" s="21"/>
      <c r="B1036508" s="21"/>
      <c r="C1036508" s="21"/>
      <c r="D1036508" s="21"/>
      <c r="E1036508" s="21"/>
      <c r="F1036508" s="21"/>
      <c r="G1036508" s="21"/>
      <c r="H1036508" s="21"/>
      <c r="I1036508" s="21"/>
      <c r="J1036508" s="21"/>
    </row>
    <row r="1036509" spans="1:10" x14ac:dyDescent="0.15">
      <c r="A1036509" s="21"/>
      <c r="B1036509" s="21"/>
      <c r="C1036509" s="21"/>
      <c r="D1036509" s="21"/>
      <c r="E1036509" s="21"/>
      <c r="F1036509" s="21"/>
      <c r="G1036509" s="21"/>
      <c r="H1036509" s="21"/>
      <c r="I1036509" s="21"/>
      <c r="J1036509" s="21"/>
    </row>
    <row r="1036510" spans="1:10" x14ac:dyDescent="0.15">
      <c r="A1036510" s="21"/>
      <c r="B1036510" s="21"/>
      <c r="C1036510" s="21"/>
      <c r="D1036510" s="21"/>
      <c r="E1036510" s="21"/>
      <c r="F1036510" s="21"/>
      <c r="G1036510" s="21"/>
      <c r="H1036510" s="21"/>
      <c r="I1036510" s="21"/>
      <c r="J1036510" s="21"/>
    </row>
    <row r="1036511" spans="1:10" x14ac:dyDescent="0.15">
      <c r="A1036511" s="21"/>
      <c r="B1036511" s="21"/>
      <c r="C1036511" s="21"/>
      <c r="D1036511" s="21"/>
      <c r="E1036511" s="21"/>
      <c r="F1036511" s="21"/>
      <c r="G1036511" s="21"/>
      <c r="H1036511" s="21"/>
      <c r="I1036511" s="21"/>
      <c r="J1036511" s="21"/>
    </row>
    <row r="1036512" spans="1:10" x14ac:dyDescent="0.15">
      <c r="A1036512" s="21"/>
      <c r="B1036512" s="21"/>
      <c r="C1036512" s="21"/>
      <c r="D1036512" s="21"/>
      <c r="E1036512" s="21"/>
      <c r="F1036512" s="21"/>
      <c r="G1036512" s="21"/>
      <c r="H1036512" s="21"/>
      <c r="I1036512" s="21"/>
      <c r="J1036512" s="21"/>
    </row>
    <row r="1036513" spans="1:10" x14ac:dyDescent="0.15">
      <c r="A1036513" s="21"/>
      <c r="B1036513" s="21"/>
      <c r="C1036513" s="21"/>
      <c r="D1036513" s="21"/>
      <c r="E1036513" s="21"/>
      <c r="F1036513" s="21"/>
      <c r="G1036513" s="21"/>
      <c r="H1036513" s="21"/>
      <c r="I1036513" s="21"/>
      <c r="J1036513" s="21"/>
    </row>
    <row r="1036514" spans="1:10" x14ac:dyDescent="0.15">
      <c r="A1036514" s="21"/>
      <c r="B1036514" s="21"/>
      <c r="C1036514" s="21"/>
      <c r="D1036514" s="21"/>
      <c r="E1036514" s="21"/>
      <c r="F1036514" s="21"/>
      <c r="G1036514" s="21"/>
      <c r="H1036514" s="21"/>
      <c r="I1036514" s="21"/>
      <c r="J1036514" s="21"/>
    </row>
    <row r="1036515" spans="1:10" x14ac:dyDescent="0.15">
      <c r="A1036515" s="21"/>
      <c r="B1036515" s="21"/>
      <c r="C1036515" s="21"/>
      <c r="D1036515" s="21"/>
      <c r="E1036515" s="21"/>
      <c r="F1036515" s="21"/>
      <c r="G1036515" s="21"/>
      <c r="H1036515" s="21"/>
      <c r="I1036515" s="21"/>
      <c r="J1036515" s="21"/>
    </row>
    <row r="1036516" spans="1:10" x14ac:dyDescent="0.15">
      <c r="A1036516" s="21"/>
      <c r="B1036516" s="21"/>
      <c r="C1036516" s="21"/>
      <c r="D1036516" s="21"/>
      <c r="E1036516" s="21"/>
      <c r="F1036516" s="21"/>
      <c r="G1036516" s="21"/>
      <c r="H1036516" s="21"/>
      <c r="I1036516" s="21"/>
      <c r="J1036516" s="21"/>
    </row>
    <row r="1036517" spans="1:10" x14ac:dyDescent="0.15">
      <c r="A1036517" s="21"/>
      <c r="B1036517" s="21"/>
      <c r="C1036517" s="21"/>
      <c r="D1036517" s="21"/>
      <c r="E1036517" s="21"/>
      <c r="F1036517" s="21"/>
      <c r="G1036517" s="21"/>
      <c r="H1036517" s="21"/>
      <c r="I1036517" s="21"/>
      <c r="J1036517" s="21"/>
    </row>
    <row r="1036518" spans="1:10" x14ac:dyDescent="0.15">
      <c r="A1036518" s="21"/>
      <c r="B1036518" s="21"/>
      <c r="C1036518" s="21"/>
      <c r="D1036518" s="21"/>
      <c r="E1036518" s="21"/>
      <c r="F1036518" s="21"/>
      <c r="G1036518" s="21"/>
      <c r="H1036518" s="21"/>
      <c r="I1036518" s="21"/>
      <c r="J1036518" s="21"/>
    </row>
    <row r="1036519" spans="1:10" x14ac:dyDescent="0.15">
      <c r="A1036519" s="21"/>
      <c r="B1036519" s="21"/>
      <c r="C1036519" s="21"/>
      <c r="D1036519" s="21"/>
      <c r="E1036519" s="21"/>
      <c r="F1036519" s="21"/>
      <c r="G1036519" s="21"/>
      <c r="H1036519" s="21"/>
      <c r="I1036519" s="21"/>
      <c r="J1036519" s="21"/>
    </row>
    <row r="1036520" spans="1:10" x14ac:dyDescent="0.15">
      <c r="A1036520" s="21"/>
      <c r="B1036520" s="21"/>
      <c r="C1036520" s="21"/>
      <c r="D1036520" s="21"/>
      <c r="E1036520" s="21"/>
      <c r="F1036520" s="21"/>
      <c r="G1036520" s="21"/>
      <c r="H1036520" s="21"/>
      <c r="I1036520" s="21"/>
      <c r="J1036520" s="21"/>
    </row>
    <row r="1036521" spans="1:10" x14ac:dyDescent="0.15">
      <c r="A1036521" s="21"/>
      <c r="B1036521" s="21"/>
      <c r="C1036521" s="21"/>
      <c r="D1036521" s="21"/>
      <c r="E1036521" s="21"/>
      <c r="F1036521" s="21"/>
      <c r="G1036521" s="21"/>
      <c r="H1036521" s="21"/>
      <c r="I1036521" s="21"/>
      <c r="J1036521" s="21"/>
    </row>
    <row r="1036522" spans="1:10" x14ac:dyDescent="0.15">
      <c r="A1036522" s="21"/>
      <c r="B1036522" s="21"/>
      <c r="C1036522" s="21"/>
      <c r="D1036522" s="21"/>
      <c r="E1036522" s="21"/>
      <c r="F1036522" s="21"/>
      <c r="G1036522" s="21"/>
      <c r="H1036522" s="21"/>
      <c r="I1036522" s="21"/>
      <c r="J1036522" s="21"/>
    </row>
    <row r="1036523" spans="1:10" x14ac:dyDescent="0.15">
      <c r="A1036523" s="21"/>
      <c r="B1036523" s="21"/>
      <c r="C1036523" s="21"/>
      <c r="D1036523" s="21"/>
      <c r="E1036523" s="21"/>
      <c r="F1036523" s="21"/>
      <c r="G1036523" s="21"/>
      <c r="H1036523" s="21"/>
      <c r="I1036523" s="21"/>
      <c r="J1036523" s="21"/>
    </row>
    <row r="1036524" spans="1:10" x14ac:dyDescent="0.15">
      <c r="A1036524" s="21"/>
      <c r="B1036524" s="21"/>
      <c r="C1036524" s="21"/>
      <c r="D1036524" s="21"/>
      <c r="E1036524" s="21"/>
      <c r="F1036524" s="21"/>
      <c r="G1036524" s="21"/>
      <c r="H1036524" s="21"/>
      <c r="I1036524" s="21"/>
      <c r="J1036524" s="21"/>
    </row>
    <row r="1036525" spans="1:10" x14ac:dyDescent="0.15">
      <c r="A1036525" s="21"/>
      <c r="B1036525" s="21"/>
      <c r="C1036525" s="21"/>
      <c r="D1036525" s="21"/>
      <c r="E1036525" s="21"/>
      <c r="F1036525" s="21"/>
      <c r="G1036525" s="21"/>
      <c r="H1036525" s="21"/>
      <c r="I1036525" s="21"/>
      <c r="J1036525" s="21"/>
    </row>
    <row r="1036526" spans="1:10" x14ac:dyDescent="0.15">
      <c r="A1036526" s="21"/>
      <c r="B1036526" s="21"/>
      <c r="C1036526" s="21"/>
      <c r="D1036526" s="21"/>
      <c r="E1036526" s="21"/>
      <c r="F1036526" s="21"/>
      <c r="G1036526" s="21"/>
      <c r="H1036526" s="21"/>
      <c r="I1036526" s="21"/>
      <c r="J1036526" s="21"/>
    </row>
    <row r="1036527" spans="1:10" x14ac:dyDescent="0.15">
      <c r="A1036527" s="21"/>
      <c r="B1036527" s="21"/>
      <c r="C1036527" s="21"/>
      <c r="D1036527" s="21"/>
      <c r="E1036527" s="21"/>
      <c r="F1036527" s="21"/>
      <c r="G1036527" s="21"/>
      <c r="H1036527" s="21"/>
      <c r="I1036527" s="21"/>
      <c r="J1036527" s="21"/>
    </row>
    <row r="1036528" spans="1:10" x14ac:dyDescent="0.15">
      <c r="A1036528" s="21"/>
      <c r="B1036528" s="21"/>
      <c r="C1036528" s="21"/>
      <c r="D1036528" s="21"/>
      <c r="E1036528" s="21"/>
      <c r="F1036528" s="21"/>
      <c r="G1036528" s="21"/>
      <c r="H1036528" s="21"/>
      <c r="I1036528" s="21"/>
      <c r="J1036528" s="21"/>
    </row>
    <row r="1036529" spans="1:10" x14ac:dyDescent="0.15">
      <c r="A1036529" s="21"/>
      <c r="B1036529" s="21"/>
      <c r="C1036529" s="21"/>
      <c r="D1036529" s="21"/>
      <c r="E1036529" s="21"/>
      <c r="F1036529" s="21"/>
      <c r="G1036529" s="21"/>
      <c r="H1036529" s="21"/>
      <c r="I1036529" s="21"/>
      <c r="J1036529" s="21"/>
    </row>
    <row r="1036530" spans="1:10" x14ac:dyDescent="0.15">
      <c r="A1036530" s="21"/>
      <c r="B1036530" s="21"/>
      <c r="C1036530" s="21"/>
      <c r="D1036530" s="21"/>
      <c r="E1036530" s="21"/>
      <c r="F1036530" s="21"/>
      <c r="G1036530" s="21"/>
      <c r="H1036530" s="21"/>
      <c r="I1036530" s="21"/>
      <c r="J1036530" s="21"/>
    </row>
    <row r="1036531" spans="1:10" x14ac:dyDescent="0.15">
      <c r="A1036531" s="21"/>
      <c r="B1036531" s="21"/>
      <c r="C1036531" s="21"/>
      <c r="D1036531" s="21"/>
      <c r="E1036531" s="21"/>
      <c r="F1036531" s="21"/>
      <c r="G1036531" s="21"/>
      <c r="H1036531" s="21"/>
      <c r="I1036531" s="21"/>
      <c r="J1036531" s="21"/>
    </row>
    <row r="1036532" spans="1:10" x14ac:dyDescent="0.15">
      <c r="A1036532" s="21"/>
      <c r="B1036532" s="21"/>
      <c r="C1036532" s="21"/>
      <c r="D1036532" s="21"/>
      <c r="E1036532" s="21"/>
      <c r="F1036532" s="21"/>
      <c r="G1036532" s="21"/>
      <c r="H1036532" s="21"/>
      <c r="I1036532" s="21"/>
      <c r="J1036532" s="21"/>
    </row>
    <row r="1036533" spans="1:10" x14ac:dyDescent="0.15">
      <c r="A1036533" s="21"/>
      <c r="B1036533" s="21"/>
      <c r="C1036533" s="21"/>
      <c r="D1036533" s="21"/>
      <c r="E1036533" s="21"/>
      <c r="F1036533" s="21"/>
      <c r="G1036533" s="21"/>
      <c r="H1036533" s="21"/>
      <c r="I1036533" s="21"/>
      <c r="J1036533" s="21"/>
    </row>
    <row r="1036534" spans="1:10" x14ac:dyDescent="0.15">
      <c r="A1036534" s="21"/>
      <c r="B1036534" s="21"/>
      <c r="C1036534" s="21"/>
      <c r="D1036534" s="21"/>
      <c r="E1036534" s="21"/>
      <c r="F1036534" s="21"/>
      <c r="G1036534" s="21"/>
      <c r="H1036534" s="21"/>
      <c r="I1036534" s="21"/>
      <c r="J1036534" s="21"/>
    </row>
    <row r="1036535" spans="1:10" x14ac:dyDescent="0.15">
      <c r="A1036535" s="21"/>
      <c r="B1036535" s="21"/>
      <c r="C1036535" s="21"/>
      <c r="D1036535" s="21"/>
      <c r="E1036535" s="21"/>
      <c r="F1036535" s="21"/>
      <c r="G1036535" s="21"/>
      <c r="H1036535" s="21"/>
      <c r="I1036535" s="21"/>
      <c r="J1036535" s="21"/>
    </row>
    <row r="1036536" spans="1:10" x14ac:dyDescent="0.15">
      <c r="A1036536" s="21"/>
      <c r="B1036536" s="21"/>
      <c r="C1036536" s="21"/>
      <c r="D1036536" s="21"/>
      <c r="E1036536" s="21"/>
      <c r="F1036536" s="21"/>
      <c r="G1036536" s="21"/>
      <c r="H1036536" s="21"/>
      <c r="I1036536" s="21"/>
      <c r="J1036536" s="21"/>
    </row>
    <row r="1036537" spans="1:10" x14ac:dyDescent="0.15">
      <c r="A1036537" s="21"/>
      <c r="B1036537" s="21"/>
      <c r="C1036537" s="21"/>
      <c r="D1036537" s="21"/>
      <c r="E1036537" s="21"/>
      <c r="F1036537" s="21"/>
      <c r="G1036537" s="21"/>
      <c r="H1036537" s="21"/>
      <c r="I1036537" s="21"/>
      <c r="J1036537" s="21"/>
    </row>
    <row r="1036538" spans="1:10" x14ac:dyDescent="0.15">
      <c r="A1036538" s="21"/>
      <c r="B1036538" s="21"/>
      <c r="C1036538" s="21"/>
      <c r="D1036538" s="21"/>
      <c r="E1036538" s="21"/>
      <c r="F1036538" s="21"/>
      <c r="G1036538" s="21"/>
      <c r="H1036538" s="21"/>
      <c r="I1036538" s="21"/>
      <c r="J1036538" s="21"/>
    </row>
    <row r="1036539" spans="1:10" x14ac:dyDescent="0.15">
      <c r="A1036539" s="21"/>
      <c r="B1036539" s="21"/>
      <c r="C1036539" s="21"/>
      <c r="D1036539" s="21"/>
      <c r="E1036539" s="21"/>
      <c r="F1036539" s="21"/>
      <c r="G1036539" s="21"/>
      <c r="H1036539" s="21"/>
      <c r="I1036539" s="21"/>
      <c r="J1036539" s="21"/>
    </row>
    <row r="1036540" spans="1:10" x14ac:dyDescent="0.15">
      <c r="A1036540" s="21"/>
      <c r="B1036540" s="21"/>
      <c r="C1036540" s="21"/>
      <c r="D1036540" s="21"/>
      <c r="E1036540" s="21"/>
      <c r="F1036540" s="21"/>
      <c r="G1036540" s="21"/>
      <c r="H1036540" s="21"/>
      <c r="I1036540" s="21"/>
      <c r="J1036540" s="21"/>
    </row>
    <row r="1036541" spans="1:10" x14ac:dyDescent="0.15">
      <c r="A1036541" s="21"/>
      <c r="B1036541" s="21"/>
      <c r="C1036541" s="21"/>
      <c r="D1036541" s="21"/>
      <c r="E1036541" s="21"/>
      <c r="F1036541" s="21"/>
      <c r="G1036541" s="21"/>
      <c r="H1036541" s="21"/>
      <c r="I1036541" s="21"/>
      <c r="J1036541" s="21"/>
    </row>
    <row r="1036542" spans="1:10" x14ac:dyDescent="0.15">
      <c r="A1036542" s="21"/>
      <c r="B1036542" s="21"/>
      <c r="C1036542" s="21"/>
      <c r="D1036542" s="21"/>
      <c r="E1036542" s="21"/>
      <c r="F1036542" s="21"/>
      <c r="G1036542" s="21"/>
      <c r="H1036542" s="21"/>
      <c r="I1036542" s="21"/>
      <c r="J1036542" s="21"/>
    </row>
    <row r="1036543" spans="1:10" x14ac:dyDescent="0.15">
      <c r="A1036543" s="21"/>
      <c r="B1036543" s="21"/>
      <c r="C1036543" s="21"/>
      <c r="D1036543" s="21"/>
      <c r="E1036543" s="21"/>
      <c r="F1036543" s="21"/>
      <c r="G1036543" s="21"/>
      <c r="H1036543" s="21"/>
      <c r="I1036543" s="21"/>
      <c r="J1036543" s="21"/>
    </row>
    <row r="1036544" spans="1:10" x14ac:dyDescent="0.15">
      <c r="A1036544" s="21"/>
      <c r="B1036544" s="21"/>
      <c r="C1036544" s="21"/>
      <c r="D1036544" s="21"/>
      <c r="E1036544" s="21"/>
      <c r="F1036544" s="21"/>
      <c r="G1036544" s="21"/>
      <c r="H1036544" s="21"/>
      <c r="I1036544" s="21"/>
      <c r="J1036544" s="21"/>
    </row>
    <row r="1036545" spans="1:10" x14ac:dyDescent="0.15">
      <c r="A1036545" s="21"/>
      <c r="B1036545" s="21"/>
      <c r="C1036545" s="21"/>
      <c r="D1036545" s="21"/>
      <c r="E1036545" s="21"/>
      <c r="F1036545" s="21"/>
      <c r="G1036545" s="21"/>
      <c r="H1036545" s="21"/>
      <c r="I1036545" s="21"/>
      <c r="J1036545" s="21"/>
    </row>
    <row r="1036546" spans="1:10" x14ac:dyDescent="0.15">
      <c r="A1036546" s="21"/>
      <c r="B1036546" s="21"/>
      <c r="C1036546" s="21"/>
      <c r="D1036546" s="21"/>
      <c r="E1036546" s="21"/>
      <c r="F1036546" s="21"/>
      <c r="G1036546" s="21"/>
      <c r="H1036546" s="21"/>
      <c r="I1036546" s="21"/>
      <c r="J1036546" s="21"/>
    </row>
    <row r="1036547" spans="1:10" x14ac:dyDescent="0.15">
      <c r="A1036547" s="21"/>
      <c r="B1036547" s="21"/>
      <c r="C1036547" s="21"/>
      <c r="D1036547" s="21"/>
      <c r="E1036547" s="21"/>
      <c r="F1036547" s="21"/>
      <c r="G1036547" s="21"/>
      <c r="H1036547" s="21"/>
      <c r="I1036547" s="21"/>
      <c r="J1036547" s="21"/>
    </row>
    <row r="1036548" spans="1:10" x14ac:dyDescent="0.15">
      <c r="A1036548" s="21"/>
      <c r="B1036548" s="21"/>
      <c r="C1036548" s="21"/>
      <c r="D1036548" s="21"/>
      <c r="E1036548" s="21"/>
      <c r="F1036548" s="21"/>
      <c r="G1036548" s="21"/>
      <c r="H1036548" s="21"/>
      <c r="I1036548" s="21"/>
      <c r="J1036548" s="21"/>
    </row>
    <row r="1036549" spans="1:10" x14ac:dyDescent="0.15">
      <c r="A1036549" s="21"/>
      <c r="B1036549" s="21"/>
      <c r="C1036549" s="21"/>
      <c r="D1036549" s="21"/>
      <c r="E1036549" s="21"/>
      <c r="F1036549" s="21"/>
      <c r="G1036549" s="21"/>
      <c r="H1036549" s="21"/>
      <c r="I1036549" s="21"/>
      <c r="J1036549" s="21"/>
    </row>
    <row r="1036550" spans="1:10" x14ac:dyDescent="0.15">
      <c r="A1036550" s="21"/>
      <c r="B1036550" s="21"/>
      <c r="C1036550" s="21"/>
      <c r="D1036550" s="21"/>
      <c r="E1036550" s="21"/>
      <c r="F1036550" s="21"/>
      <c r="G1036550" s="21"/>
      <c r="H1036550" s="21"/>
      <c r="I1036550" s="21"/>
      <c r="J1036550" s="21"/>
    </row>
    <row r="1036551" spans="1:10" x14ac:dyDescent="0.15">
      <c r="A1036551" s="21"/>
      <c r="B1036551" s="21"/>
      <c r="C1036551" s="21"/>
      <c r="D1036551" s="21"/>
      <c r="E1036551" s="21"/>
      <c r="F1036551" s="21"/>
      <c r="G1036551" s="21"/>
      <c r="H1036551" s="21"/>
      <c r="I1036551" s="21"/>
      <c r="J1036551" s="21"/>
    </row>
    <row r="1036552" spans="1:10" x14ac:dyDescent="0.15">
      <c r="A1036552" s="21"/>
      <c r="B1036552" s="21"/>
      <c r="C1036552" s="21"/>
      <c r="D1036552" s="21"/>
      <c r="E1036552" s="21"/>
      <c r="F1036552" s="21"/>
      <c r="G1036552" s="21"/>
      <c r="H1036552" s="21"/>
      <c r="I1036552" s="21"/>
      <c r="J1036552" s="21"/>
    </row>
    <row r="1036553" spans="1:10" x14ac:dyDescent="0.15">
      <c r="A1036553" s="21"/>
      <c r="B1036553" s="21"/>
      <c r="C1036553" s="21"/>
      <c r="D1036553" s="21"/>
      <c r="E1036553" s="21"/>
      <c r="F1036553" s="21"/>
      <c r="G1036553" s="21"/>
      <c r="H1036553" s="21"/>
      <c r="I1036553" s="21"/>
      <c r="J1036553" s="21"/>
    </row>
    <row r="1036554" spans="1:10" x14ac:dyDescent="0.15">
      <c r="A1036554" s="21"/>
      <c r="B1036554" s="21"/>
      <c r="C1036554" s="21"/>
      <c r="D1036554" s="21"/>
      <c r="E1036554" s="21"/>
      <c r="F1036554" s="21"/>
      <c r="G1036554" s="21"/>
      <c r="H1036554" s="21"/>
      <c r="I1036554" s="21"/>
      <c r="J1036554" s="21"/>
    </row>
    <row r="1036555" spans="1:10" x14ac:dyDescent="0.15">
      <c r="A1036555" s="21"/>
      <c r="B1036555" s="21"/>
      <c r="C1036555" s="21"/>
      <c r="D1036555" s="21"/>
      <c r="E1036555" s="21"/>
      <c r="F1036555" s="21"/>
      <c r="G1036555" s="21"/>
      <c r="H1036555" s="21"/>
      <c r="I1036555" s="21"/>
      <c r="J1036555" s="21"/>
    </row>
    <row r="1036556" spans="1:10" x14ac:dyDescent="0.15">
      <c r="A1036556" s="21"/>
      <c r="B1036556" s="21"/>
      <c r="C1036556" s="21"/>
      <c r="D1036556" s="21"/>
      <c r="E1036556" s="21"/>
      <c r="F1036556" s="21"/>
      <c r="G1036556" s="21"/>
      <c r="H1036556" s="21"/>
      <c r="I1036556" s="21"/>
      <c r="J1036556" s="21"/>
    </row>
    <row r="1036557" spans="1:10" x14ac:dyDescent="0.15">
      <c r="A1036557" s="21"/>
      <c r="B1036557" s="21"/>
      <c r="C1036557" s="21"/>
      <c r="D1036557" s="21"/>
      <c r="E1036557" s="21"/>
      <c r="F1036557" s="21"/>
      <c r="G1036557" s="21"/>
      <c r="H1036557" s="21"/>
      <c r="I1036557" s="21"/>
      <c r="J1036557" s="21"/>
    </row>
    <row r="1036558" spans="1:10" x14ac:dyDescent="0.15">
      <c r="A1036558" s="21"/>
      <c r="B1036558" s="21"/>
      <c r="C1036558" s="21"/>
      <c r="D1036558" s="21"/>
      <c r="E1036558" s="21"/>
      <c r="F1036558" s="21"/>
      <c r="G1036558" s="21"/>
      <c r="H1036558" s="21"/>
      <c r="I1036558" s="21"/>
      <c r="J1036558" s="21"/>
    </row>
    <row r="1036559" spans="1:10" x14ac:dyDescent="0.15">
      <c r="A1036559" s="21"/>
      <c r="B1036559" s="21"/>
      <c r="C1036559" s="21"/>
      <c r="D1036559" s="21"/>
      <c r="E1036559" s="21"/>
      <c r="F1036559" s="21"/>
      <c r="G1036559" s="21"/>
      <c r="H1036559" s="21"/>
      <c r="I1036559" s="21"/>
      <c r="J1036559" s="21"/>
    </row>
    <row r="1036560" spans="1:10" x14ac:dyDescent="0.15">
      <c r="A1036560" s="21"/>
      <c r="B1036560" s="21"/>
      <c r="C1036560" s="21"/>
      <c r="D1036560" s="21"/>
      <c r="E1036560" s="21"/>
      <c r="F1036560" s="21"/>
      <c r="G1036560" s="21"/>
      <c r="H1036560" s="21"/>
      <c r="I1036560" s="21"/>
      <c r="J1036560" s="21"/>
    </row>
    <row r="1036561" spans="1:10" x14ac:dyDescent="0.15">
      <c r="A1036561" s="21"/>
      <c r="B1036561" s="21"/>
      <c r="C1036561" s="21"/>
      <c r="D1036561" s="21"/>
      <c r="E1036561" s="21"/>
      <c r="F1036561" s="21"/>
      <c r="G1036561" s="21"/>
      <c r="H1036561" s="21"/>
      <c r="I1036561" s="21"/>
      <c r="J1036561" s="21"/>
    </row>
    <row r="1036562" spans="1:10" x14ac:dyDescent="0.15">
      <c r="A1036562" s="21"/>
      <c r="B1036562" s="21"/>
      <c r="C1036562" s="21"/>
      <c r="D1036562" s="21"/>
      <c r="E1036562" s="21"/>
      <c r="F1036562" s="21"/>
      <c r="G1036562" s="21"/>
      <c r="H1036562" s="21"/>
      <c r="I1036562" s="21"/>
      <c r="J1036562" s="21"/>
    </row>
    <row r="1036563" spans="1:10" x14ac:dyDescent="0.15">
      <c r="A1036563" s="21"/>
      <c r="B1036563" s="21"/>
      <c r="C1036563" s="21"/>
      <c r="D1036563" s="21"/>
      <c r="E1036563" s="21"/>
      <c r="F1036563" s="21"/>
      <c r="G1036563" s="21"/>
      <c r="H1036563" s="21"/>
      <c r="I1036563" s="21"/>
      <c r="J1036563" s="21"/>
    </row>
    <row r="1036564" spans="1:10" x14ac:dyDescent="0.15">
      <c r="A1036564" s="21"/>
      <c r="B1036564" s="21"/>
      <c r="C1036564" s="21"/>
      <c r="D1036564" s="21"/>
      <c r="E1036564" s="21"/>
      <c r="F1036564" s="21"/>
      <c r="G1036564" s="21"/>
      <c r="H1036564" s="21"/>
      <c r="I1036564" s="21"/>
      <c r="J1036564" s="21"/>
    </row>
    <row r="1036565" spans="1:10" x14ac:dyDescent="0.15">
      <c r="A1036565" s="21"/>
      <c r="B1036565" s="21"/>
      <c r="C1036565" s="21"/>
      <c r="D1036565" s="21"/>
      <c r="E1036565" s="21"/>
      <c r="F1036565" s="21"/>
      <c r="G1036565" s="21"/>
      <c r="H1036565" s="21"/>
      <c r="I1036565" s="21"/>
      <c r="J1036565" s="21"/>
    </row>
    <row r="1036566" spans="1:10" x14ac:dyDescent="0.15">
      <c r="A1036566" s="21"/>
      <c r="B1036566" s="21"/>
      <c r="C1036566" s="21"/>
      <c r="D1036566" s="21"/>
      <c r="E1036566" s="21"/>
      <c r="F1036566" s="21"/>
      <c r="G1036566" s="21"/>
      <c r="H1036566" s="21"/>
      <c r="I1036566" s="21"/>
      <c r="J1036566" s="21"/>
    </row>
    <row r="1036567" spans="1:10" x14ac:dyDescent="0.15">
      <c r="A1036567" s="21"/>
      <c r="B1036567" s="21"/>
      <c r="C1036567" s="21"/>
      <c r="D1036567" s="21"/>
      <c r="E1036567" s="21"/>
      <c r="F1036567" s="21"/>
      <c r="G1036567" s="21"/>
      <c r="H1036567" s="21"/>
      <c r="I1036567" s="21"/>
      <c r="J1036567" s="21"/>
    </row>
    <row r="1036568" spans="1:10" x14ac:dyDescent="0.15">
      <c r="A1036568" s="21"/>
      <c r="B1036568" s="21"/>
      <c r="C1036568" s="21"/>
      <c r="D1036568" s="21"/>
      <c r="E1036568" s="21"/>
      <c r="F1036568" s="21"/>
      <c r="G1036568" s="21"/>
      <c r="H1036568" s="21"/>
      <c r="I1036568" s="21"/>
      <c r="J1036568" s="21"/>
    </row>
    <row r="1036569" spans="1:10" x14ac:dyDescent="0.15">
      <c r="A1036569" s="21"/>
      <c r="B1036569" s="21"/>
      <c r="C1036569" s="21"/>
      <c r="D1036569" s="21"/>
      <c r="E1036569" s="21"/>
      <c r="F1036569" s="21"/>
      <c r="G1036569" s="21"/>
      <c r="H1036569" s="21"/>
      <c r="I1036569" s="21"/>
      <c r="J1036569" s="21"/>
    </row>
    <row r="1036570" spans="1:10" x14ac:dyDescent="0.15">
      <c r="A1036570" s="21"/>
      <c r="B1036570" s="21"/>
      <c r="C1036570" s="21"/>
      <c r="D1036570" s="21"/>
      <c r="E1036570" s="21"/>
      <c r="F1036570" s="21"/>
      <c r="G1036570" s="21"/>
      <c r="H1036570" s="21"/>
      <c r="I1036570" s="21"/>
      <c r="J1036570" s="21"/>
    </row>
    <row r="1036571" spans="1:10" x14ac:dyDescent="0.15">
      <c r="A1036571" s="21"/>
      <c r="B1036571" s="21"/>
      <c r="C1036571" s="21"/>
      <c r="D1036571" s="21"/>
      <c r="E1036571" s="21"/>
      <c r="F1036571" s="21"/>
      <c r="G1036571" s="21"/>
      <c r="H1036571" s="21"/>
      <c r="I1036571" s="21"/>
      <c r="J1036571" s="21"/>
    </row>
    <row r="1036572" spans="1:10" x14ac:dyDescent="0.15">
      <c r="A1036572" s="21"/>
      <c r="B1036572" s="21"/>
      <c r="C1036572" s="21"/>
      <c r="D1036572" s="21"/>
      <c r="E1036572" s="21"/>
      <c r="F1036572" s="21"/>
      <c r="G1036572" s="21"/>
      <c r="H1036572" s="21"/>
      <c r="I1036572" s="21"/>
      <c r="J1036572" s="21"/>
    </row>
    <row r="1036573" spans="1:10" x14ac:dyDescent="0.15">
      <c r="A1036573" s="21"/>
      <c r="B1036573" s="21"/>
      <c r="C1036573" s="21"/>
      <c r="D1036573" s="21"/>
      <c r="E1036573" s="21"/>
      <c r="F1036573" s="21"/>
      <c r="G1036573" s="21"/>
      <c r="H1036573" s="21"/>
      <c r="I1036573" s="21"/>
      <c r="J1036573" s="21"/>
    </row>
    <row r="1036574" spans="1:10" x14ac:dyDescent="0.15">
      <c r="A1036574" s="21"/>
      <c r="B1036574" s="21"/>
      <c r="C1036574" s="21"/>
      <c r="D1036574" s="21"/>
      <c r="E1036574" s="21"/>
      <c r="F1036574" s="21"/>
      <c r="G1036574" s="21"/>
      <c r="H1036574" s="21"/>
      <c r="I1036574" s="21"/>
      <c r="J1036574" s="21"/>
    </row>
    <row r="1036575" spans="1:10" x14ac:dyDescent="0.15">
      <c r="A1036575" s="21"/>
      <c r="B1036575" s="21"/>
      <c r="C1036575" s="21"/>
      <c r="D1036575" s="21"/>
      <c r="E1036575" s="21"/>
      <c r="F1036575" s="21"/>
      <c r="G1036575" s="21"/>
      <c r="H1036575" s="21"/>
      <c r="I1036575" s="21"/>
      <c r="J1036575" s="21"/>
    </row>
    <row r="1036576" spans="1:10" x14ac:dyDescent="0.15">
      <c r="A1036576" s="21"/>
      <c r="B1036576" s="21"/>
      <c r="C1036576" s="21"/>
      <c r="D1036576" s="21"/>
      <c r="E1036576" s="21"/>
      <c r="F1036576" s="21"/>
      <c r="G1036576" s="21"/>
      <c r="H1036576" s="21"/>
      <c r="I1036576" s="21"/>
      <c r="J1036576" s="21"/>
    </row>
    <row r="1036577" spans="1:10" x14ac:dyDescent="0.15">
      <c r="A1036577" s="21"/>
      <c r="B1036577" s="21"/>
      <c r="C1036577" s="21"/>
      <c r="D1036577" s="21"/>
      <c r="E1036577" s="21"/>
      <c r="F1036577" s="21"/>
      <c r="G1036577" s="21"/>
      <c r="H1036577" s="21"/>
      <c r="I1036577" s="21"/>
      <c r="J1036577" s="21"/>
    </row>
    <row r="1036578" spans="1:10" x14ac:dyDescent="0.15">
      <c r="A1036578" s="21"/>
      <c r="B1036578" s="21"/>
      <c r="C1036578" s="21"/>
      <c r="D1036578" s="21"/>
      <c r="E1036578" s="21"/>
      <c r="F1036578" s="21"/>
      <c r="G1036578" s="21"/>
      <c r="H1036578" s="21"/>
      <c r="I1036578" s="21"/>
      <c r="J1036578" s="21"/>
    </row>
    <row r="1036579" spans="1:10" x14ac:dyDescent="0.15">
      <c r="A1036579" s="21"/>
      <c r="B1036579" s="21"/>
      <c r="C1036579" s="21"/>
      <c r="D1036579" s="21"/>
      <c r="E1036579" s="21"/>
      <c r="F1036579" s="21"/>
      <c r="G1036579" s="21"/>
      <c r="H1036579" s="21"/>
      <c r="I1036579" s="21"/>
      <c r="J1036579" s="21"/>
    </row>
    <row r="1036580" spans="1:10" x14ac:dyDescent="0.15">
      <c r="A1036580" s="21"/>
      <c r="B1036580" s="21"/>
      <c r="C1036580" s="21"/>
      <c r="D1036580" s="21"/>
      <c r="E1036580" s="21"/>
      <c r="F1036580" s="21"/>
      <c r="G1036580" s="21"/>
      <c r="H1036580" s="21"/>
      <c r="I1036580" s="21"/>
      <c r="J1036580" s="21"/>
    </row>
    <row r="1036581" spans="1:10" x14ac:dyDescent="0.15">
      <c r="A1036581" s="21"/>
      <c r="B1036581" s="21"/>
      <c r="C1036581" s="21"/>
      <c r="D1036581" s="21"/>
      <c r="E1036581" s="21"/>
      <c r="F1036581" s="21"/>
      <c r="G1036581" s="21"/>
      <c r="H1036581" s="21"/>
      <c r="I1036581" s="21"/>
      <c r="J1036581" s="21"/>
    </row>
    <row r="1036582" spans="1:10" x14ac:dyDescent="0.15">
      <c r="A1036582" s="21"/>
      <c r="B1036582" s="21"/>
      <c r="C1036582" s="21"/>
      <c r="D1036582" s="21"/>
      <c r="E1036582" s="21"/>
      <c r="F1036582" s="21"/>
      <c r="G1036582" s="21"/>
      <c r="H1036582" s="21"/>
      <c r="I1036582" s="21"/>
      <c r="J1036582" s="21"/>
    </row>
    <row r="1036583" spans="1:10" x14ac:dyDescent="0.15">
      <c r="A1036583" s="21"/>
      <c r="B1036583" s="21"/>
      <c r="C1036583" s="21"/>
      <c r="D1036583" s="21"/>
      <c r="E1036583" s="21"/>
      <c r="F1036583" s="21"/>
      <c r="G1036583" s="21"/>
      <c r="H1036583" s="21"/>
      <c r="I1036583" s="21"/>
      <c r="J1036583" s="21"/>
    </row>
    <row r="1036584" spans="1:10" x14ac:dyDescent="0.15">
      <c r="A1036584" s="21"/>
      <c r="B1036584" s="21"/>
      <c r="C1036584" s="21"/>
      <c r="D1036584" s="21"/>
      <c r="E1036584" s="21"/>
      <c r="F1036584" s="21"/>
      <c r="G1036584" s="21"/>
      <c r="H1036584" s="21"/>
      <c r="I1036584" s="21"/>
      <c r="J1036584" s="21"/>
    </row>
    <row r="1036585" spans="1:10" x14ac:dyDescent="0.15">
      <c r="A1036585" s="21"/>
      <c r="B1036585" s="21"/>
      <c r="C1036585" s="21"/>
      <c r="D1036585" s="21"/>
      <c r="E1036585" s="21"/>
      <c r="F1036585" s="21"/>
      <c r="G1036585" s="21"/>
      <c r="H1036585" s="21"/>
      <c r="I1036585" s="21"/>
      <c r="J1036585" s="21"/>
    </row>
    <row r="1036586" spans="1:10" x14ac:dyDescent="0.15">
      <c r="A1036586" s="21"/>
      <c r="B1036586" s="21"/>
      <c r="C1036586" s="21"/>
      <c r="D1036586" s="21"/>
      <c r="E1036586" s="21"/>
      <c r="F1036586" s="21"/>
      <c r="G1036586" s="21"/>
      <c r="H1036586" s="21"/>
      <c r="I1036586" s="21"/>
      <c r="J1036586" s="21"/>
    </row>
    <row r="1036587" spans="1:10" x14ac:dyDescent="0.15">
      <c r="A1036587" s="21"/>
      <c r="B1036587" s="21"/>
      <c r="C1036587" s="21"/>
      <c r="D1036587" s="21"/>
      <c r="E1036587" s="21"/>
      <c r="F1036587" s="21"/>
      <c r="G1036587" s="21"/>
      <c r="H1036587" s="21"/>
      <c r="I1036587" s="21"/>
      <c r="J1036587" s="21"/>
    </row>
    <row r="1036588" spans="1:10" x14ac:dyDescent="0.15">
      <c r="A1036588" s="21"/>
      <c r="B1036588" s="21"/>
      <c r="C1036588" s="21"/>
      <c r="D1036588" s="21"/>
      <c r="E1036588" s="21"/>
      <c r="F1036588" s="21"/>
      <c r="G1036588" s="21"/>
      <c r="H1036588" s="21"/>
      <c r="I1036588" s="21"/>
      <c r="J1036588" s="21"/>
    </row>
    <row r="1036589" spans="1:10" x14ac:dyDescent="0.15">
      <c r="A1036589" s="21"/>
      <c r="B1036589" s="21"/>
      <c r="C1036589" s="21"/>
      <c r="D1036589" s="21"/>
      <c r="E1036589" s="21"/>
      <c r="F1036589" s="21"/>
      <c r="G1036589" s="21"/>
      <c r="H1036589" s="21"/>
      <c r="I1036589" s="21"/>
      <c r="J1036589" s="21"/>
    </row>
    <row r="1036590" spans="1:10" x14ac:dyDescent="0.15">
      <c r="A1036590" s="21"/>
      <c r="B1036590" s="21"/>
      <c r="C1036590" s="21"/>
      <c r="D1036590" s="21"/>
      <c r="E1036590" s="21"/>
      <c r="F1036590" s="21"/>
      <c r="G1036590" s="21"/>
      <c r="H1036590" s="21"/>
      <c r="I1036590" s="21"/>
      <c r="J1036590" s="21"/>
    </row>
    <row r="1036591" spans="1:10" x14ac:dyDescent="0.15">
      <c r="A1036591" s="21"/>
      <c r="B1036591" s="21"/>
      <c r="C1036591" s="21"/>
      <c r="D1036591" s="21"/>
      <c r="E1036591" s="21"/>
      <c r="F1036591" s="21"/>
      <c r="G1036591" s="21"/>
      <c r="H1036591" s="21"/>
      <c r="I1036591" s="21"/>
      <c r="J1036591" s="21"/>
    </row>
    <row r="1036592" spans="1:10" x14ac:dyDescent="0.15">
      <c r="A1036592" s="21"/>
      <c r="B1036592" s="21"/>
      <c r="C1036592" s="21"/>
      <c r="D1036592" s="21"/>
      <c r="E1036592" s="21"/>
      <c r="F1036592" s="21"/>
      <c r="G1036592" s="21"/>
      <c r="H1036592" s="21"/>
      <c r="I1036592" s="21"/>
      <c r="J1036592" s="21"/>
    </row>
    <row r="1036593" spans="1:10" x14ac:dyDescent="0.15">
      <c r="A1036593" s="21"/>
      <c r="B1036593" s="21"/>
      <c r="C1036593" s="21"/>
      <c r="D1036593" s="21"/>
      <c r="E1036593" s="21"/>
      <c r="F1036593" s="21"/>
      <c r="G1036593" s="21"/>
      <c r="H1036593" s="21"/>
      <c r="I1036593" s="21"/>
      <c r="J1036593" s="21"/>
    </row>
    <row r="1036594" spans="1:10" x14ac:dyDescent="0.15">
      <c r="A1036594" s="21"/>
      <c r="B1036594" s="21"/>
      <c r="C1036594" s="21"/>
      <c r="D1036594" s="21"/>
      <c r="E1036594" s="21"/>
      <c r="F1036594" s="21"/>
      <c r="G1036594" s="21"/>
      <c r="H1036594" s="21"/>
      <c r="I1036594" s="21"/>
      <c r="J1036594" s="21"/>
    </row>
    <row r="1036595" spans="1:10" x14ac:dyDescent="0.15">
      <c r="A1036595" s="21"/>
      <c r="B1036595" s="21"/>
      <c r="C1036595" s="21"/>
      <c r="D1036595" s="21"/>
      <c r="E1036595" s="21"/>
      <c r="F1036595" s="21"/>
      <c r="G1036595" s="21"/>
      <c r="H1036595" s="21"/>
      <c r="I1036595" s="21"/>
      <c r="J1036595" s="21"/>
    </row>
    <row r="1036596" spans="1:10" x14ac:dyDescent="0.15">
      <c r="A1036596" s="21"/>
      <c r="B1036596" s="21"/>
      <c r="C1036596" s="21"/>
      <c r="D1036596" s="21"/>
      <c r="E1036596" s="21"/>
      <c r="F1036596" s="21"/>
      <c r="G1036596" s="21"/>
      <c r="H1036596" s="21"/>
      <c r="I1036596" s="21"/>
      <c r="J1036596" s="21"/>
    </row>
    <row r="1036597" spans="1:10" x14ac:dyDescent="0.15">
      <c r="A1036597" s="21"/>
      <c r="B1036597" s="21"/>
      <c r="C1036597" s="21"/>
      <c r="D1036597" s="21"/>
      <c r="E1036597" s="21"/>
      <c r="F1036597" s="21"/>
      <c r="G1036597" s="21"/>
      <c r="H1036597" s="21"/>
      <c r="I1036597" s="21"/>
      <c r="J1036597" s="21"/>
    </row>
    <row r="1036598" spans="1:10" x14ac:dyDescent="0.15">
      <c r="A1036598" s="21"/>
      <c r="B1036598" s="21"/>
      <c r="C1036598" s="21"/>
      <c r="D1036598" s="21"/>
      <c r="E1036598" s="21"/>
      <c r="F1036598" s="21"/>
      <c r="G1036598" s="21"/>
      <c r="H1036598" s="21"/>
      <c r="I1036598" s="21"/>
      <c r="J1036598" s="21"/>
    </row>
    <row r="1036599" spans="1:10" x14ac:dyDescent="0.15">
      <c r="A1036599" s="21"/>
      <c r="B1036599" s="21"/>
      <c r="C1036599" s="21"/>
      <c r="D1036599" s="21"/>
      <c r="E1036599" s="21"/>
      <c r="F1036599" s="21"/>
      <c r="G1036599" s="21"/>
      <c r="H1036599" s="21"/>
      <c r="I1036599" s="21"/>
      <c r="J1036599" s="21"/>
    </row>
    <row r="1036600" spans="1:10" x14ac:dyDescent="0.15">
      <c r="A1036600" s="21"/>
      <c r="B1036600" s="21"/>
      <c r="C1036600" s="21"/>
      <c r="D1036600" s="21"/>
      <c r="E1036600" s="21"/>
      <c r="F1036600" s="21"/>
      <c r="G1036600" s="21"/>
      <c r="H1036600" s="21"/>
      <c r="I1036600" s="21"/>
      <c r="J1036600" s="21"/>
    </row>
    <row r="1036601" spans="1:10" x14ac:dyDescent="0.15">
      <c r="A1036601" s="21"/>
      <c r="B1036601" s="21"/>
      <c r="C1036601" s="21"/>
      <c r="D1036601" s="21"/>
      <c r="E1036601" s="21"/>
      <c r="F1036601" s="21"/>
      <c r="G1036601" s="21"/>
      <c r="H1036601" s="21"/>
      <c r="I1036601" s="21"/>
      <c r="J1036601" s="21"/>
    </row>
    <row r="1036602" spans="1:10" x14ac:dyDescent="0.15">
      <c r="A1036602" s="21"/>
      <c r="B1036602" s="21"/>
      <c r="C1036602" s="21"/>
      <c r="D1036602" s="21"/>
      <c r="E1036602" s="21"/>
      <c r="F1036602" s="21"/>
      <c r="G1036602" s="21"/>
      <c r="H1036602" s="21"/>
      <c r="I1036602" s="21"/>
      <c r="J1036602" s="21"/>
    </row>
    <row r="1036603" spans="1:10" x14ac:dyDescent="0.15">
      <c r="A1036603" s="21"/>
      <c r="B1036603" s="21"/>
      <c r="C1036603" s="21"/>
      <c r="D1036603" s="21"/>
      <c r="E1036603" s="21"/>
      <c r="F1036603" s="21"/>
      <c r="G1036603" s="21"/>
      <c r="H1036603" s="21"/>
      <c r="I1036603" s="21"/>
      <c r="J1036603" s="21"/>
    </row>
    <row r="1036604" spans="1:10" x14ac:dyDescent="0.15">
      <c r="A1036604" s="21"/>
      <c r="B1036604" s="21"/>
      <c r="C1036604" s="21"/>
      <c r="D1036604" s="21"/>
      <c r="E1036604" s="21"/>
      <c r="F1036604" s="21"/>
      <c r="G1036604" s="21"/>
      <c r="H1036604" s="21"/>
      <c r="I1036604" s="21"/>
      <c r="J1036604" s="21"/>
    </row>
    <row r="1036605" spans="1:10" x14ac:dyDescent="0.15">
      <c r="A1036605" s="21"/>
      <c r="B1036605" s="21"/>
      <c r="C1036605" s="21"/>
      <c r="D1036605" s="21"/>
      <c r="E1036605" s="21"/>
      <c r="F1036605" s="21"/>
      <c r="G1036605" s="21"/>
      <c r="H1036605" s="21"/>
      <c r="I1036605" s="21"/>
      <c r="J1036605" s="21"/>
    </row>
    <row r="1036606" spans="1:10" x14ac:dyDescent="0.15">
      <c r="A1036606" s="21"/>
      <c r="B1036606" s="21"/>
      <c r="C1036606" s="21"/>
      <c r="D1036606" s="21"/>
      <c r="E1036606" s="21"/>
      <c r="F1036606" s="21"/>
      <c r="G1036606" s="21"/>
      <c r="H1036606" s="21"/>
      <c r="I1036606" s="21"/>
      <c r="J1036606" s="21"/>
    </row>
    <row r="1036607" spans="1:10" x14ac:dyDescent="0.15">
      <c r="A1036607" s="21"/>
      <c r="B1036607" s="21"/>
      <c r="C1036607" s="21"/>
      <c r="D1036607" s="21"/>
      <c r="E1036607" s="21"/>
      <c r="F1036607" s="21"/>
      <c r="G1036607" s="21"/>
      <c r="H1036607" s="21"/>
      <c r="I1036607" s="21"/>
      <c r="J1036607" s="21"/>
    </row>
    <row r="1036608" spans="1:10" x14ac:dyDescent="0.15">
      <c r="A1036608" s="21"/>
      <c r="B1036608" s="21"/>
      <c r="C1036608" s="21"/>
      <c r="D1036608" s="21"/>
      <c r="E1036608" s="21"/>
      <c r="F1036608" s="21"/>
      <c r="G1036608" s="21"/>
      <c r="H1036608" s="21"/>
      <c r="I1036608" s="21"/>
      <c r="J1036608" s="21"/>
    </row>
    <row r="1036609" spans="1:10" x14ac:dyDescent="0.15">
      <c r="A1036609" s="21"/>
      <c r="B1036609" s="21"/>
      <c r="C1036609" s="21"/>
      <c r="D1036609" s="21"/>
      <c r="E1036609" s="21"/>
      <c r="F1036609" s="21"/>
      <c r="G1036609" s="21"/>
      <c r="H1036609" s="21"/>
      <c r="I1036609" s="21"/>
      <c r="J1036609" s="21"/>
    </row>
    <row r="1036610" spans="1:10" x14ac:dyDescent="0.15">
      <c r="A1036610" s="21"/>
      <c r="B1036610" s="21"/>
      <c r="C1036610" s="21"/>
      <c r="D1036610" s="21"/>
      <c r="E1036610" s="21"/>
      <c r="F1036610" s="21"/>
      <c r="G1036610" s="21"/>
      <c r="H1036610" s="21"/>
      <c r="I1036610" s="21"/>
      <c r="J1036610" s="21"/>
    </row>
    <row r="1036611" spans="1:10" x14ac:dyDescent="0.15">
      <c r="A1036611" s="21"/>
      <c r="B1036611" s="21"/>
      <c r="C1036611" s="21"/>
      <c r="D1036611" s="21"/>
      <c r="E1036611" s="21"/>
      <c r="F1036611" s="21"/>
      <c r="G1036611" s="21"/>
      <c r="H1036611" s="21"/>
      <c r="I1036611" s="21"/>
      <c r="J1036611" s="21"/>
    </row>
    <row r="1036612" spans="1:10" x14ac:dyDescent="0.15">
      <c r="A1036612" s="21"/>
      <c r="B1036612" s="21"/>
      <c r="C1036612" s="21"/>
      <c r="D1036612" s="21"/>
      <c r="E1036612" s="21"/>
      <c r="F1036612" s="21"/>
      <c r="G1036612" s="21"/>
      <c r="H1036612" s="21"/>
      <c r="I1036612" s="21"/>
      <c r="J1036612" s="21"/>
    </row>
    <row r="1036613" spans="1:10" x14ac:dyDescent="0.15">
      <c r="A1036613" s="21"/>
      <c r="B1036613" s="21"/>
      <c r="C1036613" s="21"/>
      <c r="D1036613" s="21"/>
      <c r="E1036613" s="21"/>
      <c r="F1036613" s="21"/>
      <c r="G1036613" s="21"/>
      <c r="H1036613" s="21"/>
      <c r="I1036613" s="21"/>
      <c r="J1036613" s="21"/>
    </row>
    <row r="1036614" spans="1:10" x14ac:dyDescent="0.15">
      <c r="A1036614" s="21"/>
      <c r="B1036614" s="21"/>
      <c r="C1036614" s="21"/>
      <c r="D1036614" s="21"/>
      <c r="E1036614" s="21"/>
      <c r="F1036614" s="21"/>
      <c r="G1036614" s="21"/>
      <c r="H1036614" s="21"/>
      <c r="I1036614" s="21"/>
      <c r="J1036614" s="21"/>
    </row>
    <row r="1036615" spans="1:10" x14ac:dyDescent="0.15">
      <c r="A1036615" s="21"/>
      <c r="B1036615" s="21"/>
      <c r="C1036615" s="21"/>
      <c r="D1036615" s="21"/>
      <c r="E1036615" s="21"/>
      <c r="F1036615" s="21"/>
      <c r="G1036615" s="21"/>
      <c r="H1036615" s="21"/>
      <c r="I1036615" s="21"/>
      <c r="J1036615" s="21"/>
    </row>
    <row r="1036616" spans="1:10" x14ac:dyDescent="0.15">
      <c r="A1036616" s="21"/>
      <c r="B1036616" s="21"/>
      <c r="C1036616" s="21"/>
      <c r="D1036616" s="21"/>
      <c r="E1036616" s="21"/>
      <c r="F1036616" s="21"/>
      <c r="G1036616" s="21"/>
      <c r="H1036616" s="21"/>
      <c r="I1036616" s="21"/>
      <c r="J1036616" s="21"/>
    </row>
    <row r="1036617" spans="1:10" x14ac:dyDescent="0.15">
      <c r="A1036617" s="21"/>
      <c r="B1036617" s="21"/>
      <c r="C1036617" s="21"/>
      <c r="D1036617" s="21"/>
      <c r="E1036617" s="21"/>
      <c r="F1036617" s="21"/>
      <c r="G1036617" s="21"/>
      <c r="H1036617" s="21"/>
      <c r="I1036617" s="21"/>
      <c r="J1036617" s="21"/>
    </row>
    <row r="1036618" spans="1:10" x14ac:dyDescent="0.15">
      <c r="A1036618" s="21"/>
      <c r="B1036618" s="21"/>
      <c r="C1036618" s="21"/>
      <c r="D1036618" s="21"/>
      <c r="E1036618" s="21"/>
      <c r="F1036618" s="21"/>
      <c r="G1036618" s="21"/>
      <c r="H1036618" s="21"/>
      <c r="I1036618" s="21"/>
      <c r="J1036618" s="21"/>
    </row>
    <row r="1036619" spans="1:10" x14ac:dyDescent="0.15">
      <c r="A1036619" s="21"/>
      <c r="B1036619" s="21"/>
      <c r="C1036619" s="21"/>
      <c r="D1036619" s="21"/>
      <c r="E1036619" s="21"/>
      <c r="F1036619" s="21"/>
      <c r="G1036619" s="21"/>
      <c r="H1036619" s="21"/>
      <c r="I1036619" s="21"/>
      <c r="J1036619" s="21"/>
    </row>
    <row r="1036620" spans="1:10" x14ac:dyDescent="0.15">
      <c r="A1036620" s="21"/>
      <c r="B1036620" s="21"/>
      <c r="C1036620" s="21"/>
      <c r="D1036620" s="21"/>
      <c r="E1036620" s="21"/>
      <c r="F1036620" s="21"/>
      <c r="G1036620" s="21"/>
      <c r="H1036620" s="21"/>
      <c r="I1036620" s="21"/>
      <c r="J1036620" s="21"/>
    </row>
    <row r="1036621" spans="1:10" x14ac:dyDescent="0.15">
      <c r="A1036621" s="21"/>
      <c r="B1036621" s="21"/>
      <c r="C1036621" s="21"/>
      <c r="D1036621" s="21"/>
      <c r="E1036621" s="21"/>
      <c r="F1036621" s="21"/>
      <c r="G1036621" s="21"/>
      <c r="H1036621" s="21"/>
      <c r="I1036621" s="21"/>
      <c r="J1036621" s="21"/>
    </row>
    <row r="1036622" spans="1:10" x14ac:dyDescent="0.15">
      <c r="A1036622" s="21"/>
      <c r="B1036622" s="21"/>
      <c r="C1036622" s="21"/>
      <c r="D1036622" s="21"/>
      <c r="E1036622" s="21"/>
      <c r="F1036622" s="21"/>
      <c r="G1036622" s="21"/>
      <c r="H1036622" s="21"/>
      <c r="I1036622" s="21"/>
      <c r="J1036622" s="21"/>
    </row>
    <row r="1036623" spans="1:10" x14ac:dyDescent="0.15">
      <c r="A1036623" s="21"/>
      <c r="B1036623" s="21"/>
      <c r="C1036623" s="21"/>
      <c r="D1036623" s="21"/>
      <c r="E1036623" s="21"/>
      <c r="F1036623" s="21"/>
      <c r="G1036623" s="21"/>
      <c r="H1036623" s="21"/>
      <c r="I1036623" s="21"/>
      <c r="J1036623" s="21"/>
    </row>
    <row r="1036624" spans="1:10" x14ac:dyDescent="0.15">
      <c r="A1036624" s="21"/>
      <c r="B1036624" s="21"/>
      <c r="C1036624" s="21"/>
      <c r="D1036624" s="21"/>
      <c r="E1036624" s="21"/>
      <c r="F1036624" s="21"/>
      <c r="G1036624" s="21"/>
      <c r="H1036624" s="21"/>
      <c r="I1036624" s="21"/>
      <c r="J1036624" s="21"/>
    </row>
    <row r="1036625" spans="1:10" x14ac:dyDescent="0.15">
      <c r="A1036625" s="21"/>
      <c r="B1036625" s="21"/>
      <c r="C1036625" s="21"/>
      <c r="D1036625" s="21"/>
      <c r="E1036625" s="21"/>
      <c r="F1036625" s="21"/>
      <c r="G1036625" s="21"/>
      <c r="H1036625" s="21"/>
      <c r="I1036625" s="21"/>
      <c r="J1036625" s="21"/>
    </row>
    <row r="1036626" spans="1:10" x14ac:dyDescent="0.15">
      <c r="A1036626" s="21"/>
      <c r="B1036626" s="21"/>
      <c r="C1036626" s="21"/>
      <c r="D1036626" s="21"/>
      <c r="E1036626" s="21"/>
      <c r="F1036626" s="21"/>
      <c r="G1036626" s="21"/>
      <c r="H1036626" s="21"/>
      <c r="I1036626" s="21"/>
      <c r="J1036626" s="21"/>
    </row>
    <row r="1036627" spans="1:10" x14ac:dyDescent="0.15">
      <c r="A1036627" s="21"/>
      <c r="B1036627" s="21"/>
      <c r="C1036627" s="21"/>
      <c r="D1036627" s="21"/>
      <c r="E1036627" s="21"/>
      <c r="F1036627" s="21"/>
      <c r="G1036627" s="21"/>
      <c r="H1036627" s="21"/>
      <c r="I1036627" s="21"/>
      <c r="J1036627" s="21"/>
    </row>
    <row r="1036628" spans="1:10" x14ac:dyDescent="0.15">
      <c r="A1036628" s="21"/>
      <c r="B1036628" s="21"/>
      <c r="C1036628" s="21"/>
      <c r="D1036628" s="21"/>
      <c r="E1036628" s="21"/>
      <c r="F1036628" s="21"/>
      <c r="G1036628" s="21"/>
      <c r="H1036628" s="21"/>
      <c r="I1036628" s="21"/>
      <c r="J1036628" s="21"/>
    </row>
    <row r="1036629" spans="1:10" x14ac:dyDescent="0.15">
      <c r="A1036629" s="21"/>
      <c r="B1036629" s="21"/>
      <c r="C1036629" s="21"/>
      <c r="D1036629" s="21"/>
      <c r="E1036629" s="21"/>
      <c r="F1036629" s="21"/>
      <c r="G1036629" s="21"/>
      <c r="H1036629" s="21"/>
      <c r="I1036629" s="21"/>
      <c r="J1036629" s="21"/>
    </row>
    <row r="1036630" spans="1:10" x14ac:dyDescent="0.15">
      <c r="A1036630" s="21"/>
      <c r="B1036630" s="21"/>
      <c r="C1036630" s="21"/>
      <c r="D1036630" s="21"/>
      <c r="E1036630" s="21"/>
      <c r="F1036630" s="21"/>
      <c r="G1036630" s="21"/>
      <c r="H1036630" s="21"/>
      <c r="I1036630" s="21"/>
      <c r="J1036630" s="21"/>
    </row>
    <row r="1036631" spans="1:10" x14ac:dyDescent="0.15">
      <c r="A1036631" s="21"/>
      <c r="B1036631" s="21"/>
      <c r="C1036631" s="21"/>
      <c r="D1036631" s="21"/>
      <c r="E1036631" s="21"/>
      <c r="F1036631" s="21"/>
      <c r="G1036631" s="21"/>
      <c r="H1036631" s="21"/>
      <c r="I1036631" s="21"/>
      <c r="J1036631" s="21"/>
    </row>
    <row r="1036632" spans="1:10" x14ac:dyDescent="0.15">
      <c r="A1036632" s="21"/>
      <c r="B1036632" s="21"/>
      <c r="C1036632" s="21"/>
      <c r="D1036632" s="21"/>
      <c r="E1036632" s="21"/>
      <c r="F1036632" s="21"/>
      <c r="G1036632" s="21"/>
      <c r="H1036632" s="21"/>
      <c r="I1036632" s="21"/>
      <c r="J1036632" s="21"/>
    </row>
    <row r="1036633" spans="1:10" x14ac:dyDescent="0.15">
      <c r="A1036633" s="21"/>
      <c r="B1036633" s="21"/>
      <c r="C1036633" s="21"/>
      <c r="D1036633" s="21"/>
      <c r="E1036633" s="21"/>
      <c r="F1036633" s="21"/>
      <c r="G1036633" s="21"/>
      <c r="H1036633" s="21"/>
      <c r="I1036633" s="21"/>
      <c r="J1036633" s="21"/>
    </row>
    <row r="1036634" spans="1:10" x14ac:dyDescent="0.15">
      <c r="A1036634" s="21"/>
      <c r="B1036634" s="21"/>
      <c r="C1036634" s="21"/>
      <c r="D1036634" s="21"/>
      <c r="E1036634" s="21"/>
      <c r="F1036634" s="21"/>
      <c r="G1036634" s="21"/>
      <c r="H1036634" s="21"/>
      <c r="I1036634" s="21"/>
      <c r="J1036634" s="21"/>
    </row>
    <row r="1036635" spans="1:10" x14ac:dyDescent="0.15">
      <c r="A1036635" s="21"/>
      <c r="B1036635" s="21"/>
      <c r="C1036635" s="21"/>
      <c r="D1036635" s="21"/>
      <c r="E1036635" s="21"/>
      <c r="F1036635" s="21"/>
      <c r="G1036635" s="21"/>
      <c r="H1036635" s="21"/>
      <c r="I1036635" s="21"/>
      <c r="J1036635" s="21"/>
    </row>
    <row r="1036636" spans="1:10" x14ac:dyDescent="0.15">
      <c r="A1036636" s="21"/>
      <c r="B1036636" s="21"/>
      <c r="C1036636" s="21"/>
      <c r="D1036636" s="21"/>
      <c r="E1036636" s="21"/>
      <c r="F1036636" s="21"/>
      <c r="G1036636" s="21"/>
      <c r="H1036636" s="21"/>
      <c r="I1036636" s="21"/>
      <c r="J1036636" s="21"/>
    </row>
    <row r="1036637" spans="1:10" x14ac:dyDescent="0.15">
      <c r="A1036637" s="21"/>
      <c r="B1036637" s="21"/>
      <c r="C1036637" s="21"/>
      <c r="D1036637" s="21"/>
      <c r="E1036637" s="21"/>
      <c r="F1036637" s="21"/>
      <c r="G1036637" s="21"/>
      <c r="H1036637" s="21"/>
      <c r="I1036637" s="21"/>
      <c r="J1036637" s="21"/>
    </row>
    <row r="1036638" spans="1:10" x14ac:dyDescent="0.15">
      <c r="A1036638" s="21"/>
      <c r="B1036638" s="21"/>
      <c r="C1036638" s="21"/>
      <c r="D1036638" s="21"/>
      <c r="E1036638" s="21"/>
      <c r="F1036638" s="21"/>
      <c r="G1036638" s="21"/>
      <c r="H1036638" s="21"/>
      <c r="I1036638" s="21"/>
      <c r="J1036638" s="21"/>
    </row>
    <row r="1036639" spans="1:10" x14ac:dyDescent="0.15">
      <c r="A1036639" s="21"/>
      <c r="B1036639" s="21"/>
      <c r="C1036639" s="21"/>
      <c r="D1036639" s="21"/>
      <c r="E1036639" s="21"/>
      <c r="F1036639" s="21"/>
      <c r="G1036639" s="21"/>
      <c r="H1036639" s="21"/>
      <c r="I1036639" s="21"/>
      <c r="J1036639" s="21"/>
    </row>
    <row r="1036640" spans="1:10" x14ac:dyDescent="0.15">
      <c r="A1036640" s="21"/>
      <c r="B1036640" s="21"/>
      <c r="C1036640" s="21"/>
      <c r="D1036640" s="21"/>
      <c r="E1036640" s="21"/>
      <c r="F1036640" s="21"/>
      <c r="G1036640" s="21"/>
      <c r="H1036640" s="21"/>
      <c r="I1036640" s="21"/>
      <c r="J1036640" s="21"/>
    </row>
    <row r="1036641" spans="1:10" x14ac:dyDescent="0.15">
      <c r="A1036641" s="21"/>
      <c r="B1036641" s="21"/>
      <c r="C1036641" s="21"/>
      <c r="D1036641" s="21"/>
      <c r="E1036641" s="21"/>
      <c r="F1036641" s="21"/>
      <c r="G1036641" s="21"/>
      <c r="H1036641" s="21"/>
      <c r="I1036641" s="21"/>
      <c r="J1036641" s="21"/>
    </row>
    <row r="1036642" spans="1:10" x14ac:dyDescent="0.15">
      <c r="A1036642" s="21"/>
      <c r="B1036642" s="21"/>
      <c r="C1036642" s="21"/>
      <c r="D1036642" s="21"/>
      <c r="E1036642" s="21"/>
      <c r="F1036642" s="21"/>
      <c r="G1036642" s="21"/>
      <c r="H1036642" s="21"/>
      <c r="I1036642" s="21"/>
      <c r="J1036642" s="21"/>
    </row>
    <row r="1036643" spans="1:10" x14ac:dyDescent="0.15">
      <c r="A1036643" s="21"/>
      <c r="B1036643" s="21"/>
      <c r="C1036643" s="21"/>
      <c r="D1036643" s="21"/>
      <c r="E1036643" s="21"/>
      <c r="F1036643" s="21"/>
      <c r="G1036643" s="21"/>
      <c r="H1036643" s="21"/>
      <c r="I1036643" s="21"/>
      <c r="J1036643" s="21"/>
    </row>
    <row r="1036644" spans="1:10" x14ac:dyDescent="0.15">
      <c r="A1036644" s="21"/>
      <c r="B1036644" s="21"/>
      <c r="C1036644" s="21"/>
      <c r="D1036644" s="21"/>
      <c r="E1036644" s="21"/>
      <c r="F1036644" s="21"/>
      <c r="G1036644" s="21"/>
      <c r="H1036644" s="21"/>
      <c r="I1036644" s="21"/>
      <c r="J1036644" s="21"/>
    </row>
    <row r="1036645" spans="1:10" x14ac:dyDescent="0.15">
      <c r="A1036645" s="21"/>
      <c r="B1036645" s="21"/>
      <c r="C1036645" s="21"/>
      <c r="D1036645" s="21"/>
      <c r="E1036645" s="21"/>
      <c r="F1036645" s="21"/>
      <c r="G1036645" s="21"/>
      <c r="H1036645" s="21"/>
      <c r="I1036645" s="21"/>
      <c r="J1036645" s="21"/>
    </row>
    <row r="1036646" spans="1:10" x14ac:dyDescent="0.15">
      <c r="A1036646" s="21"/>
      <c r="B1036646" s="21"/>
      <c r="C1036646" s="21"/>
      <c r="D1036646" s="21"/>
      <c r="E1036646" s="21"/>
      <c r="F1036646" s="21"/>
      <c r="G1036646" s="21"/>
      <c r="H1036646" s="21"/>
      <c r="I1036646" s="21"/>
      <c r="J1036646" s="21"/>
    </row>
    <row r="1036647" spans="1:10" x14ac:dyDescent="0.15">
      <c r="A1036647" s="21"/>
      <c r="B1036647" s="21"/>
      <c r="C1036647" s="21"/>
      <c r="D1036647" s="21"/>
      <c r="E1036647" s="21"/>
      <c r="F1036647" s="21"/>
      <c r="G1036647" s="21"/>
      <c r="H1036647" s="21"/>
      <c r="I1036647" s="21"/>
      <c r="J1036647" s="21"/>
    </row>
    <row r="1036648" spans="1:10" x14ac:dyDescent="0.15">
      <c r="A1036648" s="21"/>
      <c r="B1036648" s="21"/>
      <c r="C1036648" s="21"/>
      <c r="D1036648" s="21"/>
      <c r="E1036648" s="21"/>
      <c r="F1036648" s="21"/>
      <c r="G1036648" s="21"/>
      <c r="H1036648" s="21"/>
      <c r="I1036648" s="21"/>
      <c r="J1036648" s="21"/>
    </row>
    <row r="1036649" spans="1:10" x14ac:dyDescent="0.15">
      <c r="A1036649" s="21"/>
      <c r="B1036649" s="21"/>
      <c r="C1036649" s="21"/>
      <c r="D1036649" s="21"/>
      <c r="E1036649" s="21"/>
      <c r="F1036649" s="21"/>
      <c r="G1036649" s="21"/>
      <c r="H1036649" s="21"/>
      <c r="I1036649" s="21"/>
      <c r="J1036649" s="21"/>
    </row>
    <row r="1036650" spans="1:10" x14ac:dyDescent="0.15">
      <c r="A1036650" s="21"/>
      <c r="B1036650" s="21"/>
      <c r="C1036650" s="21"/>
      <c r="D1036650" s="21"/>
      <c r="E1036650" s="21"/>
      <c r="F1036650" s="21"/>
      <c r="G1036650" s="21"/>
      <c r="H1036650" s="21"/>
      <c r="I1036650" s="21"/>
      <c r="J1036650" s="21"/>
    </row>
    <row r="1036651" spans="1:10" x14ac:dyDescent="0.15">
      <c r="A1036651" s="21"/>
      <c r="B1036651" s="21"/>
      <c r="C1036651" s="21"/>
      <c r="D1036651" s="21"/>
      <c r="E1036651" s="21"/>
      <c r="F1036651" s="21"/>
      <c r="G1036651" s="21"/>
      <c r="H1036651" s="21"/>
      <c r="I1036651" s="21"/>
      <c r="J1036651" s="21"/>
    </row>
    <row r="1036652" spans="1:10" x14ac:dyDescent="0.15">
      <c r="A1036652" s="21"/>
      <c r="B1036652" s="21"/>
      <c r="C1036652" s="21"/>
      <c r="D1036652" s="21"/>
      <c r="E1036652" s="21"/>
      <c r="F1036652" s="21"/>
      <c r="G1036652" s="21"/>
      <c r="H1036652" s="21"/>
      <c r="I1036652" s="21"/>
      <c r="J1036652" s="21"/>
    </row>
    <row r="1036653" spans="1:10" x14ac:dyDescent="0.15">
      <c r="A1036653" s="21"/>
      <c r="B1036653" s="21"/>
      <c r="C1036653" s="21"/>
      <c r="D1036653" s="21"/>
      <c r="E1036653" s="21"/>
      <c r="F1036653" s="21"/>
      <c r="G1036653" s="21"/>
      <c r="H1036653" s="21"/>
      <c r="I1036653" s="21"/>
      <c r="J1036653" s="21"/>
    </row>
    <row r="1036654" spans="1:10" x14ac:dyDescent="0.15">
      <c r="A1036654" s="21"/>
      <c r="B1036654" s="21"/>
      <c r="C1036654" s="21"/>
      <c r="D1036654" s="21"/>
      <c r="E1036654" s="21"/>
      <c r="F1036654" s="21"/>
      <c r="G1036654" s="21"/>
      <c r="H1036654" s="21"/>
      <c r="I1036654" s="21"/>
      <c r="J1036654" s="21"/>
    </row>
    <row r="1036655" spans="1:10" x14ac:dyDescent="0.15">
      <c r="A1036655" s="21"/>
      <c r="B1036655" s="21"/>
      <c r="C1036655" s="21"/>
      <c r="D1036655" s="21"/>
      <c r="E1036655" s="21"/>
      <c r="F1036655" s="21"/>
      <c r="G1036655" s="21"/>
      <c r="H1036655" s="21"/>
      <c r="I1036655" s="21"/>
      <c r="J1036655" s="21"/>
    </row>
    <row r="1036656" spans="1:10" x14ac:dyDescent="0.15">
      <c r="A1036656" s="21"/>
      <c r="B1036656" s="21"/>
      <c r="C1036656" s="21"/>
      <c r="D1036656" s="21"/>
      <c r="E1036656" s="21"/>
      <c r="F1036656" s="21"/>
      <c r="G1036656" s="21"/>
      <c r="H1036656" s="21"/>
      <c r="I1036656" s="21"/>
      <c r="J1036656" s="21"/>
    </row>
    <row r="1036657" spans="1:10" x14ac:dyDescent="0.15">
      <c r="A1036657" s="21"/>
      <c r="B1036657" s="21"/>
      <c r="C1036657" s="21"/>
      <c r="D1036657" s="21"/>
      <c r="E1036657" s="21"/>
      <c r="F1036657" s="21"/>
      <c r="G1036657" s="21"/>
      <c r="H1036657" s="21"/>
      <c r="I1036657" s="21"/>
      <c r="J1036657" s="21"/>
    </row>
    <row r="1036658" spans="1:10" x14ac:dyDescent="0.15">
      <c r="A1036658" s="21"/>
      <c r="B1036658" s="21"/>
      <c r="C1036658" s="21"/>
      <c r="D1036658" s="21"/>
      <c r="E1036658" s="21"/>
      <c r="F1036658" s="21"/>
      <c r="G1036658" s="21"/>
      <c r="H1036658" s="21"/>
      <c r="I1036658" s="21"/>
      <c r="J1036658" s="21"/>
    </row>
    <row r="1036659" spans="1:10" x14ac:dyDescent="0.15">
      <c r="A1036659" s="21"/>
      <c r="B1036659" s="21"/>
      <c r="C1036659" s="21"/>
      <c r="D1036659" s="21"/>
      <c r="E1036659" s="21"/>
      <c r="F1036659" s="21"/>
      <c r="G1036659" s="21"/>
      <c r="H1036659" s="21"/>
      <c r="I1036659" s="21"/>
      <c r="J1036659" s="21"/>
    </row>
    <row r="1036660" spans="1:10" x14ac:dyDescent="0.15">
      <c r="A1036660" s="21"/>
      <c r="B1036660" s="21"/>
      <c r="C1036660" s="21"/>
      <c r="D1036660" s="21"/>
      <c r="E1036660" s="21"/>
      <c r="F1036660" s="21"/>
      <c r="G1036660" s="21"/>
      <c r="H1036660" s="21"/>
      <c r="I1036660" s="21"/>
      <c r="J1036660" s="21"/>
    </row>
    <row r="1036661" spans="1:10" x14ac:dyDescent="0.15">
      <c r="A1036661" s="21"/>
      <c r="B1036661" s="21"/>
      <c r="C1036661" s="21"/>
      <c r="D1036661" s="21"/>
      <c r="E1036661" s="21"/>
      <c r="F1036661" s="21"/>
      <c r="G1036661" s="21"/>
      <c r="H1036661" s="21"/>
      <c r="I1036661" s="21"/>
      <c r="J1036661" s="21"/>
    </row>
    <row r="1036662" spans="1:10" x14ac:dyDescent="0.15">
      <c r="A1036662" s="21"/>
      <c r="B1036662" s="21"/>
      <c r="C1036662" s="21"/>
      <c r="D1036662" s="21"/>
      <c r="E1036662" s="21"/>
      <c r="F1036662" s="21"/>
      <c r="G1036662" s="21"/>
      <c r="H1036662" s="21"/>
      <c r="I1036662" s="21"/>
      <c r="J1036662" s="21"/>
    </row>
    <row r="1036663" spans="1:10" x14ac:dyDescent="0.15">
      <c r="A1036663" s="21"/>
      <c r="B1036663" s="21"/>
      <c r="C1036663" s="21"/>
      <c r="D1036663" s="21"/>
      <c r="E1036663" s="21"/>
      <c r="F1036663" s="21"/>
      <c r="G1036663" s="21"/>
      <c r="H1036663" s="21"/>
      <c r="I1036663" s="21"/>
      <c r="J1036663" s="21"/>
    </row>
    <row r="1036664" spans="1:10" x14ac:dyDescent="0.15">
      <c r="A1036664" s="21"/>
      <c r="B1036664" s="21"/>
      <c r="C1036664" s="21"/>
      <c r="D1036664" s="21"/>
      <c r="E1036664" s="21"/>
      <c r="F1036664" s="21"/>
      <c r="G1036664" s="21"/>
      <c r="H1036664" s="21"/>
      <c r="I1036664" s="21"/>
      <c r="J1036664" s="21"/>
    </row>
    <row r="1036665" spans="1:10" x14ac:dyDescent="0.15">
      <c r="A1036665" s="21"/>
      <c r="B1036665" s="21"/>
      <c r="C1036665" s="21"/>
      <c r="D1036665" s="21"/>
      <c r="E1036665" s="21"/>
      <c r="F1036665" s="21"/>
      <c r="G1036665" s="21"/>
      <c r="H1036665" s="21"/>
      <c r="I1036665" s="21"/>
      <c r="J1036665" s="21"/>
    </row>
    <row r="1036666" spans="1:10" x14ac:dyDescent="0.15">
      <c r="A1036666" s="21"/>
      <c r="B1036666" s="21"/>
      <c r="C1036666" s="21"/>
      <c r="D1036666" s="21"/>
      <c r="E1036666" s="21"/>
      <c r="F1036666" s="21"/>
      <c r="G1036666" s="21"/>
      <c r="H1036666" s="21"/>
      <c r="I1036666" s="21"/>
      <c r="J1036666" s="21"/>
    </row>
    <row r="1036667" spans="1:10" x14ac:dyDescent="0.15">
      <c r="A1036667" s="21"/>
      <c r="B1036667" s="21"/>
      <c r="C1036667" s="21"/>
      <c r="D1036667" s="21"/>
      <c r="E1036667" s="21"/>
      <c r="F1036667" s="21"/>
      <c r="G1036667" s="21"/>
      <c r="H1036667" s="21"/>
      <c r="I1036667" s="21"/>
      <c r="J1036667" s="21"/>
    </row>
    <row r="1036668" spans="1:10" x14ac:dyDescent="0.15">
      <c r="A1036668" s="21"/>
      <c r="B1036668" s="21"/>
      <c r="C1036668" s="21"/>
      <c r="D1036668" s="21"/>
      <c r="E1036668" s="21"/>
      <c r="F1036668" s="21"/>
      <c r="G1036668" s="21"/>
      <c r="H1036668" s="21"/>
      <c r="I1036668" s="21"/>
      <c r="J1036668" s="21"/>
    </row>
    <row r="1036669" spans="1:10" x14ac:dyDescent="0.15">
      <c r="A1036669" s="21"/>
      <c r="B1036669" s="21"/>
      <c r="C1036669" s="21"/>
      <c r="D1036669" s="21"/>
      <c r="E1036669" s="21"/>
      <c r="F1036669" s="21"/>
      <c r="G1036669" s="21"/>
      <c r="H1036669" s="21"/>
      <c r="I1036669" s="21"/>
      <c r="J1036669" s="21"/>
    </row>
    <row r="1036670" spans="1:10" x14ac:dyDescent="0.15">
      <c r="A1036670" s="21"/>
      <c r="B1036670" s="21"/>
      <c r="C1036670" s="21"/>
      <c r="D1036670" s="21"/>
      <c r="E1036670" s="21"/>
      <c r="F1036670" s="21"/>
      <c r="G1036670" s="21"/>
      <c r="H1036670" s="21"/>
      <c r="I1036670" s="21"/>
      <c r="J1036670" s="21"/>
    </row>
    <row r="1036671" spans="1:10" x14ac:dyDescent="0.15">
      <c r="A1036671" s="21"/>
      <c r="B1036671" s="21"/>
      <c r="C1036671" s="21"/>
      <c r="D1036671" s="21"/>
      <c r="E1036671" s="21"/>
      <c r="F1036671" s="21"/>
      <c r="G1036671" s="21"/>
      <c r="H1036671" s="21"/>
      <c r="I1036671" s="21"/>
      <c r="J1036671" s="21"/>
    </row>
    <row r="1036672" spans="1:10" x14ac:dyDescent="0.15">
      <c r="A1036672" s="21"/>
      <c r="B1036672" s="21"/>
      <c r="C1036672" s="21"/>
      <c r="D1036672" s="21"/>
      <c r="E1036672" s="21"/>
      <c r="F1036672" s="21"/>
      <c r="G1036672" s="21"/>
      <c r="H1036672" s="21"/>
      <c r="I1036672" s="21"/>
      <c r="J1036672" s="21"/>
    </row>
    <row r="1036673" spans="1:10" x14ac:dyDescent="0.15">
      <c r="A1036673" s="21"/>
      <c r="B1036673" s="21"/>
      <c r="C1036673" s="21"/>
      <c r="D1036673" s="21"/>
      <c r="E1036673" s="21"/>
      <c r="F1036673" s="21"/>
      <c r="G1036673" s="21"/>
      <c r="H1036673" s="21"/>
      <c r="I1036673" s="21"/>
      <c r="J1036673" s="21"/>
    </row>
    <row r="1036674" spans="1:10" x14ac:dyDescent="0.15">
      <c r="A1036674" s="21"/>
      <c r="B1036674" s="21"/>
      <c r="C1036674" s="21"/>
      <c r="D1036674" s="21"/>
      <c r="E1036674" s="21"/>
      <c r="F1036674" s="21"/>
      <c r="G1036674" s="21"/>
      <c r="H1036674" s="21"/>
      <c r="I1036674" s="21"/>
      <c r="J1036674" s="21"/>
    </row>
    <row r="1036675" spans="1:10" x14ac:dyDescent="0.15">
      <c r="A1036675" s="21"/>
      <c r="B1036675" s="21"/>
      <c r="C1036675" s="21"/>
      <c r="D1036675" s="21"/>
      <c r="E1036675" s="21"/>
      <c r="F1036675" s="21"/>
      <c r="G1036675" s="21"/>
      <c r="H1036675" s="21"/>
      <c r="I1036675" s="21"/>
      <c r="J1036675" s="21"/>
    </row>
    <row r="1036676" spans="1:10" x14ac:dyDescent="0.15">
      <c r="A1036676" s="21"/>
      <c r="B1036676" s="21"/>
      <c r="C1036676" s="21"/>
      <c r="D1036676" s="21"/>
      <c r="E1036676" s="21"/>
      <c r="F1036676" s="21"/>
      <c r="G1036676" s="21"/>
      <c r="H1036676" s="21"/>
      <c r="I1036676" s="21"/>
      <c r="J1036676" s="21"/>
    </row>
    <row r="1036677" spans="1:10" x14ac:dyDescent="0.15">
      <c r="A1036677" s="21"/>
      <c r="B1036677" s="21"/>
      <c r="C1036677" s="21"/>
      <c r="D1036677" s="21"/>
      <c r="E1036677" s="21"/>
      <c r="F1036677" s="21"/>
      <c r="G1036677" s="21"/>
      <c r="H1036677" s="21"/>
      <c r="I1036677" s="21"/>
      <c r="J1036677" s="21"/>
    </row>
    <row r="1036678" spans="1:10" x14ac:dyDescent="0.15">
      <c r="A1036678" s="21"/>
      <c r="B1036678" s="21"/>
      <c r="C1036678" s="21"/>
      <c r="D1036678" s="21"/>
      <c r="E1036678" s="21"/>
      <c r="F1036678" s="21"/>
      <c r="G1036678" s="21"/>
      <c r="H1036678" s="21"/>
      <c r="I1036678" s="21"/>
      <c r="J1036678" s="21"/>
    </row>
    <row r="1036679" spans="1:10" x14ac:dyDescent="0.15">
      <c r="A1036679" s="21"/>
      <c r="B1036679" s="21"/>
      <c r="C1036679" s="21"/>
      <c r="D1036679" s="21"/>
      <c r="E1036679" s="21"/>
      <c r="F1036679" s="21"/>
      <c r="G1036679" s="21"/>
      <c r="H1036679" s="21"/>
      <c r="I1036679" s="21"/>
      <c r="J1036679" s="21"/>
    </row>
    <row r="1036680" spans="1:10" x14ac:dyDescent="0.15">
      <c r="A1036680" s="21"/>
      <c r="B1036680" s="21"/>
      <c r="C1036680" s="21"/>
      <c r="D1036680" s="21"/>
      <c r="E1036680" s="21"/>
      <c r="F1036680" s="21"/>
      <c r="G1036680" s="21"/>
      <c r="H1036680" s="21"/>
      <c r="I1036680" s="21"/>
      <c r="J1036680" s="21"/>
    </row>
    <row r="1036681" spans="1:10" x14ac:dyDescent="0.15">
      <c r="A1036681" s="21"/>
      <c r="B1036681" s="21"/>
      <c r="C1036681" s="21"/>
      <c r="D1036681" s="21"/>
      <c r="E1036681" s="21"/>
      <c r="F1036681" s="21"/>
      <c r="G1036681" s="21"/>
      <c r="H1036681" s="21"/>
      <c r="I1036681" s="21"/>
      <c r="J1036681" s="21"/>
    </row>
    <row r="1036682" spans="1:10" x14ac:dyDescent="0.15">
      <c r="A1036682" s="21"/>
      <c r="B1036682" s="21"/>
      <c r="C1036682" s="21"/>
      <c r="D1036682" s="21"/>
      <c r="E1036682" s="21"/>
      <c r="F1036682" s="21"/>
      <c r="G1036682" s="21"/>
      <c r="H1036682" s="21"/>
      <c r="I1036682" s="21"/>
      <c r="J1036682" s="21"/>
    </row>
    <row r="1036683" spans="1:10" x14ac:dyDescent="0.15">
      <c r="A1036683" s="21"/>
      <c r="B1036683" s="21"/>
      <c r="C1036683" s="21"/>
      <c r="D1036683" s="21"/>
      <c r="E1036683" s="21"/>
      <c r="F1036683" s="21"/>
      <c r="G1036683" s="21"/>
      <c r="H1036683" s="21"/>
      <c r="I1036683" s="21"/>
      <c r="J1036683" s="21"/>
    </row>
    <row r="1036684" spans="1:10" x14ac:dyDescent="0.15">
      <c r="A1036684" s="21"/>
      <c r="B1036684" s="21"/>
      <c r="C1036684" s="21"/>
      <c r="D1036684" s="21"/>
      <c r="E1036684" s="21"/>
      <c r="F1036684" s="21"/>
      <c r="G1036684" s="21"/>
      <c r="H1036684" s="21"/>
      <c r="I1036684" s="21"/>
      <c r="J1036684" s="21"/>
    </row>
    <row r="1036685" spans="1:10" x14ac:dyDescent="0.15">
      <c r="A1036685" s="21"/>
      <c r="B1036685" s="21"/>
      <c r="C1036685" s="21"/>
      <c r="D1036685" s="21"/>
      <c r="E1036685" s="21"/>
      <c r="F1036685" s="21"/>
      <c r="G1036685" s="21"/>
      <c r="H1036685" s="21"/>
      <c r="I1036685" s="21"/>
      <c r="J1036685" s="21"/>
    </row>
    <row r="1036686" spans="1:10" x14ac:dyDescent="0.15">
      <c r="A1036686" s="21"/>
      <c r="B1036686" s="21"/>
      <c r="C1036686" s="21"/>
      <c r="D1036686" s="21"/>
      <c r="E1036686" s="21"/>
      <c r="F1036686" s="21"/>
      <c r="G1036686" s="21"/>
      <c r="H1036686" s="21"/>
      <c r="I1036686" s="21"/>
      <c r="J1036686" s="21"/>
    </row>
    <row r="1036687" spans="1:10" x14ac:dyDescent="0.15">
      <c r="A1036687" s="21"/>
      <c r="B1036687" s="21"/>
      <c r="C1036687" s="21"/>
      <c r="D1036687" s="21"/>
      <c r="E1036687" s="21"/>
      <c r="F1036687" s="21"/>
      <c r="G1036687" s="21"/>
      <c r="H1036687" s="21"/>
      <c r="I1036687" s="21"/>
      <c r="J1036687" s="21"/>
    </row>
    <row r="1036688" spans="1:10" x14ac:dyDescent="0.15">
      <c r="A1036688" s="21"/>
      <c r="B1036688" s="21"/>
      <c r="C1036688" s="21"/>
      <c r="D1036688" s="21"/>
      <c r="E1036688" s="21"/>
      <c r="F1036688" s="21"/>
      <c r="G1036688" s="21"/>
      <c r="H1036688" s="21"/>
      <c r="I1036688" s="21"/>
      <c r="J1036688" s="21"/>
    </row>
    <row r="1036689" spans="1:10" x14ac:dyDescent="0.15">
      <c r="A1036689" s="21"/>
      <c r="B1036689" s="21"/>
      <c r="C1036689" s="21"/>
      <c r="D1036689" s="21"/>
      <c r="E1036689" s="21"/>
      <c r="F1036689" s="21"/>
      <c r="G1036689" s="21"/>
      <c r="H1036689" s="21"/>
      <c r="I1036689" s="21"/>
      <c r="J1036689" s="21"/>
    </row>
    <row r="1036690" spans="1:10" x14ac:dyDescent="0.15">
      <c r="A1036690" s="21"/>
      <c r="B1036690" s="21"/>
      <c r="C1036690" s="21"/>
      <c r="D1036690" s="21"/>
      <c r="E1036690" s="21"/>
      <c r="F1036690" s="21"/>
      <c r="G1036690" s="21"/>
      <c r="H1036690" s="21"/>
      <c r="I1036690" s="21"/>
      <c r="J1036690" s="21"/>
    </row>
    <row r="1036691" spans="1:10" x14ac:dyDescent="0.15">
      <c r="A1036691" s="21"/>
      <c r="B1036691" s="21"/>
      <c r="C1036691" s="21"/>
      <c r="D1036691" s="21"/>
      <c r="E1036691" s="21"/>
      <c r="F1036691" s="21"/>
      <c r="G1036691" s="21"/>
      <c r="H1036691" s="21"/>
      <c r="I1036691" s="21"/>
      <c r="J1036691" s="21"/>
    </row>
    <row r="1036692" spans="1:10" x14ac:dyDescent="0.15">
      <c r="A1036692" s="21"/>
      <c r="B1036692" s="21"/>
      <c r="C1036692" s="21"/>
      <c r="D1036692" s="21"/>
      <c r="E1036692" s="21"/>
      <c r="F1036692" s="21"/>
      <c r="G1036692" s="21"/>
      <c r="H1036692" s="21"/>
      <c r="I1036692" s="21"/>
      <c r="J1036692" s="21"/>
    </row>
    <row r="1036693" spans="1:10" x14ac:dyDescent="0.15">
      <c r="A1036693" s="21"/>
      <c r="B1036693" s="21"/>
      <c r="C1036693" s="21"/>
      <c r="D1036693" s="21"/>
      <c r="E1036693" s="21"/>
      <c r="F1036693" s="21"/>
      <c r="G1036693" s="21"/>
      <c r="H1036693" s="21"/>
      <c r="I1036693" s="21"/>
      <c r="J1036693" s="21"/>
    </row>
    <row r="1036694" spans="1:10" x14ac:dyDescent="0.15">
      <c r="A1036694" s="21"/>
      <c r="B1036694" s="21"/>
      <c r="C1036694" s="21"/>
      <c r="D1036694" s="21"/>
      <c r="E1036694" s="21"/>
      <c r="F1036694" s="21"/>
      <c r="G1036694" s="21"/>
      <c r="H1036694" s="21"/>
      <c r="I1036694" s="21"/>
      <c r="J1036694" s="21"/>
    </row>
    <row r="1036695" spans="1:10" x14ac:dyDescent="0.15">
      <c r="A1036695" s="21"/>
      <c r="B1036695" s="21"/>
      <c r="C1036695" s="21"/>
      <c r="D1036695" s="21"/>
      <c r="E1036695" s="21"/>
      <c r="F1036695" s="21"/>
      <c r="G1036695" s="21"/>
      <c r="H1036695" s="21"/>
      <c r="I1036695" s="21"/>
      <c r="J1036695" s="21"/>
    </row>
    <row r="1036696" spans="1:10" x14ac:dyDescent="0.15">
      <c r="A1036696" s="21"/>
      <c r="B1036696" s="21"/>
      <c r="C1036696" s="21"/>
      <c r="D1036696" s="21"/>
      <c r="E1036696" s="21"/>
      <c r="F1036696" s="21"/>
      <c r="G1036696" s="21"/>
      <c r="H1036696" s="21"/>
      <c r="I1036696" s="21"/>
      <c r="J1036696" s="21"/>
    </row>
    <row r="1036697" spans="1:10" x14ac:dyDescent="0.15">
      <c r="A1036697" s="21"/>
      <c r="B1036697" s="21"/>
      <c r="C1036697" s="21"/>
      <c r="D1036697" s="21"/>
      <c r="E1036697" s="21"/>
      <c r="F1036697" s="21"/>
      <c r="G1036697" s="21"/>
      <c r="H1036697" s="21"/>
      <c r="I1036697" s="21"/>
      <c r="J1036697" s="21"/>
    </row>
    <row r="1036698" spans="1:10" x14ac:dyDescent="0.15">
      <c r="A1036698" s="21"/>
      <c r="B1036698" s="21"/>
      <c r="C1036698" s="21"/>
      <c r="D1036698" s="21"/>
      <c r="E1036698" s="21"/>
      <c r="F1036698" s="21"/>
      <c r="G1036698" s="21"/>
      <c r="H1036698" s="21"/>
      <c r="I1036698" s="21"/>
      <c r="J1036698" s="21"/>
    </row>
    <row r="1036699" spans="1:10" x14ac:dyDescent="0.15">
      <c r="A1036699" s="21"/>
      <c r="B1036699" s="21"/>
      <c r="C1036699" s="21"/>
      <c r="D1036699" s="21"/>
      <c r="E1036699" s="21"/>
      <c r="F1036699" s="21"/>
      <c r="G1036699" s="21"/>
      <c r="H1036699" s="21"/>
      <c r="I1036699" s="21"/>
      <c r="J1036699" s="21"/>
    </row>
    <row r="1036700" spans="1:10" x14ac:dyDescent="0.15">
      <c r="A1036700" s="21"/>
      <c r="B1036700" s="21"/>
      <c r="C1036700" s="21"/>
      <c r="D1036700" s="21"/>
      <c r="E1036700" s="21"/>
      <c r="F1036700" s="21"/>
      <c r="G1036700" s="21"/>
      <c r="H1036700" s="21"/>
      <c r="I1036700" s="21"/>
      <c r="J1036700" s="21"/>
    </row>
    <row r="1036701" spans="1:10" x14ac:dyDescent="0.15">
      <c r="A1036701" s="21"/>
      <c r="B1036701" s="21"/>
      <c r="C1036701" s="21"/>
      <c r="D1036701" s="21"/>
      <c r="E1036701" s="21"/>
      <c r="F1036701" s="21"/>
      <c r="G1036701" s="21"/>
      <c r="H1036701" s="21"/>
      <c r="I1036701" s="21"/>
      <c r="J1036701" s="21"/>
    </row>
    <row r="1036702" spans="1:10" x14ac:dyDescent="0.15">
      <c r="A1036702" s="21"/>
      <c r="B1036702" s="21"/>
      <c r="C1036702" s="21"/>
      <c r="D1036702" s="21"/>
      <c r="E1036702" s="21"/>
      <c r="F1036702" s="21"/>
      <c r="G1036702" s="21"/>
      <c r="H1036702" s="21"/>
      <c r="I1036702" s="21"/>
      <c r="J1036702" s="21"/>
    </row>
    <row r="1036703" spans="1:10" x14ac:dyDescent="0.15">
      <c r="A1036703" s="21"/>
      <c r="B1036703" s="21"/>
      <c r="C1036703" s="21"/>
      <c r="D1036703" s="21"/>
      <c r="E1036703" s="21"/>
      <c r="F1036703" s="21"/>
      <c r="G1036703" s="21"/>
      <c r="H1036703" s="21"/>
      <c r="I1036703" s="21"/>
      <c r="J1036703" s="21"/>
    </row>
    <row r="1036704" spans="1:10" x14ac:dyDescent="0.15">
      <c r="A1036704" s="21"/>
      <c r="B1036704" s="21"/>
      <c r="C1036704" s="21"/>
      <c r="D1036704" s="21"/>
      <c r="E1036704" s="21"/>
      <c r="F1036704" s="21"/>
      <c r="G1036704" s="21"/>
      <c r="H1036704" s="21"/>
      <c r="I1036704" s="21"/>
      <c r="J1036704" s="21"/>
    </row>
    <row r="1036705" spans="1:10" x14ac:dyDescent="0.15">
      <c r="A1036705" s="21"/>
      <c r="B1036705" s="21"/>
      <c r="C1036705" s="21"/>
      <c r="D1036705" s="21"/>
      <c r="E1036705" s="21"/>
      <c r="F1036705" s="21"/>
      <c r="G1036705" s="21"/>
      <c r="H1036705" s="21"/>
      <c r="I1036705" s="21"/>
      <c r="J1036705" s="21"/>
    </row>
    <row r="1036706" spans="1:10" x14ac:dyDescent="0.15">
      <c r="A1036706" s="21"/>
      <c r="B1036706" s="21"/>
      <c r="C1036706" s="21"/>
      <c r="D1036706" s="21"/>
      <c r="E1036706" s="21"/>
      <c r="F1036706" s="21"/>
      <c r="G1036706" s="21"/>
      <c r="H1036706" s="21"/>
      <c r="I1036706" s="21"/>
      <c r="J1036706" s="21"/>
    </row>
    <row r="1036707" spans="1:10" x14ac:dyDescent="0.15">
      <c r="A1036707" s="21"/>
      <c r="B1036707" s="21"/>
      <c r="C1036707" s="21"/>
      <c r="D1036707" s="21"/>
      <c r="E1036707" s="21"/>
      <c r="F1036707" s="21"/>
      <c r="G1036707" s="21"/>
      <c r="H1036707" s="21"/>
      <c r="I1036707" s="21"/>
      <c r="J1036707" s="21"/>
    </row>
    <row r="1036708" spans="1:10" x14ac:dyDescent="0.15">
      <c r="A1036708" s="21"/>
      <c r="B1036708" s="21"/>
      <c r="C1036708" s="21"/>
      <c r="D1036708" s="21"/>
      <c r="E1036708" s="21"/>
      <c r="F1036708" s="21"/>
      <c r="G1036708" s="21"/>
      <c r="H1036708" s="21"/>
      <c r="I1036708" s="21"/>
      <c r="J1036708" s="21"/>
    </row>
    <row r="1036709" spans="1:10" x14ac:dyDescent="0.15">
      <c r="A1036709" s="21"/>
      <c r="B1036709" s="21"/>
      <c r="C1036709" s="21"/>
      <c r="D1036709" s="21"/>
      <c r="E1036709" s="21"/>
      <c r="F1036709" s="21"/>
      <c r="G1036709" s="21"/>
      <c r="H1036709" s="21"/>
      <c r="I1036709" s="21"/>
      <c r="J1036709" s="21"/>
    </row>
    <row r="1036710" spans="1:10" x14ac:dyDescent="0.15">
      <c r="A1036710" s="21"/>
      <c r="B1036710" s="21"/>
      <c r="C1036710" s="21"/>
      <c r="D1036710" s="21"/>
      <c r="E1036710" s="21"/>
      <c r="F1036710" s="21"/>
      <c r="G1036710" s="21"/>
      <c r="H1036710" s="21"/>
      <c r="I1036710" s="21"/>
      <c r="J1036710" s="21"/>
    </row>
    <row r="1036711" spans="1:10" x14ac:dyDescent="0.15">
      <c r="A1036711" s="21"/>
      <c r="B1036711" s="21"/>
      <c r="C1036711" s="21"/>
      <c r="D1036711" s="21"/>
      <c r="E1036711" s="21"/>
      <c r="F1036711" s="21"/>
      <c r="G1036711" s="21"/>
      <c r="H1036711" s="21"/>
      <c r="I1036711" s="21"/>
      <c r="J1036711" s="21"/>
    </row>
    <row r="1036712" spans="1:10" x14ac:dyDescent="0.15">
      <c r="A1036712" s="21"/>
      <c r="B1036712" s="21"/>
      <c r="C1036712" s="21"/>
      <c r="D1036712" s="21"/>
      <c r="E1036712" s="21"/>
      <c r="F1036712" s="21"/>
      <c r="G1036712" s="21"/>
      <c r="H1036712" s="21"/>
      <c r="I1036712" s="21"/>
      <c r="J1036712" s="21"/>
    </row>
    <row r="1036713" spans="1:10" x14ac:dyDescent="0.15">
      <c r="A1036713" s="21"/>
      <c r="B1036713" s="21"/>
      <c r="C1036713" s="21"/>
      <c r="D1036713" s="21"/>
      <c r="E1036713" s="21"/>
      <c r="F1036713" s="21"/>
      <c r="G1036713" s="21"/>
      <c r="H1036713" s="21"/>
      <c r="I1036713" s="21"/>
      <c r="J1036713" s="21"/>
    </row>
    <row r="1036714" spans="1:10" x14ac:dyDescent="0.15">
      <c r="A1036714" s="21"/>
      <c r="B1036714" s="21"/>
      <c r="C1036714" s="21"/>
      <c r="D1036714" s="21"/>
      <c r="E1036714" s="21"/>
      <c r="F1036714" s="21"/>
      <c r="G1036714" s="21"/>
      <c r="H1036714" s="21"/>
      <c r="I1036714" s="21"/>
      <c r="J1036714" s="21"/>
    </row>
    <row r="1036715" spans="1:10" x14ac:dyDescent="0.15">
      <c r="A1036715" s="21"/>
      <c r="B1036715" s="21"/>
      <c r="C1036715" s="21"/>
      <c r="D1036715" s="21"/>
      <c r="E1036715" s="21"/>
      <c r="F1036715" s="21"/>
      <c r="G1036715" s="21"/>
      <c r="H1036715" s="21"/>
      <c r="I1036715" s="21"/>
      <c r="J1036715" s="21"/>
    </row>
    <row r="1036716" spans="1:10" x14ac:dyDescent="0.15">
      <c r="A1036716" s="21"/>
      <c r="B1036716" s="21"/>
      <c r="C1036716" s="21"/>
      <c r="D1036716" s="21"/>
      <c r="E1036716" s="21"/>
      <c r="F1036716" s="21"/>
      <c r="G1036716" s="21"/>
      <c r="H1036716" s="21"/>
      <c r="I1036716" s="21"/>
      <c r="J1036716" s="21"/>
    </row>
    <row r="1036717" spans="1:10" x14ac:dyDescent="0.15">
      <c r="A1036717" s="21"/>
      <c r="B1036717" s="21"/>
      <c r="C1036717" s="21"/>
      <c r="D1036717" s="21"/>
      <c r="E1036717" s="21"/>
      <c r="F1036717" s="21"/>
      <c r="G1036717" s="21"/>
      <c r="H1036717" s="21"/>
      <c r="I1036717" s="21"/>
      <c r="J1036717" s="21"/>
    </row>
    <row r="1036718" spans="1:10" x14ac:dyDescent="0.15">
      <c r="A1036718" s="21"/>
      <c r="B1036718" s="21"/>
      <c r="C1036718" s="21"/>
      <c r="D1036718" s="21"/>
      <c r="E1036718" s="21"/>
      <c r="F1036718" s="21"/>
      <c r="G1036718" s="21"/>
      <c r="H1036718" s="21"/>
      <c r="I1036718" s="21"/>
      <c r="J1036718" s="21"/>
    </row>
    <row r="1036719" spans="1:10" x14ac:dyDescent="0.15">
      <c r="A1036719" s="21"/>
      <c r="B1036719" s="21"/>
      <c r="C1036719" s="21"/>
      <c r="D1036719" s="21"/>
      <c r="E1036719" s="21"/>
      <c r="F1036719" s="21"/>
      <c r="G1036719" s="21"/>
      <c r="H1036719" s="21"/>
      <c r="I1036719" s="21"/>
      <c r="J1036719" s="21"/>
    </row>
    <row r="1036720" spans="1:10" x14ac:dyDescent="0.15">
      <c r="A1036720" s="21"/>
      <c r="B1036720" s="21"/>
      <c r="C1036720" s="21"/>
      <c r="D1036720" s="21"/>
      <c r="E1036720" s="21"/>
      <c r="F1036720" s="21"/>
      <c r="G1036720" s="21"/>
      <c r="H1036720" s="21"/>
      <c r="I1036720" s="21"/>
      <c r="J1036720" s="21"/>
    </row>
    <row r="1036721" spans="1:10" x14ac:dyDescent="0.15">
      <c r="A1036721" s="21"/>
      <c r="B1036721" s="21"/>
      <c r="C1036721" s="21"/>
      <c r="D1036721" s="21"/>
      <c r="E1036721" s="21"/>
      <c r="F1036721" s="21"/>
      <c r="G1036721" s="21"/>
      <c r="H1036721" s="21"/>
      <c r="I1036721" s="21"/>
      <c r="J1036721" s="21"/>
    </row>
    <row r="1036722" spans="1:10" x14ac:dyDescent="0.15">
      <c r="A1036722" s="21"/>
      <c r="B1036722" s="21"/>
      <c r="C1036722" s="21"/>
      <c r="D1036722" s="21"/>
      <c r="E1036722" s="21"/>
      <c r="F1036722" s="21"/>
      <c r="G1036722" s="21"/>
      <c r="H1036722" s="21"/>
      <c r="I1036722" s="21"/>
      <c r="J1036722" s="21"/>
    </row>
    <row r="1036723" spans="1:10" x14ac:dyDescent="0.15">
      <c r="A1036723" s="21"/>
      <c r="B1036723" s="21"/>
      <c r="C1036723" s="21"/>
      <c r="D1036723" s="21"/>
      <c r="E1036723" s="21"/>
      <c r="F1036723" s="21"/>
      <c r="G1036723" s="21"/>
      <c r="H1036723" s="21"/>
      <c r="I1036723" s="21"/>
      <c r="J1036723" s="21"/>
    </row>
    <row r="1036724" spans="1:10" x14ac:dyDescent="0.15">
      <c r="A1036724" s="21"/>
      <c r="B1036724" s="21"/>
      <c r="C1036724" s="21"/>
      <c r="D1036724" s="21"/>
      <c r="E1036724" s="21"/>
      <c r="F1036724" s="21"/>
      <c r="G1036724" s="21"/>
      <c r="H1036724" s="21"/>
      <c r="I1036724" s="21"/>
      <c r="J1036724" s="21"/>
    </row>
    <row r="1036725" spans="1:10" x14ac:dyDescent="0.15">
      <c r="A1036725" s="21"/>
      <c r="B1036725" s="21"/>
      <c r="C1036725" s="21"/>
      <c r="D1036725" s="21"/>
      <c r="E1036725" s="21"/>
      <c r="F1036725" s="21"/>
      <c r="G1036725" s="21"/>
      <c r="H1036725" s="21"/>
      <c r="I1036725" s="21"/>
      <c r="J1036725" s="21"/>
    </row>
    <row r="1036726" spans="1:10" x14ac:dyDescent="0.15">
      <c r="A1036726" s="21"/>
      <c r="B1036726" s="21"/>
      <c r="C1036726" s="21"/>
      <c r="D1036726" s="21"/>
      <c r="E1036726" s="21"/>
      <c r="F1036726" s="21"/>
      <c r="G1036726" s="21"/>
      <c r="H1036726" s="21"/>
      <c r="I1036726" s="21"/>
      <c r="J1036726" s="21"/>
    </row>
    <row r="1036727" spans="1:10" x14ac:dyDescent="0.15">
      <c r="A1036727" s="21"/>
      <c r="B1036727" s="21"/>
      <c r="C1036727" s="21"/>
      <c r="D1036727" s="21"/>
      <c r="E1036727" s="21"/>
      <c r="F1036727" s="21"/>
      <c r="G1036727" s="21"/>
      <c r="H1036727" s="21"/>
      <c r="I1036727" s="21"/>
      <c r="J1036727" s="21"/>
    </row>
    <row r="1036728" spans="1:10" x14ac:dyDescent="0.15">
      <c r="A1036728" s="21"/>
      <c r="B1036728" s="21"/>
      <c r="C1036728" s="21"/>
      <c r="D1036728" s="21"/>
      <c r="E1036728" s="21"/>
      <c r="F1036728" s="21"/>
      <c r="G1036728" s="21"/>
      <c r="H1036728" s="21"/>
      <c r="I1036728" s="21"/>
      <c r="J1036728" s="21"/>
    </row>
    <row r="1036729" spans="1:10" x14ac:dyDescent="0.15">
      <c r="A1036729" s="21"/>
      <c r="B1036729" s="21"/>
      <c r="C1036729" s="21"/>
      <c r="D1036729" s="21"/>
      <c r="E1036729" s="21"/>
      <c r="F1036729" s="21"/>
      <c r="G1036729" s="21"/>
      <c r="H1036729" s="21"/>
      <c r="I1036729" s="21"/>
      <c r="J1036729" s="21"/>
    </row>
    <row r="1036730" spans="1:10" x14ac:dyDescent="0.15">
      <c r="A1036730" s="21"/>
      <c r="B1036730" s="21"/>
      <c r="C1036730" s="21"/>
      <c r="D1036730" s="21"/>
      <c r="E1036730" s="21"/>
      <c r="F1036730" s="21"/>
      <c r="G1036730" s="21"/>
      <c r="H1036730" s="21"/>
      <c r="I1036730" s="21"/>
      <c r="J1036730" s="21"/>
    </row>
    <row r="1036731" spans="1:10" x14ac:dyDescent="0.15">
      <c r="A1036731" s="21"/>
      <c r="B1036731" s="21"/>
      <c r="C1036731" s="21"/>
      <c r="D1036731" s="21"/>
      <c r="E1036731" s="21"/>
      <c r="F1036731" s="21"/>
      <c r="G1036731" s="21"/>
      <c r="H1036731" s="21"/>
      <c r="I1036731" s="21"/>
      <c r="J1036731" s="21"/>
    </row>
    <row r="1036732" spans="1:10" x14ac:dyDescent="0.15">
      <c r="A1036732" s="21"/>
      <c r="B1036732" s="21"/>
      <c r="C1036732" s="21"/>
      <c r="D1036732" s="21"/>
      <c r="E1036732" s="21"/>
      <c r="F1036732" s="21"/>
      <c r="G1036732" s="21"/>
      <c r="H1036732" s="21"/>
      <c r="I1036732" s="21"/>
      <c r="J1036732" s="21"/>
    </row>
    <row r="1036733" spans="1:10" x14ac:dyDescent="0.15">
      <c r="A1036733" s="21"/>
      <c r="B1036733" s="21"/>
      <c r="C1036733" s="21"/>
      <c r="D1036733" s="21"/>
      <c r="E1036733" s="21"/>
      <c r="F1036733" s="21"/>
      <c r="G1036733" s="21"/>
      <c r="H1036733" s="21"/>
      <c r="I1036733" s="21"/>
      <c r="J1036733" s="21"/>
    </row>
    <row r="1036734" spans="1:10" x14ac:dyDescent="0.15">
      <c r="A1036734" s="21"/>
      <c r="B1036734" s="21"/>
      <c r="C1036734" s="21"/>
      <c r="D1036734" s="21"/>
      <c r="E1036734" s="21"/>
      <c r="F1036734" s="21"/>
      <c r="G1036734" s="21"/>
      <c r="H1036734" s="21"/>
      <c r="I1036734" s="21"/>
      <c r="J1036734" s="21"/>
    </row>
    <row r="1036735" spans="1:10" x14ac:dyDescent="0.15">
      <c r="A1036735" s="21"/>
      <c r="B1036735" s="21"/>
      <c r="C1036735" s="21"/>
      <c r="D1036735" s="21"/>
      <c r="E1036735" s="21"/>
      <c r="F1036735" s="21"/>
      <c r="G1036735" s="21"/>
      <c r="H1036735" s="21"/>
      <c r="I1036735" s="21"/>
      <c r="J1036735" s="21"/>
    </row>
    <row r="1036736" spans="1:10" x14ac:dyDescent="0.15">
      <c r="A1036736" s="21"/>
      <c r="B1036736" s="21"/>
      <c r="C1036736" s="21"/>
      <c r="D1036736" s="21"/>
      <c r="E1036736" s="21"/>
      <c r="F1036736" s="21"/>
      <c r="G1036736" s="21"/>
      <c r="H1036736" s="21"/>
      <c r="I1036736" s="21"/>
      <c r="J1036736" s="21"/>
    </row>
    <row r="1036737" spans="1:10" x14ac:dyDescent="0.15">
      <c r="A1036737" s="21"/>
      <c r="B1036737" s="21"/>
      <c r="C1036737" s="21"/>
      <c r="D1036737" s="21"/>
      <c r="E1036737" s="21"/>
      <c r="F1036737" s="21"/>
      <c r="G1036737" s="21"/>
      <c r="H1036737" s="21"/>
      <c r="I1036737" s="21"/>
      <c r="J1036737" s="21"/>
    </row>
    <row r="1036738" spans="1:10" x14ac:dyDescent="0.15">
      <c r="A1036738" s="21"/>
      <c r="B1036738" s="21"/>
      <c r="C1036738" s="21"/>
      <c r="D1036738" s="21"/>
      <c r="E1036738" s="21"/>
      <c r="F1036738" s="21"/>
      <c r="G1036738" s="21"/>
      <c r="H1036738" s="21"/>
      <c r="I1036738" s="21"/>
      <c r="J1036738" s="21"/>
    </row>
    <row r="1036739" spans="1:10" x14ac:dyDescent="0.15">
      <c r="A1036739" s="21"/>
      <c r="B1036739" s="21"/>
      <c r="C1036739" s="21"/>
      <c r="D1036739" s="21"/>
      <c r="E1036739" s="21"/>
      <c r="F1036739" s="21"/>
      <c r="G1036739" s="21"/>
      <c r="H1036739" s="21"/>
      <c r="I1036739" s="21"/>
      <c r="J1036739" s="21"/>
    </row>
    <row r="1036740" spans="1:10" x14ac:dyDescent="0.15">
      <c r="A1036740" s="21"/>
      <c r="B1036740" s="21"/>
      <c r="C1036740" s="21"/>
      <c r="D1036740" s="21"/>
      <c r="E1036740" s="21"/>
      <c r="F1036740" s="21"/>
      <c r="G1036740" s="21"/>
      <c r="H1036740" s="21"/>
      <c r="I1036740" s="21"/>
      <c r="J1036740" s="21"/>
    </row>
    <row r="1036741" spans="1:10" x14ac:dyDescent="0.15">
      <c r="A1036741" s="21"/>
      <c r="B1036741" s="21"/>
      <c r="C1036741" s="21"/>
      <c r="D1036741" s="21"/>
      <c r="E1036741" s="21"/>
      <c r="F1036741" s="21"/>
      <c r="G1036741" s="21"/>
      <c r="H1036741" s="21"/>
      <c r="I1036741" s="21"/>
      <c r="J1036741" s="21"/>
    </row>
    <row r="1036742" spans="1:10" x14ac:dyDescent="0.15">
      <c r="A1036742" s="21"/>
      <c r="B1036742" s="21"/>
      <c r="C1036742" s="21"/>
      <c r="D1036742" s="21"/>
      <c r="E1036742" s="21"/>
      <c r="F1036742" s="21"/>
      <c r="G1036742" s="21"/>
      <c r="H1036742" s="21"/>
      <c r="I1036742" s="21"/>
      <c r="J1036742" s="21"/>
    </row>
    <row r="1036743" spans="1:10" x14ac:dyDescent="0.15">
      <c r="A1036743" s="21"/>
      <c r="B1036743" s="21"/>
      <c r="C1036743" s="21"/>
      <c r="D1036743" s="21"/>
      <c r="E1036743" s="21"/>
      <c r="F1036743" s="21"/>
      <c r="G1036743" s="21"/>
      <c r="H1036743" s="21"/>
      <c r="I1036743" s="21"/>
      <c r="J1036743" s="21"/>
    </row>
    <row r="1036744" spans="1:10" x14ac:dyDescent="0.15">
      <c r="A1036744" s="21"/>
      <c r="B1036744" s="21"/>
      <c r="C1036744" s="21"/>
      <c r="D1036744" s="21"/>
      <c r="E1036744" s="21"/>
      <c r="F1036744" s="21"/>
      <c r="G1036744" s="21"/>
      <c r="H1036744" s="21"/>
      <c r="I1036744" s="21"/>
      <c r="J1036744" s="21"/>
    </row>
    <row r="1036745" spans="1:10" x14ac:dyDescent="0.15">
      <c r="A1036745" s="21"/>
      <c r="B1036745" s="21"/>
      <c r="C1036745" s="21"/>
      <c r="D1036745" s="21"/>
      <c r="E1036745" s="21"/>
      <c r="F1036745" s="21"/>
      <c r="G1036745" s="21"/>
      <c r="H1036745" s="21"/>
      <c r="I1036745" s="21"/>
      <c r="J1036745" s="21"/>
    </row>
    <row r="1036746" spans="1:10" x14ac:dyDescent="0.15">
      <c r="A1036746" s="21"/>
      <c r="B1036746" s="21"/>
      <c r="C1036746" s="21"/>
      <c r="D1036746" s="21"/>
      <c r="E1036746" s="21"/>
      <c r="F1036746" s="21"/>
      <c r="G1036746" s="21"/>
      <c r="H1036746" s="21"/>
      <c r="I1036746" s="21"/>
      <c r="J1036746" s="21"/>
    </row>
    <row r="1036747" spans="1:10" x14ac:dyDescent="0.15">
      <c r="A1036747" s="21"/>
      <c r="B1036747" s="21"/>
      <c r="C1036747" s="21"/>
      <c r="D1036747" s="21"/>
      <c r="E1036747" s="21"/>
      <c r="F1036747" s="21"/>
      <c r="G1036747" s="21"/>
      <c r="H1036747" s="21"/>
      <c r="I1036747" s="21"/>
      <c r="J1036747" s="21"/>
    </row>
    <row r="1036748" spans="1:10" x14ac:dyDescent="0.15">
      <c r="A1036748" s="21"/>
      <c r="B1036748" s="21"/>
      <c r="C1036748" s="21"/>
      <c r="D1036748" s="21"/>
      <c r="E1036748" s="21"/>
      <c r="F1036748" s="21"/>
      <c r="G1036748" s="21"/>
      <c r="H1036748" s="21"/>
      <c r="I1036748" s="21"/>
      <c r="J1036748" s="21"/>
    </row>
    <row r="1036749" spans="1:10" x14ac:dyDescent="0.15">
      <c r="A1036749" s="21"/>
      <c r="B1036749" s="21"/>
      <c r="C1036749" s="21"/>
      <c r="D1036749" s="21"/>
      <c r="E1036749" s="21"/>
      <c r="F1036749" s="21"/>
      <c r="G1036749" s="21"/>
      <c r="H1036749" s="21"/>
      <c r="I1036749" s="21"/>
      <c r="J1036749" s="21"/>
    </row>
    <row r="1036750" spans="1:10" x14ac:dyDescent="0.15">
      <c r="A1036750" s="21"/>
      <c r="B1036750" s="21"/>
      <c r="C1036750" s="21"/>
      <c r="D1036750" s="21"/>
      <c r="E1036750" s="21"/>
      <c r="F1036750" s="21"/>
      <c r="G1036750" s="21"/>
      <c r="H1036750" s="21"/>
      <c r="I1036750" s="21"/>
      <c r="J1036750" s="21"/>
    </row>
    <row r="1036751" spans="1:10" x14ac:dyDescent="0.15">
      <c r="A1036751" s="21"/>
      <c r="B1036751" s="21"/>
      <c r="C1036751" s="21"/>
      <c r="D1036751" s="21"/>
      <c r="E1036751" s="21"/>
      <c r="F1036751" s="21"/>
      <c r="G1036751" s="21"/>
      <c r="H1036751" s="21"/>
      <c r="I1036751" s="21"/>
      <c r="J1036751" s="21"/>
    </row>
    <row r="1036752" spans="1:10" x14ac:dyDescent="0.15">
      <c r="A1036752" s="21"/>
      <c r="B1036752" s="21"/>
      <c r="C1036752" s="21"/>
      <c r="D1036752" s="21"/>
      <c r="E1036752" s="21"/>
      <c r="F1036752" s="21"/>
      <c r="G1036752" s="21"/>
      <c r="H1036752" s="21"/>
      <c r="I1036752" s="21"/>
      <c r="J1036752" s="21"/>
    </row>
    <row r="1036753" spans="1:10" x14ac:dyDescent="0.15">
      <c r="A1036753" s="21"/>
      <c r="B1036753" s="21"/>
      <c r="C1036753" s="21"/>
      <c r="D1036753" s="21"/>
      <c r="E1036753" s="21"/>
      <c r="F1036753" s="21"/>
      <c r="G1036753" s="21"/>
      <c r="H1036753" s="21"/>
      <c r="I1036753" s="21"/>
      <c r="J1036753" s="21"/>
    </row>
    <row r="1036754" spans="1:10" x14ac:dyDescent="0.15">
      <c r="A1036754" s="21"/>
      <c r="B1036754" s="21"/>
      <c r="C1036754" s="21"/>
      <c r="D1036754" s="21"/>
      <c r="E1036754" s="21"/>
      <c r="F1036754" s="21"/>
      <c r="G1036754" s="21"/>
      <c r="H1036754" s="21"/>
      <c r="I1036754" s="21"/>
      <c r="J1036754" s="21"/>
    </row>
    <row r="1036755" spans="1:10" x14ac:dyDescent="0.15">
      <c r="A1036755" s="21"/>
      <c r="B1036755" s="21"/>
      <c r="C1036755" s="21"/>
      <c r="D1036755" s="21"/>
      <c r="E1036755" s="21"/>
      <c r="F1036755" s="21"/>
      <c r="G1036755" s="21"/>
      <c r="H1036755" s="21"/>
      <c r="I1036755" s="21"/>
      <c r="J1036755" s="21"/>
    </row>
    <row r="1036756" spans="1:10" x14ac:dyDescent="0.15">
      <c r="A1036756" s="21"/>
      <c r="B1036756" s="21"/>
      <c r="C1036756" s="21"/>
      <c r="D1036756" s="21"/>
      <c r="E1036756" s="21"/>
      <c r="F1036756" s="21"/>
      <c r="G1036756" s="21"/>
      <c r="H1036756" s="21"/>
      <c r="I1036756" s="21"/>
      <c r="J1036756" s="21"/>
    </row>
    <row r="1036757" spans="1:10" x14ac:dyDescent="0.15">
      <c r="A1036757" s="21"/>
      <c r="B1036757" s="21"/>
      <c r="C1036757" s="21"/>
      <c r="D1036757" s="21"/>
      <c r="E1036757" s="21"/>
      <c r="F1036757" s="21"/>
      <c r="G1036757" s="21"/>
      <c r="H1036757" s="21"/>
      <c r="I1036757" s="21"/>
      <c r="J1036757" s="21"/>
    </row>
    <row r="1036758" spans="1:10" x14ac:dyDescent="0.15">
      <c r="A1036758" s="21"/>
      <c r="B1036758" s="21"/>
      <c r="C1036758" s="21"/>
      <c r="D1036758" s="21"/>
      <c r="E1036758" s="21"/>
      <c r="F1036758" s="21"/>
      <c r="G1036758" s="21"/>
      <c r="H1036758" s="21"/>
      <c r="I1036758" s="21"/>
      <c r="J1036758" s="21"/>
    </row>
    <row r="1036759" spans="1:10" x14ac:dyDescent="0.15">
      <c r="A1036759" s="21"/>
      <c r="B1036759" s="21"/>
      <c r="C1036759" s="21"/>
      <c r="D1036759" s="21"/>
      <c r="E1036759" s="21"/>
      <c r="F1036759" s="21"/>
      <c r="G1036759" s="21"/>
      <c r="H1036759" s="21"/>
      <c r="I1036759" s="21"/>
      <c r="J1036759" s="21"/>
    </row>
    <row r="1036760" spans="1:10" x14ac:dyDescent="0.15">
      <c r="A1036760" s="21"/>
      <c r="B1036760" s="21"/>
      <c r="C1036760" s="21"/>
      <c r="D1036760" s="21"/>
      <c r="E1036760" s="21"/>
      <c r="F1036760" s="21"/>
      <c r="G1036760" s="21"/>
      <c r="H1036760" s="21"/>
      <c r="I1036760" s="21"/>
      <c r="J1036760" s="21"/>
    </row>
    <row r="1036761" spans="1:10" x14ac:dyDescent="0.15">
      <c r="A1036761" s="21"/>
      <c r="B1036761" s="21"/>
      <c r="C1036761" s="21"/>
      <c r="D1036761" s="21"/>
      <c r="E1036761" s="21"/>
      <c r="F1036761" s="21"/>
      <c r="G1036761" s="21"/>
      <c r="H1036761" s="21"/>
      <c r="I1036761" s="21"/>
      <c r="J1036761" s="21"/>
    </row>
    <row r="1036762" spans="1:10" x14ac:dyDescent="0.15">
      <c r="A1036762" s="21"/>
      <c r="B1036762" s="21"/>
      <c r="C1036762" s="21"/>
      <c r="D1036762" s="21"/>
      <c r="E1036762" s="21"/>
      <c r="F1036762" s="21"/>
      <c r="G1036762" s="21"/>
      <c r="H1036762" s="21"/>
      <c r="I1036762" s="21"/>
      <c r="J1036762" s="21"/>
    </row>
    <row r="1036763" spans="1:10" x14ac:dyDescent="0.15">
      <c r="A1036763" s="21"/>
      <c r="B1036763" s="21"/>
      <c r="C1036763" s="21"/>
      <c r="D1036763" s="21"/>
      <c r="E1036763" s="21"/>
      <c r="F1036763" s="21"/>
      <c r="G1036763" s="21"/>
      <c r="H1036763" s="21"/>
      <c r="I1036763" s="21"/>
      <c r="J1036763" s="21"/>
    </row>
    <row r="1036764" spans="1:10" x14ac:dyDescent="0.15">
      <c r="A1036764" s="21"/>
      <c r="B1036764" s="21"/>
      <c r="C1036764" s="21"/>
      <c r="D1036764" s="21"/>
      <c r="E1036764" s="21"/>
      <c r="F1036764" s="21"/>
      <c r="G1036764" s="21"/>
      <c r="H1036764" s="21"/>
      <c r="I1036764" s="21"/>
      <c r="J1036764" s="21"/>
    </row>
    <row r="1036765" spans="1:10" x14ac:dyDescent="0.15">
      <c r="A1036765" s="21"/>
      <c r="B1036765" s="21"/>
      <c r="C1036765" s="21"/>
      <c r="D1036765" s="21"/>
      <c r="E1036765" s="21"/>
      <c r="F1036765" s="21"/>
      <c r="G1036765" s="21"/>
      <c r="H1036765" s="21"/>
      <c r="I1036765" s="21"/>
      <c r="J1036765" s="21"/>
    </row>
    <row r="1036766" spans="1:10" x14ac:dyDescent="0.15">
      <c r="A1036766" s="21"/>
      <c r="B1036766" s="21"/>
      <c r="C1036766" s="21"/>
      <c r="D1036766" s="21"/>
      <c r="E1036766" s="21"/>
      <c r="F1036766" s="21"/>
      <c r="G1036766" s="21"/>
      <c r="H1036766" s="21"/>
      <c r="I1036766" s="21"/>
      <c r="J1036766" s="21"/>
    </row>
    <row r="1036767" spans="1:10" x14ac:dyDescent="0.15">
      <c r="A1036767" s="21"/>
      <c r="B1036767" s="21"/>
      <c r="C1036767" s="21"/>
      <c r="D1036767" s="21"/>
      <c r="E1036767" s="21"/>
      <c r="F1036767" s="21"/>
      <c r="G1036767" s="21"/>
      <c r="H1036767" s="21"/>
      <c r="I1036767" s="21"/>
      <c r="J1036767" s="21"/>
    </row>
    <row r="1036768" spans="1:10" x14ac:dyDescent="0.15">
      <c r="A1036768" s="21"/>
      <c r="B1036768" s="21"/>
      <c r="C1036768" s="21"/>
      <c r="D1036768" s="21"/>
      <c r="E1036768" s="21"/>
      <c r="F1036768" s="21"/>
      <c r="G1036768" s="21"/>
      <c r="H1036768" s="21"/>
      <c r="I1036768" s="21"/>
      <c r="J1036768" s="21"/>
    </row>
    <row r="1036769" spans="1:10" x14ac:dyDescent="0.15">
      <c r="A1036769" s="21"/>
      <c r="B1036769" s="21"/>
      <c r="C1036769" s="21"/>
      <c r="D1036769" s="21"/>
      <c r="E1036769" s="21"/>
      <c r="F1036769" s="21"/>
      <c r="G1036769" s="21"/>
      <c r="H1036769" s="21"/>
      <c r="I1036769" s="21"/>
      <c r="J1036769" s="21"/>
    </row>
    <row r="1036770" spans="1:10" x14ac:dyDescent="0.15">
      <c r="A1036770" s="21"/>
      <c r="B1036770" s="21"/>
      <c r="C1036770" s="21"/>
      <c r="D1036770" s="21"/>
      <c r="E1036770" s="21"/>
      <c r="F1036770" s="21"/>
      <c r="G1036770" s="21"/>
      <c r="H1036770" s="21"/>
      <c r="I1036770" s="21"/>
      <c r="J1036770" s="21"/>
    </row>
    <row r="1036771" spans="1:10" x14ac:dyDescent="0.15">
      <c r="A1036771" s="21"/>
      <c r="B1036771" s="21"/>
      <c r="C1036771" s="21"/>
      <c r="D1036771" s="21"/>
      <c r="E1036771" s="21"/>
      <c r="F1036771" s="21"/>
      <c r="G1036771" s="21"/>
      <c r="H1036771" s="21"/>
      <c r="I1036771" s="21"/>
      <c r="J1036771" s="21"/>
    </row>
    <row r="1036772" spans="1:10" x14ac:dyDescent="0.15">
      <c r="A1036772" s="21"/>
      <c r="B1036772" s="21"/>
      <c r="C1036772" s="21"/>
      <c r="D1036772" s="21"/>
      <c r="E1036772" s="21"/>
      <c r="F1036772" s="21"/>
      <c r="G1036772" s="21"/>
      <c r="H1036772" s="21"/>
      <c r="I1036772" s="21"/>
      <c r="J1036772" s="21"/>
    </row>
    <row r="1036773" spans="1:10" x14ac:dyDescent="0.15">
      <c r="A1036773" s="21"/>
      <c r="B1036773" s="21"/>
      <c r="C1036773" s="21"/>
      <c r="D1036773" s="21"/>
      <c r="E1036773" s="21"/>
      <c r="F1036773" s="21"/>
      <c r="G1036773" s="21"/>
      <c r="H1036773" s="21"/>
      <c r="I1036773" s="21"/>
      <c r="J1036773" s="21"/>
    </row>
    <row r="1036774" spans="1:10" x14ac:dyDescent="0.15">
      <c r="A1036774" s="21"/>
      <c r="B1036774" s="21"/>
      <c r="C1036774" s="21"/>
      <c r="D1036774" s="21"/>
      <c r="E1036774" s="21"/>
      <c r="F1036774" s="21"/>
      <c r="G1036774" s="21"/>
      <c r="H1036774" s="21"/>
      <c r="I1036774" s="21"/>
      <c r="J1036774" s="21"/>
    </row>
    <row r="1036775" spans="1:10" x14ac:dyDescent="0.15">
      <c r="A1036775" s="21"/>
      <c r="B1036775" s="21"/>
      <c r="C1036775" s="21"/>
      <c r="D1036775" s="21"/>
      <c r="E1036775" s="21"/>
      <c r="F1036775" s="21"/>
      <c r="G1036775" s="21"/>
      <c r="H1036775" s="21"/>
      <c r="I1036775" s="21"/>
      <c r="J1036775" s="21"/>
    </row>
    <row r="1036776" spans="1:10" x14ac:dyDescent="0.15">
      <c r="A1036776" s="21"/>
      <c r="B1036776" s="21"/>
      <c r="C1036776" s="21"/>
      <c r="D1036776" s="21"/>
      <c r="E1036776" s="21"/>
      <c r="F1036776" s="21"/>
      <c r="G1036776" s="21"/>
      <c r="H1036776" s="21"/>
      <c r="I1036776" s="21"/>
      <c r="J1036776" s="21"/>
    </row>
    <row r="1036777" spans="1:10" x14ac:dyDescent="0.15">
      <c r="A1036777" s="21"/>
      <c r="B1036777" s="21"/>
      <c r="C1036777" s="21"/>
      <c r="D1036777" s="21"/>
      <c r="E1036777" s="21"/>
      <c r="F1036777" s="21"/>
      <c r="G1036777" s="21"/>
      <c r="H1036777" s="21"/>
      <c r="I1036777" s="21"/>
      <c r="J1036777" s="21"/>
    </row>
    <row r="1036778" spans="1:10" x14ac:dyDescent="0.15">
      <c r="A1036778" s="21"/>
      <c r="B1036778" s="21"/>
      <c r="C1036778" s="21"/>
      <c r="D1036778" s="21"/>
      <c r="E1036778" s="21"/>
      <c r="F1036778" s="21"/>
      <c r="G1036778" s="21"/>
      <c r="H1036778" s="21"/>
      <c r="I1036778" s="21"/>
      <c r="J1036778" s="21"/>
    </row>
    <row r="1036779" spans="1:10" x14ac:dyDescent="0.15">
      <c r="A1036779" s="21"/>
      <c r="B1036779" s="21"/>
      <c r="C1036779" s="21"/>
      <c r="D1036779" s="21"/>
      <c r="E1036779" s="21"/>
      <c r="F1036779" s="21"/>
      <c r="G1036779" s="21"/>
      <c r="H1036779" s="21"/>
      <c r="I1036779" s="21"/>
      <c r="J1036779" s="21"/>
    </row>
    <row r="1036780" spans="1:10" x14ac:dyDescent="0.15">
      <c r="A1036780" s="21"/>
      <c r="B1036780" s="21"/>
      <c r="C1036780" s="21"/>
      <c r="D1036780" s="21"/>
      <c r="E1036780" s="21"/>
      <c r="F1036780" s="21"/>
      <c r="G1036780" s="21"/>
      <c r="H1036780" s="21"/>
      <c r="I1036780" s="21"/>
      <c r="J1036780" s="21"/>
    </row>
    <row r="1036781" spans="1:10" x14ac:dyDescent="0.15">
      <c r="A1036781" s="21"/>
      <c r="B1036781" s="21"/>
      <c r="C1036781" s="21"/>
      <c r="D1036781" s="21"/>
      <c r="E1036781" s="21"/>
      <c r="F1036781" s="21"/>
      <c r="G1036781" s="21"/>
      <c r="H1036781" s="21"/>
      <c r="I1036781" s="21"/>
      <c r="J1036781" s="21"/>
    </row>
    <row r="1036782" spans="1:10" x14ac:dyDescent="0.15">
      <c r="A1036782" s="21"/>
      <c r="B1036782" s="21"/>
      <c r="C1036782" s="21"/>
      <c r="D1036782" s="21"/>
      <c r="E1036782" s="21"/>
      <c r="F1036782" s="21"/>
      <c r="G1036782" s="21"/>
      <c r="H1036782" s="21"/>
      <c r="I1036782" s="21"/>
      <c r="J1036782" s="21"/>
    </row>
    <row r="1036783" spans="1:10" x14ac:dyDescent="0.15">
      <c r="A1036783" s="21"/>
      <c r="B1036783" s="21"/>
      <c r="C1036783" s="21"/>
      <c r="D1036783" s="21"/>
      <c r="E1036783" s="21"/>
      <c r="F1036783" s="21"/>
      <c r="G1036783" s="21"/>
      <c r="H1036783" s="21"/>
      <c r="I1036783" s="21"/>
      <c r="J1036783" s="21"/>
    </row>
    <row r="1036784" spans="1:10" x14ac:dyDescent="0.15">
      <c r="A1036784" s="21"/>
      <c r="B1036784" s="21"/>
      <c r="C1036784" s="21"/>
      <c r="D1036784" s="21"/>
      <c r="E1036784" s="21"/>
      <c r="F1036784" s="21"/>
      <c r="G1036784" s="21"/>
      <c r="H1036784" s="21"/>
      <c r="I1036784" s="21"/>
      <c r="J1036784" s="21"/>
    </row>
    <row r="1036785" spans="1:10" x14ac:dyDescent="0.15">
      <c r="A1036785" s="21"/>
      <c r="B1036785" s="21"/>
      <c r="C1036785" s="21"/>
      <c r="D1036785" s="21"/>
      <c r="E1036785" s="21"/>
      <c r="F1036785" s="21"/>
      <c r="G1036785" s="21"/>
      <c r="H1036785" s="21"/>
      <c r="I1036785" s="21"/>
      <c r="J1036785" s="21"/>
    </row>
    <row r="1036786" spans="1:10" x14ac:dyDescent="0.15">
      <c r="A1036786" s="21"/>
      <c r="B1036786" s="21"/>
      <c r="C1036786" s="21"/>
      <c r="D1036786" s="21"/>
      <c r="E1036786" s="21"/>
      <c r="F1036786" s="21"/>
      <c r="G1036786" s="21"/>
      <c r="H1036786" s="21"/>
      <c r="I1036786" s="21"/>
      <c r="J1036786" s="21"/>
    </row>
    <row r="1036787" spans="1:10" x14ac:dyDescent="0.15">
      <c r="A1036787" s="21"/>
      <c r="B1036787" s="21"/>
      <c r="C1036787" s="21"/>
      <c r="D1036787" s="21"/>
      <c r="E1036787" s="21"/>
      <c r="F1036787" s="21"/>
      <c r="G1036787" s="21"/>
      <c r="H1036787" s="21"/>
      <c r="I1036787" s="21"/>
      <c r="J1036787" s="21"/>
    </row>
    <row r="1036788" spans="1:10" x14ac:dyDescent="0.15">
      <c r="A1036788" s="21"/>
      <c r="B1036788" s="21"/>
      <c r="C1036788" s="21"/>
      <c r="D1036788" s="21"/>
      <c r="E1036788" s="21"/>
      <c r="F1036788" s="21"/>
      <c r="G1036788" s="21"/>
      <c r="H1036788" s="21"/>
      <c r="I1036788" s="21"/>
      <c r="J1036788" s="21"/>
    </row>
    <row r="1036789" spans="1:10" x14ac:dyDescent="0.15">
      <c r="A1036789" s="21"/>
      <c r="B1036789" s="21"/>
      <c r="C1036789" s="21"/>
      <c r="D1036789" s="21"/>
      <c r="E1036789" s="21"/>
      <c r="F1036789" s="21"/>
      <c r="G1036789" s="21"/>
      <c r="H1036789" s="21"/>
      <c r="I1036789" s="21"/>
      <c r="J1036789" s="21"/>
    </row>
    <row r="1036790" spans="1:10" x14ac:dyDescent="0.15">
      <c r="A1036790" s="21"/>
      <c r="B1036790" s="21"/>
      <c r="C1036790" s="21"/>
      <c r="D1036790" s="21"/>
      <c r="E1036790" s="21"/>
      <c r="F1036790" s="21"/>
      <c r="G1036790" s="21"/>
      <c r="H1036790" s="21"/>
      <c r="I1036790" s="21"/>
      <c r="J1036790" s="21"/>
    </row>
    <row r="1036791" spans="1:10" x14ac:dyDescent="0.15">
      <c r="A1036791" s="21"/>
      <c r="B1036791" s="21"/>
      <c r="C1036791" s="21"/>
      <c r="D1036791" s="21"/>
      <c r="E1036791" s="21"/>
      <c r="F1036791" s="21"/>
      <c r="G1036791" s="21"/>
      <c r="H1036791" s="21"/>
      <c r="I1036791" s="21"/>
      <c r="J1036791" s="21"/>
    </row>
    <row r="1036792" spans="1:10" x14ac:dyDescent="0.15">
      <c r="A1036792" s="21"/>
      <c r="B1036792" s="21"/>
      <c r="C1036792" s="21"/>
      <c r="D1036792" s="21"/>
      <c r="E1036792" s="21"/>
      <c r="F1036792" s="21"/>
      <c r="G1036792" s="21"/>
      <c r="H1036792" s="21"/>
      <c r="I1036792" s="21"/>
      <c r="J1036792" s="21"/>
    </row>
    <row r="1036793" spans="1:10" x14ac:dyDescent="0.15">
      <c r="A1036793" s="21"/>
      <c r="B1036793" s="21"/>
      <c r="C1036793" s="21"/>
      <c r="D1036793" s="21"/>
      <c r="E1036793" s="21"/>
      <c r="F1036793" s="21"/>
      <c r="G1036793" s="21"/>
      <c r="H1036793" s="21"/>
      <c r="I1036793" s="21"/>
      <c r="J1036793" s="21"/>
    </row>
    <row r="1036794" spans="1:10" x14ac:dyDescent="0.15">
      <c r="A1036794" s="21"/>
      <c r="B1036794" s="21"/>
      <c r="C1036794" s="21"/>
      <c r="D1036794" s="21"/>
      <c r="E1036794" s="21"/>
      <c r="F1036794" s="21"/>
      <c r="G1036794" s="21"/>
      <c r="H1036794" s="21"/>
      <c r="I1036794" s="21"/>
      <c r="J1036794" s="21"/>
    </row>
    <row r="1036795" spans="1:10" x14ac:dyDescent="0.15">
      <c r="A1036795" s="21"/>
      <c r="B1036795" s="21"/>
      <c r="C1036795" s="21"/>
      <c r="D1036795" s="21"/>
      <c r="E1036795" s="21"/>
      <c r="F1036795" s="21"/>
      <c r="G1036795" s="21"/>
      <c r="H1036795" s="21"/>
      <c r="I1036795" s="21"/>
      <c r="J1036795" s="21"/>
    </row>
    <row r="1036796" spans="1:10" x14ac:dyDescent="0.15">
      <c r="A1036796" s="21"/>
      <c r="B1036796" s="21"/>
      <c r="C1036796" s="21"/>
      <c r="D1036796" s="21"/>
      <c r="E1036796" s="21"/>
      <c r="F1036796" s="21"/>
      <c r="G1036796" s="21"/>
      <c r="H1036796" s="21"/>
      <c r="I1036796" s="21"/>
      <c r="J1036796" s="21"/>
    </row>
    <row r="1036797" spans="1:10" x14ac:dyDescent="0.15">
      <c r="A1036797" s="21"/>
      <c r="B1036797" s="21"/>
      <c r="C1036797" s="21"/>
      <c r="D1036797" s="21"/>
      <c r="E1036797" s="21"/>
      <c r="F1036797" s="21"/>
      <c r="G1036797" s="21"/>
      <c r="H1036797" s="21"/>
      <c r="I1036797" s="21"/>
      <c r="J1036797" s="21"/>
    </row>
    <row r="1036798" spans="1:10" x14ac:dyDescent="0.15">
      <c r="A1036798" s="21"/>
      <c r="B1036798" s="21"/>
      <c r="C1036798" s="21"/>
      <c r="D1036798" s="21"/>
      <c r="E1036798" s="21"/>
      <c r="F1036798" s="21"/>
      <c r="G1036798" s="21"/>
      <c r="H1036798" s="21"/>
      <c r="I1036798" s="21"/>
      <c r="J1036798" s="21"/>
    </row>
    <row r="1036799" spans="1:10" x14ac:dyDescent="0.15">
      <c r="A1036799" s="21"/>
      <c r="B1036799" s="21"/>
      <c r="C1036799" s="21"/>
      <c r="D1036799" s="21"/>
      <c r="E1036799" s="21"/>
      <c r="F1036799" s="21"/>
      <c r="G1036799" s="21"/>
      <c r="H1036799" s="21"/>
      <c r="I1036799" s="21"/>
      <c r="J1036799" s="21"/>
    </row>
    <row r="1036800" spans="1:10" x14ac:dyDescent="0.15">
      <c r="A1036800" s="21"/>
      <c r="B1036800" s="21"/>
      <c r="C1036800" s="21"/>
      <c r="D1036800" s="21"/>
      <c r="E1036800" s="21"/>
      <c r="F1036800" s="21"/>
      <c r="G1036800" s="21"/>
      <c r="H1036800" s="21"/>
      <c r="I1036800" s="21"/>
      <c r="J1036800" s="21"/>
    </row>
    <row r="1036801" spans="1:10" x14ac:dyDescent="0.15">
      <c r="A1036801" s="21"/>
      <c r="B1036801" s="21"/>
      <c r="C1036801" s="21"/>
      <c r="D1036801" s="21"/>
      <c r="E1036801" s="21"/>
      <c r="F1036801" s="21"/>
      <c r="G1036801" s="21"/>
      <c r="H1036801" s="21"/>
      <c r="I1036801" s="21"/>
      <c r="J1036801" s="21"/>
    </row>
    <row r="1036802" spans="1:10" x14ac:dyDescent="0.15">
      <c r="A1036802" s="21"/>
      <c r="B1036802" s="21"/>
      <c r="C1036802" s="21"/>
      <c r="D1036802" s="21"/>
      <c r="E1036802" s="21"/>
      <c r="F1036802" s="21"/>
      <c r="G1036802" s="21"/>
      <c r="H1036802" s="21"/>
      <c r="I1036802" s="21"/>
      <c r="J1036802" s="21"/>
    </row>
    <row r="1036803" spans="1:10" x14ac:dyDescent="0.15">
      <c r="A1036803" s="21"/>
      <c r="B1036803" s="21"/>
      <c r="C1036803" s="21"/>
      <c r="D1036803" s="21"/>
      <c r="E1036803" s="21"/>
      <c r="F1036803" s="21"/>
      <c r="G1036803" s="21"/>
      <c r="H1036803" s="21"/>
      <c r="I1036803" s="21"/>
      <c r="J1036803" s="21"/>
    </row>
    <row r="1036804" spans="1:10" x14ac:dyDescent="0.15">
      <c r="A1036804" s="21"/>
      <c r="B1036804" s="21"/>
      <c r="C1036804" s="21"/>
      <c r="D1036804" s="21"/>
      <c r="E1036804" s="21"/>
      <c r="F1036804" s="21"/>
      <c r="G1036804" s="21"/>
      <c r="H1036804" s="21"/>
      <c r="I1036804" s="21"/>
      <c r="J1036804" s="21"/>
    </row>
    <row r="1036805" spans="1:10" x14ac:dyDescent="0.15">
      <c r="A1036805" s="21"/>
      <c r="B1036805" s="21"/>
      <c r="C1036805" s="21"/>
      <c r="D1036805" s="21"/>
      <c r="E1036805" s="21"/>
      <c r="F1036805" s="21"/>
      <c r="G1036805" s="21"/>
      <c r="H1036805" s="21"/>
      <c r="I1036805" s="21"/>
      <c r="J1036805" s="21"/>
    </row>
    <row r="1036806" spans="1:10" x14ac:dyDescent="0.15">
      <c r="A1036806" s="21"/>
      <c r="B1036806" s="21"/>
      <c r="C1036806" s="21"/>
      <c r="D1036806" s="21"/>
      <c r="E1036806" s="21"/>
      <c r="F1036806" s="21"/>
      <c r="G1036806" s="21"/>
      <c r="H1036806" s="21"/>
      <c r="I1036806" s="21"/>
      <c r="J1036806" s="21"/>
    </row>
    <row r="1036807" spans="1:10" x14ac:dyDescent="0.15">
      <c r="A1036807" s="21"/>
      <c r="B1036807" s="21"/>
      <c r="C1036807" s="21"/>
      <c r="D1036807" s="21"/>
      <c r="E1036807" s="21"/>
      <c r="F1036807" s="21"/>
      <c r="G1036807" s="21"/>
      <c r="H1036807" s="21"/>
      <c r="I1036807" s="21"/>
      <c r="J1036807" s="21"/>
    </row>
    <row r="1036808" spans="1:10" x14ac:dyDescent="0.15">
      <c r="A1036808" s="21"/>
      <c r="B1036808" s="21"/>
      <c r="C1036808" s="21"/>
      <c r="D1036808" s="21"/>
      <c r="E1036808" s="21"/>
      <c r="F1036808" s="21"/>
      <c r="G1036808" s="21"/>
      <c r="H1036808" s="21"/>
      <c r="I1036808" s="21"/>
      <c r="J1036808" s="21"/>
    </row>
    <row r="1036809" spans="1:10" x14ac:dyDescent="0.15">
      <c r="A1036809" s="21"/>
      <c r="B1036809" s="21"/>
      <c r="C1036809" s="21"/>
      <c r="D1036809" s="21"/>
      <c r="E1036809" s="21"/>
      <c r="F1036809" s="21"/>
      <c r="G1036809" s="21"/>
      <c r="H1036809" s="21"/>
      <c r="I1036809" s="21"/>
      <c r="J1036809" s="21"/>
    </row>
    <row r="1036810" spans="1:10" x14ac:dyDescent="0.15">
      <c r="A1036810" s="21"/>
      <c r="B1036810" s="21"/>
      <c r="C1036810" s="21"/>
      <c r="D1036810" s="21"/>
      <c r="E1036810" s="21"/>
      <c r="F1036810" s="21"/>
      <c r="G1036810" s="21"/>
      <c r="H1036810" s="21"/>
      <c r="I1036810" s="21"/>
      <c r="J1036810" s="21"/>
    </row>
    <row r="1036811" spans="1:10" x14ac:dyDescent="0.15">
      <c r="A1036811" s="21"/>
      <c r="B1036811" s="21"/>
      <c r="C1036811" s="21"/>
      <c r="D1036811" s="21"/>
      <c r="E1036811" s="21"/>
      <c r="F1036811" s="21"/>
      <c r="G1036811" s="21"/>
      <c r="H1036811" s="21"/>
      <c r="I1036811" s="21"/>
      <c r="J1036811" s="21"/>
    </row>
    <row r="1036812" spans="1:10" x14ac:dyDescent="0.15">
      <c r="A1036812" s="21"/>
      <c r="B1036812" s="21"/>
      <c r="C1036812" s="21"/>
      <c r="D1036812" s="21"/>
      <c r="E1036812" s="21"/>
      <c r="F1036812" s="21"/>
      <c r="G1036812" s="21"/>
      <c r="H1036812" s="21"/>
      <c r="I1036812" s="21"/>
      <c r="J1036812" s="21"/>
    </row>
    <row r="1036813" spans="1:10" x14ac:dyDescent="0.15">
      <c r="A1036813" s="21"/>
      <c r="B1036813" s="21"/>
      <c r="C1036813" s="21"/>
      <c r="D1036813" s="21"/>
      <c r="E1036813" s="21"/>
      <c r="F1036813" s="21"/>
      <c r="G1036813" s="21"/>
      <c r="H1036813" s="21"/>
      <c r="I1036813" s="21"/>
      <c r="J1036813" s="21"/>
    </row>
    <row r="1036814" spans="1:10" x14ac:dyDescent="0.15">
      <c r="A1036814" s="21"/>
      <c r="B1036814" s="21"/>
      <c r="C1036814" s="21"/>
      <c r="D1036814" s="21"/>
      <c r="E1036814" s="21"/>
      <c r="F1036814" s="21"/>
      <c r="G1036814" s="21"/>
      <c r="H1036814" s="21"/>
      <c r="I1036814" s="21"/>
      <c r="J1036814" s="21"/>
    </row>
    <row r="1036815" spans="1:10" x14ac:dyDescent="0.15">
      <c r="A1036815" s="21"/>
      <c r="B1036815" s="21"/>
      <c r="C1036815" s="21"/>
      <c r="D1036815" s="21"/>
      <c r="E1036815" s="21"/>
      <c r="F1036815" s="21"/>
      <c r="G1036815" s="21"/>
      <c r="H1036815" s="21"/>
      <c r="I1036815" s="21"/>
      <c r="J1036815" s="21"/>
    </row>
    <row r="1036816" spans="1:10" x14ac:dyDescent="0.15">
      <c r="A1036816" s="21"/>
      <c r="B1036816" s="21"/>
      <c r="C1036816" s="21"/>
      <c r="D1036816" s="21"/>
      <c r="E1036816" s="21"/>
      <c r="F1036816" s="21"/>
      <c r="G1036816" s="21"/>
      <c r="H1036816" s="21"/>
      <c r="I1036816" s="21"/>
      <c r="J1036816" s="21"/>
    </row>
    <row r="1036817" spans="1:10" x14ac:dyDescent="0.15">
      <c r="A1036817" s="21"/>
      <c r="B1036817" s="21"/>
      <c r="C1036817" s="21"/>
      <c r="D1036817" s="21"/>
      <c r="E1036817" s="21"/>
      <c r="F1036817" s="21"/>
      <c r="G1036817" s="21"/>
      <c r="H1036817" s="21"/>
      <c r="I1036817" s="21"/>
      <c r="J1036817" s="21"/>
    </row>
    <row r="1036818" spans="1:10" x14ac:dyDescent="0.15">
      <c r="A1036818" s="21"/>
      <c r="B1036818" s="21"/>
      <c r="C1036818" s="21"/>
      <c r="D1036818" s="21"/>
      <c r="E1036818" s="21"/>
      <c r="F1036818" s="21"/>
      <c r="G1036818" s="21"/>
      <c r="H1036818" s="21"/>
      <c r="I1036818" s="21"/>
      <c r="J1036818" s="21"/>
    </row>
    <row r="1036819" spans="1:10" x14ac:dyDescent="0.15">
      <c r="A1036819" s="21"/>
      <c r="B1036819" s="21"/>
      <c r="C1036819" s="21"/>
      <c r="D1036819" s="21"/>
      <c r="E1036819" s="21"/>
      <c r="F1036819" s="21"/>
      <c r="G1036819" s="21"/>
      <c r="H1036819" s="21"/>
      <c r="I1036819" s="21"/>
      <c r="J1036819" s="21"/>
    </row>
    <row r="1036820" spans="1:10" x14ac:dyDescent="0.15">
      <c r="A1036820" s="21"/>
      <c r="B1036820" s="21"/>
      <c r="C1036820" s="21"/>
      <c r="D1036820" s="21"/>
      <c r="E1036820" s="21"/>
      <c r="F1036820" s="21"/>
      <c r="G1036820" s="21"/>
      <c r="H1036820" s="21"/>
      <c r="I1036820" s="21"/>
      <c r="J1036820" s="21"/>
    </row>
    <row r="1036821" spans="1:10" x14ac:dyDescent="0.15">
      <c r="A1036821" s="21"/>
      <c r="B1036821" s="21"/>
      <c r="C1036821" s="21"/>
      <c r="D1036821" s="21"/>
      <c r="E1036821" s="21"/>
      <c r="F1036821" s="21"/>
      <c r="G1036821" s="21"/>
      <c r="H1036821" s="21"/>
      <c r="I1036821" s="21"/>
      <c r="J1036821" s="21"/>
    </row>
    <row r="1036822" spans="1:10" x14ac:dyDescent="0.15">
      <c r="A1036822" s="21"/>
      <c r="B1036822" s="21"/>
      <c r="C1036822" s="21"/>
      <c r="D1036822" s="21"/>
      <c r="E1036822" s="21"/>
      <c r="F1036822" s="21"/>
      <c r="G1036822" s="21"/>
      <c r="H1036822" s="21"/>
      <c r="I1036822" s="21"/>
      <c r="J1036822" s="21"/>
    </row>
    <row r="1036823" spans="1:10" x14ac:dyDescent="0.15">
      <c r="A1036823" s="21"/>
      <c r="B1036823" s="21"/>
      <c r="C1036823" s="21"/>
      <c r="D1036823" s="21"/>
      <c r="E1036823" s="21"/>
      <c r="F1036823" s="21"/>
      <c r="G1036823" s="21"/>
      <c r="H1036823" s="21"/>
      <c r="I1036823" s="21"/>
      <c r="J1036823" s="21"/>
    </row>
    <row r="1036824" spans="1:10" x14ac:dyDescent="0.15">
      <c r="A1036824" s="21"/>
      <c r="B1036824" s="21"/>
      <c r="C1036824" s="21"/>
      <c r="D1036824" s="21"/>
      <c r="E1036824" s="21"/>
      <c r="F1036824" s="21"/>
      <c r="G1036824" s="21"/>
      <c r="H1036824" s="21"/>
      <c r="I1036824" s="21"/>
      <c r="J1036824" s="21"/>
    </row>
    <row r="1036825" spans="1:10" x14ac:dyDescent="0.15">
      <c r="A1036825" s="21"/>
      <c r="B1036825" s="21"/>
      <c r="C1036825" s="21"/>
      <c r="D1036825" s="21"/>
      <c r="E1036825" s="21"/>
      <c r="F1036825" s="21"/>
      <c r="G1036825" s="21"/>
      <c r="H1036825" s="21"/>
      <c r="I1036825" s="21"/>
      <c r="J1036825" s="21"/>
    </row>
    <row r="1036826" spans="1:10" x14ac:dyDescent="0.15">
      <c r="A1036826" s="21"/>
      <c r="B1036826" s="21"/>
      <c r="C1036826" s="21"/>
      <c r="D1036826" s="21"/>
      <c r="E1036826" s="21"/>
      <c r="F1036826" s="21"/>
      <c r="G1036826" s="21"/>
      <c r="H1036826" s="21"/>
      <c r="I1036826" s="21"/>
      <c r="J1036826" s="21"/>
    </row>
    <row r="1036827" spans="1:10" x14ac:dyDescent="0.15">
      <c r="A1036827" s="21"/>
      <c r="B1036827" s="21"/>
      <c r="C1036827" s="21"/>
      <c r="D1036827" s="21"/>
      <c r="E1036827" s="21"/>
      <c r="F1036827" s="21"/>
      <c r="G1036827" s="21"/>
      <c r="H1036827" s="21"/>
      <c r="I1036827" s="21"/>
      <c r="J1036827" s="21"/>
    </row>
    <row r="1036828" spans="1:10" x14ac:dyDescent="0.15">
      <c r="A1036828" s="21"/>
      <c r="B1036828" s="21"/>
      <c r="C1036828" s="21"/>
      <c r="D1036828" s="21"/>
      <c r="E1036828" s="21"/>
      <c r="F1036828" s="21"/>
      <c r="G1036828" s="21"/>
      <c r="H1036828" s="21"/>
      <c r="I1036828" s="21"/>
      <c r="J1036828" s="21"/>
    </row>
    <row r="1036829" spans="1:10" x14ac:dyDescent="0.15">
      <c r="A1036829" s="21"/>
      <c r="B1036829" s="21"/>
      <c r="C1036829" s="21"/>
      <c r="D1036829" s="21"/>
      <c r="E1036829" s="21"/>
      <c r="F1036829" s="21"/>
      <c r="G1036829" s="21"/>
      <c r="H1036829" s="21"/>
      <c r="I1036829" s="21"/>
      <c r="J1036829" s="21"/>
    </row>
    <row r="1036830" spans="1:10" x14ac:dyDescent="0.15">
      <c r="A1036830" s="21"/>
      <c r="B1036830" s="21"/>
      <c r="C1036830" s="21"/>
      <c r="D1036830" s="21"/>
      <c r="E1036830" s="21"/>
      <c r="F1036830" s="21"/>
      <c r="G1036830" s="21"/>
      <c r="H1036830" s="21"/>
      <c r="I1036830" s="21"/>
      <c r="J1036830" s="21"/>
    </row>
    <row r="1036831" spans="1:10" x14ac:dyDescent="0.15">
      <c r="A1036831" s="21"/>
      <c r="B1036831" s="21"/>
      <c r="C1036831" s="21"/>
      <c r="D1036831" s="21"/>
      <c r="E1036831" s="21"/>
      <c r="F1036831" s="21"/>
      <c r="G1036831" s="21"/>
      <c r="H1036831" s="21"/>
      <c r="I1036831" s="21"/>
      <c r="J1036831" s="21"/>
    </row>
    <row r="1036832" spans="1:10" x14ac:dyDescent="0.15">
      <c r="A1036832" s="21"/>
      <c r="B1036832" s="21"/>
      <c r="C1036832" s="21"/>
      <c r="D1036832" s="21"/>
      <c r="E1036832" s="21"/>
      <c r="F1036832" s="21"/>
      <c r="G1036832" s="21"/>
      <c r="H1036832" s="21"/>
      <c r="I1036832" s="21"/>
      <c r="J1036832" s="21"/>
    </row>
    <row r="1036833" spans="1:10" x14ac:dyDescent="0.15">
      <c r="A1036833" s="21"/>
      <c r="B1036833" s="21"/>
      <c r="C1036833" s="21"/>
      <c r="D1036833" s="21"/>
      <c r="E1036833" s="21"/>
      <c r="F1036833" s="21"/>
      <c r="G1036833" s="21"/>
      <c r="H1036833" s="21"/>
      <c r="I1036833" s="21"/>
      <c r="J1036833" s="21"/>
    </row>
    <row r="1036834" spans="1:10" x14ac:dyDescent="0.15">
      <c r="A1036834" s="21"/>
      <c r="B1036834" s="21"/>
      <c r="C1036834" s="21"/>
      <c r="D1036834" s="21"/>
      <c r="E1036834" s="21"/>
      <c r="F1036834" s="21"/>
      <c r="G1036834" s="21"/>
      <c r="H1036834" s="21"/>
      <c r="I1036834" s="21"/>
      <c r="J1036834" s="21"/>
    </row>
    <row r="1036835" spans="1:10" x14ac:dyDescent="0.15">
      <c r="A1036835" s="21"/>
      <c r="B1036835" s="21"/>
      <c r="C1036835" s="21"/>
      <c r="D1036835" s="21"/>
      <c r="E1036835" s="21"/>
      <c r="F1036835" s="21"/>
      <c r="G1036835" s="21"/>
      <c r="H1036835" s="21"/>
      <c r="I1036835" s="21"/>
      <c r="J1036835" s="21"/>
    </row>
    <row r="1036836" spans="1:10" x14ac:dyDescent="0.15">
      <c r="A1036836" s="21"/>
      <c r="B1036836" s="21"/>
      <c r="C1036836" s="21"/>
      <c r="D1036836" s="21"/>
      <c r="E1036836" s="21"/>
      <c r="F1036836" s="21"/>
      <c r="G1036836" s="21"/>
      <c r="H1036836" s="21"/>
      <c r="I1036836" s="21"/>
      <c r="J1036836" s="21"/>
    </row>
    <row r="1036837" spans="1:10" x14ac:dyDescent="0.15">
      <c r="A1036837" s="21"/>
      <c r="B1036837" s="21"/>
      <c r="C1036837" s="21"/>
      <c r="D1036837" s="21"/>
      <c r="E1036837" s="21"/>
      <c r="F1036837" s="21"/>
      <c r="G1036837" s="21"/>
      <c r="H1036837" s="21"/>
      <c r="I1036837" s="21"/>
      <c r="J1036837" s="21"/>
    </row>
    <row r="1036838" spans="1:10" x14ac:dyDescent="0.15">
      <c r="A1036838" s="21"/>
      <c r="B1036838" s="21"/>
      <c r="C1036838" s="21"/>
      <c r="D1036838" s="21"/>
      <c r="E1036838" s="21"/>
      <c r="F1036838" s="21"/>
      <c r="G1036838" s="21"/>
      <c r="H1036838" s="21"/>
      <c r="I1036838" s="21"/>
      <c r="J1036838" s="21"/>
    </row>
    <row r="1036839" spans="1:10" x14ac:dyDescent="0.15">
      <c r="A1036839" s="21"/>
      <c r="B1036839" s="21"/>
      <c r="C1036839" s="21"/>
      <c r="D1036839" s="21"/>
      <c r="E1036839" s="21"/>
      <c r="F1036839" s="21"/>
      <c r="G1036839" s="21"/>
      <c r="H1036839" s="21"/>
      <c r="I1036839" s="21"/>
      <c r="J1036839" s="21"/>
    </row>
    <row r="1036840" spans="1:10" x14ac:dyDescent="0.15">
      <c r="A1036840" s="21"/>
      <c r="B1036840" s="21"/>
      <c r="C1036840" s="21"/>
      <c r="D1036840" s="21"/>
      <c r="E1036840" s="21"/>
      <c r="F1036840" s="21"/>
      <c r="G1036840" s="21"/>
      <c r="H1036840" s="21"/>
      <c r="I1036840" s="21"/>
      <c r="J1036840" s="21"/>
    </row>
    <row r="1036841" spans="1:10" x14ac:dyDescent="0.15">
      <c r="A1036841" s="21"/>
      <c r="B1036841" s="21"/>
      <c r="C1036841" s="21"/>
      <c r="D1036841" s="21"/>
      <c r="E1036841" s="21"/>
      <c r="F1036841" s="21"/>
      <c r="G1036841" s="21"/>
      <c r="H1036841" s="21"/>
      <c r="I1036841" s="21"/>
      <c r="J1036841" s="21"/>
    </row>
    <row r="1036842" spans="1:10" x14ac:dyDescent="0.15">
      <c r="A1036842" s="21"/>
      <c r="B1036842" s="21"/>
      <c r="C1036842" s="21"/>
      <c r="D1036842" s="21"/>
      <c r="E1036842" s="21"/>
      <c r="F1036842" s="21"/>
      <c r="G1036842" s="21"/>
      <c r="H1036842" s="21"/>
      <c r="I1036842" s="21"/>
      <c r="J1036842" s="21"/>
    </row>
    <row r="1036843" spans="1:10" x14ac:dyDescent="0.15">
      <c r="A1036843" s="21"/>
      <c r="B1036843" s="21"/>
      <c r="C1036843" s="21"/>
      <c r="D1036843" s="21"/>
      <c r="E1036843" s="21"/>
      <c r="F1036843" s="21"/>
      <c r="G1036843" s="21"/>
      <c r="H1036843" s="21"/>
      <c r="I1036843" s="21"/>
      <c r="J1036843" s="21"/>
    </row>
    <row r="1036844" spans="1:10" x14ac:dyDescent="0.15">
      <c r="A1036844" s="21"/>
      <c r="B1036844" s="21"/>
      <c r="C1036844" s="21"/>
      <c r="D1036844" s="21"/>
      <c r="E1036844" s="21"/>
      <c r="F1036844" s="21"/>
      <c r="G1036844" s="21"/>
      <c r="H1036844" s="21"/>
      <c r="I1036844" s="21"/>
      <c r="J1036844" s="21"/>
    </row>
    <row r="1036845" spans="1:10" x14ac:dyDescent="0.15">
      <c r="A1036845" s="21"/>
      <c r="B1036845" s="21"/>
      <c r="C1036845" s="21"/>
      <c r="D1036845" s="21"/>
      <c r="E1036845" s="21"/>
      <c r="F1036845" s="21"/>
      <c r="G1036845" s="21"/>
      <c r="H1036845" s="21"/>
      <c r="I1036845" s="21"/>
      <c r="J1036845" s="21"/>
    </row>
    <row r="1036846" spans="1:10" x14ac:dyDescent="0.15">
      <c r="A1036846" s="21"/>
      <c r="B1036846" s="21"/>
      <c r="C1036846" s="21"/>
      <c r="D1036846" s="21"/>
      <c r="E1036846" s="21"/>
      <c r="F1036846" s="21"/>
      <c r="G1036846" s="21"/>
      <c r="H1036846" s="21"/>
      <c r="I1036846" s="21"/>
      <c r="J1036846" s="21"/>
    </row>
    <row r="1036847" spans="1:10" x14ac:dyDescent="0.15">
      <c r="A1036847" s="21"/>
      <c r="B1036847" s="21"/>
      <c r="C1036847" s="21"/>
      <c r="D1036847" s="21"/>
      <c r="E1036847" s="21"/>
      <c r="F1036847" s="21"/>
      <c r="G1036847" s="21"/>
      <c r="H1036847" s="21"/>
      <c r="I1036847" s="21"/>
      <c r="J1036847" s="21"/>
    </row>
    <row r="1036848" spans="1:10" x14ac:dyDescent="0.15">
      <c r="A1036848" s="21"/>
      <c r="B1036848" s="21"/>
      <c r="C1036848" s="21"/>
      <c r="D1036848" s="21"/>
      <c r="E1036848" s="21"/>
      <c r="F1036848" s="21"/>
      <c r="G1036848" s="21"/>
      <c r="H1036848" s="21"/>
      <c r="I1036848" s="21"/>
      <c r="J1036848" s="21"/>
    </row>
    <row r="1036849" spans="1:10" x14ac:dyDescent="0.15">
      <c r="A1036849" s="21"/>
      <c r="B1036849" s="21"/>
      <c r="C1036849" s="21"/>
      <c r="D1036849" s="21"/>
      <c r="E1036849" s="21"/>
      <c r="F1036849" s="21"/>
      <c r="G1036849" s="21"/>
      <c r="H1036849" s="21"/>
      <c r="I1036849" s="21"/>
      <c r="J1036849" s="21"/>
    </row>
    <row r="1036850" spans="1:10" x14ac:dyDescent="0.15">
      <c r="A1036850" s="21"/>
      <c r="B1036850" s="21"/>
      <c r="C1036850" s="21"/>
      <c r="D1036850" s="21"/>
      <c r="E1036850" s="21"/>
      <c r="F1036850" s="21"/>
      <c r="G1036850" s="21"/>
      <c r="H1036850" s="21"/>
      <c r="I1036850" s="21"/>
      <c r="J1036850" s="21"/>
    </row>
    <row r="1036851" spans="1:10" x14ac:dyDescent="0.15">
      <c r="A1036851" s="21"/>
      <c r="B1036851" s="21"/>
      <c r="C1036851" s="21"/>
      <c r="D1036851" s="21"/>
      <c r="E1036851" s="21"/>
      <c r="F1036851" s="21"/>
      <c r="G1036851" s="21"/>
      <c r="H1036851" s="21"/>
      <c r="I1036851" s="21"/>
      <c r="J1036851" s="21"/>
    </row>
    <row r="1036852" spans="1:10" x14ac:dyDescent="0.15">
      <c r="A1036852" s="21"/>
      <c r="B1036852" s="21"/>
      <c r="C1036852" s="21"/>
      <c r="D1036852" s="21"/>
      <c r="E1036852" s="21"/>
      <c r="F1036852" s="21"/>
      <c r="G1036852" s="21"/>
      <c r="H1036852" s="21"/>
      <c r="I1036852" s="21"/>
      <c r="J1036852" s="21"/>
    </row>
    <row r="1036853" spans="1:10" x14ac:dyDescent="0.15">
      <c r="A1036853" s="21"/>
      <c r="B1036853" s="21"/>
      <c r="C1036853" s="21"/>
      <c r="D1036853" s="21"/>
      <c r="E1036853" s="21"/>
      <c r="F1036853" s="21"/>
      <c r="G1036853" s="21"/>
      <c r="H1036853" s="21"/>
      <c r="I1036853" s="21"/>
      <c r="J1036853" s="21"/>
    </row>
    <row r="1036854" spans="1:10" x14ac:dyDescent="0.15">
      <c r="A1036854" s="21"/>
      <c r="B1036854" s="21"/>
      <c r="C1036854" s="21"/>
      <c r="D1036854" s="21"/>
      <c r="E1036854" s="21"/>
      <c r="F1036854" s="21"/>
      <c r="G1036854" s="21"/>
      <c r="H1036854" s="21"/>
      <c r="I1036854" s="21"/>
      <c r="J1036854" s="21"/>
    </row>
    <row r="1036855" spans="1:10" x14ac:dyDescent="0.15">
      <c r="A1036855" s="21"/>
      <c r="B1036855" s="21"/>
      <c r="C1036855" s="21"/>
      <c r="D1036855" s="21"/>
      <c r="E1036855" s="21"/>
      <c r="F1036855" s="21"/>
      <c r="G1036855" s="21"/>
      <c r="H1036855" s="21"/>
      <c r="I1036855" s="21"/>
      <c r="J1036855" s="21"/>
    </row>
    <row r="1036856" spans="1:10" x14ac:dyDescent="0.15">
      <c r="A1036856" s="21"/>
      <c r="B1036856" s="21"/>
      <c r="C1036856" s="21"/>
      <c r="D1036856" s="21"/>
      <c r="E1036856" s="21"/>
      <c r="F1036856" s="21"/>
      <c r="G1036856" s="21"/>
      <c r="H1036856" s="21"/>
      <c r="I1036856" s="21"/>
      <c r="J1036856" s="21"/>
    </row>
    <row r="1036857" spans="1:10" x14ac:dyDescent="0.15">
      <c r="A1036857" s="21"/>
      <c r="B1036857" s="21"/>
      <c r="C1036857" s="21"/>
      <c r="D1036857" s="21"/>
      <c r="E1036857" s="21"/>
      <c r="F1036857" s="21"/>
      <c r="G1036857" s="21"/>
      <c r="H1036857" s="21"/>
      <c r="I1036857" s="21"/>
      <c r="J1036857" s="21"/>
    </row>
    <row r="1036858" spans="1:10" x14ac:dyDescent="0.15">
      <c r="A1036858" s="21"/>
      <c r="B1036858" s="21"/>
      <c r="C1036858" s="21"/>
      <c r="D1036858" s="21"/>
      <c r="E1036858" s="21"/>
      <c r="F1036858" s="21"/>
      <c r="G1036858" s="21"/>
      <c r="H1036858" s="21"/>
      <c r="I1036858" s="21"/>
      <c r="J1036858" s="21"/>
    </row>
    <row r="1036859" spans="1:10" x14ac:dyDescent="0.15">
      <c r="A1036859" s="21"/>
      <c r="B1036859" s="21"/>
      <c r="C1036859" s="21"/>
      <c r="D1036859" s="21"/>
      <c r="E1036859" s="21"/>
      <c r="F1036859" s="21"/>
      <c r="G1036859" s="21"/>
      <c r="H1036859" s="21"/>
      <c r="I1036859" s="21"/>
      <c r="J1036859" s="21"/>
    </row>
    <row r="1036860" spans="1:10" x14ac:dyDescent="0.15">
      <c r="A1036860" s="21"/>
      <c r="B1036860" s="21"/>
      <c r="C1036860" s="21"/>
      <c r="D1036860" s="21"/>
      <c r="E1036860" s="21"/>
      <c r="F1036860" s="21"/>
      <c r="G1036860" s="21"/>
      <c r="H1036860" s="21"/>
      <c r="I1036860" s="21"/>
      <c r="J1036860" s="21"/>
    </row>
    <row r="1036861" spans="1:10" x14ac:dyDescent="0.15">
      <c r="A1036861" s="21"/>
      <c r="B1036861" s="21"/>
      <c r="C1036861" s="21"/>
      <c r="D1036861" s="21"/>
      <c r="E1036861" s="21"/>
      <c r="F1036861" s="21"/>
      <c r="G1036861" s="21"/>
      <c r="H1036861" s="21"/>
      <c r="I1036861" s="21"/>
      <c r="J1036861" s="21"/>
    </row>
    <row r="1036862" spans="1:10" x14ac:dyDescent="0.15">
      <c r="A1036862" s="21"/>
      <c r="B1036862" s="21"/>
      <c r="C1036862" s="21"/>
      <c r="D1036862" s="21"/>
      <c r="E1036862" s="21"/>
      <c r="F1036862" s="21"/>
      <c r="G1036862" s="21"/>
      <c r="H1036862" s="21"/>
      <c r="I1036862" s="21"/>
      <c r="J1036862" s="21"/>
    </row>
    <row r="1036863" spans="1:10" x14ac:dyDescent="0.15">
      <c r="A1036863" s="21"/>
      <c r="B1036863" s="21"/>
      <c r="C1036863" s="21"/>
      <c r="D1036863" s="21"/>
      <c r="E1036863" s="21"/>
      <c r="F1036863" s="21"/>
      <c r="G1036863" s="21"/>
      <c r="H1036863" s="21"/>
      <c r="I1036863" s="21"/>
      <c r="J1036863" s="21"/>
    </row>
    <row r="1036864" spans="1:10" x14ac:dyDescent="0.15">
      <c r="A1036864" s="21"/>
      <c r="B1036864" s="21"/>
      <c r="C1036864" s="21"/>
      <c r="D1036864" s="21"/>
      <c r="E1036864" s="21"/>
      <c r="F1036864" s="21"/>
      <c r="G1036864" s="21"/>
      <c r="H1036864" s="21"/>
      <c r="I1036864" s="21"/>
      <c r="J1036864" s="21"/>
    </row>
    <row r="1036865" spans="1:10" x14ac:dyDescent="0.15">
      <c r="A1036865" s="21"/>
      <c r="B1036865" s="21"/>
      <c r="C1036865" s="21"/>
      <c r="D1036865" s="21"/>
      <c r="E1036865" s="21"/>
      <c r="F1036865" s="21"/>
      <c r="G1036865" s="21"/>
      <c r="H1036865" s="21"/>
      <c r="I1036865" s="21"/>
      <c r="J1036865" s="21"/>
    </row>
    <row r="1036866" spans="1:10" x14ac:dyDescent="0.15">
      <c r="A1036866" s="21"/>
      <c r="B1036866" s="21"/>
      <c r="C1036866" s="21"/>
      <c r="D1036866" s="21"/>
      <c r="E1036866" s="21"/>
      <c r="F1036866" s="21"/>
      <c r="G1036866" s="21"/>
      <c r="H1036866" s="21"/>
      <c r="I1036866" s="21"/>
      <c r="J1036866" s="21"/>
    </row>
    <row r="1036867" spans="1:10" x14ac:dyDescent="0.15">
      <c r="A1036867" s="21"/>
      <c r="B1036867" s="21"/>
      <c r="C1036867" s="21"/>
      <c r="D1036867" s="21"/>
      <c r="E1036867" s="21"/>
      <c r="F1036867" s="21"/>
      <c r="G1036867" s="21"/>
      <c r="H1036867" s="21"/>
      <c r="I1036867" s="21"/>
      <c r="J1036867" s="21"/>
    </row>
    <row r="1036868" spans="1:10" x14ac:dyDescent="0.15">
      <c r="A1036868" s="21"/>
      <c r="B1036868" s="21"/>
      <c r="C1036868" s="21"/>
      <c r="D1036868" s="21"/>
      <c r="E1036868" s="21"/>
      <c r="F1036868" s="21"/>
      <c r="G1036868" s="21"/>
      <c r="H1036868" s="21"/>
      <c r="I1036868" s="21"/>
      <c r="J1036868" s="21"/>
    </row>
    <row r="1036869" spans="1:10" x14ac:dyDescent="0.15">
      <c r="A1036869" s="21"/>
      <c r="B1036869" s="21"/>
      <c r="C1036869" s="21"/>
      <c r="D1036869" s="21"/>
      <c r="E1036869" s="21"/>
      <c r="F1036869" s="21"/>
      <c r="G1036869" s="21"/>
      <c r="H1036869" s="21"/>
      <c r="I1036869" s="21"/>
      <c r="J1036869" s="21"/>
    </row>
    <row r="1036870" spans="1:10" x14ac:dyDescent="0.15">
      <c r="A1036870" s="21"/>
      <c r="B1036870" s="21"/>
      <c r="C1036870" s="21"/>
      <c r="D1036870" s="21"/>
      <c r="E1036870" s="21"/>
      <c r="F1036870" s="21"/>
      <c r="G1036870" s="21"/>
      <c r="H1036870" s="21"/>
      <c r="I1036870" s="21"/>
      <c r="J1036870" s="21"/>
    </row>
    <row r="1036871" spans="1:10" x14ac:dyDescent="0.15">
      <c r="A1036871" s="21"/>
      <c r="B1036871" s="21"/>
      <c r="C1036871" s="21"/>
      <c r="D1036871" s="21"/>
      <c r="E1036871" s="21"/>
      <c r="F1036871" s="21"/>
      <c r="G1036871" s="21"/>
      <c r="H1036871" s="21"/>
      <c r="I1036871" s="21"/>
      <c r="J1036871" s="21"/>
    </row>
    <row r="1036872" spans="1:10" x14ac:dyDescent="0.15">
      <c r="A1036872" s="21"/>
      <c r="B1036872" s="21"/>
      <c r="C1036872" s="21"/>
      <c r="D1036872" s="21"/>
      <c r="E1036872" s="21"/>
      <c r="F1036872" s="21"/>
      <c r="G1036872" s="21"/>
      <c r="H1036872" s="21"/>
      <c r="I1036872" s="21"/>
      <c r="J1036872" s="21"/>
    </row>
    <row r="1036873" spans="1:10" x14ac:dyDescent="0.15">
      <c r="A1036873" s="21"/>
      <c r="B1036873" s="21"/>
      <c r="C1036873" s="21"/>
      <c r="D1036873" s="21"/>
      <c r="E1036873" s="21"/>
      <c r="F1036873" s="21"/>
      <c r="G1036873" s="21"/>
      <c r="H1036873" s="21"/>
      <c r="I1036873" s="21"/>
      <c r="J1036873" s="21"/>
    </row>
    <row r="1036874" spans="1:10" x14ac:dyDescent="0.15">
      <c r="A1036874" s="21"/>
      <c r="B1036874" s="21"/>
      <c r="C1036874" s="21"/>
      <c r="D1036874" s="21"/>
      <c r="E1036874" s="21"/>
      <c r="F1036874" s="21"/>
      <c r="G1036874" s="21"/>
      <c r="H1036874" s="21"/>
      <c r="I1036874" s="21"/>
      <c r="J1036874" s="21"/>
    </row>
    <row r="1036875" spans="1:10" x14ac:dyDescent="0.15">
      <c r="A1036875" s="21"/>
      <c r="B1036875" s="21"/>
      <c r="C1036875" s="21"/>
      <c r="D1036875" s="21"/>
      <c r="E1036875" s="21"/>
      <c r="F1036875" s="21"/>
      <c r="G1036875" s="21"/>
      <c r="H1036875" s="21"/>
      <c r="I1036875" s="21"/>
      <c r="J1036875" s="21"/>
    </row>
    <row r="1036876" spans="1:10" x14ac:dyDescent="0.15">
      <c r="A1036876" s="21"/>
      <c r="B1036876" s="21"/>
      <c r="C1036876" s="21"/>
      <c r="D1036876" s="21"/>
      <c r="E1036876" s="21"/>
      <c r="F1036876" s="21"/>
      <c r="G1036876" s="21"/>
      <c r="H1036876" s="21"/>
      <c r="I1036876" s="21"/>
      <c r="J1036876" s="21"/>
    </row>
    <row r="1036877" spans="1:10" x14ac:dyDescent="0.15">
      <c r="A1036877" s="21"/>
      <c r="B1036877" s="21"/>
      <c r="C1036877" s="21"/>
      <c r="D1036877" s="21"/>
      <c r="E1036877" s="21"/>
      <c r="F1036877" s="21"/>
      <c r="G1036877" s="21"/>
      <c r="H1036877" s="21"/>
      <c r="I1036877" s="21"/>
      <c r="J1036877" s="21"/>
    </row>
    <row r="1036878" spans="1:10" x14ac:dyDescent="0.15">
      <c r="A1036878" s="21"/>
      <c r="B1036878" s="21"/>
      <c r="C1036878" s="21"/>
      <c r="D1036878" s="21"/>
      <c r="E1036878" s="21"/>
      <c r="F1036878" s="21"/>
      <c r="G1036878" s="21"/>
      <c r="H1036878" s="21"/>
      <c r="I1036878" s="21"/>
      <c r="J1036878" s="21"/>
    </row>
    <row r="1036879" spans="1:10" x14ac:dyDescent="0.15">
      <c r="A1036879" s="21"/>
      <c r="B1036879" s="21"/>
      <c r="C1036879" s="21"/>
      <c r="D1036879" s="21"/>
      <c r="E1036879" s="21"/>
      <c r="F1036879" s="21"/>
      <c r="G1036879" s="21"/>
      <c r="H1036879" s="21"/>
      <c r="I1036879" s="21"/>
      <c r="J1036879" s="21"/>
    </row>
    <row r="1036880" spans="1:10" x14ac:dyDescent="0.15">
      <c r="A1036880" s="21"/>
      <c r="B1036880" s="21"/>
      <c r="C1036880" s="21"/>
      <c r="D1036880" s="21"/>
      <c r="E1036880" s="21"/>
      <c r="F1036880" s="21"/>
      <c r="G1036880" s="21"/>
      <c r="H1036880" s="21"/>
      <c r="I1036880" s="21"/>
      <c r="J1036880" s="21"/>
    </row>
    <row r="1036881" spans="1:10" x14ac:dyDescent="0.15">
      <c r="A1036881" s="21"/>
      <c r="B1036881" s="21"/>
      <c r="C1036881" s="21"/>
      <c r="D1036881" s="21"/>
      <c r="E1036881" s="21"/>
      <c r="F1036881" s="21"/>
      <c r="G1036881" s="21"/>
      <c r="H1036881" s="21"/>
      <c r="I1036881" s="21"/>
      <c r="J1036881" s="21"/>
    </row>
    <row r="1036882" spans="1:10" x14ac:dyDescent="0.15">
      <c r="A1036882" s="21"/>
      <c r="B1036882" s="21"/>
      <c r="C1036882" s="21"/>
      <c r="D1036882" s="21"/>
      <c r="E1036882" s="21"/>
      <c r="F1036882" s="21"/>
      <c r="G1036882" s="21"/>
      <c r="H1036882" s="21"/>
      <c r="I1036882" s="21"/>
      <c r="J1036882" s="21"/>
    </row>
    <row r="1036883" spans="1:10" x14ac:dyDescent="0.15">
      <c r="A1036883" s="21"/>
      <c r="B1036883" s="21"/>
      <c r="C1036883" s="21"/>
      <c r="D1036883" s="21"/>
      <c r="E1036883" s="21"/>
      <c r="F1036883" s="21"/>
      <c r="G1036883" s="21"/>
      <c r="H1036883" s="21"/>
      <c r="I1036883" s="21"/>
      <c r="J1036883" s="21"/>
    </row>
    <row r="1036884" spans="1:10" x14ac:dyDescent="0.15">
      <c r="A1036884" s="21"/>
      <c r="B1036884" s="21"/>
      <c r="C1036884" s="21"/>
      <c r="D1036884" s="21"/>
      <c r="E1036884" s="21"/>
      <c r="F1036884" s="21"/>
      <c r="G1036884" s="21"/>
      <c r="H1036884" s="21"/>
      <c r="I1036884" s="21"/>
      <c r="J1036884" s="21"/>
    </row>
    <row r="1036885" spans="1:10" x14ac:dyDescent="0.15">
      <c r="A1036885" s="21"/>
      <c r="B1036885" s="21"/>
      <c r="C1036885" s="21"/>
      <c r="D1036885" s="21"/>
      <c r="E1036885" s="21"/>
      <c r="F1036885" s="21"/>
      <c r="G1036885" s="21"/>
      <c r="H1036885" s="21"/>
      <c r="I1036885" s="21"/>
      <c r="J1036885" s="21"/>
    </row>
    <row r="1036886" spans="1:10" x14ac:dyDescent="0.15">
      <c r="A1036886" s="21"/>
      <c r="B1036886" s="21"/>
      <c r="C1036886" s="21"/>
      <c r="D1036886" s="21"/>
      <c r="E1036886" s="21"/>
      <c r="F1036886" s="21"/>
      <c r="G1036886" s="21"/>
      <c r="H1036886" s="21"/>
      <c r="I1036886" s="21"/>
      <c r="J1036886" s="21"/>
    </row>
    <row r="1036887" spans="1:10" x14ac:dyDescent="0.15">
      <c r="A1036887" s="21"/>
      <c r="B1036887" s="21"/>
      <c r="C1036887" s="21"/>
      <c r="D1036887" s="21"/>
      <c r="E1036887" s="21"/>
      <c r="F1036887" s="21"/>
      <c r="G1036887" s="21"/>
      <c r="H1036887" s="21"/>
      <c r="I1036887" s="21"/>
      <c r="J1036887" s="21"/>
    </row>
    <row r="1036888" spans="1:10" x14ac:dyDescent="0.15">
      <c r="A1036888" s="21"/>
      <c r="B1036888" s="21"/>
      <c r="C1036888" s="21"/>
      <c r="D1036888" s="21"/>
      <c r="E1036888" s="21"/>
      <c r="F1036888" s="21"/>
      <c r="G1036888" s="21"/>
      <c r="H1036888" s="21"/>
      <c r="I1036888" s="21"/>
      <c r="J1036888" s="21"/>
    </row>
    <row r="1036889" spans="1:10" x14ac:dyDescent="0.15">
      <c r="A1036889" s="21"/>
      <c r="B1036889" s="21"/>
      <c r="C1036889" s="21"/>
      <c r="D1036889" s="21"/>
      <c r="E1036889" s="21"/>
      <c r="F1036889" s="21"/>
      <c r="G1036889" s="21"/>
      <c r="H1036889" s="21"/>
      <c r="I1036889" s="21"/>
      <c r="J1036889" s="21"/>
    </row>
    <row r="1036890" spans="1:10" x14ac:dyDescent="0.15">
      <c r="A1036890" s="21"/>
      <c r="B1036890" s="21"/>
      <c r="C1036890" s="21"/>
      <c r="D1036890" s="21"/>
      <c r="E1036890" s="21"/>
      <c r="F1036890" s="21"/>
      <c r="G1036890" s="21"/>
      <c r="H1036890" s="21"/>
      <c r="I1036890" s="21"/>
      <c r="J1036890" s="21"/>
    </row>
    <row r="1036891" spans="1:10" x14ac:dyDescent="0.15">
      <c r="A1036891" s="21"/>
      <c r="B1036891" s="21"/>
      <c r="C1036891" s="21"/>
      <c r="D1036891" s="21"/>
      <c r="E1036891" s="21"/>
      <c r="F1036891" s="21"/>
      <c r="G1036891" s="21"/>
      <c r="H1036891" s="21"/>
      <c r="I1036891" s="21"/>
      <c r="J1036891" s="21"/>
    </row>
    <row r="1036892" spans="1:10" x14ac:dyDescent="0.15">
      <c r="A1036892" s="21"/>
      <c r="B1036892" s="21"/>
      <c r="C1036892" s="21"/>
      <c r="D1036892" s="21"/>
      <c r="E1036892" s="21"/>
      <c r="F1036892" s="21"/>
      <c r="G1036892" s="21"/>
      <c r="H1036892" s="21"/>
      <c r="I1036892" s="21"/>
      <c r="J1036892" s="21"/>
    </row>
    <row r="1036893" spans="1:10" x14ac:dyDescent="0.15">
      <c r="A1036893" s="21"/>
      <c r="B1036893" s="21"/>
      <c r="C1036893" s="21"/>
      <c r="D1036893" s="21"/>
      <c r="E1036893" s="21"/>
      <c r="F1036893" s="21"/>
      <c r="G1036893" s="21"/>
      <c r="H1036893" s="21"/>
      <c r="I1036893" s="21"/>
      <c r="J1036893" s="21"/>
    </row>
    <row r="1036894" spans="1:10" x14ac:dyDescent="0.15">
      <c r="A1036894" s="21"/>
      <c r="B1036894" s="21"/>
      <c r="C1036894" s="21"/>
      <c r="D1036894" s="21"/>
      <c r="E1036894" s="21"/>
      <c r="F1036894" s="21"/>
      <c r="G1036894" s="21"/>
      <c r="H1036894" s="21"/>
      <c r="I1036894" s="21"/>
      <c r="J1036894" s="21"/>
    </row>
    <row r="1036895" spans="1:10" x14ac:dyDescent="0.15">
      <c r="A1036895" s="21"/>
      <c r="B1036895" s="21"/>
      <c r="C1036895" s="21"/>
      <c r="D1036895" s="21"/>
      <c r="E1036895" s="21"/>
      <c r="F1036895" s="21"/>
      <c r="G1036895" s="21"/>
      <c r="H1036895" s="21"/>
      <c r="I1036895" s="21"/>
      <c r="J1036895" s="21"/>
    </row>
    <row r="1036896" spans="1:10" x14ac:dyDescent="0.15">
      <c r="A1036896" s="21"/>
      <c r="B1036896" s="21"/>
      <c r="C1036896" s="21"/>
      <c r="D1036896" s="21"/>
      <c r="E1036896" s="21"/>
      <c r="F1036896" s="21"/>
      <c r="G1036896" s="21"/>
      <c r="H1036896" s="21"/>
      <c r="I1036896" s="21"/>
      <c r="J1036896" s="21"/>
    </row>
    <row r="1036897" spans="1:10" x14ac:dyDescent="0.15">
      <c r="A1036897" s="21"/>
      <c r="B1036897" s="21"/>
      <c r="C1036897" s="21"/>
      <c r="D1036897" s="21"/>
      <c r="E1036897" s="21"/>
      <c r="F1036897" s="21"/>
      <c r="G1036897" s="21"/>
      <c r="H1036897" s="21"/>
      <c r="I1036897" s="21"/>
      <c r="J1036897" s="21"/>
    </row>
    <row r="1036898" spans="1:10" x14ac:dyDescent="0.15">
      <c r="A1036898" s="21"/>
      <c r="B1036898" s="21"/>
      <c r="C1036898" s="21"/>
      <c r="D1036898" s="21"/>
      <c r="E1036898" s="21"/>
      <c r="F1036898" s="21"/>
      <c r="G1036898" s="21"/>
      <c r="H1036898" s="21"/>
      <c r="I1036898" s="21"/>
      <c r="J1036898" s="21"/>
    </row>
    <row r="1036899" spans="1:10" x14ac:dyDescent="0.15">
      <c r="A1036899" s="21"/>
      <c r="B1036899" s="21"/>
      <c r="C1036899" s="21"/>
      <c r="D1036899" s="21"/>
      <c r="E1036899" s="21"/>
      <c r="F1036899" s="21"/>
      <c r="G1036899" s="21"/>
      <c r="H1036899" s="21"/>
      <c r="I1036899" s="21"/>
      <c r="J1036899" s="21"/>
    </row>
    <row r="1036900" spans="1:10" x14ac:dyDescent="0.15">
      <c r="A1036900" s="21"/>
      <c r="B1036900" s="21"/>
      <c r="C1036900" s="21"/>
      <c r="D1036900" s="21"/>
      <c r="E1036900" s="21"/>
      <c r="F1036900" s="21"/>
      <c r="G1036900" s="21"/>
      <c r="H1036900" s="21"/>
      <c r="I1036900" s="21"/>
      <c r="J1036900" s="21"/>
    </row>
    <row r="1036901" spans="1:10" x14ac:dyDescent="0.15">
      <c r="A1036901" s="21"/>
      <c r="B1036901" s="21"/>
      <c r="C1036901" s="21"/>
      <c r="D1036901" s="21"/>
      <c r="E1036901" s="21"/>
      <c r="F1036901" s="21"/>
      <c r="G1036901" s="21"/>
      <c r="H1036901" s="21"/>
      <c r="I1036901" s="21"/>
      <c r="J1036901" s="21"/>
    </row>
    <row r="1036902" spans="1:10" x14ac:dyDescent="0.15">
      <c r="A1036902" s="21"/>
      <c r="B1036902" s="21"/>
      <c r="C1036902" s="21"/>
      <c r="D1036902" s="21"/>
      <c r="E1036902" s="21"/>
      <c r="F1036902" s="21"/>
      <c r="G1036902" s="21"/>
      <c r="H1036902" s="21"/>
      <c r="I1036902" s="21"/>
      <c r="J1036902" s="21"/>
    </row>
    <row r="1036903" spans="1:10" x14ac:dyDescent="0.15">
      <c r="A1036903" s="21"/>
      <c r="B1036903" s="21"/>
      <c r="C1036903" s="21"/>
      <c r="D1036903" s="21"/>
      <c r="E1036903" s="21"/>
      <c r="F1036903" s="21"/>
      <c r="G1036903" s="21"/>
      <c r="H1036903" s="21"/>
      <c r="I1036903" s="21"/>
      <c r="J1036903" s="21"/>
    </row>
    <row r="1036904" spans="1:10" x14ac:dyDescent="0.15">
      <c r="A1036904" s="21"/>
      <c r="B1036904" s="21"/>
      <c r="C1036904" s="21"/>
      <c r="D1036904" s="21"/>
      <c r="E1036904" s="21"/>
      <c r="F1036904" s="21"/>
      <c r="G1036904" s="21"/>
      <c r="H1036904" s="21"/>
      <c r="I1036904" s="21"/>
      <c r="J1036904" s="21"/>
    </row>
    <row r="1036905" spans="1:10" x14ac:dyDescent="0.15">
      <c r="A1036905" s="21"/>
      <c r="B1036905" s="21"/>
      <c r="C1036905" s="21"/>
      <c r="D1036905" s="21"/>
      <c r="E1036905" s="21"/>
      <c r="F1036905" s="21"/>
      <c r="G1036905" s="21"/>
      <c r="H1036905" s="21"/>
      <c r="I1036905" s="21"/>
      <c r="J1036905" s="21"/>
    </row>
    <row r="1036906" spans="1:10" x14ac:dyDescent="0.15">
      <c r="A1036906" s="21"/>
      <c r="B1036906" s="21"/>
      <c r="C1036906" s="21"/>
      <c r="D1036906" s="21"/>
      <c r="E1036906" s="21"/>
      <c r="F1036906" s="21"/>
      <c r="G1036906" s="21"/>
      <c r="H1036906" s="21"/>
      <c r="I1036906" s="21"/>
      <c r="J1036906" s="21"/>
    </row>
    <row r="1036907" spans="1:10" x14ac:dyDescent="0.15">
      <c r="A1036907" s="21"/>
      <c r="B1036907" s="21"/>
      <c r="C1036907" s="21"/>
      <c r="D1036907" s="21"/>
      <c r="E1036907" s="21"/>
      <c r="F1036907" s="21"/>
      <c r="G1036907" s="21"/>
      <c r="H1036907" s="21"/>
      <c r="I1036907" s="21"/>
      <c r="J1036907" s="21"/>
    </row>
    <row r="1036908" spans="1:10" x14ac:dyDescent="0.15">
      <c r="A1036908" s="21"/>
      <c r="B1036908" s="21"/>
      <c r="C1036908" s="21"/>
      <c r="D1036908" s="21"/>
      <c r="E1036908" s="21"/>
      <c r="F1036908" s="21"/>
      <c r="G1036908" s="21"/>
      <c r="H1036908" s="21"/>
      <c r="I1036908" s="21"/>
      <c r="J1036908" s="21"/>
    </row>
    <row r="1036909" spans="1:10" x14ac:dyDescent="0.15">
      <c r="A1036909" s="21"/>
      <c r="B1036909" s="21"/>
      <c r="C1036909" s="21"/>
      <c r="D1036909" s="21"/>
      <c r="E1036909" s="21"/>
      <c r="F1036909" s="21"/>
      <c r="G1036909" s="21"/>
      <c r="H1036909" s="21"/>
      <c r="I1036909" s="21"/>
      <c r="J1036909" s="21"/>
    </row>
    <row r="1036910" spans="1:10" x14ac:dyDescent="0.15">
      <c r="A1036910" s="21"/>
      <c r="B1036910" s="21"/>
      <c r="C1036910" s="21"/>
      <c r="D1036910" s="21"/>
      <c r="E1036910" s="21"/>
      <c r="F1036910" s="21"/>
      <c r="G1036910" s="21"/>
      <c r="H1036910" s="21"/>
      <c r="I1036910" s="21"/>
      <c r="J1036910" s="21"/>
    </row>
    <row r="1036911" spans="1:10" x14ac:dyDescent="0.15">
      <c r="A1036911" s="21"/>
      <c r="B1036911" s="21"/>
      <c r="C1036911" s="21"/>
      <c r="D1036911" s="21"/>
      <c r="E1036911" s="21"/>
      <c r="F1036911" s="21"/>
      <c r="G1036911" s="21"/>
      <c r="H1036911" s="21"/>
      <c r="I1036911" s="21"/>
      <c r="J1036911" s="21"/>
    </row>
    <row r="1036912" spans="1:10" x14ac:dyDescent="0.15">
      <c r="A1036912" s="21"/>
      <c r="B1036912" s="21"/>
      <c r="C1036912" s="21"/>
      <c r="D1036912" s="21"/>
      <c r="E1036912" s="21"/>
      <c r="F1036912" s="21"/>
      <c r="G1036912" s="21"/>
      <c r="H1036912" s="21"/>
      <c r="I1036912" s="21"/>
      <c r="J1036912" s="21"/>
    </row>
    <row r="1036913" spans="1:10" x14ac:dyDescent="0.15">
      <c r="A1036913" s="21"/>
      <c r="B1036913" s="21"/>
      <c r="C1036913" s="21"/>
      <c r="D1036913" s="21"/>
      <c r="E1036913" s="21"/>
      <c r="F1036913" s="21"/>
      <c r="G1036913" s="21"/>
      <c r="H1036913" s="21"/>
      <c r="I1036913" s="21"/>
      <c r="J1036913" s="21"/>
    </row>
    <row r="1036914" spans="1:10" x14ac:dyDescent="0.15">
      <c r="A1036914" s="21"/>
      <c r="B1036914" s="21"/>
      <c r="C1036914" s="21"/>
      <c r="D1036914" s="21"/>
      <c r="E1036914" s="21"/>
      <c r="F1036914" s="21"/>
      <c r="G1036914" s="21"/>
      <c r="H1036914" s="21"/>
      <c r="I1036914" s="21"/>
      <c r="J1036914" s="21"/>
    </row>
    <row r="1036915" spans="1:10" x14ac:dyDescent="0.15">
      <c r="A1036915" s="21"/>
      <c r="B1036915" s="21"/>
      <c r="C1036915" s="21"/>
      <c r="D1036915" s="21"/>
      <c r="E1036915" s="21"/>
      <c r="F1036915" s="21"/>
      <c r="G1036915" s="21"/>
      <c r="H1036915" s="21"/>
      <c r="I1036915" s="21"/>
      <c r="J1036915" s="21"/>
    </row>
    <row r="1036916" spans="1:10" x14ac:dyDescent="0.15">
      <c r="A1036916" s="21"/>
      <c r="B1036916" s="21"/>
      <c r="C1036916" s="21"/>
      <c r="D1036916" s="21"/>
      <c r="E1036916" s="21"/>
      <c r="F1036916" s="21"/>
      <c r="G1036916" s="21"/>
      <c r="H1036916" s="21"/>
      <c r="I1036916" s="21"/>
      <c r="J1036916" s="21"/>
    </row>
    <row r="1036917" spans="1:10" x14ac:dyDescent="0.15">
      <c r="A1036917" s="21"/>
      <c r="B1036917" s="21"/>
      <c r="C1036917" s="21"/>
      <c r="D1036917" s="21"/>
      <c r="E1036917" s="21"/>
      <c r="F1036917" s="21"/>
      <c r="G1036917" s="21"/>
      <c r="H1036917" s="21"/>
      <c r="I1036917" s="21"/>
      <c r="J1036917" s="21"/>
    </row>
    <row r="1036918" spans="1:10" x14ac:dyDescent="0.15">
      <c r="A1036918" s="21"/>
      <c r="B1036918" s="21"/>
      <c r="C1036918" s="21"/>
      <c r="D1036918" s="21"/>
      <c r="E1036918" s="21"/>
      <c r="F1036918" s="21"/>
      <c r="G1036918" s="21"/>
      <c r="H1036918" s="21"/>
      <c r="I1036918" s="21"/>
      <c r="J1036918" s="21"/>
    </row>
    <row r="1036919" spans="1:10" x14ac:dyDescent="0.15">
      <c r="A1036919" s="21"/>
      <c r="B1036919" s="21"/>
      <c r="C1036919" s="21"/>
      <c r="D1036919" s="21"/>
      <c r="E1036919" s="21"/>
      <c r="F1036919" s="21"/>
      <c r="G1036919" s="21"/>
      <c r="H1036919" s="21"/>
      <c r="I1036919" s="21"/>
      <c r="J1036919" s="21"/>
    </row>
    <row r="1036920" spans="1:10" x14ac:dyDescent="0.15">
      <c r="A1036920" s="21"/>
      <c r="B1036920" s="21"/>
      <c r="C1036920" s="21"/>
      <c r="D1036920" s="21"/>
      <c r="E1036920" s="21"/>
      <c r="F1036920" s="21"/>
      <c r="G1036920" s="21"/>
      <c r="H1036920" s="21"/>
      <c r="I1036920" s="21"/>
      <c r="J1036920" s="21"/>
    </row>
    <row r="1036921" spans="1:10" x14ac:dyDescent="0.15">
      <c r="A1036921" s="21"/>
      <c r="B1036921" s="21"/>
      <c r="C1036921" s="21"/>
      <c r="D1036921" s="21"/>
      <c r="E1036921" s="21"/>
      <c r="F1036921" s="21"/>
      <c r="G1036921" s="21"/>
      <c r="H1036921" s="21"/>
      <c r="I1036921" s="21"/>
      <c r="J1036921" s="21"/>
    </row>
    <row r="1036922" spans="1:10" x14ac:dyDescent="0.15">
      <c r="A1036922" s="21"/>
      <c r="B1036922" s="21"/>
      <c r="C1036922" s="21"/>
      <c r="D1036922" s="21"/>
      <c r="E1036922" s="21"/>
      <c r="F1036922" s="21"/>
      <c r="G1036922" s="21"/>
      <c r="H1036922" s="21"/>
      <c r="I1036922" s="21"/>
      <c r="J1036922" s="21"/>
    </row>
    <row r="1036923" spans="1:10" x14ac:dyDescent="0.15">
      <c r="A1036923" s="21"/>
      <c r="B1036923" s="21"/>
      <c r="C1036923" s="21"/>
      <c r="D1036923" s="21"/>
      <c r="E1036923" s="21"/>
      <c r="F1036923" s="21"/>
      <c r="G1036923" s="21"/>
      <c r="H1036923" s="21"/>
      <c r="I1036923" s="21"/>
      <c r="J1036923" s="21"/>
    </row>
    <row r="1036924" spans="1:10" x14ac:dyDescent="0.15">
      <c r="A1036924" s="21"/>
      <c r="B1036924" s="21"/>
      <c r="C1036924" s="21"/>
      <c r="D1036924" s="21"/>
      <c r="E1036924" s="21"/>
      <c r="F1036924" s="21"/>
      <c r="G1036924" s="21"/>
      <c r="H1036924" s="21"/>
      <c r="I1036924" s="21"/>
      <c r="J1036924" s="21"/>
    </row>
    <row r="1036925" spans="1:10" x14ac:dyDescent="0.15">
      <c r="A1036925" s="21"/>
      <c r="B1036925" s="21"/>
      <c r="C1036925" s="21"/>
      <c r="D1036925" s="21"/>
      <c r="E1036925" s="21"/>
      <c r="F1036925" s="21"/>
      <c r="G1036925" s="21"/>
      <c r="H1036925" s="21"/>
      <c r="I1036925" s="21"/>
      <c r="J1036925" s="21"/>
    </row>
    <row r="1036926" spans="1:10" x14ac:dyDescent="0.15">
      <c r="A1036926" s="21"/>
      <c r="B1036926" s="21"/>
      <c r="C1036926" s="21"/>
      <c r="D1036926" s="21"/>
      <c r="E1036926" s="21"/>
      <c r="F1036926" s="21"/>
      <c r="G1036926" s="21"/>
      <c r="H1036926" s="21"/>
      <c r="I1036926" s="21"/>
      <c r="J1036926" s="21"/>
    </row>
    <row r="1036927" spans="1:10" x14ac:dyDescent="0.15">
      <c r="A1036927" s="21"/>
      <c r="B1036927" s="21"/>
      <c r="C1036927" s="21"/>
      <c r="D1036927" s="21"/>
      <c r="E1036927" s="21"/>
      <c r="F1036927" s="21"/>
      <c r="G1036927" s="21"/>
      <c r="H1036927" s="21"/>
      <c r="I1036927" s="21"/>
      <c r="J1036927" s="21"/>
    </row>
    <row r="1036928" spans="1:10" x14ac:dyDescent="0.15">
      <c r="A1036928" s="21"/>
      <c r="B1036928" s="21"/>
      <c r="C1036928" s="21"/>
      <c r="D1036928" s="21"/>
      <c r="E1036928" s="21"/>
      <c r="F1036928" s="21"/>
      <c r="G1036928" s="21"/>
      <c r="H1036928" s="21"/>
      <c r="I1036928" s="21"/>
      <c r="J1036928" s="21"/>
    </row>
    <row r="1036929" spans="1:10" x14ac:dyDescent="0.15">
      <c r="A1036929" s="21"/>
      <c r="B1036929" s="21"/>
      <c r="C1036929" s="21"/>
      <c r="D1036929" s="21"/>
      <c r="E1036929" s="21"/>
      <c r="F1036929" s="21"/>
      <c r="G1036929" s="21"/>
      <c r="H1036929" s="21"/>
      <c r="I1036929" s="21"/>
      <c r="J1036929" s="21"/>
    </row>
    <row r="1036930" spans="1:10" x14ac:dyDescent="0.15">
      <c r="A1036930" s="21"/>
      <c r="B1036930" s="21"/>
      <c r="C1036930" s="21"/>
      <c r="D1036930" s="21"/>
      <c r="E1036930" s="21"/>
      <c r="F1036930" s="21"/>
      <c r="G1036930" s="21"/>
      <c r="H1036930" s="21"/>
      <c r="I1036930" s="21"/>
      <c r="J1036930" s="21"/>
    </row>
    <row r="1036931" spans="1:10" x14ac:dyDescent="0.15">
      <c r="A1036931" s="21"/>
      <c r="B1036931" s="21"/>
      <c r="C1036931" s="21"/>
      <c r="D1036931" s="21"/>
      <c r="E1036931" s="21"/>
      <c r="F1036931" s="21"/>
      <c r="G1036931" s="21"/>
      <c r="H1036931" s="21"/>
      <c r="I1036931" s="21"/>
      <c r="J1036931" s="21"/>
    </row>
    <row r="1036932" spans="1:10" x14ac:dyDescent="0.15">
      <c r="A1036932" s="21"/>
      <c r="B1036932" s="21"/>
      <c r="C1036932" s="21"/>
      <c r="D1036932" s="21"/>
      <c r="E1036932" s="21"/>
      <c r="F1036932" s="21"/>
      <c r="G1036932" s="21"/>
      <c r="H1036932" s="21"/>
      <c r="I1036932" s="21"/>
      <c r="J1036932" s="21"/>
    </row>
    <row r="1036933" spans="1:10" x14ac:dyDescent="0.15">
      <c r="A1036933" s="21"/>
      <c r="B1036933" s="21"/>
      <c r="C1036933" s="21"/>
      <c r="D1036933" s="21"/>
      <c r="E1036933" s="21"/>
      <c r="F1036933" s="21"/>
      <c r="G1036933" s="21"/>
      <c r="H1036933" s="21"/>
      <c r="I1036933" s="21"/>
      <c r="J1036933" s="21"/>
    </row>
    <row r="1036934" spans="1:10" x14ac:dyDescent="0.15">
      <c r="A1036934" s="21"/>
      <c r="B1036934" s="21"/>
      <c r="C1036934" s="21"/>
      <c r="D1036934" s="21"/>
      <c r="E1036934" s="21"/>
      <c r="F1036934" s="21"/>
      <c r="G1036934" s="21"/>
      <c r="H1036934" s="21"/>
      <c r="I1036934" s="21"/>
      <c r="J1036934" s="21"/>
    </row>
    <row r="1036935" spans="1:10" x14ac:dyDescent="0.15">
      <c r="A1036935" s="21"/>
      <c r="B1036935" s="21"/>
      <c r="C1036935" s="21"/>
      <c r="D1036935" s="21"/>
      <c r="E1036935" s="21"/>
      <c r="F1036935" s="21"/>
      <c r="G1036935" s="21"/>
      <c r="H1036935" s="21"/>
      <c r="I1036935" s="21"/>
      <c r="J1036935" s="21"/>
    </row>
    <row r="1036936" spans="1:10" x14ac:dyDescent="0.15">
      <c r="A1036936" s="21"/>
      <c r="B1036936" s="21"/>
      <c r="C1036936" s="21"/>
      <c r="D1036936" s="21"/>
      <c r="E1036936" s="21"/>
      <c r="F1036936" s="21"/>
      <c r="G1036936" s="21"/>
      <c r="H1036936" s="21"/>
      <c r="I1036936" s="21"/>
      <c r="J1036936" s="21"/>
    </row>
    <row r="1036937" spans="1:10" x14ac:dyDescent="0.15">
      <c r="A1036937" s="21"/>
      <c r="B1036937" s="21"/>
      <c r="C1036937" s="21"/>
      <c r="D1036937" s="21"/>
      <c r="E1036937" s="21"/>
      <c r="F1036937" s="21"/>
      <c r="G1036937" s="21"/>
      <c r="H1036937" s="21"/>
      <c r="I1036937" s="21"/>
      <c r="J1036937" s="21"/>
    </row>
    <row r="1036938" spans="1:10" x14ac:dyDescent="0.15">
      <c r="A1036938" s="21"/>
      <c r="B1036938" s="21"/>
      <c r="C1036938" s="21"/>
      <c r="D1036938" s="21"/>
      <c r="E1036938" s="21"/>
      <c r="F1036938" s="21"/>
      <c r="G1036938" s="21"/>
      <c r="H1036938" s="21"/>
      <c r="I1036938" s="21"/>
      <c r="J1036938" s="21"/>
    </row>
    <row r="1036939" spans="1:10" x14ac:dyDescent="0.15">
      <c r="A1036939" s="21"/>
      <c r="B1036939" s="21"/>
      <c r="C1036939" s="21"/>
      <c r="D1036939" s="21"/>
      <c r="E1036939" s="21"/>
      <c r="F1036939" s="21"/>
      <c r="G1036939" s="21"/>
      <c r="H1036939" s="21"/>
      <c r="I1036939" s="21"/>
      <c r="J1036939" s="21"/>
    </row>
    <row r="1036940" spans="1:10" x14ac:dyDescent="0.15">
      <c r="A1036940" s="21"/>
      <c r="B1036940" s="21"/>
      <c r="C1036940" s="21"/>
      <c r="D1036940" s="21"/>
      <c r="E1036940" s="21"/>
      <c r="F1036940" s="21"/>
      <c r="G1036940" s="21"/>
      <c r="H1036940" s="21"/>
      <c r="I1036940" s="21"/>
      <c r="J1036940" s="21"/>
    </row>
    <row r="1036941" spans="1:10" x14ac:dyDescent="0.15">
      <c r="A1036941" s="21"/>
      <c r="B1036941" s="21"/>
      <c r="C1036941" s="21"/>
      <c r="D1036941" s="21"/>
      <c r="E1036941" s="21"/>
      <c r="F1036941" s="21"/>
      <c r="G1036941" s="21"/>
      <c r="H1036941" s="21"/>
      <c r="I1036941" s="21"/>
      <c r="J1036941" s="21"/>
    </row>
    <row r="1036942" spans="1:10" x14ac:dyDescent="0.15">
      <c r="A1036942" s="21"/>
      <c r="B1036942" s="21"/>
      <c r="C1036942" s="21"/>
      <c r="D1036942" s="21"/>
      <c r="E1036942" s="21"/>
      <c r="F1036942" s="21"/>
      <c r="G1036942" s="21"/>
      <c r="H1036942" s="21"/>
      <c r="I1036942" s="21"/>
      <c r="J1036942" s="21"/>
    </row>
    <row r="1036943" spans="1:10" x14ac:dyDescent="0.15">
      <c r="A1036943" s="21"/>
      <c r="B1036943" s="21"/>
      <c r="C1036943" s="21"/>
      <c r="D1036943" s="21"/>
      <c r="E1036943" s="21"/>
      <c r="F1036943" s="21"/>
      <c r="G1036943" s="21"/>
      <c r="H1036943" s="21"/>
      <c r="I1036943" s="21"/>
      <c r="J1036943" s="21"/>
    </row>
    <row r="1036944" spans="1:10" x14ac:dyDescent="0.15">
      <c r="A1036944" s="21"/>
      <c r="B1036944" s="21"/>
      <c r="C1036944" s="21"/>
      <c r="D1036944" s="21"/>
      <c r="E1036944" s="21"/>
      <c r="F1036944" s="21"/>
      <c r="G1036944" s="21"/>
      <c r="H1036944" s="21"/>
      <c r="I1036944" s="21"/>
      <c r="J1036944" s="21"/>
    </row>
    <row r="1036945" spans="1:10" x14ac:dyDescent="0.15">
      <c r="A1036945" s="21"/>
      <c r="B1036945" s="21"/>
      <c r="C1036945" s="21"/>
      <c r="D1036945" s="21"/>
      <c r="E1036945" s="21"/>
      <c r="F1036945" s="21"/>
      <c r="G1036945" s="21"/>
      <c r="H1036945" s="21"/>
      <c r="I1036945" s="21"/>
      <c r="J1036945" s="21"/>
    </row>
    <row r="1036946" spans="1:10" x14ac:dyDescent="0.15">
      <c r="A1036946" s="21"/>
      <c r="B1036946" s="21"/>
      <c r="C1036946" s="21"/>
      <c r="D1036946" s="21"/>
      <c r="E1036946" s="21"/>
      <c r="F1036946" s="21"/>
      <c r="G1036946" s="21"/>
      <c r="H1036946" s="21"/>
      <c r="I1036946" s="21"/>
      <c r="J1036946" s="21"/>
    </row>
    <row r="1036947" spans="1:10" x14ac:dyDescent="0.15">
      <c r="A1036947" s="21"/>
      <c r="B1036947" s="21"/>
      <c r="C1036947" s="21"/>
      <c r="D1036947" s="21"/>
      <c r="E1036947" s="21"/>
      <c r="F1036947" s="21"/>
      <c r="G1036947" s="21"/>
      <c r="H1036947" s="21"/>
      <c r="I1036947" s="21"/>
      <c r="J1036947" s="21"/>
    </row>
    <row r="1036948" spans="1:10" x14ac:dyDescent="0.15">
      <c r="A1036948" s="21"/>
      <c r="B1036948" s="21"/>
      <c r="C1036948" s="21"/>
      <c r="D1036948" s="21"/>
      <c r="E1036948" s="21"/>
      <c r="F1036948" s="21"/>
      <c r="G1036948" s="21"/>
      <c r="H1036948" s="21"/>
      <c r="I1036948" s="21"/>
      <c r="J1036948" s="21"/>
    </row>
    <row r="1036949" spans="1:10" x14ac:dyDescent="0.15">
      <c r="A1036949" s="21"/>
      <c r="B1036949" s="21"/>
      <c r="C1036949" s="21"/>
      <c r="D1036949" s="21"/>
      <c r="E1036949" s="21"/>
      <c r="F1036949" s="21"/>
      <c r="G1036949" s="21"/>
      <c r="H1036949" s="21"/>
      <c r="I1036949" s="21"/>
      <c r="J1036949" s="21"/>
    </row>
    <row r="1036950" spans="1:10" x14ac:dyDescent="0.15">
      <c r="A1036950" s="21"/>
      <c r="B1036950" s="21"/>
      <c r="C1036950" s="21"/>
      <c r="D1036950" s="21"/>
      <c r="E1036950" s="21"/>
      <c r="F1036950" s="21"/>
      <c r="G1036950" s="21"/>
      <c r="H1036950" s="21"/>
      <c r="I1036950" s="21"/>
      <c r="J1036950" s="21"/>
    </row>
    <row r="1036951" spans="1:10" x14ac:dyDescent="0.15">
      <c r="A1036951" s="21"/>
      <c r="B1036951" s="21"/>
      <c r="C1036951" s="21"/>
      <c r="D1036951" s="21"/>
      <c r="E1036951" s="21"/>
      <c r="F1036951" s="21"/>
      <c r="G1036951" s="21"/>
      <c r="H1036951" s="21"/>
      <c r="I1036951" s="21"/>
      <c r="J1036951" s="21"/>
    </row>
    <row r="1036952" spans="1:10" x14ac:dyDescent="0.15">
      <c r="A1036952" s="21"/>
      <c r="B1036952" s="21"/>
      <c r="C1036952" s="21"/>
      <c r="D1036952" s="21"/>
      <c r="E1036952" s="21"/>
      <c r="F1036952" s="21"/>
      <c r="G1036952" s="21"/>
      <c r="H1036952" s="21"/>
      <c r="I1036952" s="21"/>
      <c r="J1036952" s="21"/>
    </row>
    <row r="1036953" spans="1:10" x14ac:dyDescent="0.15">
      <c r="A1036953" s="21"/>
      <c r="B1036953" s="21"/>
      <c r="C1036953" s="21"/>
      <c r="D1036953" s="21"/>
      <c r="E1036953" s="21"/>
      <c r="F1036953" s="21"/>
      <c r="G1036953" s="21"/>
      <c r="H1036953" s="21"/>
      <c r="I1036953" s="21"/>
      <c r="J1036953" s="21"/>
    </row>
    <row r="1036954" spans="1:10" x14ac:dyDescent="0.15">
      <c r="A1036954" s="21"/>
      <c r="B1036954" s="21"/>
      <c r="C1036954" s="21"/>
      <c r="D1036954" s="21"/>
      <c r="E1036954" s="21"/>
      <c r="F1036954" s="21"/>
      <c r="G1036954" s="21"/>
      <c r="H1036954" s="21"/>
      <c r="I1036954" s="21"/>
      <c r="J1036954" s="21"/>
    </row>
    <row r="1036955" spans="1:10" x14ac:dyDescent="0.15">
      <c r="A1036955" s="21"/>
      <c r="B1036955" s="21"/>
      <c r="C1036955" s="21"/>
      <c r="D1036955" s="21"/>
      <c r="E1036955" s="21"/>
      <c r="F1036955" s="21"/>
      <c r="G1036955" s="21"/>
      <c r="H1036955" s="21"/>
      <c r="I1036955" s="21"/>
      <c r="J1036955" s="21"/>
    </row>
    <row r="1036956" spans="1:10" x14ac:dyDescent="0.15">
      <c r="A1036956" s="21"/>
      <c r="B1036956" s="21"/>
      <c r="C1036956" s="21"/>
      <c r="D1036956" s="21"/>
      <c r="E1036956" s="21"/>
      <c r="F1036956" s="21"/>
      <c r="G1036956" s="21"/>
      <c r="H1036956" s="21"/>
      <c r="I1036956" s="21"/>
      <c r="J1036956" s="21"/>
    </row>
    <row r="1036957" spans="1:10" x14ac:dyDescent="0.15">
      <c r="A1036957" s="21"/>
      <c r="B1036957" s="21"/>
      <c r="C1036957" s="21"/>
      <c r="D1036957" s="21"/>
      <c r="E1036957" s="21"/>
      <c r="F1036957" s="21"/>
      <c r="G1036957" s="21"/>
      <c r="H1036957" s="21"/>
      <c r="I1036957" s="21"/>
      <c r="J1036957" s="21"/>
    </row>
    <row r="1036958" spans="1:10" x14ac:dyDescent="0.15">
      <c r="A1036958" s="21"/>
      <c r="B1036958" s="21"/>
      <c r="C1036958" s="21"/>
      <c r="D1036958" s="21"/>
      <c r="E1036958" s="21"/>
      <c r="F1036958" s="21"/>
      <c r="G1036958" s="21"/>
      <c r="H1036958" s="21"/>
      <c r="I1036958" s="21"/>
      <c r="J1036958" s="21"/>
    </row>
    <row r="1036959" spans="1:10" x14ac:dyDescent="0.15">
      <c r="A1036959" s="21"/>
      <c r="B1036959" s="21"/>
      <c r="C1036959" s="21"/>
      <c r="D1036959" s="21"/>
      <c r="E1036959" s="21"/>
      <c r="F1036959" s="21"/>
      <c r="G1036959" s="21"/>
      <c r="H1036959" s="21"/>
      <c r="I1036959" s="21"/>
      <c r="J1036959" s="21"/>
    </row>
    <row r="1036960" spans="1:10" x14ac:dyDescent="0.15">
      <c r="A1036960" s="21"/>
      <c r="B1036960" s="21"/>
      <c r="C1036960" s="21"/>
      <c r="D1036960" s="21"/>
      <c r="E1036960" s="21"/>
      <c r="F1036960" s="21"/>
      <c r="G1036960" s="21"/>
      <c r="H1036960" s="21"/>
      <c r="I1036960" s="21"/>
      <c r="J1036960" s="21"/>
    </row>
    <row r="1036961" spans="1:10" x14ac:dyDescent="0.15">
      <c r="A1036961" s="21"/>
      <c r="B1036961" s="21"/>
      <c r="C1036961" s="21"/>
      <c r="D1036961" s="21"/>
      <c r="E1036961" s="21"/>
      <c r="F1036961" s="21"/>
      <c r="G1036961" s="21"/>
      <c r="H1036961" s="21"/>
      <c r="I1036961" s="21"/>
      <c r="J1036961" s="21"/>
    </row>
    <row r="1036962" spans="1:10" x14ac:dyDescent="0.15">
      <c r="A1036962" s="21"/>
      <c r="B1036962" s="21"/>
      <c r="C1036962" s="21"/>
      <c r="D1036962" s="21"/>
      <c r="E1036962" s="21"/>
      <c r="F1036962" s="21"/>
      <c r="G1036962" s="21"/>
      <c r="H1036962" s="21"/>
      <c r="I1036962" s="21"/>
      <c r="J1036962" s="21"/>
    </row>
    <row r="1036963" spans="1:10" x14ac:dyDescent="0.15">
      <c r="A1036963" s="21"/>
      <c r="B1036963" s="21"/>
      <c r="C1036963" s="21"/>
      <c r="D1036963" s="21"/>
      <c r="E1036963" s="21"/>
      <c r="F1036963" s="21"/>
      <c r="G1036963" s="21"/>
      <c r="H1036963" s="21"/>
      <c r="I1036963" s="21"/>
      <c r="J1036963" s="21"/>
    </row>
    <row r="1036964" spans="1:10" x14ac:dyDescent="0.15">
      <c r="A1036964" s="21"/>
      <c r="B1036964" s="21"/>
      <c r="C1036964" s="21"/>
      <c r="D1036964" s="21"/>
      <c r="E1036964" s="21"/>
      <c r="F1036964" s="21"/>
      <c r="G1036964" s="21"/>
      <c r="H1036964" s="21"/>
      <c r="I1036964" s="21"/>
      <c r="J1036964" s="21"/>
    </row>
    <row r="1036965" spans="1:10" x14ac:dyDescent="0.15">
      <c r="A1036965" s="21"/>
      <c r="B1036965" s="21"/>
      <c r="C1036965" s="21"/>
      <c r="D1036965" s="21"/>
      <c r="E1036965" s="21"/>
      <c r="F1036965" s="21"/>
      <c r="G1036965" s="21"/>
      <c r="H1036965" s="21"/>
      <c r="I1036965" s="21"/>
      <c r="J1036965" s="21"/>
    </row>
    <row r="1036966" spans="1:10" x14ac:dyDescent="0.15">
      <c r="A1036966" s="21"/>
      <c r="B1036966" s="21"/>
      <c r="C1036966" s="21"/>
      <c r="D1036966" s="21"/>
      <c r="E1036966" s="21"/>
      <c r="F1036966" s="21"/>
      <c r="G1036966" s="21"/>
      <c r="H1036966" s="21"/>
      <c r="I1036966" s="21"/>
      <c r="J1036966" s="21"/>
    </row>
    <row r="1036967" spans="1:10" x14ac:dyDescent="0.15">
      <c r="A1036967" s="21"/>
      <c r="B1036967" s="21"/>
      <c r="C1036967" s="21"/>
      <c r="D1036967" s="21"/>
      <c r="E1036967" s="21"/>
      <c r="F1036967" s="21"/>
      <c r="G1036967" s="21"/>
      <c r="H1036967" s="21"/>
      <c r="I1036967" s="21"/>
      <c r="J1036967" s="21"/>
    </row>
    <row r="1036968" spans="1:10" x14ac:dyDescent="0.15">
      <c r="A1036968" s="21"/>
      <c r="B1036968" s="21"/>
      <c r="C1036968" s="21"/>
      <c r="D1036968" s="21"/>
      <c r="E1036968" s="21"/>
      <c r="F1036968" s="21"/>
      <c r="G1036968" s="21"/>
      <c r="H1036968" s="21"/>
      <c r="I1036968" s="21"/>
      <c r="J1036968" s="21"/>
    </row>
    <row r="1036969" spans="1:10" x14ac:dyDescent="0.15">
      <c r="A1036969" s="21"/>
      <c r="B1036969" s="21"/>
      <c r="C1036969" s="21"/>
      <c r="D1036969" s="21"/>
      <c r="E1036969" s="21"/>
      <c r="F1036969" s="21"/>
      <c r="G1036969" s="21"/>
      <c r="H1036969" s="21"/>
      <c r="I1036969" s="21"/>
      <c r="J1036969" s="21"/>
    </row>
    <row r="1036970" spans="1:10" x14ac:dyDescent="0.15">
      <c r="A1036970" s="21"/>
      <c r="B1036970" s="21"/>
      <c r="C1036970" s="21"/>
      <c r="D1036970" s="21"/>
      <c r="E1036970" s="21"/>
      <c r="F1036970" s="21"/>
      <c r="G1036970" s="21"/>
      <c r="H1036970" s="21"/>
      <c r="I1036970" s="21"/>
      <c r="J1036970" s="21"/>
    </row>
    <row r="1036971" spans="1:10" x14ac:dyDescent="0.15">
      <c r="A1036971" s="21"/>
      <c r="B1036971" s="21"/>
      <c r="C1036971" s="21"/>
      <c r="D1036971" s="21"/>
      <c r="E1036971" s="21"/>
      <c r="F1036971" s="21"/>
      <c r="G1036971" s="21"/>
      <c r="H1036971" s="21"/>
      <c r="I1036971" s="21"/>
      <c r="J1036971" s="21"/>
    </row>
    <row r="1036972" spans="1:10" x14ac:dyDescent="0.15">
      <c r="A1036972" s="21"/>
      <c r="B1036972" s="21"/>
      <c r="C1036972" s="21"/>
      <c r="D1036972" s="21"/>
      <c r="E1036972" s="21"/>
      <c r="F1036972" s="21"/>
      <c r="G1036972" s="21"/>
      <c r="H1036972" s="21"/>
      <c r="I1036972" s="21"/>
      <c r="J1036972" s="21"/>
    </row>
    <row r="1036973" spans="1:10" x14ac:dyDescent="0.15">
      <c r="A1036973" s="21"/>
      <c r="B1036973" s="21"/>
      <c r="C1036973" s="21"/>
      <c r="D1036973" s="21"/>
      <c r="E1036973" s="21"/>
      <c r="F1036973" s="21"/>
      <c r="G1036973" s="21"/>
      <c r="H1036973" s="21"/>
      <c r="I1036973" s="21"/>
      <c r="J1036973" s="21"/>
    </row>
    <row r="1036974" spans="1:10" x14ac:dyDescent="0.15">
      <c r="A1036974" s="21"/>
      <c r="B1036974" s="21"/>
      <c r="C1036974" s="21"/>
      <c r="D1036974" s="21"/>
      <c r="E1036974" s="21"/>
      <c r="F1036974" s="21"/>
      <c r="G1036974" s="21"/>
      <c r="H1036974" s="21"/>
      <c r="I1036974" s="21"/>
      <c r="J1036974" s="21"/>
    </row>
    <row r="1036975" spans="1:10" x14ac:dyDescent="0.15">
      <c r="A1036975" s="21"/>
      <c r="B1036975" s="21"/>
      <c r="C1036975" s="21"/>
      <c r="D1036975" s="21"/>
      <c r="E1036975" s="21"/>
      <c r="F1036975" s="21"/>
      <c r="G1036975" s="21"/>
      <c r="H1036975" s="21"/>
      <c r="I1036975" s="21"/>
      <c r="J1036975" s="21"/>
    </row>
    <row r="1036976" spans="1:10" x14ac:dyDescent="0.15">
      <c r="A1036976" s="21"/>
      <c r="B1036976" s="21"/>
      <c r="C1036976" s="21"/>
      <c r="D1036976" s="21"/>
      <c r="E1036976" s="21"/>
      <c r="F1036976" s="21"/>
      <c r="G1036976" s="21"/>
      <c r="H1036976" s="21"/>
      <c r="I1036976" s="21"/>
      <c r="J1036976" s="21"/>
    </row>
    <row r="1036977" spans="1:10" x14ac:dyDescent="0.15">
      <c r="A1036977" s="21"/>
      <c r="B1036977" s="21"/>
      <c r="C1036977" s="21"/>
      <c r="D1036977" s="21"/>
      <c r="E1036977" s="21"/>
      <c r="F1036977" s="21"/>
      <c r="G1036977" s="21"/>
      <c r="H1036977" s="21"/>
      <c r="I1036977" s="21"/>
      <c r="J1036977" s="21"/>
    </row>
    <row r="1036978" spans="1:10" x14ac:dyDescent="0.15">
      <c r="A1036978" s="21"/>
      <c r="B1036978" s="21"/>
      <c r="C1036978" s="21"/>
      <c r="D1036978" s="21"/>
      <c r="E1036978" s="21"/>
      <c r="F1036978" s="21"/>
      <c r="G1036978" s="21"/>
      <c r="H1036978" s="21"/>
      <c r="I1036978" s="21"/>
      <c r="J1036978" s="21"/>
    </row>
    <row r="1036979" spans="1:10" x14ac:dyDescent="0.15">
      <c r="A1036979" s="21"/>
      <c r="B1036979" s="21"/>
      <c r="C1036979" s="21"/>
      <c r="D1036979" s="21"/>
      <c r="E1036979" s="21"/>
      <c r="F1036979" s="21"/>
      <c r="G1036979" s="21"/>
      <c r="H1036979" s="21"/>
      <c r="I1036979" s="21"/>
      <c r="J1036979" s="21"/>
    </row>
    <row r="1036980" spans="1:10" x14ac:dyDescent="0.15">
      <c r="A1036980" s="21"/>
      <c r="B1036980" s="21"/>
      <c r="C1036980" s="21"/>
      <c r="D1036980" s="21"/>
      <c r="E1036980" s="21"/>
      <c r="F1036980" s="21"/>
      <c r="G1036980" s="21"/>
      <c r="H1036980" s="21"/>
      <c r="I1036980" s="21"/>
      <c r="J1036980" s="21"/>
    </row>
    <row r="1036981" spans="1:10" x14ac:dyDescent="0.15">
      <c r="A1036981" s="21"/>
      <c r="B1036981" s="21"/>
      <c r="C1036981" s="21"/>
      <c r="D1036981" s="21"/>
      <c r="E1036981" s="21"/>
      <c r="F1036981" s="21"/>
      <c r="G1036981" s="21"/>
      <c r="H1036981" s="21"/>
      <c r="I1036981" s="21"/>
      <c r="J1036981" s="21"/>
    </row>
    <row r="1036982" spans="1:10" x14ac:dyDescent="0.15">
      <c r="A1036982" s="21"/>
      <c r="B1036982" s="21"/>
      <c r="C1036982" s="21"/>
      <c r="D1036982" s="21"/>
      <c r="E1036982" s="21"/>
      <c r="F1036982" s="21"/>
      <c r="G1036982" s="21"/>
      <c r="H1036982" s="21"/>
      <c r="I1036982" s="21"/>
      <c r="J1036982" s="21"/>
    </row>
    <row r="1036983" spans="1:10" x14ac:dyDescent="0.15">
      <c r="A1036983" s="21"/>
      <c r="B1036983" s="21"/>
      <c r="C1036983" s="21"/>
      <c r="D1036983" s="21"/>
      <c r="E1036983" s="21"/>
      <c r="F1036983" s="21"/>
      <c r="G1036983" s="21"/>
      <c r="H1036983" s="21"/>
      <c r="I1036983" s="21"/>
      <c r="J1036983" s="21"/>
    </row>
    <row r="1036984" spans="1:10" x14ac:dyDescent="0.15">
      <c r="A1036984" s="21"/>
      <c r="B1036984" s="21"/>
      <c r="C1036984" s="21"/>
      <c r="D1036984" s="21"/>
      <c r="E1036984" s="21"/>
      <c r="F1036984" s="21"/>
      <c r="G1036984" s="21"/>
      <c r="H1036984" s="21"/>
      <c r="I1036984" s="21"/>
      <c r="J1036984" s="21"/>
    </row>
    <row r="1036985" spans="1:10" x14ac:dyDescent="0.15">
      <c r="A1036985" s="21"/>
      <c r="B1036985" s="21"/>
      <c r="C1036985" s="21"/>
      <c r="D1036985" s="21"/>
      <c r="E1036985" s="21"/>
      <c r="F1036985" s="21"/>
      <c r="G1036985" s="21"/>
      <c r="H1036985" s="21"/>
      <c r="I1036985" s="21"/>
      <c r="J1036985" s="21"/>
    </row>
    <row r="1036986" spans="1:10" x14ac:dyDescent="0.15">
      <c r="A1036986" s="21"/>
      <c r="B1036986" s="21"/>
      <c r="C1036986" s="21"/>
      <c r="D1036986" s="21"/>
      <c r="E1036986" s="21"/>
      <c r="F1036986" s="21"/>
      <c r="G1036986" s="21"/>
      <c r="H1036986" s="21"/>
      <c r="I1036986" s="21"/>
      <c r="J1036986" s="21"/>
    </row>
    <row r="1036987" spans="1:10" x14ac:dyDescent="0.15">
      <c r="A1036987" s="21"/>
      <c r="B1036987" s="21"/>
      <c r="C1036987" s="21"/>
      <c r="D1036987" s="21"/>
      <c r="E1036987" s="21"/>
      <c r="F1036987" s="21"/>
      <c r="G1036987" s="21"/>
      <c r="H1036987" s="21"/>
      <c r="I1036987" s="21"/>
      <c r="J1036987" s="21"/>
    </row>
    <row r="1036988" spans="1:10" x14ac:dyDescent="0.15">
      <c r="A1036988" s="21"/>
      <c r="B1036988" s="21"/>
      <c r="C1036988" s="21"/>
      <c r="D1036988" s="21"/>
      <c r="E1036988" s="21"/>
      <c r="F1036988" s="21"/>
      <c r="G1036988" s="21"/>
      <c r="H1036988" s="21"/>
      <c r="I1036988" s="21"/>
      <c r="J1036988" s="21"/>
    </row>
    <row r="1036989" spans="1:10" x14ac:dyDescent="0.15">
      <c r="A1036989" s="21"/>
      <c r="B1036989" s="21"/>
      <c r="C1036989" s="21"/>
      <c r="D1036989" s="21"/>
      <c r="E1036989" s="21"/>
      <c r="F1036989" s="21"/>
      <c r="G1036989" s="21"/>
      <c r="H1036989" s="21"/>
      <c r="I1036989" s="21"/>
      <c r="J1036989" s="21"/>
    </row>
    <row r="1036990" spans="1:10" x14ac:dyDescent="0.15">
      <c r="A1036990" s="21"/>
      <c r="B1036990" s="21"/>
      <c r="C1036990" s="21"/>
      <c r="D1036990" s="21"/>
      <c r="E1036990" s="21"/>
      <c r="F1036990" s="21"/>
      <c r="G1036990" s="21"/>
      <c r="H1036990" s="21"/>
      <c r="I1036990" s="21"/>
      <c r="J1036990" s="21"/>
    </row>
    <row r="1036991" spans="1:10" x14ac:dyDescent="0.15">
      <c r="A1036991" s="21"/>
      <c r="B1036991" s="21"/>
      <c r="C1036991" s="21"/>
      <c r="D1036991" s="21"/>
      <c r="E1036991" s="21"/>
      <c r="F1036991" s="21"/>
      <c r="G1036991" s="21"/>
      <c r="H1036991" s="21"/>
      <c r="I1036991" s="21"/>
      <c r="J1036991" s="21"/>
    </row>
    <row r="1036992" spans="1:10" x14ac:dyDescent="0.15">
      <c r="A1036992" s="21"/>
      <c r="B1036992" s="21"/>
      <c r="C1036992" s="21"/>
      <c r="D1036992" s="21"/>
      <c r="E1036992" s="21"/>
      <c r="F1036992" s="21"/>
      <c r="G1036992" s="21"/>
      <c r="H1036992" s="21"/>
      <c r="I1036992" s="21"/>
      <c r="J1036992" s="21"/>
    </row>
    <row r="1036993" spans="1:10" x14ac:dyDescent="0.15">
      <c r="A1036993" s="21"/>
      <c r="B1036993" s="21"/>
      <c r="C1036993" s="21"/>
      <c r="D1036993" s="21"/>
      <c r="E1036993" s="21"/>
      <c r="F1036993" s="21"/>
      <c r="G1036993" s="21"/>
      <c r="H1036993" s="21"/>
      <c r="I1036993" s="21"/>
      <c r="J1036993" s="21"/>
    </row>
    <row r="1036994" spans="1:10" x14ac:dyDescent="0.15">
      <c r="A1036994" s="21"/>
      <c r="B1036994" s="21"/>
      <c r="C1036994" s="21"/>
      <c r="D1036994" s="21"/>
      <c r="E1036994" s="21"/>
      <c r="F1036994" s="21"/>
      <c r="G1036994" s="21"/>
      <c r="H1036994" s="21"/>
      <c r="I1036994" s="21"/>
      <c r="J1036994" s="21"/>
    </row>
    <row r="1036995" spans="1:10" x14ac:dyDescent="0.15">
      <c r="A1036995" s="21"/>
      <c r="B1036995" s="21"/>
      <c r="C1036995" s="21"/>
      <c r="D1036995" s="21"/>
      <c r="E1036995" s="21"/>
      <c r="F1036995" s="21"/>
      <c r="G1036995" s="21"/>
      <c r="H1036995" s="21"/>
      <c r="I1036995" s="21"/>
      <c r="J1036995" s="21"/>
    </row>
    <row r="1036996" spans="1:10" x14ac:dyDescent="0.15">
      <c r="A1036996" s="21"/>
      <c r="B1036996" s="21"/>
      <c r="C1036996" s="21"/>
      <c r="D1036996" s="21"/>
      <c r="E1036996" s="21"/>
      <c r="F1036996" s="21"/>
      <c r="G1036996" s="21"/>
      <c r="H1036996" s="21"/>
      <c r="I1036996" s="21"/>
      <c r="J1036996" s="21"/>
    </row>
    <row r="1036997" spans="1:10" x14ac:dyDescent="0.15">
      <c r="A1036997" s="21"/>
      <c r="B1036997" s="21"/>
      <c r="C1036997" s="21"/>
      <c r="D1036997" s="21"/>
      <c r="E1036997" s="21"/>
      <c r="F1036997" s="21"/>
      <c r="G1036997" s="21"/>
      <c r="H1036997" s="21"/>
      <c r="I1036997" s="21"/>
      <c r="J1036997" s="21"/>
    </row>
    <row r="1036998" spans="1:10" x14ac:dyDescent="0.15">
      <c r="A1036998" s="21"/>
      <c r="B1036998" s="21"/>
      <c r="C1036998" s="21"/>
      <c r="D1036998" s="21"/>
      <c r="E1036998" s="21"/>
      <c r="F1036998" s="21"/>
      <c r="G1036998" s="21"/>
      <c r="H1036998" s="21"/>
      <c r="I1036998" s="21"/>
      <c r="J1036998" s="21"/>
    </row>
    <row r="1036999" spans="1:10" x14ac:dyDescent="0.15">
      <c r="A1036999" s="21"/>
      <c r="B1036999" s="21"/>
      <c r="C1036999" s="21"/>
      <c r="D1036999" s="21"/>
      <c r="E1036999" s="21"/>
      <c r="F1036999" s="21"/>
      <c r="G1036999" s="21"/>
      <c r="H1036999" s="21"/>
      <c r="I1036999" s="21"/>
      <c r="J1036999" s="21"/>
    </row>
    <row r="1037000" spans="1:10" x14ac:dyDescent="0.15">
      <c r="A1037000" s="21"/>
      <c r="B1037000" s="21"/>
      <c r="C1037000" s="21"/>
      <c r="D1037000" s="21"/>
      <c r="E1037000" s="21"/>
      <c r="F1037000" s="21"/>
      <c r="G1037000" s="21"/>
      <c r="H1037000" s="21"/>
      <c r="I1037000" s="21"/>
      <c r="J1037000" s="21"/>
    </row>
    <row r="1037001" spans="1:10" x14ac:dyDescent="0.15">
      <c r="A1037001" s="21"/>
      <c r="B1037001" s="21"/>
      <c r="C1037001" s="21"/>
      <c r="D1037001" s="21"/>
      <c r="E1037001" s="21"/>
      <c r="F1037001" s="21"/>
      <c r="G1037001" s="21"/>
      <c r="H1037001" s="21"/>
      <c r="I1037001" s="21"/>
      <c r="J1037001" s="21"/>
    </row>
    <row r="1037002" spans="1:10" x14ac:dyDescent="0.15">
      <c r="A1037002" s="21"/>
      <c r="B1037002" s="21"/>
      <c r="C1037002" s="21"/>
      <c r="D1037002" s="21"/>
      <c r="E1037002" s="21"/>
      <c r="F1037002" s="21"/>
      <c r="G1037002" s="21"/>
      <c r="H1037002" s="21"/>
      <c r="I1037002" s="21"/>
      <c r="J1037002" s="21"/>
    </row>
    <row r="1037003" spans="1:10" x14ac:dyDescent="0.15">
      <c r="A1037003" s="21"/>
      <c r="B1037003" s="21"/>
      <c r="C1037003" s="21"/>
      <c r="D1037003" s="21"/>
      <c r="E1037003" s="21"/>
      <c r="F1037003" s="21"/>
      <c r="G1037003" s="21"/>
      <c r="H1037003" s="21"/>
      <c r="I1037003" s="21"/>
      <c r="J1037003" s="21"/>
    </row>
    <row r="1037004" spans="1:10" x14ac:dyDescent="0.15">
      <c r="A1037004" s="21"/>
      <c r="B1037004" s="21"/>
      <c r="C1037004" s="21"/>
      <c r="D1037004" s="21"/>
      <c r="E1037004" s="21"/>
      <c r="F1037004" s="21"/>
      <c r="G1037004" s="21"/>
      <c r="H1037004" s="21"/>
      <c r="I1037004" s="21"/>
      <c r="J1037004" s="21"/>
    </row>
    <row r="1037005" spans="1:10" x14ac:dyDescent="0.15">
      <c r="A1037005" s="21"/>
      <c r="B1037005" s="21"/>
      <c r="C1037005" s="21"/>
      <c r="D1037005" s="21"/>
      <c r="E1037005" s="21"/>
      <c r="F1037005" s="21"/>
      <c r="G1037005" s="21"/>
      <c r="H1037005" s="21"/>
      <c r="I1037005" s="21"/>
      <c r="J1037005" s="21"/>
    </row>
    <row r="1037006" spans="1:10" x14ac:dyDescent="0.15">
      <c r="A1037006" s="21"/>
      <c r="B1037006" s="21"/>
      <c r="C1037006" s="21"/>
      <c r="D1037006" s="21"/>
      <c r="E1037006" s="21"/>
      <c r="F1037006" s="21"/>
      <c r="G1037006" s="21"/>
      <c r="H1037006" s="21"/>
      <c r="I1037006" s="21"/>
      <c r="J1037006" s="21"/>
    </row>
    <row r="1037007" spans="1:10" x14ac:dyDescent="0.15">
      <c r="A1037007" s="21"/>
      <c r="B1037007" s="21"/>
      <c r="C1037007" s="21"/>
      <c r="D1037007" s="21"/>
      <c r="E1037007" s="21"/>
      <c r="F1037007" s="21"/>
      <c r="G1037007" s="21"/>
      <c r="H1037007" s="21"/>
      <c r="I1037007" s="21"/>
      <c r="J1037007" s="21"/>
    </row>
    <row r="1037008" spans="1:10" x14ac:dyDescent="0.15">
      <c r="A1037008" s="21"/>
      <c r="B1037008" s="21"/>
      <c r="C1037008" s="21"/>
      <c r="D1037008" s="21"/>
      <c r="E1037008" s="21"/>
      <c r="F1037008" s="21"/>
      <c r="G1037008" s="21"/>
      <c r="H1037008" s="21"/>
      <c r="I1037008" s="21"/>
      <c r="J1037008" s="21"/>
    </row>
    <row r="1037009" spans="1:10" x14ac:dyDescent="0.15">
      <c r="A1037009" s="21"/>
      <c r="B1037009" s="21"/>
      <c r="C1037009" s="21"/>
      <c r="D1037009" s="21"/>
      <c r="E1037009" s="21"/>
      <c r="F1037009" s="21"/>
      <c r="G1037009" s="21"/>
      <c r="H1037009" s="21"/>
      <c r="I1037009" s="21"/>
      <c r="J1037009" s="21"/>
    </row>
    <row r="1037010" spans="1:10" x14ac:dyDescent="0.15">
      <c r="A1037010" s="21"/>
      <c r="B1037010" s="21"/>
      <c r="C1037010" s="21"/>
      <c r="D1037010" s="21"/>
      <c r="E1037010" s="21"/>
      <c r="F1037010" s="21"/>
      <c r="G1037010" s="21"/>
      <c r="H1037010" s="21"/>
      <c r="I1037010" s="21"/>
      <c r="J1037010" s="21"/>
    </row>
    <row r="1037011" spans="1:10" x14ac:dyDescent="0.15">
      <c r="A1037011" s="21"/>
      <c r="B1037011" s="21"/>
      <c r="C1037011" s="21"/>
      <c r="D1037011" s="21"/>
      <c r="E1037011" s="21"/>
      <c r="F1037011" s="21"/>
      <c r="G1037011" s="21"/>
      <c r="H1037011" s="21"/>
      <c r="I1037011" s="21"/>
      <c r="J1037011" s="21"/>
    </row>
    <row r="1037012" spans="1:10" x14ac:dyDescent="0.15">
      <c r="A1037012" s="21"/>
      <c r="B1037012" s="21"/>
      <c r="C1037012" s="21"/>
      <c r="D1037012" s="21"/>
      <c r="E1037012" s="21"/>
      <c r="F1037012" s="21"/>
      <c r="G1037012" s="21"/>
      <c r="H1037012" s="21"/>
      <c r="I1037012" s="21"/>
      <c r="J1037012" s="21"/>
    </row>
    <row r="1037013" spans="1:10" x14ac:dyDescent="0.15">
      <c r="A1037013" s="21"/>
      <c r="B1037013" s="21"/>
      <c r="C1037013" s="21"/>
      <c r="D1037013" s="21"/>
      <c r="E1037013" s="21"/>
      <c r="F1037013" s="21"/>
      <c r="G1037013" s="21"/>
      <c r="H1037013" s="21"/>
      <c r="I1037013" s="21"/>
      <c r="J1037013" s="21"/>
    </row>
    <row r="1037014" spans="1:10" x14ac:dyDescent="0.15">
      <c r="A1037014" s="21"/>
      <c r="B1037014" s="21"/>
      <c r="C1037014" s="21"/>
      <c r="D1037014" s="21"/>
      <c r="E1037014" s="21"/>
      <c r="F1037014" s="21"/>
      <c r="G1037014" s="21"/>
      <c r="H1037014" s="21"/>
      <c r="I1037014" s="21"/>
      <c r="J1037014" s="21"/>
    </row>
    <row r="1037015" spans="1:10" x14ac:dyDescent="0.15">
      <c r="A1037015" s="21"/>
      <c r="B1037015" s="21"/>
      <c r="C1037015" s="21"/>
      <c r="D1037015" s="21"/>
      <c r="E1037015" s="21"/>
      <c r="F1037015" s="21"/>
      <c r="G1037015" s="21"/>
      <c r="H1037015" s="21"/>
      <c r="I1037015" s="21"/>
      <c r="J1037015" s="21"/>
    </row>
    <row r="1037016" spans="1:10" x14ac:dyDescent="0.15">
      <c r="A1037016" s="21"/>
      <c r="B1037016" s="21"/>
      <c r="C1037016" s="21"/>
      <c r="D1037016" s="21"/>
      <c r="E1037016" s="21"/>
      <c r="F1037016" s="21"/>
      <c r="G1037016" s="21"/>
      <c r="H1037016" s="21"/>
      <c r="I1037016" s="21"/>
      <c r="J1037016" s="21"/>
    </row>
    <row r="1037017" spans="1:10" x14ac:dyDescent="0.15">
      <c r="A1037017" s="21"/>
      <c r="B1037017" s="21"/>
      <c r="C1037017" s="21"/>
      <c r="D1037017" s="21"/>
      <c r="E1037017" s="21"/>
      <c r="F1037017" s="21"/>
      <c r="G1037017" s="21"/>
      <c r="H1037017" s="21"/>
      <c r="I1037017" s="21"/>
      <c r="J1037017" s="21"/>
    </row>
    <row r="1037018" spans="1:10" x14ac:dyDescent="0.15">
      <c r="A1037018" s="21"/>
      <c r="B1037018" s="21"/>
      <c r="C1037018" s="21"/>
      <c r="D1037018" s="21"/>
      <c r="E1037018" s="21"/>
      <c r="F1037018" s="21"/>
      <c r="G1037018" s="21"/>
      <c r="H1037018" s="21"/>
      <c r="I1037018" s="21"/>
      <c r="J1037018" s="21"/>
    </row>
    <row r="1037019" spans="1:10" x14ac:dyDescent="0.15">
      <c r="A1037019" s="21"/>
      <c r="B1037019" s="21"/>
      <c r="C1037019" s="21"/>
      <c r="D1037019" s="21"/>
      <c r="E1037019" s="21"/>
      <c r="F1037019" s="21"/>
      <c r="G1037019" s="21"/>
      <c r="H1037019" s="21"/>
      <c r="I1037019" s="21"/>
      <c r="J1037019" s="21"/>
    </row>
    <row r="1037020" spans="1:10" x14ac:dyDescent="0.15">
      <c r="A1037020" s="21"/>
      <c r="B1037020" s="21"/>
      <c r="C1037020" s="21"/>
      <c r="D1037020" s="21"/>
      <c r="E1037020" s="21"/>
      <c r="F1037020" s="21"/>
      <c r="G1037020" s="21"/>
      <c r="H1037020" s="21"/>
      <c r="I1037020" s="21"/>
      <c r="J1037020" s="21"/>
    </row>
    <row r="1037021" spans="1:10" x14ac:dyDescent="0.15">
      <c r="A1037021" s="21"/>
      <c r="B1037021" s="21"/>
      <c r="C1037021" s="21"/>
      <c r="D1037021" s="21"/>
      <c r="E1037021" s="21"/>
      <c r="F1037021" s="21"/>
      <c r="G1037021" s="21"/>
      <c r="H1037021" s="21"/>
      <c r="I1037021" s="21"/>
      <c r="J1037021" s="21"/>
    </row>
    <row r="1037022" spans="1:10" x14ac:dyDescent="0.15">
      <c r="A1037022" s="21"/>
      <c r="B1037022" s="21"/>
      <c r="C1037022" s="21"/>
      <c r="D1037022" s="21"/>
      <c r="E1037022" s="21"/>
      <c r="F1037022" s="21"/>
      <c r="G1037022" s="21"/>
      <c r="H1037022" s="21"/>
      <c r="I1037022" s="21"/>
      <c r="J1037022" s="21"/>
    </row>
    <row r="1037023" spans="1:10" x14ac:dyDescent="0.15">
      <c r="A1037023" s="21"/>
      <c r="B1037023" s="21"/>
      <c r="C1037023" s="21"/>
      <c r="D1037023" s="21"/>
      <c r="E1037023" s="21"/>
      <c r="F1037023" s="21"/>
      <c r="G1037023" s="21"/>
      <c r="H1037023" s="21"/>
      <c r="I1037023" s="21"/>
      <c r="J1037023" s="21"/>
    </row>
    <row r="1037024" spans="1:10" x14ac:dyDescent="0.15">
      <c r="A1037024" s="21"/>
      <c r="B1037024" s="21"/>
      <c r="C1037024" s="21"/>
      <c r="D1037024" s="21"/>
      <c r="E1037024" s="21"/>
      <c r="F1037024" s="21"/>
      <c r="G1037024" s="21"/>
      <c r="H1037024" s="21"/>
      <c r="I1037024" s="21"/>
      <c r="J1037024" s="21"/>
    </row>
    <row r="1037025" spans="1:10" x14ac:dyDescent="0.15">
      <c r="A1037025" s="21"/>
      <c r="B1037025" s="21"/>
      <c r="C1037025" s="21"/>
      <c r="D1037025" s="21"/>
      <c r="E1037025" s="21"/>
      <c r="F1037025" s="21"/>
      <c r="G1037025" s="21"/>
      <c r="H1037025" s="21"/>
      <c r="I1037025" s="21"/>
      <c r="J1037025" s="21"/>
    </row>
    <row r="1037026" spans="1:10" x14ac:dyDescent="0.15">
      <c r="A1037026" s="21"/>
      <c r="B1037026" s="21"/>
      <c r="C1037026" s="21"/>
      <c r="D1037026" s="21"/>
      <c r="E1037026" s="21"/>
      <c r="F1037026" s="21"/>
      <c r="G1037026" s="21"/>
      <c r="H1037026" s="21"/>
      <c r="I1037026" s="21"/>
      <c r="J1037026" s="21"/>
    </row>
    <row r="1037027" spans="1:10" x14ac:dyDescent="0.15">
      <c r="A1037027" s="21"/>
      <c r="B1037027" s="21"/>
      <c r="C1037027" s="21"/>
      <c r="D1037027" s="21"/>
      <c r="E1037027" s="21"/>
      <c r="F1037027" s="21"/>
      <c r="G1037027" s="21"/>
      <c r="H1037027" s="21"/>
      <c r="I1037027" s="21"/>
      <c r="J1037027" s="21"/>
    </row>
    <row r="1037028" spans="1:10" x14ac:dyDescent="0.15">
      <c r="A1037028" s="21"/>
      <c r="B1037028" s="21"/>
      <c r="C1037028" s="21"/>
      <c r="D1037028" s="21"/>
      <c r="E1037028" s="21"/>
      <c r="F1037028" s="21"/>
      <c r="G1037028" s="21"/>
      <c r="H1037028" s="21"/>
      <c r="I1037028" s="21"/>
      <c r="J1037028" s="21"/>
    </row>
    <row r="1037029" spans="1:10" x14ac:dyDescent="0.15">
      <c r="A1037029" s="21"/>
      <c r="B1037029" s="21"/>
      <c r="C1037029" s="21"/>
      <c r="D1037029" s="21"/>
      <c r="E1037029" s="21"/>
      <c r="F1037029" s="21"/>
      <c r="G1037029" s="21"/>
      <c r="H1037029" s="21"/>
      <c r="I1037029" s="21"/>
      <c r="J1037029" s="21"/>
    </row>
    <row r="1037030" spans="1:10" x14ac:dyDescent="0.15">
      <c r="A1037030" s="21"/>
      <c r="B1037030" s="21"/>
      <c r="C1037030" s="21"/>
      <c r="D1037030" s="21"/>
      <c r="E1037030" s="21"/>
      <c r="F1037030" s="21"/>
      <c r="G1037030" s="21"/>
      <c r="H1037030" s="21"/>
      <c r="I1037030" s="21"/>
      <c r="J1037030" s="21"/>
    </row>
    <row r="1037031" spans="1:10" x14ac:dyDescent="0.15">
      <c r="A1037031" s="21"/>
      <c r="B1037031" s="21"/>
      <c r="C1037031" s="21"/>
      <c r="D1037031" s="21"/>
      <c r="E1037031" s="21"/>
      <c r="F1037031" s="21"/>
      <c r="G1037031" s="21"/>
      <c r="H1037031" s="21"/>
      <c r="I1037031" s="21"/>
      <c r="J1037031" s="21"/>
    </row>
    <row r="1037032" spans="1:10" x14ac:dyDescent="0.15">
      <c r="A1037032" s="21"/>
      <c r="B1037032" s="21"/>
      <c r="C1037032" s="21"/>
      <c r="D1037032" s="21"/>
      <c r="E1037032" s="21"/>
      <c r="F1037032" s="21"/>
      <c r="G1037032" s="21"/>
      <c r="H1037032" s="21"/>
      <c r="I1037032" s="21"/>
      <c r="J1037032" s="21"/>
    </row>
    <row r="1037033" spans="1:10" x14ac:dyDescent="0.15">
      <c r="A1037033" s="21"/>
      <c r="B1037033" s="21"/>
      <c r="C1037033" s="21"/>
      <c r="D1037033" s="21"/>
      <c r="E1037033" s="21"/>
      <c r="F1037033" s="21"/>
      <c r="G1037033" s="21"/>
      <c r="H1037033" s="21"/>
      <c r="I1037033" s="21"/>
      <c r="J1037033" s="21"/>
    </row>
    <row r="1037034" spans="1:10" x14ac:dyDescent="0.15">
      <c r="A1037034" s="21"/>
      <c r="B1037034" s="21"/>
      <c r="C1037034" s="21"/>
      <c r="D1037034" s="21"/>
      <c r="E1037034" s="21"/>
      <c r="F1037034" s="21"/>
      <c r="G1037034" s="21"/>
      <c r="H1037034" s="21"/>
      <c r="I1037034" s="21"/>
      <c r="J1037034" s="21"/>
    </row>
    <row r="1037035" spans="1:10" x14ac:dyDescent="0.15">
      <c r="A1037035" s="21"/>
      <c r="B1037035" s="21"/>
      <c r="C1037035" s="21"/>
      <c r="D1037035" s="21"/>
      <c r="E1037035" s="21"/>
      <c r="F1037035" s="21"/>
      <c r="G1037035" s="21"/>
      <c r="H1037035" s="21"/>
      <c r="I1037035" s="21"/>
      <c r="J1037035" s="21"/>
    </row>
    <row r="1037036" spans="1:10" x14ac:dyDescent="0.15">
      <c r="A1037036" s="21"/>
      <c r="B1037036" s="21"/>
      <c r="C1037036" s="21"/>
      <c r="D1037036" s="21"/>
      <c r="E1037036" s="21"/>
      <c r="F1037036" s="21"/>
      <c r="G1037036" s="21"/>
      <c r="H1037036" s="21"/>
      <c r="I1037036" s="21"/>
      <c r="J1037036" s="21"/>
    </row>
    <row r="1037037" spans="1:10" x14ac:dyDescent="0.15">
      <c r="A1037037" s="21"/>
      <c r="B1037037" s="21"/>
      <c r="C1037037" s="21"/>
      <c r="D1037037" s="21"/>
      <c r="E1037037" s="21"/>
      <c r="F1037037" s="21"/>
      <c r="G1037037" s="21"/>
      <c r="H1037037" s="21"/>
      <c r="I1037037" s="21"/>
      <c r="J1037037" s="21"/>
    </row>
    <row r="1037038" spans="1:10" x14ac:dyDescent="0.15">
      <c r="A1037038" s="21"/>
      <c r="B1037038" s="21"/>
      <c r="C1037038" s="21"/>
      <c r="D1037038" s="21"/>
      <c r="E1037038" s="21"/>
      <c r="F1037038" s="21"/>
      <c r="G1037038" s="21"/>
      <c r="H1037038" s="21"/>
      <c r="I1037038" s="21"/>
      <c r="J1037038" s="21"/>
    </row>
    <row r="1037039" spans="1:10" x14ac:dyDescent="0.15">
      <c r="A1037039" s="21"/>
      <c r="B1037039" s="21"/>
      <c r="C1037039" s="21"/>
      <c r="D1037039" s="21"/>
      <c r="E1037039" s="21"/>
      <c r="F1037039" s="21"/>
      <c r="G1037039" s="21"/>
      <c r="H1037039" s="21"/>
      <c r="I1037039" s="21"/>
      <c r="J1037039" s="21"/>
    </row>
    <row r="1037040" spans="1:10" x14ac:dyDescent="0.15">
      <c r="A1037040" s="21"/>
      <c r="B1037040" s="21"/>
      <c r="C1037040" s="21"/>
      <c r="D1037040" s="21"/>
      <c r="E1037040" s="21"/>
      <c r="F1037040" s="21"/>
      <c r="G1037040" s="21"/>
      <c r="H1037040" s="21"/>
      <c r="I1037040" s="21"/>
      <c r="J1037040" s="21"/>
    </row>
    <row r="1037041" spans="1:10" x14ac:dyDescent="0.15">
      <c r="A1037041" s="21"/>
      <c r="B1037041" s="21"/>
      <c r="C1037041" s="21"/>
      <c r="D1037041" s="21"/>
      <c r="E1037041" s="21"/>
      <c r="F1037041" s="21"/>
      <c r="G1037041" s="21"/>
      <c r="H1037041" s="21"/>
      <c r="I1037041" s="21"/>
      <c r="J1037041" s="21"/>
    </row>
    <row r="1037042" spans="1:10" x14ac:dyDescent="0.15">
      <c r="A1037042" s="21"/>
      <c r="B1037042" s="21"/>
      <c r="C1037042" s="21"/>
      <c r="D1037042" s="21"/>
      <c r="E1037042" s="21"/>
      <c r="F1037042" s="21"/>
      <c r="G1037042" s="21"/>
      <c r="H1037042" s="21"/>
      <c r="I1037042" s="21"/>
      <c r="J1037042" s="21"/>
    </row>
    <row r="1037043" spans="1:10" x14ac:dyDescent="0.15">
      <c r="A1037043" s="21"/>
      <c r="B1037043" s="21"/>
      <c r="C1037043" s="21"/>
      <c r="D1037043" s="21"/>
      <c r="E1037043" s="21"/>
      <c r="F1037043" s="21"/>
      <c r="G1037043" s="21"/>
      <c r="H1037043" s="21"/>
      <c r="I1037043" s="21"/>
      <c r="J1037043" s="21"/>
    </row>
    <row r="1037044" spans="1:10" x14ac:dyDescent="0.15">
      <c r="A1037044" s="21"/>
      <c r="B1037044" s="21"/>
      <c r="C1037044" s="21"/>
      <c r="D1037044" s="21"/>
      <c r="E1037044" s="21"/>
      <c r="F1037044" s="21"/>
      <c r="G1037044" s="21"/>
      <c r="H1037044" s="21"/>
      <c r="I1037044" s="21"/>
      <c r="J1037044" s="21"/>
    </row>
    <row r="1037045" spans="1:10" x14ac:dyDescent="0.15">
      <c r="A1037045" s="21"/>
      <c r="B1037045" s="21"/>
      <c r="C1037045" s="21"/>
      <c r="D1037045" s="21"/>
      <c r="E1037045" s="21"/>
      <c r="F1037045" s="21"/>
      <c r="G1037045" s="21"/>
      <c r="H1037045" s="21"/>
      <c r="I1037045" s="21"/>
      <c r="J1037045" s="21"/>
    </row>
    <row r="1037046" spans="1:10" x14ac:dyDescent="0.15">
      <c r="A1037046" s="21"/>
      <c r="B1037046" s="21"/>
      <c r="C1037046" s="21"/>
      <c r="D1037046" s="21"/>
      <c r="E1037046" s="21"/>
      <c r="F1037046" s="21"/>
      <c r="G1037046" s="21"/>
      <c r="H1037046" s="21"/>
      <c r="I1037046" s="21"/>
      <c r="J1037046" s="21"/>
    </row>
    <row r="1037047" spans="1:10" x14ac:dyDescent="0.15">
      <c r="A1037047" s="21"/>
      <c r="B1037047" s="21"/>
      <c r="C1037047" s="21"/>
      <c r="D1037047" s="21"/>
      <c r="E1037047" s="21"/>
      <c r="F1037047" s="21"/>
      <c r="G1037047" s="21"/>
      <c r="H1037047" s="21"/>
      <c r="I1037047" s="21"/>
      <c r="J1037047" s="21"/>
    </row>
    <row r="1037048" spans="1:10" x14ac:dyDescent="0.15">
      <c r="A1037048" s="21"/>
      <c r="B1037048" s="21"/>
      <c r="C1037048" s="21"/>
      <c r="D1037048" s="21"/>
      <c r="E1037048" s="21"/>
      <c r="F1037048" s="21"/>
      <c r="G1037048" s="21"/>
      <c r="H1037048" s="21"/>
      <c r="I1037048" s="21"/>
      <c r="J1037048" s="21"/>
    </row>
    <row r="1037049" spans="1:10" x14ac:dyDescent="0.15">
      <c r="A1037049" s="21"/>
      <c r="B1037049" s="21"/>
      <c r="C1037049" s="21"/>
      <c r="D1037049" s="21"/>
      <c r="E1037049" s="21"/>
      <c r="F1037049" s="21"/>
      <c r="G1037049" s="21"/>
      <c r="H1037049" s="21"/>
      <c r="I1037049" s="21"/>
      <c r="J1037049" s="21"/>
    </row>
    <row r="1037050" spans="1:10" x14ac:dyDescent="0.15">
      <c r="A1037050" s="21"/>
      <c r="B1037050" s="21"/>
      <c r="C1037050" s="21"/>
      <c r="D1037050" s="21"/>
      <c r="E1037050" s="21"/>
      <c r="F1037050" s="21"/>
      <c r="G1037050" s="21"/>
      <c r="H1037050" s="21"/>
      <c r="I1037050" s="21"/>
      <c r="J1037050" s="21"/>
    </row>
    <row r="1037051" spans="1:10" x14ac:dyDescent="0.15">
      <c r="A1037051" s="21"/>
      <c r="B1037051" s="21"/>
      <c r="C1037051" s="21"/>
      <c r="D1037051" s="21"/>
      <c r="E1037051" s="21"/>
      <c r="F1037051" s="21"/>
      <c r="G1037051" s="21"/>
      <c r="H1037051" s="21"/>
      <c r="I1037051" s="21"/>
      <c r="J1037051" s="21"/>
    </row>
    <row r="1037052" spans="1:10" x14ac:dyDescent="0.15">
      <c r="A1037052" s="21"/>
      <c r="B1037052" s="21"/>
      <c r="C1037052" s="21"/>
      <c r="D1037052" s="21"/>
      <c r="E1037052" s="21"/>
      <c r="F1037052" s="21"/>
      <c r="G1037052" s="21"/>
      <c r="H1037052" s="21"/>
      <c r="I1037052" s="21"/>
      <c r="J1037052" s="21"/>
    </row>
    <row r="1037053" spans="1:10" x14ac:dyDescent="0.15">
      <c r="A1037053" s="21"/>
      <c r="B1037053" s="21"/>
      <c r="C1037053" s="21"/>
      <c r="D1037053" s="21"/>
      <c r="E1037053" s="21"/>
      <c r="F1037053" s="21"/>
      <c r="G1037053" s="21"/>
      <c r="H1037053" s="21"/>
      <c r="I1037053" s="21"/>
      <c r="J1037053" s="21"/>
    </row>
    <row r="1037054" spans="1:10" x14ac:dyDescent="0.15">
      <c r="A1037054" s="21"/>
      <c r="B1037054" s="21"/>
      <c r="C1037054" s="21"/>
      <c r="D1037054" s="21"/>
      <c r="E1037054" s="21"/>
      <c r="F1037054" s="21"/>
      <c r="G1037054" s="21"/>
      <c r="H1037054" s="21"/>
      <c r="I1037054" s="21"/>
      <c r="J1037054" s="21"/>
    </row>
    <row r="1037055" spans="1:10" x14ac:dyDescent="0.15">
      <c r="A1037055" s="21"/>
      <c r="B1037055" s="21"/>
      <c r="C1037055" s="21"/>
      <c r="D1037055" s="21"/>
      <c r="E1037055" s="21"/>
      <c r="F1037055" s="21"/>
      <c r="G1037055" s="21"/>
      <c r="H1037055" s="21"/>
      <c r="I1037055" s="21"/>
      <c r="J1037055" s="21"/>
    </row>
    <row r="1037056" spans="1:10" x14ac:dyDescent="0.15">
      <c r="A1037056" s="21"/>
      <c r="B1037056" s="21"/>
      <c r="C1037056" s="21"/>
      <c r="D1037056" s="21"/>
      <c r="E1037056" s="21"/>
      <c r="F1037056" s="21"/>
      <c r="G1037056" s="21"/>
      <c r="H1037056" s="21"/>
      <c r="I1037056" s="21"/>
      <c r="J1037056" s="21"/>
    </row>
    <row r="1037057" spans="1:10" x14ac:dyDescent="0.15">
      <c r="A1037057" s="21"/>
      <c r="B1037057" s="21"/>
      <c r="C1037057" s="21"/>
      <c r="D1037057" s="21"/>
      <c r="E1037057" s="21"/>
      <c r="F1037057" s="21"/>
      <c r="G1037057" s="21"/>
      <c r="H1037057" s="21"/>
      <c r="I1037057" s="21"/>
      <c r="J1037057" s="21"/>
    </row>
    <row r="1037058" spans="1:10" x14ac:dyDescent="0.15">
      <c r="A1037058" s="21"/>
      <c r="B1037058" s="21"/>
      <c r="C1037058" s="21"/>
      <c r="D1037058" s="21"/>
      <c r="E1037058" s="21"/>
      <c r="F1037058" s="21"/>
      <c r="G1037058" s="21"/>
      <c r="H1037058" s="21"/>
      <c r="I1037058" s="21"/>
      <c r="J1037058" s="21"/>
    </row>
    <row r="1037059" spans="1:10" x14ac:dyDescent="0.15">
      <c r="A1037059" s="21"/>
      <c r="B1037059" s="21"/>
      <c r="C1037059" s="21"/>
      <c r="D1037059" s="21"/>
      <c r="E1037059" s="21"/>
      <c r="F1037059" s="21"/>
      <c r="G1037059" s="21"/>
      <c r="H1037059" s="21"/>
      <c r="I1037059" s="21"/>
      <c r="J1037059" s="21"/>
    </row>
    <row r="1037060" spans="1:10" x14ac:dyDescent="0.15">
      <c r="A1037060" s="21"/>
      <c r="B1037060" s="21"/>
      <c r="C1037060" s="21"/>
      <c r="D1037060" s="21"/>
      <c r="E1037060" s="21"/>
      <c r="F1037060" s="21"/>
      <c r="G1037060" s="21"/>
      <c r="H1037060" s="21"/>
      <c r="I1037060" s="21"/>
      <c r="J1037060" s="21"/>
    </row>
    <row r="1037061" spans="1:10" x14ac:dyDescent="0.15">
      <c r="A1037061" s="21"/>
      <c r="B1037061" s="21"/>
      <c r="C1037061" s="21"/>
      <c r="D1037061" s="21"/>
      <c r="E1037061" s="21"/>
      <c r="F1037061" s="21"/>
      <c r="G1037061" s="21"/>
      <c r="H1037061" s="21"/>
      <c r="I1037061" s="21"/>
      <c r="J1037061" s="21"/>
    </row>
    <row r="1037062" spans="1:10" x14ac:dyDescent="0.15">
      <c r="A1037062" s="21"/>
      <c r="B1037062" s="21"/>
      <c r="C1037062" s="21"/>
      <c r="D1037062" s="21"/>
      <c r="E1037062" s="21"/>
      <c r="F1037062" s="21"/>
      <c r="G1037062" s="21"/>
      <c r="H1037062" s="21"/>
      <c r="I1037062" s="21"/>
      <c r="J1037062" s="21"/>
    </row>
    <row r="1037063" spans="1:10" x14ac:dyDescent="0.15">
      <c r="A1037063" s="21"/>
      <c r="B1037063" s="21"/>
      <c r="C1037063" s="21"/>
      <c r="D1037063" s="21"/>
      <c r="E1037063" s="21"/>
      <c r="F1037063" s="21"/>
      <c r="G1037063" s="21"/>
      <c r="H1037063" s="21"/>
      <c r="I1037063" s="21"/>
      <c r="J1037063" s="21"/>
    </row>
    <row r="1037064" spans="1:10" x14ac:dyDescent="0.15">
      <c r="A1037064" s="21"/>
      <c r="B1037064" s="21"/>
      <c r="C1037064" s="21"/>
      <c r="D1037064" s="21"/>
      <c r="E1037064" s="21"/>
      <c r="F1037064" s="21"/>
      <c r="G1037064" s="21"/>
      <c r="H1037064" s="21"/>
      <c r="I1037064" s="21"/>
      <c r="J1037064" s="21"/>
    </row>
    <row r="1037065" spans="1:10" x14ac:dyDescent="0.15">
      <c r="A1037065" s="21"/>
      <c r="B1037065" s="21"/>
      <c r="C1037065" s="21"/>
      <c r="D1037065" s="21"/>
      <c r="E1037065" s="21"/>
      <c r="F1037065" s="21"/>
      <c r="G1037065" s="21"/>
      <c r="H1037065" s="21"/>
      <c r="I1037065" s="21"/>
      <c r="J1037065" s="21"/>
    </row>
    <row r="1037066" spans="1:10" x14ac:dyDescent="0.15">
      <c r="A1037066" s="21"/>
      <c r="B1037066" s="21"/>
      <c r="C1037066" s="21"/>
      <c r="D1037066" s="21"/>
      <c r="E1037066" s="21"/>
      <c r="F1037066" s="21"/>
      <c r="G1037066" s="21"/>
      <c r="H1037066" s="21"/>
      <c r="I1037066" s="21"/>
      <c r="J1037066" s="21"/>
    </row>
    <row r="1037067" spans="1:10" x14ac:dyDescent="0.15">
      <c r="A1037067" s="21"/>
      <c r="B1037067" s="21"/>
      <c r="C1037067" s="21"/>
      <c r="D1037067" s="21"/>
      <c r="E1037067" s="21"/>
      <c r="F1037067" s="21"/>
      <c r="G1037067" s="21"/>
      <c r="H1037067" s="21"/>
      <c r="I1037067" s="21"/>
      <c r="J1037067" s="21"/>
    </row>
    <row r="1037068" spans="1:10" x14ac:dyDescent="0.15">
      <c r="A1037068" s="21"/>
      <c r="B1037068" s="21"/>
      <c r="C1037068" s="21"/>
      <c r="D1037068" s="21"/>
      <c r="E1037068" s="21"/>
      <c r="F1037068" s="21"/>
      <c r="G1037068" s="21"/>
      <c r="H1037068" s="21"/>
      <c r="I1037068" s="21"/>
      <c r="J1037068" s="21"/>
    </row>
    <row r="1037069" spans="1:10" x14ac:dyDescent="0.15">
      <c r="A1037069" s="21"/>
      <c r="B1037069" s="21"/>
      <c r="C1037069" s="21"/>
      <c r="D1037069" s="21"/>
      <c r="E1037069" s="21"/>
      <c r="F1037069" s="21"/>
      <c r="G1037069" s="21"/>
      <c r="H1037069" s="21"/>
      <c r="I1037069" s="21"/>
      <c r="J1037069" s="21"/>
    </row>
    <row r="1037070" spans="1:10" x14ac:dyDescent="0.15">
      <c r="A1037070" s="21"/>
      <c r="B1037070" s="21"/>
      <c r="C1037070" s="21"/>
      <c r="D1037070" s="21"/>
      <c r="E1037070" s="21"/>
      <c r="F1037070" s="21"/>
      <c r="G1037070" s="21"/>
      <c r="H1037070" s="21"/>
      <c r="I1037070" s="21"/>
      <c r="J1037070" s="21"/>
    </row>
    <row r="1037071" spans="1:10" x14ac:dyDescent="0.15">
      <c r="A1037071" s="21"/>
      <c r="B1037071" s="21"/>
      <c r="C1037071" s="21"/>
      <c r="D1037071" s="21"/>
      <c r="E1037071" s="21"/>
      <c r="F1037071" s="21"/>
      <c r="G1037071" s="21"/>
      <c r="H1037071" s="21"/>
      <c r="I1037071" s="21"/>
      <c r="J1037071" s="21"/>
    </row>
    <row r="1037072" spans="1:10" x14ac:dyDescent="0.15">
      <c r="A1037072" s="21"/>
      <c r="B1037072" s="21"/>
      <c r="C1037072" s="21"/>
      <c r="D1037072" s="21"/>
      <c r="E1037072" s="21"/>
      <c r="F1037072" s="21"/>
      <c r="G1037072" s="21"/>
      <c r="H1037072" s="21"/>
      <c r="I1037072" s="21"/>
      <c r="J1037072" s="21"/>
    </row>
    <row r="1037073" spans="1:10" x14ac:dyDescent="0.15">
      <c r="A1037073" s="21"/>
      <c r="B1037073" s="21"/>
      <c r="C1037073" s="21"/>
      <c r="D1037073" s="21"/>
      <c r="E1037073" s="21"/>
      <c r="F1037073" s="21"/>
      <c r="G1037073" s="21"/>
      <c r="H1037073" s="21"/>
      <c r="I1037073" s="21"/>
      <c r="J1037073" s="21"/>
    </row>
    <row r="1037074" spans="1:10" x14ac:dyDescent="0.15">
      <c r="A1037074" s="21"/>
      <c r="B1037074" s="21"/>
      <c r="C1037074" s="21"/>
      <c r="D1037074" s="21"/>
      <c r="E1037074" s="21"/>
      <c r="F1037074" s="21"/>
      <c r="G1037074" s="21"/>
      <c r="H1037074" s="21"/>
      <c r="I1037074" s="21"/>
      <c r="J1037074" s="21"/>
    </row>
    <row r="1037075" spans="1:10" x14ac:dyDescent="0.15">
      <c r="A1037075" s="21"/>
      <c r="B1037075" s="21"/>
      <c r="C1037075" s="21"/>
      <c r="D1037075" s="21"/>
      <c r="E1037075" s="21"/>
      <c r="F1037075" s="21"/>
      <c r="G1037075" s="21"/>
      <c r="H1037075" s="21"/>
      <c r="I1037075" s="21"/>
      <c r="J1037075" s="21"/>
    </row>
    <row r="1037076" spans="1:10" x14ac:dyDescent="0.15">
      <c r="A1037076" s="21"/>
      <c r="B1037076" s="21"/>
      <c r="C1037076" s="21"/>
      <c r="D1037076" s="21"/>
      <c r="E1037076" s="21"/>
      <c r="F1037076" s="21"/>
      <c r="G1037076" s="21"/>
      <c r="H1037076" s="21"/>
      <c r="I1037076" s="21"/>
      <c r="J1037076" s="21"/>
    </row>
    <row r="1037077" spans="1:10" x14ac:dyDescent="0.15">
      <c r="A1037077" s="21"/>
      <c r="B1037077" s="21"/>
      <c r="C1037077" s="21"/>
      <c r="D1037077" s="21"/>
      <c r="E1037077" s="21"/>
      <c r="F1037077" s="21"/>
      <c r="G1037077" s="21"/>
      <c r="H1037077" s="21"/>
      <c r="I1037077" s="21"/>
      <c r="J1037077" s="21"/>
    </row>
    <row r="1037078" spans="1:10" x14ac:dyDescent="0.15">
      <c r="A1037078" s="21"/>
      <c r="B1037078" s="21"/>
      <c r="C1037078" s="21"/>
      <c r="D1037078" s="21"/>
      <c r="E1037078" s="21"/>
      <c r="F1037078" s="21"/>
      <c r="G1037078" s="21"/>
      <c r="H1037078" s="21"/>
      <c r="I1037078" s="21"/>
      <c r="J1037078" s="21"/>
    </row>
    <row r="1037079" spans="1:10" x14ac:dyDescent="0.15">
      <c r="A1037079" s="21"/>
      <c r="B1037079" s="21"/>
      <c r="C1037079" s="21"/>
      <c r="D1037079" s="21"/>
      <c r="E1037079" s="21"/>
      <c r="F1037079" s="21"/>
      <c r="G1037079" s="21"/>
      <c r="H1037079" s="21"/>
      <c r="I1037079" s="21"/>
      <c r="J1037079" s="21"/>
    </row>
    <row r="1037080" spans="1:10" x14ac:dyDescent="0.15">
      <c r="A1037080" s="21"/>
      <c r="B1037080" s="21"/>
      <c r="C1037080" s="21"/>
      <c r="D1037080" s="21"/>
      <c r="E1037080" s="21"/>
      <c r="F1037080" s="21"/>
      <c r="G1037080" s="21"/>
      <c r="H1037080" s="21"/>
      <c r="I1037080" s="21"/>
      <c r="J1037080" s="21"/>
    </row>
    <row r="1037081" spans="1:10" x14ac:dyDescent="0.15">
      <c r="A1037081" s="21"/>
      <c r="B1037081" s="21"/>
      <c r="C1037081" s="21"/>
      <c r="D1037081" s="21"/>
      <c r="E1037081" s="21"/>
      <c r="F1037081" s="21"/>
      <c r="G1037081" s="21"/>
      <c r="H1037081" s="21"/>
      <c r="I1037081" s="21"/>
      <c r="J1037081" s="21"/>
    </row>
    <row r="1037082" spans="1:10" x14ac:dyDescent="0.15">
      <c r="A1037082" s="21"/>
      <c r="B1037082" s="21"/>
      <c r="C1037082" s="21"/>
      <c r="D1037082" s="21"/>
      <c r="E1037082" s="21"/>
      <c r="F1037082" s="21"/>
      <c r="G1037082" s="21"/>
      <c r="H1037082" s="21"/>
      <c r="I1037082" s="21"/>
      <c r="J1037082" s="21"/>
    </row>
    <row r="1037083" spans="1:10" x14ac:dyDescent="0.15">
      <c r="A1037083" s="21"/>
      <c r="B1037083" s="21"/>
      <c r="C1037083" s="21"/>
      <c r="D1037083" s="21"/>
      <c r="E1037083" s="21"/>
      <c r="F1037083" s="21"/>
      <c r="G1037083" s="21"/>
      <c r="H1037083" s="21"/>
      <c r="I1037083" s="21"/>
      <c r="J1037083" s="21"/>
    </row>
    <row r="1037084" spans="1:10" x14ac:dyDescent="0.15">
      <c r="A1037084" s="21"/>
      <c r="B1037084" s="21"/>
      <c r="C1037084" s="21"/>
      <c r="D1037084" s="21"/>
      <c r="E1037084" s="21"/>
      <c r="F1037084" s="21"/>
      <c r="G1037084" s="21"/>
      <c r="H1037084" s="21"/>
      <c r="I1037084" s="21"/>
      <c r="J1037084" s="21"/>
    </row>
    <row r="1037085" spans="1:10" x14ac:dyDescent="0.15">
      <c r="A1037085" s="21"/>
      <c r="B1037085" s="21"/>
      <c r="C1037085" s="21"/>
      <c r="D1037085" s="21"/>
      <c r="E1037085" s="21"/>
      <c r="F1037085" s="21"/>
      <c r="G1037085" s="21"/>
      <c r="H1037085" s="21"/>
      <c r="I1037085" s="21"/>
      <c r="J1037085" s="21"/>
    </row>
    <row r="1037086" spans="1:10" x14ac:dyDescent="0.15">
      <c r="A1037086" s="21"/>
      <c r="B1037086" s="21"/>
      <c r="C1037086" s="21"/>
      <c r="D1037086" s="21"/>
      <c r="E1037086" s="21"/>
      <c r="F1037086" s="21"/>
      <c r="G1037086" s="21"/>
      <c r="H1037086" s="21"/>
      <c r="I1037086" s="21"/>
      <c r="J1037086" s="21"/>
    </row>
    <row r="1037087" spans="1:10" x14ac:dyDescent="0.15">
      <c r="A1037087" s="21"/>
      <c r="B1037087" s="21"/>
      <c r="C1037087" s="21"/>
      <c r="D1037087" s="21"/>
      <c r="E1037087" s="21"/>
      <c r="F1037087" s="21"/>
      <c r="G1037087" s="21"/>
      <c r="H1037087" s="21"/>
      <c r="I1037087" s="21"/>
      <c r="J1037087" s="21"/>
    </row>
    <row r="1037088" spans="1:10" x14ac:dyDescent="0.15">
      <c r="A1037088" s="21"/>
      <c r="B1037088" s="21"/>
      <c r="C1037088" s="21"/>
      <c r="D1037088" s="21"/>
      <c r="E1037088" s="21"/>
      <c r="F1037088" s="21"/>
      <c r="G1037088" s="21"/>
      <c r="H1037088" s="21"/>
      <c r="I1037088" s="21"/>
      <c r="J1037088" s="21"/>
    </row>
    <row r="1037089" spans="1:10" x14ac:dyDescent="0.15">
      <c r="A1037089" s="21"/>
      <c r="B1037089" s="21"/>
      <c r="C1037089" s="21"/>
      <c r="D1037089" s="21"/>
      <c r="E1037089" s="21"/>
      <c r="F1037089" s="21"/>
      <c r="G1037089" s="21"/>
      <c r="H1037089" s="21"/>
      <c r="I1037089" s="21"/>
      <c r="J1037089" s="21"/>
    </row>
    <row r="1037090" spans="1:10" x14ac:dyDescent="0.15">
      <c r="A1037090" s="21"/>
      <c r="B1037090" s="21"/>
      <c r="C1037090" s="21"/>
      <c r="D1037090" s="21"/>
      <c r="E1037090" s="21"/>
      <c r="F1037090" s="21"/>
      <c r="G1037090" s="21"/>
      <c r="H1037090" s="21"/>
      <c r="I1037090" s="21"/>
      <c r="J1037090" s="21"/>
    </row>
    <row r="1037091" spans="1:10" x14ac:dyDescent="0.15">
      <c r="A1037091" s="21"/>
      <c r="B1037091" s="21"/>
      <c r="C1037091" s="21"/>
      <c r="D1037091" s="21"/>
      <c r="E1037091" s="21"/>
      <c r="F1037091" s="21"/>
      <c r="G1037091" s="21"/>
      <c r="H1037091" s="21"/>
      <c r="I1037091" s="21"/>
      <c r="J1037091" s="21"/>
    </row>
    <row r="1037092" spans="1:10" x14ac:dyDescent="0.15">
      <c r="A1037092" s="21"/>
      <c r="B1037092" s="21"/>
      <c r="C1037092" s="21"/>
      <c r="D1037092" s="21"/>
      <c r="E1037092" s="21"/>
      <c r="F1037092" s="21"/>
      <c r="G1037092" s="21"/>
      <c r="H1037092" s="21"/>
      <c r="I1037092" s="21"/>
      <c r="J1037092" s="21"/>
    </row>
    <row r="1037093" spans="1:10" x14ac:dyDescent="0.15">
      <c r="A1037093" s="21"/>
      <c r="B1037093" s="21"/>
      <c r="C1037093" s="21"/>
      <c r="D1037093" s="21"/>
      <c r="E1037093" s="21"/>
      <c r="F1037093" s="21"/>
      <c r="G1037093" s="21"/>
      <c r="H1037093" s="21"/>
      <c r="I1037093" s="21"/>
      <c r="J1037093" s="21"/>
    </row>
    <row r="1037094" spans="1:10" x14ac:dyDescent="0.15">
      <c r="A1037094" s="21"/>
      <c r="B1037094" s="21"/>
      <c r="C1037094" s="21"/>
      <c r="D1037094" s="21"/>
      <c r="E1037094" s="21"/>
      <c r="F1037094" s="21"/>
      <c r="G1037094" s="21"/>
      <c r="H1037094" s="21"/>
      <c r="I1037094" s="21"/>
      <c r="J1037094" s="21"/>
    </row>
    <row r="1037095" spans="1:10" x14ac:dyDescent="0.15">
      <c r="A1037095" s="21"/>
      <c r="B1037095" s="21"/>
      <c r="C1037095" s="21"/>
      <c r="D1037095" s="21"/>
      <c r="E1037095" s="21"/>
      <c r="F1037095" s="21"/>
      <c r="G1037095" s="21"/>
      <c r="H1037095" s="21"/>
      <c r="I1037095" s="21"/>
      <c r="J1037095" s="21"/>
    </row>
    <row r="1037096" spans="1:10" x14ac:dyDescent="0.15">
      <c r="A1037096" s="21"/>
      <c r="B1037096" s="21"/>
      <c r="C1037096" s="21"/>
      <c r="D1037096" s="21"/>
      <c r="E1037096" s="21"/>
      <c r="F1037096" s="21"/>
      <c r="G1037096" s="21"/>
      <c r="H1037096" s="21"/>
      <c r="I1037096" s="21"/>
      <c r="J1037096" s="21"/>
    </row>
    <row r="1037097" spans="1:10" x14ac:dyDescent="0.15">
      <c r="A1037097" s="21"/>
      <c r="B1037097" s="21"/>
      <c r="C1037097" s="21"/>
      <c r="D1037097" s="21"/>
      <c r="E1037097" s="21"/>
      <c r="F1037097" s="21"/>
      <c r="G1037097" s="21"/>
      <c r="H1037097" s="21"/>
      <c r="I1037097" s="21"/>
      <c r="J1037097" s="21"/>
    </row>
    <row r="1037098" spans="1:10" x14ac:dyDescent="0.15">
      <c r="A1037098" s="21"/>
      <c r="B1037098" s="21"/>
      <c r="C1037098" s="21"/>
      <c r="D1037098" s="21"/>
      <c r="E1037098" s="21"/>
      <c r="F1037098" s="21"/>
      <c r="G1037098" s="21"/>
      <c r="H1037098" s="21"/>
      <c r="I1037098" s="21"/>
      <c r="J1037098" s="21"/>
    </row>
    <row r="1037099" spans="1:10" x14ac:dyDescent="0.15">
      <c r="A1037099" s="21"/>
      <c r="B1037099" s="21"/>
      <c r="C1037099" s="21"/>
      <c r="D1037099" s="21"/>
      <c r="E1037099" s="21"/>
      <c r="F1037099" s="21"/>
      <c r="G1037099" s="21"/>
      <c r="H1037099" s="21"/>
      <c r="I1037099" s="21"/>
      <c r="J1037099" s="21"/>
    </row>
    <row r="1037100" spans="1:10" x14ac:dyDescent="0.15">
      <c r="A1037100" s="21"/>
      <c r="B1037100" s="21"/>
      <c r="C1037100" s="21"/>
      <c r="D1037100" s="21"/>
      <c r="E1037100" s="21"/>
      <c r="F1037100" s="21"/>
      <c r="G1037100" s="21"/>
      <c r="H1037100" s="21"/>
      <c r="I1037100" s="21"/>
      <c r="J1037100" s="21"/>
    </row>
    <row r="1037101" spans="1:10" x14ac:dyDescent="0.15">
      <c r="A1037101" s="21"/>
      <c r="B1037101" s="21"/>
      <c r="C1037101" s="21"/>
      <c r="D1037101" s="21"/>
      <c r="E1037101" s="21"/>
      <c r="F1037101" s="21"/>
      <c r="G1037101" s="21"/>
      <c r="H1037101" s="21"/>
      <c r="I1037101" s="21"/>
      <c r="J1037101" s="21"/>
    </row>
    <row r="1037102" spans="1:10" x14ac:dyDescent="0.15">
      <c r="A1037102" s="21"/>
      <c r="B1037102" s="21"/>
      <c r="C1037102" s="21"/>
      <c r="D1037102" s="21"/>
      <c r="E1037102" s="21"/>
      <c r="F1037102" s="21"/>
      <c r="G1037102" s="21"/>
      <c r="H1037102" s="21"/>
      <c r="I1037102" s="21"/>
      <c r="J1037102" s="21"/>
    </row>
    <row r="1037103" spans="1:10" x14ac:dyDescent="0.15">
      <c r="A1037103" s="21"/>
      <c r="B1037103" s="21"/>
      <c r="C1037103" s="21"/>
      <c r="D1037103" s="21"/>
      <c r="E1037103" s="21"/>
      <c r="F1037103" s="21"/>
      <c r="G1037103" s="21"/>
      <c r="H1037103" s="21"/>
      <c r="I1037103" s="21"/>
      <c r="J1037103" s="21"/>
    </row>
    <row r="1037104" spans="1:10" x14ac:dyDescent="0.15">
      <c r="A1037104" s="21"/>
      <c r="B1037104" s="21"/>
      <c r="C1037104" s="21"/>
      <c r="D1037104" s="21"/>
      <c r="E1037104" s="21"/>
      <c r="F1037104" s="21"/>
      <c r="G1037104" s="21"/>
      <c r="H1037104" s="21"/>
      <c r="I1037104" s="21"/>
      <c r="J1037104" s="21"/>
    </row>
    <row r="1037105" spans="1:10" x14ac:dyDescent="0.15">
      <c r="A1037105" s="21"/>
      <c r="B1037105" s="21"/>
      <c r="C1037105" s="21"/>
      <c r="D1037105" s="21"/>
      <c r="E1037105" s="21"/>
      <c r="F1037105" s="21"/>
      <c r="G1037105" s="21"/>
      <c r="H1037105" s="21"/>
      <c r="I1037105" s="21"/>
      <c r="J1037105" s="21"/>
    </row>
    <row r="1037106" spans="1:10" x14ac:dyDescent="0.15">
      <c r="A1037106" s="21"/>
      <c r="B1037106" s="21"/>
      <c r="C1037106" s="21"/>
      <c r="D1037106" s="21"/>
      <c r="E1037106" s="21"/>
      <c r="F1037106" s="21"/>
      <c r="G1037106" s="21"/>
      <c r="H1037106" s="21"/>
      <c r="I1037106" s="21"/>
      <c r="J1037106" s="21"/>
    </row>
    <row r="1037107" spans="1:10" x14ac:dyDescent="0.15">
      <c r="A1037107" s="21"/>
      <c r="B1037107" s="21"/>
      <c r="C1037107" s="21"/>
      <c r="D1037107" s="21"/>
      <c r="E1037107" s="21"/>
      <c r="F1037107" s="21"/>
      <c r="G1037107" s="21"/>
      <c r="H1037107" s="21"/>
      <c r="I1037107" s="21"/>
      <c r="J1037107" s="21"/>
    </row>
    <row r="1037108" spans="1:10" x14ac:dyDescent="0.15">
      <c r="A1037108" s="21"/>
      <c r="B1037108" s="21"/>
      <c r="C1037108" s="21"/>
      <c r="D1037108" s="21"/>
      <c r="E1037108" s="21"/>
      <c r="F1037108" s="21"/>
      <c r="G1037108" s="21"/>
      <c r="H1037108" s="21"/>
      <c r="I1037108" s="21"/>
      <c r="J1037108" s="21"/>
    </row>
    <row r="1037109" spans="1:10" x14ac:dyDescent="0.15">
      <c r="A1037109" s="21"/>
      <c r="B1037109" s="21"/>
      <c r="C1037109" s="21"/>
      <c r="D1037109" s="21"/>
      <c r="E1037109" s="21"/>
      <c r="F1037109" s="21"/>
      <c r="G1037109" s="21"/>
      <c r="H1037109" s="21"/>
      <c r="I1037109" s="21"/>
      <c r="J1037109" s="21"/>
    </row>
    <row r="1037110" spans="1:10" x14ac:dyDescent="0.15">
      <c r="A1037110" s="21"/>
      <c r="B1037110" s="21"/>
      <c r="C1037110" s="21"/>
      <c r="D1037110" s="21"/>
      <c r="E1037110" s="21"/>
      <c r="F1037110" s="21"/>
      <c r="G1037110" s="21"/>
      <c r="H1037110" s="21"/>
      <c r="I1037110" s="21"/>
      <c r="J1037110" s="21"/>
    </row>
    <row r="1037111" spans="1:10" x14ac:dyDescent="0.15">
      <c r="A1037111" s="21"/>
      <c r="B1037111" s="21"/>
      <c r="C1037111" s="21"/>
      <c r="D1037111" s="21"/>
      <c r="E1037111" s="21"/>
      <c r="F1037111" s="21"/>
      <c r="G1037111" s="21"/>
      <c r="H1037111" s="21"/>
      <c r="I1037111" s="21"/>
      <c r="J1037111" s="21"/>
    </row>
    <row r="1037112" spans="1:10" x14ac:dyDescent="0.15">
      <c r="A1037112" s="21"/>
      <c r="B1037112" s="21"/>
      <c r="C1037112" s="21"/>
      <c r="D1037112" s="21"/>
      <c r="E1037112" s="21"/>
      <c r="F1037112" s="21"/>
      <c r="G1037112" s="21"/>
      <c r="H1037112" s="21"/>
      <c r="I1037112" s="21"/>
      <c r="J1037112" s="21"/>
    </row>
    <row r="1037113" spans="1:10" x14ac:dyDescent="0.15">
      <c r="A1037113" s="21"/>
      <c r="B1037113" s="21"/>
      <c r="C1037113" s="21"/>
      <c r="D1037113" s="21"/>
      <c r="E1037113" s="21"/>
      <c r="F1037113" s="21"/>
      <c r="G1037113" s="21"/>
      <c r="H1037113" s="21"/>
      <c r="I1037113" s="21"/>
      <c r="J1037113" s="21"/>
    </row>
    <row r="1037114" spans="1:10" x14ac:dyDescent="0.15">
      <c r="A1037114" s="21"/>
      <c r="B1037114" s="21"/>
      <c r="C1037114" s="21"/>
      <c r="D1037114" s="21"/>
      <c r="E1037114" s="21"/>
      <c r="F1037114" s="21"/>
      <c r="G1037114" s="21"/>
      <c r="H1037114" s="21"/>
      <c r="I1037114" s="21"/>
      <c r="J1037114" s="21"/>
    </row>
    <row r="1037115" spans="1:10" x14ac:dyDescent="0.15">
      <c r="A1037115" s="21"/>
      <c r="B1037115" s="21"/>
      <c r="C1037115" s="21"/>
      <c r="D1037115" s="21"/>
      <c r="E1037115" s="21"/>
      <c r="F1037115" s="21"/>
      <c r="G1037115" s="21"/>
      <c r="H1037115" s="21"/>
      <c r="I1037115" s="21"/>
      <c r="J1037115" s="21"/>
    </row>
    <row r="1037116" spans="1:10" x14ac:dyDescent="0.15">
      <c r="A1037116" s="21"/>
      <c r="B1037116" s="21"/>
      <c r="C1037116" s="21"/>
      <c r="D1037116" s="21"/>
      <c r="E1037116" s="21"/>
      <c r="F1037116" s="21"/>
      <c r="G1037116" s="21"/>
      <c r="H1037116" s="21"/>
      <c r="I1037116" s="21"/>
      <c r="J1037116" s="21"/>
    </row>
    <row r="1037117" spans="1:10" x14ac:dyDescent="0.15">
      <c r="A1037117" s="21"/>
      <c r="B1037117" s="21"/>
      <c r="C1037117" s="21"/>
      <c r="D1037117" s="21"/>
      <c r="E1037117" s="21"/>
      <c r="F1037117" s="21"/>
      <c r="G1037117" s="21"/>
      <c r="H1037117" s="21"/>
      <c r="I1037117" s="21"/>
      <c r="J1037117" s="21"/>
    </row>
    <row r="1037118" spans="1:10" x14ac:dyDescent="0.15">
      <c r="A1037118" s="21"/>
      <c r="B1037118" s="21"/>
      <c r="C1037118" s="21"/>
      <c r="D1037118" s="21"/>
      <c r="E1037118" s="21"/>
      <c r="F1037118" s="21"/>
      <c r="G1037118" s="21"/>
      <c r="H1037118" s="21"/>
      <c r="I1037118" s="21"/>
      <c r="J1037118" s="21"/>
    </row>
    <row r="1037119" spans="1:10" x14ac:dyDescent="0.15">
      <c r="A1037119" s="21"/>
      <c r="B1037119" s="21"/>
      <c r="C1037119" s="21"/>
      <c r="D1037119" s="21"/>
      <c r="E1037119" s="21"/>
      <c r="F1037119" s="21"/>
      <c r="G1037119" s="21"/>
      <c r="H1037119" s="21"/>
      <c r="I1037119" s="21"/>
      <c r="J1037119" s="21"/>
    </row>
    <row r="1037120" spans="1:10" x14ac:dyDescent="0.15">
      <c r="A1037120" s="21"/>
      <c r="B1037120" s="21"/>
      <c r="C1037120" s="21"/>
      <c r="D1037120" s="21"/>
      <c r="E1037120" s="21"/>
      <c r="F1037120" s="21"/>
      <c r="G1037120" s="21"/>
      <c r="H1037120" s="21"/>
      <c r="I1037120" s="21"/>
      <c r="J1037120" s="21"/>
    </row>
    <row r="1037121" spans="1:10" x14ac:dyDescent="0.15">
      <c r="A1037121" s="21"/>
      <c r="B1037121" s="21"/>
      <c r="C1037121" s="21"/>
      <c r="D1037121" s="21"/>
      <c r="E1037121" s="21"/>
      <c r="F1037121" s="21"/>
      <c r="G1037121" s="21"/>
      <c r="H1037121" s="21"/>
      <c r="I1037121" s="21"/>
      <c r="J1037121" s="21"/>
    </row>
    <row r="1037122" spans="1:10" x14ac:dyDescent="0.15">
      <c r="A1037122" s="21"/>
      <c r="B1037122" s="21"/>
      <c r="C1037122" s="21"/>
      <c r="D1037122" s="21"/>
      <c r="E1037122" s="21"/>
      <c r="F1037122" s="21"/>
      <c r="G1037122" s="21"/>
      <c r="H1037122" s="21"/>
      <c r="I1037122" s="21"/>
      <c r="J1037122" s="21"/>
    </row>
    <row r="1037123" spans="1:10" x14ac:dyDescent="0.15">
      <c r="A1037123" s="21"/>
      <c r="B1037123" s="21"/>
      <c r="C1037123" s="21"/>
      <c r="D1037123" s="21"/>
      <c r="E1037123" s="21"/>
      <c r="F1037123" s="21"/>
      <c r="G1037123" s="21"/>
      <c r="H1037123" s="21"/>
      <c r="I1037123" s="21"/>
      <c r="J1037123" s="21"/>
    </row>
    <row r="1037124" spans="1:10" x14ac:dyDescent="0.15">
      <c r="A1037124" s="21"/>
      <c r="B1037124" s="21"/>
      <c r="C1037124" s="21"/>
      <c r="D1037124" s="21"/>
      <c r="E1037124" s="21"/>
      <c r="F1037124" s="21"/>
      <c r="G1037124" s="21"/>
      <c r="H1037124" s="21"/>
      <c r="I1037124" s="21"/>
      <c r="J1037124" s="21"/>
    </row>
    <row r="1037125" spans="1:10" x14ac:dyDescent="0.15">
      <c r="A1037125" s="21"/>
      <c r="B1037125" s="21"/>
      <c r="C1037125" s="21"/>
      <c r="D1037125" s="21"/>
      <c r="E1037125" s="21"/>
      <c r="F1037125" s="21"/>
      <c r="G1037125" s="21"/>
      <c r="H1037125" s="21"/>
      <c r="I1037125" s="21"/>
      <c r="J1037125" s="21"/>
    </row>
    <row r="1037126" spans="1:10" x14ac:dyDescent="0.15">
      <c r="A1037126" s="21"/>
      <c r="B1037126" s="21"/>
      <c r="C1037126" s="21"/>
      <c r="D1037126" s="21"/>
      <c r="E1037126" s="21"/>
      <c r="F1037126" s="21"/>
      <c r="G1037126" s="21"/>
      <c r="H1037126" s="21"/>
      <c r="I1037126" s="21"/>
      <c r="J1037126" s="21"/>
    </row>
    <row r="1037127" spans="1:10" x14ac:dyDescent="0.15">
      <c r="A1037127" s="21"/>
      <c r="B1037127" s="21"/>
      <c r="C1037127" s="21"/>
      <c r="D1037127" s="21"/>
      <c r="E1037127" s="21"/>
      <c r="F1037127" s="21"/>
      <c r="G1037127" s="21"/>
      <c r="H1037127" s="21"/>
      <c r="I1037127" s="21"/>
      <c r="J1037127" s="21"/>
    </row>
    <row r="1037128" spans="1:10" x14ac:dyDescent="0.15">
      <c r="A1037128" s="21"/>
      <c r="B1037128" s="21"/>
      <c r="C1037128" s="21"/>
      <c r="D1037128" s="21"/>
      <c r="E1037128" s="21"/>
      <c r="F1037128" s="21"/>
      <c r="G1037128" s="21"/>
      <c r="H1037128" s="21"/>
      <c r="I1037128" s="21"/>
      <c r="J1037128" s="21"/>
    </row>
    <row r="1037129" spans="1:10" x14ac:dyDescent="0.15">
      <c r="A1037129" s="21"/>
      <c r="B1037129" s="21"/>
      <c r="C1037129" s="21"/>
      <c r="D1037129" s="21"/>
      <c r="E1037129" s="21"/>
      <c r="F1037129" s="21"/>
      <c r="G1037129" s="21"/>
      <c r="H1037129" s="21"/>
      <c r="I1037129" s="21"/>
      <c r="J1037129" s="21"/>
    </row>
    <row r="1037130" spans="1:10" x14ac:dyDescent="0.15">
      <c r="A1037130" s="21"/>
      <c r="B1037130" s="21"/>
      <c r="C1037130" s="21"/>
      <c r="D1037130" s="21"/>
      <c r="E1037130" s="21"/>
      <c r="F1037130" s="21"/>
      <c r="G1037130" s="21"/>
      <c r="H1037130" s="21"/>
      <c r="I1037130" s="21"/>
      <c r="J1037130" s="21"/>
    </row>
    <row r="1037131" spans="1:10" x14ac:dyDescent="0.15">
      <c r="A1037131" s="21"/>
      <c r="B1037131" s="21"/>
      <c r="C1037131" s="21"/>
      <c r="D1037131" s="21"/>
      <c r="E1037131" s="21"/>
      <c r="F1037131" s="21"/>
      <c r="G1037131" s="21"/>
      <c r="H1037131" s="21"/>
      <c r="I1037131" s="21"/>
      <c r="J1037131" s="21"/>
    </row>
    <row r="1037132" spans="1:10" x14ac:dyDescent="0.15">
      <c r="A1037132" s="21"/>
      <c r="B1037132" s="21"/>
      <c r="C1037132" s="21"/>
      <c r="D1037132" s="21"/>
      <c r="E1037132" s="21"/>
      <c r="F1037132" s="21"/>
      <c r="G1037132" s="21"/>
      <c r="H1037132" s="21"/>
      <c r="I1037132" s="21"/>
      <c r="J1037132" s="21"/>
    </row>
    <row r="1037133" spans="1:10" x14ac:dyDescent="0.15">
      <c r="A1037133" s="21"/>
      <c r="B1037133" s="21"/>
      <c r="C1037133" s="21"/>
      <c r="D1037133" s="21"/>
      <c r="E1037133" s="21"/>
      <c r="F1037133" s="21"/>
      <c r="G1037133" s="21"/>
      <c r="H1037133" s="21"/>
      <c r="I1037133" s="21"/>
      <c r="J1037133" s="21"/>
    </row>
    <row r="1037134" spans="1:10" x14ac:dyDescent="0.15">
      <c r="A1037134" s="21"/>
      <c r="B1037134" s="21"/>
      <c r="C1037134" s="21"/>
      <c r="D1037134" s="21"/>
      <c r="E1037134" s="21"/>
      <c r="F1037134" s="21"/>
      <c r="G1037134" s="21"/>
      <c r="H1037134" s="21"/>
      <c r="I1037134" s="21"/>
      <c r="J1037134" s="21"/>
    </row>
    <row r="1037135" spans="1:10" x14ac:dyDescent="0.15">
      <c r="A1037135" s="21"/>
      <c r="B1037135" s="21"/>
      <c r="C1037135" s="21"/>
      <c r="D1037135" s="21"/>
      <c r="E1037135" s="21"/>
      <c r="F1037135" s="21"/>
      <c r="G1037135" s="21"/>
      <c r="H1037135" s="21"/>
      <c r="I1037135" s="21"/>
      <c r="J1037135" s="21"/>
    </row>
    <row r="1037136" spans="1:10" x14ac:dyDescent="0.15">
      <c r="A1037136" s="21"/>
      <c r="B1037136" s="21"/>
      <c r="C1037136" s="21"/>
      <c r="D1037136" s="21"/>
      <c r="E1037136" s="21"/>
      <c r="F1037136" s="21"/>
      <c r="G1037136" s="21"/>
      <c r="H1037136" s="21"/>
      <c r="I1037136" s="21"/>
      <c r="J1037136" s="21"/>
    </row>
    <row r="1037137" spans="1:10" x14ac:dyDescent="0.15">
      <c r="A1037137" s="21"/>
      <c r="B1037137" s="21"/>
      <c r="C1037137" s="21"/>
      <c r="D1037137" s="21"/>
      <c r="E1037137" s="21"/>
      <c r="F1037137" s="21"/>
      <c r="G1037137" s="21"/>
      <c r="H1037137" s="21"/>
      <c r="I1037137" s="21"/>
      <c r="J1037137" s="21"/>
    </row>
    <row r="1037138" spans="1:10" x14ac:dyDescent="0.15">
      <c r="A1037138" s="21"/>
      <c r="B1037138" s="21"/>
      <c r="C1037138" s="21"/>
      <c r="D1037138" s="21"/>
      <c r="E1037138" s="21"/>
      <c r="F1037138" s="21"/>
      <c r="G1037138" s="21"/>
      <c r="H1037138" s="21"/>
      <c r="I1037138" s="21"/>
      <c r="J1037138" s="21"/>
    </row>
    <row r="1037139" spans="1:10" x14ac:dyDescent="0.15">
      <c r="A1037139" s="21"/>
      <c r="B1037139" s="21"/>
      <c r="C1037139" s="21"/>
      <c r="D1037139" s="21"/>
      <c r="E1037139" s="21"/>
      <c r="F1037139" s="21"/>
      <c r="G1037139" s="21"/>
      <c r="H1037139" s="21"/>
      <c r="I1037139" s="21"/>
      <c r="J1037139" s="21"/>
    </row>
    <row r="1037140" spans="1:10" x14ac:dyDescent="0.15">
      <c r="A1037140" s="21"/>
      <c r="B1037140" s="21"/>
      <c r="C1037140" s="21"/>
      <c r="D1037140" s="21"/>
      <c r="E1037140" s="21"/>
      <c r="F1037140" s="21"/>
      <c r="G1037140" s="21"/>
      <c r="H1037140" s="21"/>
      <c r="I1037140" s="21"/>
      <c r="J1037140" s="21"/>
    </row>
    <row r="1037141" spans="1:10" x14ac:dyDescent="0.15">
      <c r="A1037141" s="21"/>
      <c r="B1037141" s="21"/>
      <c r="C1037141" s="21"/>
      <c r="D1037141" s="21"/>
      <c r="E1037141" s="21"/>
      <c r="F1037141" s="21"/>
      <c r="G1037141" s="21"/>
      <c r="H1037141" s="21"/>
      <c r="I1037141" s="21"/>
      <c r="J1037141" s="21"/>
    </row>
    <row r="1037142" spans="1:10" x14ac:dyDescent="0.15">
      <c r="A1037142" s="21"/>
      <c r="B1037142" s="21"/>
      <c r="C1037142" s="21"/>
      <c r="D1037142" s="21"/>
      <c r="E1037142" s="21"/>
      <c r="F1037142" s="21"/>
      <c r="G1037142" s="21"/>
      <c r="H1037142" s="21"/>
      <c r="I1037142" s="21"/>
      <c r="J1037142" s="21"/>
    </row>
    <row r="1037143" spans="1:10" x14ac:dyDescent="0.15">
      <c r="A1037143" s="21"/>
      <c r="B1037143" s="21"/>
      <c r="C1037143" s="21"/>
      <c r="D1037143" s="21"/>
      <c r="E1037143" s="21"/>
      <c r="F1037143" s="21"/>
      <c r="G1037143" s="21"/>
      <c r="H1037143" s="21"/>
      <c r="I1037143" s="21"/>
      <c r="J1037143" s="21"/>
    </row>
    <row r="1037144" spans="1:10" x14ac:dyDescent="0.15">
      <c r="A1037144" s="21"/>
      <c r="B1037144" s="21"/>
      <c r="C1037144" s="21"/>
      <c r="D1037144" s="21"/>
      <c r="E1037144" s="21"/>
      <c r="F1037144" s="21"/>
      <c r="G1037144" s="21"/>
      <c r="H1037144" s="21"/>
      <c r="I1037144" s="21"/>
      <c r="J1037144" s="21"/>
    </row>
    <row r="1037145" spans="1:10" x14ac:dyDescent="0.15">
      <c r="A1037145" s="21"/>
      <c r="B1037145" s="21"/>
      <c r="C1037145" s="21"/>
      <c r="D1037145" s="21"/>
      <c r="E1037145" s="21"/>
      <c r="F1037145" s="21"/>
      <c r="G1037145" s="21"/>
      <c r="H1037145" s="21"/>
      <c r="I1037145" s="21"/>
      <c r="J1037145" s="21"/>
    </row>
    <row r="1037146" spans="1:10" x14ac:dyDescent="0.15">
      <c r="A1037146" s="21"/>
      <c r="B1037146" s="21"/>
      <c r="C1037146" s="21"/>
      <c r="D1037146" s="21"/>
      <c r="E1037146" s="21"/>
      <c r="F1037146" s="21"/>
      <c r="G1037146" s="21"/>
      <c r="H1037146" s="21"/>
      <c r="I1037146" s="21"/>
      <c r="J1037146" s="21"/>
    </row>
    <row r="1037147" spans="1:10" x14ac:dyDescent="0.15">
      <c r="A1037147" s="21"/>
      <c r="B1037147" s="21"/>
      <c r="C1037147" s="21"/>
      <c r="D1037147" s="21"/>
      <c r="E1037147" s="21"/>
      <c r="F1037147" s="21"/>
      <c r="G1037147" s="21"/>
      <c r="H1037147" s="21"/>
      <c r="I1037147" s="21"/>
      <c r="J1037147" s="21"/>
    </row>
    <row r="1037148" spans="1:10" x14ac:dyDescent="0.15">
      <c r="A1037148" s="21"/>
      <c r="B1037148" s="21"/>
      <c r="C1037148" s="21"/>
      <c r="D1037148" s="21"/>
      <c r="E1037148" s="21"/>
      <c r="F1037148" s="21"/>
      <c r="G1037148" s="21"/>
      <c r="H1037148" s="21"/>
      <c r="I1037148" s="21"/>
      <c r="J1037148" s="21"/>
    </row>
    <row r="1037149" spans="1:10" x14ac:dyDescent="0.15">
      <c r="A1037149" s="21"/>
      <c r="B1037149" s="21"/>
      <c r="C1037149" s="21"/>
      <c r="D1037149" s="21"/>
      <c r="E1037149" s="21"/>
      <c r="F1037149" s="21"/>
      <c r="G1037149" s="21"/>
      <c r="H1037149" s="21"/>
      <c r="I1037149" s="21"/>
      <c r="J1037149" s="21"/>
    </row>
    <row r="1037150" spans="1:10" x14ac:dyDescent="0.15">
      <c r="A1037150" s="21"/>
      <c r="B1037150" s="21"/>
      <c r="C1037150" s="21"/>
      <c r="D1037150" s="21"/>
      <c r="E1037150" s="21"/>
      <c r="F1037150" s="21"/>
      <c r="G1037150" s="21"/>
      <c r="H1037150" s="21"/>
      <c r="I1037150" s="21"/>
      <c r="J1037150" s="21"/>
    </row>
    <row r="1037151" spans="1:10" x14ac:dyDescent="0.15">
      <c r="A1037151" s="21"/>
      <c r="B1037151" s="21"/>
      <c r="C1037151" s="21"/>
      <c r="D1037151" s="21"/>
      <c r="E1037151" s="21"/>
      <c r="F1037151" s="21"/>
      <c r="G1037151" s="21"/>
      <c r="H1037151" s="21"/>
      <c r="I1037151" s="21"/>
      <c r="J1037151" s="21"/>
    </row>
    <row r="1037152" spans="1:10" x14ac:dyDescent="0.15">
      <c r="A1037152" s="21"/>
      <c r="B1037152" s="21"/>
      <c r="C1037152" s="21"/>
      <c r="D1037152" s="21"/>
      <c r="E1037152" s="21"/>
      <c r="F1037152" s="21"/>
      <c r="G1037152" s="21"/>
      <c r="H1037152" s="21"/>
      <c r="I1037152" s="21"/>
      <c r="J1037152" s="21"/>
    </row>
    <row r="1037153" spans="1:10" x14ac:dyDescent="0.15">
      <c r="A1037153" s="21"/>
      <c r="B1037153" s="21"/>
      <c r="C1037153" s="21"/>
      <c r="D1037153" s="21"/>
      <c r="E1037153" s="21"/>
      <c r="F1037153" s="21"/>
      <c r="G1037153" s="21"/>
      <c r="H1037153" s="21"/>
      <c r="I1037153" s="21"/>
      <c r="J1037153" s="21"/>
    </row>
    <row r="1037154" spans="1:10" x14ac:dyDescent="0.15">
      <c r="A1037154" s="21"/>
      <c r="B1037154" s="21"/>
      <c r="C1037154" s="21"/>
      <c r="D1037154" s="21"/>
      <c r="E1037154" s="21"/>
      <c r="F1037154" s="21"/>
      <c r="G1037154" s="21"/>
      <c r="H1037154" s="21"/>
      <c r="I1037154" s="21"/>
      <c r="J1037154" s="21"/>
    </row>
    <row r="1037155" spans="1:10" x14ac:dyDescent="0.15">
      <c r="A1037155" s="21"/>
      <c r="B1037155" s="21"/>
      <c r="C1037155" s="21"/>
      <c r="D1037155" s="21"/>
      <c r="E1037155" s="21"/>
      <c r="F1037155" s="21"/>
      <c r="G1037155" s="21"/>
      <c r="H1037155" s="21"/>
      <c r="I1037155" s="21"/>
      <c r="J1037155" s="21"/>
    </row>
    <row r="1037156" spans="1:10" x14ac:dyDescent="0.15">
      <c r="A1037156" s="21"/>
      <c r="B1037156" s="21"/>
      <c r="C1037156" s="21"/>
      <c r="D1037156" s="21"/>
      <c r="E1037156" s="21"/>
      <c r="F1037156" s="21"/>
      <c r="G1037156" s="21"/>
      <c r="H1037156" s="21"/>
      <c r="I1037156" s="21"/>
      <c r="J1037156" s="21"/>
    </row>
    <row r="1037157" spans="1:10" x14ac:dyDescent="0.15">
      <c r="A1037157" s="21"/>
      <c r="B1037157" s="21"/>
      <c r="C1037157" s="21"/>
      <c r="D1037157" s="21"/>
      <c r="E1037157" s="21"/>
      <c r="F1037157" s="21"/>
      <c r="G1037157" s="21"/>
      <c r="H1037157" s="21"/>
      <c r="I1037157" s="21"/>
      <c r="J1037157" s="21"/>
    </row>
    <row r="1037158" spans="1:10" x14ac:dyDescent="0.15">
      <c r="A1037158" s="21"/>
      <c r="B1037158" s="21"/>
      <c r="C1037158" s="21"/>
      <c r="D1037158" s="21"/>
      <c r="E1037158" s="21"/>
      <c r="F1037158" s="21"/>
      <c r="G1037158" s="21"/>
      <c r="H1037158" s="21"/>
      <c r="I1037158" s="21"/>
      <c r="J1037158" s="21"/>
    </row>
    <row r="1037159" spans="1:10" x14ac:dyDescent="0.15">
      <c r="A1037159" s="21"/>
      <c r="B1037159" s="21"/>
      <c r="C1037159" s="21"/>
      <c r="D1037159" s="21"/>
      <c r="E1037159" s="21"/>
      <c r="F1037159" s="21"/>
      <c r="G1037159" s="21"/>
      <c r="H1037159" s="21"/>
      <c r="I1037159" s="21"/>
      <c r="J1037159" s="21"/>
    </row>
    <row r="1037160" spans="1:10" x14ac:dyDescent="0.15">
      <c r="A1037160" s="21"/>
      <c r="B1037160" s="21"/>
      <c r="C1037160" s="21"/>
      <c r="D1037160" s="21"/>
      <c r="E1037160" s="21"/>
      <c r="F1037160" s="21"/>
      <c r="G1037160" s="21"/>
      <c r="H1037160" s="21"/>
      <c r="I1037160" s="21"/>
      <c r="J1037160" s="21"/>
    </row>
    <row r="1037161" spans="1:10" x14ac:dyDescent="0.15">
      <c r="A1037161" s="21"/>
      <c r="B1037161" s="21"/>
      <c r="C1037161" s="21"/>
      <c r="D1037161" s="21"/>
      <c r="E1037161" s="21"/>
      <c r="F1037161" s="21"/>
      <c r="G1037161" s="21"/>
      <c r="H1037161" s="21"/>
      <c r="I1037161" s="21"/>
      <c r="J1037161" s="21"/>
    </row>
    <row r="1037162" spans="1:10" x14ac:dyDescent="0.15">
      <c r="A1037162" s="21"/>
      <c r="B1037162" s="21"/>
      <c r="C1037162" s="21"/>
      <c r="D1037162" s="21"/>
      <c r="E1037162" s="21"/>
      <c r="F1037162" s="21"/>
      <c r="G1037162" s="21"/>
      <c r="H1037162" s="21"/>
      <c r="I1037162" s="21"/>
      <c r="J1037162" s="21"/>
    </row>
    <row r="1037163" spans="1:10" x14ac:dyDescent="0.15">
      <c r="A1037163" s="21"/>
      <c r="B1037163" s="21"/>
      <c r="C1037163" s="21"/>
      <c r="D1037163" s="21"/>
      <c r="E1037163" s="21"/>
      <c r="F1037163" s="21"/>
      <c r="G1037163" s="21"/>
      <c r="H1037163" s="21"/>
      <c r="I1037163" s="21"/>
      <c r="J1037163" s="21"/>
    </row>
    <row r="1037164" spans="1:10" x14ac:dyDescent="0.15">
      <c r="A1037164" s="21"/>
      <c r="B1037164" s="21"/>
      <c r="C1037164" s="21"/>
      <c r="D1037164" s="21"/>
      <c r="E1037164" s="21"/>
      <c r="F1037164" s="21"/>
      <c r="G1037164" s="21"/>
      <c r="H1037164" s="21"/>
      <c r="I1037164" s="21"/>
      <c r="J1037164" s="21"/>
    </row>
    <row r="1037165" spans="1:10" x14ac:dyDescent="0.15">
      <c r="A1037165" s="21"/>
      <c r="B1037165" s="21"/>
      <c r="C1037165" s="21"/>
      <c r="D1037165" s="21"/>
      <c r="E1037165" s="21"/>
      <c r="F1037165" s="21"/>
      <c r="G1037165" s="21"/>
      <c r="H1037165" s="21"/>
      <c r="I1037165" s="21"/>
      <c r="J1037165" s="21"/>
    </row>
    <row r="1037166" spans="1:10" x14ac:dyDescent="0.15">
      <c r="A1037166" s="21"/>
      <c r="B1037166" s="21"/>
      <c r="C1037166" s="21"/>
      <c r="D1037166" s="21"/>
      <c r="E1037166" s="21"/>
      <c r="F1037166" s="21"/>
      <c r="G1037166" s="21"/>
      <c r="H1037166" s="21"/>
      <c r="I1037166" s="21"/>
      <c r="J1037166" s="21"/>
    </row>
    <row r="1037167" spans="1:10" x14ac:dyDescent="0.15">
      <c r="A1037167" s="21"/>
      <c r="B1037167" s="21"/>
      <c r="C1037167" s="21"/>
      <c r="D1037167" s="21"/>
      <c r="E1037167" s="21"/>
      <c r="F1037167" s="21"/>
      <c r="G1037167" s="21"/>
      <c r="H1037167" s="21"/>
      <c r="I1037167" s="21"/>
      <c r="J1037167" s="21"/>
    </row>
    <row r="1037168" spans="1:10" x14ac:dyDescent="0.15">
      <c r="A1037168" s="21"/>
      <c r="B1037168" s="21"/>
      <c r="C1037168" s="21"/>
      <c r="D1037168" s="21"/>
      <c r="E1037168" s="21"/>
      <c r="F1037168" s="21"/>
      <c r="G1037168" s="21"/>
      <c r="H1037168" s="21"/>
      <c r="I1037168" s="21"/>
      <c r="J1037168" s="21"/>
    </row>
    <row r="1037169" spans="1:10" x14ac:dyDescent="0.15">
      <c r="A1037169" s="21"/>
      <c r="B1037169" s="21"/>
      <c r="C1037169" s="21"/>
      <c r="D1037169" s="21"/>
      <c r="E1037169" s="21"/>
      <c r="F1037169" s="21"/>
      <c r="G1037169" s="21"/>
      <c r="H1037169" s="21"/>
      <c r="I1037169" s="21"/>
      <c r="J1037169" s="21"/>
    </row>
    <row r="1037170" spans="1:10" x14ac:dyDescent="0.15">
      <c r="A1037170" s="21"/>
      <c r="B1037170" s="21"/>
      <c r="C1037170" s="21"/>
      <c r="D1037170" s="21"/>
      <c r="E1037170" s="21"/>
      <c r="F1037170" s="21"/>
      <c r="G1037170" s="21"/>
      <c r="H1037170" s="21"/>
      <c r="I1037170" s="21"/>
      <c r="J1037170" s="21"/>
    </row>
    <row r="1037171" spans="1:10" x14ac:dyDescent="0.15">
      <c r="A1037171" s="21"/>
      <c r="B1037171" s="21"/>
      <c r="C1037171" s="21"/>
      <c r="D1037171" s="21"/>
      <c r="E1037171" s="21"/>
      <c r="F1037171" s="21"/>
      <c r="G1037171" s="21"/>
      <c r="H1037171" s="21"/>
      <c r="I1037171" s="21"/>
      <c r="J1037171" s="21"/>
    </row>
    <row r="1037172" spans="1:10" x14ac:dyDescent="0.15">
      <c r="A1037172" s="21"/>
      <c r="B1037172" s="21"/>
      <c r="C1037172" s="21"/>
      <c r="D1037172" s="21"/>
      <c r="E1037172" s="21"/>
      <c r="F1037172" s="21"/>
      <c r="G1037172" s="21"/>
      <c r="H1037172" s="21"/>
      <c r="I1037172" s="21"/>
      <c r="J1037172" s="21"/>
    </row>
    <row r="1037173" spans="1:10" x14ac:dyDescent="0.15">
      <c r="A1037173" s="21"/>
      <c r="B1037173" s="21"/>
      <c r="C1037173" s="21"/>
      <c r="D1037173" s="21"/>
      <c r="E1037173" s="21"/>
      <c r="F1037173" s="21"/>
      <c r="G1037173" s="21"/>
      <c r="H1037173" s="21"/>
      <c r="I1037173" s="21"/>
      <c r="J1037173" s="21"/>
    </row>
    <row r="1037174" spans="1:10" x14ac:dyDescent="0.15">
      <c r="A1037174" s="21"/>
      <c r="B1037174" s="21"/>
      <c r="C1037174" s="21"/>
      <c r="D1037174" s="21"/>
      <c r="E1037174" s="21"/>
      <c r="F1037174" s="21"/>
      <c r="G1037174" s="21"/>
      <c r="H1037174" s="21"/>
      <c r="I1037174" s="21"/>
      <c r="J1037174" s="21"/>
    </row>
    <row r="1037175" spans="1:10" x14ac:dyDescent="0.15">
      <c r="A1037175" s="21"/>
      <c r="B1037175" s="21"/>
      <c r="C1037175" s="21"/>
      <c r="D1037175" s="21"/>
      <c r="E1037175" s="21"/>
      <c r="F1037175" s="21"/>
      <c r="G1037175" s="21"/>
      <c r="H1037175" s="21"/>
      <c r="I1037175" s="21"/>
      <c r="J1037175" s="21"/>
    </row>
    <row r="1037176" spans="1:10" x14ac:dyDescent="0.15">
      <c r="A1037176" s="21"/>
      <c r="B1037176" s="21"/>
      <c r="C1037176" s="21"/>
      <c r="D1037176" s="21"/>
      <c r="E1037176" s="21"/>
      <c r="F1037176" s="21"/>
      <c r="G1037176" s="21"/>
      <c r="H1037176" s="21"/>
      <c r="I1037176" s="21"/>
      <c r="J1037176" s="21"/>
    </row>
    <row r="1037177" spans="1:10" x14ac:dyDescent="0.15">
      <c r="A1037177" s="21"/>
      <c r="B1037177" s="21"/>
      <c r="C1037177" s="21"/>
      <c r="D1037177" s="21"/>
      <c r="E1037177" s="21"/>
      <c r="F1037177" s="21"/>
      <c r="G1037177" s="21"/>
      <c r="H1037177" s="21"/>
      <c r="I1037177" s="21"/>
      <c r="J1037177" s="21"/>
    </row>
    <row r="1037178" spans="1:10" x14ac:dyDescent="0.15">
      <c r="A1037178" s="21"/>
      <c r="B1037178" s="21"/>
      <c r="C1037178" s="21"/>
      <c r="D1037178" s="21"/>
      <c r="E1037178" s="21"/>
      <c r="F1037178" s="21"/>
      <c r="G1037178" s="21"/>
      <c r="H1037178" s="21"/>
      <c r="I1037178" s="21"/>
      <c r="J1037178" s="21"/>
    </row>
    <row r="1037179" spans="1:10" x14ac:dyDescent="0.15">
      <c r="A1037179" s="21"/>
      <c r="B1037179" s="21"/>
      <c r="C1037179" s="21"/>
      <c r="D1037179" s="21"/>
      <c r="E1037179" s="21"/>
      <c r="F1037179" s="21"/>
      <c r="G1037179" s="21"/>
      <c r="H1037179" s="21"/>
      <c r="I1037179" s="21"/>
      <c r="J1037179" s="21"/>
    </row>
    <row r="1037180" spans="1:10" x14ac:dyDescent="0.15">
      <c r="A1037180" s="21"/>
      <c r="B1037180" s="21"/>
      <c r="C1037180" s="21"/>
      <c r="D1037180" s="21"/>
      <c r="E1037180" s="21"/>
      <c r="F1037180" s="21"/>
      <c r="G1037180" s="21"/>
      <c r="H1037180" s="21"/>
      <c r="I1037180" s="21"/>
      <c r="J1037180" s="21"/>
    </row>
    <row r="1037181" spans="1:10" x14ac:dyDescent="0.15">
      <c r="A1037181" s="21"/>
      <c r="B1037181" s="21"/>
      <c r="C1037181" s="21"/>
      <c r="D1037181" s="21"/>
      <c r="E1037181" s="21"/>
      <c r="F1037181" s="21"/>
      <c r="G1037181" s="21"/>
      <c r="H1037181" s="21"/>
      <c r="I1037181" s="21"/>
      <c r="J1037181" s="21"/>
    </row>
    <row r="1037182" spans="1:10" x14ac:dyDescent="0.15">
      <c r="A1037182" s="21"/>
      <c r="B1037182" s="21"/>
      <c r="C1037182" s="21"/>
      <c r="D1037182" s="21"/>
      <c r="E1037182" s="21"/>
      <c r="F1037182" s="21"/>
      <c r="G1037182" s="21"/>
      <c r="H1037182" s="21"/>
      <c r="I1037182" s="21"/>
      <c r="J1037182" s="21"/>
    </row>
    <row r="1037183" spans="1:10" x14ac:dyDescent="0.15">
      <c r="A1037183" s="21"/>
      <c r="B1037183" s="21"/>
      <c r="C1037183" s="21"/>
      <c r="D1037183" s="21"/>
      <c r="E1037183" s="21"/>
      <c r="F1037183" s="21"/>
      <c r="G1037183" s="21"/>
      <c r="H1037183" s="21"/>
      <c r="I1037183" s="21"/>
      <c r="J1037183" s="21"/>
    </row>
    <row r="1037184" spans="1:10" x14ac:dyDescent="0.15">
      <c r="A1037184" s="21"/>
      <c r="B1037184" s="21"/>
      <c r="C1037184" s="21"/>
      <c r="D1037184" s="21"/>
      <c r="E1037184" s="21"/>
      <c r="F1037184" s="21"/>
      <c r="G1037184" s="21"/>
      <c r="H1037184" s="21"/>
      <c r="I1037184" s="21"/>
      <c r="J1037184" s="21"/>
    </row>
    <row r="1037185" spans="1:10" x14ac:dyDescent="0.15">
      <c r="A1037185" s="21"/>
      <c r="B1037185" s="21"/>
      <c r="C1037185" s="21"/>
      <c r="D1037185" s="21"/>
      <c r="E1037185" s="21"/>
      <c r="F1037185" s="21"/>
      <c r="G1037185" s="21"/>
      <c r="H1037185" s="21"/>
      <c r="I1037185" s="21"/>
      <c r="J1037185" s="21"/>
    </row>
    <row r="1037186" spans="1:10" x14ac:dyDescent="0.15">
      <c r="A1037186" s="21"/>
      <c r="B1037186" s="21"/>
      <c r="C1037186" s="21"/>
      <c r="D1037186" s="21"/>
      <c r="E1037186" s="21"/>
      <c r="F1037186" s="21"/>
      <c r="G1037186" s="21"/>
      <c r="H1037186" s="21"/>
      <c r="I1037186" s="21"/>
      <c r="J1037186" s="21"/>
    </row>
    <row r="1037187" spans="1:10" x14ac:dyDescent="0.15">
      <c r="A1037187" s="21"/>
      <c r="B1037187" s="21"/>
      <c r="C1037187" s="21"/>
      <c r="D1037187" s="21"/>
      <c r="E1037187" s="21"/>
      <c r="F1037187" s="21"/>
      <c r="G1037187" s="21"/>
      <c r="H1037187" s="21"/>
      <c r="I1037187" s="21"/>
      <c r="J1037187" s="21"/>
    </row>
    <row r="1037188" spans="1:10" x14ac:dyDescent="0.15">
      <c r="A1037188" s="21"/>
      <c r="B1037188" s="21"/>
      <c r="C1037188" s="21"/>
      <c r="D1037188" s="21"/>
      <c r="E1037188" s="21"/>
      <c r="F1037188" s="21"/>
      <c r="G1037188" s="21"/>
      <c r="H1037188" s="21"/>
      <c r="I1037188" s="21"/>
      <c r="J1037188" s="21"/>
    </row>
    <row r="1037189" spans="1:10" x14ac:dyDescent="0.15">
      <c r="A1037189" s="21"/>
      <c r="B1037189" s="21"/>
      <c r="C1037189" s="21"/>
      <c r="D1037189" s="21"/>
      <c r="E1037189" s="21"/>
      <c r="F1037189" s="21"/>
      <c r="G1037189" s="21"/>
      <c r="H1037189" s="21"/>
      <c r="I1037189" s="21"/>
      <c r="J1037189" s="21"/>
    </row>
    <row r="1037190" spans="1:10" x14ac:dyDescent="0.15">
      <c r="A1037190" s="21"/>
      <c r="B1037190" s="21"/>
      <c r="C1037190" s="21"/>
      <c r="D1037190" s="21"/>
      <c r="E1037190" s="21"/>
      <c r="F1037190" s="21"/>
      <c r="G1037190" s="21"/>
      <c r="H1037190" s="21"/>
      <c r="I1037190" s="21"/>
      <c r="J1037190" s="21"/>
    </row>
    <row r="1037191" spans="1:10" x14ac:dyDescent="0.15">
      <c r="A1037191" s="21"/>
      <c r="B1037191" s="21"/>
      <c r="C1037191" s="21"/>
      <c r="D1037191" s="21"/>
      <c r="E1037191" s="21"/>
      <c r="F1037191" s="21"/>
      <c r="G1037191" s="21"/>
      <c r="H1037191" s="21"/>
      <c r="I1037191" s="21"/>
      <c r="J1037191" s="21"/>
    </row>
    <row r="1037192" spans="1:10" x14ac:dyDescent="0.15">
      <c r="A1037192" s="21"/>
      <c r="B1037192" s="21"/>
      <c r="C1037192" s="21"/>
      <c r="D1037192" s="21"/>
      <c r="E1037192" s="21"/>
      <c r="F1037192" s="21"/>
      <c r="G1037192" s="21"/>
      <c r="H1037192" s="21"/>
      <c r="I1037192" s="21"/>
      <c r="J1037192" s="21"/>
    </row>
    <row r="1037193" spans="1:10" x14ac:dyDescent="0.15">
      <c r="A1037193" s="21"/>
      <c r="B1037193" s="21"/>
      <c r="C1037193" s="21"/>
      <c r="D1037193" s="21"/>
      <c r="E1037193" s="21"/>
      <c r="F1037193" s="21"/>
      <c r="G1037193" s="21"/>
      <c r="H1037193" s="21"/>
      <c r="I1037193" s="21"/>
      <c r="J1037193" s="21"/>
    </row>
    <row r="1037194" spans="1:10" x14ac:dyDescent="0.15">
      <c r="A1037194" s="21"/>
      <c r="B1037194" s="21"/>
      <c r="C1037194" s="21"/>
      <c r="D1037194" s="21"/>
      <c r="E1037194" s="21"/>
      <c r="F1037194" s="21"/>
      <c r="G1037194" s="21"/>
      <c r="H1037194" s="21"/>
      <c r="I1037194" s="21"/>
      <c r="J1037194" s="21"/>
    </row>
    <row r="1037195" spans="1:10" x14ac:dyDescent="0.15">
      <c r="A1037195" s="21"/>
      <c r="B1037195" s="21"/>
      <c r="C1037195" s="21"/>
      <c r="D1037195" s="21"/>
      <c r="E1037195" s="21"/>
      <c r="F1037195" s="21"/>
      <c r="G1037195" s="21"/>
      <c r="H1037195" s="21"/>
      <c r="I1037195" s="21"/>
      <c r="J1037195" s="21"/>
    </row>
    <row r="1037196" spans="1:10" x14ac:dyDescent="0.15">
      <c r="A1037196" s="21"/>
      <c r="B1037196" s="21"/>
      <c r="C1037196" s="21"/>
      <c r="D1037196" s="21"/>
      <c r="E1037196" s="21"/>
      <c r="F1037196" s="21"/>
      <c r="G1037196" s="21"/>
      <c r="H1037196" s="21"/>
      <c r="I1037196" s="21"/>
      <c r="J1037196" s="21"/>
    </row>
    <row r="1037197" spans="1:10" x14ac:dyDescent="0.15">
      <c r="A1037197" s="21"/>
      <c r="B1037197" s="21"/>
      <c r="C1037197" s="21"/>
      <c r="D1037197" s="21"/>
      <c r="E1037197" s="21"/>
      <c r="F1037197" s="21"/>
      <c r="G1037197" s="21"/>
      <c r="H1037197" s="21"/>
      <c r="I1037197" s="21"/>
      <c r="J1037197" s="21"/>
    </row>
    <row r="1037198" spans="1:10" x14ac:dyDescent="0.15">
      <c r="A1037198" s="21"/>
      <c r="B1037198" s="21"/>
      <c r="C1037198" s="21"/>
      <c r="D1037198" s="21"/>
      <c r="E1037198" s="21"/>
      <c r="F1037198" s="21"/>
      <c r="G1037198" s="21"/>
      <c r="H1037198" s="21"/>
      <c r="I1037198" s="21"/>
      <c r="J1037198" s="21"/>
    </row>
    <row r="1037199" spans="1:10" x14ac:dyDescent="0.15">
      <c r="A1037199" s="21"/>
      <c r="B1037199" s="21"/>
      <c r="C1037199" s="21"/>
      <c r="D1037199" s="21"/>
      <c r="E1037199" s="21"/>
      <c r="F1037199" s="21"/>
      <c r="G1037199" s="21"/>
      <c r="H1037199" s="21"/>
      <c r="I1037199" s="21"/>
      <c r="J1037199" s="21"/>
    </row>
    <row r="1037200" spans="1:10" x14ac:dyDescent="0.15">
      <c r="A1037200" s="21"/>
      <c r="B1037200" s="21"/>
      <c r="C1037200" s="21"/>
      <c r="D1037200" s="21"/>
      <c r="E1037200" s="21"/>
      <c r="F1037200" s="21"/>
      <c r="G1037200" s="21"/>
      <c r="H1037200" s="21"/>
      <c r="I1037200" s="21"/>
      <c r="J1037200" s="21"/>
    </row>
    <row r="1037201" spans="1:10" x14ac:dyDescent="0.15">
      <c r="A1037201" s="21"/>
      <c r="B1037201" s="21"/>
      <c r="C1037201" s="21"/>
      <c r="D1037201" s="21"/>
      <c r="E1037201" s="21"/>
      <c r="F1037201" s="21"/>
      <c r="G1037201" s="21"/>
      <c r="H1037201" s="21"/>
      <c r="I1037201" s="21"/>
      <c r="J1037201" s="21"/>
    </row>
    <row r="1037202" spans="1:10" x14ac:dyDescent="0.15">
      <c r="A1037202" s="21"/>
      <c r="B1037202" s="21"/>
      <c r="C1037202" s="21"/>
      <c r="D1037202" s="21"/>
      <c r="E1037202" s="21"/>
      <c r="F1037202" s="21"/>
      <c r="G1037202" s="21"/>
      <c r="H1037202" s="21"/>
      <c r="I1037202" s="21"/>
      <c r="J1037202" s="21"/>
    </row>
    <row r="1037203" spans="1:10" x14ac:dyDescent="0.15">
      <c r="A1037203" s="21"/>
      <c r="B1037203" s="21"/>
      <c r="C1037203" s="21"/>
      <c r="D1037203" s="21"/>
      <c r="E1037203" s="21"/>
      <c r="F1037203" s="21"/>
      <c r="G1037203" s="21"/>
      <c r="H1037203" s="21"/>
      <c r="I1037203" s="21"/>
      <c r="J1037203" s="21"/>
    </row>
    <row r="1037204" spans="1:10" x14ac:dyDescent="0.15">
      <c r="A1037204" s="21"/>
      <c r="B1037204" s="21"/>
      <c r="C1037204" s="21"/>
      <c r="D1037204" s="21"/>
      <c r="E1037204" s="21"/>
      <c r="F1037204" s="21"/>
      <c r="G1037204" s="21"/>
      <c r="H1037204" s="21"/>
      <c r="I1037204" s="21"/>
      <c r="J1037204" s="21"/>
    </row>
    <row r="1037205" spans="1:10" x14ac:dyDescent="0.15">
      <c r="A1037205" s="21"/>
      <c r="B1037205" s="21"/>
      <c r="C1037205" s="21"/>
      <c r="D1037205" s="21"/>
      <c r="E1037205" s="21"/>
      <c r="F1037205" s="21"/>
      <c r="G1037205" s="21"/>
      <c r="H1037205" s="21"/>
      <c r="I1037205" s="21"/>
      <c r="J1037205" s="21"/>
    </row>
    <row r="1037206" spans="1:10" x14ac:dyDescent="0.15">
      <c r="A1037206" s="21"/>
      <c r="B1037206" s="21"/>
      <c r="C1037206" s="21"/>
      <c r="D1037206" s="21"/>
      <c r="E1037206" s="21"/>
      <c r="F1037206" s="21"/>
      <c r="G1037206" s="21"/>
      <c r="H1037206" s="21"/>
      <c r="I1037206" s="21"/>
      <c r="J1037206" s="21"/>
    </row>
    <row r="1037207" spans="1:10" x14ac:dyDescent="0.15">
      <c r="A1037207" s="21"/>
      <c r="B1037207" s="21"/>
      <c r="C1037207" s="21"/>
      <c r="D1037207" s="21"/>
      <c r="E1037207" s="21"/>
      <c r="F1037207" s="21"/>
      <c r="G1037207" s="21"/>
      <c r="H1037207" s="21"/>
      <c r="I1037207" s="21"/>
      <c r="J1037207" s="21"/>
    </row>
    <row r="1037208" spans="1:10" x14ac:dyDescent="0.15">
      <c r="A1037208" s="21"/>
      <c r="B1037208" s="21"/>
      <c r="C1037208" s="21"/>
      <c r="D1037208" s="21"/>
      <c r="E1037208" s="21"/>
      <c r="F1037208" s="21"/>
      <c r="G1037208" s="21"/>
      <c r="H1037208" s="21"/>
      <c r="I1037208" s="21"/>
      <c r="J1037208" s="21"/>
    </row>
    <row r="1037209" spans="1:10" x14ac:dyDescent="0.15">
      <c r="A1037209" s="21"/>
      <c r="B1037209" s="21"/>
      <c r="C1037209" s="21"/>
      <c r="D1037209" s="21"/>
      <c r="E1037209" s="21"/>
      <c r="F1037209" s="21"/>
      <c r="G1037209" s="21"/>
      <c r="H1037209" s="21"/>
      <c r="I1037209" s="21"/>
      <c r="J1037209" s="21"/>
    </row>
    <row r="1037210" spans="1:10" x14ac:dyDescent="0.15">
      <c r="A1037210" s="21"/>
      <c r="B1037210" s="21"/>
      <c r="C1037210" s="21"/>
      <c r="D1037210" s="21"/>
      <c r="E1037210" s="21"/>
      <c r="F1037210" s="21"/>
      <c r="G1037210" s="21"/>
      <c r="H1037210" s="21"/>
      <c r="I1037210" s="21"/>
      <c r="J1037210" s="21"/>
    </row>
    <row r="1037211" spans="1:10" x14ac:dyDescent="0.15">
      <c r="A1037211" s="21"/>
      <c r="B1037211" s="21"/>
      <c r="C1037211" s="21"/>
      <c r="D1037211" s="21"/>
      <c r="E1037211" s="21"/>
      <c r="F1037211" s="21"/>
      <c r="G1037211" s="21"/>
      <c r="H1037211" s="21"/>
      <c r="I1037211" s="21"/>
      <c r="J1037211" s="21"/>
    </row>
    <row r="1037212" spans="1:10" x14ac:dyDescent="0.15">
      <c r="A1037212" s="21"/>
      <c r="B1037212" s="21"/>
      <c r="C1037212" s="21"/>
      <c r="D1037212" s="21"/>
      <c r="E1037212" s="21"/>
      <c r="F1037212" s="21"/>
      <c r="G1037212" s="21"/>
      <c r="H1037212" s="21"/>
      <c r="I1037212" s="21"/>
      <c r="J1037212" s="21"/>
    </row>
    <row r="1037213" spans="1:10" x14ac:dyDescent="0.15">
      <c r="A1037213" s="21"/>
      <c r="B1037213" s="21"/>
      <c r="C1037213" s="21"/>
      <c r="D1037213" s="21"/>
      <c r="E1037213" s="21"/>
      <c r="F1037213" s="21"/>
      <c r="G1037213" s="21"/>
      <c r="H1037213" s="21"/>
      <c r="I1037213" s="21"/>
      <c r="J1037213" s="21"/>
    </row>
    <row r="1037214" spans="1:10" x14ac:dyDescent="0.15">
      <c r="A1037214" s="21"/>
      <c r="B1037214" s="21"/>
      <c r="C1037214" s="21"/>
      <c r="D1037214" s="21"/>
      <c r="E1037214" s="21"/>
      <c r="F1037214" s="21"/>
      <c r="G1037214" s="21"/>
      <c r="H1037214" s="21"/>
      <c r="I1037214" s="21"/>
      <c r="J1037214" s="21"/>
    </row>
    <row r="1037215" spans="1:10" x14ac:dyDescent="0.15">
      <c r="A1037215" s="21"/>
      <c r="B1037215" s="21"/>
      <c r="C1037215" s="21"/>
      <c r="D1037215" s="21"/>
      <c r="E1037215" s="21"/>
      <c r="F1037215" s="21"/>
      <c r="G1037215" s="21"/>
      <c r="H1037215" s="21"/>
      <c r="I1037215" s="21"/>
      <c r="J1037215" s="21"/>
    </row>
    <row r="1037216" spans="1:10" x14ac:dyDescent="0.15">
      <c r="A1037216" s="21"/>
      <c r="B1037216" s="21"/>
      <c r="C1037216" s="21"/>
      <c r="D1037216" s="21"/>
      <c r="E1037216" s="21"/>
      <c r="F1037216" s="21"/>
      <c r="G1037216" s="21"/>
      <c r="H1037216" s="21"/>
      <c r="I1037216" s="21"/>
      <c r="J1037216" s="21"/>
    </row>
    <row r="1037217" spans="1:10" x14ac:dyDescent="0.15">
      <c r="A1037217" s="21"/>
      <c r="B1037217" s="21"/>
      <c r="C1037217" s="21"/>
      <c r="D1037217" s="21"/>
      <c r="E1037217" s="21"/>
      <c r="F1037217" s="21"/>
      <c r="G1037217" s="21"/>
      <c r="H1037217" s="21"/>
      <c r="I1037217" s="21"/>
      <c r="J1037217" s="21"/>
    </row>
    <row r="1037218" spans="1:10" x14ac:dyDescent="0.15">
      <c r="A1037218" s="21"/>
      <c r="B1037218" s="21"/>
      <c r="C1037218" s="21"/>
      <c r="D1037218" s="21"/>
      <c r="E1037218" s="21"/>
      <c r="F1037218" s="21"/>
      <c r="G1037218" s="21"/>
      <c r="H1037218" s="21"/>
      <c r="I1037218" s="21"/>
      <c r="J1037218" s="21"/>
    </row>
    <row r="1037219" spans="1:10" x14ac:dyDescent="0.15">
      <c r="A1037219" s="21"/>
      <c r="B1037219" s="21"/>
      <c r="C1037219" s="21"/>
      <c r="D1037219" s="21"/>
      <c r="E1037219" s="21"/>
      <c r="F1037219" s="21"/>
      <c r="G1037219" s="21"/>
      <c r="H1037219" s="21"/>
      <c r="I1037219" s="21"/>
      <c r="J1037219" s="21"/>
    </row>
    <row r="1037220" spans="1:10" x14ac:dyDescent="0.15">
      <c r="A1037220" s="21"/>
      <c r="B1037220" s="21"/>
      <c r="C1037220" s="21"/>
      <c r="D1037220" s="21"/>
      <c r="E1037220" s="21"/>
      <c r="F1037220" s="21"/>
      <c r="G1037220" s="21"/>
      <c r="H1037220" s="21"/>
      <c r="I1037220" s="21"/>
      <c r="J1037220" s="21"/>
    </row>
    <row r="1037221" spans="1:10" x14ac:dyDescent="0.15">
      <c r="A1037221" s="21"/>
      <c r="B1037221" s="21"/>
      <c r="C1037221" s="21"/>
      <c r="D1037221" s="21"/>
      <c r="E1037221" s="21"/>
      <c r="F1037221" s="21"/>
      <c r="G1037221" s="21"/>
      <c r="H1037221" s="21"/>
      <c r="I1037221" s="21"/>
      <c r="J1037221" s="21"/>
    </row>
    <row r="1037222" spans="1:10" x14ac:dyDescent="0.15">
      <c r="A1037222" s="21"/>
      <c r="B1037222" s="21"/>
      <c r="C1037222" s="21"/>
      <c r="D1037222" s="21"/>
      <c r="E1037222" s="21"/>
      <c r="F1037222" s="21"/>
      <c r="G1037222" s="21"/>
      <c r="H1037222" s="21"/>
      <c r="I1037222" s="21"/>
      <c r="J1037222" s="21"/>
    </row>
    <row r="1037223" spans="1:10" x14ac:dyDescent="0.15">
      <c r="A1037223" s="21"/>
      <c r="B1037223" s="21"/>
      <c r="C1037223" s="21"/>
      <c r="D1037223" s="21"/>
      <c r="E1037223" s="21"/>
      <c r="F1037223" s="21"/>
      <c r="G1037223" s="21"/>
      <c r="H1037223" s="21"/>
      <c r="I1037223" s="21"/>
      <c r="J1037223" s="21"/>
    </row>
    <row r="1037224" spans="1:10" x14ac:dyDescent="0.15">
      <c r="A1037224" s="21"/>
      <c r="B1037224" s="21"/>
      <c r="C1037224" s="21"/>
      <c r="D1037224" s="21"/>
      <c r="E1037224" s="21"/>
      <c r="F1037224" s="21"/>
      <c r="G1037224" s="21"/>
      <c r="H1037224" s="21"/>
      <c r="I1037224" s="21"/>
      <c r="J1037224" s="21"/>
    </row>
    <row r="1037225" spans="1:10" x14ac:dyDescent="0.15">
      <c r="A1037225" s="21"/>
      <c r="B1037225" s="21"/>
      <c r="C1037225" s="21"/>
      <c r="D1037225" s="21"/>
      <c r="E1037225" s="21"/>
      <c r="F1037225" s="21"/>
      <c r="G1037225" s="21"/>
      <c r="H1037225" s="21"/>
      <c r="I1037225" s="21"/>
      <c r="J1037225" s="21"/>
    </row>
    <row r="1037226" spans="1:10" x14ac:dyDescent="0.15">
      <c r="A1037226" s="21"/>
      <c r="B1037226" s="21"/>
      <c r="C1037226" s="21"/>
      <c r="D1037226" s="21"/>
      <c r="E1037226" s="21"/>
      <c r="F1037226" s="21"/>
      <c r="G1037226" s="21"/>
      <c r="H1037226" s="21"/>
      <c r="I1037226" s="21"/>
      <c r="J1037226" s="21"/>
    </row>
    <row r="1037227" spans="1:10" x14ac:dyDescent="0.15">
      <c r="A1037227" s="21"/>
      <c r="B1037227" s="21"/>
      <c r="C1037227" s="21"/>
      <c r="D1037227" s="21"/>
      <c r="E1037227" s="21"/>
      <c r="F1037227" s="21"/>
      <c r="G1037227" s="21"/>
      <c r="H1037227" s="21"/>
      <c r="I1037227" s="21"/>
      <c r="J1037227" s="21"/>
    </row>
    <row r="1037228" spans="1:10" x14ac:dyDescent="0.15">
      <c r="A1037228" s="21"/>
      <c r="B1037228" s="21"/>
      <c r="C1037228" s="21"/>
      <c r="D1037228" s="21"/>
      <c r="E1037228" s="21"/>
      <c r="F1037228" s="21"/>
      <c r="G1037228" s="21"/>
      <c r="H1037228" s="21"/>
      <c r="I1037228" s="21"/>
      <c r="J1037228" s="21"/>
    </row>
    <row r="1037229" spans="1:10" x14ac:dyDescent="0.15">
      <c r="A1037229" s="21"/>
      <c r="B1037229" s="21"/>
      <c r="C1037229" s="21"/>
      <c r="D1037229" s="21"/>
      <c r="E1037229" s="21"/>
      <c r="F1037229" s="21"/>
      <c r="G1037229" s="21"/>
      <c r="H1037229" s="21"/>
      <c r="I1037229" s="21"/>
      <c r="J1037229" s="21"/>
    </row>
    <row r="1037230" spans="1:10" x14ac:dyDescent="0.15">
      <c r="A1037230" s="21"/>
      <c r="B1037230" s="21"/>
      <c r="C1037230" s="21"/>
      <c r="D1037230" s="21"/>
      <c r="E1037230" s="21"/>
      <c r="F1037230" s="21"/>
      <c r="G1037230" s="21"/>
      <c r="H1037230" s="21"/>
      <c r="I1037230" s="21"/>
      <c r="J1037230" s="21"/>
    </row>
    <row r="1037231" spans="1:10" x14ac:dyDescent="0.15">
      <c r="A1037231" s="21"/>
      <c r="B1037231" s="21"/>
      <c r="C1037231" s="21"/>
      <c r="D1037231" s="21"/>
      <c r="E1037231" s="21"/>
      <c r="F1037231" s="21"/>
      <c r="G1037231" s="21"/>
      <c r="H1037231" s="21"/>
      <c r="I1037231" s="21"/>
      <c r="J1037231" s="21"/>
    </row>
    <row r="1037232" spans="1:10" x14ac:dyDescent="0.15">
      <c r="A1037232" s="21"/>
      <c r="B1037232" s="21"/>
      <c r="C1037232" s="21"/>
      <c r="D1037232" s="21"/>
      <c r="E1037232" s="21"/>
      <c r="F1037232" s="21"/>
      <c r="G1037232" s="21"/>
      <c r="H1037232" s="21"/>
      <c r="I1037232" s="21"/>
      <c r="J1037232" s="21"/>
    </row>
    <row r="1037233" spans="1:10" x14ac:dyDescent="0.15">
      <c r="A1037233" s="21"/>
      <c r="B1037233" s="21"/>
      <c r="C1037233" s="21"/>
      <c r="D1037233" s="21"/>
      <c r="E1037233" s="21"/>
      <c r="F1037233" s="21"/>
      <c r="G1037233" s="21"/>
      <c r="H1037233" s="21"/>
      <c r="I1037233" s="21"/>
      <c r="J1037233" s="21"/>
    </row>
    <row r="1037234" spans="1:10" x14ac:dyDescent="0.15">
      <c r="A1037234" s="21"/>
      <c r="B1037234" s="21"/>
      <c r="C1037234" s="21"/>
      <c r="D1037234" s="21"/>
      <c r="E1037234" s="21"/>
      <c r="F1037234" s="21"/>
      <c r="G1037234" s="21"/>
      <c r="H1037234" s="21"/>
      <c r="I1037234" s="21"/>
      <c r="J1037234" s="21"/>
    </row>
    <row r="1037235" spans="1:10" x14ac:dyDescent="0.15">
      <c r="A1037235" s="21"/>
      <c r="B1037235" s="21"/>
      <c r="C1037235" s="21"/>
      <c r="D1037235" s="21"/>
      <c r="E1037235" s="21"/>
      <c r="F1037235" s="21"/>
      <c r="G1037235" s="21"/>
      <c r="H1037235" s="21"/>
      <c r="I1037235" s="21"/>
      <c r="J1037235" s="21"/>
    </row>
    <row r="1037236" spans="1:10" x14ac:dyDescent="0.15">
      <c r="A1037236" s="21"/>
      <c r="B1037236" s="21"/>
      <c r="C1037236" s="21"/>
      <c r="D1037236" s="21"/>
      <c r="E1037236" s="21"/>
      <c r="F1037236" s="21"/>
      <c r="G1037236" s="21"/>
      <c r="H1037236" s="21"/>
      <c r="I1037236" s="21"/>
      <c r="J1037236" s="21"/>
    </row>
    <row r="1037237" spans="1:10" x14ac:dyDescent="0.15">
      <c r="A1037237" s="21"/>
      <c r="B1037237" s="21"/>
      <c r="C1037237" s="21"/>
      <c r="D1037237" s="21"/>
      <c r="E1037237" s="21"/>
      <c r="F1037237" s="21"/>
      <c r="G1037237" s="21"/>
      <c r="H1037237" s="21"/>
      <c r="I1037237" s="21"/>
      <c r="J1037237" s="21"/>
    </row>
    <row r="1037238" spans="1:10" x14ac:dyDescent="0.15">
      <c r="A1037238" s="21"/>
      <c r="B1037238" s="21"/>
      <c r="C1037238" s="21"/>
      <c r="D1037238" s="21"/>
      <c r="E1037238" s="21"/>
      <c r="F1037238" s="21"/>
      <c r="G1037238" s="21"/>
      <c r="H1037238" s="21"/>
      <c r="I1037238" s="21"/>
      <c r="J1037238" s="21"/>
    </row>
    <row r="1037239" spans="1:10" x14ac:dyDescent="0.15">
      <c r="A1037239" s="21"/>
      <c r="B1037239" s="21"/>
      <c r="C1037239" s="21"/>
      <c r="D1037239" s="21"/>
      <c r="E1037239" s="21"/>
      <c r="F1037239" s="21"/>
      <c r="G1037239" s="21"/>
      <c r="H1037239" s="21"/>
      <c r="I1037239" s="21"/>
      <c r="J1037239" s="21"/>
    </row>
    <row r="1037240" spans="1:10" x14ac:dyDescent="0.15">
      <c r="A1037240" s="21"/>
      <c r="B1037240" s="21"/>
      <c r="C1037240" s="21"/>
      <c r="D1037240" s="21"/>
      <c r="E1037240" s="21"/>
      <c r="F1037240" s="21"/>
      <c r="G1037240" s="21"/>
      <c r="H1037240" s="21"/>
      <c r="I1037240" s="21"/>
      <c r="J1037240" s="21"/>
    </row>
    <row r="1037241" spans="1:10" x14ac:dyDescent="0.15">
      <c r="A1037241" s="21"/>
      <c r="B1037241" s="21"/>
      <c r="C1037241" s="21"/>
      <c r="D1037241" s="21"/>
      <c r="E1037241" s="21"/>
      <c r="F1037241" s="21"/>
      <c r="G1037241" s="21"/>
      <c r="H1037241" s="21"/>
      <c r="I1037241" s="21"/>
      <c r="J1037241" s="21"/>
    </row>
    <row r="1037242" spans="1:10" x14ac:dyDescent="0.15">
      <c r="A1037242" s="21"/>
      <c r="B1037242" s="21"/>
      <c r="C1037242" s="21"/>
      <c r="D1037242" s="21"/>
      <c r="E1037242" s="21"/>
      <c r="F1037242" s="21"/>
      <c r="G1037242" s="21"/>
      <c r="H1037242" s="21"/>
      <c r="I1037242" s="21"/>
      <c r="J1037242" s="21"/>
    </row>
    <row r="1037243" spans="1:10" x14ac:dyDescent="0.15">
      <c r="A1037243" s="21"/>
      <c r="B1037243" s="21"/>
      <c r="C1037243" s="21"/>
      <c r="D1037243" s="21"/>
      <c r="E1037243" s="21"/>
      <c r="F1037243" s="21"/>
      <c r="G1037243" s="21"/>
      <c r="H1037243" s="21"/>
      <c r="I1037243" s="21"/>
      <c r="J1037243" s="21"/>
    </row>
    <row r="1037244" spans="1:10" x14ac:dyDescent="0.15">
      <c r="A1037244" s="21"/>
      <c r="B1037244" s="21"/>
      <c r="C1037244" s="21"/>
      <c r="D1037244" s="21"/>
      <c r="E1037244" s="21"/>
      <c r="F1037244" s="21"/>
      <c r="G1037244" s="21"/>
      <c r="H1037244" s="21"/>
      <c r="I1037244" s="21"/>
      <c r="J1037244" s="21"/>
    </row>
    <row r="1037245" spans="1:10" x14ac:dyDescent="0.15">
      <c r="A1037245" s="21"/>
      <c r="B1037245" s="21"/>
      <c r="C1037245" s="21"/>
      <c r="D1037245" s="21"/>
      <c r="E1037245" s="21"/>
      <c r="F1037245" s="21"/>
      <c r="G1037245" s="21"/>
      <c r="H1037245" s="21"/>
      <c r="I1037245" s="21"/>
      <c r="J1037245" s="21"/>
    </row>
    <row r="1037246" spans="1:10" x14ac:dyDescent="0.15">
      <c r="A1037246" s="21"/>
      <c r="B1037246" s="21"/>
      <c r="C1037246" s="21"/>
      <c r="D1037246" s="21"/>
      <c r="E1037246" s="21"/>
      <c r="F1037246" s="21"/>
      <c r="G1037246" s="21"/>
      <c r="H1037246" s="21"/>
      <c r="I1037246" s="21"/>
      <c r="J1037246" s="21"/>
    </row>
    <row r="1037247" spans="1:10" x14ac:dyDescent="0.15">
      <c r="A1037247" s="21"/>
      <c r="B1037247" s="21"/>
      <c r="C1037247" s="21"/>
      <c r="D1037247" s="21"/>
      <c r="E1037247" s="21"/>
      <c r="F1037247" s="21"/>
      <c r="G1037247" s="21"/>
      <c r="H1037247" s="21"/>
      <c r="I1037247" s="21"/>
      <c r="J1037247" s="21"/>
    </row>
    <row r="1037248" spans="1:10" x14ac:dyDescent="0.15">
      <c r="A1037248" s="21"/>
      <c r="B1037248" s="21"/>
      <c r="C1037248" s="21"/>
      <c r="D1037248" s="21"/>
      <c r="E1037248" s="21"/>
      <c r="F1037248" s="21"/>
      <c r="G1037248" s="21"/>
      <c r="H1037248" s="21"/>
      <c r="I1037248" s="21"/>
      <c r="J1037248" s="21"/>
    </row>
    <row r="1037249" spans="1:10" x14ac:dyDescent="0.15">
      <c r="A1037249" s="21"/>
      <c r="B1037249" s="21"/>
      <c r="C1037249" s="21"/>
      <c r="D1037249" s="21"/>
      <c r="E1037249" s="21"/>
      <c r="F1037249" s="21"/>
      <c r="G1037249" s="21"/>
      <c r="H1037249" s="21"/>
      <c r="I1037249" s="21"/>
      <c r="J1037249" s="21"/>
    </row>
    <row r="1037250" spans="1:10" x14ac:dyDescent="0.15">
      <c r="A1037250" s="21"/>
      <c r="B1037250" s="21"/>
      <c r="C1037250" s="21"/>
      <c r="D1037250" s="21"/>
      <c r="E1037250" s="21"/>
      <c r="F1037250" s="21"/>
      <c r="G1037250" s="21"/>
      <c r="H1037250" s="21"/>
      <c r="I1037250" s="21"/>
      <c r="J1037250" s="21"/>
    </row>
    <row r="1037251" spans="1:10" x14ac:dyDescent="0.15">
      <c r="A1037251" s="21"/>
      <c r="B1037251" s="21"/>
      <c r="C1037251" s="21"/>
      <c r="D1037251" s="21"/>
      <c r="E1037251" s="21"/>
      <c r="F1037251" s="21"/>
      <c r="G1037251" s="21"/>
      <c r="H1037251" s="21"/>
      <c r="I1037251" s="21"/>
      <c r="J1037251" s="21"/>
    </row>
    <row r="1037252" spans="1:10" x14ac:dyDescent="0.15">
      <c r="A1037252" s="21"/>
      <c r="B1037252" s="21"/>
      <c r="C1037252" s="21"/>
      <c r="D1037252" s="21"/>
      <c r="E1037252" s="21"/>
      <c r="F1037252" s="21"/>
      <c r="G1037252" s="21"/>
      <c r="H1037252" s="21"/>
      <c r="I1037252" s="21"/>
      <c r="J1037252" s="21"/>
    </row>
    <row r="1037253" spans="1:10" x14ac:dyDescent="0.15">
      <c r="A1037253" s="21"/>
      <c r="B1037253" s="21"/>
      <c r="C1037253" s="21"/>
      <c r="D1037253" s="21"/>
      <c r="E1037253" s="21"/>
      <c r="F1037253" s="21"/>
      <c r="G1037253" s="21"/>
      <c r="H1037253" s="21"/>
      <c r="I1037253" s="21"/>
      <c r="J1037253" s="21"/>
    </row>
    <row r="1037254" spans="1:10" x14ac:dyDescent="0.15">
      <c r="A1037254" s="21"/>
      <c r="B1037254" s="21"/>
      <c r="C1037254" s="21"/>
      <c r="D1037254" s="21"/>
      <c r="E1037254" s="21"/>
      <c r="F1037254" s="21"/>
      <c r="G1037254" s="21"/>
      <c r="H1037254" s="21"/>
      <c r="I1037254" s="21"/>
      <c r="J1037254" s="21"/>
    </row>
    <row r="1037255" spans="1:10" x14ac:dyDescent="0.15">
      <c r="A1037255" s="21"/>
      <c r="B1037255" s="21"/>
      <c r="C1037255" s="21"/>
      <c r="D1037255" s="21"/>
      <c r="E1037255" s="21"/>
      <c r="F1037255" s="21"/>
      <c r="G1037255" s="21"/>
      <c r="H1037255" s="21"/>
      <c r="I1037255" s="21"/>
      <c r="J1037255" s="21"/>
    </row>
    <row r="1037256" spans="1:10" x14ac:dyDescent="0.15">
      <c r="A1037256" s="21"/>
      <c r="B1037256" s="21"/>
      <c r="C1037256" s="21"/>
      <c r="D1037256" s="21"/>
      <c r="E1037256" s="21"/>
      <c r="F1037256" s="21"/>
      <c r="G1037256" s="21"/>
      <c r="H1037256" s="21"/>
      <c r="I1037256" s="21"/>
      <c r="J1037256" s="21"/>
    </row>
    <row r="1037257" spans="1:10" x14ac:dyDescent="0.15">
      <c r="A1037257" s="21"/>
      <c r="B1037257" s="21"/>
      <c r="C1037257" s="21"/>
      <c r="D1037257" s="21"/>
      <c r="E1037257" s="21"/>
      <c r="F1037257" s="21"/>
      <c r="G1037257" s="21"/>
      <c r="H1037257" s="21"/>
      <c r="I1037257" s="21"/>
      <c r="J1037257" s="21"/>
    </row>
    <row r="1037258" spans="1:10" x14ac:dyDescent="0.15">
      <c r="A1037258" s="21"/>
      <c r="B1037258" s="21"/>
      <c r="C1037258" s="21"/>
      <c r="D1037258" s="21"/>
      <c r="E1037258" s="21"/>
      <c r="F1037258" s="21"/>
      <c r="G1037258" s="21"/>
      <c r="H1037258" s="21"/>
      <c r="I1037258" s="21"/>
      <c r="J1037258" s="21"/>
    </row>
    <row r="1037259" spans="1:10" x14ac:dyDescent="0.15">
      <c r="A1037259" s="21"/>
      <c r="B1037259" s="21"/>
      <c r="C1037259" s="21"/>
      <c r="D1037259" s="21"/>
      <c r="E1037259" s="21"/>
      <c r="F1037259" s="21"/>
      <c r="G1037259" s="21"/>
      <c r="H1037259" s="21"/>
      <c r="I1037259" s="21"/>
      <c r="J1037259" s="21"/>
    </row>
    <row r="1037260" spans="1:10" x14ac:dyDescent="0.15">
      <c r="A1037260" s="21"/>
      <c r="B1037260" s="21"/>
      <c r="C1037260" s="21"/>
      <c r="D1037260" s="21"/>
      <c r="E1037260" s="21"/>
      <c r="F1037260" s="21"/>
      <c r="G1037260" s="21"/>
      <c r="H1037260" s="21"/>
      <c r="I1037260" s="21"/>
      <c r="J1037260" s="21"/>
    </row>
    <row r="1037261" spans="1:10" x14ac:dyDescent="0.15">
      <c r="A1037261" s="21"/>
      <c r="B1037261" s="21"/>
      <c r="C1037261" s="21"/>
      <c r="D1037261" s="21"/>
      <c r="E1037261" s="21"/>
      <c r="F1037261" s="21"/>
      <c r="G1037261" s="21"/>
      <c r="H1037261" s="21"/>
      <c r="I1037261" s="21"/>
      <c r="J1037261" s="21"/>
    </row>
    <row r="1037262" spans="1:10" x14ac:dyDescent="0.15">
      <c r="A1037262" s="21"/>
      <c r="B1037262" s="21"/>
      <c r="C1037262" s="21"/>
      <c r="D1037262" s="21"/>
      <c r="E1037262" s="21"/>
      <c r="F1037262" s="21"/>
      <c r="G1037262" s="21"/>
      <c r="H1037262" s="21"/>
      <c r="I1037262" s="21"/>
      <c r="J1037262" s="21"/>
    </row>
    <row r="1037263" spans="1:10" x14ac:dyDescent="0.15">
      <c r="A1037263" s="21"/>
      <c r="B1037263" s="21"/>
      <c r="C1037263" s="21"/>
      <c r="D1037263" s="21"/>
      <c r="E1037263" s="21"/>
      <c r="F1037263" s="21"/>
      <c r="G1037263" s="21"/>
      <c r="H1037263" s="21"/>
      <c r="I1037263" s="21"/>
      <c r="J1037263" s="21"/>
    </row>
    <row r="1037264" spans="1:10" x14ac:dyDescent="0.15">
      <c r="A1037264" s="21"/>
      <c r="B1037264" s="21"/>
      <c r="C1037264" s="21"/>
      <c r="D1037264" s="21"/>
      <c r="E1037264" s="21"/>
      <c r="F1037264" s="21"/>
      <c r="G1037264" s="21"/>
      <c r="H1037264" s="21"/>
      <c r="I1037264" s="21"/>
      <c r="J1037264" s="21"/>
    </row>
    <row r="1037265" spans="1:10" x14ac:dyDescent="0.15">
      <c r="A1037265" s="21"/>
      <c r="B1037265" s="21"/>
      <c r="C1037265" s="21"/>
      <c r="D1037265" s="21"/>
      <c r="E1037265" s="21"/>
      <c r="F1037265" s="21"/>
      <c r="G1037265" s="21"/>
      <c r="H1037265" s="21"/>
      <c r="I1037265" s="21"/>
      <c r="J1037265" s="21"/>
    </row>
    <row r="1037266" spans="1:10" x14ac:dyDescent="0.15">
      <c r="A1037266" s="21"/>
      <c r="B1037266" s="21"/>
      <c r="C1037266" s="21"/>
      <c r="D1037266" s="21"/>
      <c r="E1037266" s="21"/>
      <c r="F1037266" s="21"/>
      <c r="G1037266" s="21"/>
      <c r="H1037266" s="21"/>
      <c r="I1037266" s="21"/>
      <c r="J1037266" s="21"/>
    </row>
    <row r="1037267" spans="1:10" x14ac:dyDescent="0.15">
      <c r="A1037267" s="21"/>
      <c r="B1037267" s="21"/>
      <c r="C1037267" s="21"/>
      <c r="D1037267" s="21"/>
      <c r="E1037267" s="21"/>
      <c r="F1037267" s="21"/>
      <c r="G1037267" s="21"/>
      <c r="H1037267" s="21"/>
      <c r="I1037267" s="21"/>
      <c r="J1037267" s="21"/>
    </row>
    <row r="1037268" spans="1:10" x14ac:dyDescent="0.15">
      <c r="A1037268" s="21"/>
      <c r="B1037268" s="21"/>
      <c r="C1037268" s="21"/>
      <c r="D1037268" s="21"/>
      <c r="E1037268" s="21"/>
      <c r="F1037268" s="21"/>
      <c r="G1037268" s="21"/>
      <c r="H1037268" s="21"/>
      <c r="I1037268" s="21"/>
      <c r="J1037268" s="21"/>
    </row>
    <row r="1037269" spans="1:10" x14ac:dyDescent="0.15">
      <c r="A1037269" s="21"/>
      <c r="B1037269" s="21"/>
      <c r="C1037269" s="21"/>
      <c r="D1037269" s="21"/>
      <c r="E1037269" s="21"/>
      <c r="F1037269" s="21"/>
      <c r="G1037269" s="21"/>
      <c r="H1037269" s="21"/>
      <c r="I1037269" s="21"/>
      <c r="J1037269" s="21"/>
    </row>
    <row r="1037270" spans="1:10" x14ac:dyDescent="0.15">
      <c r="A1037270" s="21"/>
      <c r="B1037270" s="21"/>
      <c r="C1037270" s="21"/>
      <c r="D1037270" s="21"/>
      <c r="E1037270" s="21"/>
      <c r="F1037270" s="21"/>
      <c r="G1037270" s="21"/>
      <c r="H1037270" s="21"/>
      <c r="I1037270" s="21"/>
      <c r="J1037270" s="21"/>
    </row>
    <row r="1037271" spans="1:10" x14ac:dyDescent="0.15">
      <c r="A1037271" s="21"/>
      <c r="B1037271" s="21"/>
      <c r="C1037271" s="21"/>
      <c r="D1037271" s="21"/>
      <c r="E1037271" s="21"/>
      <c r="F1037271" s="21"/>
      <c r="G1037271" s="21"/>
      <c r="H1037271" s="21"/>
      <c r="I1037271" s="21"/>
      <c r="J1037271" s="21"/>
    </row>
    <row r="1037272" spans="1:10" x14ac:dyDescent="0.15">
      <c r="A1037272" s="21"/>
      <c r="B1037272" s="21"/>
      <c r="C1037272" s="21"/>
      <c r="D1037272" s="21"/>
      <c r="E1037272" s="21"/>
      <c r="F1037272" s="21"/>
      <c r="G1037272" s="21"/>
      <c r="H1037272" s="21"/>
      <c r="I1037272" s="21"/>
      <c r="J1037272" s="21"/>
    </row>
    <row r="1037273" spans="1:10" x14ac:dyDescent="0.15">
      <c r="A1037273" s="21"/>
      <c r="B1037273" s="21"/>
      <c r="C1037273" s="21"/>
      <c r="D1037273" s="21"/>
      <c r="E1037273" s="21"/>
      <c r="F1037273" s="21"/>
      <c r="G1037273" s="21"/>
      <c r="H1037273" s="21"/>
      <c r="I1037273" s="21"/>
      <c r="J1037273" s="21"/>
    </row>
    <row r="1037274" spans="1:10" x14ac:dyDescent="0.15">
      <c r="A1037274" s="21"/>
      <c r="B1037274" s="21"/>
      <c r="C1037274" s="21"/>
      <c r="D1037274" s="21"/>
      <c r="E1037274" s="21"/>
      <c r="F1037274" s="21"/>
      <c r="G1037274" s="21"/>
      <c r="H1037274" s="21"/>
      <c r="I1037274" s="21"/>
      <c r="J1037274" s="21"/>
    </row>
    <row r="1037275" spans="1:10" x14ac:dyDescent="0.15">
      <c r="A1037275" s="21"/>
      <c r="B1037275" s="21"/>
      <c r="C1037275" s="21"/>
      <c r="D1037275" s="21"/>
      <c r="E1037275" s="21"/>
      <c r="F1037275" s="21"/>
      <c r="G1037275" s="21"/>
      <c r="H1037275" s="21"/>
      <c r="I1037275" s="21"/>
      <c r="J1037275" s="21"/>
    </row>
    <row r="1037276" spans="1:10" x14ac:dyDescent="0.15">
      <c r="A1037276" s="21"/>
      <c r="B1037276" s="21"/>
      <c r="C1037276" s="21"/>
      <c r="D1037276" s="21"/>
      <c r="E1037276" s="21"/>
      <c r="F1037276" s="21"/>
      <c r="G1037276" s="21"/>
      <c r="H1037276" s="21"/>
      <c r="I1037276" s="21"/>
      <c r="J1037276" s="21"/>
    </row>
    <row r="1037277" spans="1:10" x14ac:dyDescent="0.15">
      <c r="A1037277" s="21"/>
      <c r="B1037277" s="21"/>
      <c r="C1037277" s="21"/>
      <c r="D1037277" s="21"/>
      <c r="E1037277" s="21"/>
      <c r="F1037277" s="21"/>
      <c r="G1037277" s="21"/>
      <c r="H1037277" s="21"/>
      <c r="I1037277" s="21"/>
      <c r="J1037277" s="21"/>
    </row>
    <row r="1037278" spans="1:10" x14ac:dyDescent="0.15">
      <c r="A1037278" s="21"/>
      <c r="B1037278" s="21"/>
      <c r="C1037278" s="21"/>
      <c r="D1037278" s="21"/>
      <c r="E1037278" s="21"/>
      <c r="F1037278" s="21"/>
      <c r="G1037278" s="21"/>
      <c r="H1037278" s="21"/>
      <c r="I1037278" s="21"/>
      <c r="J1037278" s="21"/>
    </row>
    <row r="1037279" spans="1:10" x14ac:dyDescent="0.15">
      <c r="A1037279" s="21"/>
      <c r="B1037279" s="21"/>
      <c r="C1037279" s="21"/>
      <c r="D1037279" s="21"/>
      <c r="E1037279" s="21"/>
      <c r="F1037279" s="21"/>
      <c r="G1037279" s="21"/>
      <c r="H1037279" s="21"/>
      <c r="I1037279" s="21"/>
      <c r="J1037279" s="21"/>
    </row>
    <row r="1037280" spans="1:10" x14ac:dyDescent="0.15">
      <c r="A1037280" s="21"/>
      <c r="B1037280" s="21"/>
      <c r="C1037280" s="21"/>
      <c r="D1037280" s="21"/>
      <c r="E1037280" s="21"/>
      <c r="F1037280" s="21"/>
      <c r="G1037280" s="21"/>
      <c r="H1037280" s="21"/>
      <c r="I1037280" s="21"/>
      <c r="J1037280" s="21"/>
    </row>
    <row r="1037281" spans="1:10" x14ac:dyDescent="0.15">
      <c r="A1037281" s="21"/>
      <c r="B1037281" s="21"/>
      <c r="C1037281" s="21"/>
      <c r="D1037281" s="21"/>
      <c r="E1037281" s="21"/>
      <c r="F1037281" s="21"/>
      <c r="G1037281" s="21"/>
      <c r="H1037281" s="21"/>
      <c r="I1037281" s="21"/>
      <c r="J1037281" s="21"/>
    </row>
    <row r="1037282" spans="1:10" x14ac:dyDescent="0.15">
      <c r="A1037282" s="21"/>
      <c r="B1037282" s="21"/>
      <c r="C1037282" s="21"/>
      <c r="D1037282" s="21"/>
      <c r="E1037282" s="21"/>
      <c r="F1037282" s="21"/>
      <c r="G1037282" s="21"/>
      <c r="H1037282" s="21"/>
      <c r="I1037282" s="21"/>
      <c r="J1037282" s="21"/>
    </row>
    <row r="1037283" spans="1:10" x14ac:dyDescent="0.15">
      <c r="A1037283" s="21"/>
      <c r="B1037283" s="21"/>
      <c r="C1037283" s="21"/>
      <c r="D1037283" s="21"/>
      <c r="E1037283" s="21"/>
      <c r="F1037283" s="21"/>
      <c r="G1037283" s="21"/>
      <c r="H1037283" s="21"/>
      <c r="I1037283" s="21"/>
      <c r="J1037283" s="21"/>
    </row>
    <row r="1037284" spans="1:10" x14ac:dyDescent="0.15">
      <c r="A1037284" s="21"/>
      <c r="B1037284" s="21"/>
      <c r="C1037284" s="21"/>
      <c r="D1037284" s="21"/>
      <c r="E1037284" s="21"/>
      <c r="F1037284" s="21"/>
      <c r="G1037284" s="21"/>
      <c r="H1037284" s="21"/>
      <c r="I1037284" s="21"/>
      <c r="J1037284" s="21"/>
    </row>
    <row r="1037285" spans="1:10" x14ac:dyDescent="0.15">
      <c r="A1037285" s="21"/>
      <c r="B1037285" s="21"/>
      <c r="C1037285" s="21"/>
      <c r="D1037285" s="21"/>
      <c r="E1037285" s="21"/>
      <c r="F1037285" s="21"/>
      <c r="G1037285" s="21"/>
      <c r="H1037285" s="21"/>
      <c r="I1037285" s="21"/>
      <c r="J1037285" s="21"/>
    </row>
    <row r="1037286" spans="1:10" x14ac:dyDescent="0.15">
      <c r="A1037286" s="21"/>
      <c r="B1037286" s="21"/>
      <c r="C1037286" s="21"/>
      <c r="D1037286" s="21"/>
      <c r="E1037286" s="21"/>
      <c r="F1037286" s="21"/>
      <c r="G1037286" s="21"/>
      <c r="H1037286" s="21"/>
      <c r="I1037286" s="21"/>
      <c r="J1037286" s="21"/>
    </row>
    <row r="1037287" spans="1:10" x14ac:dyDescent="0.15">
      <c r="A1037287" s="21"/>
      <c r="B1037287" s="21"/>
      <c r="C1037287" s="21"/>
      <c r="D1037287" s="21"/>
      <c r="E1037287" s="21"/>
      <c r="F1037287" s="21"/>
      <c r="G1037287" s="21"/>
      <c r="H1037287" s="21"/>
      <c r="I1037287" s="21"/>
      <c r="J1037287" s="21"/>
    </row>
    <row r="1037288" spans="1:10" x14ac:dyDescent="0.15">
      <c r="A1037288" s="21"/>
      <c r="B1037288" s="21"/>
      <c r="C1037288" s="21"/>
      <c r="D1037288" s="21"/>
      <c r="E1037288" s="21"/>
      <c r="F1037288" s="21"/>
      <c r="G1037288" s="21"/>
      <c r="H1037288" s="21"/>
      <c r="I1037288" s="21"/>
      <c r="J1037288" s="21"/>
    </row>
    <row r="1037289" spans="1:10" x14ac:dyDescent="0.15">
      <c r="A1037289" s="21"/>
      <c r="B1037289" s="21"/>
      <c r="C1037289" s="21"/>
      <c r="D1037289" s="21"/>
      <c r="E1037289" s="21"/>
      <c r="F1037289" s="21"/>
      <c r="G1037289" s="21"/>
      <c r="H1037289" s="21"/>
      <c r="I1037289" s="21"/>
      <c r="J1037289" s="21"/>
    </row>
    <row r="1037290" spans="1:10" x14ac:dyDescent="0.15">
      <c r="A1037290" s="21"/>
      <c r="B1037290" s="21"/>
      <c r="C1037290" s="21"/>
      <c r="D1037290" s="21"/>
      <c r="E1037290" s="21"/>
      <c r="F1037290" s="21"/>
      <c r="G1037290" s="21"/>
      <c r="H1037290" s="21"/>
      <c r="I1037290" s="21"/>
      <c r="J1037290" s="21"/>
    </row>
    <row r="1037291" spans="1:10" x14ac:dyDescent="0.15">
      <c r="A1037291" s="21"/>
      <c r="B1037291" s="21"/>
      <c r="C1037291" s="21"/>
      <c r="D1037291" s="21"/>
      <c r="E1037291" s="21"/>
      <c r="F1037291" s="21"/>
      <c r="G1037291" s="21"/>
      <c r="H1037291" s="21"/>
      <c r="I1037291" s="21"/>
      <c r="J1037291" s="21"/>
    </row>
    <row r="1037292" spans="1:10" x14ac:dyDescent="0.15">
      <c r="A1037292" s="21"/>
      <c r="B1037292" s="21"/>
      <c r="C1037292" s="21"/>
      <c r="D1037292" s="21"/>
      <c r="E1037292" s="21"/>
      <c r="F1037292" s="21"/>
      <c r="G1037292" s="21"/>
      <c r="H1037292" s="21"/>
      <c r="I1037292" s="21"/>
      <c r="J1037292" s="21"/>
    </row>
    <row r="1037293" spans="1:10" x14ac:dyDescent="0.15">
      <c r="A1037293" s="21"/>
      <c r="B1037293" s="21"/>
      <c r="C1037293" s="21"/>
      <c r="D1037293" s="21"/>
      <c r="E1037293" s="21"/>
      <c r="F1037293" s="21"/>
      <c r="G1037293" s="21"/>
      <c r="H1037293" s="21"/>
      <c r="I1037293" s="21"/>
      <c r="J1037293" s="21"/>
    </row>
    <row r="1037294" spans="1:10" x14ac:dyDescent="0.15">
      <c r="A1037294" s="21"/>
      <c r="B1037294" s="21"/>
      <c r="C1037294" s="21"/>
      <c r="D1037294" s="21"/>
      <c r="E1037294" s="21"/>
      <c r="F1037294" s="21"/>
      <c r="G1037294" s="21"/>
      <c r="H1037294" s="21"/>
      <c r="I1037294" s="21"/>
      <c r="J1037294" s="21"/>
    </row>
    <row r="1037295" spans="1:10" x14ac:dyDescent="0.15">
      <c r="A1037295" s="21"/>
      <c r="B1037295" s="21"/>
      <c r="C1037295" s="21"/>
      <c r="D1037295" s="21"/>
      <c r="E1037295" s="21"/>
      <c r="F1037295" s="21"/>
      <c r="G1037295" s="21"/>
      <c r="H1037295" s="21"/>
      <c r="I1037295" s="21"/>
      <c r="J1037295" s="21"/>
    </row>
    <row r="1037296" spans="1:10" x14ac:dyDescent="0.15">
      <c r="A1037296" s="21"/>
      <c r="B1037296" s="21"/>
      <c r="C1037296" s="21"/>
      <c r="D1037296" s="21"/>
      <c r="E1037296" s="21"/>
      <c r="F1037296" s="21"/>
      <c r="G1037296" s="21"/>
      <c r="H1037296" s="21"/>
      <c r="I1037296" s="21"/>
      <c r="J1037296" s="21"/>
    </row>
    <row r="1037297" spans="1:10" x14ac:dyDescent="0.15">
      <c r="A1037297" s="21"/>
      <c r="B1037297" s="21"/>
      <c r="C1037297" s="21"/>
      <c r="D1037297" s="21"/>
      <c r="E1037297" s="21"/>
      <c r="F1037297" s="21"/>
      <c r="G1037297" s="21"/>
      <c r="H1037297" s="21"/>
      <c r="I1037297" s="21"/>
      <c r="J1037297" s="21"/>
    </row>
    <row r="1037298" spans="1:10" x14ac:dyDescent="0.15">
      <c r="A1037298" s="21"/>
      <c r="B1037298" s="21"/>
      <c r="C1037298" s="21"/>
      <c r="D1037298" s="21"/>
      <c r="E1037298" s="21"/>
      <c r="F1037298" s="21"/>
      <c r="G1037298" s="21"/>
      <c r="H1037298" s="21"/>
      <c r="I1037298" s="21"/>
      <c r="J1037298" s="21"/>
    </row>
    <row r="1037299" spans="1:10" x14ac:dyDescent="0.15">
      <c r="A1037299" s="21"/>
      <c r="B1037299" s="21"/>
      <c r="C1037299" s="21"/>
      <c r="D1037299" s="21"/>
      <c r="E1037299" s="21"/>
      <c r="F1037299" s="21"/>
      <c r="G1037299" s="21"/>
      <c r="H1037299" s="21"/>
      <c r="I1037299" s="21"/>
      <c r="J1037299" s="21"/>
    </row>
    <row r="1037300" spans="1:10" x14ac:dyDescent="0.15">
      <c r="A1037300" s="21"/>
      <c r="B1037300" s="21"/>
      <c r="C1037300" s="21"/>
      <c r="D1037300" s="21"/>
      <c r="E1037300" s="21"/>
      <c r="F1037300" s="21"/>
      <c r="G1037300" s="21"/>
      <c r="H1037300" s="21"/>
      <c r="I1037300" s="21"/>
      <c r="J1037300" s="21"/>
    </row>
    <row r="1037301" spans="1:10" x14ac:dyDescent="0.15">
      <c r="A1037301" s="21"/>
      <c r="B1037301" s="21"/>
      <c r="C1037301" s="21"/>
      <c r="D1037301" s="21"/>
      <c r="E1037301" s="21"/>
      <c r="F1037301" s="21"/>
      <c r="G1037301" s="21"/>
      <c r="H1037301" s="21"/>
      <c r="I1037301" s="21"/>
      <c r="J1037301" s="21"/>
    </row>
    <row r="1037302" spans="1:10" x14ac:dyDescent="0.15">
      <c r="A1037302" s="21"/>
      <c r="B1037302" s="21"/>
      <c r="C1037302" s="21"/>
      <c r="D1037302" s="21"/>
      <c r="E1037302" s="21"/>
      <c r="F1037302" s="21"/>
      <c r="G1037302" s="21"/>
      <c r="H1037302" s="21"/>
      <c r="I1037302" s="21"/>
      <c r="J1037302" s="21"/>
    </row>
    <row r="1037303" spans="1:10" x14ac:dyDescent="0.15">
      <c r="A1037303" s="21"/>
      <c r="B1037303" s="21"/>
      <c r="C1037303" s="21"/>
      <c r="D1037303" s="21"/>
      <c r="E1037303" s="21"/>
      <c r="F1037303" s="21"/>
      <c r="G1037303" s="21"/>
      <c r="H1037303" s="21"/>
      <c r="I1037303" s="21"/>
      <c r="J1037303" s="21"/>
    </row>
    <row r="1037304" spans="1:10" x14ac:dyDescent="0.15">
      <c r="A1037304" s="21"/>
      <c r="B1037304" s="21"/>
      <c r="C1037304" s="21"/>
      <c r="D1037304" s="21"/>
      <c r="E1037304" s="21"/>
      <c r="F1037304" s="21"/>
      <c r="G1037304" s="21"/>
      <c r="H1037304" s="21"/>
      <c r="I1037304" s="21"/>
      <c r="J1037304" s="21"/>
    </row>
    <row r="1037305" spans="1:10" x14ac:dyDescent="0.15">
      <c r="A1037305" s="21"/>
      <c r="B1037305" s="21"/>
      <c r="C1037305" s="21"/>
      <c r="D1037305" s="21"/>
      <c r="E1037305" s="21"/>
      <c r="F1037305" s="21"/>
      <c r="G1037305" s="21"/>
      <c r="H1037305" s="21"/>
      <c r="I1037305" s="21"/>
      <c r="J1037305" s="21"/>
    </row>
    <row r="1037306" spans="1:10" x14ac:dyDescent="0.15">
      <c r="A1037306" s="21"/>
      <c r="B1037306" s="21"/>
      <c r="C1037306" s="21"/>
      <c r="D1037306" s="21"/>
      <c r="E1037306" s="21"/>
      <c r="F1037306" s="21"/>
      <c r="G1037306" s="21"/>
      <c r="H1037306" s="21"/>
      <c r="I1037306" s="21"/>
      <c r="J1037306" s="21"/>
    </row>
    <row r="1037307" spans="1:10" x14ac:dyDescent="0.15">
      <c r="A1037307" s="21"/>
      <c r="B1037307" s="21"/>
      <c r="C1037307" s="21"/>
      <c r="D1037307" s="21"/>
      <c r="E1037307" s="21"/>
      <c r="F1037307" s="21"/>
      <c r="G1037307" s="21"/>
      <c r="H1037307" s="21"/>
      <c r="I1037307" s="21"/>
      <c r="J1037307" s="21"/>
    </row>
    <row r="1037308" spans="1:10" x14ac:dyDescent="0.15">
      <c r="A1037308" s="21"/>
      <c r="B1037308" s="21"/>
      <c r="C1037308" s="21"/>
      <c r="D1037308" s="21"/>
      <c r="E1037308" s="21"/>
      <c r="F1037308" s="21"/>
      <c r="G1037308" s="21"/>
      <c r="H1037308" s="21"/>
      <c r="I1037308" s="21"/>
      <c r="J1037308" s="21"/>
    </row>
    <row r="1037309" spans="1:10" x14ac:dyDescent="0.15">
      <c r="A1037309" s="21"/>
      <c r="B1037309" s="21"/>
      <c r="C1037309" s="21"/>
      <c r="D1037309" s="21"/>
      <c r="E1037309" s="21"/>
      <c r="F1037309" s="21"/>
      <c r="G1037309" s="21"/>
      <c r="H1037309" s="21"/>
      <c r="I1037309" s="21"/>
      <c r="J1037309" s="21"/>
    </row>
    <row r="1037310" spans="1:10" x14ac:dyDescent="0.15">
      <c r="A1037310" s="21"/>
      <c r="B1037310" s="21"/>
      <c r="C1037310" s="21"/>
      <c r="D1037310" s="21"/>
      <c r="E1037310" s="21"/>
      <c r="F1037310" s="21"/>
      <c r="G1037310" s="21"/>
      <c r="H1037310" s="21"/>
      <c r="I1037310" s="21"/>
      <c r="J1037310" s="21"/>
    </row>
    <row r="1037311" spans="1:10" x14ac:dyDescent="0.15">
      <c r="A1037311" s="21"/>
      <c r="B1037311" s="21"/>
      <c r="C1037311" s="21"/>
      <c r="D1037311" s="21"/>
      <c r="E1037311" s="21"/>
      <c r="F1037311" s="21"/>
      <c r="G1037311" s="21"/>
      <c r="H1037311" s="21"/>
      <c r="I1037311" s="21"/>
      <c r="J1037311" s="21"/>
    </row>
    <row r="1037312" spans="1:10" x14ac:dyDescent="0.15">
      <c r="A1037312" s="21"/>
      <c r="B1037312" s="21"/>
      <c r="C1037312" s="21"/>
      <c r="D1037312" s="21"/>
      <c r="E1037312" s="21"/>
      <c r="F1037312" s="21"/>
      <c r="G1037312" s="21"/>
      <c r="H1037312" s="21"/>
      <c r="I1037312" s="21"/>
      <c r="J1037312" s="21"/>
    </row>
    <row r="1037313" spans="1:10" x14ac:dyDescent="0.15">
      <c r="A1037313" s="21"/>
      <c r="B1037313" s="21"/>
      <c r="C1037313" s="21"/>
      <c r="D1037313" s="21"/>
      <c r="E1037313" s="21"/>
      <c r="F1037313" s="21"/>
      <c r="G1037313" s="21"/>
      <c r="H1037313" s="21"/>
      <c r="I1037313" s="21"/>
      <c r="J1037313" s="21"/>
    </row>
    <row r="1037314" spans="1:10" x14ac:dyDescent="0.15">
      <c r="A1037314" s="21"/>
      <c r="B1037314" s="21"/>
      <c r="C1037314" s="21"/>
      <c r="D1037314" s="21"/>
      <c r="E1037314" s="21"/>
      <c r="F1037314" s="21"/>
      <c r="G1037314" s="21"/>
      <c r="H1037314" s="21"/>
      <c r="I1037314" s="21"/>
      <c r="J1037314" s="21"/>
    </row>
    <row r="1037315" spans="1:10" x14ac:dyDescent="0.15">
      <c r="A1037315" s="21"/>
      <c r="B1037315" s="21"/>
      <c r="C1037315" s="21"/>
      <c r="D1037315" s="21"/>
      <c r="E1037315" s="21"/>
      <c r="F1037315" s="21"/>
      <c r="G1037315" s="21"/>
      <c r="H1037315" s="21"/>
      <c r="I1037315" s="21"/>
      <c r="J1037315" s="21"/>
    </row>
    <row r="1037316" spans="1:10" x14ac:dyDescent="0.15">
      <c r="A1037316" s="21"/>
      <c r="B1037316" s="21"/>
      <c r="C1037316" s="21"/>
      <c r="D1037316" s="21"/>
      <c r="E1037316" s="21"/>
      <c r="F1037316" s="21"/>
      <c r="G1037316" s="21"/>
      <c r="H1037316" s="21"/>
      <c r="I1037316" s="21"/>
      <c r="J1037316" s="21"/>
    </row>
    <row r="1037317" spans="1:10" x14ac:dyDescent="0.15">
      <c r="A1037317" s="21"/>
      <c r="B1037317" s="21"/>
      <c r="C1037317" s="21"/>
      <c r="D1037317" s="21"/>
      <c r="E1037317" s="21"/>
      <c r="F1037317" s="21"/>
      <c r="G1037317" s="21"/>
      <c r="H1037317" s="21"/>
      <c r="I1037317" s="21"/>
      <c r="J1037317" s="21"/>
    </row>
    <row r="1037318" spans="1:10" x14ac:dyDescent="0.15">
      <c r="A1037318" s="21"/>
      <c r="B1037318" s="21"/>
      <c r="C1037318" s="21"/>
      <c r="D1037318" s="21"/>
      <c r="E1037318" s="21"/>
      <c r="F1037318" s="21"/>
      <c r="G1037318" s="21"/>
      <c r="H1037318" s="21"/>
      <c r="I1037318" s="21"/>
      <c r="J1037318" s="21"/>
    </row>
    <row r="1037319" spans="1:10" x14ac:dyDescent="0.15">
      <c r="A1037319" s="21"/>
      <c r="B1037319" s="21"/>
      <c r="C1037319" s="21"/>
      <c r="D1037319" s="21"/>
      <c r="E1037319" s="21"/>
      <c r="F1037319" s="21"/>
      <c r="G1037319" s="21"/>
      <c r="H1037319" s="21"/>
      <c r="I1037319" s="21"/>
      <c r="J1037319" s="21"/>
    </row>
    <row r="1037320" spans="1:10" x14ac:dyDescent="0.15">
      <c r="A1037320" s="21"/>
      <c r="B1037320" s="21"/>
      <c r="C1037320" s="21"/>
      <c r="D1037320" s="21"/>
      <c r="E1037320" s="21"/>
      <c r="F1037320" s="21"/>
      <c r="G1037320" s="21"/>
      <c r="H1037320" s="21"/>
      <c r="I1037320" s="21"/>
      <c r="J1037320" s="21"/>
    </row>
    <row r="1037321" spans="1:10" x14ac:dyDescent="0.15">
      <c r="A1037321" s="21"/>
      <c r="B1037321" s="21"/>
      <c r="C1037321" s="21"/>
      <c r="D1037321" s="21"/>
      <c r="E1037321" s="21"/>
      <c r="F1037321" s="21"/>
      <c r="G1037321" s="21"/>
      <c r="H1037321" s="21"/>
      <c r="I1037321" s="21"/>
      <c r="J1037321" s="21"/>
    </row>
    <row r="1037322" spans="1:10" x14ac:dyDescent="0.15">
      <c r="A1037322" s="21"/>
      <c r="B1037322" s="21"/>
      <c r="C1037322" s="21"/>
      <c r="D1037322" s="21"/>
      <c r="E1037322" s="21"/>
      <c r="F1037322" s="21"/>
      <c r="G1037322" s="21"/>
      <c r="H1037322" s="21"/>
      <c r="I1037322" s="21"/>
      <c r="J1037322" s="21"/>
    </row>
    <row r="1037323" spans="1:10" x14ac:dyDescent="0.15">
      <c r="A1037323" s="21"/>
      <c r="B1037323" s="21"/>
      <c r="C1037323" s="21"/>
      <c r="D1037323" s="21"/>
      <c r="E1037323" s="21"/>
      <c r="F1037323" s="21"/>
      <c r="G1037323" s="21"/>
      <c r="H1037323" s="21"/>
      <c r="I1037323" s="21"/>
      <c r="J1037323" s="21"/>
    </row>
    <row r="1037324" spans="1:10" x14ac:dyDescent="0.15">
      <c r="A1037324" s="21"/>
      <c r="B1037324" s="21"/>
      <c r="C1037324" s="21"/>
      <c r="D1037324" s="21"/>
      <c r="E1037324" s="21"/>
      <c r="F1037324" s="21"/>
      <c r="G1037324" s="21"/>
      <c r="H1037324" s="21"/>
      <c r="I1037324" s="21"/>
      <c r="J1037324" s="21"/>
    </row>
    <row r="1037325" spans="1:10" x14ac:dyDescent="0.15">
      <c r="A1037325" s="21"/>
      <c r="B1037325" s="21"/>
      <c r="C1037325" s="21"/>
      <c r="D1037325" s="21"/>
      <c r="E1037325" s="21"/>
      <c r="F1037325" s="21"/>
      <c r="G1037325" s="21"/>
      <c r="H1037325" s="21"/>
      <c r="I1037325" s="21"/>
      <c r="J1037325" s="21"/>
    </row>
    <row r="1037326" spans="1:10" x14ac:dyDescent="0.15">
      <c r="A1037326" s="21"/>
      <c r="B1037326" s="21"/>
      <c r="C1037326" s="21"/>
      <c r="D1037326" s="21"/>
      <c r="E1037326" s="21"/>
      <c r="F1037326" s="21"/>
      <c r="G1037326" s="21"/>
      <c r="H1037326" s="21"/>
      <c r="I1037326" s="21"/>
      <c r="J1037326" s="21"/>
    </row>
    <row r="1037327" spans="1:10" x14ac:dyDescent="0.15">
      <c r="A1037327" s="21"/>
      <c r="B1037327" s="21"/>
      <c r="C1037327" s="21"/>
      <c r="D1037327" s="21"/>
      <c r="E1037327" s="21"/>
      <c r="F1037327" s="21"/>
      <c r="G1037327" s="21"/>
      <c r="H1037327" s="21"/>
      <c r="I1037327" s="21"/>
      <c r="J1037327" s="21"/>
    </row>
    <row r="1037328" spans="1:10" x14ac:dyDescent="0.15">
      <c r="A1037328" s="21"/>
      <c r="B1037328" s="21"/>
      <c r="C1037328" s="21"/>
      <c r="D1037328" s="21"/>
      <c r="E1037328" s="21"/>
      <c r="F1037328" s="21"/>
      <c r="G1037328" s="21"/>
      <c r="H1037328" s="21"/>
      <c r="I1037328" s="21"/>
      <c r="J1037328" s="21"/>
    </row>
    <row r="1037329" spans="1:10" x14ac:dyDescent="0.15">
      <c r="A1037329" s="21"/>
      <c r="B1037329" s="21"/>
      <c r="C1037329" s="21"/>
      <c r="D1037329" s="21"/>
      <c r="E1037329" s="21"/>
      <c r="F1037329" s="21"/>
      <c r="G1037329" s="21"/>
      <c r="H1037329" s="21"/>
      <c r="I1037329" s="21"/>
      <c r="J1037329" s="21"/>
    </row>
    <row r="1037330" spans="1:10" x14ac:dyDescent="0.15">
      <c r="A1037330" s="21"/>
      <c r="B1037330" s="21"/>
      <c r="C1037330" s="21"/>
      <c r="D1037330" s="21"/>
      <c r="E1037330" s="21"/>
      <c r="F1037330" s="21"/>
      <c r="G1037330" s="21"/>
      <c r="H1037330" s="21"/>
      <c r="I1037330" s="21"/>
      <c r="J1037330" s="21"/>
    </row>
    <row r="1037331" spans="1:10" x14ac:dyDescent="0.15">
      <c r="A1037331" s="21"/>
      <c r="B1037331" s="21"/>
      <c r="C1037331" s="21"/>
      <c r="D1037331" s="21"/>
      <c r="E1037331" s="21"/>
      <c r="F1037331" s="21"/>
      <c r="G1037331" s="21"/>
      <c r="H1037331" s="21"/>
      <c r="I1037331" s="21"/>
      <c r="J1037331" s="21"/>
    </row>
    <row r="1037332" spans="1:10" x14ac:dyDescent="0.15">
      <c r="A1037332" s="21"/>
      <c r="B1037332" s="21"/>
      <c r="C1037332" s="21"/>
      <c r="D1037332" s="21"/>
      <c r="E1037332" s="21"/>
      <c r="F1037332" s="21"/>
      <c r="G1037332" s="21"/>
      <c r="H1037332" s="21"/>
      <c r="I1037332" s="21"/>
      <c r="J1037332" s="21"/>
    </row>
    <row r="1037333" spans="1:10" x14ac:dyDescent="0.15">
      <c r="A1037333" s="21"/>
      <c r="B1037333" s="21"/>
      <c r="C1037333" s="21"/>
      <c r="D1037333" s="21"/>
      <c r="E1037333" s="21"/>
      <c r="F1037333" s="21"/>
      <c r="G1037333" s="21"/>
      <c r="H1037333" s="21"/>
      <c r="I1037333" s="21"/>
      <c r="J1037333" s="21"/>
    </row>
    <row r="1037334" spans="1:10" x14ac:dyDescent="0.15">
      <c r="A1037334" s="21"/>
      <c r="B1037334" s="21"/>
      <c r="C1037334" s="21"/>
      <c r="D1037334" s="21"/>
      <c r="E1037334" s="21"/>
      <c r="F1037334" s="21"/>
      <c r="G1037334" s="21"/>
      <c r="H1037334" s="21"/>
      <c r="I1037334" s="21"/>
      <c r="J1037334" s="21"/>
    </row>
    <row r="1037335" spans="1:10" x14ac:dyDescent="0.15">
      <c r="A1037335" s="21"/>
      <c r="B1037335" s="21"/>
      <c r="C1037335" s="21"/>
      <c r="D1037335" s="21"/>
      <c r="E1037335" s="21"/>
      <c r="F1037335" s="21"/>
      <c r="G1037335" s="21"/>
      <c r="H1037335" s="21"/>
      <c r="I1037335" s="21"/>
      <c r="J1037335" s="21"/>
    </row>
    <row r="1037336" spans="1:10" x14ac:dyDescent="0.15">
      <c r="A1037336" s="21"/>
      <c r="B1037336" s="21"/>
      <c r="C1037336" s="21"/>
      <c r="D1037336" s="21"/>
      <c r="E1037336" s="21"/>
      <c r="F1037336" s="21"/>
      <c r="G1037336" s="21"/>
      <c r="H1037336" s="21"/>
      <c r="I1037336" s="21"/>
      <c r="J1037336" s="21"/>
    </row>
    <row r="1037337" spans="1:10" x14ac:dyDescent="0.15">
      <c r="A1037337" s="21"/>
      <c r="B1037337" s="21"/>
      <c r="C1037337" s="21"/>
      <c r="D1037337" s="21"/>
      <c r="E1037337" s="21"/>
      <c r="F1037337" s="21"/>
      <c r="G1037337" s="21"/>
      <c r="H1037337" s="21"/>
      <c r="I1037337" s="21"/>
      <c r="J1037337" s="21"/>
    </row>
    <row r="1037338" spans="1:10" x14ac:dyDescent="0.15">
      <c r="A1037338" s="21"/>
      <c r="B1037338" s="21"/>
      <c r="C1037338" s="21"/>
      <c r="D1037338" s="21"/>
      <c r="E1037338" s="21"/>
      <c r="F1037338" s="21"/>
      <c r="G1037338" s="21"/>
      <c r="H1037338" s="21"/>
      <c r="I1037338" s="21"/>
      <c r="J1037338" s="21"/>
    </row>
    <row r="1037339" spans="1:10" x14ac:dyDescent="0.15">
      <c r="A1037339" s="21"/>
      <c r="B1037339" s="21"/>
      <c r="C1037339" s="21"/>
      <c r="D1037339" s="21"/>
      <c r="E1037339" s="21"/>
      <c r="F1037339" s="21"/>
      <c r="G1037339" s="21"/>
      <c r="H1037339" s="21"/>
      <c r="I1037339" s="21"/>
      <c r="J1037339" s="21"/>
    </row>
    <row r="1037340" spans="1:10" x14ac:dyDescent="0.15">
      <c r="A1037340" s="21"/>
      <c r="B1037340" s="21"/>
      <c r="C1037340" s="21"/>
      <c r="D1037340" s="21"/>
      <c r="E1037340" s="21"/>
      <c r="F1037340" s="21"/>
      <c r="G1037340" s="21"/>
      <c r="H1037340" s="21"/>
      <c r="I1037340" s="21"/>
      <c r="J1037340" s="21"/>
    </row>
    <row r="1037341" spans="1:10" x14ac:dyDescent="0.15">
      <c r="A1037341" s="21"/>
      <c r="B1037341" s="21"/>
      <c r="C1037341" s="21"/>
      <c r="D1037341" s="21"/>
      <c r="E1037341" s="21"/>
      <c r="F1037341" s="21"/>
      <c r="G1037341" s="21"/>
      <c r="H1037341" s="21"/>
      <c r="I1037341" s="21"/>
      <c r="J1037341" s="21"/>
    </row>
    <row r="1037342" spans="1:10" x14ac:dyDescent="0.15">
      <c r="A1037342" s="21"/>
      <c r="B1037342" s="21"/>
      <c r="C1037342" s="21"/>
      <c r="D1037342" s="21"/>
      <c r="E1037342" s="21"/>
      <c r="F1037342" s="21"/>
      <c r="G1037342" s="21"/>
      <c r="H1037342" s="21"/>
      <c r="I1037342" s="21"/>
      <c r="J1037342" s="21"/>
    </row>
    <row r="1037343" spans="1:10" x14ac:dyDescent="0.15">
      <c r="A1037343" s="21"/>
      <c r="B1037343" s="21"/>
      <c r="C1037343" s="21"/>
      <c r="D1037343" s="21"/>
      <c r="E1037343" s="21"/>
      <c r="F1037343" s="21"/>
      <c r="G1037343" s="21"/>
      <c r="H1037343" s="21"/>
      <c r="I1037343" s="21"/>
      <c r="J1037343" s="21"/>
    </row>
    <row r="1037344" spans="1:10" x14ac:dyDescent="0.15">
      <c r="A1037344" s="21"/>
      <c r="B1037344" s="21"/>
      <c r="C1037344" s="21"/>
      <c r="D1037344" s="21"/>
      <c r="E1037344" s="21"/>
      <c r="F1037344" s="21"/>
      <c r="G1037344" s="21"/>
      <c r="H1037344" s="21"/>
      <c r="I1037344" s="21"/>
      <c r="J1037344" s="21"/>
    </row>
    <row r="1037345" spans="1:10" x14ac:dyDescent="0.15">
      <c r="A1037345" s="21"/>
      <c r="B1037345" s="21"/>
      <c r="C1037345" s="21"/>
      <c r="D1037345" s="21"/>
      <c r="E1037345" s="21"/>
      <c r="F1037345" s="21"/>
      <c r="G1037345" s="21"/>
      <c r="H1037345" s="21"/>
      <c r="I1037345" s="21"/>
      <c r="J1037345" s="21"/>
    </row>
    <row r="1037346" spans="1:10" x14ac:dyDescent="0.15">
      <c r="A1037346" s="21"/>
      <c r="B1037346" s="21"/>
      <c r="C1037346" s="21"/>
      <c r="D1037346" s="21"/>
      <c r="E1037346" s="21"/>
      <c r="F1037346" s="21"/>
      <c r="G1037346" s="21"/>
      <c r="H1037346" s="21"/>
      <c r="I1037346" s="21"/>
      <c r="J1037346" s="21"/>
    </row>
    <row r="1037347" spans="1:10" x14ac:dyDescent="0.15">
      <c r="A1037347" s="21"/>
      <c r="B1037347" s="21"/>
      <c r="C1037347" s="21"/>
      <c r="D1037347" s="21"/>
      <c r="E1037347" s="21"/>
      <c r="F1037347" s="21"/>
      <c r="G1037347" s="21"/>
      <c r="H1037347" s="21"/>
      <c r="I1037347" s="21"/>
      <c r="J1037347" s="21"/>
    </row>
    <row r="1037348" spans="1:10" x14ac:dyDescent="0.15">
      <c r="A1037348" s="21"/>
      <c r="B1037348" s="21"/>
      <c r="C1037348" s="21"/>
      <c r="D1037348" s="21"/>
      <c r="E1037348" s="21"/>
      <c r="F1037348" s="21"/>
      <c r="G1037348" s="21"/>
      <c r="H1037348" s="21"/>
      <c r="I1037348" s="21"/>
      <c r="J1037348" s="21"/>
    </row>
    <row r="1037349" spans="1:10" x14ac:dyDescent="0.15">
      <c r="A1037349" s="21"/>
      <c r="B1037349" s="21"/>
      <c r="C1037349" s="21"/>
      <c r="D1037349" s="21"/>
      <c r="E1037349" s="21"/>
      <c r="F1037349" s="21"/>
      <c r="G1037349" s="21"/>
      <c r="H1037349" s="21"/>
      <c r="I1037349" s="21"/>
      <c r="J1037349" s="21"/>
    </row>
    <row r="1037350" spans="1:10" x14ac:dyDescent="0.15">
      <c r="A1037350" s="21"/>
      <c r="B1037350" s="21"/>
      <c r="C1037350" s="21"/>
      <c r="D1037350" s="21"/>
      <c r="E1037350" s="21"/>
      <c r="F1037350" s="21"/>
      <c r="G1037350" s="21"/>
      <c r="H1037350" s="21"/>
      <c r="I1037350" s="21"/>
      <c r="J1037350" s="21"/>
    </row>
    <row r="1037351" spans="1:10" x14ac:dyDescent="0.15">
      <c r="A1037351" s="21"/>
      <c r="B1037351" s="21"/>
      <c r="C1037351" s="21"/>
      <c r="D1037351" s="21"/>
      <c r="E1037351" s="21"/>
      <c r="F1037351" s="21"/>
      <c r="G1037351" s="21"/>
      <c r="H1037351" s="21"/>
      <c r="I1037351" s="21"/>
      <c r="J1037351" s="21"/>
    </row>
    <row r="1037352" spans="1:10" x14ac:dyDescent="0.15">
      <c r="A1037352" s="21"/>
      <c r="B1037352" s="21"/>
      <c r="C1037352" s="21"/>
      <c r="D1037352" s="21"/>
      <c r="E1037352" s="21"/>
      <c r="F1037352" s="21"/>
      <c r="G1037352" s="21"/>
      <c r="H1037352" s="21"/>
      <c r="I1037352" s="21"/>
      <c r="J1037352" s="21"/>
    </row>
    <row r="1037353" spans="1:10" x14ac:dyDescent="0.15">
      <c r="A1037353" s="21"/>
      <c r="B1037353" s="21"/>
      <c r="C1037353" s="21"/>
      <c r="D1037353" s="21"/>
      <c r="E1037353" s="21"/>
      <c r="F1037353" s="21"/>
      <c r="G1037353" s="21"/>
      <c r="H1037353" s="21"/>
      <c r="I1037353" s="21"/>
      <c r="J1037353" s="21"/>
    </row>
    <row r="1037354" spans="1:10" x14ac:dyDescent="0.15">
      <c r="A1037354" s="21"/>
      <c r="B1037354" s="21"/>
      <c r="C1037354" s="21"/>
      <c r="D1037354" s="21"/>
      <c r="E1037354" s="21"/>
      <c r="F1037354" s="21"/>
      <c r="G1037354" s="21"/>
      <c r="H1037354" s="21"/>
      <c r="I1037354" s="21"/>
      <c r="J1037354" s="21"/>
    </row>
    <row r="1037355" spans="1:10" x14ac:dyDescent="0.15">
      <c r="A1037355" s="21"/>
      <c r="B1037355" s="21"/>
      <c r="C1037355" s="21"/>
      <c r="D1037355" s="21"/>
      <c r="E1037355" s="21"/>
      <c r="F1037355" s="21"/>
      <c r="G1037355" s="21"/>
      <c r="H1037355" s="21"/>
      <c r="I1037355" s="21"/>
      <c r="J1037355" s="21"/>
    </row>
    <row r="1037356" spans="1:10" x14ac:dyDescent="0.15">
      <c r="A1037356" s="21"/>
      <c r="B1037356" s="21"/>
      <c r="C1037356" s="21"/>
      <c r="D1037356" s="21"/>
      <c r="E1037356" s="21"/>
      <c r="F1037356" s="21"/>
      <c r="G1037356" s="21"/>
      <c r="H1037356" s="21"/>
      <c r="I1037356" s="21"/>
      <c r="J1037356" s="21"/>
    </row>
    <row r="1037357" spans="1:10" x14ac:dyDescent="0.15">
      <c r="A1037357" s="21"/>
      <c r="B1037357" s="21"/>
      <c r="C1037357" s="21"/>
      <c r="D1037357" s="21"/>
      <c r="E1037357" s="21"/>
      <c r="F1037357" s="21"/>
      <c r="G1037357" s="21"/>
      <c r="H1037357" s="21"/>
      <c r="I1037357" s="21"/>
      <c r="J1037357" s="21"/>
    </row>
    <row r="1037358" spans="1:10" x14ac:dyDescent="0.15">
      <c r="A1037358" s="21"/>
      <c r="B1037358" s="21"/>
      <c r="C1037358" s="21"/>
      <c r="D1037358" s="21"/>
      <c r="E1037358" s="21"/>
      <c r="F1037358" s="21"/>
      <c r="G1037358" s="21"/>
      <c r="H1037358" s="21"/>
      <c r="I1037358" s="21"/>
      <c r="J1037358" s="21"/>
    </row>
    <row r="1037359" spans="1:10" x14ac:dyDescent="0.15">
      <c r="A1037359" s="21"/>
      <c r="B1037359" s="21"/>
      <c r="C1037359" s="21"/>
      <c r="D1037359" s="21"/>
      <c r="E1037359" s="21"/>
      <c r="F1037359" s="21"/>
      <c r="G1037359" s="21"/>
      <c r="H1037359" s="21"/>
      <c r="I1037359" s="21"/>
      <c r="J1037359" s="21"/>
    </row>
    <row r="1037360" spans="1:10" x14ac:dyDescent="0.15">
      <c r="A1037360" s="21"/>
      <c r="B1037360" s="21"/>
      <c r="C1037360" s="21"/>
      <c r="D1037360" s="21"/>
      <c r="E1037360" s="21"/>
      <c r="F1037360" s="21"/>
      <c r="G1037360" s="21"/>
      <c r="H1037360" s="21"/>
      <c r="I1037360" s="21"/>
      <c r="J1037360" s="21"/>
    </row>
    <row r="1037361" spans="1:10" x14ac:dyDescent="0.15">
      <c r="A1037361" s="21"/>
      <c r="B1037361" s="21"/>
      <c r="C1037361" s="21"/>
      <c r="D1037361" s="21"/>
      <c r="E1037361" s="21"/>
      <c r="F1037361" s="21"/>
      <c r="G1037361" s="21"/>
      <c r="H1037361" s="21"/>
      <c r="I1037361" s="21"/>
      <c r="J1037361" s="21"/>
    </row>
    <row r="1037362" spans="1:10" x14ac:dyDescent="0.15">
      <c r="A1037362" s="21"/>
      <c r="B1037362" s="21"/>
      <c r="C1037362" s="21"/>
      <c r="D1037362" s="21"/>
      <c r="E1037362" s="21"/>
      <c r="F1037362" s="21"/>
      <c r="G1037362" s="21"/>
      <c r="H1037362" s="21"/>
      <c r="I1037362" s="21"/>
      <c r="J1037362" s="21"/>
    </row>
    <row r="1037363" spans="1:10" x14ac:dyDescent="0.15">
      <c r="A1037363" s="21"/>
      <c r="B1037363" s="21"/>
      <c r="C1037363" s="21"/>
      <c r="D1037363" s="21"/>
      <c r="E1037363" s="21"/>
      <c r="F1037363" s="21"/>
      <c r="G1037363" s="21"/>
      <c r="H1037363" s="21"/>
      <c r="I1037363" s="21"/>
      <c r="J1037363" s="21"/>
    </row>
    <row r="1037364" spans="1:10" x14ac:dyDescent="0.15">
      <c r="A1037364" s="21"/>
      <c r="B1037364" s="21"/>
      <c r="C1037364" s="21"/>
      <c r="D1037364" s="21"/>
      <c r="E1037364" s="21"/>
      <c r="F1037364" s="21"/>
      <c r="G1037364" s="21"/>
      <c r="H1037364" s="21"/>
      <c r="I1037364" s="21"/>
      <c r="J1037364" s="21"/>
    </row>
    <row r="1037365" spans="1:10" x14ac:dyDescent="0.15">
      <c r="A1037365" s="21"/>
      <c r="B1037365" s="21"/>
      <c r="C1037365" s="21"/>
      <c r="D1037365" s="21"/>
      <c r="E1037365" s="21"/>
      <c r="F1037365" s="21"/>
      <c r="G1037365" s="21"/>
      <c r="H1037365" s="21"/>
      <c r="I1037365" s="21"/>
      <c r="J1037365" s="21"/>
    </row>
    <row r="1037366" spans="1:10" x14ac:dyDescent="0.15">
      <c r="A1037366" s="21"/>
      <c r="B1037366" s="21"/>
      <c r="C1037366" s="21"/>
      <c r="D1037366" s="21"/>
      <c r="E1037366" s="21"/>
      <c r="F1037366" s="21"/>
      <c r="G1037366" s="21"/>
      <c r="H1037366" s="21"/>
      <c r="I1037366" s="21"/>
      <c r="J1037366" s="21"/>
    </row>
    <row r="1037367" spans="1:10" x14ac:dyDescent="0.15">
      <c r="A1037367" s="21"/>
      <c r="B1037367" s="21"/>
      <c r="C1037367" s="21"/>
      <c r="D1037367" s="21"/>
      <c r="E1037367" s="21"/>
      <c r="F1037367" s="21"/>
      <c r="G1037367" s="21"/>
      <c r="H1037367" s="21"/>
      <c r="I1037367" s="21"/>
      <c r="J1037367" s="21"/>
    </row>
    <row r="1037368" spans="1:10" x14ac:dyDescent="0.15">
      <c r="A1037368" s="21"/>
      <c r="B1037368" s="21"/>
      <c r="C1037368" s="21"/>
      <c r="D1037368" s="21"/>
      <c r="E1037368" s="21"/>
      <c r="F1037368" s="21"/>
      <c r="G1037368" s="21"/>
      <c r="H1037368" s="21"/>
      <c r="I1037368" s="21"/>
      <c r="J1037368" s="21"/>
    </row>
    <row r="1037369" spans="1:10" x14ac:dyDescent="0.15">
      <c r="A1037369" s="21"/>
      <c r="B1037369" s="21"/>
      <c r="C1037369" s="21"/>
      <c r="D1037369" s="21"/>
      <c r="E1037369" s="21"/>
      <c r="F1037369" s="21"/>
      <c r="G1037369" s="21"/>
      <c r="H1037369" s="21"/>
      <c r="I1037369" s="21"/>
      <c r="J1037369" s="21"/>
    </row>
    <row r="1037370" spans="1:10" x14ac:dyDescent="0.15">
      <c r="A1037370" s="21"/>
      <c r="B1037370" s="21"/>
      <c r="C1037370" s="21"/>
      <c r="D1037370" s="21"/>
      <c r="E1037370" s="21"/>
      <c r="F1037370" s="21"/>
      <c r="G1037370" s="21"/>
      <c r="H1037370" s="21"/>
      <c r="I1037370" s="21"/>
      <c r="J1037370" s="21"/>
    </row>
    <row r="1037371" spans="1:10" x14ac:dyDescent="0.15">
      <c r="A1037371" s="21"/>
      <c r="B1037371" s="21"/>
      <c r="C1037371" s="21"/>
      <c r="D1037371" s="21"/>
      <c r="E1037371" s="21"/>
      <c r="F1037371" s="21"/>
      <c r="G1037371" s="21"/>
      <c r="H1037371" s="21"/>
      <c r="I1037371" s="21"/>
      <c r="J1037371" s="21"/>
    </row>
    <row r="1037372" spans="1:10" x14ac:dyDescent="0.15">
      <c r="A1037372" s="21"/>
      <c r="B1037372" s="21"/>
      <c r="C1037372" s="21"/>
      <c r="D1037372" s="21"/>
      <c r="E1037372" s="21"/>
      <c r="F1037372" s="21"/>
      <c r="G1037372" s="21"/>
      <c r="H1037372" s="21"/>
      <c r="I1037372" s="21"/>
      <c r="J1037372" s="21"/>
    </row>
    <row r="1037373" spans="1:10" x14ac:dyDescent="0.15">
      <c r="A1037373" s="21"/>
      <c r="B1037373" s="21"/>
      <c r="C1037373" s="21"/>
      <c r="D1037373" s="21"/>
      <c r="E1037373" s="21"/>
      <c r="F1037373" s="21"/>
      <c r="G1037373" s="21"/>
      <c r="H1037373" s="21"/>
      <c r="I1037373" s="21"/>
      <c r="J1037373" s="21"/>
    </row>
    <row r="1037374" spans="1:10" x14ac:dyDescent="0.15">
      <c r="A1037374" s="21"/>
      <c r="B1037374" s="21"/>
      <c r="C1037374" s="21"/>
      <c r="D1037374" s="21"/>
      <c r="E1037374" s="21"/>
      <c r="F1037374" s="21"/>
      <c r="G1037374" s="21"/>
      <c r="H1037374" s="21"/>
      <c r="I1037374" s="21"/>
      <c r="J1037374" s="21"/>
    </row>
    <row r="1037375" spans="1:10" x14ac:dyDescent="0.15">
      <c r="A1037375" s="21"/>
      <c r="B1037375" s="21"/>
      <c r="C1037375" s="21"/>
      <c r="D1037375" s="21"/>
      <c r="E1037375" s="21"/>
      <c r="F1037375" s="21"/>
      <c r="G1037375" s="21"/>
      <c r="H1037375" s="21"/>
      <c r="I1037375" s="21"/>
      <c r="J1037375" s="21"/>
    </row>
    <row r="1037376" spans="1:10" x14ac:dyDescent="0.15">
      <c r="A1037376" s="21"/>
      <c r="B1037376" s="21"/>
      <c r="C1037376" s="21"/>
      <c r="D1037376" s="21"/>
      <c r="E1037376" s="21"/>
      <c r="F1037376" s="21"/>
      <c r="G1037376" s="21"/>
      <c r="H1037376" s="21"/>
      <c r="I1037376" s="21"/>
      <c r="J1037376" s="21"/>
    </row>
    <row r="1037377" spans="1:10" x14ac:dyDescent="0.15">
      <c r="A1037377" s="21"/>
      <c r="B1037377" s="21"/>
      <c r="C1037377" s="21"/>
      <c r="D1037377" s="21"/>
      <c r="E1037377" s="21"/>
      <c r="F1037377" s="21"/>
      <c r="G1037377" s="21"/>
      <c r="H1037377" s="21"/>
      <c r="I1037377" s="21"/>
      <c r="J1037377" s="21"/>
    </row>
    <row r="1037378" spans="1:10" x14ac:dyDescent="0.15">
      <c r="A1037378" s="21"/>
      <c r="B1037378" s="21"/>
      <c r="C1037378" s="21"/>
      <c r="D1037378" s="21"/>
      <c r="E1037378" s="21"/>
      <c r="F1037378" s="21"/>
      <c r="G1037378" s="21"/>
      <c r="H1037378" s="21"/>
      <c r="I1037378" s="21"/>
      <c r="J1037378" s="21"/>
    </row>
    <row r="1037379" spans="1:10" x14ac:dyDescent="0.15">
      <c r="A1037379" s="21"/>
      <c r="B1037379" s="21"/>
      <c r="C1037379" s="21"/>
      <c r="D1037379" s="21"/>
      <c r="E1037379" s="21"/>
      <c r="F1037379" s="21"/>
      <c r="G1037379" s="21"/>
      <c r="H1037379" s="21"/>
      <c r="I1037379" s="21"/>
      <c r="J1037379" s="21"/>
    </row>
    <row r="1037380" spans="1:10" x14ac:dyDescent="0.15">
      <c r="A1037380" s="21"/>
      <c r="B1037380" s="21"/>
      <c r="C1037380" s="21"/>
      <c r="D1037380" s="21"/>
      <c r="E1037380" s="21"/>
      <c r="F1037380" s="21"/>
      <c r="G1037380" s="21"/>
      <c r="H1037380" s="21"/>
      <c r="I1037380" s="21"/>
      <c r="J1037380" s="21"/>
    </row>
    <row r="1037381" spans="1:10" x14ac:dyDescent="0.15">
      <c r="A1037381" s="21"/>
      <c r="B1037381" s="21"/>
      <c r="C1037381" s="21"/>
      <c r="D1037381" s="21"/>
      <c r="E1037381" s="21"/>
      <c r="F1037381" s="21"/>
      <c r="G1037381" s="21"/>
      <c r="H1037381" s="21"/>
      <c r="I1037381" s="21"/>
      <c r="J1037381" s="21"/>
    </row>
    <row r="1037382" spans="1:10" x14ac:dyDescent="0.15">
      <c r="A1037382" s="21"/>
      <c r="B1037382" s="21"/>
      <c r="C1037382" s="21"/>
      <c r="D1037382" s="21"/>
      <c r="E1037382" s="21"/>
      <c r="F1037382" s="21"/>
      <c r="G1037382" s="21"/>
      <c r="H1037382" s="21"/>
      <c r="I1037382" s="21"/>
      <c r="J1037382" s="21"/>
    </row>
    <row r="1037383" spans="1:10" x14ac:dyDescent="0.15">
      <c r="A1037383" s="21"/>
      <c r="B1037383" s="21"/>
      <c r="C1037383" s="21"/>
      <c r="D1037383" s="21"/>
      <c r="E1037383" s="21"/>
      <c r="F1037383" s="21"/>
      <c r="G1037383" s="21"/>
      <c r="H1037383" s="21"/>
      <c r="I1037383" s="21"/>
      <c r="J1037383" s="21"/>
    </row>
    <row r="1037384" spans="1:10" x14ac:dyDescent="0.15">
      <c r="A1037384" s="21"/>
      <c r="B1037384" s="21"/>
      <c r="C1037384" s="21"/>
      <c r="D1037384" s="21"/>
      <c r="E1037384" s="21"/>
      <c r="F1037384" s="21"/>
      <c r="G1037384" s="21"/>
      <c r="H1037384" s="21"/>
      <c r="I1037384" s="21"/>
      <c r="J1037384" s="21"/>
    </row>
    <row r="1037385" spans="1:10" x14ac:dyDescent="0.15">
      <c r="A1037385" s="21"/>
      <c r="B1037385" s="21"/>
      <c r="C1037385" s="21"/>
      <c r="D1037385" s="21"/>
      <c r="E1037385" s="21"/>
      <c r="F1037385" s="21"/>
      <c r="G1037385" s="21"/>
      <c r="H1037385" s="21"/>
      <c r="I1037385" s="21"/>
      <c r="J1037385" s="21"/>
    </row>
    <row r="1037386" spans="1:10" x14ac:dyDescent="0.15">
      <c r="A1037386" s="21"/>
      <c r="B1037386" s="21"/>
      <c r="C1037386" s="21"/>
      <c r="D1037386" s="21"/>
      <c r="E1037386" s="21"/>
      <c r="F1037386" s="21"/>
      <c r="G1037386" s="21"/>
      <c r="H1037386" s="21"/>
      <c r="I1037386" s="21"/>
      <c r="J1037386" s="21"/>
    </row>
    <row r="1037387" spans="1:10" x14ac:dyDescent="0.15">
      <c r="A1037387" s="21"/>
      <c r="B1037387" s="21"/>
      <c r="C1037387" s="21"/>
      <c r="D1037387" s="21"/>
      <c r="E1037387" s="21"/>
      <c r="F1037387" s="21"/>
      <c r="G1037387" s="21"/>
      <c r="H1037387" s="21"/>
      <c r="I1037387" s="21"/>
      <c r="J1037387" s="21"/>
    </row>
    <row r="1037388" spans="1:10" x14ac:dyDescent="0.15">
      <c r="A1037388" s="21"/>
      <c r="B1037388" s="21"/>
      <c r="C1037388" s="21"/>
      <c r="D1037388" s="21"/>
      <c r="E1037388" s="21"/>
      <c r="F1037388" s="21"/>
      <c r="G1037388" s="21"/>
      <c r="H1037388" s="21"/>
      <c r="I1037388" s="21"/>
      <c r="J1037388" s="21"/>
    </row>
    <row r="1037389" spans="1:10" x14ac:dyDescent="0.15">
      <c r="A1037389" s="21"/>
      <c r="B1037389" s="21"/>
      <c r="C1037389" s="21"/>
      <c r="D1037389" s="21"/>
      <c r="E1037389" s="21"/>
      <c r="F1037389" s="21"/>
      <c r="G1037389" s="21"/>
      <c r="H1037389" s="21"/>
      <c r="I1037389" s="21"/>
      <c r="J1037389" s="21"/>
    </row>
    <row r="1037390" spans="1:10" x14ac:dyDescent="0.15">
      <c r="A1037390" s="21"/>
      <c r="B1037390" s="21"/>
      <c r="C1037390" s="21"/>
      <c r="D1037390" s="21"/>
      <c r="E1037390" s="21"/>
      <c r="F1037390" s="21"/>
      <c r="G1037390" s="21"/>
      <c r="H1037390" s="21"/>
      <c r="I1037390" s="21"/>
      <c r="J1037390" s="21"/>
    </row>
    <row r="1037391" spans="1:10" x14ac:dyDescent="0.15">
      <c r="A1037391" s="21"/>
      <c r="B1037391" s="21"/>
      <c r="C1037391" s="21"/>
      <c r="D1037391" s="21"/>
      <c r="E1037391" s="21"/>
      <c r="F1037391" s="21"/>
      <c r="G1037391" s="21"/>
      <c r="H1037391" s="21"/>
      <c r="I1037391" s="21"/>
      <c r="J1037391" s="21"/>
    </row>
    <row r="1037392" spans="1:10" x14ac:dyDescent="0.15">
      <c r="A1037392" s="21"/>
      <c r="B1037392" s="21"/>
      <c r="C1037392" s="21"/>
      <c r="D1037392" s="21"/>
      <c r="E1037392" s="21"/>
      <c r="F1037392" s="21"/>
      <c r="G1037392" s="21"/>
      <c r="H1037392" s="21"/>
      <c r="I1037392" s="21"/>
      <c r="J1037392" s="21"/>
    </row>
    <row r="1037393" spans="1:10" x14ac:dyDescent="0.15">
      <c r="A1037393" s="21"/>
      <c r="B1037393" s="21"/>
      <c r="C1037393" s="21"/>
      <c r="D1037393" s="21"/>
      <c r="E1037393" s="21"/>
      <c r="F1037393" s="21"/>
      <c r="G1037393" s="21"/>
      <c r="H1037393" s="21"/>
      <c r="I1037393" s="21"/>
      <c r="J1037393" s="21"/>
    </row>
    <row r="1037394" spans="1:10" x14ac:dyDescent="0.15">
      <c r="A1037394" s="21"/>
      <c r="B1037394" s="21"/>
      <c r="C1037394" s="21"/>
      <c r="D1037394" s="21"/>
      <c r="E1037394" s="21"/>
      <c r="F1037394" s="21"/>
      <c r="G1037394" s="21"/>
      <c r="H1037394" s="21"/>
      <c r="I1037394" s="21"/>
      <c r="J1037394" s="21"/>
    </row>
    <row r="1037395" spans="1:10" x14ac:dyDescent="0.15">
      <c r="A1037395" s="21"/>
      <c r="B1037395" s="21"/>
      <c r="C1037395" s="21"/>
      <c r="D1037395" s="21"/>
      <c r="E1037395" s="21"/>
      <c r="F1037395" s="21"/>
      <c r="G1037395" s="21"/>
      <c r="H1037395" s="21"/>
      <c r="I1037395" s="21"/>
      <c r="J1037395" s="21"/>
    </row>
    <row r="1037396" spans="1:10" x14ac:dyDescent="0.15">
      <c r="A1037396" s="21"/>
      <c r="B1037396" s="21"/>
      <c r="C1037396" s="21"/>
      <c r="D1037396" s="21"/>
      <c r="E1037396" s="21"/>
      <c r="F1037396" s="21"/>
      <c r="G1037396" s="21"/>
      <c r="H1037396" s="21"/>
      <c r="I1037396" s="21"/>
      <c r="J1037396" s="21"/>
    </row>
    <row r="1037397" spans="1:10" x14ac:dyDescent="0.15">
      <c r="A1037397" s="21"/>
      <c r="B1037397" s="21"/>
      <c r="C1037397" s="21"/>
      <c r="D1037397" s="21"/>
      <c r="E1037397" s="21"/>
      <c r="F1037397" s="21"/>
      <c r="G1037397" s="21"/>
      <c r="H1037397" s="21"/>
      <c r="I1037397" s="21"/>
      <c r="J1037397" s="21"/>
    </row>
    <row r="1037398" spans="1:10" x14ac:dyDescent="0.15">
      <c r="A1037398" s="21"/>
      <c r="B1037398" s="21"/>
      <c r="C1037398" s="21"/>
      <c r="D1037398" s="21"/>
      <c r="E1037398" s="21"/>
      <c r="F1037398" s="21"/>
      <c r="G1037398" s="21"/>
      <c r="H1037398" s="21"/>
      <c r="I1037398" s="21"/>
      <c r="J1037398" s="21"/>
    </row>
    <row r="1037399" spans="1:10" x14ac:dyDescent="0.15">
      <c r="A1037399" s="21"/>
      <c r="B1037399" s="21"/>
      <c r="C1037399" s="21"/>
      <c r="D1037399" s="21"/>
      <c r="E1037399" s="21"/>
      <c r="F1037399" s="21"/>
      <c r="G1037399" s="21"/>
      <c r="H1037399" s="21"/>
      <c r="I1037399" s="21"/>
      <c r="J1037399" s="21"/>
    </row>
    <row r="1037400" spans="1:10" x14ac:dyDescent="0.15">
      <c r="A1037400" s="21"/>
      <c r="B1037400" s="21"/>
      <c r="C1037400" s="21"/>
      <c r="D1037400" s="21"/>
      <c r="E1037400" s="21"/>
      <c r="F1037400" s="21"/>
      <c r="G1037400" s="21"/>
      <c r="H1037400" s="21"/>
      <c r="I1037400" s="21"/>
      <c r="J1037400" s="21"/>
    </row>
    <row r="1037401" spans="1:10" x14ac:dyDescent="0.15">
      <c r="A1037401" s="21"/>
      <c r="B1037401" s="21"/>
      <c r="C1037401" s="21"/>
      <c r="D1037401" s="21"/>
      <c r="E1037401" s="21"/>
      <c r="F1037401" s="21"/>
      <c r="G1037401" s="21"/>
      <c r="H1037401" s="21"/>
      <c r="I1037401" s="21"/>
      <c r="J1037401" s="21"/>
    </row>
    <row r="1037402" spans="1:10" x14ac:dyDescent="0.15">
      <c r="A1037402" s="21"/>
      <c r="B1037402" s="21"/>
      <c r="C1037402" s="21"/>
      <c r="D1037402" s="21"/>
      <c r="E1037402" s="21"/>
      <c r="F1037402" s="21"/>
      <c r="G1037402" s="21"/>
      <c r="H1037402" s="21"/>
      <c r="I1037402" s="21"/>
      <c r="J1037402" s="21"/>
    </row>
    <row r="1037403" spans="1:10" x14ac:dyDescent="0.15">
      <c r="A1037403" s="21"/>
      <c r="B1037403" s="21"/>
      <c r="C1037403" s="21"/>
      <c r="D1037403" s="21"/>
      <c r="E1037403" s="21"/>
      <c r="F1037403" s="21"/>
      <c r="G1037403" s="21"/>
      <c r="H1037403" s="21"/>
      <c r="I1037403" s="21"/>
      <c r="J1037403" s="21"/>
    </row>
    <row r="1037404" spans="1:10" x14ac:dyDescent="0.15">
      <c r="A1037404" s="21"/>
      <c r="B1037404" s="21"/>
      <c r="C1037404" s="21"/>
      <c r="D1037404" s="21"/>
      <c r="E1037404" s="21"/>
      <c r="F1037404" s="21"/>
      <c r="G1037404" s="21"/>
      <c r="H1037404" s="21"/>
      <c r="I1037404" s="21"/>
      <c r="J1037404" s="21"/>
    </row>
    <row r="1037405" spans="1:10" x14ac:dyDescent="0.15">
      <c r="A1037405" s="21"/>
      <c r="B1037405" s="21"/>
      <c r="C1037405" s="21"/>
      <c r="D1037405" s="21"/>
      <c r="E1037405" s="21"/>
      <c r="F1037405" s="21"/>
      <c r="G1037405" s="21"/>
      <c r="H1037405" s="21"/>
      <c r="I1037405" s="21"/>
      <c r="J1037405" s="21"/>
    </row>
    <row r="1037406" spans="1:10" x14ac:dyDescent="0.15">
      <c r="A1037406" s="21"/>
      <c r="B1037406" s="21"/>
      <c r="C1037406" s="21"/>
      <c r="D1037406" s="21"/>
      <c r="E1037406" s="21"/>
      <c r="F1037406" s="21"/>
      <c r="G1037406" s="21"/>
      <c r="H1037406" s="21"/>
      <c r="I1037406" s="21"/>
      <c r="J1037406" s="21"/>
    </row>
    <row r="1037407" spans="1:10" x14ac:dyDescent="0.15">
      <c r="A1037407" s="21"/>
      <c r="B1037407" s="21"/>
      <c r="C1037407" s="21"/>
      <c r="D1037407" s="21"/>
      <c r="E1037407" s="21"/>
      <c r="F1037407" s="21"/>
      <c r="G1037407" s="21"/>
      <c r="H1037407" s="21"/>
      <c r="I1037407" s="21"/>
      <c r="J1037407" s="21"/>
    </row>
    <row r="1037408" spans="1:10" x14ac:dyDescent="0.15">
      <c r="A1037408" s="21"/>
      <c r="B1037408" s="21"/>
      <c r="C1037408" s="21"/>
      <c r="D1037408" s="21"/>
      <c r="E1037408" s="21"/>
      <c r="F1037408" s="21"/>
      <c r="G1037408" s="21"/>
      <c r="H1037408" s="21"/>
      <c r="I1037408" s="21"/>
      <c r="J1037408" s="21"/>
    </row>
    <row r="1037409" spans="1:10" x14ac:dyDescent="0.15">
      <c r="A1037409" s="21"/>
      <c r="B1037409" s="21"/>
      <c r="C1037409" s="21"/>
      <c r="D1037409" s="21"/>
      <c r="E1037409" s="21"/>
      <c r="F1037409" s="21"/>
      <c r="G1037409" s="21"/>
      <c r="H1037409" s="21"/>
      <c r="I1037409" s="21"/>
      <c r="J1037409" s="21"/>
    </row>
    <row r="1037410" spans="1:10" x14ac:dyDescent="0.15">
      <c r="A1037410" s="21"/>
      <c r="B1037410" s="21"/>
      <c r="C1037410" s="21"/>
      <c r="D1037410" s="21"/>
      <c r="E1037410" s="21"/>
      <c r="F1037410" s="21"/>
      <c r="G1037410" s="21"/>
      <c r="H1037410" s="21"/>
      <c r="I1037410" s="21"/>
      <c r="J1037410" s="21"/>
    </row>
    <row r="1037411" spans="1:10" x14ac:dyDescent="0.15">
      <c r="A1037411" s="21"/>
      <c r="B1037411" s="21"/>
      <c r="C1037411" s="21"/>
      <c r="D1037411" s="21"/>
      <c r="E1037411" s="21"/>
      <c r="F1037411" s="21"/>
      <c r="G1037411" s="21"/>
      <c r="H1037411" s="21"/>
      <c r="I1037411" s="21"/>
      <c r="J1037411" s="21"/>
    </row>
    <row r="1037412" spans="1:10" x14ac:dyDescent="0.15">
      <c r="A1037412" s="21"/>
      <c r="B1037412" s="21"/>
      <c r="C1037412" s="21"/>
      <c r="D1037412" s="21"/>
      <c r="E1037412" s="21"/>
      <c r="F1037412" s="21"/>
      <c r="G1037412" s="21"/>
      <c r="H1037412" s="21"/>
      <c r="I1037412" s="21"/>
      <c r="J1037412" s="21"/>
    </row>
    <row r="1037413" spans="1:10" x14ac:dyDescent="0.15">
      <c r="A1037413" s="21"/>
      <c r="B1037413" s="21"/>
      <c r="C1037413" s="21"/>
      <c r="D1037413" s="21"/>
      <c r="E1037413" s="21"/>
      <c r="F1037413" s="21"/>
      <c r="G1037413" s="21"/>
      <c r="H1037413" s="21"/>
      <c r="I1037413" s="21"/>
      <c r="J1037413" s="21"/>
    </row>
    <row r="1037414" spans="1:10" x14ac:dyDescent="0.15">
      <c r="A1037414" s="21"/>
      <c r="B1037414" s="21"/>
      <c r="C1037414" s="21"/>
      <c r="D1037414" s="21"/>
      <c r="E1037414" s="21"/>
      <c r="F1037414" s="21"/>
      <c r="G1037414" s="21"/>
      <c r="H1037414" s="21"/>
      <c r="I1037414" s="21"/>
      <c r="J1037414" s="21"/>
    </row>
    <row r="1037415" spans="1:10" x14ac:dyDescent="0.15">
      <c r="A1037415" s="21"/>
      <c r="B1037415" s="21"/>
      <c r="C1037415" s="21"/>
      <c r="D1037415" s="21"/>
      <c r="E1037415" s="21"/>
      <c r="F1037415" s="21"/>
      <c r="G1037415" s="21"/>
      <c r="H1037415" s="21"/>
      <c r="I1037415" s="21"/>
      <c r="J1037415" s="21"/>
    </row>
    <row r="1037416" spans="1:10" x14ac:dyDescent="0.15">
      <c r="A1037416" s="21"/>
      <c r="B1037416" s="21"/>
      <c r="C1037416" s="21"/>
      <c r="D1037416" s="21"/>
      <c r="E1037416" s="21"/>
      <c r="F1037416" s="21"/>
      <c r="G1037416" s="21"/>
      <c r="H1037416" s="21"/>
      <c r="I1037416" s="21"/>
      <c r="J1037416" s="21"/>
    </row>
    <row r="1037417" spans="1:10" x14ac:dyDescent="0.15">
      <c r="A1037417" s="21"/>
      <c r="B1037417" s="21"/>
      <c r="C1037417" s="21"/>
      <c r="D1037417" s="21"/>
      <c r="E1037417" s="21"/>
      <c r="F1037417" s="21"/>
      <c r="G1037417" s="21"/>
      <c r="H1037417" s="21"/>
      <c r="I1037417" s="21"/>
      <c r="J1037417" s="21"/>
    </row>
    <row r="1037418" spans="1:10" x14ac:dyDescent="0.15">
      <c r="A1037418" s="21"/>
      <c r="B1037418" s="21"/>
      <c r="C1037418" s="21"/>
      <c r="D1037418" s="21"/>
      <c r="E1037418" s="21"/>
      <c r="F1037418" s="21"/>
      <c r="G1037418" s="21"/>
      <c r="H1037418" s="21"/>
      <c r="I1037418" s="21"/>
      <c r="J1037418" s="21"/>
    </row>
    <row r="1037419" spans="1:10" x14ac:dyDescent="0.15">
      <c r="A1037419" s="21"/>
      <c r="B1037419" s="21"/>
      <c r="C1037419" s="21"/>
      <c r="D1037419" s="21"/>
      <c r="E1037419" s="21"/>
      <c r="F1037419" s="21"/>
      <c r="G1037419" s="21"/>
      <c r="H1037419" s="21"/>
      <c r="I1037419" s="21"/>
      <c r="J1037419" s="21"/>
    </row>
    <row r="1037420" spans="1:10" x14ac:dyDescent="0.15">
      <c r="A1037420" s="21"/>
      <c r="B1037420" s="21"/>
      <c r="C1037420" s="21"/>
      <c r="D1037420" s="21"/>
      <c r="E1037420" s="21"/>
      <c r="F1037420" s="21"/>
      <c r="G1037420" s="21"/>
      <c r="H1037420" s="21"/>
      <c r="I1037420" s="21"/>
      <c r="J1037420" s="21"/>
    </row>
    <row r="1037421" spans="1:10" x14ac:dyDescent="0.15">
      <c r="A1037421" s="21"/>
      <c r="B1037421" s="21"/>
      <c r="C1037421" s="21"/>
      <c r="D1037421" s="21"/>
      <c r="E1037421" s="21"/>
      <c r="F1037421" s="21"/>
      <c r="G1037421" s="21"/>
      <c r="H1037421" s="21"/>
      <c r="I1037421" s="21"/>
      <c r="J1037421" s="21"/>
    </row>
    <row r="1037422" spans="1:10" x14ac:dyDescent="0.15">
      <c r="A1037422" s="21"/>
      <c r="B1037422" s="21"/>
      <c r="C1037422" s="21"/>
      <c r="D1037422" s="21"/>
      <c r="E1037422" s="21"/>
      <c r="F1037422" s="21"/>
      <c r="G1037422" s="21"/>
      <c r="H1037422" s="21"/>
      <c r="I1037422" s="21"/>
      <c r="J1037422" s="21"/>
    </row>
    <row r="1037423" spans="1:10" x14ac:dyDescent="0.15">
      <c r="A1037423" s="21"/>
      <c r="B1037423" s="21"/>
      <c r="C1037423" s="21"/>
      <c r="D1037423" s="21"/>
      <c r="E1037423" s="21"/>
      <c r="F1037423" s="21"/>
      <c r="G1037423" s="21"/>
      <c r="H1037423" s="21"/>
      <c r="I1037423" s="21"/>
      <c r="J1037423" s="21"/>
    </row>
    <row r="1037424" spans="1:10" x14ac:dyDescent="0.15">
      <c r="A1037424" s="21"/>
      <c r="B1037424" s="21"/>
      <c r="C1037424" s="21"/>
      <c r="D1037424" s="21"/>
      <c r="E1037424" s="21"/>
      <c r="F1037424" s="21"/>
      <c r="G1037424" s="21"/>
      <c r="H1037424" s="21"/>
      <c r="I1037424" s="21"/>
      <c r="J1037424" s="21"/>
    </row>
    <row r="1037425" spans="1:10" x14ac:dyDescent="0.15">
      <c r="A1037425" s="21"/>
      <c r="B1037425" s="21"/>
      <c r="C1037425" s="21"/>
      <c r="D1037425" s="21"/>
      <c r="E1037425" s="21"/>
      <c r="F1037425" s="21"/>
      <c r="G1037425" s="21"/>
      <c r="H1037425" s="21"/>
      <c r="I1037425" s="21"/>
      <c r="J1037425" s="21"/>
    </row>
    <row r="1037426" spans="1:10" x14ac:dyDescent="0.15">
      <c r="A1037426" s="21"/>
      <c r="B1037426" s="21"/>
      <c r="C1037426" s="21"/>
      <c r="D1037426" s="21"/>
      <c r="E1037426" s="21"/>
      <c r="F1037426" s="21"/>
      <c r="G1037426" s="21"/>
      <c r="H1037426" s="21"/>
      <c r="I1037426" s="21"/>
      <c r="J1037426" s="21"/>
    </row>
    <row r="1037427" spans="1:10" x14ac:dyDescent="0.15">
      <c r="A1037427" s="21"/>
      <c r="B1037427" s="21"/>
      <c r="C1037427" s="21"/>
      <c r="D1037427" s="21"/>
      <c r="E1037427" s="21"/>
      <c r="F1037427" s="21"/>
      <c r="G1037427" s="21"/>
      <c r="H1037427" s="21"/>
      <c r="I1037427" s="21"/>
      <c r="J1037427" s="21"/>
    </row>
    <row r="1037428" spans="1:10" x14ac:dyDescent="0.15">
      <c r="A1037428" s="21"/>
      <c r="B1037428" s="21"/>
      <c r="C1037428" s="21"/>
      <c r="D1037428" s="21"/>
      <c r="E1037428" s="21"/>
      <c r="F1037428" s="21"/>
      <c r="G1037428" s="21"/>
      <c r="H1037428" s="21"/>
      <c r="I1037428" s="21"/>
      <c r="J1037428" s="21"/>
    </row>
    <row r="1037429" spans="1:10" x14ac:dyDescent="0.15">
      <c r="A1037429" s="21"/>
      <c r="B1037429" s="21"/>
      <c r="C1037429" s="21"/>
      <c r="D1037429" s="21"/>
      <c r="E1037429" s="21"/>
      <c r="F1037429" s="21"/>
      <c r="G1037429" s="21"/>
      <c r="H1037429" s="21"/>
      <c r="I1037429" s="21"/>
      <c r="J1037429" s="21"/>
    </row>
    <row r="1037430" spans="1:10" x14ac:dyDescent="0.15">
      <c r="A1037430" s="21"/>
      <c r="B1037430" s="21"/>
      <c r="C1037430" s="21"/>
      <c r="D1037430" s="21"/>
      <c r="E1037430" s="21"/>
      <c r="F1037430" s="21"/>
      <c r="G1037430" s="21"/>
      <c r="H1037430" s="21"/>
      <c r="I1037430" s="21"/>
      <c r="J1037430" s="21"/>
    </row>
    <row r="1037431" spans="1:10" x14ac:dyDescent="0.15">
      <c r="A1037431" s="21"/>
      <c r="B1037431" s="21"/>
      <c r="C1037431" s="21"/>
      <c r="D1037431" s="21"/>
      <c r="E1037431" s="21"/>
      <c r="F1037431" s="21"/>
      <c r="G1037431" s="21"/>
      <c r="H1037431" s="21"/>
      <c r="I1037431" s="21"/>
      <c r="J1037431" s="21"/>
    </row>
    <row r="1037432" spans="1:10" x14ac:dyDescent="0.15">
      <c r="A1037432" s="21"/>
      <c r="B1037432" s="21"/>
      <c r="C1037432" s="21"/>
      <c r="D1037432" s="21"/>
      <c r="E1037432" s="21"/>
      <c r="F1037432" s="21"/>
      <c r="G1037432" s="21"/>
      <c r="H1037432" s="21"/>
      <c r="I1037432" s="21"/>
      <c r="J1037432" s="21"/>
    </row>
    <row r="1037433" spans="1:10" x14ac:dyDescent="0.15">
      <c r="A1037433" s="21"/>
      <c r="B1037433" s="21"/>
      <c r="C1037433" s="21"/>
      <c r="D1037433" s="21"/>
      <c r="E1037433" s="21"/>
      <c r="F1037433" s="21"/>
      <c r="G1037433" s="21"/>
      <c r="H1037433" s="21"/>
      <c r="I1037433" s="21"/>
      <c r="J1037433" s="21"/>
    </row>
    <row r="1037434" spans="1:10" x14ac:dyDescent="0.15">
      <c r="A1037434" s="21"/>
      <c r="B1037434" s="21"/>
      <c r="C1037434" s="21"/>
      <c r="D1037434" s="21"/>
      <c r="E1037434" s="21"/>
      <c r="F1037434" s="21"/>
      <c r="G1037434" s="21"/>
      <c r="H1037434" s="21"/>
      <c r="I1037434" s="21"/>
      <c r="J1037434" s="21"/>
    </row>
    <row r="1037435" spans="1:10" x14ac:dyDescent="0.15">
      <c r="A1037435" s="21"/>
      <c r="B1037435" s="21"/>
      <c r="C1037435" s="21"/>
      <c r="D1037435" s="21"/>
      <c r="E1037435" s="21"/>
      <c r="F1037435" s="21"/>
      <c r="G1037435" s="21"/>
      <c r="H1037435" s="21"/>
      <c r="I1037435" s="21"/>
      <c r="J1037435" s="21"/>
    </row>
    <row r="1037436" spans="1:10" x14ac:dyDescent="0.15">
      <c r="A1037436" s="21"/>
      <c r="B1037436" s="21"/>
      <c r="C1037436" s="21"/>
      <c r="D1037436" s="21"/>
      <c r="E1037436" s="21"/>
      <c r="F1037436" s="21"/>
      <c r="G1037436" s="21"/>
      <c r="H1037436" s="21"/>
      <c r="I1037436" s="21"/>
      <c r="J1037436" s="21"/>
    </row>
    <row r="1037437" spans="1:10" x14ac:dyDescent="0.15">
      <c r="A1037437" s="21"/>
      <c r="B1037437" s="21"/>
      <c r="C1037437" s="21"/>
      <c r="D1037437" s="21"/>
      <c r="E1037437" s="21"/>
      <c r="F1037437" s="21"/>
      <c r="G1037437" s="21"/>
      <c r="H1037437" s="21"/>
      <c r="I1037437" s="21"/>
      <c r="J1037437" s="21"/>
    </row>
    <row r="1037438" spans="1:10" x14ac:dyDescent="0.15">
      <c r="A1037438" s="21"/>
      <c r="B1037438" s="21"/>
      <c r="C1037438" s="21"/>
      <c r="D1037438" s="21"/>
      <c r="E1037438" s="21"/>
      <c r="F1037438" s="21"/>
      <c r="G1037438" s="21"/>
      <c r="H1037438" s="21"/>
      <c r="I1037438" s="21"/>
      <c r="J1037438" s="21"/>
    </row>
    <row r="1037439" spans="1:10" x14ac:dyDescent="0.15">
      <c r="A1037439" s="21"/>
      <c r="B1037439" s="21"/>
      <c r="C1037439" s="21"/>
      <c r="D1037439" s="21"/>
      <c r="E1037439" s="21"/>
      <c r="F1037439" s="21"/>
      <c r="G1037439" s="21"/>
      <c r="H1037439" s="21"/>
      <c r="I1037439" s="21"/>
      <c r="J1037439" s="21"/>
    </row>
    <row r="1037440" spans="1:10" x14ac:dyDescent="0.15">
      <c r="A1037440" s="21"/>
      <c r="B1037440" s="21"/>
      <c r="C1037440" s="21"/>
      <c r="D1037440" s="21"/>
      <c r="E1037440" s="21"/>
      <c r="F1037440" s="21"/>
      <c r="G1037440" s="21"/>
      <c r="H1037440" s="21"/>
      <c r="I1037440" s="21"/>
      <c r="J1037440" s="21"/>
    </row>
    <row r="1037441" spans="1:10" x14ac:dyDescent="0.15">
      <c r="A1037441" s="21"/>
      <c r="B1037441" s="21"/>
      <c r="C1037441" s="21"/>
      <c r="D1037441" s="21"/>
      <c r="E1037441" s="21"/>
      <c r="F1037441" s="21"/>
      <c r="G1037441" s="21"/>
      <c r="H1037441" s="21"/>
      <c r="I1037441" s="21"/>
      <c r="J1037441" s="21"/>
    </row>
    <row r="1037442" spans="1:10" x14ac:dyDescent="0.15">
      <c r="A1037442" s="21"/>
      <c r="B1037442" s="21"/>
      <c r="C1037442" s="21"/>
      <c r="D1037442" s="21"/>
      <c r="E1037442" s="21"/>
      <c r="F1037442" s="21"/>
      <c r="G1037442" s="21"/>
      <c r="H1037442" s="21"/>
      <c r="I1037442" s="21"/>
      <c r="J1037442" s="21"/>
    </row>
    <row r="1037443" spans="1:10" x14ac:dyDescent="0.15">
      <c r="A1037443" s="21"/>
      <c r="B1037443" s="21"/>
      <c r="C1037443" s="21"/>
      <c r="D1037443" s="21"/>
      <c r="E1037443" s="21"/>
      <c r="F1037443" s="21"/>
      <c r="G1037443" s="21"/>
      <c r="H1037443" s="21"/>
      <c r="I1037443" s="21"/>
      <c r="J1037443" s="21"/>
    </row>
    <row r="1037444" spans="1:10" x14ac:dyDescent="0.15">
      <c r="A1037444" s="21"/>
      <c r="B1037444" s="21"/>
      <c r="C1037444" s="21"/>
      <c r="D1037444" s="21"/>
      <c r="E1037444" s="21"/>
      <c r="F1037444" s="21"/>
      <c r="G1037444" s="21"/>
      <c r="H1037444" s="21"/>
      <c r="I1037444" s="21"/>
      <c r="J1037444" s="21"/>
    </row>
    <row r="1037445" spans="1:10" x14ac:dyDescent="0.15">
      <c r="A1037445" s="21"/>
      <c r="B1037445" s="21"/>
      <c r="C1037445" s="21"/>
      <c r="D1037445" s="21"/>
      <c r="E1037445" s="21"/>
      <c r="F1037445" s="21"/>
      <c r="G1037445" s="21"/>
      <c r="H1037445" s="21"/>
      <c r="I1037445" s="21"/>
      <c r="J1037445" s="21"/>
    </row>
    <row r="1037446" spans="1:10" x14ac:dyDescent="0.15">
      <c r="A1037446" s="21"/>
      <c r="B1037446" s="21"/>
      <c r="C1037446" s="21"/>
      <c r="D1037446" s="21"/>
      <c r="E1037446" s="21"/>
      <c r="F1037446" s="21"/>
      <c r="G1037446" s="21"/>
      <c r="H1037446" s="21"/>
      <c r="I1037446" s="21"/>
      <c r="J1037446" s="21"/>
    </row>
    <row r="1037447" spans="1:10" x14ac:dyDescent="0.15">
      <c r="A1037447" s="21"/>
      <c r="B1037447" s="21"/>
      <c r="C1037447" s="21"/>
      <c r="D1037447" s="21"/>
      <c r="E1037447" s="21"/>
      <c r="F1037447" s="21"/>
      <c r="G1037447" s="21"/>
      <c r="H1037447" s="21"/>
      <c r="I1037447" s="21"/>
      <c r="J1037447" s="21"/>
    </row>
    <row r="1037448" spans="1:10" x14ac:dyDescent="0.15">
      <c r="A1037448" s="21"/>
      <c r="B1037448" s="21"/>
      <c r="C1037448" s="21"/>
      <c r="D1037448" s="21"/>
      <c r="E1037448" s="21"/>
      <c r="F1037448" s="21"/>
      <c r="G1037448" s="21"/>
      <c r="H1037448" s="21"/>
      <c r="I1037448" s="21"/>
      <c r="J1037448" s="21"/>
    </row>
    <row r="1037449" spans="1:10" x14ac:dyDescent="0.15">
      <c r="A1037449" s="21"/>
      <c r="B1037449" s="21"/>
      <c r="C1037449" s="21"/>
      <c r="D1037449" s="21"/>
      <c r="E1037449" s="21"/>
      <c r="F1037449" s="21"/>
      <c r="G1037449" s="21"/>
      <c r="H1037449" s="21"/>
      <c r="I1037449" s="21"/>
      <c r="J1037449" s="21"/>
    </row>
    <row r="1037450" spans="1:10" x14ac:dyDescent="0.15">
      <c r="A1037450" s="21"/>
      <c r="B1037450" s="21"/>
      <c r="C1037450" s="21"/>
      <c r="D1037450" s="21"/>
      <c r="E1037450" s="21"/>
      <c r="F1037450" s="21"/>
      <c r="G1037450" s="21"/>
      <c r="H1037450" s="21"/>
      <c r="I1037450" s="21"/>
      <c r="J1037450" s="21"/>
    </row>
    <row r="1037451" spans="1:10" x14ac:dyDescent="0.15">
      <c r="A1037451" s="21"/>
      <c r="B1037451" s="21"/>
      <c r="C1037451" s="21"/>
      <c r="D1037451" s="21"/>
      <c r="E1037451" s="21"/>
      <c r="F1037451" s="21"/>
      <c r="G1037451" s="21"/>
      <c r="H1037451" s="21"/>
      <c r="I1037451" s="21"/>
      <c r="J1037451" s="21"/>
    </row>
    <row r="1037452" spans="1:10" x14ac:dyDescent="0.15">
      <c r="A1037452" s="21"/>
      <c r="B1037452" s="21"/>
      <c r="C1037452" s="21"/>
      <c r="D1037452" s="21"/>
      <c r="E1037452" s="21"/>
      <c r="F1037452" s="21"/>
      <c r="G1037452" s="21"/>
      <c r="H1037452" s="21"/>
      <c r="I1037452" s="21"/>
      <c r="J1037452" s="21"/>
    </row>
    <row r="1037453" spans="1:10" x14ac:dyDescent="0.15">
      <c r="A1037453" s="21"/>
      <c r="B1037453" s="21"/>
      <c r="C1037453" s="21"/>
      <c r="D1037453" s="21"/>
      <c r="E1037453" s="21"/>
      <c r="F1037453" s="21"/>
      <c r="G1037453" s="21"/>
      <c r="H1037453" s="21"/>
      <c r="I1037453" s="21"/>
      <c r="J1037453" s="21"/>
    </row>
    <row r="1037454" spans="1:10" x14ac:dyDescent="0.15">
      <c r="A1037454" s="21"/>
      <c r="B1037454" s="21"/>
      <c r="C1037454" s="21"/>
      <c r="D1037454" s="21"/>
      <c r="E1037454" s="21"/>
      <c r="F1037454" s="21"/>
      <c r="G1037454" s="21"/>
      <c r="H1037454" s="21"/>
      <c r="I1037454" s="21"/>
      <c r="J1037454" s="21"/>
    </row>
    <row r="1037455" spans="1:10" x14ac:dyDescent="0.15">
      <c r="A1037455" s="21"/>
      <c r="B1037455" s="21"/>
      <c r="C1037455" s="21"/>
      <c r="D1037455" s="21"/>
      <c r="E1037455" s="21"/>
      <c r="F1037455" s="21"/>
      <c r="G1037455" s="21"/>
      <c r="H1037455" s="21"/>
      <c r="I1037455" s="21"/>
      <c r="J1037455" s="21"/>
    </row>
    <row r="1037456" spans="1:10" x14ac:dyDescent="0.15">
      <c r="A1037456" s="21"/>
      <c r="B1037456" s="21"/>
      <c r="C1037456" s="21"/>
      <c r="D1037456" s="21"/>
      <c r="E1037456" s="21"/>
      <c r="F1037456" s="21"/>
      <c r="G1037456" s="21"/>
      <c r="H1037456" s="21"/>
      <c r="I1037456" s="21"/>
      <c r="J1037456" s="21"/>
    </row>
    <row r="1037457" spans="1:10" x14ac:dyDescent="0.15">
      <c r="A1037457" s="21"/>
      <c r="B1037457" s="21"/>
      <c r="C1037457" s="21"/>
      <c r="D1037457" s="21"/>
      <c r="E1037457" s="21"/>
      <c r="F1037457" s="21"/>
      <c r="G1037457" s="21"/>
      <c r="H1037457" s="21"/>
      <c r="I1037457" s="21"/>
      <c r="J1037457" s="21"/>
    </row>
    <row r="1037458" spans="1:10" x14ac:dyDescent="0.15">
      <c r="A1037458" s="21"/>
      <c r="B1037458" s="21"/>
      <c r="C1037458" s="21"/>
      <c r="D1037458" s="21"/>
      <c r="E1037458" s="21"/>
      <c r="F1037458" s="21"/>
      <c r="G1037458" s="21"/>
      <c r="H1037458" s="21"/>
      <c r="I1037458" s="21"/>
      <c r="J1037458" s="21"/>
    </row>
    <row r="1037459" spans="1:10" x14ac:dyDescent="0.15">
      <c r="A1037459" s="21"/>
      <c r="B1037459" s="21"/>
      <c r="C1037459" s="21"/>
      <c r="D1037459" s="21"/>
      <c r="E1037459" s="21"/>
      <c r="F1037459" s="21"/>
      <c r="G1037459" s="21"/>
      <c r="H1037459" s="21"/>
      <c r="I1037459" s="21"/>
      <c r="J1037459" s="21"/>
    </row>
    <row r="1037460" spans="1:10" x14ac:dyDescent="0.15">
      <c r="A1037460" s="21"/>
      <c r="B1037460" s="21"/>
      <c r="C1037460" s="21"/>
      <c r="D1037460" s="21"/>
      <c r="E1037460" s="21"/>
      <c r="F1037460" s="21"/>
      <c r="G1037460" s="21"/>
      <c r="H1037460" s="21"/>
      <c r="I1037460" s="21"/>
      <c r="J1037460" s="21"/>
    </row>
    <row r="1037461" spans="1:10" x14ac:dyDescent="0.15">
      <c r="A1037461" s="21"/>
      <c r="B1037461" s="21"/>
      <c r="C1037461" s="21"/>
      <c r="D1037461" s="21"/>
      <c r="E1037461" s="21"/>
      <c r="F1037461" s="21"/>
      <c r="G1037461" s="21"/>
      <c r="H1037461" s="21"/>
      <c r="I1037461" s="21"/>
      <c r="J1037461" s="21"/>
    </row>
    <row r="1037462" spans="1:10" x14ac:dyDescent="0.15">
      <c r="A1037462" s="21"/>
      <c r="B1037462" s="21"/>
      <c r="C1037462" s="21"/>
      <c r="D1037462" s="21"/>
      <c r="E1037462" s="21"/>
      <c r="F1037462" s="21"/>
      <c r="G1037462" s="21"/>
      <c r="H1037462" s="21"/>
      <c r="I1037462" s="21"/>
      <c r="J1037462" s="21"/>
    </row>
    <row r="1037463" spans="1:10" x14ac:dyDescent="0.15">
      <c r="A1037463" s="21"/>
      <c r="B1037463" s="21"/>
      <c r="C1037463" s="21"/>
      <c r="D1037463" s="21"/>
      <c r="E1037463" s="21"/>
      <c r="F1037463" s="21"/>
      <c r="G1037463" s="21"/>
      <c r="H1037463" s="21"/>
      <c r="I1037463" s="21"/>
      <c r="J1037463" s="21"/>
    </row>
    <row r="1037464" spans="1:10" x14ac:dyDescent="0.15">
      <c r="A1037464" s="21"/>
      <c r="B1037464" s="21"/>
      <c r="C1037464" s="21"/>
      <c r="D1037464" s="21"/>
      <c r="E1037464" s="21"/>
      <c r="F1037464" s="21"/>
      <c r="G1037464" s="21"/>
      <c r="H1037464" s="21"/>
      <c r="I1037464" s="21"/>
      <c r="J1037464" s="21"/>
    </row>
    <row r="1037465" spans="1:10" x14ac:dyDescent="0.15">
      <c r="A1037465" s="21"/>
      <c r="B1037465" s="21"/>
      <c r="C1037465" s="21"/>
      <c r="D1037465" s="21"/>
      <c r="E1037465" s="21"/>
      <c r="F1037465" s="21"/>
      <c r="G1037465" s="21"/>
      <c r="H1037465" s="21"/>
      <c r="I1037465" s="21"/>
      <c r="J1037465" s="21"/>
    </row>
    <row r="1037466" spans="1:10" x14ac:dyDescent="0.15">
      <c r="A1037466" s="21"/>
      <c r="B1037466" s="21"/>
      <c r="C1037466" s="21"/>
      <c r="D1037466" s="21"/>
      <c r="E1037466" s="21"/>
      <c r="F1037466" s="21"/>
      <c r="G1037466" s="21"/>
      <c r="H1037466" s="21"/>
      <c r="I1037466" s="21"/>
      <c r="J1037466" s="21"/>
    </row>
    <row r="1037467" spans="1:10" x14ac:dyDescent="0.15">
      <c r="A1037467" s="21"/>
      <c r="B1037467" s="21"/>
      <c r="C1037467" s="21"/>
      <c r="D1037467" s="21"/>
      <c r="E1037467" s="21"/>
      <c r="F1037467" s="21"/>
      <c r="G1037467" s="21"/>
      <c r="H1037467" s="21"/>
      <c r="I1037467" s="21"/>
      <c r="J1037467" s="21"/>
    </row>
    <row r="1037468" spans="1:10" x14ac:dyDescent="0.15">
      <c r="A1037468" s="21"/>
      <c r="B1037468" s="21"/>
      <c r="C1037468" s="21"/>
      <c r="D1037468" s="21"/>
      <c r="E1037468" s="21"/>
      <c r="F1037468" s="21"/>
      <c r="G1037468" s="21"/>
      <c r="H1037468" s="21"/>
      <c r="I1037468" s="21"/>
      <c r="J1037468" s="21"/>
    </row>
    <row r="1037469" spans="1:10" x14ac:dyDescent="0.15">
      <c r="A1037469" s="21"/>
      <c r="B1037469" s="21"/>
      <c r="C1037469" s="21"/>
      <c r="D1037469" s="21"/>
      <c r="E1037469" s="21"/>
      <c r="F1037469" s="21"/>
      <c r="G1037469" s="21"/>
      <c r="H1037469" s="21"/>
      <c r="I1037469" s="21"/>
      <c r="J1037469" s="21"/>
    </row>
    <row r="1037470" spans="1:10" x14ac:dyDescent="0.15">
      <c r="A1037470" s="21"/>
      <c r="B1037470" s="21"/>
      <c r="C1037470" s="21"/>
      <c r="D1037470" s="21"/>
      <c r="E1037470" s="21"/>
      <c r="F1037470" s="21"/>
      <c r="G1037470" s="21"/>
      <c r="H1037470" s="21"/>
      <c r="I1037470" s="21"/>
      <c r="J1037470" s="21"/>
    </row>
    <row r="1037471" spans="1:10" x14ac:dyDescent="0.15">
      <c r="A1037471" s="21"/>
      <c r="B1037471" s="21"/>
      <c r="C1037471" s="21"/>
      <c r="D1037471" s="21"/>
      <c r="E1037471" s="21"/>
      <c r="F1037471" s="21"/>
      <c r="G1037471" s="21"/>
      <c r="H1037471" s="21"/>
      <c r="I1037471" s="21"/>
      <c r="J1037471" s="21"/>
    </row>
    <row r="1037472" spans="1:10" x14ac:dyDescent="0.15">
      <c r="A1037472" s="21"/>
      <c r="B1037472" s="21"/>
      <c r="C1037472" s="21"/>
      <c r="D1037472" s="21"/>
      <c r="E1037472" s="21"/>
      <c r="F1037472" s="21"/>
      <c r="G1037472" s="21"/>
      <c r="H1037472" s="21"/>
      <c r="I1037472" s="21"/>
      <c r="J1037472" s="21"/>
    </row>
    <row r="1037473" spans="1:10" x14ac:dyDescent="0.15">
      <c r="A1037473" s="21"/>
      <c r="B1037473" s="21"/>
      <c r="C1037473" s="21"/>
      <c r="D1037473" s="21"/>
      <c r="E1037473" s="21"/>
      <c r="F1037473" s="21"/>
      <c r="G1037473" s="21"/>
      <c r="H1037473" s="21"/>
      <c r="I1037473" s="21"/>
      <c r="J1037473" s="21"/>
    </row>
    <row r="1037474" spans="1:10" x14ac:dyDescent="0.15">
      <c r="A1037474" s="21"/>
      <c r="B1037474" s="21"/>
      <c r="C1037474" s="21"/>
      <c r="D1037474" s="21"/>
      <c r="E1037474" s="21"/>
      <c r="F1037474" s="21"/>
      <c r="G1037474" s="21"/>
      <c r="H1037474" s="21"/>
      <c r="I1037474" s="21"/>
      <c r="J1037474" s="21"/>
    </row>
    <row r="1037475" spans="1:10" x14ac:dyDescent="0.15">
      <c r="A1037475" s="21"/>
      <c r="B1037475" s="21"/>
      <c r="C1037475" s="21"/>
      <c r="D1037475" s="21"/>
      <c r="E1037475" s="21"/>
      <c r="F1037475" s="21"/>
      <c r="G1037475" s="21"/>
      <c r="H1037475" s="21"/>
      <c r="I1037475" s="21"/>
      <c r="J1037475" s="21"/>
    </row>
    <row r="1037476" spans="1:10" x14ac:dyDescent="0.15">
      <c r="A1037476" s="21"/>
      <c r="B1037476" s="21"/>
      <c r="C1037476" s="21"/>
      <c r="D1037476" s="21"/>
      <c r="E1037476" s="21"/>
      <c r="F1037476" s="21"/>
      <c r="G1037476" s="21"/>
      <c r="H1037476" s="21"/>
      <c r="I1037476" s="21"/>
      <c r="J1037476" s="21"/>
    </row>
    <row r="1037477" spans="1:10" x14ac:dyDescent="0.15">
      <c r="A1037477" s="21"/>
      <c r="B1037477" s="21"/>
      <c r="C1037477" s="21"/>
      <c r="D1037477" s="21"/>
      <c r="E1037477" s="21"/>
      <c r="F1037477" s="21"/>
      <c r="G1037477" s="21"/>
      <c r="H1037477" s="21"/>
      <c r="I1037477" s="21"/>
      <c r="J1037477" s="21"/>
    </row>
    <row r="1037478" spans="1:10" x14ac:dyDescent="0.15">
      <c r="A1037478" s="21"/>
      <c r="B1037478" s="21"/>
      <c r="C1037478" s="21"/>
      <c r="D1037478" s="21"/>
      <c r="E1037478" s="21"/>
      <c r="F1037478" s="21"/>
      <c r="G1037478" s="21"/>
      <c r="H1037478" s="21"/>
      <c r="I1037478" s="21"/>
      <c r="J1037478" s="21"/>
    </row>
    <row r="1037479" spans="1:10" x14ac:dyDescent="0.15">
      <c r="A1037479" s="21"/>
      <c r="B1037479" s="21"/>
      <c r="C1037479" s="21"/>
      <c r="D1037479" s="21"/>
      <c r="E1037479" s="21"/>
      <c r="F1037479" s="21"/>
      <c r="G1037479" s="21"/>
      <c r="H1037479" s="21"/>
      <c r="I1037479" s="21"/>
      <c r="J1037479" s="21"/>
    </row>
    <row r="1037480" spans="1:10" x14ac:dyDescent="0.15">
      <c r="A1037480" s="21"/>
      <c r="B1037480" s="21"/>
      <c r="C1037480" s="21"/>
      <c r="D1037480" s="21"/>
      <c r="E1037480" s="21"/>
      <c r="F1037480" s="21"/>
      <c r="G1037480" s="21"/>
      <c r="H1037480" s="21"/>
      <c r="I1037480" s="21"/>
      <c r="J1037480" s="21"/>
    </row>
    <row r="1037481" spans="1:10" x14ac:dyDescent="0.15">
      <c r="A1037481" s="21"/>
      <c r="B1037481" s="21"/>
      <c r="C1037481" s="21"/>
      <c r="D1037481" s="21"/>
      <c r="E1037481" s="21"/>
      <c r="F1037481" s="21"/>
      <c r="G1037481" s="21"/>
      <c r="H1037481" s="21"/>
      <c r="I1037481" s="21"/>
      <c r="J1037481" s="21"/>
    </row>
    <row r="1037482" spans="1:10" x14ac:dyDescent="0.15">
      <c r="A1037482" s="21"/>
      <c r="B1037482" s="21"/>
      <c r="C1037482" s="21"/>
      <c r="D1037482" s="21"/>
      <c r="E1037482" s="21"/>
      <c r="F1037482" s="21"/>
      <c r="G1037482" s="21"/>
      <c r="H1037482" s="21"/>
      <c r="I1037482" s="21"/>
      <c r="J1037482" s="21"/>
    </row>
    <row r="1037483" spans="1:10" x14ac:dyDescent="0.15">
      <c r="A1037483" s="21"/>
      <c r="B1037483" s="21"/>
      <c r="C1037483" s="21"/>
      <c r="D1037483" s="21"/>
      <c r="E1037483" s="21"/>
      <c r="F1037483" s="21"/>
      <c r="G1037483" s="21"/>
      <c r="H1037483" s="21"/>
      <c r="I1037483" s="21"/>
      <c r="J1037483" s="21"/>
    </row>
    <row r="1037484" spans="1:10" x14ac:dyDescent="0.15">
      <c r="A1037484" s="21"/>
      <c r="B1037484" s="21"/>
      <c r="C1037484" s="21"/>
      <c r="D1037484" s="21"/>
      <c r="E1037484" s="21"/>
      <c r="F1037484" s="21"/>
      <c r="G1037484" s="21"/>
      <c r="H1037484" s="21"/>
      <c r="I1037484" s="21"/>
      <c r="J1037484" s="21"/>
    </row>
    <row r="1037485" spans="1:10" x14ac:dyDescent="0.15">
      <c r="A1037485" s="21"/>
      <c r="B1037485" s="21"/>
      <c r="C1037485" s="21"/>
      <c r="D1037485" s="21"/>
      <c r="E1037485" s="21"/>
      <c r="F1037485" s="21"/>
      <c r="G1037485" s="21"/>
      <c r="H1037485" s="21"/>
      <c r="I1037485" s="21"/>
      <c r="J1037485" s="21"/>
    </row>
    <row r="1037486" spans="1:10" x14ac:dyDescent="0.15">
      <c r="A1037486" s="21"/>
      <c r="B1037486" s="21"/>
      <c r="C1037486" s="21"/>
      <c r="D1037486" s="21"/>
      <c r="E1037486" s="21"/>
      <c r="F1037486" s="21"/>
      <c r="G1037486" s="21"/>
      <c r="H1037486" s="21"/>
      <c r="I1037486" s="21"/>
      <c r="J1037486" s="21"/>
    </row>
    <row r="1037487" spans="1:10" x14ac:dyDescent="0.15">
      <c r="A1037487" s="21"/>
      <c r="B1037487" s="21"/>
      <c r="C1037487" s="21"/>
      <c r="D1037487" s="21"/>
      <c r="E1037487" s="21"/>
      <c r="F1037487" s="21"/>
      <c r="G1037487" s="21"/>
      <c r="H1037487" s="21"/>
      <c r="I1037487" s="21"/>
      <c r="J1037487" s="21"/>
    </row>
    <row r="1037488" spans="1:10" x14ac:dyDescent="0.15">
      <c r="A1037488" s="21"/>
      <c r="B1037488" s="21"/>
      <c r="C1037488" s="21"/>
      <c r="D1037488" s="21"/>
      <c r="E1037488" s="21"/>
      <c r="F1037488" s="21"/>
      <c r="G1037488" s="21"/>
      <c r="H1037488" s="21"/>
      <c r="I1037488" s="21"/>
      <c r="J1037488" s="21"/>
    </row>
    <row r="1037489" spans="1:10" x14ac:dyDescent="0.15">
      <c r="A1037489" s="21"/>
      <c r="B1037489" s="21"/>
      <c r="C1037489" s="21"/>
      <c r="D1037489" s="21"/>
      <c r="E1037489" s="21"/>
      <c r="F1037489" s="21"/>
      <c r="G1037489" s="21"/>
      <c r="H1037489" s="21"/>
      <c r="I1037489" s="21"/>
      <c r="J1037489" s="21"/>
    </row>
    <row r="1037490" spans="1:10" x14ac:dyDescent="0.15">
      <c r="A1037490" s="21"/>
      <c r="B1037490" s="21"/>
      <c r="C1037490" s="21"/>
      <c r="D1037490" s="21"/>
      <c r="E1037490" s="21"/>
      <c r="F1037490" s="21"/>
      <c r="G1037490" s="21"/>
      <c r="H1037490" s="21"/>
      <c r="I1037490" s="21"/>
      <c r="J1037490" s="21"/>
    </row>
    <row r="1037491" spans="1:10" x14ac:dyDescent="0.15">
      <c r="A1037491" s="21"/>
      <c r="B1037491" s="21"/>
      <c r="C1037491" s="21"/>
      <c r="D1037491" s="21"/>
      <c r="E1037491" s="21"/>
      <c r="F1037491" s="21"/>
      <c r="G1037491" s="21"/>
      <c r="H1037491" s="21"/>
      <c r="I1037491" s="21"/>
      <c r="J1037491" s="21"/>
    </row>
    <row r="1037492" spans="1:10" x14ac:dyDescent="0.15">
      <c r="A1037492" s="21"/>
      <c r="B1037492" s="21"/>
      <c r="C1037492" s="21"/>
      <c r="D1037492" s="21"/>
      <c r="E1037492" s="21"/>
      <c r="F1037492" s="21"/>
      <c r="G1037492" s="21"/>
      <c r="H1037492" s="21"/>
      <c r="I1037492" s="21"/>
      <c r="J1037492" s="21"/>
    </row>
    <row r="1037493" spans="1:10" x14ac:dyDescent="0.15">
      <c r="A1037493" s="21"/>
      <c r="B1037493" s="21"/>
      <c r="C1037493" s="21"/>
      <c r="D1037493" s="21"/>
      <c r="E1037493" s="21"/>
      <c r="F1037493" s="21"/>
      <c r="G1037493" s="21"/>
      <c r="H1037493" s="21"/>
      <c r="I1037493" s="21"/>
      <c r="J1037493" s="21"/>
    </row>
    <row r="1037494" spans="1:10" x14ac:dyDescent="0.15">
      <c r="A1037494" s="21"/>
      <c r="B1037494" s="21"/>
      <c r="C1037494" s="21"/>
      <c r="D1037494" s="21"/>
      <c r="E1037494" s="21"/>
      <c r="F1037494" s="21"/>
      <c r="G1037494" s="21"/>
      <c r="H1037494" s="21"/>
      <c r="I1037494" s="21"/>
      <c r="J1037494" s="21"/>
    </row>
    <row r="1037495" spans="1:10" x14ac:dyDescent="0.15">
      <c r="A1037495" s="21"/>
      <c r="B1037495" s="21"/>
      <c r="C1037495" s="21"/>
      <c r="D1037495" s="21"/>
      <c r="E1037495" s="21"/>
      <c r="F1037495" s="21"/>
      <c r="G1037495" s="21"/>
      <c r="H1037495" s="21"/>
      <c r="I1037495" s="21"/>
      <c r="J1037495" s="21"/>
    </row>
    <row r="1037496" spans="1:10" x14ac:dyDescent="0.15">
      <c r="A1037496" s="21"/>
      <c r="B1037496" s="21"/>
      <c r="C1037496" s="21"/>
      <c r="D1037496" s="21"/>
      <c r="E1037496" s="21"/>
      <c r="F1037496" s="21"/>
      <c r="G1037496" s="21"/>
      <c r="H1037496" s="21"/>
      <c r="I1037496" s="21"/>
      <c r="J1037496" s="21"/>
    </row>
    <row r="1037497" spans="1:10" x14ac:dyDescent="0.15">
      <c r="A1037497" s="21"/>
      <c r="B1037497" s="21"/>
      <c r="C1037497" s="21"/>
      <c r="D1037497" s="21"/>
      <c r="E1037497" s="21"/>
      <c r="F1037497" s="21"/>
      <c r="G1037497" s="21"/>
      <c r="H1037497" s="21"/>
      <c r="I1037497" s="21"/>
      <c r="J1037497" s="21"/>
    </row>
    <row r="1037498" spans="1:10" x14ac:dyDescent="0.15">
      <c r="A1037498" s="21"/>
      <c r="B1037498" s="21"/>
      <c r="C1037498" s="21"/>
      <c r="D1037498" s="21"/>
      <c r="E1037498" s="21"/>
      <c r="F1037498" s="21"/>
      <c r="G1037498" s="21"/>
      <c r="H1037498" s="21"/>
      <c r="I1037498" s="21"/>
      <c r="J1037498" s="21"/>
    </row>
    <row r="1037499" spans="1:10" x14ac:dyDescent="0.15">
      <c r="A1037499" s="21"/>
      <c r="B1037499" s="21"/>
      <c r="C1037499" s="21"/>
      <c r="D1037499" s="21"/>
      <c r="E1037499" s="21"/>
      <c r="F1037499" s="21"/>
      <c r="G1037499" s="21"/>
      <c r="H1037499" s="21"/>
      <c r="I1037499" s="21"/>
      <c r="J1037499" s="21"/>
    </row>
    <row r="1037500" spans="1:10" x14ac:dyDescent="0.15">
      <c r="A1037500" s="21"/>
      <c r="B1037500" s="21"/>
      <c r="C1037500" s="21"/>
      <c r="D1037500" s="21"/>
      <c r="E1037500" s="21"/>
      <c r="F1037500" s="21"/>
      <c r="G1037500" s="21"/>
      <c r="H1037500" s="21"/>
      <c r="I1037500" s="21"/>
      <c r="J1037500" s="21"/>
    </row>
    <row r="1037501" spans="1:10" x14ac:dyDescent="0.15">
      <c r="A1037501" s="21"/>
      <c r="B1037501" s="21"/>
      <c r="C1037501" s="21"/>
      <c r="D1037501" s="21"/>
      <c r="E1037501" s="21"/>
      <c r="F1037501" s="21"/>
      <c r="G1037501" s="21"/>
      <c r="H1037501" s="21"/>
      <c r="I1037501" s="21"/>
      <c r="J1037501" s="21"/>
    </row>
    <row r="1037502" spans="1:10" x14ac:dyDescent="0.15">
      <c r="A1037502" s="21"/>
      <c r="B1037502" s="21"/>
      <c r="C1037502" s="21"/>
      <c r="D1037502" s="21"/>
      <c r="E1037502" s="21"/>
      <c r="F1037502" s="21"/>
      <c r="G1037502" s="21"/>
      <c r="H1037502" s="21"/>
      <c r="I1037502" s="21"/>
      <c r="J1037502" s="21"/>
    </row>
    <row r="1037503" spans="1:10" x14ac:dyDescent="0.15">
      <c r="A1037503" s="21"/>
      <c r="B1037503" s="21"/>
      <c r="C1037503" s="21"/>
      <c r="D1037503" s="21"/>
      <c r="E1037503" s="21"/>
      <c r="F1037503" s="21"/>
      <c r="G1037503" s="21"/>
      <c r="H1037503" s="21"/>
      <c r="I1037503" s="21"/>
      <c r="J1037503" s="21"/>
    </row>
    <row r="1037504" spans="1:10" x14ac:dyDescent="0.15">
      <c r="A1037504" s="21"/>
      <c r="B1037504" s="21"/>
      <c r="C1037504" s="21"/>
      <c r="D1037504" s="21"/>
      <c r="E1037504" s="21"/>
      <c r="F1037504" s="21"/>
      <c r="G1037504" s="21"/>
      <c r="H1037504" s="21"/>
      <c r="I1037504" s="21"/>
      <c r="J1037504" s="21"/>
    </row>
    <row r="1037505" spans="1:10" x14ac:dyDescent="0.15">
      <c r="A1037505" s="21"/>
      <c r="B1037505" s="21"/>
      <c r="C1037505" s="21"/>
      <c r="D1037505" s="21"/>
      <c r="E1037505" s="21"/>
      <c r="F1037505" s="21"/>
      <c r="G1037505" s="21"/>
      <c r="H1037505" s="21"/>
      <c r="I1037505" s="21"/>
      <c r="J1037505" s="21"/>
    </row>
    <row r="1037506" spans="1:10" x14ac:dyDescent="0.15">
      <c r="A1037506" s="21"/>
      <c r="B1037506" s="21"/>
      <c r="C1037506" s="21"/>
      <c r="D1037506" s="21"/>
      <c r="E1037506" s="21"/>
      <c r="F1037506" s="21"/>
      <c r="G1037506" s="21"/>
      <c r="H1037506" s="21"/>
      <c r="I1037506" s="21"/>
      <c r="J1037506" s="21"/>
    </row>
    <row r="1037507" spans="1:10" x14ac:dyDescent="0.15">
      <c r="A1037507" s="21"/>
      <c r="B1037507" s="21"/>
      <c r="C1037507" s="21"/>
      <c r="D1037507" s="21"/>
      <c r="E1037507" s="21"/>
      <c r="F1037507" s="21"/>
      <c r="G1037507" s="21"/>
      <c r="H1037507" s="21"/>
      <c r="I1037507" s="21"/>
      <c r="J1037507" s="21"/>
    </row>
    <row r="1037508" spans="1:10" x14ac:dyDescent="0.15">
      <c r="A1037508" s="21"/>
      <c r="B1037508" s="21"/>
      <c r="C1037508" s="21"/>
      <c r="D1037508" s="21"/>
      <c r="E1037508" s="21"/>
      <c r="F1037508" s="21"/>
      <c r="G1037508" s="21"/>
      <c r="H1037508" s="21"/>
      <c r="I1037508" s="21"/>
      <c r="J1037508" s="21"/>
    </row>
    <row r="1037509" spans="1:10" x14ac:dyDescent="0.15">
      <c r="A1037509" s="21"/>
      <c r="B1037509" s="21"/>
      <c r="C1037509" s="21"/>
      <c r="D1037509" s="21"/>
      <c r="E1037509" s="21"/>
      <c r="F1037509" s="21"/>
      <c r="G1037509" s="21"/>
      <c r="H1037509" s="21"/>
      <c r="I1037509" s="21"/>
      <c r="J1037509" s="21"/>
    </row>
    <row r="1037510" spans="1:10" x14ac:dyDescent="0.15">
      <c r="A1037510" s="21"/>
      <c r="B1037510" s="21"/>
      <c r="C1037510" s="21"/>
      <c r="D1037510" s="21"/>
      <c r="E1037510" s="21"/>
      <c r="F1037510" s="21"/>
      <c r="G1037510" s="21"/>
      <c r="H1037510" s="21"/>
      <c r="I1037510" s="21"/>
      <c r="J1037510" s="21"/>
    </row>
    <row r="1037511" spans="1:10" x14ac:dyDescent="0.15">
      <c r="A1037511" s="21"/>
      <c r="B1037511" s="21"/>
      <c r="C1037511" s="21"/>
      <c r="D1037511" s="21"/>
      <c r="E1037511" s="21"/>
      <c r="F1037511" s="21"/>
      <c r="G1037511" s="21"/>
      <c r="H1037511" s="21"/>
      <c r="I1037511" s="21"/>
      <c r="J1037511" s="21"/>
    </row>
    <row r="1037512" spans="1:10" x14ac:dyDescent="0.15">
      <c r="A1037512" s="21"/>
      <c r="B1037512" s="21"/>
      <c r="C1037512" s="21"/>
      <c r="D1037512" s="21"/>
      <c r="E1037512" s="21"/>
      <c r="F1037512" s="21"/>
      <c r="G1037512" s="21"/>
      <c r="H1037512" s="21"/>
      <c r="I1037512" s="21"/>
      <c r="J1037512" s="21"/>
    </row>
    <row r="1037513" spans="1:10" x14ac:dyDescent="0.15">
      <c r="A1037513" s="21"/>
      <c r="B1037513" s="21"/>
      <c r="C1037513" s="21"/>
      <c r="D1037513" s="21"/>
      <c r="E1037513" s="21"/>
      <c r="F1037513" s="21"/>
      <c r="G1037513" s="21"/>
      <c r="H1037513" s="21"/>
      <c r="I1037513" s="21"/>
      <c r="J1037513" s="21"/>
    </row>
    <row r="1037514" spans="1:10" x14ac:dyDescent="0.15">
      <c r="A1037514" s="21"/>
      <c r="B1037514" s="21"/>
      <c r="C1037514" s="21"/>
      <c r="D1037514" s="21"/>
      <c r="E1037514" s="21"/>
      <c r="F1037514" s="21"/>
      <c r="G1037514" s="21"/>
      <c r="H1037514" s="21"/>
      <c r="I1037514" s="21"/>
      <c r="J1037514" s="21"/>
    </row>
    <row r="1037515" spans="1:10" x14ac:dyDescent="0.15">
      <c r="A1037515" s="21"/>
      <c r="B1037515" s="21"/>
      <c r="C1037515" s="21"/>
      <c r="D1037515" s="21"/>
      <c r="E1037515" s="21"/>
      <c r="F1037515" s="21"/>
      <c r="G1037515" s="21"/>
      <c r="H1037515" s="21"/>
      <c r="I1037515" s="21"/>
      <c r="J1037515" s="21"/>
    </row>
    <row r="1037516" spans="1:10" x14ac:dyDescent="0.15">
      <c r="A1037516" s="21"/>
      <c r="B1037516" s="21"/>
      <c r="C1037516" s="21"/>
      <c r="D1037516" s="21"/>
      <c r="E1037516" s="21"/>
      <c r="F1037516" s="21"/>
      <c r="G1037516" s="21"/>
      <c r="H1037516" s="21"/>
      <c r="I1037516" s="21"/>
      <c r="J1037516" s="21"/>
    </row>
    <row r="1037517" spans="1:10" x14ac:dyDescent="0.15">
      <c r="A1037517" s="21"/>
      <c r="B1037517" s="21"/>
      <c r="C1037517" s="21"/>
      <c r="D1037517" s="21"/>
      <c r="E1037517" s="21"/>
      <c r="F1037517" s="21"/>
      <c r="G1037517" s="21"/>
      <c r="H1037517" s="21"/>
      <c r="I1037517" s="21"/>
      <c r="J1037517" s="21"/>
    </row>
    <row r="1037518" spans="1:10" x14ac:dyDescent="0.15">
      <c r="A1037518" s="21"/>
      <c r="B1037518" s="21"/>
      <c r="C1037518" s="21"/>
      <c r="D1037518" s="21"/>
      <c r="E1037518" s="21"/>
      <c r="F1037518" s="21"/>
      <c r="G1037518" s="21"/>
      <c r="H1037518" s="21"/>
      <c r="I1037518" s="21"/>
      <c r="J1037518" s="21"/>
    </row>
    <row r="1037519" spans="1:10" x14ac:dyDescent="0.15">
      <c r="A1037519" s="21"/>
      <c r="B1037519" s="21"/>
      <c r="C1037519" s="21"/>
      <c r="D1037519" s="21"/>
      <c r="E1037519" s="21"/>
      <c r="F1037519" s="21"/>
      <c r="G1037519" s="21"/>
      <c r="H1037519" s="21"/>
      <c r="I1037519" s="21"/>
      <c r="J1037519" s="21"/>
    </row>
    <row r="1037520" spans="1:10" x14ac:dyDescent="0.15">
      <c r="A1037520" s="21"/>
      <c r="B1037520" s="21"/>
      <c r="C1037520" s="21"/>
      <c r="D1037520" s="21"/>
      <c r="E1037520" s="21"/>
      <c r="F1037520" s="21"/>
      <c r="G1037520" s="21"/>
      <c r="H1037520" s="21"/>
      <c r="I1037520" s="21"/>
      <c r="J1037520" s="21"/>
    </row>
    <row r="1037521" spans="1:10" x14ac:dyDescent="0.15">
      <c r="A1037521" s="21"/>
      <c r="B1037521" s="21"/>
      <c r="C1037521" s="21"/>
      <c r="D1037521" s="21"/>
      <c r="E1037521" s="21"/>
      <c r="F1037521" s="21"/>
      <c r="G1037521" s="21"/>
      <c r="H1037521" s="21"/>
      <c r="I1037521" s="21"/>
      <c r="J1037521" s="21"/>
    </row>
    <row r="1037522" spans="1:10" x14ac:dyDescent="0.15">
      <c r="A1037522" s="21"/>
      <c r="B1037522" s="21"/>
      <c r="C1037522" s="21"/>
      <c r="D1037522" s="21"/>
      <c r="E1037522" s="21"/>
      <c r="F1037522" s="21"/>
      <c r="G1037522" s="21"/>
      <c r="H1037522" s="21"/>
      <c r="I1037522" s="21"/>
      <c r="J1037522" s="21"/>
    </row>
    <row r="1037523" spans="1:10" x14ac:dyDescent="0.15">
      <c r="A1037523" s="21"/>
      <c r="B1037523" s="21"/>
      <c r="C1037523" s="21"/>
      <c r="D1037523" s="21"/>
      <c r="E1037523" s="21"/>
      <c r="F1037523" s="21"/>
      <c r="G1037523" s="21"/>
      <c r="H1037523" s="21"/>
      <c r="I1037523" s="21"/>
      <c r="J1037523" s="21"/>
    </row>
    <row r="1037524" spans="1:10" x14ac:dyDescent="0.15">
      <c r="A1037524" s="21"/>
      <c r="B1037524" s="21"/>
      <c r="C1037524" s="21"/>
      <c r="D1037524" s="21"/>
      <c r="E1037524" s="21"/>
      <c r="F1037524" s="21"/>
      <c r="G1037524" s="21"/>
      <c r="H1037524" s="21"/>
      <c r="I1037524" s="21"/>
      <c r="J1037524" s="21"/>
    </row>
    <row r="1037525" spans="1:10" x14ac:dyDescent="0.15">
      <c r="A1037525" s="21"/>
      <c r="B1037525" s="21"/>
      <c r="C1037525" s="21"/>
      <c r="D1037525" s="21"/>
      <c r="E1037525" s="21"/>
      <c r="F1037525" s="21"/>
      <c r="G1037525" s="21"/>
      <c r="H1037525" s="21"/>
      <c r="I1037525" s="21"/>
      <c r="J1037525" s="21"/>
    </row>
    <row r="1037526" spans="1:10" x14ac:dyDescent="0.15">
      <c r="A1037526" s="21"/>
      <c r="B1037526" s="21"/>
      <c r="C1037526" s="21"/>
      <c r="D1037526" s="21"/>
      <c r="E1037526" s="21"/>
      <c r="F1037526" s="21"/>
      <c r="G1037526" s="21"/>
      <c r="H1037526" s="21"/>
      <c r="I1037526" s="21"/>
      <c r="J1037526" s="21"/>
    </row>
    <row r="1037527" spans="1:10" x14ac:dyDescent="0.15">
      <c r="A1037527" s="21"/>
      <c r="B1037527" s="21"/>
      <c r="C1037527" s="21"/>
      <c r="D1037527" s="21"/>
      <c r="E1037527" s="21"/>
      <c r="F1037527" s="21"/>
      <c r="G1037527" s="21"/>
      <c r="H1037527" s="21"/>
      <c r="I1037527" s="21"/>
      <c r="J1037527" s="21"/>
    </row>
    <row r="1037528" spans="1:10" x14ac:dyDescent="0.15">
      <c r="A1037528" s="21"/>
      <c r="B1037528" s="21"/>
      <c r="C1037528" s="21"/>
      <c r="D1037528" s="21"/>
      <c r="E1037528" s="21"/>
      <c r="F1037528" s="21"/>
      <c r="G1037528" s="21"/>
      <c r="H1037528" s="21"/>
      <c r="I1037528" s="21"/>
      <c r="J1037528" s="21"/>
    </row>
    <row r="1037529" spans="1:10" x14ac:dyDescent="0.15">
      <c r="A1037529" s="21"/>
      <c r="B1037529" s="21"/>
      <c r="C1037529" s="21"/>
      <c r="D1037529" s="21"/>
      <c r="E1037529" s="21"/>
      <c r="F1037529" s="21"/>
      <c r="G1037529" s="21"/>
      <c r="H1037529" s="21"/>
      <c r="I1037529" s="21"/>
      <c r="J1037529" s="21"/>
    </row>
    <row r="1037530" spans="1:10" x14ac:dyDescent="0.15">
      <c r="A1037530" s="21"/>
      <c r="B1037530" s="21"/>
      <c r="C1037530" s="21"/>
      <c r="D1037530" s="21"/>
      <c r="E1037530" s="21"/>
      <c r="F1037530" s="21"/>
      <c r="G1037530" s="21"/>
      <c r="H1037530" s="21"/>
      <c r="I1037530" s="21"/>
      <c r="J1037530" s="21"/>
    </row>
    <row r="1037531" spans="1:10" x14ac:dyDescent="0.15">
      <c r="A1037531" s="21"/>
      <c r="B1037531" s="21"/>
      <c r="C1037531" s="21"/>
      <c r="D1037531" s="21"/>
      <c r="E1037531" s="21"/>
      <c r="F1037531" s="21"/>
      <c r="G1037531" s="21"/>
      <c r="H1037531" s="21"/>
      <c r="I1037531" s="21"/>
      <c r="J1037531" s="21"/>
    </row>
    <row r="1037532" spans="1:10" x14ac:dyDescent="0.15">
      <c r="A1037532" s="21"/>
      <c r="B1037532" s="21"/>
      <c r="C1037532" s="21"/>
      <c r="D1037532" s="21"/>
      <c r="E1037532" s="21"/>
      <c r="F1037532" s="21"/>
      <c r="G1037532" s="21"/>
      <c r="H1037532" s="21"/>
      <c r="I1037532" s="21"/>
      <c r="J1037532" s="21"/>
    </row>
    <row r="1037533" spans="1:10" x14ac:dyDescent="0.15">
      <c r="A1037533" s="21"/>
      <c r="B1037533" s="21"/>
      <c r="C1037533" s="21"/>
      <c r="D1037533" s="21"/>
      <c r="E1037533" s="21"/>
      <c r="F1037533" s="21"/>
      <c r="G1037533" s="21"/>
      <c r="H1037533" s="21"/>
      <c r="I1037533" s="21"/>
      <c r="J1037533" s="21"/>
    </row>
    <row r="1037534" spans="1:10" x14ac:dyDescent="0.15">
      <c r="A1037534" s="21"/>
      <c r="B1037534" s="21"/>
      <c r="C1037534" s="21"/>
      <c r="D1037534" s="21"/>
      <c r="E1037534" s="21"/>
      <c r="F1037534" s="21"/>
      <c r="G1037534" s="21"/>
      <c r="H1037534" s="21"/>
      <c r="I1037534" s="21"/>
      <c r="J1037534" s="21"/>
    </row>
    <row r="1037535" spans="1:10" x14ac:dyDescent="0.15">
      <c r="A1037535" s="21"/>
      <c r="B1037535" s="21"/>
      <c r="C1037535" s="21"/>
      <c r="D1037535" s="21"/>
      <c r="E1037535" s="21"/>
      <c r="F1037535" s="21"/>
      <c r="G1037535" s="21"/>
      <c r="H1037535" s="21"/>
      <c r="I1037535" s="21"/>
      <c r="J1037535" s="21"/>
    </row>
    <row r="1037536" spans="1:10" x14ac:dyDescent="0.15">
      <c r="A1037536" s="21"/>
      <c r="B1037536" s="21"/>
      <c r="C1037536" s="21"/>
      <c r="D1037536" s="21"/>
      <c r="E1037536" s="21"/>
      <c r="F1037536" s="21"/>
      <c r="G1037536" s="21"/>
      <c r="H1037536" s="21"/>
      <c r="I1037536" s="21"/>
      <c r="J1037536" s="21"/>
    </row>
    <row r="1037537" spans="1:10" x14ac:dyDescent="0.15">
      <c r="A1037537" s="21"/>
      <c r="B1037537" s="21"/>
      <c r="C1037537" s="21"/>
      <c r="D1037537" s="21"/>
      <c r="E1037537" s="21"/>
      <c r="F1037537" s="21"/>
      <c r="G1037537" s="21"/>
      <c r="H1037537" s="21"/>
      <c r="I1037537" s="21"/>
      <c r="J1037537" s="21"/>
    </row>
    <row r="1037538" spans="1:10" x14ac:dyDescent="0.15">
      <c r="A1037538" s="21"/>
      <c r="B1037538" s="21"/>
      <c r="C1037538" s="21"/>
      <c r="D1037538" s="21"/>
      <c r="E1037538" s="21"/>
      <c r="F1037538" s="21"/>
      <c r="G1037538" s="21"/>
      <c r="H1037538" s="21"/>
      <c r="I1037538" s="21"/>
      <c r="J1037538" s="21"/>
    </row>
    <row r="1037539" spans="1:10" x14ac:dyDescent="0.15">
      <c r="A1037539" s="21"/>
      <c r="B1037539" s="21"/>
      <c r="C1037539" s="21"/>
      <c r="D1037539" s="21"/>
      <c r="E1037539" s="21"/>
      <c r="F1037539" s="21"/>
      <c r="G1037539" s="21"/>
      <c r="H1037539" s="21"/>
      <c r="I1037539" s="21"/>
      <c r="J1037539" s="21"/>
    </row>
    <row r="1037540" spans="1:10" x14ac:dyDescent="0.15">
      <c r="A1037540" s="21"/>
      <c r="B1037540" s="21"/>
      <c r="C1037540" s="21"/>
      <c r="D1037540" s="21"/>
      <c r="E1037540" s="21"/>
      <c r="F1037540" s="21"/>
      <c r="G1037540" s="21"/>
      <c r="H1037540" s="21"/>
      <c r="I1037540" s="21"/>
      <c r="J1037540" s="21"/>
    </row>
    <row r="1037541" spans="1:10" x14ac:dyDescent="0.15">
      <c r="A1037541" s="21"/>
      <c r="B1037541" s="21"/>
      <c r="C1037541" s="21"/>
      <c r="D1037541" s="21"/>
      <c r="E1037541" s="21"/>
      <c r="F1037541" s="21"/>
      <c r="G1037541" s="21"/>
      <c r="H1037541" s="21"/>
      <c r="I1037541" s="21"/>
      <c r="J1037541" s="21"/>
    </row>
    <row r="1037542" spans="1:10" x14ac:dyDescent="0.15">
      <c r="A1037542" s="21"/>
      <c r="B1037542" s="21"/>
      <c r="C1037542" s="21"/>
      <c r="D1037542" s="21"/>
      <c r="E1037542" s="21"/>
      <c r="F1037542" s="21"/>
      <c r="G1037542" s="21"/>
      <c r="H1037542" s="21"/>
      <c r="I1037542" s="21"/>
      <c r="J1037542" s="21"/>
    </row>
    <row r="1037543" spans="1:10" x14ac:dyDescent="0.15">
      <c r="A1037543" s="21"/>
      <c r="B1037543" s="21"/>
      <c r="C1037543" s="21"/>
      <c r="D1037543" s="21"/>
      <c r="E1037543" s="21"/>
      <c r="F1037543" s="21"/>
      <c r="G1037543" s="21"/>
      <c r="H1037543" s="21"/>
      <c r="I1037543" s="21"/>
      <c r="J1037543" s="21"/>
    </row>
    <row r="1037544" spans="1:10" x14ac:dyDescent="0.15">
      <c r="A1037544" s="21"/>
      <c r="B1037544" s="21"/>
      <c r="C1037544" s="21"/>
      <c r="D1037544" s="21"/>
      <c r="E1037544" s="21"/>
      <c r="F1037544" s="21"/>
      <c r="G1037544" s="21"/>
      <c r="H1037544" s="21"/>
      <c r="I1037544" s="21"/>
      <c r="J1037544" s="21"/>
    </row>
    <row r="1037545" spans="1:10" x14ac:dyDescent="0.15">
      <c r="A1037545" s="21"/>
      <c r="B1037545" s="21"/>
      <c r="C1037545" s="21"/>
      <c r="D1037545" s="21"/>
      <c r="E1037545" s="21"/>
      <c r="F1037545" s="21"/>
      <c r="G1037545" s="21"/>
      <c r="H1037545" s="21"/>
      <c r="I1037545" s="21"/>
      <c r="J1037545" s="21"/>
    </row>
    <row r="1037546" spans="1:10" x14ac:dyDescent="0.15">
      <c r="A1037546" s="21"/>
      <c r="B1037546" s="21"/>
      <c r="C1037546" s="21"/>
      <c r="D1037546" s="21"/>
      <c r="E1037546" s="21"/>
      <c r="F1037546" s="21"/>
      <c r="G1037546" s="21"/>
      <c r="H1037546" s="21"/>
      <c r="I1037546" s="21"/>
      <c r="J1037546" s="21"/>
    </row>
    <row r="1037547" spans="1:10" x14ac:dyDescent="0.15">
      <c r="A1037547" s="21"/>
      <c r="B1037547" s="21"/>
      <c r="C1037547" s="21"/>
      <c r="D1037547" s="21"/>
      <c r="E1037547" s="21"/>
      <c r="F1037547" s="21"/>
      <c r="G1037547" s="21"/>
      <c r="H1037547" s="21"/>
      <c r="I1037547" s="21"/>
      <c r="J1037547" s="21"/>
    </row>
    <row r="1037548" spans="1:10" x14ac:dyDescent="0.15">
      <c r="A1037548" s="21"/>
      <c r="B1037548" s="21"/>
      <c r="C1037548" s="21"/>
      <c r="D1037548" s="21"/>
      <c r="E1037548" s="21"/>
      <c r="F1037548" s="21"/>
      <c r="G1037548" s="21"/>
      <c r="H1037548" s="21"/>
      <c r="I1037548" s="21"/>
      <c r="J1037548" s="21"/>
    </row>
    <row r="1037549" spans="1:10" x14ac:dyDescent="0.15">
      <c r="A1037549" s="21"/>
      <c r="B1037549" s="21"/>
      <c r="C1037549" s="21"/>
      <c r="D1037549" s="21"/>
      <c r="E1037549" s="21"/>
      <c r="F1037549" s="21"/>
      <c r="G1037549" s="21"/>
      <c r="H1037549" s="21"/>
      <c r="I1037549" s="21"/>
      <c r="J1037549" s="21"/>
    </row>
    <row r="1037550" spans="1:10" x14ac:dyDescent="0.15">
      <c r="A1037550" s="21"/>
      <c r="B1037550" s="21"/>
      <c r="C1037550" s="21"/>
      <c r="D1037550" s="21"/>
      <c r="E1037550" s="21"/>
      <c r="F1037550" s="21"/>
      <c r="G1037550" s="21"/>
      <c r="H1037550" s="21"/>
      <c r="I1037550" s="21"/>
      <c r="J1037550" s="21"/>
    </row>
    <row r="1037551" spans="1:10" x14ac:dyDescent="0.15">
      <c r="A1037551" s="21"/>
      <c r="B1037551" s="21"/>
      <c r="C1037551" s="21"/>
      <c r="D1037551" s="21"/>
      <c r="E1037551" s="21"/>
      <c r="F1037551" s="21"/>
      <c r="G1037551" s="21"/>
      <c r="H1037551" s="21"/>
      <c r="I1037551" s="21"/>
      <c r="J1037551" s="21"/>
    </row>
    <row r="1037552" spans="1:10" x14ac:dyDescent="0.15">
      <c r="A1037552" s="21"/>
      <c r="B1037552" s="21"/>
      <c r="C1037552" s="21"/>
      <c r="D1037552" s="21"/>
      <c r="E1037552" s="21"/>
      <c r="F1037552" s="21"/>
      <c r="G1037552" s="21"/>
      <c r="H1037552" s="21"/>
      <c r="I1037552" s="21"/>
      <c r="J1037552" s="21"/>
    </row>
    <row r="1037553" spans="1:10" x14ac:dyDescent="0.15">
      <c r="A1037553" s="21"/>
      <c r="B1037553" s="21"/>
      <c r="C1037553" s="21"/>
      <c r="D1037553" s="21"/>
      <c r="E1037553" s="21"/>
      <c r="F1037553" s="21"/>
      <c r="G1037553" s="21"/>
      <c r="H1037553" s="21"/>
      <c r="I1037553" s="21"/>
      <c r="J1037553" s="21"/>
    </row>
    <row r="1037554" spans="1:10" x14ac:dyDescent="0.15">
      <c r="A1037554" s="21"/>
      <c r="B1037554" s="21"/>
      <c r="C1037554" s="21"/>
      <c r="D1037554" s="21"/>
      <c r="E1037554" s="21"/>
      <c r="F1037554" s="21"/>
      <c r="G1037554" s="21"/>
      <c r="H1037554" s="21"/>
      <c r="I1037554" s="21"/>
      <c r="J1037554" s="21"/>
    </row>
    <row r="1037555" spans="1:10" x14ac:dyDescent="0.15">
      <c r="A1037555" s="21"/>
      <c r="B1037555" s="21"/>
      <c r="C1037555" s="21"/>
      <c r="D1037555" s="21"/>
      <c r="E1037555" s="21"/>
      <c r="F1037555" s="21"/>
      <c r="G1037555" s="21"/>
      <c r="H1037555" s="21"/>
      <c r="I1037555" s="21"/>
      <c r="J1037555" s="21"/>
    </row>
    <row r="1037556" spans="1:10" x14ac:dyDescent="0.15">
      <c r="A1037556" s="21"/>
      <c r="B1037556" s="21"/>
      <c r="C1037556" s="21"/>
      <c r="D1037556" s="21"/>
      <c r="E1037556" s="21"/>
      <c r="F1037556" s="21"/>
      <c r="G1037556" s="21"/>
      <c r="H1037556" s="21"/>
      <c r="I1037556" s="21"/>
      <c r="J1037556" s="21"/>
    </row>
    <row r="1037557" spans="1:10" x14ac:dyDescent="0.15">
      <c r="A1037557" s="21"/>
      <c r="B1037557" s="21"/>
      <c r="C1037557" s="21"/>
      <c r="D1037557" s="21"/>
      <c r="E1037557" s="21"/>
      <c r="F1037557" s="21"/>
      <c r="G1037557" s="21"/>
      <c r="H1037557" s="21"/>
      <c r="I1037557" s="21"/>
      <c r="J1037557" s="21"/>
    </row>
    <row r="1037558" spans="1:10" x14ac:dyDescent="0.15">
      <c r="A1037558" s="21"/>
      <c r="B1037558" s="21"/>
      <c r="C1037558" s="21"/>
      <c r="D1037558" s="21"/>
      <c r="E1037558" s="21"/>
      <c r="F1037558" s="21"/>
      <c r="G1037558" s="21"/>
      <c r="H1037558" s="21"/>
      <c r="I1037558" s="21"/>
      <c r="J1037558" s="21"/>
    </row>
    <row r="1037559" spans="1:10" x14ac:dyDescent="0.15">
      <c r="A1037559" s="21"/>
      <c r="B1037559" s="21"/>
      <c r="C1037559" s="21"/>
      <c r="D1037559" s="21"/>
      <c r="E1037559" s="21"/>
      <c r="F1037559" s="21"/>
      <c r="G1037559" s="21"/>
      <c r="H1037559" s="21"/>
      <c r="I1037559" s="21"/>
      <c r="J1037559" s="21"/>
    </row>
    <row r="1037560" spans="1:10" x14ac:dyDescent="0.15">
      <c r="A1037560" s="21"/>
      <c r="B1037560" s="21"/>
      <c r="C1037560" s="21"/>
      <c r="D1037560" s="21"/>
      <c r="E1037560" s="21"/>
      <c r="F1037560" s="21"/>
      <c r="G1037560" s="21"/>
      <c r="H1037560" s="21"/>
      <c r="I1037560" s="21"/>
      <c r="J1037560" s="21"/>
    </row>
    <row r="1037561" spans="1:10" x14ac:dyDescent="0.15">
      <c r="A1037561" s="21"/>
      <c r="B1037561" s="21"/>
      <c r="C1037561" s="21"/>
      <c r="D1037561" s="21"/>
      <c r="E1037561" s="21"/>
      <c r="F1037561" s="21"/>
      <c r="G1037561" s="21"/>
      <c r="H1037561" s="21"/>
      <c r="I1037561" s="21"/>
      <c r="J1037561" s="21"/>
    </row>
    <row r="1037562" spans="1:10" x14ac:dyDescent="0.15">
      <c r="A1037562" s="21"/>
      <c r="B1037562" s="21"/>
      <c r="C1037562" s="21"/>
      <c r="D1037562" s="21"/>
      <c r="E1037562" s="21"/>
      <c r="F1037562" s="21"/>
      <c r="G1037562" s="21"/>
      <c r="H1037562" s="21"/>
      <c r="I1037562" s="21"/>
      <c r="J1037562" s="21"/>
    </row>
    <row r="1037563" spans="1:10" x14ac:dyDescent="0.15">
      <c r="A1037563" s="21"/>
      <c r="B1037563" s="21"/>
      <c r="C1037563" s="21"/>
      <c r="D1037563" s="21"/>
      <c r="E1037563" s="21"/>
      <c r="F1037563" s="21"/>
      <c r="G1037563" s="21"/>
      <c r="H1037563" s="21"/>
      <c r="I1037563" s="21"/>
      <c r="J1037563" s="21"/>
    </row>
    <row r="1037564" spans="1:10" x14ac:dyDescent="0.15">
      <c r="A1037564" s="21"/>
      <c r="B1037564" s="21"/>
      <c r="C1037564" s="21"/>
      <c r="D1037564" s="21"/>
      <c r="E1037564" s="21"/>
      <c r="F1037564" s="21"/>
      <c r="G1037564" s="21"/>
      <c r="H1037564" s="21"/>
      <c r="I1037564" s="21"/>
      <c r="J1037564" s="21"/>
    </row>
    <row r="1037565" spans="1:10" x14ac:dyDescent="0.15">
      <c r="A1037565" s="21"/>
      <c r="B1037565" s="21"/>
      <c r="C1037565" s="21"/>
      <c r="D1037565" s="21"/>
      <c r="E1037565" s="21"/>
      <c r="F1037565" s="21"/>
      <c r="G1037565" s="21"/>
      <c r="H1037565" s="21"/>
      <c r="I1037565" s="21"/>
      <c r="J1037565" s="21"/>
    </row>
    <row r="1037566" spans="1:10" x14ac:dyDescent="0.15">
      <c r="A1037566" s="21"/>
      <c r="B1037566" s="21"/>
      <c r="C1037566" s="21"/>
      <c r="D1037566" s="21"/>
      <c r="E1037566" s="21"/>
      <c r="F1037566" s="21"/>
      <c r="G1037566" s="21"/>
      <c r="H1037566" s="21"/>
      <c r="I1037566" s="21"/>
      <c r="J1037566" s="21"/>
    </row>
    <row r="1037567" spans="1:10" x14ac:dyDescent="0.15">
      <c r="A1037567" s="21"/>
      <c r="B1037567" s="21"/>
      <c r="C1037567" s="21"/>
      <c r="D1037567" s="21"/>
      <c r="E1037567" s="21"/>
      <c r="F1037567" s="21"/>
      <c r="G1037567" s="21"/>
      <c r="H1037567" s="21"/>
      <c r="I1037567" s="21"/>
      <c r="J1037567" s="21"/>
    </row>
    <row r="1037568" spans="1:10" x14ac:dyDescent="0.15">
      <c r="A1037568" s="21"/>
      <c r="B1037568" s="21"/>
      <c r="C1037568" s="21"/>
      <c r="D1037568" s="21"/>
      <c r="E1037568" s="21"/>
      <c r="F1037568" s="21"/>
      <c r="G1037568" s="21"/>
      <c r="H1037568" s="21"/>
      <c r="I1037568" s="21"/>
      <c r="J1037568" s="21"/>
    </row>
    <row r="1037569" spans="1:10" x14ac:dyDescent="0.15">
      <c r="A1037569" s="21"/>
      <c r="B1037569" s="21"/>
      <c r="C1037569" s="21"/>
      <c r="D1037569" s="21"/>
      <c r="E1037569" s="21"/>
      <c r="F1037569" s="21"/>
      <c r="G1037569" s="21"/>
      <c r="H1037569" s="21"/>
      <c r="I1037569" s="21"/>
      <c r="J1037569" s="21"/>
    </row>
    <row r="1037570" spans="1:10" x14ac:dyDescent="0.15">
      <c r="A1037570" s="21"/>
      <c r="B1037570" s="21"/>
      <c r="C1037570" s="21"/>
      <c r="D1037570" s="21"/>
      <c r="E1037570" s="21"/>
      <c r="F1037570" s="21"/>
      <c r="G1037570" s="21"/>
      <c r="H1037570" s="21"/>
      <c r="I1037570" s="21"/>
      <c r="J1037570" s="21"/>
    </row>
    <row r="1037571" spans="1:10" x14ac:dyDescent="0.15">
      <c r="A1037571" s="21"/>
      <c r="B1037571" s="21"/>
      <c r="C1037571" s="21"/>
      <c r="D1037571" s="21"/>
      <c r="E1037571" s="21"/>
      <c r="F1037571" s="21"/>
      <c r="G1037571" s="21"/>
      <c r="H1037571" s="21"/>
      <c r="I1037571" s="21"/>
      <c r="J1037571" s="21"/>
    </row>
    <row r="1037572" spans="1:10" x14ac:dyDescent="0.15">
      <c r="A1037572" s="21"/>
      <c r="B1037572" s="21"/>
      <c r="C1037572" s="21"/>
      <c r="D1037572" s="21"/>
      <c r="E1037572" s="21"/>
      <c r="F1037572" s="21"/>
      <c r="G1037572" s="21"/>
      <c r="H1037572" s="21"/>
      <c r="I1037572" s="21"/>
      <c r="J1037572" s="21"/>
    </row>
    <row r="1037573" spans="1:10" x14ac:dyDescent="0.15">
      <c r="A1037573" s="21"/>
      <c r="B1037573" s="21"/>
      <c r="C1037573" s="21"/>
      <c r="D1037573" s="21"/>
      <c r="E1037573" s="21"/>
      <c r="F1037573" s="21"/>
      <c r="G1037573" s="21"/>
      <c r="H1037573" s="21"/>
      <c r="I1037573" s="21"/>
      <c r="J1037573" s="21"/>
    </row>
    <row r="1037574" spans="1:10" x14ac:dyDescent="0.15">
      <c r="A1037574" s="21"/>
      <c r="B1037574" s="21"/>
      <c r="C1037574" s="21"/>
      <c r="D1037574" s="21"/>
      <c r="E1037574" s="21"/>
      <c r="F1037574" s="21"/>
      <c r="G1037574" s="21"/>
      <c r="H1037574" s="21"/>
      <c r="I1037574" s="21"/>
      <c r="J1037574" s="21"/>
    </row>
    <row r="1037575" spans="1:10" x14ac:dyDescent="0.15">
      <c r="A1037575" s="21"/>
      <c r="B1037575" s="21"/>
      <c r="C1037575" s="21"/>
      <c r="D1037575" s="21"/>
      <c r="E1037575" s="21"/>
      <c r="F1037575" s="21"/>
      <c r="G1037575" s="21"/>
      <c r="H1037575" s="21"/>
      <c r="I1037575" s="21"/>
      <c r="J1037575" s="21"/>
    </row>
    <row r="1037576" spans="1:10" x14ac:dyDescent="0.15">
      <c r="A1037576" s="21"/>
      <c r="B1037576" s="21"/>
      <c r="C1037576" s="21"/>
      <c r="D1037576" s="21"/>
      <c r="E1037576" s="21"/>
      <c r="F1037576" s="21"/>
      <c r="G1037576" s="21"/>
      <c r="H1037576" s="21"/>
      <c r="I1037576" s="21"/>
      <c r="J1037576" s="21"/>
    </row>
    <row r="1037577" spans="1:10" x14ac:dyDescent="0.15">
      <c r="A1037577" s="21"/>
      <c r="B1037577" s="21"/>
      <c r="C1037577" s="21"/>
      <c r="D1037577" s="21"/>
      <c r="E1037577" s="21"/>
      <c r="F1037577" s="21"/>
      <c r="G1037577" s="21"/>
      <c r="H1037577" s="21"/>
      <c r="I1037577" s="21"/>
      <c r="J1037577" s="21"/>
    </row>
    <row r="1037578" spans="1:10" x14ac:dyDescent="0.15">
      <c r="A1037578" s="21"/>
      <c r="B1037578" s="21"/>
      <c r="C1037578" s="21"/>
      <c r="D1037578" s="21"/>
      <c r="E1037578" s="21"/>
      <c r="F1037578" s="21"/>
      <c r="G1037578" s="21"/>
      <c r="H1037578" s="21"/>
      <c r="I1037578" s="21"/>
      <c r="J1037578" s="21"/>
    </row>
    <row r="1037579" spans="1:10" x14ac:dyDescent="0.15">
      <c r="A1037579" s="21"/>
      <c r="B1037579" s="21"/>
      <c r="C1037579" s="21"/>
      <c r="D1037579" s="21"/>
      <c r="E1037579" s="21"/>
      <c r="F1037579" s="21"/>
      <c r="G1037579" s="21"/>
      <c r="H1037579" s="21"/>
      <c r="I1037579" s="21"/>
      <c r="J1037579" s="21"/>
    </row>
    <row r="1037580" spans="1:10" x14ac:dyDescent="0.15">
      <c r="A1037580" s="21"/>
      <c r="B1037580" s="21"/>
      <c r="C1037580" s="21"/>
      <c r="D1037580" s="21"/>
      <c r="E1037580" s="21"/>
      <c r="F1037580" s="21"/>
      <c r="G1037580" s="21"/>
      <c r="H1037580" s="21"/>
      <c r="I1037580" s="21"/>
      <c r="J1037580" s="21"/>
    </row>
    <row r="1037581" spans="1:10" x14ac:dyDescent="0.15">
      <c r="A1037581" s="21"/>
      <c r="B1037581" s="21"/>
      <c r="C1037581" s="21"/>
      <c r="D1037581" s="21"/>
      <c r="E1037581" s="21"/>
      <c r="F1037581" s="21"/>
      <c r="G1037581" s="21"/>
      <c r="H1037581" s="21"/>
      <c r="I1037581" s="21"/>
      <c r="J1037581" s="21"/>
    </row>
    <row r="1037582" spans="1:10" x14ac:dyDescent="0.15">
      <c r="A1037582" s="21"/>
      <c r="B1037582" s="21"/>
      <c r="C1037582" s="21"/>
      <c r="D1037582" s="21"/>
      <c r="E1037582" s="21"/>
      <c r="F1037582" s="21"/>
      <c r="G1037582" s="21"/>
      <c r="H1037582" s="21"/>
      <c r="I1037582" s="21"/>
      <c r="J1037582" s="21"/>
    </row>
    <row r="1037583" spans="1:10" x14ac:dyDescent="0.15">
      <c r="A1037583" s="21"/>
      <c r="B1037583" s="21"/>
      <c r="C1037583" s="21"/>
      <c r="D1037583" s="21"/>
      <c r="E1037583" s="21"/>
      <c r="F1037583" s="21"/>
      <c r="G1037583" s="21"/>
      <c r="H1037583" s="21"/>
      <c r="I1037583" s="21"/>
      <c r="J1037583" s="21"/>
    </row>
    <row r="1037584" spans="1:10" x14ac:dyDescent="0.15">
      <c r="A1037584" s="21"/>
      <c r="B1037584" s="21"/>
      <c r="C1037584" s="21"/>
      <c r="D1037584" s="21"/>
      <c r="E1037584" s="21"/>
      <c r="F1037584" s="21"/>
      <c r="G1037584" s="21"/>
      <c r="H1037584" s="21"/>
      <c r="I1037584" s="21"/>
      <c r="J1037584" s="21"/>
    </row>
    <row r="1037585" spans="1:10" x14ac:dyDescent="0.15">
      <c r="A1037585" s="21"/>
      <c r="B1037585" s="21"/>
      <c r="C1037585" s="21"/>
      <c r="D1037585" s="21"/>
      <c r="E1037585" s="21"/>
      <c r="F1037585" s="21"/>
      <c r="G1037585" s="21"/>
      <c r="H1037585" s="21"/>
      <c r="I1037585" s="21"/>
      <c r="J1037585" s="21"/>
    </row>
    <row r="1037586" spans="1:10" x14ac:dyDescent="0.15">
      <c r="A1037586" s="21"/>
      <c r="B1037586" s="21"/>
      <c r="C1037586" s="21"/>
      <c r="D1037586" s="21"/>
      <c r="E1037586" s="21"/>
      <c r="F1037586" s="21"/>
      <c r="G1037586" s="21"/>
      <c r="H1037586" s="21"/>
      <c r="I1037586" s="21"/>
      <c r="J1037586" s="21"/>
    </row>
    <row r="1037587" spans="1:10" x14ac:dyDescent="0.15">
      <c r="A1037587" s="21"/>
      <c r="B1037587" s="21"/>
      <c r="C1037587" s="21"/>
      <c r="D1037587" s="21"/>
      <c r="E1037587" s="21"/>
      <c r="F1037587" s="21"/>
      <c r="G1037587" s="21"/>
      <c r="H1037587" s="21"/>
      <c r="I1037587" s="21"/>
      <c r="J1037587" s="21"/>
    </row>
    <row r="1037588" spans="1:10" x14ac:dyDescent="0.15">
      <c r="A1037588" s="21"/>
      <c r="B1037588" s="21"/>
      <c r="C1037588" s="21"/>
      <c r="D1037588" s="21"/>
      <c r="E1037588" s="21"/>
      <c r="F1037588" s="21"/>
      <c r="G1037588" s="21"/>
      <c r="H1037588" s="21"/>
      <c r="I1037588" s="21"/>
      <c r="J1037588" s="21"/>
    </row>
    <row r="1037589" spans="1:10" x14ac:dyDescent="0.15">
      <c r="A1037589" s="21"/>
      <c r="B1037589" s="21"/>
      <c r="C1037589" s="21"/>
      <c r="D1037589" s="21"/>
      <c r="E1037589" s="21"/>
      <c r="F1037589" s="21"/>
      <c r="G1037589" s="21"/>
      <c r="H1037589" s="21"/>
      <c r="I1037589" s="21"/>
      <c r="J1037589" s="21"/>
    </row>
    <row r="1037590" spans="1:10" x14ac:dyDescent="0.15">
      <c r="A1037590" s="21"/>
      <c r="B1037590" s="21"/>
      <c r="C1037590" s="21"/>
      <c r="D1037590" s="21"/>
      <c r="E1037590" s="21"/>
      <c r="F1037590" s="21"/>
      <c r="G1037590" s="21"/>
      <c r="H1037590" s="21"/>
      <c r="I1037590" s="21"/>
      <c r="J1037590" s="21"/>
    </row>
    <row r="1037591" spans="1:10" x14ac:dyDescent="0.15">
      <c r="A1037591" s="21"/>
      <c r="B1037591" s="21"/>
      <c r="C1037591" s="21"/>
      <c r="D1037591" s="21"/>
      <c r="E1037591" s="21"/>
      <c r="F1037591" s="21"/>
      <c r="G1037591" s="21"/>
      <c r="H1037591" s="21"/>
      <c r="I1037591" s="21"/>
      <c r="J1037591" s="21"/>
    </row>
    <row r="1037592" spans="1:10" x14ac:dyDescent="0.15">
      <c r="A1037592" s="21"/>
      <c r="B1037592" s="21"/>
      <c r="C1037592" s="21"/>
      <c r="D1037592" s="21"/>
      <c r="E1037592" s="21"/>
      <c r="F1037592" s="21"/>
      <c r="G1037592" s="21"/>
      <c r="H1037592" s="21"/>
      <c r="I1037592" s="21"/>
      <c r="J1037592" s="21"/>
    </row>
    <row r="1037593" spans="1:10" x14ac:dyDescent="0.15">
      <c r="A1037593" s="21"/>
      <c r="B1037593" s="21"/>
      <c r="C1037593" s="21"/>
      <c r="D1037593" s="21"/>
      <c r="E1037593" s="21"/>
      <c r="F1037593" s="21"/>
      <c r="G1037593" s="21"/>
      <c r="H1037593" s="21"/>
      <c r="I1037593" s="21"/>
      <c r="J1037593" s="21"/>
    </row>
    <row r="1037594" spans="1:10" x14ac:dyDescent="0.15">
      <c r="A1037594" s="21"/>
      <c r="B1037594" s="21"/>
      <c r="C1037594" s="21"/>
      <c r="D1037594" s="21"/>
      <c r="E1037594" s="21"/>
      <c r="F1037594" s="21"/>
      <c r="G1037594" s="21"/>
      <c r="H1037594" s="21"/>
      <c r="I1037594" s="21"/>
      <c r="J1037594" s="21"/>
    </row>
    <row r="1037595" spans="1:10" x14ac:dyDescent="0.15">
      <c r="A1037595" s="21"/>
      <c r="B1037595" s="21"/>
      <c r="C1037595" s="21"/>
      <c r="D1037595" s="21"/>
      <c r="E1037595" s="21"/>
      <c r="F1037595" s="21"/>
      <c r="G1037595" s="21"/>
      <c r="H1037595" s="21"/>
      <c r="I1037595" s="21"/>
      <c r="J1037595" s="21"/>
    </row>
    <row r="1037596" spans="1:10" x14ac:dyDescent="0.15">
      <c r="A1037596" s="21"/>
      <c r="B1037596" s="21"/>
      <c r="C1037596" s="21"/>
      <c r="D1037596" s="21"/>
      <c r="E1037596" s="21"/>
      <c r="F1037596" s="21"/>
      <c r="G1037596" s="21"/>
      <c r="H1037596" s="21"/>
      <c r="I1037596" s="21"/>
      <c r="J1037596" s="21"/>
    </row>
    <row r="1037597" spans="1:10" x14ac:dyDescent="0.15">
      <c r="A1037597" s="21"/>
      <c r="B1037597" s="21"/>
      <c r="C1037597" s="21"/>
      <c r="D1037597" s="21"/>
      <c r="E1037597" s="21"/>
      <c r="F1037597" s="21"/>
      <c r="G1037597" s="21"/>
      <c r="H1037597" s="21"/>
      <c r="I1037597" s="21"/>
      <c r="J1037597" s="21"/>
    </row>
    <row r="1037598" spans="1:10" x14ac:dyDescent="0.15">
      <c r="A1037598" s="21"/>
      <c r="B1037598" s="21"/>
      <c r="C1037598" s="21"/>
      <c r="D1037598" s="21"/>
      <c r="E1037598" s="21"/>
      <c r="F1037598" s="21"/>
      <c r="G1037598" s="21"/>
      <c r="H1037598" s="21"/>
      <c r="I1037598" s="21"/>
      <c r="J1037598" s="21"/>
    </row>
    <row r="1037599" spans="1:10" x14ac:dyDescent="0.15">
      <c r="A1037599" s="21"/>
      <c r="B1037599" s="21"/>
      <c r="C1037599" s="21"/>
      <c r="D1037599" s="21"/>
      <c r="E1037599" s="21"/>
      <c r="F1037599" s="21"/>
      <c r="G1037599" s="21"/>
      <c r="H1037599" s="21"/>
      <c r="I1037599" s="21"/>
      <c r="J1037599" s="21"/>
    </row>
    <row r="1037600" spans="1:10" x14ac:dyDescent="0.15">
      <c r="A1037600" s="21"/>
      <c r="B1037600" s="21"/>
      <c r="C1037600" s="21"/>
      <c r="D1037600" s="21"/>
      <c r="E1037600" s="21"/>
      <c r="F1037600" s="21"/>
      <c r="G1037600" s="21"/>
      <c r="H1037600" s="21"/>
      <c r="I1037600" s="21"/>
      <c r="J1037600" s="21"/>
    </row>
    <row r="1037601" spans="1:10" x14ac:dyDescent="0.15">
      <c r="A1037601" s="21"/>
      <c r="B1037601" s="21"/>
      <c r="C1037601" s="21"/>
      <c r="D1037601" s="21"/>
      <c r="E1037601" s="21"/>
      <c r="F1037601" s="21"/>
      <c r="G1037601" s="21"/>
      <c r="H1037601" s="21"/>
      <c r="I1037601" s="21"/>
      <c r="J1037601" s="21"/>
    </row>
    <row r="1037602" spans="1:10" x14ac:dyDescent="0.15">
      <c r="A1037602" s="21"/>
      <c r="B1037602" s="21"/>
      <c r="C1037602" s="21"/>
      <c r="D1037602" s="21"/>
      <c r="E1037602" s="21"/>
      <c r="F1037602" s="21"/>
      <c r="G1037602" s="21"/>
      <c r="H1037602" s="21"/>
      <c r="I1037602" s="21"/>
      <c r="J1037602" s="21"/>
    </row>
    <row r="1037603" spans="1:10" x14ac:dyDescent="0.15">
      <c r="A1037603" s="21"/>
      <c r="B1037603" s="21"/>
      <c r="C1037603" s="21"/>
      <c r="D1037603" s="21"/>
      <c r="E1037603" s="21"/>
      <c r="F1037603" s="21"/>
      <c r="G1037603" s="21"/>
      <c r="H1037603" s="21"/>
      <c r="I1037603" s="21"/>
      <c r="J1037603" s="21"/>
    </row>
    <row r="1037604" spans="1:10" x14ac:dyDescent="0.15">
      <c r="A1037604" s="21"/>
      <c r="B1037604" s="21"/>
      <c r="C1037604" s="21"/>
      <c r="D1037604" s="21"/>
      <c r="E1037604" s="21"/>
      <c r="F1037604" s="21"/>
      <c r="G1037604" s="21"/>
      <c r="H1037604" s="21"/>
      <c r="I1037604" s="21"/>
      <c r="J1037604" s="21"/>
    </row>
    <row r="1037605" spans="1:10" x14ac:dyDescent="0.15">
      <c r="A1037605" s="21"/>
      <c r="B1037605" s="21"/>
      <c r="C1037605" s="21"/>
      <c r="D1037605" s="21"/>
      <c r="E1037605" s="21"/>
      <c r="F1037605" s="21"/>
      <c r="G1037605" s="21"/>
      <c r="H1037605" s="21"/>
      <c r="I1037605" s="21"/>
      <c r="J1037605" s="21"/>
    </row>
    <row r="1037606" spans="1:10" x14ac:dyDescent="0.15">
      <c r="A1037606" s="21"/>
      <c r="B1037606" s="21"/>
      <c r="C1037606" s="21"/>
      <c r="D1037606" s="21"/>
      <c r="E1037606" s="21"/>
      <c r="F1037606" s="21"/>
      <c r="G1037606" s="21"/>
      <c r="H1037606" s="21"/>
      <c r="I1037606" s="21"/>
      <c r="J1037606" s="21"/>
    </row>
    <row r="1037607" spans="1:10" x14ac:dyDescent="0.15">
      <c r="A1037607" s="21"/>
      <c r="B1037607" s="21"/>
      <c r="C1037607" s="21"/>
      <c r="D1037607" s="21"/>
      <c r="E1037607" s="21"/>
      <c r="F1037607" s="21"/>
      <c r="G1037607" s="21"/>
      <c r="H1037607" s="21"/>
      <c r="I1037607" s="21"/>
      <c r="J1037607" s="21"/>
    </row>
    <row r="1037608" spans="1:10" x14ac:dyDescent="0.15">
      <c r="A1037608" s="21"/>
      <c r="B1037608" s="21"/>
      <c r="C1037608" s="21"/>
      <c r="D1037608" s="21"/>
      <c r="E1037608" s="21"/>
      <c r="F1037608" s="21"/>
      <c r="G1037608" s="21"/>
      <c r="H1037608" s="21"/>
      <c r="I1037608" s="21"/>
      <c r="J1037608" s="21"/>
    </row>
    <row r="1037609" spans="1:10" x14ac:dyDescent="0.15">
      <c r="A1037609" s="21"/>
      <c r="B1037609" s="21"/>
      <c r="C1037609" s="21"/>
      <c r="D1037609" s="21"/>
      <c r="E1037609" s="21"/>
      <c r="F1037609" s="21"/>
      <c r="G1037609" s="21"/>
      <c r="H1037609" s="21"/>
      <c r="I1037609" s="21"/>
      <c r="J1037609" s="21"/>
    </row>
    <row r="1037610" spans="1:10" x14ac:dyDescent="0.15">
      <c r="A1037610" s="21"/>
      <c r="B1037610" s="21"/>
      <c r="C1037610" s="21"/>
      <c r="D1037610" s="21"/>
      <c r="E1037610" s="21"/>
      <c r="F1037610" s="21"/>
      <c r="G1037610" s="21"/>
      <c r="H1037610" s="21"/>
      <c r="I1037610" s="21"/>
      <c r="J1037610" s="21"/>
    </row>
    <row r="1037611" spans="1:10" x14ac:dyDescent="0.15">
      <c r="A1037611" s="21"/>
      <c r="B1037611" s="21"/>
      <c r="C1037611" s="21"/>
      <c r="D1037611" s="21"/>
      <c r="E1037611" s="21"/>
      <c r="F1037611" s="21"/>
      <c r="G1037611" s="21"/>
      <c r="H1037611" s="21"/>
      <c r="I1037611" s="21"/>
      <c r="J1037611" s="21"/>
    </row>
    <row r="1037612" spans="1:10" x14ac:dyDescent="0.15">
      <c r="A1037612" s="21"/>
      <c r="B1037612" s="21"/>
      <c r="C1037612" s="21"/>
      <c r="D1037612" s="21"/>
      <c r="E1037612" s="21"/>
      <c r="F1037612" s="21"/>
      <c r="G1037612" s="21"/>
      <c r="H1037612" s="21"/>
      <c r="I1037612" s="21"/>
      <c r="J1037612" s="21"/>
    </row>
    <row r="1037613" spans="1:10" x14ac:dyDescent="0.15">
      <c r="A1037613" s="21"/>
      <c r="B1037613" s="21"/>
      <c r="C1037613" s="21"/>
      <c r="D1037613" s="21"/>
      <c r="E1037613" s="21"/>
      <c r="F1037613" s="21"/>
      <c r="G1037613" s="21"/>
      <c r="H1037613" s="21"/>
      <c r="I1037613" s="21"/>
      <c r="J1037613" s="21"/>
    </row>
    <row r="1037614" spans="1:10" x14ac:dyDescent="0.15">
      <c r="A1037614" s="21"/>
      <c r="B1037614" s="21"/>
      <c r="C1037614" s="21"/>
      <c r="D1037614" s="21"/>
      <c r="E1037614" s="21"/>
      <c r="F1037614" s="21"/>
      <c r="G1037614" s="21"/>
      <c r="H1037614" s="21"/>
      <c r="I1037614" s="21"/>
      <c r="J1037614" s="21"/>
    </row>
    <row r="1037615" spans="1:10" x14ac:dyDescent="0.15">
      <c r="A1037615" s="21"/>
      <c r="B1037615" s="21"/>
      <c r="C1037615" s="21"/>
      <c r="D1037615" s="21"/>
      <c r="E1037615" s="21"/>
      <c r="F1037615" s="21"/>
      <c r="G1037615" s="21"/>
      <c r="H1037615" s="21"/>
      <c r="I1037615" s="21"/>
      <c r="J1037615" s="21"/>
    </row>
    <row r="1037616" spans="1:10" x14ac:dyDescent="0.15">
      <c r="A1037616" s="21"/>
      <c r="B1037616" s="21"/>
      <c r="C1037616" s="21"/>
      <c r="D1037616" s="21"/>
      <c r="E1037616" s="21"/>
      <c r="F1037616" s="21"/>
      <c r="G1037616" s="21"/>
      <c r="H1037616" s="21"/>
      <c r="I1037616" s="21"/>
      <c r="J1037616" s="21"/>
    </row>
    <row r="1037617" spans="1:10" x14ac:dyDescent="0.15">
      <c r="A1037617" s="21"/>
      <c r="B1037617" s="21"/>
      <c r="C1037617" s="21"/>
      <c r="D1037617" s="21"/>
      <c r="E1037617" s="21"/>
      <c r="F1037617" s="21"/>
      <c r="G1037617" s="21"/>
      <c r="H1037617" s="21"/>
      <c r="I1037617" s="21"/>
      <c r="J1037617" s="21"/>
    </row>
    <row r="1037618" spans="1:10" x14ac:dyDescent="0.15">
      <c r="A1037618" s="21"/>
      <c r="B1037618" s="21"/>
      <c r="C1037618" s="21"/>
      <c r="D1037618" s="21"/>
      <c r="E1037618" s="21"/>
      <c r="F1037618" s="21"/>
      <c r="G1037618" s="21"/>
      <c r="H1037618" s="21"/>
      <c r="I1037618" s="21"/>
      <c r="J1037618" s="21"/>
    </row>
    <row r="1037619" spans="1:10" x14ac:dyDescent="0.15">
      <c r="A1037619" s="21"/>
      <c r="B1037619" s="21"/>
      <c r="C1037619" s="21"/>
      <c r="D1037619" s="21"/>
      <c r="E1037619" s="21"/>
      <c r="F1037619" s="21"/>
      <c r="G1037619" s="21"/>
      <c r="H1037619" s="21"/>
      <c r="I1037619" s="21"/>
      <c r="J1037619" s="21"/>
    </row>
    <row r="1037620" spans="1:10" x14ac:dyDescent="0.15">
      <c r="A1037620" s="21"/>
      <c r="B1037620" s="21"/>
      <c r="C1037620" s="21"/>
      <c r="D1037620" s="21"/>
      <c r="E1037620" s="21"/>
      <c r="F1037620" s="21"/>
      <c r="G1037620" s="21"/>
      <c r="H1037620" s="21"/>
      <c r="I1037620" s="21"/>
      <c r="J1037620" s="21"/>
    </row>
    <row r="1037621" spans="1:10" x14ac:dyDescent="0.15">
      <c r="A1037621" s="21"/>
      <c r="B1037621" s="21"/>
      <c r="C1037621" s="21"/>
      <c r="D1037621" s="21"/>
      <c r="E1037621" s="21"/>
      <c r="F1037621" s="21"/>
      <c r="G1037621" s="21"/>
      <c r="H1037621" s="21"/>
      <c r="I1037621" s="21"/>
      <c r="J1037621" s="21"/>
    </row>
    <row r="1037622" spans="1:10" x14ac:dyDescent="0.15">
      <c r="A1037622" s="21"/>
      <c r="B1037622" s="21"/>
      <c r="C1037622" s="21"/>
      <c r="D1037622" s="21"/>
      <c r="E1037622" s="21"/>
      <c r="F1037622" s="21"/>
      <c r="G1037622" s="21"/>
      <c r="H1037622" s="21"/>
      <c r="I1037622" s="21"/>
      <c r="J1037622" s="21"/>
    </row>
    <row r="1037623" spans="1:10" x14ac:dyDescent="0.15">
      <c r="A1037623" s="21"/>
      <c r="B1037623" s="21"/>
      <c r="C1037623" s="21"/>
      <c r="D1037623" s="21"/>
      <c r="E1037623" s="21"/>
      <c r="F1037623" s="21"/>
      <c r="G1037623" s="21"/>
      <c r="H1037623" s="21"/>
      <c r="I1037623" s="21"/>
      <c r="J1037623" s="21"/>
    </row>
    <row r="1037624" spans="1:10" x14ac:dyDescent="0.15">
      <c r="A1037624" s="21"/>
      <c r="B1037624" s="21"/>
      <c r="C1037624" s="21"/>
      <c r="D1037624" s="21"/>
      <c r="E1037624" s="21"/>
      <c r="F1037624" s="21"/>
      <c r="G1037624" s="21"/>
      <c r="H1037624" s="21"/>
      <c r="I1037624" s="21"/>
      <c r="J1037624" s="21"/>
    </row>
    <row r="1037625" spans="1:10" x14ac:dyDescent="0.15">
      <c r="A1037625" s="21"/>
      <c r="B1037625" s="21"/>
      <c r="C1037625" s="21"/>
      <c r="D1037625" s="21"/>
      <c r="E1037625" s="21"/>
      <c r="F1037625" s="21"/>
      <c r="G1037625" s="21"/>
      <c r="H1037625" s="21"/>
      <c r="I1037625" s="21"/>
      <c r="J1037625" s="21"/>
    </row>
    <row r="1037626" spans="1:10" x14ac:dyDescent="0.15">
      <c r="A1037626" s="21"/>
      <c r="B1037626" s="21"/>
      <c r="C1037626" s="21"/>
      <c r="D1037626" s="21"/>
      <c r="E1037626" s="21"/>
      <c r="F1037626" s="21"/>
      <c r="G1037626" s="21"/>
      <c r="H1037626" s="21"/>
      <c r="I1037626" s="21"/>
      <c r="J1037626" s="21"/>
    </row>
    <row r="1037627" spans="1:10" x14ac:dyDescent="0.15">
      <c r="A1037627" s="21"/>
      <c r="B1037627" s="21"/>
      <c r="C1037627" s="21"/>
      <c r="D1037627" s="21"/>
      <c r="E1037627" s="21"/>
      <c r="F1037627" s="21"/>
      <c r="G1037627" s="21"/>
      <c r="H1037627" s="21"/>
      <c r="I1037627" s="21"/>
      <c r="J1037627" s="21"/>
    </row>
    <row r="1037628" spans="1:10" x14ac:dyDescent="0.15">
      <c r="A1037628" s="21"/>
      <c r="B1037628" s="21"/>
      <c r="C1037628" s="21"/>
      <c r="D1037628" s="21"/>
      <c r="E1037628" s="21"/>
      <c r="F1037628" s="21"/>
      <c r="G1037628" s="21"/>
      <c r="H1037628" s="21"/>
      <c r="I1037628" s="21"/>
      <c r="J1037628" s="21"/>
    </row>
    <row r="1037629" spans="1:10" x14ac:dyDescent="0.15">
      <c r="A1037629" s="21"/>
      <c r="B1037629" s="21"/>
      <c r="C1037629" s="21"/>
      <c r="D1037629" s="21"/>
      <c r="E1037629" s="21"/>
      <c r="F1037629" s="21"/>
      <c r="G1037629" s="21"/>
      <c r="H1037629" s="21"/>
      <c r="I1037629" s="21"/>
      <c r="J1037629" s="21"/>
    </row>
    <row r="1037630" spans="1:10" x14ac:dyDescent="0.15">
      <c r="A1037630" s="21"/>
      <c r="B1037630" s="21"/>
      <c r="C1037630" s="21"/>
      <c r="D1037630" s="21"/>
      <c r="E1037630" s="21"/>
      <c r="F1037630" s="21"/>
      <c r="G1037630" s="21"/>
      <c r="H1037630" s="21"/>
      <c r="I1037630" s="21"/>
      <c r="J1037630" s="21"/>
    </row>
    <row r="1037631" spans="1:10" x14ac:dyDescent="0.15">
      <c r="A1037631" s="21"/>
      <c r="B1037631" s="21"/>
      <c r="C1037631" s="21"/>
      <c r="D1037631" s="21"/>
      <c r="E1037631" s="21"/>
      <c r="F1037631" s="21"/>
      <c r="G1037631" s="21"/>
      <c r="H1037631" s="21"/>
      <c r="I1037631" s="21"/>
      <c r="J1037631" s="21"/>
    </row>
    <row r="1037632" spans="1:10" x14ac:dyDescent="0.15">
      <c r="A1037632" s="21"/>
      <c r="B1037632" s="21"/>
      <c r="C1037632" s="21"/>
      <c r="D1037632" s="21"/>
      <c r="E1037632" s="21"/>
      <c r="F1037632" s="21"/>
      <c r="G1037632" s="21"/>
      <c r="H1037632" s="21"/>
      <c r="I1037632" s="21"/>
      <c r="J1037632" s="21"/>
    </row>
    <row r="1037633" spans="1:10" x14ac:dyDescent="0.15">
      <c r="A1037633" s="21"/>
      <c r="B1037633" s="21"/>
      <c r="C1037633" s="21"/>
      <c r="D1037633" s="21"/>
      <c r="E1037633" s="21"/>
      <c r="F1037633" s="21"/>
      <c r="G1037633" s="21"/>
      <c r="H1037633" s="21"/>
      <c r="I1037633" s="21"/>
      <c r="J1037633" s="21"/>
    </row>
    <row r="1037634" spans="1:10" x14ac:dyDescent="0.15">
      <c r="A1037634" s="21"/>
      <c r="B1037634" s="21"/>
      <c r="C1037634" s="21"/>
      <c r="D1037634" s="21"/>
      <c r="E1037634" s="21"/>
      <c r="F1037634" s="21"/>
      <c r="G1037634" s="21"/>
      <c r="H1037634" s="21"/>
      <c r="I1037634" s="21"/>
      <c r="J1037634" s="21"/>
    </row>
    <row r="1037635" spans="1:10" x14ac:dyDescent="0.15">
      <c r="A1037635" s="21"/>
      <c r="B1037635" s="21"/>
      <c r="C1037635" s="21"/>
      <c r="D1037635" s="21"/>
      <c r="E1037635" s="21"/>
      <c r="F1037635" s="21"/>
      <c r="G1037635" s="21"/>
      <c r="H1037635" s="21"/>
      <c r="I1037635" s="21"/>
      <c r="J1037635" s="21"/>
    </row>
    <row r="1037636" spans="1:10" x14ac:dyDescent="0.15">
      <c r="A1037636" s="21"/>
      <c r="B1037636" s="21"/>
      <c r="C1037636" s="21"/>
      <c r="D1037636" s="21"/>
      <c r="E1037636" s="21"/>
      <c r="F1037636" s="21"/>
      <c r="G1037636" s="21"/>
      <c r="H1037636" s="21"/>
      <c r="I1037636" s="21"/>
      <c r="J1037636" s="21"/>
    </row>
    <row r="1037637" spans="1:10" x14ac:dyDescent="0.15">
      <c r="A1037637" s="21"/>
      <c r="B1037637" s="21"/>
      <c r="C1037637" s="21"/>
      <c r="D1037637" s="21"/>
      <c r="E1037637" s="21"/>
      <c r="F1037637" s="21"/>
      <c r="G1037637" s="21"/>
      <c r="H1037637" s="21"/>
      <c r="I1037637" s="21"/>
      <c r="J1037637" s="21"/>
    </row>
    <row r="1037638" spans="1:10" x14ac:dyDescent="0.15">
      <c r="A1037638" s="21"/>
      <c r="B1037638" s="21"/>
      <c r="C1037638" s="21"/>
      <c r="D1037638" s="21"/>
      <c r="E1037638" s="21"/>
      <c r="F1037638" s="21"/>
      <c r="G1037638" s="21"/>
      <c r="H1037638" s="21"/>
      <c r="I1037638" s="21"/>
      <c r="J1037638" s="21"/>
    </row>
    <row r="1037639" spans="1:10" x14ac:dyDescent="0.15">
      <c r="A1037639" s="21"/>
      <c r="B1037639" s="21"/>
      <c r="C1037639" s="21"/>
      <c r="D1037639" s="21"/>
      <c r="E1037639" s="21"/>
      <c r="F1037639" s="21"/>
      <c r="G1037639" s="21"/>
      <c r="H1037639" s="21"/>
      <c r="I1037639" s="21"/>
      <c r="J1037639" s="21"/>
    </row>
    <row r="1037640" spans="1:10" x14ac:dyDescent="0.15">
      <c r="A1037640" s="21"/>
      <c r="B1037640" s="21"/>
      <c r="C1037640" s="21"/>
      <c r="D1037640" s="21"/>
      <c r="E1037640" s="21"/>
      <c r="F1037640" s="21"/>
      <c r="G1037640" s="21"/>
      <c r="H1037640" s="21"/>
      <c r="I1037640" s="21"/>
      <c r="J1037640" s="21"/>
    </row>
    <row r="1037641" spans="1:10" x14ac:dyDescent="0.15">
      <c r="A1037641" s="21"/>
      <c r="B1037641" s="21"/>
      <c r="C1037641" s="21"/>
      <c r="D1037641" s="21"/>
      <c r="E1037641" s="21"/>
      <c r="F1037641" s="21"/>
      <c r="G1037641" s="21"/>
      <c r="H1037641" s="21"/>
      <c r="I1037641" s="21"/>
      <c r="J1037641" s="21"/>
    </row>
    <row r="1037642" spans="1:10" x14ac:dyDescent="0.15">
      <c r="A1037642" s="21"/>
      <c r="B1037642" s="21"/>
      <c r="C1037642" s="21"/>
      <c r="D1037642" s="21"/>
      <c r="E1037642" s="21"/>
      <c r="F1037642" s="21"/>
      <c r="G1037642" s="21"/>
      <c r="H1037642" s="21"/>
      <c r="I1037642" s="21"/>
      <c r="J1037642" s="21"/>
    </row>
    <row r="1037643" spans="1:10" x14ac:dyDescent="0.15">
      <c r="A1037643" s="21"/>
      <c r="B1037643" s="21"/>
      <c r="C1037643" s="21"/>
      <c r="D1037643" s="21"/>
      <c r="E1037643" s="21"/>
      <c r="F1037643" s="21"/>
      <c r="G1037643" s="21"/>
      <c r="H1037643" s="21"/>
      <c r="I1037643" s="21"/>
      <c r="J1037643" s="21"/>
    </row>
    <row r="1037644" spans="1:10" x14ac:dyDescent="0.15">
      <c r="A1037644" s="21"/>
      <c r="B1037644" s="21"/>
      <c r="C1037644" s="21"/>
      <c r="D1037644" s="21"/>
      <c r="E1037644" s="21"/>
      <c r="F1037644" s="21"/>
      <c r="G1037644" s="21"/>
      <c r="H1037644" s="21"/>
      <c r="I1037644" s="21"/>
      <c r="J1037644" s="21"/>
    </row>
    <row r="1037645" spans="1:10" x14ac:dyDescent="0.15">
      <c r="A1037645" s="21"/>
      <c r="B1037645" s="21"/>
      <c r="C1037645" s="21"/>
      <c r="D1037645" s="21"/>
      <c r="E1037645" s="21"/>
      <c r="F1037645" s="21"/>
      <c r="G1037645" s="21"/>
      <c r="H1037645" s="21"/>
      <c r="I1037645" s="21"/>
      <c r="J1037645" s="21"/>
    </row>
    <row r="1037646" spans="1:10" x14ac:dyDescent="0.15">
      <c r="A1037646" s="21"/>
      <c r="B1037646" s="21"/>
      <c r="C1037646" s="21"/>
      <c r="D1037646" s="21"/>
      <c r="E1037646" s="21"/>
      <c r="F1037646" s="21"/>
      <c r="G1037646" s="21"/>
      <c r="H1037646" s="21"/>
      <c r="I1037646" s="21"/>
      <c r="J1037646" s="21"/>
    </row>
    <row r="1037647" spans="1:10" x14ac:dyDescent="0.15">
      <c r="A1037647" s="21"/>
      <c r="B1037647" s="21"/>
      <c r="C1037647" s="21"/>
      <c r="D1037647" s="21"/>
      <c r="E1037647" s="21"/>
      <c r="F1037647" s="21"/>
      <c r="G1037647" s="21"/>
      <c r="H1037647" s="21"/>
      <c r="I1037647" s="21"/>
      <c r="J1037647" s="21"/>
    </row>
    <row r="1037648" spans="1:10" x14ac:dyDescent="0.15">
      <c r="A1037648" s="21"/>
      <c r="B1037648" s="21"/>
      <c r="C1037648" s="21"/>
      <c r="D1037648" s="21"/>
      <c r="E1037648" s="21"/>
      <c r="F1037648" s="21"/>
      <c r="G1037648" s="21"/>
      <c r="H1037648" s="21"/>
      <c r="I1037648" s="21"/>
      <c r="J1037648" s="21"/>
    </row>
    <row r="1037649" spans="1:10" x14ac:dyDescent="0.15">
      <c r="A1037649" s="21"/>
      <c r="B1037649" s="21"/>
      <c r="C1037649" s="21"/>
      <c r="D1037649" s="21"/>
      <c r="E1037649" s="21"/>
      <c r="F1037649" s="21"/>
      <c r="G1037649" s="21"/>
      <c r="H1037649" s="21"/>
      <c r="I1037649" s="21"/>
      <c r="J1037649" s="21"/>
    </row>
    <row r="1037650" spans="1:10" x14ac:dyDescent="0.15">
      <c r="A1037650" s="21"/>
      <c r="B1037650" s="21"/>
      <c r="C1037650" s="21"/>
      <c r="D1037650" s="21"/>
      <c r="E1037650" s="21"/>
      <c r="F1037650" s="21"/>
      <c r="G1037650" s="21"/>
      <c r="H1037650" s="21"/>
      <c r="I1037650" s="21"/>
      <c r="J1037650" s="21"/>
    </row>
    <row r="1037651" spans="1:10" x14ac:dyDescent="0.15">
      <c r="A1037651" s="21"/>
      <c r="B1037651" s="21"/>
      <c r="C1037651" s="21"/>
      <c r="D1037651" s="21"/>
      <c r="E1037651" s="21"/>
      <c r="F1037651" s="21"/>
      <c r="G1037651" s="21"/>
      <c r="H1037651" s="21"/>
      <c r="I1037651" s="21"/>
      <c r="J1037651" s="21"/>
    </row>
    <row r="1037652" spans="1:10" x14ac:dyDescent="0.15">
      <c r="A1037652" s="21"/>
      <c r="B1037652" s="21"/>
      <c r="C1037652" s="21"/>
      <c r="D1037652" s="21"/>
      <c r="E1037652" s="21"/>
      <c r="F1037652" s="21"/>
      <c r="G1037652" s="21"/>
      <c r="H1037652" s="21"/>
      <c r="I1037652" s="21"/>
      <c r="J1037652" s="21"/>
    </row>
    <row r="1037653" spans="1:10" x14ac:dyDescent="0.15">
      <c r="A1037653" s="21"/>
      <c r="B1037653" s="21"/>
      <c r="C1037653" s="21"/>
      <c r="D1037653" s="21"/>
      <c r="E1037653" s="21"/>
      <c r="F1037653" s="21"/>
      <c r="G1037653" s="21"/>
      <c r="H1037653" s="21"/>
      <c r="I1037653" s="21"/>
      <c r="J1037653" s="21"/>
    </row>
    <row r="1037654" spans="1:10" x14ac:dyDescent="0.15">
      <c r="A1037654" s="21"/>
      <c r="B1037654" s="21"/>
      <c r="C1037654" s="21"/>
      <c r="D1037654" s="21"/>
      <c r="E1037654" s="21"/>
      <c r="F1037654" s="21"/>
      <c r="G1037654" s="21"/>
      <c r="H1037654" s="21"/>
      <c r="I1037654" s="21"/>
      <c r="J1037654" s="21"/>
    </row>
    <row r="1037655" spans="1:10" x14ac:dyDescent="0.15">
      <c r="A1037655" s="21"/>
      <c r="B1037655" s="21"/>
      <c r="C1037655" s="21"/>
      <c r="D1037655" s="21"/>
      <c r="E1037655" s="21"/>
      <c r="F1037655" s="21"/>
      <c r="G1037655" s="21"/>
      <c r="H1037655" s="21"/>
      <c r="I1037655" s="21"/>
      <c r="J1037655" s="21"/>
    </row>
    <row r="1037656" spans="1:10" x14ac:dyDescent="0.15">
      <c r="A1037656" s="21"/>
      <c r="B1037656" s="21"/>
      <c r="C1037656" s="21"/>
      <c r="D1037656" s="21"/>
      <c r="E1037656" s="21"/>
      <c r="F1037656" s="21"/>
      <c r="G1037656" s="21"/>
      <c r="H1037656" s="21"/>
      <c r="I1037656" s="21"/>
      <c r="J1037656" s="21"/>
    </row>
    <row r="1037657" spans="1:10" x14ac:dyDescent="0.15">
      <c r="A1037657" s="21"/>
      <c r="B1037657" s="21"/>
      <c r="C1037657" s="21"/>
      <c r="D1037657" s="21"/>
      <c r="E1037657" s="21"/>
      <c r="F1037657" s="21"/>
      <c r="G1037657" s="21"/>
      <c r="H1037657" s="21"/>
      <c r="I1037657" s="21"/>
      <c r="J1037657" s="21"/>
    </row>
    <row r="1037658" spans="1:10" x14ac:dyDescent="0.15">
      <c r="A1037658" s="21"/>
      <c r="B1037658" s="21"/>
      <c r="C1037658" s="21"/>
      <c r="D1037658" s="21"/>
      <c r="E1037658" s="21"/>
      <c r="F1037658" s="21"/>
      <c r="G1037658" s="21"/>
      <c r="H1037658" s="21"/>
      <c r="I1037658" s="21"/>
      <c r="J1037658" s="21"/>
    </row>
    <row r="1037659" spans="1:10" x14ac:dyDescent="0.15">
      <c r="A1037659" s="21"/>
      <c r="B1037659" s="21"/>
      <c r="C1037659" s="21"/>
      <c r="D1037659" s="21"/>
      <c r="E1037659" s="21"/>
      <c r="F1037659" s="21"/>
      <c r="G1037659" s="21"/>
      <c r="H1037659" s="21"/>
      <c r="I1037659" s="21"/>
      <c r="J1037659" s="21"/>
    </row>
    <row r="1037660" spans="1:10" x14ac:dyDescent="0.15">
      <c r="A1037660" s="21"/>
      <c r="B1037660" s="21"/>
      <c r="C1037660" s="21"/>
      <c r="D1037660" s="21"/>
      <c r="E1037660" s="21"/>
      <c r="F1037660" s="21"/>
      <c r="G1037660" s="21"/>
      <c r="H1037660" s="21"/>
      <c r="I1037660" s="21"/>
      <c r="J1037660" s="21"/>
    </row>
    <row r="1037661" spans="1:10" x14ac:dyDescent="0.15">
      <c r="A1037661" s="21"/>
      <c r="B1037661" s="21"/>
      <c r="C1037661" s="21"/>
      <c r="D1037661" s="21"/>
      <c r="E1037661" s="21"/>
      <c r="F1037661" s="21"/>
      <c r="G1037661" s="21"/>
      <c r="H1037661" s="21"/>
      <c r="I1037661" s="21"/>
      <c r="J1037661" s="21"/>
    </row>
    <row r="1037662" spans="1:10" x14ac:dyDescent="0.15">
      <c r="A1037662" s="21"/>
      <c r="B1037662" s="21"/>
      <c r="C1037662" s="21"/>
      <c r="D1037662" s="21"/>
      <c r="E1037662" s="21"/>
      <c r="F1037662" s="21"/>
      <c r="G1037662" s="21"/>
      <c r="H1037662" s="21"/>
      <c r="I1037662" s="21"/>
      <c r="J1037662" s="21"/>
    </row>
    <row r="1037663" spans="1:10" x14ac:dyDescent="0.15">
      <c r="A1037663" s="21"/>
      <c r="B1037663" s="21"/>
      <c r="C1037663" s="21"/>
      <c r="D1037663" s="21"/>
      <c r="E1037663" s="21"/>
      <c r="F1037663" s="21"/>
      <c r="G1037663" s="21"/>
      <c r="H1037663" s="21"/>
      <c r="I1037663" s="21"/>
      <c r="J1037663" s="21"/>
    </row>
    <row r="1037664" spans="1:10" x14ac:dyDescent="0.15">
      <c r="A1037664" s="21"/>
      <c r="B1037664" s="21"/>
      <c r="C1037664" s="21"/>
      <c r="D1037664" s="21"/>
      <c r="E1037664" s="21"/>
      <c r="F1037664" s="21"/>
      <c r="G1037664" s="21"/>
      <c r="H1037664" s="21"/>
      <c r="I1037664" s="21"/>
      <c r="J1037664" s="21"/>
    </row>
    <row r="1037665" spans="1:10" x14ac:dyDescent="0.15">
      <c r="A1037665" s="21"/>
      <c r="B1037665" s="21"/>
      <c r="C1037665" s="21"/>
      <c r="D1037665" s="21"/>
      <c r="E1037665" s="21"/>
      <c r="F1037665" s="21"/>
      <c r="G1037665" s="21"/>
      <c r="H1037665" s="21"/>
      <c r="I1037665" s="21"/>
      <c r="J1037665" s="21"/>
    </row>
    <row r="1037666" spans="1:10" x14ac:dyDescent="0.15">
      <c r="A1037666" s="21"/>
      <c r="B1037666" s="21"/>
      <c r="C1037666" s="21"/>
      <c r="D1037666" s="21"/>
      <c r="E1037666" s="21"/>
      <c r="F1037666" s="21"/>
      <c r="G1037666" s="21"/>
      <c r="H1037666" s="21"/>
      <c r="I1037666" s="21"/>
      <c r="J1037666" s="21"/>
    </row>
    <row r="1037667" spans="1:10" x14ac:dyDescent="0.15">
      <c r="A1037667" s="21"/>
      <c r="B1037667" s="21"/>
      <c r="C1037667" s="21"/>
      <c r="D1037667" s="21"/>
      <c r="E1037667" s="21"/>
      <c r="F1037667" s="21"/>
      <c r="G1037667" s="21"/>
      <c r="H1037667" s="21"/>
      <c r="I1037667" s="21"/>
      <c r="J1037667" s="21"/>
    </row>
    <row r="1037668" spans="1:10" x14ac:dyDescent="0.15">
      <c r="A1037668" s="21"/>
      <c r="B1037668" s="21"/>
      <c r="C1037668" s="21"/>
      <c r="D1037668" s="21"/>
      <c r="E1037668" s="21"/>
      <c r="F1037668" s="21"/>
      <c r="G1037668" s="21"/>
      <c r="H1037668" s="21"/>
      <c r="I1037668" s="21"/>
      <c r="J1037668" s="21"/>
    </row>
    <row r="1037669" spans="1:10" x14ac:dyDescent="0.15">
      <c r="A1037669" s="21"/>
      <c r="B1037669" s="21"/>
      <c r="C1037669" s="21"/>
      <c r="D1037669" s="21"/>
      <c r="E1037669" s="21"/>
      <c r="F1037669" s="21"/>
      <c r="G1037669" s="21"/>
      <c r="H1037669" s="21"/>
      <c r="I1037669" s="21"/>
      <c r="J1037669" s="21"/>
    </row>
    <row r="1037670" spans="1:10" x14ac:dyDescent="0.15">
      <c r="A1037670" s="21"/>
      <c r="B1037670" s="21"/>
      <c r="C1037670" s="21"/>
      <c r="D1037670" s="21"/>
      <c r="E1037670" s="21"/>
      <c r="F1037670" s="21"/>
      <c r="G1037670" s="21"/>
      <c r="H1037670" s="21"/>
      <c r="I1037670" s="21"/>
      <c r="J1037670" s="21"/>
    </row>
    <row r="1037671" spans="1:10" x14ac:dyDescent="0.15">
      <c r="A1037671" s="21"/>
      <c r="B1037671" s="21"/>
      <c r="C1037671" s="21"/>
      <c r="D1037671" s="21"/>
      <c r="E1037671" s="21"/>
      <c r="F1037671" s="21"/>
      <c r="G1037671" s="21"/>
      <c r="H1037671" s="21"/>
      <c r="I1037671" s="21"/>
      <c r="J1037671" s="21"/>
    </row>
    <row r="1037672" spans="1:10" x14ac:dyDescent="0.15">
      <c r="A1037672" s="21"/>
      <c r="B1037672" s="21"/>
      <c r="C1037672" s="21"/>
      <c r="D1037672" s="21"/>
      <c r="E1037672" s="21"/>
      <c r="F1037672" s="21"/>
      <c r="G1037672" s="21"/>
      <c r="H1037672" s="21"/>
      <c r="I1037672" s="21"/>
      <c r="J1037672" s="21"/>
    </row>
    <row r="1037673" spans="1:10" x14ac:dyDescent="0.15">
      <c r="A1037673" s="21"/>
      <c r="B1037673" s="21"/>
      <c r="C1037673" s="21"/>
      <c r="D1037673" s="21"/>
      <c r="E1037673" s="21"/>
      <c r="F1037673" s="21"/>
      <c r="G1037673" s="21"/>
      <c r="H1037673" s="21"/>
      <c r="I1037673" s="21"/>
      <c r="J1037673" s="21"/>
    </row>
    <row r="1037674" spans="1:10" x14ac:dyDescent="0.15">
      <c r="A1037674" s="21"/>
      <c r="B1037674" s="21"/>
      <c r="C1037674" s="21"/>
      <c r="D1037674" s="21"/>
      <c r="E1037674" s="21"/>
      <c r="F1037674" s="21"/>
      <c r="G1037674" s="21"/>
      <c r="H1037674" s="21"/>
      <c r="I1037674" s="21"/>
      <c r="J1037674" s="21"/>
    </row>
    <row r="1037675" spans="1:10" x14ac:dyDescent="0.15">
      <c r="A1037675" s="21"/>
      <c r="B1037675" s="21"/>
      <c r="C1037675" s="21"/>
      <c r="D1037675" s="21"/>
      <c r="E1037675" s="21"/>
      <c r="F1037675" s="21"/>
      <c r="G1037675" s="21"/>
      <c r="H1037675" s="21"/>
      <c r="I1037675" s="21"/>
      <c r="J1037675" s="21"/>
    </row>
    <row r="1037676" spans="1:10" x14ac:dyDescent="0.15">
      <c r="A1037676" s="21"/>
      <c r="B1037676" s="21"/>
      <c r="C1037676" s="21"/>
      <c r="D1037676" s="21"/>
      <c r="E1037676" s="21"/>
      <c r="F1037676" s="21"/>
      <c r="G1037676" s="21"/>
      <c r="H1037676" s="21"/>
      <c r="I1037676" s="21"/>
      <c r="J1037676" s="21"/>
    </row>
    <row r="1037677" spans="1:10" x14ac:dyDescent="0.15">
      <c r="A1037677" s="21"/>
      <c r="B1037677" s="21"/>
      <c r="C1037677" s="21"/>
      <c r="D1037677" s="21"/>
      <c r="E1037677" s="21"/>
      <c r="F1037677" s="21"/>
      <c r="G1037677" s="21"/>
      <c r="H1037677" s="21"/>
      <c r="I1037677" s="21"/>
      <c r="J1037677" s="21"/>
    </row>
    <row r="1037678" spans="1:10" x14ac:dyDescent="0.15">
      <c r="A1037678" s="21"/>
      <c r="B1037678" s="21"/>
      <c r="C1037678" s="21"/>
      <c r="D1037678" s="21"/>
      <c r="E1037678" s="21"/>
      <c r="F1037678" s="21"/>
      <c r="G1037678" s="21"/>
      <c r="H1037678" s="21"/>
      <c r="I1037678" s="21"/>
      <c r="J1037678" s="21"/>
    </row>
    <row r="1037679" spans="1:10" x14ac:dyDescent="0.15">
      <c r="A1037679" s="21"/>
      <c r="B1037679" s="21"/>
      <c r="C1037679" s="21"/>
      <c r="D1037679" s="21"/>
      <c r="E1037679" s="21"/>
      <c r="F1037679" s="21"/>
      <c r="G1037679" s="21"/>
      <c r="H1037679" s="21"/>
      <c r="I1037679" s="21"/>
      <c r="J1037679" s="21"/>
    </row>
    <row r="1037680" spans="1:10" x14ac:dyDescent="0.15">
      <c r="A1037680" s="21"/>
      <c r="B1037680" s="21"/>
      <c r="C1037680" s="21"/>
      <c r="D1037680" s="21"/>
      <c r="E1037680" s="21"/>
      <c r="F1037680" s="21"/>
      <c r="G1037680" s="21"/>
      <c r="H1037680" s="21"/>
      <c r="I1037680" s="21"/>
      <c r="J1037680" s="21"/>
    </row>
    <row r="1037681" spans="1:10" x14ac:dyDescent="0.15">
      <c r="A1037681" s="21"/>
      <c r="B1037681" s="21"/>
      <c r="C1037681" s="21"/>
      <c r="D1037681" s="21"/>
      <c r="E1037681" s="21"/>
      <c r="F1037681" s="21"/>
      <c r="G1037681" s="21"/>
      <c r="H1037681" s="21"/>
      <c r="I1037681" s="21"/>
      <c r="J1037681" s="21"/>
    </row>
    <row r="1037682" spans="1:10" x14ac:dyDescent="0.15">
      <c r="A1037682" s="21"/>
      <c r="B1037682" s="21"/>
      <c r="C1037682" s="21"/>
      <c r="D1037682" s="21"/>
      <c r="E1037682" s="21"/>
      <c r="F1037682" s="21"/>
      <c r="G1037682" s="21"/>
      <c r="H1037682" s="21"/>
      <c r="I1037682" s="21"/>
      <c r="J1037682" s="21"/>
    </row>
    <row r="1037683" spans="1:10" x14ac:dyDescent="0.15">
      <c r="A1037683" s="21"/>
      <c r="B1037683" s="21"/>
      <c r="C1037683" s="21"/>
      <c r="D1037683" s="21"/>
      <c r="E1037683" s="21"/>
      <c r="F1037683" s="21"/>
      <c r="G1037683" s="21"/>
      <c r="H1037683" s="21"/>
      <c r="I1037683" s="21"/>
      <c r="J1037683" s="21"/>
    </row>
    <row r="1037684" spans="1:10" x14ac:dyDescent="0.15">
      <c r="A1037684" s="21"/>
      <c r="B1037684" s="21"/>
      <c r="C1037684" s="21"/>
      <c r="D1037684" s="21"/>
      <c r="E1037684" s="21"/>
      <c r="F1037684" s="21"/>
      <c r="G1037684" s="21"/>
      <c r="H1037684" s="21"/>
      <c r="I1037684" s="21"/>
      <c r="J1037684" s="21"/>
    </row>
    <row r="1037685" spans="1:10" x14ac:dyDescent="0.15">
      <c r="A1037685" s="21"/>
      <c r="B1037685" s="21"/>
      <c r="C1037685" s="21"/>
      <c r="D1037685" s="21"/>
      <c r="E1037685" s="21"/>
      <c r="F1037685" s="21"/>
      <c r="G1037685" s="21"/>
      <c r="H1037685" s="21"/>
      <c r="I1037685" s="21"/>
      <c r="J1037685" s="21"/>
    </row>
    <row r="1037686" spans="1:10" x14ac:dyDescent="0.15">
      <c r="A1037686" s="21"/>
      <c r="B1037686" s="21"/>
      <c r="C1037686" s="21"/>
      <c r="D1037686" s="21"/>
      <c r="E1037686" s="21"/>
      <c r="F1037686" s="21"/>
      <c r="G1037686" s="21"/>
      <c r="H1037686" s="21"/>
      <c r="I1037686" s="21"/>
      <c r="J1037686" s="21"/>
    </row>
    <row r="1037687" spans="1:10" x14ac:dyDescent="0.15">
      <c r="A1037687" s="21"/>
      <c r="B1037687" s="21"/>
      <c r="C1037687" s="21"/>
      <c r="D1037687" s="21"/>
      <c r="E1037687" s="21"/>
      <c r="F1037687" s="21"/>
      <c r="G1037687" s="21"/>
      <c r="H1037687" s="21"/>
      <c r="I1037687" s="21"/>
      <c r="J1037687" s="21"/>
    </row>
    <row r="1037688" spans="1:10" x14ac:dyDescent="0.15">
      <c r="A1037688" s="21"/>
      <c r="B1037688" s="21"/>
      <c r="C1037688" s="21"/>
      <c r="D1037688" s="21"/>
      <c r="E1037688" s="21"/>
      <c r="F1037688" s="21"/>
      <c r="G1037688" s="21"/>
      <c r="H1037688" s="21"/>
      <c r="I1037688" s="21"/>
      <c r="J1037688" s="21"/>
    </row>
    <row r="1037689" spans="1:10" x14ac:dyDescent="0.15">
      <c r="A1037689" s="21"/>
      <c r="B1037689" s="21"/>
      <c r="C1037689" s="21"/>
      <c r="D1037689" s="21"/>
      <c r="E1037689" s="21"/>
      <c r="F1037689" s="21"/>
      <c r="G1037689" s="21"/>
      <c r="H1037689" s="21"/>
      <c r="I1037689" s="21"/>
      <c r="J1037689" s="21"/>
    </row>
    <row r="1037690" spans="1:10" x14ac:dyDescent="0.15">
      <c r="A1037690" s="21"/>
      <c r="B1037690" s="21"/>
      <c r="C1037690" s="21"/>
      <c r="D1037690" s="21"/>
      <c r="E1037690" s="21"/>
      <c r="F1037690" s="21"/>
      <c r="G1037690" s="21"/>
      <c r="H1037690" s="21"/>
      <c r="I1037690" s="21"/>
      <c r="J1037690" s="21"/>
    </row>
    <row r="1037691" spans="1:10" x14ac:dyDescent="0.15">
      <c r="A1037691" s="21"/>
      <c r="B1037691" s="21"/>
      <c r="C1037691" s="21"/>
      <c r="D1037691" s="21"/>
      <c r="E1037691" s="21"/>
      <c r="F1037691" s="21"/>
      <c r="G1037691" s="21"/>
      <c r="H1037691" s="21"/>
      <c r="I1037691" s="21"/>
      <c r="J1037691" s="21"/>
    </row>
    <row r="1037692" spans="1:10" x14ac:dyDescent="0.15">
      <c r="A1037692" s="21"/>
      <c r="B1037692" s="21"/>
      <c r="C1037692" s="21"/>
      <c r="D1037692" s="21"/>
      <c r="E1037692" s="21"/>
      <c r="F1037692" s="21"/>
      <c r="G1037692" s="21"/>
      <c r="H1037692" s="21"/>
      <c r="I1037692" s="21"/>
      <c r="J1037692" s="21"/>
    </row>
    <row r="1037693" spans="1:10" x14ac:dyDescent="0.15">
      <c r="A1037693" s="21"/>
      <c r="B1037693" s="21"/>
      <c r="C1037693" s="21"/>
      <c r="D1037693" s="21"/>
      <c r="E1037693" s="21"/>
      <c r="F1037693" s="21"/>
      <c r="G1037693" s="21"/>
      <c r="H1037693" s="21"/>
      <c r="I1037693" s="21"/>
      <c r="J1037693" s="21"/>
    </row>
    <row r="1037694" spans="1:10" x14ac:dyDescent="0.15">
      <c r="A1037694" s="21"/>
      <c r="B1037694" s="21"/>
      <c r="C1037694" s="21"/>
      <c r="D1037694" s="21"/>
      <c r="E1037694" s="21"/>
      <c r="F1037694" s="21"/>
      <c r="G1037694" s="21"/>
      <c r="H1037694" s="21"/>
      <c r="I1037694" s="21"/>
      <c r="J1037694" s="21"/>
    </row>
    <row r="1037695" spans="1:10" x14ac:dyDescent="0.15">
      <c r="A1037695" s="21"/>
      <c r="B1037695" s="21"/>
      <c r="C1037695" s="21"/>
      <c r="D1037695" s="21"/>
      <c r="E1037695" s="21"/>
      <c r="F1037695" s="21"/>
      <c r="G1037695" s="21"/>
      <c r="H1037695" s="21"/>
      <c r="I1037695" s="21"/>
      <c r="J1037695" s="21"/>
    </row>
    <row r="1037696" spans="1:10" x14ac:dyDescent="0.15">
      <c r="A1037696" s="21"/>
      <c r="B1037696" s="21"/>
      <c r="C1037696" s="21"/>
      <c r="D1037696" s="21"/>
      <c r="E1037696" s="21"/>
      <c r="F1037696" s="21"/>
      <c r="G1037696" s="21"/>
      <c r="H1037696" s="21"/>
      <c r="I1037696" s="21"/>
      <c r="J1037696" s="21"/>
    </row>
    <row r="1037697" spans="1:10" x14ac:dyDescent="0.15">
      <c r="A1037697" s="21"/>
      <c r="B1037697" s="21"/>
      <c r="C1037697" s="21"/>
      <c r="D1037697" s="21"/>
      <c r="E1037697" s="21"/>
      <c r="F1037697" s="21"/>
      <c r="G1037697" s="21"/>
      <c r="H1037697" s="21"/>
      <c r="I1037697" s="21"/>
      <c r="J1037697" s="21"/>
    </row>
    <row r="1037698" spans="1:10" x14ac:dyDescent="0.15">
      <c r="A1037698" s="21"/>
      <c r="B1037698" s="21"/>
      <c r="C1037698" s="21"/>
      <c r="D1037698" s="21"/>
      <c r="E1037698" s="21"/>
      <c r="F1037698" s="21"/>
      <c r="G1037698" s="21"/>
      <c r="H1037698" s="21"/>
      <c r="I1037698" s="21"/>
      <c r="J1037698" s="21"/>
    </row>
    <row r="1037699" spans="1:10" x14ac:dyDescent="0.15">
      <c r="A1037699" s="21"/>
      <c r="B1037699" s="21"/>
      <c r="C1037699" s="21"/>
      <c r="D1037699" s="21"/>
      <c r="E1037699" s="21"/>
      <c r="F1037699" s="21"/>
      <c r="G1037699" s="21"/>
      <c r="H1037699" s="21"/>
      <c r="I1037699" s="21"/>
      <c r="J1037699" s="21"/>
    </row>
    <row r="1037700" spans="1:10" x14ac:dyDescent="0.15">
      <c r="A1037700" s="21"/>
      <c r="B1037700" s="21"/>
      <c r="C1037700" s="21"/>
      <c r="D1037700" s="21"/>
      <c r="E1037700" s="21"/>
      <c r="F1037700" s="21"/>
      <c r="G1037700" s="21"/>
      <c r="H1037700" s="21"/>
      <c r="I1037700" s="21"/>
      <c r="J1037700" s="21"/>
    </row>
    <row r="1037701" spans="1:10" x14ac:dyDescent="0.15">
      <c r="A1037701" s="21"/>
      <c r="B1037701" s="21"/>
      <c r="C1037701" s="21"/>
      <c r="D1037701" s="21"/>
      <c r="E1037701" s="21"/>
      <c r="F1037701" s="21"/>
      <c r="G1037701" s="21"/>
      <c r="H1037701" s="21"/>
      <c r="I1037701" s="21"/>
      <c r="J1037701" s="21"/>
    </row>
    <row r="1037702" spans="1:10" x14ac:dyDescent="0.15">
      <c r="A1037702" s="21"/>
      <c r="B1037702" s="21"/>
      <c r="C1037702" s="21"/>
      <c r="D1037702" s="21"/>
      <c r="E1037702" s="21"/>
      <c r="F1037702" s="21"/>
      <c r="G1037702" s="21"/>
      <c r="H1037702" s="21"/>
      <c r="I1037702" s="21"/>
      <c r="J1037702" s="21"/>
    </row>
    <row r="1037703" spans="1:10" x14ac:dyDescent="0.15">
      <c r="A1037703" s="21"/>
      <c r="B1037703" s="21"/>
      <c r="C1037703" s="21"/>
      <c r="D1037703" s="21"/>
      <c r="E1037703" s="21"/>
      <c r="F1037703" s="21"/>
      <c r="G1037703" s="21"/>
      <c r="H1037703" s="21"/>
      <c r="I1037703" s="21"/>
      <c r="J1037703" s="21"/>
    </row>
    <row r="1037704" spans="1:10" x14ac:dyDescent="0.15">
      <c r="A1037704" s="21"/>
      <c r="B1037704" s="21"/>
      <c r="C1037704" s="21"/>
      <c r="D1037704" s="21"/>
      <c r="E1037704" s="21"/>
      <c r="F1037704" s="21"/>
      <c r="G1037704" s="21"/>
      <c r="H1037704" s="21"/>
      <c r="I1037704" s="21"/>
      <c r="J1037704" s="21"/>
    </row>
    <row r="1037705" spans="1:10" x14ac:dyDescent="0.15">
      <c r="A1037705" s="21"/>
      <c r="B1037705" s="21"/>
      <c r="C1037705" s="21"/>
      <c r="D1037705" s="21"/>
      <c r="E1037705" s="21"/>
      <c r="F1037705" s="21"/>
      <c r="G1037705" s="21"/>
      <c r="H1037705" s="21"/>
      <c r="I1037705" s="21"/>
      <c r="J1037705" s="21"/>
    </row>
    <row r="1037706" spans="1:10" x14ac:dyDescent="0.15">
      <c r="A1037706" s="21"/>
      <c r="B1037706" s="21"/>
      <c r="C1037706" s="21"/>
      <c r="D1037706" s="21"/>
      <c r="E1037706" s="21"/>
      <c r="F1037706" s="21"/>
      <c r="G1037706" s="21"/>
      <c r="H1037706" s="21"/>
      <c r="I1037706" s="21"/>
      <c r="J1037706" s="21"/>
    </row>
    <row r="1037707" spans="1:10" x14ac:dyDescent="0.15">
      <c r="A1037707" s="21"/>
      <c r="B1037707" s="21"/>
      <c r="C1037707" s="21"/>
      <c r="D1037707" s="21"/>
      <c r="E1037707" s="21"/>
      <c r="F1037707" s="21"/>
      <c r="G1037707" s="21"/>
      <c r="H1037707" s="21"/>
      <c r="I1037707" s="21"/>
      <c r="J1037707" s="21"/>
    </row>
    <row r="1037708" spans="1:10" x14ac:dyDescent="0.15">
      <c r="A1037708" s="21"/>
      <c r="B1037708" s="21"/>
      <c r="C1037708" s="21"/>
      <c r="D1037708" s="21"/>
      <c r="E1037708" s="21"/>
      <c r="F1037708" s="21"/>
      <c r="G1037708" s="21"/>
      <c r="H1037708" s="21"/>
      <c r="I1037708" s="21"/>
      <c r="J1037708" s="21"/>
    </row>
    <row r="1037709" spans="1:10" x14ac:dyDescent="0.15">
      <c r="A1037709" s="21"/>
      <c r="B1037709" s="21"/>
      <c r="C1037709" s="21"/>
      <c r="D1037709" s="21"/>
      <c r="E1037709" s="21"/>
      <c r="F1037709" s="21"/>
      <c r="G1037709" s="21"/>
      <c r="H1037709" s="21"/>
      <c r="I1037709" s="21"/>
      <c r="J1037709" s="21"/>
    </row>
    <row r="1037710" spans="1:10" x14ac:dyDescent="0.15">
      <c r="A1037710" s="21"/>
      <c r="B1037710" s="21"/>
      <c r="C1037710" s="21"/>
      <c r="D1037710" s="21"/>
      <c r="E1037710" s="21"/>
      <c r="F1037710" s="21"/>
      <c r="G1037710" s="21"/>
      <c r="H1037710" s="21"/>
      <c r="I1037710" s="21"/>
      <c r="J1037710" s="21"/>
    </row>
    <row r="1037711" spans="1:10" x14ac:dyDescent="0.15">
      <c r="A1037711" s="21"/>
      <c r="B1037711" s="21"/>
      <c r="C1037711" s="21"/>
      <c r="D1037711" s="21"/>
      <c r="E1037711" s="21"/>
      <c r="F1037711" s="21"/>
      <c r="G1037711" s="21"/>
      <c r="H1037711" s="21"/>
      <c r="I1037711" s="21"/>
      <c r="J1037711" s="21"/>
    </row>
    <row r="1037712" spans="1:10" x14ac:dyDescent="0.15">
      <c r="A1037712" s="21"/>
      <c r="B1037712" s="21"/>
      <c r="C1037712" s="21"/>
      <c r="D1037712" s="21"/>
      <c r="E1037712" s="21"/>
      <c r="F1037712" s="21"/>
      <c r="G1037712" s="21"/>
      <c r="H1037712" s="21"/>
      <c r="I1037712" s="21"/>
      <c r="J1037712" s="21"/>
    </row>
    <row r="1037713" spans="1:10" x14ac:dyDescent="0.15">
      <c r="A1037713" s="21"/>
      <c r="B1037713" s="21"/>
      <c r="C1037713" s="21"/>
      <c r="D1037713" s="21"/>
      <c r="E1037713" s="21"/>
      <c r="F1037713" s="21"/>
      <c r="G1037713" s="21"/>
      <c r="H1037713" s="21"/>
      <c r="I1037713" s="21"/>
      <c r="J1037713" s="21"/>
    </row>
    <row r="1037714" spans="1:10" x14ac:dyDescent="0.15">
      <c r="A1037714" s="21"/>
      <c r="B1037714" s="21"/>
      <c r="C1037714" s="21"/>
      <c r="D1037714" s="21"/>
      <c r="E1037714" s="21"/>
      <c r="F1037714" s="21"/>
      <c r="G1037714" s="21"/>
      <c r="H1037714" s="21"/>
      <c r="I1037714" s="21"/>
      <c r="J1037714" s="21"/>
    </row>
    <row r="1037715" spans="1:10" x14ac:dyDescent="0.15">
      <c r="A1037715" s="21"/>
      <c r="B1037715" s="21"/>
      <c r="C1037715" s="21"/>
      <c r="D1037715" s="21"/>
      <c r="E1037715" s="21"/>
      <c r="F1037715" s="21"/>
      <c r="G1037715" s="21"/>
      <c r="H1037715" s="21"/>
      <c r="I1037715" s="21"/>
      <c r="J1037715" s="21"/>
    </row>
    <row r="1037716" spans="1:10" x14ac:dyDescent="0.15">
      <c r="A1037716" s="21"/>
      <c r="B1037716" s="21"/>
      <c r="C1037716" s="21"/>
      <c r="D1037716" s="21"/>
      <c r="E1037716" s="21"/>
      <c r="F1037716" s="21"/>
      <c r="G1037716" s="21"/>
      <c r="H1037716" s="21"/>
      <c r="I1037716" s="21"/>
      <c r="J1037716" s="21"/>
    </row>
    <row r="1037717" spans="1:10" x14ac:dyDescent="0.15">
      <c r="A1037717" s="21"/>
      <c r="B1037717" s="21"/>
      <c r="C1037717" s="21"/>
      <c r="D1037717" s="21"/>
      <c r="E1037717" s="21"/>
      <c r="F1037717" s="21"/>
      <c r="G1037717" s="21"/>
      <c r="H1037717" s="21"/>
      <c r="I1037717" s="21"/>
      <c r="J1037717" s="21"/>
    </row>
    <row r="1037718" spans="1:10" x14ac:dyDescent="0.15">
      <c r="A1037718" s="21"/>
      <c r="B1037718" s="21"/>
      <c r="C1037718" s="21"/>
      <c r="D1037718" s="21"/>
      <c r="E1037718" s="21"/>
      <c r="F1037718" s="21"/>
      <c r="G1037718" s="21"/>
      <c r="H1037718" s="21"/>
      <c r="I1037718" s="21"/>
      <c r="J1037718" s="21"/>
    </row>
    <row r="1037719" spans="1:10" x14ac:dyDescent="0.15">
      <c r="A1037719" s="21"/>
      <c r="B1037719" s="21"/>
      <c r="C1037719" s="21"/>
      <c r="D1037719" s="21"/>
      <c r="E1037719" s="21"/>
      <c r="F1037719" s="21"/>
      <c r="G1037719" s="21"/>
      <c r="H1037719" s="21"/>
      <c r="I1037719" s="21"/>
      <c r="J1037719" s="21"/>
    </row>
    <row r="1037720" spans="1:10" x14ac:dyDescent="0.15">
      <c r="A1037720" s="21"/>
      <c r="B1037720" s="21"/>
      <c r="C1037720" s="21"/>
      <c r="D1037720" s="21"/>
      <c r="E1037720" s="21"/>
      <c r="F1037720" s="21"/>
      <c r="G1037720" s="21"/>
      <c r="H1037720" s="21"/>
      <c r="I1037720" s="21"/>
      <c r="J1037720" s="21"/>
    </row>
    <row r="1037721" spans="1:10" x14ac:dyDescent="0.15">
      <c r="A1037721" s="21"/>
      <c r="B1037721" s="21"/>
      <c r="C1037721" s="21"/>
      <c r="D1037721" s="21"/>
      <c r="E1037721" s="21"/>
      <c r="F1037721" s="21"/>
      <c r="G1037721" s="21"/>
      <c r="H1037721" s="21"/>
      <c r="I1037721" s="21"/>
      <c r="J1037721" s="21"/>
    </row>
    <row r="1037722" spans="1:10" x14ac:dyDescent="0.15">
      <c r="A1037722" s="21"/>
      <c r="B1037722" s="21"/>
      <c r="C1037722" s="21"/>
      <c r="D1037722" s="21"/>
      <c r="E1037722" s="21"/>
      <c r="F1037722" s="21"/>
      <c r="G1037722" s="21"/>
      <c r="H1037722" s="21"/>
      <c r="I1037722" s="21"/>
      <c r="J1037722" s="21"/>
    </row>
    <row r="1037723" spans="1:10" x14ac:dyDescent="0.15">
      <c r="A1037723" s="21"/>
      <c r="B1037723" s="21"/>
      <c r="C1037723" s="21"/>
      <c r="D1037723" s="21"/>
      <c r="E1037723" s="21"/>
      <c r="F1037723" s="21"/>
      <c r="G1037723" s="21"/>
      <c r="H1037723" s="21"/>
      <c r="I1037723" s="21"/>
      <c r="J1037723" s="21"/>
    </row>
    <row r="1037724" spans="1:10" x14ac:dyDescent="0.15">
      <c r="A1037724" s="21"/>
      <c r="B1037724" s="21"/>
      <c r="C1037724" s="21"/>
      <c r="D1037724" s="21"/>
      <c r="E1037724" s="21"/>
      <c r="F1037724" s="21"/>
      <c r="G1037724" s="21"/>
      <c r="H1037724" s="21"/>
      <c r="I1037724" s="21"/>
      <c r="J1037724" s="21"/>
    </row>
    <row r="1037725" spans="1:10" x14ac:dyDescent="0.15">
      <c r="A1037725" s="21"/>
      <c r="B1037725" s="21"/>
      <c r="C1037725" s="21"/>
      <c r="D1037725" s="21"/>
      <c r="E1037725" s="21"/>
      <c r="F1037725" s="21"/>
      <c r="G1037725" s="21"/>
      <c r="H1037725" s="21"/>
      <c r="I1037725" s="21"/>
      <c r="J1037725" s="21"/>
    </row>
    <row r="1037726" spans="1:10" x14ac:dyDescent="0.15">
      <c r="A1037726" s="21"/>
      <c r="B1037726" s="21"/>
      <c r="C1037726" s="21"/>
      <c r="D1037726" s="21"/>
      <c r="E1037726" s="21"/>
      <c r="F1037726" s="21"/>
      <c r="G1037726" s="21"/>
      <c r="H1037726" s="21"/>
      <c r="I1037726" s="21"/>
      <c r="J1037726" s="21"/>
    </row>
    <row r="1037727" spans="1:10" x14ac:dyDescent="0.15">
      <c r="A1037727" s="21"/>
      <c r="B1037727" s="21"/>
      <c r="C1037727" s="21"/>
      <c r="D1037727" s="21"/>
      <c r="E1037727" s="21"/>
      <c r="F1037727" s="21"/>
      <c r="G1037727" s="21"/>
      <c r="H1037727" s="21"/>
      <c r="I1037727" s="21"/>
      <c r="J1037727" s="21"/>
    </row>
    <row r="1037728" spans="1:10" x14ac:dyDescent="0.15">
      <c r="A1037728" s="21"/>
      <c r="B1037728" s="21"/>
      <c r="C1037728" s="21"/>
      <c r="D1037728" s="21"/>
      <c r="E1037728" s="21"/>
      <c r="F1037728" s="21"/>
      <c r="G1037728" s="21"/>
      <c r="H1037728" s="21"/>
      <c r="I1037728" s="21"/>
      <c r="J1037728" s="21"/>
    </row>
    <row r="1037729" spans="1:10" x14ac:dyDescent="0.15">
      <c r="A1037729" s="21"/>
      <c r="B1037729" s="21"/>
      <c r="C1037729" s="21"/>
      <c r="D1037729" s="21"/>
      <c r="E1037729" s="21"/>
      <c r="F1037729" s="21"/>
      <c r="G1037729" s="21"/>
      <c r="H1037729" s="21"/>
      <c r="I1037729" s="21"/>
      <c r="J1037729" s="21"/>
    </row>
    <row r="1037730" spans="1:10" x14ac:dyDescent="0.15">
      <c r="A1037730" s="21"/>
      <c r="B1037730" s="21"/>
      <c r="C1037730" s="21"/>
      <c r="D1037730" s="21"/>
      <c r="E1037730" s="21"/>
      <c r="F1037730" s="21"/>
      <c r="G1037730" s="21"/>
      <c r="H1037730" s="21"/>
      <c r="I1037730" s="21"/>
      <c r="J1037730" s="21"/>
    </row>
    <row r="1037731" spans="1:10" x14ac:dyDescent="0.15">
      <c r="A1037731" s="21"/>
      <c r="B1037731" s="21"/>
      <c r="C1037731" s="21"/>
      <c r="D1037731" s="21"/>
      <c r="E1037731" s="21"/>
      <c r="F1037731" s="21"/>
      <c r="G1037731" s="21"/>
      <c r="H1037731" s="21"/>
      <c r="I1037731" s="21"/>
      <c r="J1037731" s="21"/>
    </row>
    <row r="1037732" spans="1:10" x14ac:dyDescent="0.15">
      <c r="A1037732" s="21"/>
      <c r="B1037732" s="21"/>
      <c r="C1037732" s="21"/>
      <c r="D1037732" s="21"/>
      <c r="E1037732" s="21"/>
      <c r="F1037732" s="21"/>
      <c r="G1037732" s="21"/>
      <c r="H1037732" s="21"/>
      <c r="I1037732" s="21"/>
      <c r="J1037732" s="21"/>
    </row>
    <row r="1037733" spans="1:10" x14ac:dyDescent="0.15">
      <c r="A1037733" s="21"/>
      <c r="B1037733" s="21"/>
      <c r="C1037733" s="21"/>
      <c r="D1037733" s="21"/>
      <c r="E1037733" s="21"/>
      <c r="F1037733" s="21"/>
      <c r="G1037733" s="21"/>
      <c r="H1037733" s="21"/>
      <c r="I1037733" s="21"/>
      <c r="J1037733" s="21"/>
    </row>
    <row r="1037734" spans="1:10" x14ac:dyDescent="0.15">
      <c r="A1037734" s="21"/>
      <c r="B1037734" s="21"/>
      <c r="C1037734" s="21"/>
      <c r="D1037734" s="21"/>
      <c r="E1037734" s="21"/>
      <c r="F1037734" s="21"/>
      <c r="G1037734" s="21"/>
      <c r="H1037734" s="21"/>
      <c r="I1037734" s="21"/>
      <c r="J1037734" s="21"/>
    </row>
    <row r="1037735" spans="1:10" x14ac:dyDescent="0.15">
      <c r="A1037735" s="21"/>
      <c r="B1037735" s="21"/>
      <c r="C1037735" s="21"/>
      <c r="D1037735" s="21"/>
      <c r="E1037735" s="21"/>
      <c r="F1037735" s="21"/>
      <c r="G1037735" s="21"/>
      <c r="H1037735" s="21"/>
      <c r="I1037735" s="21"/>
      <c r="J1037735" s="21"/>
    </row>
    <row r="1037736" spans="1:10" x14ac:dyDescent="0.15">
      <c r="A1037736" s="21"/>
      <c r="B1037736" s="21"/>
      <c r="C1037736" s="21"/>
      <c r="D1037736" s="21"/>
      <c r="E1037736" s="21"/>
      <c r="F1037736" s="21"/>
      <c r="G1037736" s="21"/>
      <c r="H1037736" s="21"/>
      <c r="I1037736" s="21"/>
      <c r="J1037736" s="21"/>
    </row>
    <row r="1037737" spans="1:10" x14ac:dyDescent="0.15">
      <c r="A1037737" s="21"/>
      <c r="B1037737" s="21"/>
      <c r="C1037737" s="21"/>
      <c r="D1037737" s="21"/>
      <c r="E1037737" s="21"/>
      <c r="F1037737" s="21"/>
      <c r="G1037737" s="21"/>
      <c r="H1037737" s="21"/>
      <c r="I1037737" s="21"/>
      <c r="J1037737" s="21"/>
    </row>
    <row r="1037738" spans="1:10" x14ac:dyDescent="0.15">
      <c r="A1037738" s="21"/>
      <c r="B1037738" s="21"/>
      <c r="C1037738" s="21"/>
      <c r="D1037738" s="21"/>
      <c r="E1037738" s="21"/>
      <c r="F1037738" s="21"/>
      <c r="G1037738" s="21"/>
      <c r="H1037738" s="21"/>
      <c r="I1037738" s="21"/>
      <c r="J1037738" s="21"/>
    </row>
    <row r="1037739" spans="1:10" x14ac:dyDescent="0.15">
      <c r="A1037739" s="21"/>
      <c r="B1037739" s="21"/>
      <c r="C1037739" s="21"/>
      <c r="D1037739" s="21"/>
      <c r="E1037739" s="21"/>
      <c r="F1037739" s="21"/>
      <c r="G1037739" s="21"/>
      <c r="H1037739" s="21"/>
      <c r="I1037739" s="21"/>
      <c r="J1037739" s="21"/>
    </row>
    <row r="1037740" spans="1:10" x14ac:dyDescent="0.15">
      <c r="A1037740" s="21"/>
      <c r="B1037740" s="21"/>
      <c r="C1037740" s="21"/>
      <c r="D1037740" s="21"/>
      <c r="E1037740" s="21"/>
      <c r="F1037740" s="21"/>
      <c r="G1037740" s="21"/>
      <c r="H1037740" s="21"/>
      <c r="I1037740" s="21"/>
      <c r="J1037740" s="21"/>
    </row>
    <row r="1037741" spans="1:10" x14ac:dyDescent="0.15">
      <c r="A1037741" s="21"/>
      <c r="B1037741" s="21"/>
      <c r="C1037741" s="21"/>
      <c r="D1037741" s="21"/>
      <c r="E1037741" s="21"/>
      <c r="F1037741" s="21"/>
      <c r="G1037741" s="21"/>
      <c r="H1037741" s="21"/>
      <c r="I1037741" s="21"/>
      <c r="J1037741" s="21"/>
    </row>
    <row r="1037742" spans="1:10" x14ac:dyDescent="0.15">
      <c r="A1037742" s="21"/>
      <c r="B1037742" s="21"/>
      <c r="C1037742" s="21"/>
      <c r="D1037742" s="21"/>
      <c r="E1037742" s="21"/>
      <c r="F1037742" s="21"/>
      <c r="G1037742" s="21"/>
      <c r="H1037742" s="21"/>
      <c r="I1037742" s="21"/>
      <c r="J1037742" s="21"/>
    </row>
    <row r="1037743" spans="1:10" x14ac:dyDescent="0.15">
      <c r="A1037743" s="21"/>
      <c r="B1037743" s="21"/>
      <c r="C1037743" s="21"/>
      <c r="D1037743" s="21"/>
      <c r="E1037743" s="21"/>
      <c r="F1037743" s="21"/>
      <c r="G1037743" s="21"/>
      <c r="H1037743" s="21"/>
      <c r="I1037743" s="21"/>
      <c r="J1037743" s="21"/>
    </row>
    <row r="1037744" spans="1:10" x14ac:dyDescent="0.15">
      <c r="A1037744" s="21"/>
      <c r="B1037744" s="21"/>
      <c r="C1037744" s="21"/>
      <c r="D1037744" s="21"/>
      <c r="E1037744" s="21"/>
      <c r="F1037744" s="21"/>
      <c r="G1037744" s="21"/>
      <c r="H1037744" s="21"/>
      <c r="I1037744" s="21"/>
      <c r="J1037744" s="21"/>
    </row>
    <row r="1037745" spans="1:10" x14ac:dyDescent="0.15">
      <c r="A1037745" s="21"/>
      <c r="B1037745" s="21"/>
      <c r="C1037745" s="21"/>
      <c r="D1037745" s="21"/>
      <c r="E1037745" s="21"/>
      <c r="F1037745" s="21"/>
      <c r="G1037745" s="21"/>
      <c r="H1037745" s="21"/>
      <c r="I1037745" s="21"/>
      <c r="J1037745" s="21"/>
    </row>
    <row r="1037746" spans="1:10" x14ac:dyDescent="0.15">
      <c r="A1037746" s="21"/>
      <c r="B1037746" s="21"/>
      <c r="C1037746" s="21"/>
      <c r="D1037746" s="21"/>
      <c r="E1037746" s="21"/>
      <c r="F1037746" s="21"/>
      <c r="G1037746" s="21"/>
      <c r="H1037746" s="21"/>
      <c r="I1037746" s="21"/>
      <c r="J1037746" s="21"/>
    </row>
    <row r="1037747" spans="1:10" x14ac:dyDescent="0.15">
      <c r="A1037747" s="21"/>
      <c r="B1037747" s="21"/>
      <c r="C1037747" s="21"/>
      <c r="D1037747" s="21"/>
      <c r="E1037747" s="21"/>
      <c r="F1037747" s="21"/>
      <c r="G1037747" s="21"/>
      <c r="H1037747" s="21"/>
      <c r="I1037747" s="21"/>
      <c r="J1037747" s="21"/>
    </row>
    <row r="1037748" spans="1:10" x14ac:dyDescent="0.15">
      <c r="A1037748" s="21"/>
      <c r="B1037748" s="21"/>
      <c r="C1037748" s="21"/>
      <c r="D1037748" s="21"/>
      <c r="E1037748" s="21"/>
      <c r="F1037748" s="21"/>
      <c r="G1037748" s="21"/>
      <c r="H1037748" s="21"/>
      <c r="I1037748" s="21"/>
      <c r="J1037748" s="21"/>
    </row>
    <row r="1037749" spans="1:10" x14ac:dyDescent="0.15">
      <c r="A1037749" s="21"/>
      <c r="B1037749" s="21"/>
      <c r="C1037749" s="21"/>
      <c r="D1037749" s="21"/>
      <c r="E1037749" s="21"/>
      <c r="F1037749" s="21"/>
      <c r="G1037749" s="21"/>
      <c r="H1037749" s="21"/>
      <c r="I1037749" s="21"/>
      <c r="J1037749" s="21"/>
    </row>
    <row r="1037750" spans="1:10" x14ac:dyDescent="0.15">
      <c r="A1037750" s="21"/>
      <c r="B1037750" s="21"/>
      <c r="C1037750" s="21"/>
      <c r="D1037750" s="21"/>
      <c r="E1037750" s="21"/>
      <c r="F1037750" s="21"/>
      <c r="G1037750" s="21"/>
      <c r="H1037750" s="21"/>
      <c r="I1037750" s="21"/>
      <c r="J1037750" s="21"/>
    </row>
    <row r="1037751" spans="1:10" x14ac:dyDescent="0.15">
      <c r="A1037751" s="21"/>
      <c r="B1037751" s="21"/>
      <c r="C1037751" s="21"/>
      <c r="D1037751" s="21"/>
      <c r="E1037751" s="21"/>
      <c r="F1037751" s="21"/>
      <c r="G1037751" s="21"/>
      <c r="H1037751" s="21"/>
      <c r="I1037751" s="21"/>
      <c r="J1037751" s="21"/>
    </row>
    <row r="1037752" spans="1:10" x14ac:dyDescent="0.15">
      <c r="A1037752" s="21"/>
      <c r="B1037752" s="21"/>
      <c r="C1037752" s="21"/>
      <c r="D1037752" s="21"/>
      <c r="E1037752" s="21"/>
      <c r="F1037752" s="21"/>
      <c r="G1037752" s="21"/>
      <c r="H1037752" s="21"/>
      <c r="I1037752" s="21"/>
      <c r="J1037752" s="21"/>
    </row>
    <row r="1037753" spans="1:10" x14ac:dyDescent="0.15">
      <c r="A1037753" s="21"/>
      <c r="B1037753" s="21"/>
      <c r="C1037753" s="21"/>
      <c r="D1037753" s="21"/>
      <c r="E1037753" s="21"/>
      <c r="F1037753" s="21"/>
      <c r="G1037753" s="21"/>
      <c r="H1037753" s="21"/>
      <c r="I1037753" s="21"/>
      <c r="J1037753" s="21"/>
    </row>
    <row r="1037754" spans="1:10" x14ac:dyDescent="0.15">
      <c r="A1037754" s="21"/>
      <c r="B1037754" s="21"/>
      <c r="C1037754" s="21"/>
      <c r="D1037754" s="21"/>
      <c r="E1037754" s="21"/>
      <c r="F1037754" s="21"/>
      <c r="G1037754" s="21"/>
      <c r="H1037754" s="21"/>
      <c r="I1037754" s="21"/>
      <c r="J1037754" s="21"/>
    </row>
    <row r="1037755" spans="1:10" x14ac:dyDescent="0.15">
      <c r="A1037755" s="21"/>
      <c r="B1037755" s="21"/>
      <c r="C1037755" s="21"/>
      <c r="D1037755" s="21"/>
      <c r="E1037755" s="21"/>
      <c r="F1037755" s="21"/>
      <c r="G1037755" s="21"/>
      <c r="H1037755" s="21"/>
      <c r="I1037755" s="21"/>
      <c r="J1037755" s="21"/>
    </row>
    <row r="1037756" spans="1:10" x14ac:dyDescent="0.15">
      <c r="A1037756" s="21"/>
      <c r="B1037756" s="21"/>
      <c r="C1037756" s="21"/>
      <c r="D1037756" s="21"/>
      <c r="E1037756" s="21"/>
      <c r="F1037756" s="21"/>
      <c r="G1037756" s="21"/>
      <c r="H1037756" s="21"/>
      <c r="I1037756" s="21"/>
      <c r="J1037756" s="21"/>
    </row>
    <row r="1037757" spans="1:10" x14ac:dyDescent="0.15">
      <c r="A1037757" s="21"/>
      <c r="B1037757" s="21"/>
      <c r="C1037757" s="21"/>
      <c r="D1037757" s="21"/>
      <c r="E1037757" s="21"/>
      <c r="F1037757" s="21"/>
      <c r="G1037757" s="21"/>
      <c r="H1037757" s="21"/>
      <c r="I1037757" s="21"/>
      <c r="J1037757" s="21"/>
    </row>
    <row r="1037758" spans="1:10" x14ac:dyDescent="0.15">
      <c r="A1037758" s="21"/>
      <c r="B1037758" s="21"/>
      <c r="C1037758" s="21"/>
      <c r="D1037758" s="21"/>
      <c r="E1037758" s="21"/>
      <c r="F1037758" s="21"/>
      <c r="G1037758" s="21"/>
      <c r="H1037758" s="21"/>
      <c r="I1037758" s="21"/>
      <c r="J1037758" s="21"/>
    </row>
    <row r="1037759" spans="1:10" x14ac:dyDescent="0.15">
      <c r="A1037759" s="21"/>
      <c r="B1037759" s="21"/>
      <c r="C1037759" s="21"/>
      <c r="D1037759" s="21"/>
      <c r="E1037759" s="21"/>
      <c r="F1037759" s="21"/>
      <c r="G1037759" s="21"/>
      <c r="H1037759" s="21"/>
      <c r="I1037759" s="21"/>
      <c r="J1037759" s="21"/>
    </row>
    <row r="1037760" spans="1:10" x14ac:dyDescent="0.15">
      <c r="A1037760" s="21"/>
      <c r="B1037760" s="21"/>
      <c r="C1037760" s="21"/>
      <c r="D1037760" s="21"/>
      <c r="E1037760" s="21"/>
      <c r="F1037760" s="21"/>
      <c r="G1037760" s="21"/>
      <c r="H1037760" s="21"/>
      <c r="I1037760" s="21"/>
      <c r="J1037760" s="21"/>
    </row>
    <row r="1037761" spans="1:10" x14ac:dyDescent="0.15">
      <c r="A1037761" s="21"/>
      <c r="B1037761" s="21"/>
      <c r="C1037761" s="21"/>
      <c r="D1037761" s="21"/>
      <c r="E1037761" s="21"/>
      <c r="F1037761" s="21"/>
      <c r="G1037761" s="21"/>
      <c r="H1037761" s="21"/>
      <c r="I1037761" s="21"/>
      <c r="J1037761" s="21"/>
    </row>
    <row r="1037762" spans="1:10" x14ac:dyDescent="0.15">
      <c r="A1037762" s="21"/>
      <c r="B1037762" s="21"/>
      <c r="C1037762" s="21"/>
      <c r="D1037762" s="21"/>
      <c r="E1037762" s="21"/>
      <c r="F1037762" s="21"/>
      <c r="G1037762" s="21"/>
      <c r="H1037762" s="21"/>
      <c r="I1037762" s="21"/>
      <c r="J1037762" s="21"/>
    </row>
    <row r="1037763" spans="1:10" x14ac:dyDescent="0.15">
      <c r="A1037763" s="21"/>
      <c r="B1037763" s="21"/>
      <c r="C1037763" s="21"/>
      <c r="D1037763" s="21"/>
      <c r="E1037763" s="21"/>
      <c r="F1037763" s="21"/>
      <c r="G1037763" s="21"/>
      <c r="H1037763" s="21"/>
      <c r="I1037763" s="21"/>
      <c r="J1037763" s="21"/>
    </row>
    <row r="1037764" spans="1:10" x14ac:dyDescent="0.15">
      <c r="A1037764" s="21"/>
      <c r="B1037764" s="21"/>
      <c r="C1037764" s="21"/>
      <c r="D1037764" s="21"/>
      <c r="E1037764" s="21"/>
      <c r="F1037764" s="21"/>
      <c r="G1037764" s="21"/>
      <c r="H1037764" s="21"/>
      <c r="I1037764" s="21"/>
      <c r="J1037764" s="21"/>
    </row>
    <row r="1037765" spans="1:10" x14ac:dyDescent="0.15">
      <c r="A1037765" s="21"/>
      <c r="B1037765" s="21"/>
      <c r="C1037765" s="21"/>
      <c r="D1037765" s="21"/>
      <c r="E1037765" s="21"/>
      <c r="F1037765" s="21"/>
      <c r="G1037765" s="21"/>
      <c r="H1037765" s="21"/>
      <c r="I1037765" s="21"/>
      <c r="J1037765" s="21"/>
    </row>
    <row r="1037766" spans="1:10" x14ac:dyDescent="0.15">
      <c r="A1037766" s="21"/>
      <c r="B1037766" s="21"/>
      <c r="C1037766" s="21"/>
      <c r="D1037766" s="21"/>
      <c r="E1037766" s="21"/>
      <c r="F1037766" s="21"/>
      <c r="G1037766" s="21"/>
      <c r="H1037766" s="21"/>
      <c r="I1037766" s="21"/>
      <c r="J1037766" s="21"/>
    </row>
    <row r="1037767" spans="1:10" x14ac:dyDescent="0.15">
      <c r="A1037767" s="21"/>
      <c r="B1037767" s="21"/>
      <c r="C1037767" s="21"/>
      <c r="D1037767" s="21"/>
      <c r="E1037767" s="21"/>
      <c r="F1037767" s="21"/>
      <c r="G1037767" s="21"/>
      <c r="H1037767" s="21"/>
      <c r="I1037767" s="21"/>
      <c r="J1037767" s="21"/>
    </row>
    <row r="1037768" spans="1:10" x14ac:dyDescent="0.15">
      <c r="A1037768" s="21"/>
      <c r="B1037768" s="21"/>
      <c r="C1037768" s="21"/>
      <c r="D1037768" s="21"/>
      <c r="E1037768" s="21"/>
      <c r="F1037768" s="21"/>
      <c r="G1037768" s="21"/>
      <c r="H1037768" s="21"/>
      <c r="I1037768" s="21"/>
      <c r="J1037768" s="21"/>
    </row>
    <row r="1037769" spans="1:10" x14ac:dyDescent="0.15">
      <c r="A1037769" s="21"/>
      <c r="B1037769" s="21"/>
      <c r="C1037769" s="21"/>
      <c r="D1037769" s="21"/>
      <c r="E1037769" s="21"/>
      <c r="F1037769" s="21"/>
      <c r="G1037769" s="21"/>
      <c r="H1037769" s="21"/>
      <c r="I1037769" s="21"/>
      <c r="J1037769" s="21"/>
    </row>
    <row r="1037770" spans="1:10" x14ac:dyDescent="0.15">
      <c r="A1037770" s="21"/>
      <c r="B1037770" s="21"/>
      <c r="C1037770" s="21"/>
      <c r="D1037770" s="21"/>
      <c r="E1037770" s="21"/>
      <c r="F1037770" s="21"/>
      <c r="G1037770" s="21"/>
      <c r="H1037770" s="21"/>
      <c r="I1037770" s="21"/>
      <c r="J1037770" s="21"/>
    </row>
    <row r="1037771" spans="1:10" x14ac:dyDescent="0.15">
      <c r="A1037771" s="21"/>
      <c r="B1037771" s="21"/>
      <c r="C1037771" s="21"/>
      <c r="D1037771" s="21"/>
      <c r="E1037771" s="21"/>
      <c r="F1037771" s="21"/>
      <c r="G1037771" s="21"/>
      <c r="H1037771" s="21"/>
      <c r="I1037771" s="21"/>
      <c r="J1037771" s="21"/>
    </row>
    <row r="1037772" spans="1:10" x14ac:dyDescent="0.15">
      <c r="A1037772" s="21"/>
      <c r="B1037772" s="21"/>
      <c r="C1037772" s="21"/>
      <c r="D1037772" s="21"/>
      <c r="E1037772" s="21"/>
      <c r="F1037772" s="21"/>
      <c r="G1037772" s="21"/>
      <c r="H1037772" s="21"/>
      <c r="I1037772" s="21"/>
      <c r="J1037772" s="21"/>
    </row>
    <row r="1037773" spans="1:10" x14ac:dyDescent="0.15">
      <c r="A1037773" s="21"/>
      <c r="B1037773" s="21"/>
      <c r="C1037773" s="21"/>
      <c r="D1037773" s="21"/>
      <c r="E1037773" s="21"/>
      <c r="F1037773" s="21"/>
      <c r="G1037773" s="21"/>
      <c r="H1037773" s="21"/>
      <c r="I1037773" s="21"/>
      <c r="J1037773" s="21"/>
    </row>
    <row r="1037774" spans="1:10" x14ac:dyDescent="0.15">
      <c r="A1037774" s="21"/>
      <c r="B1037774" s="21"/>
      <c r="C1037774" s="21"/>
      <c r="D1037774" s="21"/>
      <c r="E1037774" s="21"/>
      <c r="F1037774" s="21"/>
      <c r="G1037774" s="21"/>
      <c r="H1037774" s="21"/>
      <c r="I1037774" s="21"/>
      <c r="J1037774" s="21"/>
    </row>
    <row r="1037775" spans="1:10" x14ac:dyDescent="0.15">
      <c r="A1037775" s="21"/>
      <c r="B1037775" s="21"/>
      <c r="C1037775" s="21"/>
      <c r="D1037775" s="21"/>
      <c r="E1037775" s="21"/>
      <c r="F1037775" s="21"/>
      <c r="G1037775" s="21"/>
      <c r="H1037775" s="21"/>
      <c r="I1037775" s="21"/>
      <c r="J1037775" s="21"/>
    </row>
    <row r="1037776" spans="1:10" x14ac:dyDescent="0.15">
      <c r="A1037776" s="21"/>
      <c r="B1037776" s="21"/>
      <c r="C1037776" s="21"/>
      <c r="D1037776" s="21"/>
      <c r="E1037776" s="21"/>
      <c r="F1037776" s="21"/>
      <c r="G1037776" s="21"/>
      <c r="H1037776" s="21"/>
      <c r="I1037776" s="21"/>
      <c r="J1037776" s="21"/>
    </row>
    <row r="1037777" spans="1:10" x14ac:dyDescent="0.15">
      <c r="A1037777" s="21"/>
      <c r="B1037777" s="21"/>
      <c r="C1037777" s="21"/>
      <c r="D1037777" s="21"/>
      <c r="E1037777" s="21"/>
      <c r="F1037777" s="21"/>
      <c r="G1037777" s="21"/>
      <c r="H1037777" s="21"/>
      <c r="I1037777" s="21"/>
      <c r="J1037777" s="21"/>
    </row>
    <row r="1037778" spans="1:10" x14ac:dyDescent="0.15">
      <c r="A1037778" s="21"/>
      <c r="B1037778" s="21"/>
      <c r="C1037778" s="21"/>
      <c r="D1037778" s="21"/>
      <c r="E1037778" s="21"/>
      <c r="F1037778" s="21"/>
      <c r="G1037778" s="21"/>
      <c r="H1037778" s="21"/>
      <c r="I1037778" s="21"/>
      <c r="J1037778" s="21"/>
    </row>
    <row r="1037779" spans="1:10" x14ac:dyDescent="0.15">
      <c r="A1037779" s="21"/>
      <c r="B1037779" s="21"/>
      <c r="C1037779" s="21"/>
      <c r="D1037779" s="21"/>
      <c r="E1037779" s="21"/>
      <c r="F1037779" s="21"/>
      <c r="G1037779" s="21"/>
      <c r="H1037779" s="21"/>
      <c r="I1037779" s="21"/>
      <c r="J1037779" s="21"/>
    </row>
    <row r="1037780" spans="1:10" x14ac:dyDescent="0.15">
      <c r="A1037780" s="21"/>
      <c r="B1037780" s="21"/>
      <c r="C1037780" s="21"/>
      <c r="D1037780" s="21"/>
      <c r="E1037780" s="21"/>
      <c r="F1037780" s="21"/>
      <c r="G1037780" s="21"/>
      <c r="H1037780" s="21"/>
      <c r="I1037780" s="21"/>
      <c r="J1037780" s="21"/>
    </row>
    <row r="1037781" spans="1:10" x14ac:dyDescent="0.15">
      <c r="A1037781" s="21"/>
      <c r="B1037781" s="21"/>
      <c r="C1037781" s="21"/>
      <c r="D1037781" s="21"/>
      <c r="E1037781" s="21"/>
      <c r="F1037781" s="21"/>
      <c r="G1037781" s="21"/>
      <c r="H1037781" s="21"/>
      <c r="I1037781" s="21"/>
      <c r="J1037781" s="21"/>
    </row>
    <row r="1037782" spans="1:10" x14ac:dyDescent="0.15">
      <c r="A1037782" s="21"/>
      <c r="B1037782" s="21"/>
      <c r="C1037782" s="21"/>
      <c r="D1037782" s="21"/>
      <c r="E1037782" s="21"/>
      <c r="F1037782" s="21"/>
      <c r="G1037782" s="21"/>
      <c r="H1037782" s="21"/>
      <c r="I1037782" s="21"/>
      <c r="J1037782" s="21"/>
    </row>
    <row r="1037783" spans="1:10" x14ac:dyDescent="0.15">
      <c r="A1037783" s="21"/>
      <c r="B1037783" s="21"/>
      <c r="C1037783" s="21"/>
      <c r="D1037783" s="21"/>
      <c r="E1037783" s="21"/>
      <c r="F1037783" s="21"/>
      <c r="G1037783" s="21"/>
      <c r="H1037783" s="21"/>
      <c r="I1037783" s="21"/>
      <c r="J1037783" s="21"/>
    </row>
    <row r="1037784" spans="1:10" x14ac:dyDescent="0.15">
      <c r="A1037784" s="21"/>
      <c r="B1037784" s="21"/>
      <c r="C1037784" s="21"/>
      <c r="D1037784" s="21"/>
      <c r="E1037784" s="21"/>
      <c r="F1037784" s="21"/>
      <c r="G1037784" s="21"/>
      <c r="H1037784" s="21"/>
      <c r="I1037784" s="21"/>
      <c r="J1037784" s="21"/>
    </row>
    <row r="1037785" spans="1:10" x14ac:dyDescent="0.15">
      <c r="A1037785" s="21"/>
      <c r="B1037785" s="21"/>
      <c r="C1037785" s="21"/>
      <c r="D1037785" s="21"/>
      <c r="E1037785" s="21"/>
      <c r="F1037785" s="21"/>
      <c r="G1037785" s="21"/>
      <c r="H1037785" s="21"/>
      <c r="I1037785" s="21"/>
      <c r="J1037785" s="21"/>
    </row>
    <row r="1037786" spans="1:10" x14ac:dyDescent="0.15">
      <c r="A1037786" s="21"/>
      <c r="B1037786" s="21"/>
      <c r="C1037786" s="21"/>
      <c r="D1037786" s="21"/>
      <c r="E1037786" s="21"/>
      <c r="F1037786" s="21"/>
      <c r="G1037786" s="21"/>
      <c r="H1037786" s="21"/>
      <c r="I1037786" s="21"/>
      <c r="J1037786" s="21"/>
    </row>
    <row r="1037787" spans="1:10" x14ac:dyDescent="0.15">
      <c r="A1037787" s="21"/>
      <c r="B1037787" s="21"/>
      <c r="C1037787" s="21"/>
      <c r="D1037787" s="21"/>
      <c r="E1037787" s="21"/>
      <c r="F1037787" s="21"/>
      <c r="G1037787" s="21"/>
      <c r="H1037787" s="21"/>
      <c r="I1037787" s="21"/>
      <c r="J1037787" s="21"/>
    </row>
    <row r="1037788" spans="1:10" x14ac:dyDescent="0.15">
      <c r="A1037788" s="21"/>
      <c r="B1037788" s="21"/>
      <c r="C1037788" s="21"/>
      <c r="D1037788" s="21"/>
      <c r="E1037788" s="21"/>
      <c r="F1037788" s="21"/>
      <c r="G1037788" s="21"/>
      <c r="H1037788" s="21"/>
      <c r="I1037788" s="21"/>
      <c r="J1037788" s="21"/>
    </row>
    <row r="1037789" spans="1:10" x14ac:dyDescent="0.15">
      <c r="A1037789" s="21"/>
      <c r="B1037789" s="21"/>
      <c r="C1037789" s="21"/>
      <c r="D1037789" s="21"/>
      <c r="E1037789" s="21"/>
      <c r="F1037789" s="21"/>
      <c r="G1037789" s="21"/>
      <c r="H1037789" s="21"/>
      <c r="I1037789" s="21"/>
      <c r="J1037789" s="21"/>
    </row>
    <row r="1037790" spans="1:10" x14ac:dyDescent="0.15">
      <c r="A1037790" s="21"/>
      <c r="B1037790" s="21"/>
      <c r="C1037790" s="21"/>
      <c r="D1037790" s="21"/>
      <c r="E1037790" s="21"/>
      <c r="F1037790" s="21"/>
      <c r="G1037790" s="21"/>
      <c r="H1037790" s="21"/>
      <c r="I1037790" s="21"/>
      <c r="J1037790" s="21"/>
    </row>
    <row r="1037791" spans="1:10" x14ac:dyDescent="0.15">
      <c r="A1037791" s="21"/>
      <c r="B1037791" s="21"/>
      <c r="C1037791" s="21"/>
      <c r="D1037791" s="21"/>
      <c r="E1037791" s="21"/>
      <c r="F1037791" s="21"/>
      <c r="G1037791" s="21"/>
      <c r="H1037791" s="21"/>
      <c r="I1037791" s="21"/>
      <c r="J1037791" s="21"/>
    </row>
    <row r="1037792" spans="1:10" x14ac:dyDescent="0.15">
      <c r="A1037792" s="21"/>
      <c r="B1037792" s="21"/>
      <c r="C1037792" s="21"/>
      <c r="D1037792" s="21"/>
      <c r="E1037792" s="21"/>
      <c r="F1037792" s="21"/>
      <c r="G1037792" s="21"/>
      <c r="H1037792" s="21"/>
      <c r="I1037792" s="21"/>
      <c r="J1037792" s="21"/>
    </row>
    <row r="1037793" spans="1:10" x14ac:dyDescent="0.15">
      <c r="A1037793" s="21"/>
      <c r="B1037793" s="21"/>
      <c r="C1037793" s="21"/>
      <c r="D1037793" s="21"/>
      <c r="E1037793" s="21"/>
      <c r="F1037793" s="21"/>
      <c r="G1037793" s="21"/>
      <c r="H1037793" s="21"/>
      <c r="I1037793" s="21"/>
      <c r="J1037793" s="21"/>
    </row>
    <row r="1037794" spans="1:10" x14ac:dyDescent="0.15">
      <c r="A1037794" s="21"/>
      <c r="B1037794" s="21"/>
      <c r="C1037794" s="21"/>
      <c r="D1037794" s="21"/>
      <c r="E1037794" s="21"/>
      <c r="F1037794" s="21"/>
      <c r="G1037794" s="21"/>
      <c r="H1037794" s="21"/>
      <c r="I1037794" s="21"/>
      <c r="J1037794" s="21"/>
    </row>
    <row r="1037795" spans="1:10" x14ac:dyDescent="0.15">
      <c r="A1037795" s="21"/>
      <c r="B1037795" s="21"/>
      <c r="C1037795" s="21"/>
      <c r="D1037795" s="21"/>
      <c r="E1037795" s="21"/>
      <c r="F1037795" s="21"/>
      <c r="G1037795" s="21"/>
      <c r="H1037795" s="21"/>
      <c r="I1037795" s="21"/>
      <c r="J1037795" s="21"/>
    </row>
    <row r="1037796" spans="1:10" x14ac:dyDescent="0.15">
      <c r="A1037796" s="21"/>
      <c r="B1037796" s="21"/>
      <c r="C1037796" s="21"/>
      <c r="D1037796" s="21"/>
      <c r="E1037796" s="21"/>
      <c r="F1037796" s="21"/>
      <c r="G1037796" s="21"/>
      <c r="H1037796" s="21"/>
      <c r="I1037796" s="21"/>
      <c r="J1037796" s="21"/>
    </row>
    <row r="1037797" spans="1:10" x14ac:dyDescent="0.15">
      <c r="A1037797" s="21"/>
      <c r="B1037797" s="21"/>
      <c r="C1037797" s="21"/>
      <c r="D1037797" s="21"/>
      <c r="E1037797" s="21"/>
      <c r="F1037797" s="21"/>
      <c r="G1037797" s="21"/>
      <c r="H1037797" s="21"/>
      <c r="I1037797" s="21"/>
      <c r="J1037797" s="21"/>
    </row>
    <row r="1037798" spans="1:10" x14ac:dyDescent="0.15">
      <c r="A1037798" s="21"/>
      <c r="B1037798" s="21"/>
      <c r="C1037798" s="21"/>
      <c r="D1037798" s="21"/>
      <c r="E1037798" s="21"/>
      <c r="F1037798" s="21"/>
      <c r="G1037798" s="21"/>
      <c r="H1037798" s="21"/>
      <c r="I1037798" s="21"/>
      <c r="J1037798" s="21"/>
    </row>
    <row r="1037799" spans="1:10" x14ac:dyDescent="0.15">
      <c r="A1037799" s="21"/>
      <c r="B1037799" s="21"/>
      <c r="C1037799" s="21"/>
      <c r="D1037799" s="21"/>
      <c r="E1037799" s="21"/>
      <c r="F1037799" s="21"/>
      <c r="G1037799" s="21"/>
      <c r="H1037799" s="21"/>
      <c r="I1037799" s="21"/>
      <c r="J1037799" s="21"/>
    </row>
    <row r="1037800" spans="1:10" x14ac:dyDescent="0.15">
      <c r="A1037800" s="21"/>
      <c r="B1037800" s="21"/>
      <c r="C1037800" s="21"/>
      <c r="D1037800" s="21"/>
      <c r="E1037800" s="21"/>
      <c r="F1037800" s="21"/>
      <c r="G1037800" s="21"/>
      <c r="H1037800" s="21"/>
      <c r="I1037800" s="21"/>
      <c r="J1037800" s="21"/>
    </row>
    <row r="1037801" spans="1:10" x14ac:dyDescent="0.15">
      <c r="A1037801" s="21"/>
      <c r="B1037801" s="21"/>
      <c r="C1037801" s="21"/>
      <c r="D1037801" s="21"/>
      <c r="E1037801" s="21"/>
      <c r="F1037801" s="21"/>
      <c r="G1037801" s="21"/>
      <c r="H1037801" s="21"/>
      <c r="I1037801" s="21"/>
      <c r="J1037801" s="21"/>
    </row>
    <row r="1037802" spans="1:10" x14ac:dyDescent="0.15">
      <c r="A1037802" s="21"/>
      <c r="B1037802" s="21"/>
      <c r="C1037802" s="21"/>
      <c r="D1037802" s="21"/>
      <c r="E1037802" s="21"/>
      <c r="F1037802" s="21"/>
      <c r="G1037802" s="21"/>
      <c r="H1037802" s="21"/>
      <c r="I1037802" s="21"/>
      <c r="J1037802" s="21"/>
    </row>
    <row r="1037803" spans="1:10" x14ac:dyDescent="0.15">
      <c r="A1037803" s="21"/>
      <c r="B1037803" s="21"/>
      <c r="C1037803" s="21"/>
      <c r="D1037803" s="21"/>
      <c r="E1037803" s="21"/>
      <c r="F1037803" s="21"/>
      <c r="G1037803" s="21"/>
      <c r="H1037803" s="21"/>
      <c r="I1037803" s="21"/>
      <c r="J1037803" s="21"/>
    </row>
    <row r="1037804" spans="1:10" x14ac:dyDescent="0.15">
      <c r="A1037804" s="21"/>
      <c r="B1037804" s="21"/>
      <c r="C1037804" s="21"/>
      <c r="D1037804" s="21"/>
      <c r="E1037804" s="21"/>
      <c r="F1037804" s="21"/>
      <c r="G1037804" s="21"/>
      <c r="H1037804" s="21"/>
      <c r="I1037804" s="21"/>
      <c r="J1037804" s="21"/>
    </row>
    <row r="1037805" spans="1:10" x14ac:dyDescent="0.15">
      <c r="A1037805" s="21"/>
      <c r="B1037805" s="21"/>
      <c r="C1037805" s="21"/>
      <c r="D1037805" s="21"/>
      <c r="E1037805" s="21"/>
      <c r="F1037805" s="21"/>
      <c r="G1037805" s="21"/>
      <c r="H1037805" s="21"/>
      <c r="I1037805" s="21"/>
      <c r="J1037805" s="21"/>
    </row>
    <row r="1037806" spans="1:10" x14ac:dyDescent="0.15">
      <c r="A1037806" s="21"/>
      <c r="B1037806" s="21"/>
      <c r="C1037806" s="21"/>
      <c r="D1037806" s="21"/>
      <c r="E1037806" s="21"/>
      <c r="F1037806" s="21"/>
      <c r="G1037806" s="21"/>
      <c r="H1037806" s="21"/>
      <c r="I1037806" s="21"/>
      <c r="J1037806" s="21"/>
    </row>
    <row r="1037807" spans="1:10" x14ac:dyDescent="0.15">
      <c r="A1037807" s="21"/>
      <c r="B1037807" s="21"/>
      <c r="C1037807" s="21"/>
      <c r="D1037807" s="21"/>
      <c r="E1037807" s="21"/>
      <c r="F1037807" s="21"/>
      <c r="G1037807" s="21"/>
      <c r="H1037807" s="21"/>
      <c r="I1037807" s="21"/>
      <c r="J1037807" s="21"/>
    </row>
    <row r="1037808" spans="1:10" x14ac:dyDescent="0.15">
      <c r="A1037808" s="21"/>
      <c r="B1037808" s="21"/>
      <c r="C1037808" s="21"/>
      <c r="D1037808" s="21"/>
      <c r="E1037808" s="21"/>
      <c r="F1037808" s="21"/>
      <c r="G1037808" s="21"/>
      <c r="H1037808" s="21"/>
      <c r="I1037808" s="21"/>
      <c r="J1037808" s="21"/>
    </row>
    <row r="1037809" spans="1:10" x14ac:dyDescent="0.15">
      <c r="A1037809" s="21"/>
      <c r="B1037809" s="21"/>
      <c r="C1037809" s="21"/>
      <c r="D1037809" s="21"/>
      <c r="E1037809" s="21"/>
      <c r="F1037809" s="21"/>
      <c r="G1037809" s="21"/>
      <c r="H1037809" s="21"/>
      <c r="I1037809" s="21"/>
      <c r="J1037809" s="21"/>
    </row>
    <row r="1037810" spans="1:10" x14ac:dyDescent="0.15">
      <c r="A1037810" s="21"/>
      <c r="B1037810" s="21"/>
      <c r="C1037810" s="21"/>
      <c r="D1037810" s="21"/>
      <c r="E1037810" s="21"/>
      <c r="F1037810" s="21"/>
      <c r="G1037810" s="21"/>
      <c r="H1037810" s="21"/>
      <c r="I1037810" s="21"/>
      <c r="J1037810" s="21"/>
    </row>
    <row r="1037811" spans="1:10" x14ac:dyDescent="0.15">
      <c r="A1037811" s="21"/>
      <c r="B1037811" s="21"/>
      <c r="C1037811" s="21"/>
      <c r="D1037811" s="21"/>
      <c r="E1037811" s="21"/>
      <c r="F1037811" s="21"/>
      <c r="G1037811" s="21"/>
      <c r="H1037811" s="21"/>
      <c r="I1037811" s="21"/>
      <c r="J1037811" s="21"/>
    </row>
    <row r="1037812" spans="1:10" x14ac:dyDescent="0.15">
      <c r="A1037812" s="21"/>
      <c r="B1037812" s="21"/>
      <c r="C1037812" s="21"/>
      <c r="D1037812" s="21"/>
      <c r="E1037812" s="21"/>
      <c r="F1037812" s="21"/>
      <c r="G1037812" s="21"/>
      <c r="H1037812" s="21"/>
      <c r="I1037812" s="21"/>
      <c r="J1037812" s="21"/>
    </row>
    <row r="1037813" spans="1:10" x14ac:dyDescent="0.15">
      <c r="A1037813" s="21"/>
      <c r="B1037813" s="21"/>
      <c r="C1037813" s="21"/>
      <c r="D1037813" s="21"/>
      <c r="E1037813" s="21"/>
      <c r="F1037813" s="21"/>
      <c r="G1037813" s="21"/>
      <c r="H1037813" s="21"/>
      <c r="I1037813" s="21"/>
      <c r="J1037813" s="21"/>
    </row>
    <row r="1037814" spans="1:10" x14ac:dyDescent="0.15">
      <c r="A1037814" s="21"/>
      <c r="B1037814" s="21"/>
      <c r="C1037814" s="21"/>
      <c r="D1037814" s="21"/>
      <c r="E1037814" s="21"/>
      <c r="F1037814" s="21"/>
      <c r="G1037814" s="21"/>
      <c r="H1037814" s="21"/>
      <c r="I1037814" s="21"/>
      <c r="J1037814" s="21"/>
    </row>
    <row r="1037815" spans="1:10" x14ac:dyDescent="0.15">
      <c r="A1037815" s="21"/>
      <c r="B1037815" s="21"/>
      <c r="C1037815" s="21"/>
      <c r="D1037815" s="21"/>
      <c r="E1037815" s="21"/>
      <c r="F1037815" s="21"/>
      <c r="G1037815" s="21"/>
      <c r="H1037815" s="21"/>
      <c r="I1037815" s="21"/>
      <c r="J1037815" s="21"/>
    </row>
    <row r="1037816" spans="1:10" x14ac:dyDescent="0.15">
      <c r="A1037816" s="21"/>
      <c r="B1037816" s="21"/>
      <c r="C1037816" s="21"/>
      <c r="D1037816" s="21"/>
      <c r="E1037816" s="21"/>
      <c r="F1037816" s="21"/>
      <c r="G1037816" s="21"/>
      <c r="H1037816" s="21"/>
      <c r="I1037816" s="21"/>
      <c r="J1037816" s="21"/>
    </row>
    <row r="1037817" spans="1:10" x14ac:dyDescent="0.15">
      <c r="A1037817" s="21"/>
      <c r="B1037817" s="21"/>
      <c r="C1037817" s="21"/>
      <c r="D1037817" s="21"/>
      <c r="E1037817" s="21"/>
      <c r="F1037817" s="21"/>
      <c r="G1037817" s="21"/>
      <c r="H1037817" s="21"/>
      <c r="I1037817" s="21"/>
      <c r="J1037817" s="21"/>
    </row>
    <row r="1037818" spans="1:10" x14ac:dyDescent="0.15">
      <c r="A1037818" s="21"/>
      <c r="B1037818" s="21"/>
      <c r="C1037818" s="21"/>
      <c r="D1037818" s="21"/>
      <c r="E1037818" s="21"/>
      <c r="F1037818" s="21"/>
      <c r="G1037818" s="21"/>
      <c r="H1037818" s="21"/>
      <c r="I1037818" s="21"/>
      <c r="J1037818" s="21"/>
    </row>
    <row r="1037819" spans="1:10" x14ac:dyDescent="0.15">
      <c r="A1037819" s="21"/>
      <c r="B1037819" s="21"/>
      <c r="C1037819" s="21"/>
      <c r="D1037819" s="21"/>
      <c r="E1037819" s="21"/>
      <c r="F1037819" s="21"/>
      <c r="G1037819" s="21"/>
      <c r="H1037819" s="21"/>
      <c r="I1037819" s="21"/>
      <c r="J1037819" s="21"/>
    </row>
    <row r="1037820" spans="1:10" x14ac:dyDescent="0.15">
      <c r="A1037820" s="21"/>
      <c r="B1037820" s="21"/>
      <c r="C1037820" s="21"/>
      <c r="D1037820" s="21"/>
      <c r="E1037820" s="21"/>
      <c r="F1037820" s="21"/>
      <c r="G1037820" s="21"/>
      <c r="H1037820" s="21"/>
      <c r="I1037820" s="21"/>
      <c r="J1037820" s="21"/>
    </row>
    <row r="1037821" spans="1:10" x14ac:dyDescent="0.15">
      <c r="A1037821" s="21"/>
      <c r="B1037821" s="21"/>
      <c r="C1037821" s="21"/>
      <c r="D1037821" s="21"/>
      <c r="E1037821" s="21"/>
      <c r="F1037821" s="21"/>
      <c r="G1037821" s="21"/>
      <c r="H1037821" s="21"/>
      <c r="I1037821" s="21"/>
      <c r="J1037821" s="21"/>
    </row>
    <row r="1037822" spans="1:10" x14ac:dyDescent="0.15">
      <c r="A1037822" s="21"/>
      <c r="B1037822" s="21"/>
      <c r="C1037822" s="21"/>
      <c r="D1037822" s="21"/>
      <c r="E1037822" s="21"/>
      <c r="F1037822" s="21"/>
      <c r="G1037822" s="21"/>
      <c r="H1037822" s="21"/>
      <c r="I1037822" s="21"/>
      <c r="J1037822" s="21"/>
    </row>
    <row r="1037823" spans="1:10" x14ac:dyDescent="0.15">
      <c r="A1037823" s="21"/>
      <c r="B1037823" s="21"/>
      <c r="C1037823" s="21"/>
      <c r="D1037823" s="21"/>
      <c r="E1037823" s="21"/>
      <c r="F1037823" s="21"/>
      <c r="G1037823" s="21"/>
      <c r="H1037823" s="21"/>
      <c r="I1037823" s="21"/>
      <c r="J1037823" s="21"/>
    </row>
    <row r="1037824" spans="1:10" x14ac:dyDescent="0.15">
      <c r="A1037824" s="21"/>
      <c r="B1037824" s="21"/>
      <c r="C1037824" s="21"/>
      <c r="D1037824" s="21"/>
      <c r="E1037824" s="21"/>
      <c r="F1037824" s="21"/>
      <c r="G1037824" s="21"/>
      <c r="H1037824" s="21"/>
      <c r="I1037824" s="21"/>
      <c r="J1037824" s="21"/>
    </row>
    <row r="1037825" spans="1:10" x14ac:dyDescent="0.15">
      <c r="A1037825" s="21"/>
      <c r="B1037825" s="21"/>
      <c r="C1037825" s="21"/>
      <c r="D1037825" s="21"/>
      <c r="E1037825" s="21"/>
      <c r="F1037825" s="21"/>
      <c r="G1037825" s="21"/>
      <c r="H1037825" s="21"/>
      <c r="I1037825" s="21"/>
      <c r="J1037825" s="21"/>
    </row>
    <row r="1037826" spans="1:10" x14ac:dyDescent="0.15">
      <c r="A1037826" s="21"/>
      <c r="B1037826" s="21"/>
      <c r="C1037826" s="21"/>
      <c r="D1037826" s="21"/>
      <c r="E1037826" s="21"/>
      <c r="F1037826" s="21"/>
      <c r="G1037826" s="21"/>
      <c r="H1037826" s="21"/>
      <c r="I1037826" s="21"/>
      <c r="J1037826" s="21"/>
    </row>
    <row r="1037827" spans="1:10" x14ac:dyDescent="0.15">
      <c r="A1037827" s="21"/>
      <c r="B1037827" s="21"/>
      <c r="C1037827" s="21"/>
      <c r="D1037827" s="21"/>
      <c r="E1037827" s="21"/>
      <c r="F1037827" s="21"/>
      <c r="G1037827" s="21"/>
      <c r="H1037827" s="21"/>
      <c r="I1037827" s="21"/>
      <c r="J1037827" s="21"/>
    </row>
    <row r="1037828" spans="1:10" x14ac:dyDescent="0.15">
      <c r="A1037828" s="21"/>
      <c r="B1037828" s="21"/>
      <c r="C1037828" s="21"/>
      <c r="D1037828" s="21"/>
      <c r="E1037828" s="21"/>
      <c r="F1037828" s="21"/>
      <c r="G1037828" s="21"/>
      <c r="H1037828" s="21"/>
      <c r="I1037828" s="21"/>
      <c r="J1037828" s="21"/>
    </row>
    <row r="1037829" spans="1:10" x14ac:dyDescent="0.15">
      <c r="A1037829" s="21"/>
      <c r="B1037829" s="21"/>
      <c r="C1037829" s="21"/>
      <c r="D1037829" s="21"/>
      <c r="E1037829" s="21"/>
      <c r="F1037829" s="21"/>
      <c r="G1037829" s="21"/>
      <c r="H1037829" s="21"/>
      <c r="I1037829" s="21"/>
      <c r="J1037829" s="21"/>
    </row>
    <row r="1037830" spans="1:10" x14ac:dyDescent="0.15">
      <c r="A1037830" s="21"/>
      <c r="B1037830" s="21"/>
      <c r="C1037830" s="21"/>
      <c r="D1037830" s="21"/>
      <c r="E1037830" s="21"/>
      <c r="F1037830" s="21"/>
      <c r="G1037830" s="21"/>
      <c r="H1037830" s="21"/>
      <c r="I1037830" s="21"/>
      <c r="J1037830" s="21"/>
    </row>
    <row r="1037831" spans="1:10" x14ac:dyDescent="0.15">
      <c r="A1037831" s="21"/>
      <c r="B1037831" s="21"/>
      <c r="C1037831" s="21"/>
      <c r="D1037831" s="21"/>
      <c r="E1037831" s="21"/>
      <c r="F1037831" s="21"/>
      <c r="G1037831" s="21"/>
      <c r="H1037831" s="21"/>
      <c r="I1037831" s="21"/>
      <c r="J1037831" s="21"/>
    </row>
    <row r="1037832" spans="1:10" x14ac:dyDescent="0.15">
      <c r="A1037832" s="21"/>
      <c r="B1037832" s="21"/>
      <c r="C1037832" s="21"/>
      <c r="D1037832" s="21"/>
      <c r="E1037832" s="21"/>
      <c r="F1037832" s="21"/>
      <c r="G1037832" s="21"/>
      <c r="H1037832" s="21"/>
      <c r="I1037832" s="21"/>
      <c r="J1037832" s="21"/>
    </row>
    <row r="1037833" spans="1:10" x14ac:dyDescent="0.15">
      <c r="A1037833" s="21"/>
      <c r="B1037833" s="21"/>
      <c r="C1037833" s="21"/>
      <c r="D1037833" s="21"/>
      <c r="E1037833" s="21"/>
      <c r="F1037833" s="21"/>
      <c r="G1037833" s="21"/>
      <c r="H1037833" s="21"/>
      <c r="I1037833" s="21"/>
      <c r="J1037833" s="21"/>
    </row>
    <row r="1037834" spans="1:10" x14ac:dyDescent="0.15">
      <c r="A1037834" s="21"/>
      <c r="B1037834" s="21"/>
      <c r="C1037834" s="21"/>
      <c r="D1037834" s="21"/>
      <c r="E1037834" s="21"/>
      <c r="F1037834" s="21"/>
      <c r="G1037834" s="21"/>
      <c r="H1037834" s="21"/>
      <c r="I1037834" s="21"/>
      <c r="J1037834" s="21"/>
    </row>
    <row r="1037835" spans="1:10" x14ac:dyDescent="0.15">
      <c r="A1037835" s="21"/>
      <c r="B1037835" s="21"/>
      <c r="C1037835" s="21"/>
      <c r="D1037835" s="21"/>
      <c r="E1037835" s="21"/>
      <c r="F1037835" s="21"/>
      <c r="G1037835" s="21"/>
      <c r="H1037835" s="21"/>
      <c r="I1037835" s="21"/>
      <c r="J1037835" s="21"/>
    </row>
    <row r="1037836" spans="1:10" x14ac:dyDescent="0.15">
      <c r="A1037836" s="21"/>
      <c r="B1037836" s="21"/>
      <c r="C1037836" s="21"/>
      <c r="D1037836" s="21"/>
      <c r="E1037836" s="21"/>
      <c r="F1037836" s="21"/>
      <c r="G1037836" s="21"/>
      <c r="H1037836" s="21"/>
      <c r="I1037836" s="21"/>
      <c r="J1037836" s="21"/>
    </row>
    <row r="1037837" spans="1:10" x14ac:dyDescent="0.15">
      <c r="A1037837" s="21"/>
      <c r="B1037837" s="21"/>
      <c r="C1037837" s="21"/>
      <c r="D1037837" s="21"/>
      <c r="E1037837" s="21"/>
      <c r="F1037837" s="21"/>
      <c r="G1037837" s="21"/>
      <c r="H1037837" s="21"/>
      <c r="I1037837" s="21"/>
      <c r="J1037837" s="21"/>
    </row>
    <row r="1037838" spans="1:10" x14ac:dyDescent="0.15">
      <c r="A1037838" s="21"/>
      <c r="B1037838" s="21"/>
      <c r="C1037838" s="21"/>
      <c r="D1037838" s="21"/>
      <c r="E1037838" s="21"/>
      <c r="F1037838" s="21"/>
      <c r="G1037838" s="21"/>
      <c r="H1037838" s="21"/>
      <c r="I1037838" s="21"/>
      <c r="J1037838" s="21"/>
    </row>
    <row r="1037839" spans="1:10" x14ac:dyDescent="0.15">
      <c r="A1037839" s="21"/>
      <c r="B1037839" s="21"/>
      <c r="C1037839" s="21"/>
      <c r="D1037839" s="21"/>
      <c r="E1037839" s="21"/>
      <c r="F1037839" s="21"/>
      <c r="G1037839" s="21"/>
      <c r="H1037839" s="21"/>
      <c r="I1037839" s="21"/>
      <c r="J1037839" s="21"/>
    </row>
    <row r="1037840" spans="1:10" x14ac:dyDescent="0.15">
      <c r="A1037840" s="21"/>
      <c r="B1037840" s="21"/>
      <c r="C1037840" s="21"/>
      <c r="D1037840" s="21"/>
      <c r="E1037840" s="21"/>
      <c r="F1037840" s="21"/>
      <c r="G1037840" s="21"/>
      <c r="H1037840" s="21"/>
      <c r="I1037840" s="21"/>
      <c r="J1037840" s="21"/>
    </row>
    <row r="1037841" spans="1:10" x14ac:dyDescent="0.15">
      <c r="A1037841" s="21"/>
      <c r="B1037841" s="21"/>
      <c r="C1037841" s="21"/>
      <c r="D1037841" s="21"/>
      <c r="E1037841" s="21"/>
      <c r="F1037841" s="21"/>
      <c r="G1037841" s="21"/>
      <c r="H1037841" s="21"/>
      <c r="I1037841" s="21"/>
      <c r="J1037841" s="21"/>
    </row>
    <row r="1037842" spans="1:10" x14ac:dyDescent="0.15">
      <c r="A1037842" s="21"/>
      <c r="B1037842" s="21"/>
      <c r="C1037842" s="21"/>
      <c r="D1037842" s="21"/>
      <c r="E1037842" s="21"/>
      <c r="F1037842" s="21"/>
      <c r="G1037842" s="21"/>
      <c r="H1037842" s="21"/>
      <c r="I1037842" s="21"/>
      <c r="J1037842" s="21"/>
    </row>
    <row r="1037843" spans="1:10" x14ac:dyDescent="0.15">
      <c r="A1037843" s="21"/>
      <c r="B1037843" s="21"/>
      <c r="C1037843" s="21"/>
      <c r="D1037843" s="21"/>
      <c r="E1037843" s="21"/>
      <c r="F1037843" s="21"/>
      <c r="G1037843" s="21"/>
      <c r="H1037843" s="21"/>
      <c r="I1037843" s="21"/>
      <c r="J1037843" s="21"/>
    </row>
    <row r="1037844" spans="1:10" x14ac:dyDescent="0.15">
      <c r="A1037844" s="21"/>
      <c r="B1037844" s="21"/>
      <c r="C1037844" s="21"/>
      <c r="D1037844" s="21"/>
      <c r="E1037844" s="21"/>
      <c r="F1037844" s="21"/>
      <c r="G1037844" s="21"/>
      <c r="H1037844" s="21"/>
      <c r="I1037844" s="21"/>
      <c r="J1037844" s="21"/>
    </row>
    <row r="1037845" spans="1:10" x14ac:dyDescent="0.15">
      <c r="A1037845" s="21"/>
      <c r="B1037845" s="21"/>
      <c r="C1037845" s="21"/>
      <c r="D1037845" s="21"/>
      <c r="E1037845" s="21"/>
      <c r="F1037845" s="21"/>
      <c r="G1037845" s="21"/>
      <c r="H1037845" s="21"/>
      <c r="I1037845" s="21"/>
      <c r="J1037845" s="21"/>
    </row>
    <row r="1037846" spans="1:10" x14ac:dyDescent="0.15">
      <c r="A1037846" s="21"/>
      <c r="B1037846" s="21"/>
      <c r="C1037846" s="21"/>
      <c r="D1037846" s="21"/>
      <c r="E1037846" s="21"/>
      <c r="F1037846" s="21"/>
      <c r="G1037846" s="21"/>
      <c r="H1037846" s="21"/>
      <c r="I1037846" s="21"/>
      <c r="J1037846" s="21"/>
    </row>
    <row r="1037847" spans="1:10" x14ac:dyDescent="0.15">
      <c r="A1037847" s="21"/>
      <c r="B1037847" s="21"/>
      <c r="C1037847" s="21"/>
      <c r="D1037847" s="21"/>
      <c r="E1037847" s="21"/>
      <c r="F1037847" s="21"/>
      <c r="G1037847" s="21"/>
      <c r="H1037847" s="21"/>
      <c r="I1037847" s="21"/>
      <c r="J1037847" s="21"/>
    </row>
    <row r="1037848" spans="1:10" x14ac:dyDescent="0.15">
      <c r="A1037848" s="21"/>
      <c r="B1037848" s="21"/>
      <c r="C1037848" s="21"/>
      <c r="D1037848" s="21"/>
      <c r="E1037848" s="21"/>
      <c r="F1037848" s="21"/>
      <c r="G1037848" s="21"/>
      <c r="H1037848" s="21"/>
      <c r="I1037848" s="21"/>
      <c r="J1037848" s="21"/>
    </row>
    <row r="1037849" spans="1:10" x14ac:dyDescent="0.15">
      <c r="A1037849" s="21"/>
      <c r="B1037849" s="21"/>
      <c r="C1037849" s="21"/>
      <c r="D1037849" s="21"/>
      <c r="E1037849" s="21"/>
      <c r="F1037849" s="21"/>
      <c r="G1037849" s="21"/>
      <c r="H1037849" s="21"/>
      <c r="I1037849" s="21"/>
      <c r="J1037849" s="21"/>
    </row>
    <row r="1037850" spans="1:10" x14ac:dyDescent="0.15">
      <c r="A1037850" s="21"/>
      <c r="B1037850" s="21"/>
      <c r="C1037850" s="21"/>
      <c r="D1037850" s="21"/>
      <c r="E1037850" s="21"/>
      <c r="F1037850" s="21"/>
      <c r="G1037850" s="21"/>
      <c r="H1037850" s="21"/>
      <c r="I1037850" s="21"/>
      <c r="J1037850" s="21"/>
    </row>
    <row r="1037851" spans="1:10" x14ac:dyDescent="0.15">
      <c r="A1037851" s="21"/>
      <c r="B1037851" s="21"/>
      <c r="C1037851" s="21"/>
      <c r="D1037851" s="21"/>
      <c r="E1037851" s="21"/>
      <c r="F1037851" s="21"/>
      <c r="G1037851" s="21"/>
      <c r="H1037851" s="21"/>
      <c r="I1037851" s="21"/>
      <c r="J1037851" s="21"/>
    </row>
    <row r="1037852" spans="1:10" x14ac:dyDescent="0.15">
      <c r="A1037852" s="21"/>
      <c r="B1037852" s="21"/>
      <c r="C1037852" s="21"/>
      <c r="D1037852" s="21"/>
      <c r="E1037852" s="21"/>
      <c r="F1037852" s="21"/>
      <c r="G1037852" s="21"/>
      <c r="H1037852" s="21"/>
      <c r="I1037852" s="21"/>
      <c r="J1037852" s="21"/>
    </row>
    <row r="1037853" spans="1:10" x14ac:dyDescent="0.15">
      <c r="A1037853" s="21"/>
      <c r="B1037853" s="21"/>
      <c r="C1037853" s="21"/>
      <c r="D1037853" s="21"/>
      <c r="E1037853" s="21"/>
      <c r="F1037853" s="21"/>
      <c r="G1037853" s="21"/>
      <c r="H1037853" s="21"/>
      <c r="I1037853" s="21"/>
      <c r="J1037853" s="21"/>
    </row>
    <row r="1037854" spans="1:10" x14ac:dyDescent="0.15">
      <c r="A1037854" s="21"/>
      <c r="B1037854" s="21"/>
      <c r="C1037854" s="21"/>
      <c r="D1037854" s="21"/>
      <c r="E1037854" s="21"/>
      <c r="F1037854" s="21"/>
      <c r="G1037854" s="21"/>
      <c r="H1037854" s="21"/>
      <c r="I1037854" s="21"/>
      <c r="J1037854" s="21"/>
    </row>
    <row r="1037855" spans="1:10" x14ac:dyDescent="0.15">
      <c r="A1037855" s="21"/>
      <c r="B1037855" s="21"/>
      <c r="C1037855" s="21"/>
      <c r="D1037855" s="21"/>
      <c r="E1037855" s="21"/>
      <c r="F1037855" s="21"/>
      <c r="G1037855" s="21"/>
      <c r="H1037855" s="21"/>
      <c r="I1037855" s="21"/>
      <c r="J1037855" s="21"/>
    </row>
    <row r="1037856" spans="1:10" x14ac:dyDescent="0.15">
      <c r="A1037856" s="21"/>
      <c r="B1037856" s="21"/>
      <c r="C1037856" s="21"/>
      <c r="D1037856" s="21"/>
      <c r="E1037856" s="21"/>
      <c r="F1037856" s="21"/>
      <c r="G1037856" s="21"/>
      <c r="H1037856" s="21"/>
      <c r="I1037856" s="21"/>
      <c r="J1037856" s="21"/>
    </row>
    <row r="1037857" spans="1:10" x14ac:dyDescent="0.15">
      <c r="A1037857" s="21"/>
      <c r="B1037857" s="21"/>
      <c r="C1037857" s="21"/>
      <c r="D1037857" s="21"/>
      <c r="E1037857" s="21"/>
      <c r="F1037857" s="21"/>
      <c r="G1037857" s="21"/>
      <c r="H1037857" s="21"/>
      <c r="I1037857" s="21"/>
      <c r="J1037857" s="21"/>
    </row>
    <row r="1037858" spans="1:10" x14ac:dyDescent="0.15">
      <c r="A1037858" s="21"/>
      <c r="B1037858" s="21"/>
      <c r="C1037858" s="21"/>
      <c r="D1037858" s="21"/>
      <c r="E1037858" s="21"/>
      <c r="F1037858" s="21"/>
      <c r="G1037858" s="21"/>
      <c r="H1037858" s="21"/>
      <c r="I1037858" s="21"/>
      <c r="J1037858" s="21"/>
    </row>
    <row r="1037859" spans="1:10" x14ac:dyDescent="0.15">
      <c r="A1037859" s="21"/>
      <c r="B1037859" s="21"/>
      <c r="C1037859" s="21"/>
      <c r="D1037859" s="21"/>
      <c r="E1037859" s="21"/>
      <c r="F1037859" s="21"/>
      <c r="G1037859" s="21"/>
      <c r="H1037859" s="21"/>
      <c r="I1037859" s="21"/>
      <c r="J1037859" s="21"/>
    </row>
    <row r="1037860" spans="1:10" x14ac:dyDescent="0.15">
      <c r="A1037860" s="21"/>
      <c r="B1037860" s="21"/>
      <c r="C1037860" s="21"/>
      <c r="D1037860" s="21"/>
      <c r="E1037860" s="21"/>
      <c r="F1037860" s="21"/>
      <c r="G1037860" s="21"/>
      <c r="H1037860" s="21"/>
      <c r="I1037860" s="21"/>
      <c r="J1037860" s="21"/>
    </row>
    <row r="1037861" spans="1:10" x14ac:dyDescent="0.15">
      <c r="A1037861" s="21"/>
      <c r="B1037861" s="21"/>
      <c r="C1037861" s="21"/>
      <c r="D1037861" s="21"/>
      <c r="E1037861" s="21"/>
      <c r="F1037861" s="21"/>
      <c r="G1037861" s="21"/>
      <c r="H1037861" s="21"/>
      <c r="I1037861" s="21"/>
      <c r="J1037861" s="21"/>
    </row>
    <row r="1037862" spans="1:10" x14ac:dyDescent="0.15">
      <c r="A1037862" s="21"/>
      <c r="B1037862" s="21"/>
      <c r="C1037862" s="21"/>
      <c r="D1037862" s="21"/>
      <c r="E1037862" s="21"/>
      <c r="F1037862" s="21"/>
      <c r="G1037862" s="21"/>
      <c r="H1037862" s="21"/>
      <c r="I1037862" s="21"/>
      <c r="J1037862" s="21"/>
    </row>
    <row r="1037863" spans="1:10" x14ac:dyDescent="0.15">
      <c r="A1037863" s="21"/>
      <c r="B1037863" s="21"/>
      <c r="C1037863" s="21"/>
      <c r="D1037863" s="21"/>
      <c r="E1037863" s="21"/>
      <c r="F1037863" s="21"/>
      <c r="G1037863" s="21"/>
      <c r="H1037863" s="21"/>
      <c r="I1037863" s="21"/>
      <c r="J1037863" s="21"/>
    </row>
    <row r="1037864" spans="1:10" x14ac:dyDescent="0.15">
      <c r="A1037864" s="21"/>
      <c r="B1037864" s="21"/>
      <c r="C1037864" s="21"/>
      <c r="D1037864" s="21"/>
      <c r="E1037864" s="21"/>
      <c r="F1037864" s="21"/>
      <c r="G1037864" s="21"/>
      <c r="H1037864" s="21"/>
      <c r="I1037864" s="21"/>
      <c r="J1037864" s="21"/>
    </row>
    <row r="1037865" spans="1:10" x14ac:dyDescent="0.15">
      <c r="A1037865" s="21"/>
      <c r="B1037865" s="21"/>
      <c r="C1037865" s="21"/>
      <c r="D1037865" s="21"/>
      <c r="E1037865" s="21"/>
      <c r="F1037865" s="21"/>
      <c r="G1037865" s="21"/>
      <c r="H1037865" s="21"/>
      <c r="I1037865" s="21"/>
      <c r="J1037865" s="21"/>
    </row>
    <row r="1037866" spans="1:10" x14ac:dyDescent="0.15">
      <c r="A1037866" s="21"/>
      <c r="B1037866" s="21"/>
      <c r="C1037866" s="21"/>
      <c r="D1037866" s="21"/>
      <c r="E1037866" s="21"/>
      <c r="F1037866" s="21"/>
      <c r="G1037866" s="21"/>
      <c r="H1037866" s="21"/>
      <c r="I1037866" s="21"/>
      <c r="J1037866" s="21"/>
    </row>
    <row r="1037867" spans="1:10" x14ac:dyDescent="0.15">
      <c r="A1037867" s="21"/>
      <c r="B1037867" s="21"/>
      <c r="C1037867" s="21"/>
      <c r="D1037867" s="21"/>
      <c r="E1037867" s="21"/>
      <c r="F1037867" s="21"/>
      <c r="G1037867" s="21"/>
      <c r="H1037867" s="21"/>
      <c r="I1037867" s="21"/>
      <c r="J1037867" s="21"/>
    </row>
    <row r="1037868" spans="1:10" x14ac:dyDescent="0.15">
      <c r="A1037868" s="21"/>
      <c r="B1037868" s="21"/>
      <c r="C1037868" s="21"/>
      <c r="D1037868" s="21"/>
      <c r="E1037868" s="21"/>
      <c r="F1037868" s="21"/>
      <c r="G1037868" s="21"/>
      <c r="H1037868" s="21"/>
      <c r="I1037868" s="21"/>
      <c r="J1037868" s="21"/>
    </row>
    <row r="1037869" spans="1:10" x14ac:dyDescent="0.15">
      <c r="A1037869" s="21"/>
      <c r="B1037869" s="21"/>
      <c r="C1037869" s="21"/>
      <c r="D1037869" s="21"/>
      <c r="E1037869" s="21"/>
      <c r="F1037869" s="21"/>
      <c r="G1037869" s="21"/>
      <c r="H1037869" s="21"/>
      <c r="I1037869" s="21"/>
      <c r="J1037869" s="21"/>
    </row>
    <row r="1037870" spans="1:10" x14ac:dyDescent="0.15">
      <c r="A1037870" s="21"/>
      <c r="B1037870" s="21"/>
      <c r="C1037870" s="21"/>
      <c r="D1037870" s="21"/>
      <c r="E1037870" s="21"/>
      <c r="F1037870" s="21"/>
      <c r="G1037870" s="21"/>
      <c r="H1037870" s="21"/>
      <c r="I1037870" s="21"/>
      <c r="J1037870" s="21"/>
    </row>
    <row r="1037871" spans="1:10" x14ac:dyDescent="0.15">
      <c r="A1037871" s="21"/>
      <c r="B1037871" s="21"/>
      <c r="C1037871" s="21"/>
      <c r="D1037871" s="21"/>
      <c r="E1037871" s="21"/>
      <c r="F1037871" s="21"/>
      <c r="G1037871" s="21"/>
      <c r="H1037871" s="21"/>
      <c r="I1037871" s="21"/>
      <c r="J1037871" s="21"/>
    </row>
    <row r="1037872" spans="1:10" x14ac:dyDescent="0.15">
      <c r="A1037872" s="21"/>
      <c r="B1037872" s="21"/>
      <c r="C1037872" s="21"/>
      <c r="D1037872" s="21"/>
      <c r="E1037872" s="21"/>
      <c r="F1037872" s="21"/>
      <c r="G1037872" s="21"/>
      <c r="H1037872" s="21"/>
      <c r="I1037872" s="21"/>
      <c r="J1037872" s="21"/>
    </row>
    <row r="1037873" spans="1:10" x14ac:dyDescent="0.15">
      <c r="A1037873" s="21"/>
      <c r="B1037873" s="21"/>
      <c r="C1037873" s="21"/>
      <c r="D1037873" s="21"/>
      <c r="E1037873" s="21"/>
      <c r="F1037873" s="21"/>
      <c r="G1037873" s="21"/>
      <c r="H1037873" s="21"/>
      <c r="I1037873" s="21"/>
      <c r="J1037873" s="21"/>
    </row>
    <row r="1037874" spans="1:10" x14ac:dyDescent="0.15">
      <c r="A1037874" s="21"/>
      <c r="B1037874" s="21"/>
      <c r="C1037874" s="21"/>
      <c r="D1037874" s="21"/>
      <c r="E1037874" s="21"/>
      <c r="F1037874" s="21"/>
      <c r="G1037874" s="21"/>
      <c r="H1037874" s="21"/>
      <c r="I1037874" s="21"/>
      <c r="J1037874" s="21"/>
    </row>
    <row r="1037875" spans="1:10" x14ac:dyDescent="0.15">
      <c r="A1037875" s="21"/>
      <c r="B1037875" s="21"/>
      <c r="C1037875" s="21"/>
      <c r="D1037875" s="21"/>
      <c r="E1037875" s="21"/>
      <c r="F1037875" s="21"/>
      <c r="G1037875" s="21"/>
      <c r="H1037875" s="21"/>
      <c r="I1037875" s="21"/>
      <c r="J1037875" s="21"/>
    </row>
    <row r="1037876" spans="1:10" x14ac:dyDescent="0.15">
      <c r="A1037876" s="21"/>
      <c r="B1037876" s="21"/>
      <c r="C1037876" s="21"/>
      <c r="D1037876" s="21"/>
      <c r="E1037876" s="21"/>
      <c r="F1037876" s="21"/>
      <c r="G1037876" s="21"/>
      <c r="H1037876" s="21"/>
      <c r="I1037876" s="21"/>
      <c r="J1037876" s="21"/>
    </row>
    <row r="1037877" spans="1:10" x14ac:dyDescent="0.15">
      <c r="A1037877" s="21"/>
      <c r="B1037877" s="21"/>
      <c r="C1037877" s="21"/>
      <c r="D1037877" s="21"/>
      <c r="E1037877" s="21"/>
      <c r="F1037877" s="21"/>
      <c r="G1037877" s="21"/>
      <c r="H1037877" s="21"/>
      <c r="I1037877" s="21"/>
      <c r="J1037877" s="21"/>
    </row>
    <row r="1037878" spans="1:10" x14ac:dyDescent="0.15">
      <c r="A1037878" s="21"/>
      <c r="B1037878" s="21"/>
      <c r="C1037878" s="21"/>
      <c r="D1037878" s="21"/>
      <c r="E1037878" s="21"/>
      <c r="F1037878" s="21"/>
      <c r="G1037878" s="21"/>
      <c r="H1037878" s="21"/>
      <c r="I1037878" s="21"/>
      <c r="J1037878" s="21"/>
    </row>
    <row r="1037879" spans="1:10" x14ac:dyDescent="0.15">
      <c r="A1037879" s="21"/>
      <c r="B1037879" s="21"/>
      <c r="C1037879" s="21"/>
      <c r="D1037879" s="21"/>
      <c r="E1037879" s="21"/>
      <c r="F1037879" s="21"/>
      <c r="G1037879" s="21"/>
      <c r="H1037879" s="21"/>
      <c r="I1037879" s="21"/>
      <c r="J1037879" s="21"/>
    </row>
    <row r="1037880" spans="1:10" x14ac:dyDescent="0.15">
      <c r="A1037880" s="21"/>
      <c r="B1037880" s="21"/>
      <c r="C1037880" s="21"/>
      <c r="D1037880" s="21"/>
      <c r="E1037880" s="21"/>
      <c r="F1037880" s="21"/>
      <c r="G1037880" s="21"/>
      <c r="H1037880" s="21"/>
      <c r="I1037880" s="21"/>
      <c r="J1037880" s="21"/>
    </row>
    <row r="1037881" spans="1:10" x14ac:dyDescent="0.15">
      <c r="A1037881" s="21"/>
      <c r="B1037881" s="21"/>
      <c r="C1037881" s="21"/>
      <c r="D1037881" s="21"/>
      <c r="E1037881" s="21"/>
      <c r="F1037881" s="21"/>
      <c r="G1037881" s="21"/>
      <c r="H1037881" s="21"/>
      <c r="I1037881" s="21"/>
      <c r="J1037881" s="21"/>
    </row>
    <row r="1037882" spans="1:10" x14ac:dyDescent="0.15">
      <c r="A1037882" s="21"/>
      <c r="B1037882" s="21"/>
      <c r="C1037882" s="21"/>
      <c r="D1037882" s="21"/>
      <c r="E1037882" s="21"/>
      <c r="F1037882" s="21"/>
      <c r="G1037882" s="21"/>
      <c r="H1037882" s="21"/>
      <c r="I1037882" s="21"/>
      <c r="J1037882" s="21"/>
    </row>
    <row r="1037883" spans="1:10" x14ac:dyDescent="0.15">
      <c r="A1037883" s="21"/>
      <c r="B1037883" s="21"/>
      <c r="C1037883" s="21"/>
      <c r="D1037883" s="21"/>
      <c r="E1037883" s="21"/>
      <c r="F1037883" s="21"/>
      <c r="G1037883" s="21"/>
      <c r="H1037883" s="21"/>
      <c r="I1037883" s="21"/>
      <c r="J1037883" s="21"/>
    </row>
    <row r="1037884" spans="1:10" x14ac:dyDescent="0.15">
      <c r="A1037884" s="21"/>
      <c r="B1037884" s="21"/>
      <c r="C1037884" s="21"/>
      <c r="D1037884" s="21"/>
      <c r="E1037884" s="21"/>
      <c r="F1037884" s="21"/>
      <c r="G1037884" s="21"/>
      <c r="H1037884" s="21"/>
      <c r="I1037884" s="21"/>
      <c r="J1037884" s="21"/>
    </row>
    <row r="1037885" spans="1:10" x14ac:dyDescent="0.15">
      <c r="A1037885" s="21"/>
      <c r="B1037885" s="21"/>
      <c r="C1037885" s="21"/>
      <c r="D1037885" s="21"/>
      <c r="E1037885" s="21"/>
      <c r="F1037885" s="21"/>
      <c r="G1037885" s="21"/>
      <c r="H1037885" s="21"/>
      <c r="I1037885" s="21"/>
      <c r="J1037885" s="21"/>
    </row>
    <row r="1037886" spans="1:10" x14ac:dyDescent="0.15">
      <c r="A1037886" s="21"/>
      <c r="B1037886" s="21"/>
      <c r="C1037886" s="21"/>
      <c r="D1037886" s="21"/>
      <c r="E1037886" s="21"/>
      <c r="F1037886" s="21"/>
      <c r="G1037886" s="21"/>
      <c r="H1037886" s="21"/>
      <c r="I1037886" s="21"/>
      <c r="J1037886" s="21"/>
    </row>
    <row r="1037887" spans="1:10" x14ac:dyDescent="0.15">
      <c r="A1037887" s="21"/>
      <c r="B1037887" s="21"/>
      <c r="C1037887" s="21"/>
      <c r="D1037887" s="21"/>
      <c r="E1037887" s="21"/>
      <c r="F1037887" s="21"/>
      <c r="G1037887" s="21"/>
      <c r="H1037887" s="21"/>
      <c r="I1037887" s="21"/>
      <c r="J1037887" s="21"/>
    </row>
    <row r="1037888" spans="1:10" x14ac:dyDescent="0.15">
      <c r="A1037888" s="21"/>
      <c r="B1037888" s="21"/>
      <c r="C1037888" s="21"/>
      <c r="D1037888" s="21"/>
      <c r="E1037888" s="21"/>
      <c r="F1037888" s="21"/>
      <c r="G1037888" s="21"/>
      <c r="H1037888" s="21"/>
      <c r="I1037888" s="21"/>
      <c r="J1037888" s="21"/>
    </row>
    <row r="1037889" spans="1:10" x14ac:dyDescent="0.15">
      <c r="A1037889" s="21"/>
      <c r="B1037889" s="21"/>
      <c r="C1037889" s="21"/>
      <c r="D1037889" s="21"/>
      <c r="E1037889" s="21"/>
      <c r="F1037889" s="21"/>
      <c r="G1037889" s="21"/>
      <c r="H1037889" s="21"/>
      <c r="I1037889" s="21"/>
      <c r="J1037889" s="21"/>
    </row>
    <row r="1037890" spans="1:10" x14ac:dyDescent="0.15">
      <c r="A1037890" s="21"/>
      <c r="B1037890" s="21"/>
      <c r="C1037890" s="21"/>
      <c r="D1037890" s="21"/>
      <c r="E1037890" s="21"/>
      <c r="F1037890" s="21"/>
      <c r="G1037890" s="21"/>
      <c r="H1037890" s="21"/>
      <c r="I1037890" s="21"/>
      <c r="J1037890" s="21"/>
    </row>
    <row r="1037891" spans="1:10" x14ac:dyDescent="0.15">
      <c r="A1037891" s="21"/>
      <c r="B1037891" s="21"/>
      <c r="C1037891" s="21"/>
      <c r="D1037891" s="21"/>
      <c r="E1037891" s="21"/>
      <c r="F1037891" s="21"/>
      <c r="G1037891" s="21"/>
      <c r="H1037891" s="21"/>
      <c r="I1037891" s="21"/>
      <c r="J1037891" s="21"/>
    </row>
    <row r="1037892" spans="1:10" x14ac:dyDescent="0.15">
      <c r="A1037892" s="21"/>
      <c r="B1037892" s="21"/>
      <c r="C1037892" s="21"/>
      <c r="D1037892" s="21"/>
      <c r="E1037892" s="21"/>
      <c r="F1037892" s="21"/>
      <c r="G1037892" s="21"/>
      <c r="H1037892" s="21"/>
      <c r="I1037892" s="21"/>
      <c r="J1037892" s="21"/>
    </row>
    <row r="1037893" spans="1:10" x14ac:dyDescent="0.15">
      <c r="A1037893" s="21"/>
      <c r="B1037893" s="21"/>
      <c r="C1037893" s="21"/>
      <c r="D1037893" s="21"/>
      <c r="E1037893" s="21"/>
      <c r="F1037893" s="21"/>
      <c r="G1037893" s="21"/>
      <c r="H1037893" s="21"/>
      <c r="I1037893" s="21"/>
      <c r="J1037893" s="21"/>
    </row>
    <row r="1037894" spans="1:10" x14ac:dyDescent="0.15">
      <c r="A1037894" s="21"/>
      <c r="B1037894" s="21"/>
      <c r="C1037894" s="21"/>
      <c r="D1037894" s="21"/>
      <c r="E1037894" s="21"/>
      <c r="F1037894" s="21"/>
      <c r="G1037894" s="21"/>
      <c r="H1037894" s="21"/>
      <c r="I1037894" s="21"/>
      <c r="J1037894" s="21"/>
    </row>
    <row r="1037895" spans="1:10" x14ac:dyDescent="0.15">
      <c r="A1037895" s="21"/>
      <c r="B1037895" s="21"/>
      <c r="C1037895" s="21"/>
      <c r="D1037895" s="21"/>
      <c r="E1037895" s="21"/>
      <c r="F1037895" s="21"/>
      <c r="G1037895" s="21"/>
      <c r="H1037895" s="21"/>
      <c r="I1037895" s="21"/>
      <c r="J1037895" s="21"/>
    </row>
    <row r="1037896" spans="1:10" x14ac:dyDescent="0.15">
      <c r="A1037896" s="21"/>
      <c r="B1037896" s="21"/>
      <c r="C1037896" s="21"/>
      <c r="D1037896" s="21"/>
      <c r="E1037896" s="21"/>
      <c r="F1037896" s="21"/>
      <c r="G1037896" s="21"/>
      <c r="H1037896" s="21"/>
      <c r="I1037896" s="21"/>
      <c r="J1037896" s="21"/>
    </row>
    <row r="1037897" spans="1:10" x14ac:dyDescent="0.15">
      <c r="A1037897" s="21"/>
      <c r="B1037897" s="21"/>
      <c r="C1037897" s="21"/>
      <c r="D1037897" s="21"/>
      <c r="E1037897" s="21"/>
      <c r="F1037897" s="21"/>
      <c r="G1037897" s="21"/>
      <c r="H1037897" s="21"/>
      <c r="I1037897" s="21"/>
      <c r="J1037897" s="21"/>
    </row>
    <row r="1037898" spans="1:10" x14ac:dyDescent="0.15">
      <c r="A1037898" s="21"/>
      <c r="B1037898" s="21"/>
      <c r="C1037898" s="21"/>
      <c r="D1037898" s="21"/>
      <c r="E1037898" s="21"/>
      <c r="F1037898" s="21"/>
      <c r="G1037898" s="21"/>
      <c r="H1037898" s="21"/>
      <c r="I1037898" s="21"/>
      <c r="J1037898" s="21"/>
    </row>
    <row r="1037899" spans="1:10" x14ac:dyDescent="0.15">
      <c r="A1037899" s="21"/>
      <c r="B1037899" s="21"/>
      <c r="C1037899" s="21"/>
      <c r="D1037899" s="21"/>
      <c r="E1037899" s="21"/>
      <c r="F1037899" s="21"/>
      <c r="G1037899" s="21"/>
      <c r="H1037899" s="21"/>
      <c r="I1037899" s="21"/>
      <c r="J1037899" s="21"/>
    </row>
    <row r="1037900" spans="1:10" x14ac:dyDescent="0.15">
      <c r="A1037900" s="21"/>
      <c r="B1037900" s="21"/>
      <c r="C1037900" s="21"/>
      <c r="D1037900" s="21"/>
      <c r="E1037900" s="21"/>
      <c r="F1037900" s="21"/>
      <c r="G1037900" s="21"/>
      <c r="H1037900" s="21"/>
      <c r="I1037900" s="21"/>
      <c r="J1037900" s="21"/>
    </row>
    <row r="1037901" spans="1:10" x14ac:dyDescent="0.15">
      <c r="A1037901" s="21"/>
      <c r="B1037901" s="21"/>
      <c r="C1037901" s="21"/>
      <c r="D1037901" s="21"/>
      <c r="E1037901" s="21"/>
      <c r="F1037901" s="21"/>
      <c r="G1037901" s="21"/>
      <c r="H1037901" s="21"/>
      <c r="I1037901" s="21"/>
      <c r="J1037901" s="21"/>
    </row>
    <row r="1037902" spans="1:10" x14ac:dyDescent="0.15">
      <c r="A1037902" s="21"/>
      <c r="B1037902" s="21"/>
      <c r="C1037902" s="21"/>
      <c r="D1037902" s="21"/>
      <c r="E1037902" s="21"/>
      <c r="F1037902" s="21"/>
      <c r="G1037902" s="21"/>
      <c r="H1037902" s="21"/>
      <c r="I1037902" s="21"/>
      <c r="J1037902" s="21"/>
    </row>
    <row r="1037903" spans="1:10" x14ac:dyDescent="0.15">
      <c r="A1037903" s="21"/>
      <c r="B1037903" s="21"/>
      <c r="C1037903" s="21"/>
      <c r="D1037903" s="21"/>
      <c r="E1037903" s="21"/>
      <c r="F1037903" s="21"/>
      <c r="G1037903" s="21"/>
      <c r="H1037903" s="21"/>
      <c r="I1037903" s="21"/>
      <c r="J1037903" s="21"/>
    </row>
    <row r="1037904" spans="1:10" x14ac:dyDescent="0.15">
      <c r="A1037904" s="21"/>
      <c r="B1037904" s="21"/>
      <c r="C1037904" s="21"/>
      <c r="D1037904" s="21"/>
      <c r="E1037904" s="21"/>
      <c r="F1037904" s="21"/>
      <c r="G1037904" s="21"/>
      <c r="H1037904" s="21"/>
      <c r="I1037904" s="21"/>
      <c r="J1037904" s="21"/>
    </row>
    <row r="1037905" spans="1:10" x14ac:dyDescent="0.15">
      <c r="A1037905" s="21"/>
      <c r="B1037905" s="21"/>
      <c r="C1037905" s="21"/>
      <c r="D1037905" s="21"/>
      <c r="E1037905" s="21"/>
      <c r="F1037905" s="21"/>
      <c r="G1037905" s="21"/>
      <c r="H1037905" s="21"/>
      <c r="I1037905" s="21"/>
      <c r="J1037905" s="21"/>
    </row>
    <row r="1037906" spans="1:10" x14ac:dyDescent="0.15">
      <c r="A1037906" s="21"/>
      <c r="B1037906" s="21"/>
      <c r="C1037906" s="21"/>
      <c r="D1037906" s="21"/>
      <c r="E1037906" s="21"/>
      <c r="F1037906" s="21"/>
      <c r="G1037906" s="21"/>
      <c r="H1037906" s="21"/>
      <c r="I1037906" s="21"/>
      <c r="J1037906" s="21"/>
    </row>
    <row r="1037907" spans="1:10" x14ac:dyDescent="0.15">
      <c r="A1037907" s="21"/>
      <c r="B1037907" s="21"/>
      <c r="C1037907" s="21"/>
      <c r="D1037907" s="21"/>
      <c r="E1037907" s="21"/>
      <c r="F1037907" s="21"/>
      <c r="G1037907" s="21"/>
      <c r="H1037907" s="21"/>
      <c r="I1037907" s="21"/>
      <c r="J1037907" s="21"/>
    </row>
    <row r="1037908" spans="1:10" x14ac:dyDescent="0.15">
      <c r="A1037908" s="21"/>
      <c r="B1037908" s="21"/>
      <c r="C1037908" s="21"/>
      <c r="D1037908" s="21"/>
      <c r="E1037908" s="21"/>
      <c r="F1037908" s="21"/>
      <c r="G1037908" s="21"/>
      <c r="H1037908" s="21"/>
      <c r="I1037908" s="21"/>
      <c r="J1037908" s="21"/>
    </row>
    <row r="1037909" spans="1:10" x14ac:dyDescent="0.15">
      <c r="A1037909" s="21"/>
      <c r="B1037909" s="21"/>
      <c r="C1037909" s="21"/>
      <c r="D1037909" s="21"/>
      <c r="E1037909" s="21"/>
      <c r="F1037909" s="21"/>
      <c r="G1037909" s="21"/>
      <c r="H1037909" s="21"/>
      <c r="I1037909" s="21"/>
      <c r="J1037909" s="21"/>
    </row>
    <row r="1037910" spans="1:10" x14ac:dyDescent="0.15">
      <c r="A1037910" s="21"/>
      <c r="B1037910" s="21"/>
      <c r="C1037910" s="21"/>
      <c r="D1037910" s="21"/>
      <c r="E1037910" s="21"/>
      <c r="F1037910" s="21"/>
      <c r="G1037910" s="21"/>
      <c r="H1037910" s="21"/>
      <c r="I1037910" s="21"/>
      <c r="J1037910" s="21"/>
    </row>
    <row r="1037911" spans="1:10" x14ac:dyDescent="0.15">
      <c r="A1037911" s="21"/>
      <c r="B1037911" s="21"/>
      <c r="C1037911" s="21"/>
      <c r="D1037911" s="21"/>
      <c r="E1037911" s="21"/>
      <c r="F1037911" s="21"/>
      <c r="G1037911" s="21"/>
      <c r="H1037911" s="21"/>
      <c r="I1037911" s="21"/>
      <c r="J1037911" s="21"/>
    </row>
    <row r="1037912" spans="1:10" x14ac:dyDescent="0.15">
      <c r="A1037912" s="21"/>
      <c r="B1037912" s="21"/>
      <c r="C1037912" s="21"/>
      <c r="D1037912" s="21"/>
      <c r="E1037912" s="21"/>
      <c r="F1037912" s="21"/>
      <c r="G1037912" s="21"/>
      <c r="H1037912" s="21"/>
      <c r="I1037912" s="21"/>
      <c r="J1037912" s="21"/>
    </row>
    <row r="1037913" spans="1:10" x14ac:dyDescent="0.15">
      <c r="A1037913" s="21"/>
      <c r="B1037913" s="21"/>
      <c r="C1037913" s="21"/>
      <c r="D1037913" s="21"/>
      <c r="E1037913" s="21"/>
      <c r="F1037913" s="21"/>
      <c r="G1037913" s="21"/>
      <c r="H1037913" s="21"/>
      <c r="I1037913" s="21"/>
      <c r="J1037913" s="21"/>
    </row>
    <row r="1037914" spans="1:10" x14ac:dyDescent="0.15">
      <c r="A1037914" s="21"/>
      <c r="B1037914" s="21"/>
      <c r="C1037914" s="21"/>
      <c r="D1037914" s="21"/>
      <c r="E1037914" s="21"/>
      <c r="F1037914" s="21"/>
      <c r="G1037914" s="21"/>
      <c r="H1037914" s="21"/>
      <c r="I1037914" s="21"/>
      <c r="J1037914" s="21"/>
    </row>
    <row r="1037915" spans="1:10" x14ac:dyDescent="0.15">
      <c r="A1037915" s="21"/>
      <c r="B1037915" s="21"/>
      <c r="C1037915" s="21"/>
      <c r="D1037915" s="21"/>
      <c r="E1037915" s="21"/>
      <c r="F1037915" s="21"/>
      <c r="G1037915" s="21"/>
      <c r="H1037915" s="21"/>
      <c r="I1037915" s="21"/>
      <c r="J1037915" s="21"/>
    </row>
    <row r="1037916" spans="1:10" x14ac:dyDescent="0.15">
      <c r="A1037916" s="21"/>
      <c r="B1037916" s="21"/>
      <c r="C1037916" s="21"/>
      <c r="D1037916" s="21"/>
      <c r="E1037916" s="21"/>
      <c r="F1037916" s="21"/>
      <c r="G1037916" s="21"/>
      <c r="H1037916" s="21"/>
      <c r="I1037916" s="21"/>
      <c r="J1037916" s="21"/>
    </row>
    <row r="1037917" spans="1:10" x14ac:dyDescent="0.15">
      <c r="A1037917" s="21"/>
      <c r="B1037917" s="21"/>
      <c r="C1037917" s="21"/>
      <c r="D1037917" s="21"/>
      <c r="E1037917" s="21"/>
      <c r="F1037917" s="21"/>
      <c r="G1037917" s="21"/>
      <c r="H1037917" s="21"/>
      <c r="I1037917" s="21"/>
      <c r="J1037917" s="21"/>
    </row>
    <row r="1037918" spans="1:10" x14ac:dyDescent="0.15">
      <c r="A1037918" s="21"/>
      <c r="B1037918" s="21"/>
      <c r="C1037918" s="21"/>
      <c r="D1037918" s="21"/>
      <c r="E1037918" s="21"/>
      <c r="F1037918" s="21"/>
      <c r="G1037918" s="21"/>
      <c r="H1037918" s="21"/>
      <c r="I1037918" s="21"/>
      <c r="J1037918" s="21"/>
    </row>
    <row r="1037919" spans="1:10" x14ac:dyDescent="0.15">
      <c r="A1037919" s="21"/>
      <c r="B1037919" s="21"/>
      <c r="C1037919" s="21"/>
      <c r="D1037919" s="21"/>
      <c r="E1037919" s="21"/>
      <c r="F1037919" s="21"/>
      <c r="G1037919" s="21"/>
      <c r="H1037919" s="21"/>
      <c r="I1037919" s="21"/>
      <c r="J1037919" s="21"/>
    </row>
    <row r="1037920" spans="1:10" x14ac:dyDescent="0.15">
      <c r="A1037920" s="21"/>
      <c r="B1037920" s="21"/>
      <c r="C1037920" s="21"/>
      <c r="D1037920" s="21"/>
      <c r="E1037920" s="21"/>
      <c r="F1037920" s="21"/>
      <c r="G1037920" s="21"/>
      <c r="H1037920" s="21"/>
      <c r="I1037920" s="21"/>
      <c r="J1037920" s="21"/>
    </row>
    <row r="1037921" spans="1:10" x14ac:dyDescent="0.15">
      <c r="A1037921" s="21"/>
      <c r="B1037921" s="21"/>
      <c r="C1037921" s="21"/>
      <c r="D1037921" s="21"/>
      <c r="E1037921" s="21"/>
      <c r="F1037921" s="21"/>
      <c r="G1037921" s="21"/>
      <c r="H1037921" s="21"/>
      <c r="I1037921" s="21"/>
      <c r="J1037921" s="21"/>
    </row>
    <row r="1037922" spans="1:10" x14ac:dyDescent="0.15">
      <c r="A1037922" s="21"/>
      <c r="B1037922" s="21"/>
      <c r="C1037922" s="21"/>
      <c r="D1037922" s="21"/>
      <c r="E1037922" s="21"/>
      <c r="F1037922" s="21"/>
      <c r="G1037922" s="21"/>
      <c r="H1037922" s="21"/>
      <c r="I1037922" s="21"/>
      <c r="J1037922" s="21"/>
    </row>
    <row r="1037923" spans="1:10" x14ac:dyDescent="0.15">
      <c r="A1037923" s="21"/>
      <c r="B1037923" s="21"/>
      <c r="C1037923" s="21"/>
      <c r="D1037923" s="21"/>
      <c r="E1037923" s="21"/>
      <c r="F1037923" s="21"/>
      <c r="G1037923" s="21"/>
      <c r="H1037923" s="21"/>
      <c r="I1037923" s="21"/>
      <c r="J1037923" s="21"/>
    </row>
    <row r="1037924" spans="1:10" x14ac:dyDescent="0.15">
      <c r="A1037924" s="21"/>
      <c r="B1037924" s="21"/>
      <c r="C1037924" s="21"/>
      <c r="D1037924" s="21"/>
      <c r="E1037924" s="21"/>
      <c r="F1037924" s="21"/>
      <c r="G1037924" s="21"/>
      <c r="H1037924" s="21"/>
      <c r="I1037924" s="21"/>
      <c r="J1037924" s="21"/>
    </row>
    <row r="1037925" spans="1:10" x14ac:dyDescent="0.15">
      <c r="A1037925" s="21"/>
      <c r="B1037925" s="21"/>
      <c r="C1037925" s="21"/>
      <c r="D1037925" s="21"/>
      <c r="E1037925" s="21"/>
      <c r="F1037925" s="21"/>
      <c r="G1037925" s="21"/>
      <c r="H1037925" s="21"/>
      <c r="I1037925" s="21"/>
      <c r="J1037925" s="21"/>
    </row>
    <row r="1037926" spans="1:10" x14ac:dyDescent="0.15">
      <c r="A1037926" s="21"/>
      <c r="B1037926" s="21"/>
      <c r="C1037926" s="21"/>
      <c r="D1037926" s="21"/>
      <c r="E1037926" s="21"/>
      <c r="F1037926" s="21"/>
      <c r="G1037926" s="21"/>
      <c r="H1037926" s="21"/>
      <c r="I1037926" s="21"/>
      <c r="J1037926" s="21"/>
    </row>
    <row r="1037927" spans="1:10" x14ac:dyDescent="0.15">
      <c r="A1037927" s="21"/>
      <c r="B1037927" s="21"/>
      <c r="C1037927" s="21"/>
      <c r="D1037927" s="21"/>
      <c r="E1037927" s="21"/>
      <c r="F1037927" s="21"/>
      <c r="G1037927" s="21"/>
      <c r="H1037927" s="21"/>
      <c r="I1037927" s="21"/>
      <c r="J1037927" s="21"/>
    </row>
    <row r="1037928" spans="1:10" x14ac:dyDescent="0.15">
      <c r="A1037928" s="21"/>
      <c r="B1037928" s="21"/>
      <c r="C1037928" s="21"/>
      <c r="D1037928" s="21"/>
      <c r="E1037928" s="21"/>
      <c r="F1037928" s="21"/>
      <c r="G1037928" s="21"/>
      <c r="H1037928" s="21"/>
      <c r="I1037928" s="21"/>
      <c r="J1037928" s="21"/>
    </row>
    <row r="1037929" spans="1:10" x14ac:dyDescent="0.15">
      <c r="A1037929" s="21"/>
      <c r="B1037929" s="21"/>
      <c r="C1037929" s="21"/>
      <c r="D1037929" s="21"/>
      <c r="E1037929" s="21"/>
      <c r="F1037929" s="21"/>
      <c r="G1037929" s="21"/>
      <c r="H1037929" s="21"/>
      <c r="I1037929" s="21"/>
      <c r="J1037929" s="21"/>
    </row>
    <row r="1037930" spans="1:10" x14ac:dyDescent="0.15">
      <c r="A1037930" s="21"/>
      <c r="B1037930" s="21"/>
      <c r="C1037930" s="21"/>
      <c r="D1037930" s="21"/>
      <c r="E1037930" s="21"/>
      <c r="F1037930" s="21"/>
      <c r="G1037930" s="21"/>
      <c r="H1037930" s="21"/>
      <c r="I1037930" s="21"/>
      <c r="J1037930" s="21"/>
    </row>
    <row r="1037931" spans="1:10" x14ac:dyDescent="0.15">
      <c r="A1037931" s="21"/>
      <c r="B1037931" s="21"/>
      <c r="C1037931" s="21"/>
      <c r="D1037931" s="21"/>
      <c r="E1037931" s="21"/>
      <c r="F1037931" s="21"/>
      <c r="G1037931" s="21"/>
      <c r="H1037931" s="21"/>
      <c r="I1037931" s="21"/>
      <c r="J1037931" s="21"/>
    </row>
    <row r="1037932" spans="1:10" x14ac:dyDescent="0.15">
      <c r="A1037932" s="21"/>
      <c r="B1037932" s="21"/>
      <c r="C1037932" s="21"/>
      <c r="D1037932" s="21"/>
      <c r="E1037932" s="21"/>
      <c r="F1037932" s="21"/>
      <c r="G1037932" s="21"/>
      <c r="H1037932" s="21"/>
      <c r="I1037932" s="21"/>
      <c r="J1037932" s="21"/>
    </row>
    <row r="1037933" spans="1:10" x14ac:dyDescent="0.15">
      <c r="A1037933" s="21"/>
      <c r="B1037933" s="21"/>
      <c r="C1037933" s="21"/>
      <c r="D1037933" s="21"/>
      <c r="E1037933" s="21"/>
      <c r="F1037933" s="21"/>
      <c r="G1037933" s="21"/>
      <c r="H1037933" s="21"/>
      <c r="I1037933" s="21"/>
      <c r="J1037933" s="21"/>
    </row>
    <row r="1037934" spans="1:10" x14ac:dyDescent="0.15">
      <c r="A1037934" s="21"/>
      <c r="B1037934" s="21"/>
      <c r="C1037934" s="21"/>
      <c r="D1037934" s="21"/>
      <c r="E1037934" s="21"/>
      <c r="F1037934" s="21"/>
      <c r="G1037934" s="21"/>
      <c r="H1037934" s="21"/>
      <c r="I1037934" s="21"/>
      <c r="J1037934" s="21"/>
    </row>
    <row r="1037935" spans="1:10" x14ac:dyDescent="0.15">
      <c r="A1037935" s="21"/>
      <c r="B1037935" s="21"/>
      <c r="C1037935" s="21"/>
      <c r="D1037935" s="21"/>
      <c r="E1037935" s="21"/>
      <c r="F1037935" s="21"/>
      <c r="G1037935" s="21"/>
      <c r="H1037935" s="21"/>
      <c r="I1037935" s="21"/>
      <c r="J1037935" s="21"/>
    </row>
    <row r="1037936" spans="1:10" x14ac:dyDescent="0.15">
      <c r="A1037936" s="21"/>
      <c r="B1037936" s="21"/>
      <c r="C1037936" s="21"/>
      <c r="D1037936" s="21"/>
      <c r="E1037936" s="21"/>
      <c r="F1037936" s="21"/>
      <c r="G1037936" s="21"/>
      <c r="H1037936" s="21"/>
      <c r="I1037936" s="21"/>
      <c r="J1037936" s="21"/>
    </row>
    <row r="1037937" spans="1:10" x14ac:dyDescent="0.15">
      <c r="A1037937" s="21"/>
      <c r="B1037937" s="21"/>
      <c r="C1037937" s="21"/>
      <c r="D1037937" s="21"/>
      <c r="E1037937" s="21"/>
      <c r="F1037937" s="21"/>
      <c r="G1037937" s="21"/>
      <c r="H1037937" s="21"/>
      <c r="I1037937" s="21"/>
      <c r="J1037937" s="21"/>
    </row>
    <row r="1037938" spans="1:10" x14ac:dyDescent="0.15">
      <c r="A1037938" s="21"/>
      <c r="B1037938" s="21"/>
      <c r="C1037938" s="21"/>
      <c r="D1037938" s="21"/>
      <c r="E1037938" s="21"/>
      <c r="F1037938" s="21"/>
      <c r="G1037938" s="21"/>
      <c r="H1037938" s="21"/>
      <c r="I1037938" s="21"/>
      <c r="J1037938" s="21"/>
    </row>
    <row r="1037939" spans="1:10" x14ac:dyDescent="0.15">
      <c r="A1037939" s="21"/>
      <c r="B1037939" s="21"/>
      <c r="C1037939" s="21"/>
      <c r="D1037939" s="21"/>
      <c r="E1037939" s="21"/>
      <c r="F1037939" s="21"/>
      <c r="G1037939" s="21"/>
      <c r="H1037939" s="21"/>
      <c r="I1037939" s="21"/>
      <c r="J1037939" s="21"/>
    </row>
    <row r="1037940" spans="1:10" x14ac:dyDescent="0.15">
      <c r="A1037940" s="21"/>
      <c r="B1037940" s="21"/>
      <c r="C1037940" s="21"/>
      <c r="D1037940" s="21"/>
      <c r="E1037940" s="21"/>
      <c r="F1037940" s="21"/>
      <c r="G1037940" s="21"/>
      <c r="H1037940" s="21"/>
      <c r="I1037940" s="21"/>
      <c r="J1037940" s="21"/>
    </row>
    <row r="1037941" spans="1:10" x14ac:dyDescent="0.15">
      <c r="A1037941" s="21"/>
      <c r="B1037941" s="21"/>
      <c r="C1037941" s="21"/>
      <c r="D1037941" s="21"/>
      <c r="E1037941" s="21"/>
      <c r="F1037941" s="21"/>
      <c r="G1037941" s="21"/>
      <c r="H1037941" s="21"/>
      <c r="I1037941" s="21"/>
      <c r="J1037941" s="21"/>
    </row>
    <row r="1037942" spans="1:10" x14ac:dyDescent="0.15">
      <c r="A1037942" s="21"/>
      <c r="B1037942" s="21"/>
      <c r="C1037942" s="21"/>
      <c r="D1037942" s="21"/>
      <c r="E1037942" s="21"/>
      <c r="F1037942" s="21"/>
      <c r="G1037942" s="21"/>
      <c r="H1037942" s="21"/>
      <c r="I1037942" s="21"/>
      <c r="J1037942" s="21"/>
    </row>
    <row r="1037943" spans="1:10" x14ac:dyDescent="0.15">
      <c r="A1037943" s="21"/>
      <c r="B1037943" s="21"/>
      <c r="C1037943" s="21"/>
      <c r="D1037943" s="21"/>
      <c r="E1037943" s="21"/>
      <c r="F1037943" s="21"/>
      <c r="G1037943" s="21"/>
      <c r="H1037943" s="21"/>
      <c r="I1037943" s="21"/>
      <c r="J1037943" s="21"/>
    </row>
    <row r="1037944" spans="1:10" x14ac:dyDescent="0.15">
      <c r="A1037944" s="21"/>
      <c r="B1037944" s="21"/>
      <c r="C1037944" s="21"/>
      <c r="D1037944" s="21"/>
      <c r="E1037944" s="21"/>
      <c r="F1037944" s="21"/>
      <c r="G1037944" s="21"/>
      <c r="H1037944" s="21"/>
      <c r="I1037944" s="21"/>
      <c r="J1037944" s="21"/>
    </row>
    <row r="1037945" spans="1:10" x14ac:dyDescent="0.15">
      <c r="A1037945" s="21"/>
      <c r="B1037945" s="21"/>
      <c r="C1037945" s="21"/>
      <c r="D1037945" s="21"/>
      <c r="E1037945" s="21"/>
      <c r="F1037945" s="21"/>
      <c r="G1037945" s="21"/>
      <c r="H1037945" s="21"/>
      <c r="I1037945" s="21"/>
      <c r="J1037945" s="21"/>
    </row>
    <row r="1037946" spans="1:10" x14ac:dyDescent="0.15">
      <c r="A1037946" s="21"/>
      <c r="B1037946" s="21"/>
      <c r="C1037946" s="21"/>
      <c r="D1037946" s="21"/>
      <c r="E1037946" s="21"/>
      <c r="F1037946" s="21"/>
      <c r="G1037946" s="21"/>
      <c r="H1037946" s="21"/>
      <c r="I1037946" s="21"/>
      <c r="J1037946" s="21"/>
    </row>
    <row r="1037947" spans="1:10" x14ac:dyDescent="0.15">
      <c r="A1037947" s="21"/>
      <c r="B1037947" s="21"/>
      <c r="C1037947" s="21"/>
      <c r="D1037947" s="21"/>
      <c r="E1037947" s="21"/>
      <c r="F1037947" s="21"/>
      <c r="G1037947" s="21"/>
      <c r="H1037947" s="21"/>
      <c r="I1037947" s="21"/>
      <c r="J1037947" s="21"/>
    </row>
    <row r="1037948" spans="1:10" x14ac:dyDescent="0.15">
      <c r="A1037948" s="21"/>
      <c r="B1037948" s="21"/>
      <c r="C1037948" s="21"/>
      <c r="D1037948" s="21"/>
      <c r="E1037948" s="21"/>
      <c r="F1037948" s="21"/>
      <c r="G1037948" s="21"/>
      <c r="H1037948" s="21"/>
      <c r="I1037948" s="21"/>
      <c r="J1037948" s="21"/>
    </row>
    <row r="1037949" spans="1:10" x14ac:dyDescent="0.15">
      <c r="A1037949" s="21"/>
      <c r="B1037949" s="21"/>
      <c r="C1037949" s="21"/>
      <c r="D1037949" s="21"/>
      <c r="E1037949" s="21"/>
      <c r="F1037949" s="21"/>
      <c r="G1037949" s="21"/>
      <c r="H1037949" s="21"/>
      <c r="I1037949" s="21"/>
      <c r="J1037949" s="21"/>
    </row>
    <row r="1037950" spans="1:10" x14ac:dyDescent="0.15">
      <c r="A1037950" s="21"/>
      <c r="B1037950" s="21"/>
      <c r="C1037950" s="21"/>
      <c r="D1037950" s="21"/>
      <c r="E1037950" s="21"/>
      <c r="F1037950" s="21"/>
      <c r="G1037950" s="21"/>
      <c r="H1037950" s="21"/>
      <c r="I1037950" s="21"/>
      <c r="J1037950" s="21"/>
    </row>
    <row r="1037951" spans="1:10" x14ac:dyDescent="0.15">
      <c r="A1037951" s="21"/>
      <c r="B1037951" s="21"/>
      <c r="C1037951" s="21"/>
      <c r="D1037951" s="21"/>
      <c r="E1037951" s="21"/>
      <c r="F1037951" s="21"/>
      <c r="G1037951" s="21"/>
      <c r="H1037951" s="21"/>
      <c r="I1037951" s="21"/>
      <c r="J1037951" s="21"/>
    </row>
    <row r="1037952" spans="1:10" x14ac:dyDescent="0.15">
      <c r="A1037952" s="21"/>
      <c r="B1037952" s="21"/>
      <c r="C1037952" s="21"/>
      <c r="D1037952" s="21"/>
      <c r="E1037952" s="21"/>
      <c r="F1037952" s="21"/>
      <c r="G1037952" s="21"/>
      <c r="H1037952" s="21"/>
      <c r="I1037952" s="21"/>
      <c r="J1037952" s="21"/>
    </row>
    <row r="1037953" spans="1:10" x14ac:dyDescent="0.15">
      <c r="A1037953" s="21"/>
      <c r="B1037953" s="21"/>
      <c r="C1037953" s="21"/>
      <c r="D1037953" s="21"/>
      <c r="E1037953" s="21"/>
      <c r="F1037953" s="21"/>
      <c r="G1037953" s="21"/>
      <c r="H1037953" s="21"/>
      <c r="I1037953" s="21"/>
      <c r="J1037953" s="21"/>
    </row>
    <row r="1037954" spans="1:10" x14ac:dyDescent="0.15">
      <c r="A1037954" s="21"/>
      <c r="B1037954" s="21"/>
      <c r="C1037954" s="21"/>
      <c r="D1037954" s="21"/>
      <c r="E1037954" s="21"/>
      <c r="F1037954" s="21"/>
      <c r="G1037954" s="21"/>
      <c r="H1037954" s="21"/>
      <c r="I1037954" s="21"/>
      <c r="J1037954" s="21"/>
    </row>
    <row r="1037955" spans="1:10" x14ac:dyDescent="0.15">
      <c r="A1037955" s="21"/>
      <c r="B1037955" s="21"/>
      <c r="C1037955" s="21"/>
      <c r="D1037955" s="21"/>
      <c r="E1037955" s="21"/>
      <c r="F1037955" s="21"/>
      <c r="G1037955" s="21"/>
      <c r="H1037955" s="21"/>
      <c r="I1037955" s="21"/>
      <c r="J1037955" s="21"/>
    </row>
    <row r="1037956" spans="1:10" x14ac:dyDescent="0.15">
      <c r="A1037956" s="21"/>
      <c r="B1037956" s="21"/>
      <c r="C1037956" s="21"/>
      <c r="D1037956" s="21"/>
      <c r="E1037956" s="21"/>
      <c r="F1037956" s="21"/>
      <c r="G1037956" s="21"/>
      <c r="H1037956" s="21"/>
      <c r="I1037956" s="21"/>
      <c r="J1037956" s="21"/>
    </row>
    <row r="1037957" spans="1:10" x14ac:dyDescent="0.15">
      <c r="A1037957" s="21"/>
      <c r="B1037957" s="21"/>
      <c r="C1037957" s="21"/>
      <c r="D1037957" s="21"/>
      <c r="E1037957" s="21"/>
      <c r="F1037957" s="21"/>
      <c r="G1037957" s="21"/>
      <c r="H1037957" s="21"/>
      <c r="I1037957" s="21"/>
      <c r="J1037957" s="21"/>
    </row>
    <row r="1037958" spans="1:10" x14ac:dyDescent="0.15">
      <c r="A1037958" s="21"/>
      <c r="B1037958" s="21"/>
      <c r="C1037958" s="21"/>
      <c r="D1037958" s="21"/>
      <c r="E1037958" s="21"/>
      <c r="F1037958" s="21"/>
      <c r="G1037958" s="21"/>
      <c r="H1037958" s="21"/>
      <c r="I1037958" s="21"/>
      <c r="J1037958" s="21"/>
    </row>
    <row r="1037959" spans="1:10" x14ac:dyDescent="0.15">
      <c r="A1037959" s="21"/>
      <c r="B1037959" s="21"/>
      <c r="C1037959" s="21"/>
      <c r="D1037959" s="21"/>
      <c r="E1037959" s="21"/>
      <c r="F1037959" s="21"/>
      <c r="G1037959" s="21"/>
      <c r="H1037959" s="21"/>
      <c r="I1037959" s="21"/>
      <c r="J1037959" s="21"/>
    </row>
    <row r="1037960" spans="1:10" x14ac:dyDescent="0.15">
      <c r="A1037960" s="21"/>
      <c r="B1037960" s="21"/>
      <c r="C1037960" s="21"/>
      <c r="D1037960" s="21"/>
      <c r="E1037960" s="21"/>
      <c r="F1037960" s="21"/>
      <c r="G1037960" s="21"/>
      <c r="H1037960" s="21"/>
      <c r="I1037960" s="21"/>
      <c r="J1037960" s="21"/>
    </row>
    <row r="1037961" spans="1:10" x14ac:dyDescent="0.15">
      <c r="A1037961" s="21"/>
      <c r="B1037961" s="21"/>
      <c r="C1037961" s="21"/>
      <c r="D1037961" s="21"/>
      <c r="E1037961" s="21"/>
      <c r="F1037961" s="21"/>
      <c r="G1037961" s="21"/>
      <c r="H1037961" s="21"/>
      <c r="I1037961" s="21"/>
      <c r="J1037961" s="21"/>
    </row>
    <row r="1037962" spans="1:10" x14ac:dyDescent="0.15">
      <c r="A1037962" s="21"/>
      <c r="B1037962" s="21"/>
      <c r="C1037962" s="21"/>
      <c r="D1037962" s="21"/>
      <c r="E1037962" s="21"/>
      <c r="F1037962" s="21"/>
      <c r="G1037962" s="21"/>
      <c r="H1037962" s="21"/>
      <c r="I1037962" s="21"/>
      <c r="J1037962" s="21"/>
    </row>
    <row r="1037963" spans="1:10" x14ac:dyDescent="0.15">
      <c r="A1037963" s="21"/>
      <c r="B1037963" s="21"/>
      <c r="C1037963" s="21"/>
      <c r="D1037963" s="21"/>
      <c r="E1037963" s="21"/>
      <c r="F1037963" s="21"/>
      <c r="G1037963" s="21"/>
      <c r="H1037963" s="21"/>
      <c r="I1037963" s="21"/>
      <c r="J1037963" s="21"/>
    </row>
    <row r="1037964" spans="1:10" x14ac:dyDescent="0.15">
      <c r="A1037964" s="21"/>
      <c r="B1037964" s="21"/>
      <c r="C1037964" s="21"/>
      <c r="D1037964" s="21"/>
      <c r="E1037964" s="21"/>
      <c r="F1037964" s="21"/>
      <c r="G1037964" s="21"/>
      <c r="H1037964" s="21"/>
      <c r="I1037964" s="21"/>
      <c r="J1037964" s="21"/>
    </row>
    <row r="1037965" spans="1:10" x14ac:dyDescent="0.15">
      <c r="A1037965" s="21"/>
      <c r="B1037965" s="21"/>
      <c r="C1037965" s="21"/>
      <c r="D1037965" s="21"/>
      <c r="E1037965" s="21"/>
      <c r="F1037965" s="21"/>
      <c r="G1037965" s="21"/>
      <c r="H1037965" s="21"/>
      <c r="I1037965" s="21"/>
      <c r="J1037965" s="21"/>
    </row>
    <row r="1037966" spans="1:10" x14ac:dyDescent="0.15">
      <c r="A1037966" s="21"/>
      <c r="B1037966" s="21"/>
      <c r="C1037966" s="21"/>
      <c r="D1037966" s="21"/>
      <c r="E1037966" s="21"/>
      <c r="F1037966" s="21"/>
      <c r="G1037966" s="21"/>
      <c r="H1037966" s="21"/>
      <c r="I1037966" s="21"/>
      <c r="J1037966" s="21"/>
    </row>
    <row r="1037967" spans="1:10" x14ac:dyDescent="0.15">
      <c r="A1037967" s="21"/>
      <c r="B1037967" s="21"/>
      <c r="C1037967" s="21"/>
      <c r="D1037967" s="21"/>
      <c r="E1037967" s="21"/>
      <c r="F1037967" s="21"/>
      <c r="G1037967" s="21"/>
      <c r="H1037967" s="21"/>
      <c r="I1037967" s="21"/>
      <c r="J1037967" s="21"/>
    </row>
    <row r="1037968" spans="1:10" x14ac:dyDescent="0.15">
      <c r="A1037968" s="21"/>
      <c r="B1037968" s="21"/>
      <c r="C1037968" s="21"/>
      <c r="D1037968" s="21"/>
      <c r="E1037968" s="21"/>
      <c r="F1037968" s="21"/>
      <c r="G1037968" s="21"/>
      <c r="H1037968" s="21"/>
      <c r="I1037968" s="21"/>
      <c r="J1037968" s="21"/>
    </row>
    <row r="1037969" spans="1:10" x14ac:dyDescent="0.15">
      <c r="A1037969" s="21"/>
      <c r="B1037969" s="21"/>
      <c r="C1037969" s="21"/>
      <c r="D1037969" s="21"/>
      <c r="E1037969" s="21"/>
      <c r="F1037969" s="21"/>
      <c r="G1037969" s="21"/>
      <c r="H1037969" s="21"/>
      <c r="I1037969" s="21"/>
      <c r="J1037969" s="21"/>
    </row>
    <row r="1037970" spans="1:10" x14ac:dyDescent="0.15">
      <c r="A1037970" s="21"/>
      <c r="B1037970" s="21"/>
      <c r="C1037970" s="21"/>
      <c r="D1037970" s="21"/>
      <c r="E1037970" s="21"/>
      <c r="F1037970" s="21"/>
      <c r="G1037970" s="21"/>
      <c r="H1037970" s="21"/>
      <c r="I1037970" s="21"/>
      <c r="J1037970" s="21"/>
    </row>
    <row r="1037971" spans="1:10" x14ac:dyDescent="0.15">
      <c r="A1037971" s="21"/>
      <c r="B1037971" s="21"/>
      <c r="C1037971" s="21"/>
      <c r="D1037971" s="21"/>
      <c r="E1037971" s="21"/>
      <c r="F1037971" s="21"/>
      <c r="G1037971" s="21"/>
      <c r="H1037971" s="21"/>
      <c r="I1037971" s="21"/>
      <c r="J1037971" s="21"/>
    </row>
    <row r="1037972" spans="1:10" x14ac:dyDescent="0.15">
      <c r="A1037972" s="21"/>
      <c r="B1037972" s="21"/>
      <c r="C1037972" s="21"/>
      <c r="D1037972" s="21"/>
      <c r="E1037972" s="21"/>
      <c r="F1037972" s="21"/>
      <c r="G1037972" s="21"/>
      <c r="H1037972" s="21"/>
      <c r="I1037972" s="21"/>
      <c r="J1037972" s="21"/>
    </row>
    <row r="1037973" spans="1:10" x14ac:dyDescent="0.15">
      <c r="A1037973" s="21"/>
      <c r="B1037973" s="21"/>
      <c r="C1037973" s="21"/>
      <c r="D1037973" s="21"/>
      <c r="E1037973" s="21"/>
      <c r="F1037973" s="21"/>
      <c r="G1037973" s="21"/>
      <c r="H1037973" s="21"/>
      <c r="I1037973" s="21"/>
      <c r="J1037973" s="21"/>
    </row>
    <row r="1037974" spans="1:10" x14ac:dyDescent="0.15">
      <c r="A1037974" s="21"/>
      <c r="B1037974" s="21"/>
      <c r="C1037974" s="21"/>
      <c r="D1037974" s="21"/>
      <c r="E1037974" s="21"/>
      <c r="F1037974" s="21"/>
      <c r="G1037974" s="21"/>
      <c r="H1037974" s="21"/>
      <c r="I1037974" s="21"/>
      <c r="J1037974" s="21"/>
    </row>
    <row r="1037975" spans="1:10" x14ac:dyDescent="0.15">
      <c r="A1037975" s="21"/>
      <c r="B1037975" s="21"/>
      <c r="C1037975" s="21"/>
      <c r="D1037975" s="21"/>
      <c r="E1037975" s="21"/>
      <c r="F1037975" s="21"/>
      <c r="G1037975" s="21"/>
      <c r="H1037975" s="21"/>
      <c r="I1037975" s="21"/>
      <c r="J1037975" s="21"/>
    </row>
    <row r="1037976" spans="1:10" x14ac:dyDescent="0.15">
      <c r="A1037976" s="21"/>
      <c r="B1037976" s="21"/>
      <c r="C1037976" s="21"/>
      <c r="D1037976" s="21"/>
      <c r="E1037976" s="21"/>
      <c r="F1037976" s="21"/>
      <c r="G1037976" s="21"/>
      <c r="H1037976" s="21"/>
      <c r="I1037976" s="21"/>
      <c r="J1037976" s="21"/>
    </row>
    <row r="1037977" spans="1:10" x14ac:dyDescent="0.15">
      <c r="A1037977" s="21"/>
      <c r="B1037977" s="21"/>
      <c r="C1037977" s="21"/>
      <c r="D1037977" s="21"/>
      <c r="E1037977" s="21"/>
      <c r="F1037977" s="21"/>
      <c r="G1037977" s="21"/>
      <c r="H1037977" s="21"/>
      <c r="I1037977" s="21"/>
      <c r="J1037977" s="21"/>
    </row>
    <row r="1037978" spans="1:10" x14ac:dyDescent="0.15">
      <c r="A1037978" s="21"/>
      <c r="B1037978" s="21"/>
      <c r="C1037978" s="21"/>
      <c r="D1037978" s="21"/>
      <c r="E1037978" s="21"/>
      <c r="F1037978" s="21"/>
      <c r="G1037978" s="21"/>
      <c r="H1037978" s="21"/>
      <c r="I1037978" s="21"/>
      <c r="J1037978" s="21"/>
    </row>
    <row r="1037979" spans="1:10" x14ac:dyDescent="0.15">
      <c r="A1037979" s="21"/>
      <c r="B1037979" s="21"/>
      <c r="C1037979" s="21"/>
      <c r="D1037979" s="21"/>
      <c r="E1037979" s="21"/>
      <c r="F1037979" s="21"/>
      <c r="G1037979" s="21"/>
      <c r="H1037979" s="21"/>
      <c r="I1037979" s="21"/>
      <c r="J1037979" s="21"/>
    </row>
    <row r="1037980" spans="1:10" x14ac:dyDescent="0.15">
      <c r="A1037980" s="21"/>
      <c r="B1037980" s="21"/>
      <c r="C1037980" s="21"/>
      <c r="D1037980" s="21"/>
      <c r="E1037980" s="21"/>
      <c r="F1037980" s="21"/>
      <c r="G1037980" s="21"/>
      <c r="H1037980" s="21"/>
      <c r="I1037980" s="21"/>
      <c r="J1037980" s="21"/>
    </row>
    <row r="1037981" spans="1:10" x14ac:dyDescent="0.15">
      <c r="A1037981" s="21"/>
      <c r="B1037981" s="21"/>
      <c r="C1037981" s="21"/>
      <c r="D1037981" s="21"/>
      <c r="E1037981" s="21"/>
      <c r="F1037981" s="21"/>
      <c r="G1037981" s="21"/>
      <c r="H1037981" s="21"/>
      <c r="I1037981" s="21"/>
      <c r="J1037981" s="21"/>
    </row>
    <row r="1037982" spans="1:10" x14ac:dyDescent="0.15">
      <c r="A1037982" s="21"/>
      <c r="B1037982" s="21"/>
      <c r="C1037982" s="21"/>
      <c r="D1037982" s="21"/>
      <c r="E1037982" s="21"/>
      <c r="F1037982" s="21"/>
      <c r="G1037982" s="21"/>
      <c r="H1037982" s="21"/>
      <c r="I1037982" s="21"/>
      <c r="J1037982" s="21"/>
    </row>
    <row r="1037983" spans="1:10" x14ac:dyDescent="0.15">
      <c r="A1037983" s="21"/>
      <c r="B1037983" s="21"/>
      <c r="C1037983" s="21"/>
      <c r="D1037983" s="21"/>
      <c r="E1037983" s="21"/>
      <c r="F1037983" s="21"/>
      <c r="G1037983" s="21"/>
      <c r="H1037983" s="21"/>
      <c r="I1037983" s="21"/>
      <c r="J1037983" s="21"/>
    </row>
    <row r="1037984" spans="1:10" x14ac:dyDescent="0.15">
      <c r="A1037984" s="21"/>
      <c r="B1037984" s="21"/>
      <c r="C1037984" s="21"/>
      <c r="D1037984" s="21"/>
      <c r="E1037984" s="21"/>
      <c r="F1037984" s="21"/>
      <c r="G1037984" s="21"/>
      <c r="H1037984" s="21"/>
      <c r="I1037984" s="21"/>
      <c r="J1037984" s="21"/>
    </row>
    <row r="1037985" spans="1:10" x14ac:dyDescent="0.15">
      <c r="A1037985" s="21"/>
      <c r="B1037985" s="21"/>
      <c r="C1037985" s="21"/>
      <c r="D1037985" s="21"/>
      <c r="E1037985" s="21"/>
      <c r="F1037985" s="21"/>
      <c r="G1037985" s="21"/>
      <c r="H1037985" s="21"/>
      <c r="I1037985" s="21"/>
      <c r="J1037985" s="21"/>
    </row>
    <row r="1037986" spans="1:10" x14ac:dyDescent="0.15">
      <c r="A1037986" s="21"/>
      <c r="B1037986" s="21"/>
      <c r="C1037986" s="21"/>
      <c r="D1037986" s="21"/>
      <c r="E1037986" s="21"/>
      <c r="F1037986" s="21"/>
      <c r="G1037986" s="21"/>
      <c r="H1037986" s="21"/>
      <c r="I1037986" s="21"/>
      <c r="J1037986" s="21"/>
    </row>
    <row r="1037987" spans="1:10" x14ac:dyDescent="0.15">
      <c r="A1037987" s="21"/>
      <c r="B1037987" s="21"/>
      <c r="C1037987" s="21"/>
      <c r="D1037987" s="21"/>
      <c r="E1037987" s="21"/>
      <c r="F1037987" s="21"/>
      <c r="G1037987" s="21"/>
      <c r="H1037987" s="21"/>
      <c r="I1037987" s="21"/>
      <c r="J1037987" s="21"/>
    </row>
    <row r="1037988" spans="1:10" x14ac:dyDescent="0.15">
      <c r="A1037988" s="21"/>
      <c r="B1037988" s="21"/>
      <c r="C1037988" s="21"/>
      <c r="D1037988" s="21"/>
      <c r="E1037988" s="21"/>
      <c r="F1037988" s="21"/>
      <c r="G1037988" s="21"/>
      <c r="H1037988" s="21"/>
      <c r="I1037988" s="21"/>
      <c r="J1037988" s="21"/>
    </row>
    <row r="1037989" spans="1:10" x14ac:dyDescent="0.15">
      <c r="A1037989" s="21"/>
      <c r="B1037989" s="21"/>
      <c r="C1037989" s="21"/>
      <c r="D1037989" s="21"/>
      <c r="E1037989" s="21"/>
      <c r="F1037989" s="21"/>
      <c r="G1037989" s="21"/>
      <c r="H1037989" s="21"/>
      <c r="I1037989" s="21"/>
      <c r="J1037989" s="21"/>
    </row>
    <row r="1037990" spans="1:10" x14ac:dyDescent="0.15">
      <c r="A1037990" s="21"/>
      <c r="B1037990" s="21"/>
      <c r="C1037990" s="21"/>
      <c r="D1037990" s="21"/>
      <c r="E1037990" s="21"/>
      <c r="F1037990" s="21"/>
      <c r="G1037990" s="21"/>
      <c r="H1037990" s="21"/>
      <c r="I1037990" s="21"/>
      <c r="J1037990" s="21"/>
    </row>
    <row r="1037991" spans="1:10" x14ac:dyDescent="0.15">
      <c r="A1037991" s="21"/>
      <c r="B1037991" s="21"/>
      <c r="C1037991" s="21"/>
      <c r="D1037991" s="21"/>
      <c r="E1037991" s="21"/>
      <c r="F1037991" s="21"/>
      <c r="G1037991" s="21"/>
      <c r="H1037991" s="21"/>
      <c r="I1037991" s="21"/>
      <c r="J1037991" s="21"/>
    </row>
    <row r="1037992" spans="1:10" x14ac:dyDescent="0.15">
      <c r="A1037992" s="21"/>
      <c r="B1037992" s="21"/>
      <c r="C1037992" s="21"/>
      <c r="D1037992" s="21"/>
      <c r="E1037992" s="21"/>
      <c r="F1037992" s="21"/>
      <c r="G1037992" s="21"/>
      <c r="H1037992" s="21"/>
      <c r="I1037992" s="21"/>
      <c r="J1037992" s="21"/>
    </row>
    <row r="1037993" spans="1:10" x14ac:dyDescent="0.15">
      <c r="A1037993" s="21"/>
      <c r="B1037993" s="21"/>
      <c r="C1037993" s="21"/>
      <c r="D1037993" s="21"/>
      <c r="E1037993" s="21"/>
      <c r="F1037993" s="21"/>
      <c r="G1037993" s="21"/>
      <c r="H1037993" s="21"/>
      <c r="I1037993" s="21"/>
      <c r="J1037993" s="21"/>
    </row>
    <row r="1037994" spans="1:10" x14ac:dyDescent="0.15">
      <c r="A1037994" s="21"/>
      <c r="B1037994" s="21"/>
      <c r="C1037994" s="21"/>
      <c r="D1037994" s="21"/>
      <c r="E1037994" s="21"/>
      <c r="F1037994" s="21"/>
      <c r="G1037994" s="21"/>
      <c r="H1037994" s="21"/>
      <c r="I1037994" s="21"/>
      <c r="J1037994" s="21"/>
    </row>
    <row r="1037995" spans="1:10" x14ac:dyDescent="0.15">
      <c r="A1037995" s="21"/>
      <c r="B1037995" s="21"/>
      <c r="C1037995" s="21"/>
      <c r="D1037995" s="21"/>
      <c r="E1037995" s="21"/>
      <c r="F1037995" s="21"/>
      <c r="G1037995" s="21"/>
      <c r="H1037995" s="21"/>
      <c r="I1037995" s="21"/>
      <c r="J1037995" s="21"/>
    </row>
    <row r="1037996" spans="1:10" x14ac:dyDescent="0.15">
      <c r="A1037996" s="21"/>
      <c r="B1037996" s="21"/>
      <c r="C1037996" s="21"/>
      <c r="D1037996" s="21"/>
      <c r="E1037996" s="21"/>
      <c r="F1037996" s="21"/>
      <c r="G1037996" s="21"/>
      <c r="H1037996" s="21"/>
      <c r="I1037996" s="21"/>
      <c r="J1037996" s="21"/>
    </row>
    <row r="1037997" spans="1:10" x14ac:dyDescent="0.15">
      <c r="A1037997" s="21"/>
      <c r="B1037997" s="21"/>
      <c r="C1037997" s="21"/>
      <c r="D1037997" s="21"/>
      <c r="E1037997" s="21"/>
      <c r="F1037997" s="21"/>
      <c r="G1037997" s="21"/>
      <c r="H1037997" s="21"/>
      <c r="I1037997" s="21"/>
      <c r="J1037997" s="21"/>
    </row>
    <row r="1037998" spans="1:10" x14ac:dyDescent="0.15">
      <c r="A1037998" s="21"/>
      <c r="B1037998" s="21"/>
      <c r="C1037998" s="21"/>
      <c r="D1037998" s="21"/>
      <c r="E1037998" s="21"/>
      <c r="F1037998" s="21"/>
      <c r="G1037998" s="21"/>
      <c r="H1037998" s="21"/>
      <c r="I1037998" s="21"/>
      <c r="J1037998" s="21"/>
    </row>
    <row r="1037999" spans="1:10" x14ac:dyDescent="0.15">
      <c r="A1037999" s="21"/>
      <c r="B1037999" s="21"/>
      <c r="C1037999" s="21"/>
      <c r="D1037999" s="21"/>
      <c r="E1037999" s="21"/>
      <c r="F1037999" s="21"/>
      <c r="G1037999" s="21"/>
      <c r="H1037999" s="21"/>
      <c r="I1037999" s="21"/>
      <c r="J1037999" s="21"/>
    </row>
    <row r="1038000" spans="1:10" x14ac:dyDescent="0.15">
      <c r="A1038000" s="21"/>
      <c r="B1038000" s="21"/>
      <c r="C1038000" s="21"/>
      <c r="D1038000" s="21"/>
      <c r="E1038000" s="21"/>
      <c r="F1038000" s="21"/>
      <c r="G1038000" s="21"/>
      <c r="H1038000" s="21"/>
      <c r="I1038000" s="21"/>
      <c r="J1038000" s="21"/>
    </row>
    <row r="1038001" spans="1:10" x14ac:dyDescent="0.15">
      <c r="A1038001" s="21"/>
      <c r="B1038001" s="21"/>
      <c r="C1038001" s="21"/>
      <c r="D1038001" s="21"/>
      <c r="E1038001" s="21"/>
      <c r="F1038001" s="21"/>
      <c r="G1038001" s="21"/>
      <c r="H1038001" s="21"/>
      <c r="I1038001" s="21"/>
      <c r="J1038001" s="21"/>
    </row>
    <row r="1038002" spans="1:10" x14ac:dyDescent="0.15">
      <c r="A1038002" s="21"/>
      <c r="B1038002" s="21"/>
      <c r="C1038002" s="21"/>
      <c r="D1038002" s="21"/>
      <c r="E1038002" s="21"/>
      <c r="F1038002" s="21"/>
      <c r="G1038002" s="21"/>
      <c r="H1038002" s="21"/>
      <c r="I1038002" s="21"/>
      <c r="J1038002" s="21"/>
    </row>
    <row r="1038003" spans="1:10" x14ac:dyDescent="0.15">
      <c r="A1038003" s="21"/>
      <c r="B1038003" s="21"/>
      <c r="C1038003" s="21"/>
      <c r="D1038003" s="21"/>
      <c r="E1038003" s="21"/>
      <c r="F1038003" s="21"/>
      <c r="G1038003" s="21"/>
      <c r="H1038003" s="21"/>
      <c r="I1038003" s="21"/>
      <c r="J1038003" s="21"/>
    </row>
    <row r="1038004" spans="1:10" x14ac:dyDescent="0.15">
      <c r="A1038004" s="21"/>
      <c r="B1038004" s="21"/>
      <c r="C1038004" s="21"/>
      <c r="D1038004" s="21"/>
      <c r="E1038004" s="21"/>
      <c r="F1038004" s="21"/>
      <c r="G1038004" s="21"/>
      <c r="H1038004" s="21"/>
      <c r="I1038004" s="21"/>
      <c r="J1038004" s="21"/>
    </row>
    <row r="1038005" spans="1:10" x14ac:dyDescent="0.15">
      <c r="A1038005" s="21"/>
      <c r="B1038005" s="21"/>
      <c r="C1038005" s="21"/>
      <c r="D1038005" s="21"/>
      <c r="E1038005" s="21"/>
      <c r="F1038005" s="21"/>
      <c r="G1038005" s="21"/>
      <c r="H1038005" s="21"/>
      <c r="I1038005" s="21"/>
      <c r="J1038005" s="21"/>
    </row>
    <row r="1038006" spans="1:10" x14ac:dyDescent="0.15">
      <c r="A1038006" s="21"/>
      <c r="B1038006" s="21"/>
      <c r="C1038006" s="21"/>
      <c r="D1038006" s="21"/>
      <c r="E1038006" s="21"/>
      <c r="F1038006" s="21"/>
      <c r="G1038006" s="21"/>
      <c r="H1038006" s="21"/>
      <c r="I1038006" s="21"/>
      <c r="J1038006" s="21"/>
    </row>
    <row r="1038007" spans="1:10" x14ac:dyDescent="0.15">
      <c r="A1038007" s="21"/>
      <c r="B1038007" s="21"/>
      <c r="C1038007" s="21"/>
      <c r="D1038007" s="21"/>
      <c r="E1038007" s="21"/>
      <c r="F1038007" s="21"/>
      <c r="G1038007" s="21"/>
      <c r="H1038007" s="21"/>
      <c r="I1038007" s="21"/>
      <c r="J1038007" s="21"/>
    </row>
    <row r="1038008" spans="1:10" x14ac:dyDescent="0.15">
      <c r="A1038008" s="21"/>
      <c r="B1038008" s="21"/>
      <c r="C1038008" s="21"/>
      <c r="D1038008" s="21"/>
      <c r="E1038008" s="21"/>
      <c r="F1038008" s="21"/>
      <c r="G1038008" s="21"/>
      <c r="H1038008" s="21"/>
      <c r="I1038008" s="21"/>
      <c r="J1038008" s="21"/>
    </row>
    <row r="1038009" spans="1:10" x14ac:dyDescent="0.15">
      <c r="A1038009" s="21"/>
      <c r="B1038009" s="21"/>
      <c r="C1038009" s="21"/>
      <c r="D1038009" s="21"/>
      <c r="E1038009" s="21"/>
      <c r="F1038009" s="21"/>
      <c r="G1038009" s="21"/>
      <c r="H1038009" s="21"/>
      <c r="I1038009" s="21"/>
      <c r="J1038009" s="21"/>
    </row>
    <row r="1038010" spans="1:10" x14ac:dyDescent="0.15">
      <c r="A1038010" s="21"/>
      <c r="B1038010" s="21"/>
      <c r="C1038010" s="21"/>
      <c r="D1038010" s="21"/>
      <c r="E1038010" s="21"/>
      <c r="F1038010" s="21"/>
      <c r="G1038010" s="21"/>
      <c r="H1038010" s="21"/>
      <c r="I1038010" s="21"/>
      <c r="J1038010" s="21"/>
    </row>
    <row r="1038011" spans="1:10" x14ac:dyDescent="0.15">
      <c r="A1038011" s="21"/>
      <c r="B1038011" s="21"/>
      <c r="C1038011" s="21"/>
      <c r="D1038011" s="21"/>
      <c r="E1038011" s="21"/>
      <c r="F1038011" s="21"/>
      <c r="G1038011" s="21"/>
      <c r="H1038011" s="21"/>
      <c r="I1038011" s="21"/>
      <c r="J1038011" s="21"/>
    </row>
    <row r="1038012" spans="1:10" x14ac:dyDescent="0.15">
      <c r="A1038012" s="21"/>
      <c r="B1038012" s="21"/>
      <c r="C1038012" s="21"/>
      <c r="D1038012" s="21"/>
      <c r="E1038012" s="21"/>
      <c r="F1038012" s="21"/>
      <c r="G1038012" s="21"/>
      <c r="H1038012" s="21"/>
      <c r="I1038012" s="21"/>
      <c r="J1038012" s="21"/>
    </row>
    <row r="1038013" spans="1:10" x14ac:dyDescent="0.15">
      <c r="A1038013" s="21"/>
      <c r="B1038013" s="21"/>
      <c r="C1038013" s="21"/>
      <c r="D1038013" s="21"/>
      <c r="E1038013" s="21"/>
      <c r="F1038013" s="21"/>
      <c r="G1038013" s="21"/>
      <c r="H1038013" s="21"/>
      <c r="I1038013" s="21"/>
      <c r="J1038013" s="21"/>
    </row>
    <row r="1038014" spans="1:10" x14ac:dyDescent="0.15">
      <c r="A1038014" s="21"/>
      <c r="B1038014" s="21"/>
      <c r="C1038014" s="21"/>
      <c r="D1038014" s="21"/>
      <c r="E1038014" s="21"/>
      <c r="F1038014" s="21"/>
      <c r="G1038014" s="21"/>
      <c r="H1038014" s="21"/>
      <c r="I1038014" s="21"/>
      <c r="J1038014" s="21"/>
    </row>
    <row r="1038015" spans="1:10" x14ac:dyDescent="0.15">
      <c r="A1038015" s="21"/>
      <c r="B1038015" s="21"/>
      <c r="C1038015" s="21"/>
      <c r="D1038015" s="21"/>
      <c r="E1038015" s="21"/>
      <c r="F1038015" s="21"/>
      <c r="G1038015" s="21"/>
      <c r="H1038015" s="21"/>
      <c r="I1038015" s="21"/>
      <c r="J1038015" s="21"/>
    </row>
    <row r="1038016" spans="1:10" x14ac:dyDescent="0.15">
      <c r="A1038016" s="21"/>
      <c r="B1038016" s="21"/>
      <c r="C1038016" s="21"/>
      <c r="D1038016" s="21"/>
      <c r="E1038016" s="21"/>
      <c r="F1038016" s="21"/>
      <c r="G1038016" s="21"/>
      <c r="H1038016" s="21"/>
      <c r="I1038016" s="21"/>
      <c r="J1038016" s="21"/>
    </row>
    <row r="1038017" spans="1:10" x14ac:dyDescent="0.15">
      <c r="A1038017" s="21"/>
      <c r="B1038017" s="21"/>
      <c r="C1038017" s="21"/>
      <c r="D1038017" s="21"/>
      <c r="E1038017" s="21"/>
      <c r="F1038017" s="21"/>
      <c r="G1038017" s="21"/>
      <c r="H1038017" s="21"/>
      <c r="I1038017" s="21"/>
      <c r="J1038017" s="21"/>
    </row>
    <row r="1038018" spans="1:10" x14ac:dyDescent="0.15">
      <c r="A1038018" s="21"/>
      <c r="B1038018" s="21"/>
      <c r="C1038018" s="21"/>
      <c r="D1038018" s="21"/>
      <c r="E1038018" s="21"/>
      <c r="F1038018" s="21"/>
      <c r="G1038018" s="21"/>
      <c r="H1038018" s="21"/>
      <c r="I1038018" s="21"/>
      <c r="J1038018" s="21"/>
    </row>
    <row r="1038019" spans="1:10" x14ac:dyDescent="0.15">
      <c r="A1038019" s="21"/>
      <c r="B1038019" s="21"/>
      <c r="C1038019" s="21"/>
      <c r="D1038019" s="21"/>
      <c r="E1038019" s="21"/>
      <c r="F1038019" s="21"/>
      <c r="G1038019" s="21"/>
      <c r="H1038019" s="21"/>
      <c r="I1038019" s="21"/>
      <c r="J1038019" s="21"/>
    </row>
    <row r="1038020" spans="1:10" x14ac:dyDescent="0.15">
      <c r="A1038020" s="21"/>
      <c r="B1038020" s="21"/>
      <c r="C1038020" s="21"/>
      <c r="D1038020" s="21"/>
      <c r="E1038020" s="21"/>
      <c r="F1038020" s="21"/>
      <c r="G1038020" s="21"/>
      <c r="H1038020" s="21"/>
      <c r="I1038020" s="21"/>
      <c r="J1038020" s="21"/>
    </row>
    <row r="1038021" spans="1:10" x14ac:dyDescent="0.15">
      <c r="A1038021" s="21"/>
      <c r="B1038021" s="21"/>
      <c r="C1038021" s="21"/>
      <c r="D1038021" s="21"/>
      <c r="E1038021" s="21"/>
      <c r="F1038021" s="21"/>
      <c r="G1038021" s="21"/>
      <c r="H1038021" s="21"/>
      <c r="I1038021" s="21"/>
      <c r="J1038021" s="21"/>
    </row>
    <row r="1038022" spans="1:10" x14ac:dyDescent="0.15">
      <c r="A1038022" s="21"/>
      <c r="B1038022" s="21"/>
      <c r="C1038022" s="21"/>
      <c r="D1038022" s="21"/>
      <c r="E1038022" s="21"/>
      <c r="F1038022" s="21"/>
      <c r="G1038022" s="21"/>
      <c r="H1038022" s="21"/>
      <c r="I1038022" s="21"/>
      <c r="J1038022" s="21"/>
    </row>
    <row r="1038023" spans="1:10" x14ac:dyDescent="0.15">
      <c r="A1038023" s="21"/>
      <c r="B1038023" s="21"/>
      <c r="C1038023" s="21"/>
      <c r="D1038023" s="21"/>
      <c r="E1038023" s="21"/>
      <c r="F1038023" s="21"/>
      <c r="G1038023" s="21"/>
      <c r="H1038023" s="21"/>
      <c r="I1038023" s="21"/>
      <c r="J1038023" s="21"/>
    </row>
    <row r="1038024" spans="1:10" x14ac:dyDescent="0.15">
      <c r="A1038024" s="21"/>
      <c r="B1038024" s="21"/>
      <c r="C1038024" s="21"/>
      <c r="D1038024" s="21"/>
      <c r="E1038024" s="21"/>
      <c r="F1038024" s="21"/>
      <c r="G1038024" s="21"/>
      <c r="H1038024" s="21"/>
      <c r="I1038024" s="21"/>
      <c r="J1038024" s="21"/>
    </row>
    <row r="1038025" spans="1:10" x14ac:dyDescent="0.15">
      <c r="A1038025" s="21"/>
      <c r="B1038025" s="21"/>
      <c r="C1038025" s="21"/>
      <c r="D1038025" s="21"/>
      <c r="E1038025" s="21"/>
      <c r="F1038025" s="21"/>
      <c r="G1038025" s="21"/>
      <c r="H1038025" s="21"/>
      <c r="I1038025" s="21"/>
      <c r="J1038025" s="21"/>
    </row>
    <row r="1038026" spans="1:10" x14ac:dyDescent="0.15">
      <c r="A1038026" s="21"/>
      <c r="B1038026" s="21"/>
      <c r="C1038026" s="21"/>
      <c r="D1038026" s="21"/>
      <c r="E1038026" s="21"/>
      <c r="F1038026" s="21"/>
      <c r="G1038026" s="21"/>
      <c r="H1038026" s="21"/>
      <c r="I1038026" s="21"/>
      <c r="J1038026" s="21"/>
    </row>
    <row r="1038027" spans="1:10" x14ac:dyDescent="0.15">
      <c r="A1038027" s="21"/>
      <c r="B1038027" s="21"/>
      <c r="C1038027" s="21"/>
      <c r="D1038027" s="21"/>
      <c r="E1038027" s="21"/>
      <c r="F1038027" s="21"/>
      <c r="G1038027" s="21"/>
      <c r="H1038027" s="21"/>
      <c r="I1038027" s="21"/>
      <c r="J1038027" s="21"/>
    </row>
    <row r="1038028" spans="1:10" x14ac:dyDescent="0.15">
      <c r="A1038028" s="21"/>
      <c r="B1038028" s="21"/>
      <c r="C1038028" s="21"/>
      <c r="D1038028" s="21"/>
      <c r="E1038028" s="21"/>
      <c r="F1038028" s="21"/>
      <c r="G1038028" s="21"/>
      <c r="H1038028" s="21"/>
      <c r="I1038028" s="21"/>
      <c r="J1038028" s="21"/>
    </row>
    <row r="1038029" spans="1:10" x14ac:dyDescent="0.15">
      <c r="A1038029" s="21"/>
      <c r="B1038029" s="21"/>
      <c r="C1038029" s="21"/>
      <c r="D1038029" s="21"/>
      <c r="E1038029" s="21"/>
      <c r="F1038029" s="21"/>
      <c r="G1038029" s="21"/>
      <c r="H1038029" s="21"/>
      <c r="I1038029" s="21"/>
      <c r="J1038029" s="21"/>
    </row>
    <row r="1038030" spans="1:10" x14ac:dyDescent="0.15">
      <c r="A1038030" s="21"/>
      <c r="B1038030" s="21"/>
      <c r="C1038030" s="21"/>
      <c r="D1038030" s="21"/>
      <c r="E1038030" s="21"/>
      <c r="F1038030" s="21"/>
      <c r="G1038030" s="21"/>
      <c r="H1038030" s="21"/>
      <c r="I1038030" s="21"/>
      <c r="J1038030" s="21"/>
    </row>
    <row r="1038031" spans="1:10" x14ac:dyDescent="0.15">
      <c r="A1038031" s="21"/>
      <c r="B1038031" s="21"/>
      <c r="C1038031" s="21"/>
      <c r="D1038031" s="21"/>
      <c r="E1038031" s="21"/>
      <c r="F1038031" s="21"/>
      <c r="G1038031" s="21"/>
      <c r="H1038031" s="21"/>
      <c r="I1038031" s="21"/>
      <c r="J1038031" s="21"/>
    </row>
    <row r="1038032" spans="1:10" x14ac:dyDescent="0.15">
      <c r="A1038032" s="21"/>
      <c r="B1038032" s="21"/>
      <c r="C1038032" s="21"/>
      <c r="D1038032" s="21"/>
      <c r="E1038032" s="21"/>
      <c r="F1038032" s="21"/>
      <c r="G1038032" s="21"/>
      <c r="H1038032" s="21"/>
      <c r="I1038032" s="21"/>
      <c r="J1038032" s="21"/>
    </row>
    <row r="1038033" spans="1:10" x14ac:dyDescent="0.15">
      <c r="A1038033" s="21"/>
      <c r="B1038033" s="21"/>
      <c r="C1038033" s="21"/>
      <c r="D1038033" s="21"/>
      <c r="E1038033" s="21"/>
      <c r="F1038033" s="21"/>
      <c r="G1038033" s="21"/>
      <c r="H1038033" s="21"/>
      <c r="I1038033" s="21"/>
      <c r="J1038033" s="21"/>
    </row>
    <row r="1038034" spans="1:10" x14ac:dyDescent="0.15">
      <c r="A1038034" s="21"/>
      <c r="B1038034" s="21"/>
      <c r="C1038034" s="21"/>
      <c r="D1038034" s="21"/>
      <c r="E1038034" s="21"/>
      <c r="F1038034" s="21"/>
      <c r="G1038034" s="21"/>
      <c r="H1038034" s="21"/>
      <c r="I1038034" s="21"/>
      <c r="J1038034" s="21"/>
    </row>
    <row r="1038035" spans="1:10" x14ac:dyDescent="0.15">
      <c r="A1038035" s="21"/>
      <c r="B1038035" s="21"/>
      <c r="C1038035" s="21"/>
      <c r="D1038035" s="21"/>
      <c r="E1038035" s="21"/>
      <c r="F1038035" s="21"/>
      <c r="G1038035" s="21"/>
      <c r="H1038035" s="21"/>
      <c r="I1038035" s="21"/>
      <c r="J1038035" s="21"/>
    </row>
    <row r="1038036" spans="1:10" x14ac:dyDescent="0.15">
      <c r="A1038036" s="21"/>
      <c r="B1038036" s="21"/>
      <c r="C1038036" s="21"/>
      <c r="D1038036" s="21"/>
      <c r="E1038036" s="21"/>
      <c r="F1038036" s="21"/>
      <c r="G1038036" s="21"/>
      <c r="H1038036" s="21"/>
      <c r="I1038036" s="21"/>
      <c r="J1038036" s="21"/>
    </row>
    <row r="1038037" spans="1:10" x14ac:dyDescent="0.15">
      <c r="A1038037" s="21"/>
      <c r="B1038037" s="21"/>
      <c r="C1038037" s="21"/>
      <c r="D1038037" s="21"/>
      <c r="E1038037" s="21"/>
      <c r="F1038037" s="21"/>
      <c r="G1038037" s="21"/>
      <c r="H1038037" s="21"/>
      <c r="I1038037" s="21"/>
      <c r="J1038037" s="21"/>
    </row>
    <row r="1038038" spans="1:10" x14ac:dyDescent="0.15">
      <c r="A1038038" s="21"/>
      <c r="B1038038" s="21"/>
      <c r="C1038038" s="21"/>
      <c r="D1038038" s="21"/>
      <c r="E1038038" s="21"/>
      <c r="F1038038" s="21"/>
      <c r="G1038038" s="21"/>
      <c r="H1038038" s="21"/>
      <c r="I1038038" s="21"/>
      <c r="J1038038" s="21"/>
    </row>
    <row r="1038039" spans="1:10" x14ac:dyDescent="0.15">
      <c r="A1038039" s="21"/>
      <c r="B1038039" s="21"/>
      <c r="C1038039" s="21"/>
      <c r="D1038039" s="21"/>
      <c r="E1038039" s="21"/>
      <c r="F1038039" s="21"/>
      <c r="G1038039" s="21"/>
      <c r="H1038039" s="21"/>
      <c r="I1038039" s="21"/>
      <c r="J1038039" s="21"/>
    </row>
    <row r="1038040" spans="1:10" x14ac:dyDescent="0.15">
      <c r="A1038040" s="21"/>
      <c r="B1038040" s="21"/>
      <c r="C1038040" s="21"/>
      <c r="D1038040" s="21"/>
      <c r="E1038040" s="21"/>
      <c r="F1038040" s="21"/>
      <c r="G1038040" s="21"/>
      <c r="H1038040" s="21"/>
      <c r="I1038040" s="21"/>
      <c r="J1038040" s="21"/>
    </row>
    <row r="1038041" spans="1:10" x14ac:dyDescent="0.15">
      <c r="A1038041" s="21"/>
      <c r="B1038041" s="21"/>
      <c r="C1038041" s="21"/>
      <c r="D1038041" s="21"/>
      <c r="E1038041" s="21"/>
      <c r="F1038041" s="21"/>
      <c r="G1038041" s="21"/>
      <c r="H1038041" s="21"/>
      <c r="I1038041" s="21"/>
      <c r="J1038041" s="21"/>
    </row>
    <row r="1038042" spans="1:10" x14ac:dyDescent="0.15">
      <c r="A1038042" s="21"/>
      <c r="B1038042" s="21"/>
      <c r="C1038042" s="21"/>
      <c r="D1038042" s="21"/>
      <c r="E1038042" s="21"/>
      <c r="F1038042" s="21"/>
      <c r="G1038042" s="21"/>
      <c r="H1038042" s="21"/>
      <c r="I1038042" s="21"/>
      <c r="J1038042" s="21"/>
    </row>
    <row r="1038043" spans="1:10" x14ac:dyDescent="0.15">
      <c r="A1038043" s="21"/>
      <c r="B1038043" s="21"/>
      <c r="C1038043" s="21"/>
      <c r="D1038043" s="21"/>
      <c r="E1038043" s="21"/>
      <c r="F1038043" s="21"/>
      <c r="G1038043" s="21"/>
      <c r="H1038043" s="21"/>
      <c r="I1038043" s="21"/>
      <c r="J1038043" s="21"/>
    </row>
    <row r="1038044" spans="1:10" x14ac:dyDescent="0.15">
      <c r="A1038044" s="21"/>
      <c r="B1038044" s="21"/>
      <c r="C1038044" s="21"/>
      <c r="D1038044" s="21"/>
      <c r="E1038044" s="21"/>
      <c r="F1038044" s="21"/>
      <c r="G1038044" s="21"/>
      <c r="H1038044" s="21"/>
      <c r="I1038044" s="21"/>
      <c r="J1038044" s="21"/>
    </row>
    <row r="1038045" spans="1:10" x14ac:dyDescent="0.15">
      <c r="A1038045" s="21"/>
      <c r="B1038045" s="21"/>
      <c r="C1038045" s="21"/>
      <c r="D1038045" s="21"/>
      <c r="E1038045" s="21"/>
      <c r="F1038045" s="21"/>
      <c r="G1038045" s="21"/>
      <c r="H1038045" s="21"/>
      <c r="I1038045" s="21"/>
      <c r="J1038045" s="21"/>
    </row>
    <row r="1038046" spans="1:10" x14ac:dyDescent="0.15">
      <c r="A1038046" s="21"/>
      <c r="B1038046" s="21"/>
      <c r="C1038046" s="21"/>
      <c r="D1038046" s="21"/>
      <c r="E1038046" s="21"/>
      <c r="F1038046" s="21"/>
      <c r="G1038046" s="21"/>
      <c r="H1038046" s="21"/>
      <c r="I1038046" s="21"/>
      <c r="J1038046" s="21"/>
    </row>
    <row r="1038047" spans="1:10" x14ac:dyDescent="0.15">
      <c r="A1038047" s="21"/>
      <c r="B1038047" s="21"/>
      <c r="C1038047" s="21"/>
      <c r="D1038047" s="21"/>
      <c r="E1038047" s="21"/>
      <c r="F1038047" s="21"/>
      <c r="G1038047" s="21"/>
      <c r="H1038047" s="21"/>
      <c r="I1038047" s="21"/>
      <c r="J1038047" s="21"/>
    </row>
    <row r="1038048" spans="1:10" x14ac:dyDescent="0.15">
      <c r="A1038048" s="21"/>
      <c r="B1038048" s="21"/>
      <c r="C1038048" s="21"/>
      <c r="D1038048" s="21"/>
      <c r="E1038048" s="21"/>
      <c r="F1038048" s="21"/>
      <c r="G1038048" s="21"/>
      <c r="H1038048" s="21"/>
      <c r="I1038048" s="21"/>
      <c r="J1038048" s="21"/>
    </row>
    <row r="1038049" spans="1:10" x14ac:dyDescent="0.15">
      <c r="A1038049" s="21"/>
      <c r="B1038049" s="21"/>
      <c r="C1038049" s="21"/>
      <c r="D1038049" s="21"/>
      <c r="E1038049" s="21"/>
      <c r="F1038049" s="21"/>
      <c r="G1038049" s="21"/>
      <c r="H1038049" s="21"/>
      <c r="I1038049" s="21"/>
      <c r="J1038049" s="21"/>
    </row>
    <row r="1038050" spans="1:10" x14ac:dyDescent="0.15">
      <c r="A1038050" s="21"/>
      <c r="B1038050" s="21"/>
      <c r="C1038050" s="21"/>
      <c r="D1038050" s="21"/>
      <c r="E1038050" s="21"/>
      <c r="F1038050" s="21"/>
      <c r="G1038050" s="21"/>
      <c r="H1038050" s="21"/>
      <c r="I1038050" s="21"/>
      <c r="J1038050" s="21"/>
    </row>
    <row r="1038051" spans="1:10" x14ac:dyDescent="0.15">
      <c r="A1038051" s="21"/>
      <c r="B1038051" s="21"/>
      <c r="C1038051" s="21"/>
      <c r="D1038051" s="21"/>
      <c r="E1038051" s="21"/>
      <c r="F1038051" s="21"/>
      <c r="G1038051" s="21"/>
      <c r="H1038051" s="21"/>
      <c r="I1038051" s="21"/>
      <c r="J1038051" s="21"/>
    </row>
    <row r="1038052" spans="1:10" x14ac:dyDescent="0.15">
      <c r="A1038052" s="21"/>
      <c r="B1038052" s="21"/>
      <c r="C1038052" s="21"/>
      <c r="D1038052" s="21"/>
      <c r="E1038052" s="21"/>
      <c r="F1038052" s="21"/>
      <c r="G1038052" s="21"/>
      <c r="H1038052" s="21"/>
      <c r="I1038052" s="21"/>
      <c r="J1038052" s="21"/>
    </row>
    <row r="1038053" spans="1:10" x14ac:dyDescent="0.15">
      <c r="A1038053" s="21"/>
      <c r="B1038053" s="21"/>
      <c r="C1038053" s="21"/>
      <c r="D1038053" s="21"/>
      <c r="E1038053" s="21"/>
      <c r="F1038053" s="21"/>
      <c r="G1038053" s="21"/>
      <c r="H1038053" s="21"/>
      <c r="I1038053" s="21"/>
      <c r="J1038053" s="21"/>
    </row>
    <row r="1038054" spans="1:10" x14ac:dyDescent="0.15">
      <c r="A1038054" s="21"/>
      <c r="B1038054" s="21"/>
      <c r="C1038054" s="21"/>
      <c r="D1038054" s="21"/>
      <c r="E1038054" s="21"/>
      <c r="F1038054" s="21"/>
      <c r="G1038054" s="21"/>
      <c r="H1038054" s="21"/>
      <c r="I1038054" s="21"/>
      <c r="J1038054" s="21"/>
    </row>
    <row r="1038055" spans="1:10" x14ac:dyDescent="0.15">
      <c r="A1038055" s="21"/>
      <c r="B1038055" s="21"/>
      <c r="C1038055" s="21"/>
      <c r="D1038055" s="21"/>
      <c r="E1038055" s="21"/>
      <c r="F1038055" s="21"/>
      <c r="G1038055" s="21"/>
      <c r="H1038055" s="21"/>
      <c r="I1038055" s="21"/>
      <c r="J1038055" s="21"/>
    </row>
    <row r="1038056" spans="1:10" x14ac:dyDescent="0.15">
      <c r="A1038056" s="21"/>
      <c r="B1038056" s="21"/>
      <c r="C1038056" s="21"/>
      <c r="D1038056" s="21"/>
      <c r="E1038056" s="21"/>
      <c r="F1038056" s="21"/>
      <c r="G1038056" s="21"/>
      <c r="H1038056" s="21"/>
      <c r="I1038056" s="21"/>
      <c r="J1038056" s="21"/>
    </row>
    <row r="1038057" spans="1:10" x14ac:dyDescent="0.15">
      <c r="A1038057" s="21"/>
      <c r="B1038057" s="21"/>
      <c r="C1038057" s="21"/>
      <c r="D1038057" s="21"/>
      <c r="E1038057" s="21"/>
      <c r="F1038057" s="21"/>
      <c r="G1038057" s="21"/>
      <c r="H1038057" s="21"/>
      <c r="I1038057" s="21"/>
      <c r="J1038057" s="21"/>
    </row>
    <row r="1038058" spans="1:10" x14ac:dyDescent="0.15">
      <c r="A1038058" s="21"/>
      <c r="B1038058" s="21"/>
      <c r="C1038058" s="21"/>
      <c r="D1038058" s="21"/>
      <c r="E1038058" s="21"/>
      <c r="F1038058" s="21"/>
      <c r="G1038058" s="21"/>
      <c r="H1038058" s="21"/>
      <c r="I1038058" s="21"/>
      <c r="J1038058" s="21"/>
    </row>
    <row r="1038059" spans="1:10" x14ac:dyDescent="0.15">
      <c r="A1038059" s="21"/>
      <c r="B1038059" s="21"/>
      <c r="C1038059" s="21"/>
      <c r="D1038059" s="21"/>
      <c r="E1038059" s="21"/>
      <c r="F1038059" s="21"/>
      <c r="G1038059" s="21"/>
      <c r="H1038059" s="21"/>
      <c r="I1038059" s="21"/>
      <c r="J1038059" s="21"/>
    </row>
    <row r="1038060" spans="1:10" x14ac:dyDescent="0.15">
      <c r="A1038060" s="21"/>
      <c r="B1038060" s="21"/>
      <c r="C1038060" s="21"/>
      <c r="D1038060" s="21"/>
      <c r="E1038060" s="21"/>
      <c r="F1038060" s="21"/>
      <c r="G1038060" s="21"/>
      <c r="H1038060" s="21"/>
      <c r="I1038060" s="21"/>
      <c r="J1038060" s="21"/>
    </row>
    <row r="1038061" spans="1:10" x14ac:dyDescent="0.15">
      <c r="A1038061" s="21"/>
      <c r="B1038061" s="21"/>
      <c r="C1038061" s="21"/>
      <c r="D1038061" s="21"/>
      <c r="E1038061" s="21"/>
      <c r="F1038061" s="21"/>
      <c r="G1038061" s="21"/>
      <c r="H1038061" s="21"/>
      <c r="I1038061" s="21"/>
      <c r="J1038061" s="21"/>
    </row>
    <row r="1038062" spans="1:10" x14ac:dyDescent="0.15">
      <c r="A1038062" s="21"/>
      <c r="B1038062" s="21"/>
      <c r="C1038062" s="21"/>
      <c r="D1038062" s="21"/>
      <c r="E1038062" s="21"/>
      <c r="F1038062" s="21"/>
      <c r="G1038062" s="21"/>
      <c r="H1038062" s="21"/>
      <c r="I1038062" s="21"/>
      <c r="J1038062" s="21"/>
    </row>
    <row r="1038063" spans="1:10" x14ac:dyDescent="0.15">
      <c r="A1038063" s="21"/>
      <c r="B1038063" s="21"/>
      <c r="C1038063" s="21"/>
      <c r="D1038063" s="21"/>
      <c r="E1038063" s="21"/>
      <c r="F1038063" s="21"/>
      <c r="G1038063" s="21"/>
      <c r="H1038063" s="21"/>
      <c r="I1038063" s="21"/>
      <c r="J1038063" s="21"/>
    </row>
    <row r="1038064" spans="1:10" x14ac:dyDescent="0.15">
      <c r="A1038064" s="21"/>
      <c r="B1038064" s="21"/>
      <c r="C1038064" s="21"/>
      <c r="D1038064" s="21"/>
      <c r="E1038064" s="21"/>
      <c r="F1038064" s="21"/>
      <c r="G1038064" s="21"/>
      <c r="H1038064" s="21"/>
      <c r="I1038064" s="21"/>
      <c r="J1038064" s="21"/>
    </row>
    <row r="1038065" spans="1:10" x14ac:dyDescent="0.15">
      <c r="A1038065" s="21"/>
      <c r="B1038065" s="21"/>
      <c r="C1038065" s="21"/>
      <c r="D1038065" s="21"/>
      <c r="E1038065" s="21"/>
      <c r="F1038065" s="21"/>
      <c r="G1038065" s="21"/>
      <c r="H1038065" s="21"/>
      <c r="I1038065" s="21"/>
      <c r="J1038065" s="21"/>
    </row>
    <row r="1038066" spans="1:10" x14ac:dyDescent="0.15">
      <c r="A1038066" s="21"/>
      <c r="B1038066" s="21"/>
      <c r="C1038066" s="21"/>
      <c r="D1038066" s="21"/>
      <c r="E1038066" s="21"/>
      <c r="F1038066" s="21"/>
      <c r="G1038066" s="21"/>
      <c r="H1038066" s="21"/>
      <c r="I1038066" s="21"/>
      <c r="J1038066" s="21"/>
    </row>
    <row r="1038067" spans="1:10" x14ac:dyDescent="0.15">
      <c r="A1038067" s="21"/>
      <c r="B1038067" s="21"/>
      <c r="C1038067" s="21"/>
      <c r="D1038067" s="21"/>
      <c r="E1038067" s="21"/>
      <c r="F1038067" s="21"/>
      <c r="G1038067" s="21"/>
      <c r="H1038067" s="21"/>
      <c r="I1038067" s="21"/>
      <c r="J1038067" s="21"/>
    </row>
    <row r="1038068" spans="1:10" x14ac:dyDescent="0.15">
      <c r="A1038068" s="21"/>
      <c r="B1038068" s="21"/>
      <c r="C1038068" s="21"/>
      <c r="D1038068" s="21"/>
      <c r="E1038068" s="21"/>
      <c r="F1038068" s="21"/>
      <c r="G1038068" s="21"/>
      <c r="H1038068" s="21"/>
      <c r="I1038068" s="21"/>
      <c r="J1038068" s="21"/>
    </row>
    <row r="1038069" spans="1:10" x14ac:dyDescent="0.15">
      <c r="A1038069" s="21"/>
      <c r="B1038069" s="21"/>
      <c r="C1038069" s="21"/>
      <c r="D1038069" s="21"/>
      <c r="E1038069" s="21"/>
      <c r="F1038069" s="21"/>
      <c r="G1038069" s="21"/>
      <c r="H1038069" s="21"/>
      <c r="I1038069" s="21"/>
      <c r="J1038069" s="21"/>
    </row>
    <row r="1038070" spans="1:10" x14ac:dyDescent="0.15">
      <c r="A1038070" s="21"/>
      <c r="B1038070" s="21"/>
      <c r="C1038070" s="21"/>
      <c r="D1038070" s="21"/>
      <c r="E1038070" s="21"/>
      <c r="F1038070" s="21"/>
      <c r="G1038070" s="21"/>
      <c r="H1038070" s="21"/>
      <c r="I1038070" s="21"/>
      <c r="J1038070" s="21"/>
    </row>
    <row r="1038071" spans="1:10" x14ac:dyDescent="0.15">
      <c r="A1038071" s="21"/>
      <c r="B1038071" s="21"/>
      <c r="C1038071" s="21"/>
      <c r="D1038071" s="21"/>
      <c r="E1038071" s="21"/>
      <c r="F1038071" s="21"/>
      <c r="G1038071" s="21"/>
      <c r="H1038071" s="21"/>
      <c r="I1038071" s="21"/>
      <c r="J1038071" s="21"/>
    </row>
    <row r="1038072" spans="1:10" x14ac:dyDescent="0.15">
      <c r="A1038072" s="21"/>
      <c r="B1038072" s="21"/>
      <c r="C1038072" s="21"/>
      <c r="D1038072" s="21"/>
      <c r="E1038072" s="21"/>
      <c r="F1038072" s="21"/>
      <c r="G1038072" s="21"/>
      <c r="H1038072" s="21"/>
      <c r="I1038072" s="21"/>
      <c r="J1038072" s="21"/>
    </row>
    <row r="1038073" spans="1:10" x14ac:dyDescent="0.15">
      <c r="A1038073" s="21"/>
      <c r="B1038073" s="21"/>
      <c r="C1038073" s="21"/>
      <c r="D1038073" s="21"/>
      <c r="E1038073" s="21"/>
      <c r="F1038073" s="21"/>
      <c r="G1038073" s="21"/>
      <c r="H1038073" s="21"/>
      <c r="I1038073" s="21"/>
      <c r="J1038073" s="21"/>
    </row>
    <row r="1038074" spans="1:10" x14ac:dyDescent="0.15">
      <c r="A1038074" s="21"/>
      <c r="B1038074" s="21"/>
      <c r="C1038074" s="21"/>
      <c r="D1038074" s="21"/>
      <c r="E1038074" s="21"/>
      <c r="F1038074" s="21"/>
      <c r="G1038074" s="21"/>
      <c r="H1038074" s="21"/>
      <c r="I1038074" s="21"/>
      <c r="J1038074" s="21"/>
    </row>
    <row r="1038075" spans="1:10" x14ac:dyDescent="0.15">
      <c r="A1038075" s="21"/>
      <c r="B1038075" s="21"/>
      <c r="C1038075" s="21"/>
      <c r="D1038075" s="21"/>
      <c r="E1038075" s="21"/>
      <c r="F1038075" s="21"/>
      <c r="G1038075" s="21"/>
      <c r="H1038075" s="21"/>
      <c r="I1038075" s="21"/>
      <c r="J1038075" s="21"/>
    </row>
    <row r="1038076" spans="1:10" x14ac:dyDescent="0.15">
      <c r="A1038076" s="21"/>
      <c r="B1038076" s="21"/>
      <c r="C1038076" s="21"/>
      <c r="D1038076" s="21"/>
      <c r="E1038076" s="21"/>
      <c r="F1038076" s="21"/>
      <c r="G1038076" s="21"/>
      <c r="H1038076" s="21"/>
      <c r="I1038076" s="21"/>
      <c r="J1038076" s="21"/>
    </row>
    <row r="1038077" spans="1:10" x14ac:dyDescent="0.15">
      <c r="A1038077" s="21"/>
      <c r="B1038077" s="21"/>
      <c r="C1038077" s="21"/>
      <c r="D1038077" s="21"/>
      <c r="E1038077" s="21"/>
      <c r="F1038077" s="21"/>
      <c r="G1038077" s="21"/>
      <c r="H1038077" s="21"/>
      <c r="I1038077" s="21"/>
      <c r="J1038077" s="21"/>
    </row>
    <row r="1038078" spans="1:10" x14ac:dyDescent="0.15">
      <c r="A1038078" s="21"/>
      <c r="B1038078" s="21"/>
      <c r="C1038078" s="21"/>
      <c r="D1038078" s="21"/>
      <c r="E1038078" s="21"/>
      <c r="F1038078" s="21"/>
      <c r="G1038078" s="21"/>
      <c r="H1038078" s="21"/>
      <c r="I1038078" s="21"/>
      <c r="J1038078" s="21"/>
    </row>
    <row r="1038079" spans="1:10" x14ac:dyDescent="0.15">
      <c r="A1038079" s="21"/>
      <c r="B1038079" s="21"/>
      <c r="C1038079" s="21"/>
      <c r="D1038079" s="21"/>
      <c r="E1038079" s="21"/>
      <c r="F1038079" s="21"/>
      <c r="G1038079" s="21"/>
      <c r="H1038079" s="21"/>
      <c r="I1038079" s="21"/>
      <c r="J1038079" s="21"/>
    </row>
    <row r="1038080" spans="1:10" x14ac:dyDescent="0.15">
      <c r="A1038080" s="21"/>
      <c r="B1038080" s="21"/>
      <c r="C1038080" s="21"/>
      <c r="D1038080" s="21"/>
      <c r="E1038080" s="21"/>
      <c r="F1038080" s="21"/>
      <c r="G1038080" s="21"/>
      <c r="H1038080" s="21"/>
      <c r="I1038080" s="21"/>
      <c r="J1038080" s="21"/>
    </row>
    <row r="1038081" spans="1:10" x14ac:dyDescent="0.15">
      <c r="A1038081" s="21"/>
      <c r="B1038081" s="21"/>
      <c r="C1038081" s="21"/>
      <c r="D1038081" s="21"/>
      <c r="E1038081" s="21"/>
      <c r="F1038081" s="21"/>
      <c r="G1038081" s="21"/>
      <c r="H1038081" s="21"/>
      <c r="I1038081" s="21"/>
      <c r="J1038081" s="21"/>
    </row>
    <row r="1038082" spans="1:10" x14ac:dyDescent="0.15">
      <c r="A1038082" s="21"/>
      <c r="B1038082" s="21"/>
      <c r="C1038082" s="21"/>
      <c r="D1038082" s="21"/>
      <c r="E1038082" s="21"/>
      <c r="F1038082" s="21"/>
      <c r="G1038082" s="21"/>
      <c r="H1038082" s="21"/>
      <c r="I1038082" s="21"/>
      <c r="J1038082" s="21"/>
    </row>
    <row r="1038083" spans="1:10" x14ac:dyDescent="0.15">
      <c r="A1038083" s="21"/>
      <c r="B1038083" s="21"/>
      <c r="C1038083" s="21"/>
      <c r="D1038083" s="21"/>
      <c r="E1038083" s="21"/>
      <c r="F1038083" s="21"/>
      <c r="G1038083" s="21"/>
      <c r="H1038083" s="21"/>
      <c r="I1038083" s="21"/>
      <c r="J1038083" s="21"/>
    </row>
    <row r="1038084" spans="1:10" x14ac:dyDescent="0.15">
      <c r="A1038084" s="21"/>
      <c r="B1038084" s="21"/>
      <c r="C1038084" s="21"/>
      <c r="D1038084" s="21"/>
      <c r="E1038084" s="21"/>
      <c r="F1038084" s="21"/>
      <c r="G1038084" s="21"/>
      <c r="H1038084" s="21"/>
      <c r="I1038084" s="21"/>
      <c r="J1038084" s="21"/>
    </row>
    <row r="1038085" spans="1:10" x14ac:dyDescent="0.15">
      <c r="A1038085" s="21"/>
      <c r="B1038085" s="21"/>
      <c r="C1038085" s="21"/>
      <c r="D1038085" s="21"/>
      <c r="E1038085" s="21"/>
      <c r="F1038085" s="21"/>
      <c r="G1038085" s="21"/>
      <c r="H1038085" s="21"/>
      <c r="I1038085" s="21"/>
      <c r="J1038085" s="21"/>
    </row>
    <row r="1038086" spans="1:10" x14ac:dyDescent="0.15">
      <c r="A1038086" s="21"/>
      <c r="B1038086" s="21"/>
      <c r="C1038086" s="21"/>
      <c r="D1038086" s="21"/>
      <c r="E1038086" s="21"/>
      <c r="F1038086" s="21"/>
      <c r="G1038086" s="21"/>
      <c r="H1038086" s="21"/>
      <c r="I1038086" s="21"/>
      <c r="J1038086" s="21"/>
    </row>
    <row r="1038087" spans="1:10" x14ac:dyDescent="0.15">
      <c r="A1038087" s="21"/>
      <c r="B1038087" s="21"/>
      <c r="C1038087" s="21"/>
      <c r="D1038087" s="21"/>
      <c r="E1038087" s="21"/>
      <c r="F1038087" s="21"/>
      <c r="G1038087" s="21"/>
      <c r="H1038087" s="21"/>
      <c r="I1038087" s="21"/>
      <c r="J1038087" s="21"/>
    </row>
    <row r="1038088" spans="1:10" x14ac:dyDescent="0.15">
      <c r="A1038088" s="21"/>
      <c r="B1038088" s="21"/>
      <c r="C1038088" s="21"/>
      <c r="D1038088" s="21"/>
      <c r="E1038088" s="21"/>
      <c r="F1038088" s="21"/>
      <c r="G1038088" s="21"/>
      <c r="H1038088" s="21"/>
      <c r="I1038088" s="21"/>
      <c r="J1038088" s="21"/>
    </row>
    <row r="1038089" spans="1:10" x14ac:dyDescent="0.15">
      <c r="A1038089" s="21"/>
      <c r="B1038089" s="21"/>
      <c r="C1038089" s="21"/>
      <c r="D1038089" s="21"/>
      <c r="E1038089" s="21"/>
      <c r="F1038089" s="21"/>
      <c r="G1038089" s="21"/>
      <c r="H1038089" s="21"/>
      <c r="I1038089" s="21"/>
      <c r="J1038089" s="21"/>
    </row>
    <row r="1038090" spans="1:10" x14ac:dyDescent="0.15">
      <c r="A1038090" s="21"/>
      <c r="B1038090" s="21"/>
      <c r="C1038090" s="21"/>
      <c r="D1038090" s="21"/>
      <c r="E1038090" s="21"/>
      <c r="F1038090" s="21"/>
      <c r="G1038090" s="21"/>
      <c r="H1038090" s="21"/>
      <c r="I1038090" s="21"/>
      <c r="J1038090" s="21"/>
    </row>
    <row r="1038091" spans="1:10" x14ac:dyDescent="0.15">
      <c r="A1038091" s="21"/>
      <c r="B1038091" s="21"/>
      <c r="C1038091" s="21"/>
      <c r="D1038091" s="21"/>
      <c r="E1038091" s="21"/>
      <c r="F1038091" s="21"/>
      <c r="G1038091" s="21"/>
      <c r="H1038091" s="21"/>
      <c r="I1038091" s="21"/>
      <c r="J1038091" s="21"/>
    </row>
    <row r="1038092" spans="1:10" x14ac:dyDescent="0.15">
      <c r="A1038092" s="21"/>
      <c r="B1038092" s="21"/>
      <c r="C1038092" s="21"/>
      <c r="D1038092" s="21"/>
      <c r="E1038092" s="21"/>
      <c r="F1038092" s="21"/>
      <c r="G1038092" s="21"/>
      <c r="H1038092" s="21"/>
      <c r="I1038092" s="21"/>
      <c r="J1038092" s="21"/>
    </row>
    <row r="1038093" spans="1:10" x14ac:dyDescent="0.15">
      <c r="A1038093" s="21"/>
      <c r="B1038093" s="21"/>
      <c r="C1038093" s="21"/>
      <c r="D1038093" s="21"/>
      <c r="E1038093" s="21"/>
      <c r="F1038093" s="21"/>
      <c r="G1038093" s="21"/>
      <c r="H1038093" s="21"/>
      <c r="I1038093" s="21"/>
      <c r="J1038093" s="21"/>
    </row>
    <row r="1038094" spans="1:10" x14ac:dyDescent="0.15">
      <c r="A1038094" s="21"/>
      <c r="B1038094" s="21"/>
      <c r="C1038094" s="21"/>
      <c r="D1038094" s="21"/>
      <c r="E1038094" s="21"/>
      <c r="F1038094" s="21"/>
      <c r="G1038094" s="21"/>
      <c r="H1038094" s="21"/>
      <c r="I1038094" s="21"/>
      <c r="J1038094" s="21"/>
    </row>
    <row r="1038095" spans="1:10" x14ac:dyDescent="0.15">
      <c r="A1038095" s="21"/>
      <c r="B1038095" s="21"/>
      <c r="C1038095" s="21"/>
      <c r="D1038095" s="21"/>
      <c r="E1038095" s="21"/>
      <c r="F1038095" s="21"/>
      <c r="G1038095" s="21"/>
      <c r="H1038095" s="21"/>
      <c r="I1038095" s="21"/>
      <c r="J1038095" s="21"/>
    </row>
    <row r="1038096" spans="1:10" x14ac:dyDescent="0.15">
      <c r="A1038096" s="21"/>
      <c r="B1038096" s="21"/>
      <c r="C1038096" s="21"/>
      <c r="D1038096" s="21"/>
      <c r="E1038096" s="21"/>
      <c r="F1038096" s="21"/>
      <c r="G1038096" s="21"/>
      <c r="H1038096" s="21"/>
      <c r="I1038096" s="21"/>
      <c r="J1038096" s="21"/>
    </row>
    <row r="1038097" spans="1:10" x14ac:dyDescent="0.15">
      <c r="A1038097" s="21"/>
      <c r="B1038097" s="21"/>
      <c r="C1038097" s="21"/>
      <c r="D1038097" s="21"/>
      <c r="E1038097" s="21"/>
      <c r="F1038097" s="21"/>
      <c r="G1038097" s="21"/>
      <c r="H1038097" s="21"/>
      <c r="I1038097" s="21"/>
      <c r="J1038097" s="21"/>
    </row>
    <row r="1038098" spans="1:10" x14ac:dyDescent="0.15">
      <c r="A1038098" s="21"/>
      <c r="B1038098" s="21"/>
      <c r="C1038098" s="21"/>
      <c r="D1038098" s="21"/>
      <c r="E1038098" s="21"/>
      <c r="F1038098" s="21"/>
      <c r="G1038098" s="21"/>
      <c r="H1038098" s="21"/>
      <c r="I1038098" s="21"/>
      <c r="J1038098" s="21"/>
    </row>
    <row r="1038099" spans="1:10" x14ac:dyDescent="0.15">
      <c r="A1038099" s="21"/>
      <c r="B1038099" s="21"/>
      <c r="C1038099" s="21"/>
      <c r="D1038099" s="21"/>
      <c r="E1038099" s="21"/>
      <c r="F1038099" s="21"/>
      <c r="G1038099" s="21"/>
      <c r="H1038099" s="21"/>
      <c r="I1038099" s="21"/>
      <c r="J1038099" s="21"/>
    </row>
    <row r="1038100" spans="1:10" x14ac:dyDescent="0.15">
      <c r="A1038100" s="21"/>
      <c r="B1038100" s="21"/>
      <c r="C1038100" s="21"/>
      <c r="D1038100" s="21"/>
      <c r="E1038100" s="21"/>
      <c r="F1038100" s="21"/>
      <c r="G1038100" s="21"/>
      <c r="H1038100" s="21"/>
      <c r="I1038100" s="21"/>
      <c r="J1038100" s="21"/>
    </row>
    <row r="1038101" spans="1:10" x14ac:dyDescent="0.15">
      <c r="A1038101" s="21"/>
      <c r="B1038101" s="21"/>
      <c r="C1038101" s="21"/>
      <c r="D1038101" s="21"/>
      <c r="E1038101" s="21"/>
      <c r="F1038101" s="21"/>
      <c r="G1038101" s="21"/>
      <c r="H1038101" s="21"/>
      <c r="I1038101" s="21"/>
      <c r="J1038101" s="21"/>
    </row>
    <row r="1038102" spans="1:10" x14ac:dyDescent="0.15">
      <c r="A1038102" s="21"/>
      <c r="B1038102" s="21"/>
      <c r="C1038102" s="21"/>
      <c r="D1038102" s="21"/>
      <c r="E1038102" s="21"/>
      <c r="F1038102" s="21"/>
      <c r="G1038102" s="21"/>
      <c r="H1038102" s="21"/>
      <c r="I1038102" s="21"/>
      <c r="J1038102" s="21"/>
    </row>
    <row r="1038103" spans="1:10" x14ac:dyDescent="0.15">
      <c r="A1038103" s="21"/>
      <c r="B1038103" s="21"/>
      <c r="C1038103" s="21"/>
      <c r="D1038103" s="21"/>
      <c r="E1038103" s="21"/>
      <c r="F1038103" s="21"/>
      <c r="G1038103" s="21"/>
      <c r="H1038103" s="21"/>
      <c r="I1038103" s="21"/>
      <c r="J1038103" s="21"/>
    </row>
    <row r="1038104" spans="1:10" x14ac:dyDescent="0.15">
      <c r="A1038104" s="21"/>
      <c r="B1038104" s="21"/>
      <c r="C1038104" s="21"/>
      <c r="D1038104" s="21"/>
      <c r="E1038104" s="21"/>
      <c r="F1038104" s="21"/>
      <c r="G1038104" s="21"/>
      <c r="H1038104" s="21"/>
      <c r="I1038104" s="21"/>
      <c r="J1038104" s="21"/>
    </row>
    <row r="1038105" spans="1:10" x14ac:dyDescent="0.15">
      <c r="A1038105" s="21"/>
      <c r="B1038105" s="21"/>
      <c r="C1038105" s="21"/>
      <c r="D1038105" s="21"/>
      <c r="E1038105" s="21"/>
      <c r="F1038105" s="21"/>
      <c r="G1038105" s="21"/>
      <c r="H1038105" s="21"/>
      <c r="I1038105" s="21"/>
      <c r="J1038105" s="21"/>
    </row>
    <row r="1038106" spans="1:10" x14ac:dyDescent="0.15">
      <c r="A1038106" s="21"/>
      <c r="B1038106" s="21"/>
      <c r="C1038106" s="21"/>
      <c r="D1038106" s="21"/>
      <c r="E1038106" s="21"/>
      <c r="F1038106" s="21"/>
      <c r="G1038106" s="21"/>
      <c r="H1038106" s="21"/>
      <c r="I1038106" s="21"/>
      <c r="J1038106" s="21"/>
    </row>
    <row r="1038107" spans="1:10" x14ac:dyDescent="0.15">
      <c r="A1038107" s="21"/>
      <c r="B1038107" s="21"/>
      <c r="C1038107" s="21"/>
      <c r="D1038107" s="21"/>
      <c r="E1038107" s="21"/>
      <c r="F1038107" s="21"/>
      <c r="G1038107" s="21"/>
      <c r="H1038107" s="21"/>
      <c r="I1038107" s="21"/>
      <c r="J1038107" s="21"/>
    </row>
    <row r="1038108" spans="1:10" x14ac:dyDescent="0.15">
      <c r="A1038108" s="21"/>
      <c r="B1038108" s="21"/>
      <c r="C1038108" s="21"/>
      <c r="D1038108" s="21"/>
      <c r="E1038108" s="21"/>
      <c r="F1038108" s="21"/>
      <c r="G1038108" s="21"/>
      <c r="H1038108" s="21"/>
      <c r="I1038108" s="21"/>
      <c r="J1038108" s="21"/>
    </row>
    <row r="1038109" spans="1:10" x14ac:dyDescent="0.15">
      <c r="A1038109" s="21"/>
      <c r="B1038109" s="21"/>
      <c r="C1038109" s="21"/>
      <c r="D1038109" s="21"/>
      <c r="E1038109" s="21"/>
      <c r="F1038109" s="21"/>
      <c r="G1038109" s="21"/>
      <c r="H1038109" s="21"/>
      <c r="I1038109" s="21"/>
      <c r="J1038109" s="21"/>
    </row>
    <row r="1038110" spans="1:10" x14ac:dyDescent="0.15">
      <c r="A1038110" s="21"/>
      <c r="B1038110" s="21"/>
      <c r="C1038110" s="21"/>
      <c r="D1038110" s="21"/>
      <c r="E1038110" s="21"/>
      <c r="F1038110" s="21"/>
      <c r="G1038110" s="21"/>
      <c r="H1038110" s="21"/>
      <c r="I1038110" s="21"/>
      <c r="J1038110" s="21"/>
    </row>
    <row r="1038111" spans="1:10" x14ac:dyDescent="0.15">
      <c r="A1038111" s="21"/>
      <c r="B1038111" s="21"/>
      <c r="C1038111" s="21"/>
      <c r="D1038111" s="21"/>
      <c r="E1038111" s="21"/>
      <c r="F1038111" s="21"/>
      <c r="G1038111" s="21"/>
      <c r="H1038111" s="21"/>
      <c r="I1038111" s="21"/>
      <c r="J1038111" s="21"/>
    </row>
    <row r="1038112" spans="1:10" x14ac:dyDescent="0.15">
      <c r="A1038112" s="21"/>
      <c r="B1038112" s="21"/>
      <c r="C1038112" s="21"/>
      <c r="D1038112" s="21"/>
      <c r="E1038112" s="21"/>
      <c r="F1038112" s="21"/>
      <c r="G1038112" s="21"/>
      <c r="H1038112" s="21"/>
      <c r="I1038112" s="21"/>
      <c r="J1038112" s="21"/>
    </row>
    <row r="1038113" spans="1:10" x14ac:dyDescent="0.15">
      <c r="A1038113" s="21"/>
      <c r="B1038113" s="21"/>
      <c r="C1038113" s="21"/>
      <c r="D1038113" s="21"/>
      <c r="E1038113" s="21"/>
      <c r="F1038113" s="21"/>
      <c r="G1038113" s="21"/>
      <c r="H1038113" s="21"/>
      <c r="I1038113" s="21"/>
      <c r="J1038113" s="21"/>
    </row>
    <row r="1038114" spans="1:10" x14ac:dyDescent="0.15">
      <c r="A1038114" s="21"/>
      <c r="B1038114" s="21"/>
      <c r="C1038114" s="21"/>
      <c r="D1038114" s="21"/>
      <c r="E1038114" s="21"/>
      <c r="F1038114" s="21"/>
      <c r="G1038114" s="21"/>
      <c r="H1038114" s="21"/>
      <c r="I1038114" s="21"/>
      <c r="J1038114" s="21"/>
    </row>
    <row r="1038115" spans="1:10" x14ac:dyDescent="0.15">
      <c r="A1038115" s="21"/>
      <c r="B1038115" s="21"/>
      <c r="C1038115" s="21"/>
      <c r="D1038115" s="21"/>
      <c r="E1038115" s="21"/>
      <c r="F1038115" s="21"/>
      <c r="G1038115" s="21"/>
      <c r="H1038115" s="21"/>
      <c r="I1038115" s="21"/>
      <c r="J1038115" s="21"/>
    </row>
    <row r="1038116" spans="1:10" x14ac:dyDescent="0.15">
      <c r="A1038116" s="21"/>
      <c r="B1038116" s="21"/>
      <c r="C1038116" s="21"/>
      <c r="D1038116" s="21"/>
      <c r="E1038116" s="21"/>
      <c r="F1038116" s="21"/>
      <c r="G1038116" s="21"/>
      <c r="H1038116" s="21"/>
      <c r="I1038116" s="21"/>
      <c r="J1038116" s="21"/>
    </row>
    <row r="1038117" spans="1:10" x14ac:dyDescent="0.15">
      <c r="A1038117" s="21"/>
      <c r="B1038117" s="21"/>
      <c r="C1038117" s="21"/>
      <c r="D1038117" s="21"/>
      <c r="E1038117" s="21"/>
      <c r="F1038117" s="21"/>
      <c r="G1038117" s="21"/>
      <c r="H1038117" s="21"/>
      <c r="I1038117" s="21"/>
      <c r="J1038117" s="21"/>
    </row>
    <row r="1038118" spans="1:10" x14ac:dyDescent="0.15">
      <c r="A1038118" s="21"/>
      <c r="B1038118" s="21"/>
      <c r="C1038118" s="21"/>
      <c r="D1038118" s="21"/>
      <c r="E1038118" s="21"/>
      <c r="F1038118" s="21"/>
      <c r="G1038118" s="21"/>
      <c r="H1038118" s="21"/>
      <c r="I1038118" s="21"/>
      <c r="J1038118" s="21"/>
    </row>
    <row r="1038119" spans="1:10" x14ac:dyDescent="0.15">
      <c r="A1038119" s="21"/>
      <c r="B1038119" s="21"/>
      <c r="C1038119" s="21"/>
      <c r="D1038119" s="21"/>
      <c r="E1038119" s="21"/>
      <c r="F1038119" s="21"/>
      <c r="G1038119" s="21"/>
      <c r="H1038119" s="21"/>
      <c r="I1038119" s="21"/>
      <c r="J1038119" s="21"/>
    </row>
    <row r="1038120" spans="1:10" x14ac:dyDescent="0.15">
      <c r="A1038120" s="21"/>
      <c r="B1038120" s="21"/>
      <c r="C1038120" s="21"/>
      <c r="D1038120" s="21"/>
      <c r="E1038120" s="21"/>
      <c r="F1038120" s="21"/>
      <c r="G1038120" s="21"/>
      <c r="H1038120" s="21"/>
      <c r="I1038120" s="21"/>
      <c r="J1038120" s="21"/>
    </row>
    <row r="1038121" spans="1:10" x14ac:dyDescent="0.15">
      <c r="A1038121" s="21"/>
      <c r="B1038121" s="21"/>
      <c r="C1038121" s="21"/>
      <c r="D1038121" s="21"/>
      <c r="E1038121" s="21"/>
      <c r="F1038121" s="21"/>
      <c r="G1038121" s="21"/>
      <c r="H1038121" s="21"/>
      <c r="I1038121" s="21"/>
      <c r="J1038121" s="21"/>
    </row>
    <row r="1038122" spans="1:10" x14ac:dyDescent="0.15">
      <c r="A1038122" s="21"/>
      <c r="B1038122" s="21"/>
      <c r="C1038122" s="21"/>
      <c r="D1038122" s="21"/>
      <c r="E1038122" s="21"/>
      <c r="F1038122" s="21"/>
      <c r="G1038122" s="21"/>
      <c r="H1038122" s="21"/>
      <c r="I1038122" s="21"/>
      <c r="J1038122" s="21"/>
    </row>
    <row r="1038123" spans="1:10" x14ac:dyDescent="0.15">
      <c r="A1038123" s="21"/>
      <c r="B1038123" s="21"/>
      <c r="C1038123" s="21"/>
      <c r="D1038123" s="21"/>
      <c r="E1038123" s="21"/>
      <c r="F1038123" s="21"/>
      <c r="G1038123" s="21"/>
      <c r="H1038123" s="21"/>
      <c r="I1038123" s="21"/>
      <c r="J1038123" s="21"/>
    </row>
    <row r="1038124" spans="1:10" x14ac:dyDescent="0.15">
      <c r="A1038124" s="21"/>
      <c r="B1038124" s="21"/>
      <c r="C1038124" s="21"/>
      <c r="D1038124" s="21"/>
      <c r="E1038124" s="21"/>
      <c r="F1038124" s="21"/>
      <c r="G1038124" s="21"/>
      <c r="H1038124" s="21"/>
      <c r="I1038124" s="21"/>
      <c r="J1038124" s="21"/>
    </row>
    <row r="1038125" spans="1:10" x14ac:dyDescent="0.15">
      <c r="A1038125" s="21"/>
      <c r="B1038125" s="21"/>
      <c r="C1038125" s="21"/>
      <c r="D1038125" s="21"/>
      <c r="E1038125" s="21"/>
      <c r="F1038125" s="21"/>
      <c r="G1038125" s="21"/>
      <c r="H1038125" s="21"/>
      <c r="I1038125" s="21"/>
      <c r="J1038125" s="21"/>
    </row>
    <row r="1038126" spans="1:10" x14ac:dyDescent="0.15">
      <c r="A1038126" s="21"/>
      <c r="B1038126" s="21"/>
      <c r="C1038126" s="21"/>
      <c r="D1038126" s="21"/>
      <c r="E1038126" s="21"/>
      <c r="F1038126" s="21"/>
      <c r="G1038126" s="21"/>
      <c r="H1038126" s="21"/>
      <c r="I1038126" s="21"/>
      <c r="J1038126" s="21"/>
    </row>
    <row r="1038127" spans="1:10" x14ac:dyDescent="0.15">
      <c r="A1038127" s="21"/>
      <c r="B1038127" s="21"/>
      <c r="C1038127" s="21"/>
      <c r="D1038127" s="21"/>
      <c r="E1038127" s="21"/>
      <c r="F1038127" s="21"/>
      <c r="G1038127" s="21"/>
      <c r="H1038127" s="21"/>
      <c r="I1038127" s="21"/>
      <c r="J1038127" s="21"/>
    </row>
    <row r="1038128" spans="1:10" x14ac:dyDescent="0.15">
      <c r="A1038128" s="21"/>
      <c r="B1038128" s="21"/>
      <c r="C1038128" s="21"/>
      <c r="D1038128" s="21"/>
      <c r="E1038128" s="21"/>
      <c r="F1038128" s="21"/>
      <c r="G1038128" s="21"/>
      <c r="H1038128" s="21"/>
      <c r="I1038128" s="21"/>
      <c r="J1038128" s="21"/>
    </row>
    <row r="1038129" spans="1:10" x14ac:dyDescent="0.15">
      <c r="A1038129" s="21"/>
      <c r="B1038129" s="21"/>
      <c r="C1038129" s="21"/>
      <c r="D1038129" s="21"/>
      <c r="E1038129" s="21"/>
      <c r="F1038129" s="21"/>
      <c r="G1038129" s="21"/>
      <c r="H1038129" s="21"/>
      <c r="I1038129" s="21"/>
      <c r="J1038129" s="21"/>
    </row>
    <row r="1038130" spans="1:10" x14ac:dyDescent="0.15">
      <c r="A1038130" s="21"/>
      <c r="B1038130" s="21"/>
      <c r="C1038130" s="21"/>
      <c r="D1038130" s="21"/>
      <c r="E1038130" s="21"/>
      <c r="F1038130" s="21"/>
      <c r="G1038130" s="21"/>
      <c r="H1038130" s="21"/>
      <c r="I1038130" s="21"/>
      <c r="J1038130" s="21"/>
    </row>
    <row r="1038131" spans="1:10" x14ac:dyDescent="0.15">
      <c r="A1038131" s="21"/>
      <c r="B1038131" s="21"/>
      <c r="C1038131" s="21"/>
      <c r="D1038131" s="21"/>
      <c r="E1038131" s="21"/>
      <c r="F1038131" s="21"/>
      <c r="G1038131" s="21"/>
      <c r="H1038131" s="21"/>
      <c r="I1038131" s="21"/>
      <c r="J1038131" s="21"/>
    </row>
    <row r="1038132" spans="1:10" x14ac:dyDescent="0.15">
      <c r="A1038132" s="21"/>
      <c r="B1038132" s="21"/>
      <c r="C1038132" s="21"/>
      <c r="D1038132" s="21"/>
      <c r="E1038132" s="21"/>
      <c r="F1038132" s="21"/>
      <c r="G1038132" s="21"/>
      <c r="H1038132" s="21"/>
      <c r="I1038132" s="21"/>
      <c r="J1038132" s="21"/>
    </row>
    <row r="1038133" spans="1:10" x14ac:dyDescent="0.15">
      <c r="A1038133" s="21"/>
      <c r="B1038133" s="21"/>
      <c r="C1038133" s="21"/>
      <c r="D1038133" s="21"/>
      <c r="E1038133" s="21"/>
      <c r="F1038133" s="21"/>
      <c r="G1038133" s="21"/>
      <c r="H1038133" s="21"/>
      <c r="I1038133" s="21"/>
      <c r="J1038133" s="21"/>
    </row>
    <row r="1038134" spans="1:10" x14ac:dyDescent="0.15">
      <c r="A1038134" s="21"/>
      <c r="B1038134" s="21"/>
      <c r="C1038134" s="21"/>
      <c r="D1038134" s="21"/>
      <c r="E1038134" s="21"/>
      <c r="F1038134" s="21"/>
      <c r="G1038134" s="21"/>
      <c r="H1038134" s="21"/>
      <c r="I1038134" s="21"/>
      <c r="J1038134" s="21"/>
    </row>
    <row r="1038135" spans="1:10" x14ac:dyDescent="0.15">
      <c r="A1038135" s="21"/>
      <c r="B1038135" s="21"/>
      <c r="C1038135" s="21"/>
      <c r="D1038135" s="21"/>
      <c r="E1038135" s="21"/>
      <c r="F1038135" s="21"/>
      <c r="G1038135" s="21"/>
      <c r="H1038135" s="21"/>
      <c r="I1038135" s="21"/>
      <c r="J1038135" s="21"/>
    </row>
    <row r="1038136" spans="1:10" x14ac:dyDescent="0.15">
      <c r="A1038136" s="21"/>
      <c r="B1038136" s="21"/>
      <c r="C1038136" s="21"/>
      <c r="D1038136" s="21"/>
      <c r="E1038136" s="21"/>
      <c r="F1038136" s="21"/>
      <c r="G1038136" s="21"/>
      <c r="H1038136" s="21"/>
      <c r="I1038136" s="21"/>
      <c r="J1038136" s="21"/>
    </row>
    <row r="1038137" spans="1:10" x14ac:dyDescent="0.15">
      <c r="A1038137" s="21"/>
      <c r="B1038137" s="21"/>
      <c r="C1038137" s="21"/>
      <c r="D1038137" s="21"/>
      <c r="E1038137" s="21"/>
      <c r="F1038137" s="21"/>
      <c r="G1038137" s="21"/>
      <c r="H1038137" s="21"/>
      <c r="I1038137" s="21"/>
      <c r="J1038137" s="21"/>
    </row>
    <row r="1038138" spans="1:10" x14ac:dyDescent="0.15">
      <c r="A1038138" s="21"/>
      <c r="B1038138" s="21"/>
      <c r="C1038138" s="21"/>
      <c r="D1038138" s="21"/>
      <c r="E1038138" s="21"/>
      <c r="F1038138" s="21"/>
      <c r="G1038138" s="21"/>
      <c r="H1038138" s="21"/>
      <c r="I1038138" s="21"/>
      <c r="J1038138" s="21"/>
    </row>
    <row r="1038139" spans="1:10" x14ac:dyDescent="0.15">
      <c r="A1038139" s="21"/>
      <c r="B1038139" s="21"/>
      <c r="C1038139" s="21"/>
      <c r="D1038139" s="21"/>
      <c r="E1038139" s="21"/>
      <c r="F1038139" s="21"/>
      <c r="G1038139" s="21"/>
      <c r="H1038139" s="21"/>
      <c r="I1038139" s="21"/>
      <c r="J1038139" s="21"/>
    </row>
    <row r="1038140" spans="1:10" x14ac:dyDescent="0.15">
      <c r="A1038140" s="21"/>
      <c r="B1038140" s="21"/>
      <c r="C1038140" s="21"/>
      <c r="D1038140" s="21"/>
      <c r="E1038140" s="21"/>
      <c r="F1038140" s="21"/>
      <c r="G1038140" s="21"/>
      <c r="H1038140" s="21"/>
      <c r="I1038140" s="21"/>
      <c r="J1038140" s="21"/>
    </row>
    <row r="1038141" spans="1:10" x14ac:dyDescent="0.15">
      <c r="A1038141" s="21"/>
      <c r="B1038141" s="21"/>
      <c r="C1038141" s="21"/>
      <c r="D1038141" s="21"/>
      <c r="E1038141" s="21"/>
      <c r="F1038141" s="21"/>
      <c r="G1038141" s="21"/>
      <c r="H1038141" s="21"/>
      <c r="I1038141" s="21"/>
      <c r="J1038141" s="21"/>
    </row>
    <row r="1038142" spans="1:10" x14ac:dyDescent="0.15">
      <c r="A1038142" s="21"/>
      <c r="B1038142" s="21"/>
      <c r="C1038142" s="21"/>
      <c r="D1038142" s="21"/>
      <c r="E1038142" s="21"/>
      <c r="F1038142" s="21"/>
      <c r="G1038142" s="21"/>
      <c r="H1038142" s="21"/>
      <c r="I1038142" s="21"/>
      <c r="J1038142" s="21"/>
    </row>
    <row r="1038143" spans="1:10" x14ac:dyDescent="0.15">
      <c r="A1038143" s="21"/>
      <c r="B1038143" s="21"/>
      <c r="C1038143" s="21"/>
      <c r="D1038143" s="21"/>
      <c r="E1038143" s="21"/>
      <c r="F1038143" s="21"/>
      <c r="G1038143" s="21"/>
      <c r="H1038143" s="21"/>
      <c r="I1038143" s="21"/>
      <c r="J1038143" s="21"/>
    </row>
    <row r="1038144" spans="1:10" x14ac:dyDescent="0.15">
      <c r="A1038144" s="21"/>
      <c r="B1038144" s="21"/>
      <c r="C1038144" s="21"/>
      <c r="D1038144" s="21"/>
      <c r="E1038144" s="21"/>
      <c r="F1038144" s="21"/>
      <c r="G1038144" s="21"/>
      <c r="H1038144" s="21"/>
      <c r="I1038144" s="21"/>
      <c r="J1038144" s="21"/>
    </row>
    <row r="1038145" spans="1:10" x14ac:dyDescent="0.15">
      <c r="A1038145" s="21"/>
      <c r="B1038145" s="21"/>
      <c r="C1038145" s="21"/>
      <c r="D1038145" s="21"/>
      <c r="E1038145" s="21"/>
      <c r="F1038145" s="21"/>
      <c r="G1038145" s="21"/>
      <c r="H1038145" s="21"/>
      <c r="I1038145" s="21"/>
      <c r="J1038145" s="21"/>
    </row>
    <row r="1038146" spans="1:10" x14ac:dyDescent="0.15">
      <c r="A1038146" s="21"/>
      <c r="B1038146" s="21"/>
      <c r="C1038146" s="21"/>
      <c r="D1038146" s="21"/>
      <c r="E1038146" s="21"/>
      <c r="F1038146" s="21"/>
      <c r="G1038146" s="21"/>
      <c r="H1038146" s="21"/>
      <c r="I1038146" s="21"/>
      <c r="J1038146" s="21"/>
    </row>
    <row r="1038147" spans="1:10" x14ac:dyDescent="0.15">
      <c r="A1038147" s="21"/>
      <c r="B1038147" s="21"/>
      <c r="C1038147" s="21"/>
      <c r="D1038147" s="21"/>
      <c r="E1038147" s="21"/>
      <c r="F1038147" s="21"/>
      <c r="G1038147" s="21"/>
      <c r="H1038147" s="21"/>
      <c r="I1038147" s="21"/>
      <c r="J1038147" s="21"/>
    </row>
    <row r="1038148" spans="1:10" x14ac:dyDescent="0.15">
      <c r="A1038148" s="21"/>
      <c r="B1038148" s="21"/>
      <c r="C1038148" s="21"/>
      <c r="D1038148" s="21"/>
      <c r="E1038148" s="21"/>
      <c r="F1038148" s="21"/>
      <c r="G1038148" s="21"/>
      <c r="H1038148" s="21"/>
      <c r="I1038148" s="21"/>
      <c r="J1038148" s="21"/>
    </row>
    <row r="1038149" spans="1:10" x14ac:dyDescent="0.15">
      <c r="A1038149" s="21"/>
      <c r="B1038149" s="21"/>
      <c r="C1038149" s="21"/>
      <c r="D1038149" s="21"/>
      <c r="E1038149" s="21"/>
      <c r="F1038149" s="21"/>
      <c r="G1038149" s="21"/>
      <c r="H1038149" s="21"/>
      <c r="I1038149" s="21"/>
      <c r="J1038149" s="21"/>
    </row>
    <row r="1038150" spans="1:10" x14ac:dyDescent="0.15">
      <c r="A1038150" s="21"/>
      <c r="B1038150" s="21"/>
      <c r="C1038150" s="21"/>
      <c r="D1038150" s="21"/>
      <c r="E1038150" s="21"/>
      <c r="F1038150" s="21"/>
      <c r="G1038150" s="21"/>
      <c r="H1038150" s="21"/>
      <c r="I1038150" s="21"/>
      <c r="J1038150" s="21"/>
    </row>
    <row r="1038151" spans="1:10" x14ac:dyDescent="0.15">
      <c r="A1038151" s="21"/>
      <c r="B1038151" s="21"/>
      <c r="C1038151" s="21"/>
      <c r="D1038151" s="21"/>
      <c r="E1038151" s="21"/>
      <c r="F1038151" s="21"/>
      <c r="G1038151" s="21"/>
      <c r="H1038151" s="21"/>
      <c r="I1038151" s="21"/>
      <c r="J1038151" s="21"/>
    </row>
    <row r="1038152" spans="1:10" x14ac:dyDescent="0.15">
      <c r="A1038152" s="21"/>
      <c r="B1038152" s="21"/>
      <c r="C1038152" s="21"/>
      <c r="D1038152" s="21"/>
      <c r="E1038152" s="21"/>
      <c r="F1038152" s="21"/>
      <c r="G1038152" s="21"/>
      <c r="H1038152" s="21"/>
      <c r="I1038152" s="21"/>
      <c r="J1038152" s="21"/>
    </row>
    <row r="1038153" spans="1:10" x14ac:dyDescent="0.15">
      <c r="A1038153" s="21"/>
      <c r="B1038153" s="21"/>
      <c r="C1038153" s="21"/>
      <c r="D1038153" s="21"/>
      <c r="E1038153" s="21"/>
      <c r="F1038153" s="21"/>
      <c r="G1038153" s="21"/>
      <c r="H1038153" s="21"/>
      <c r="I1038153" s="21"/>
      <c r="J1038153" s="21"/>
    </row>
    <row r="1038154" spans="1:10" x14ac:dyDescent="0.15">
      <c r="A1038154" s="21"/>
      <c r="B1038154" s="21"/>
      <c r="C1038154" s="21"/>
      <c r="D1038154" s="21"/>
      <c r="E1038154" s="21"/>
      <c r="F1038154" s="21"/>
      <c r="G1038154" s="21"/>
      <c r="H1038154" s="21"/>
      <c r="I1038154" s="21"/>
      <c r="J1038154" s="21"/>
    </row>
    <row r="1038155" spans="1:10" x14ac:dyDescent="0.15">
      <c r="A1038155" s="21"/>
      <c r="B1038155" s="21"/>
      <c r="C1038155" s="21"/>
      <c r="D1038155" s="21"/>
      <c r="E1038155" s="21"/>
      <c r="F1038155" s="21"/>
      <c r="G1038155" s="21"/>
      <c r="H1038155" s="21"/>
      <c r="I1038155" s="21"/>
      <c r="J1038155" s="21"/>
    </row>
    <row r="1038156" spans="1:10" x14ac:dyDescent="0.15">
      <c r="A1038156" s="21"/>
      <c r="B1038156" s="21"/>
      <c r="C1038156" s="21"/>
      <c r="D1038156" s="21"/>
      <c r="E1038156" s="21"/>
      <c r="F1038156" s="21"/>
      <c r="G1038156" s="21"/>
      <c r="H1038156" s="21"/>
      <c r="I1038156" s="21"/>
      <c r="J1038156" s="21"/>
    </row>
    <row r="1038157" spans="1:10" x14ac:dyDescent="0.15">
      <c r="A1038157" s="21"/>
      <c r="B1038157" s="21"/>
      <c r="C1038157" s="21"/>
      <c r="D1038157" s="21"/>
      <c r="E1038157" s="21"/>
      <c r="F1038157" s="21"/>
      <c r="G1038157" s="21"/>
      <c r="H1038157" s="21"/>
      <c r="I1038157" s="21"/>
      <c r="J1038157" s="21"/>
    </row>
    <row r="1038158" spans="1:10" x14ac:dyDescent="0.15">
      <c r="A1038158" s="21"/>
      <c r="B1038158" s="21"/>
      <c r="C1038158" s="21"/>
      <c r="D1038158" s="21"/>
      <c r="E1038158" s="21"/>
      <c r="F1038158" s="21"/>
      <c r="G1038158" s="21"/>
      <c r="H1038158" s="21"/>
      <c r="I1038158" s="21"/>
      <c r="J1038158" s="21"/>
    </row>
    <row r="1038159" spans="1:10" x14ac:dyDescent="0.15">
      <c r="A1038159" s="21"/>
      <c r="B1038159" s="21"/>
      <c r="C1038159" s="21"/>
      <c r="D1038159" s="21"/>
      <c r="E1038159" s="21"/>
      <c r="F1038159" s="21"/>
      <c r="G1038159" s="21"/>
      <c r="H1038159" s="21"/>
      <c r="I1038159" s="21"/>
      <c r="J1038159" s="21"/>
    </row>
    <row r="1038160" spans="1:10" x14ac:dyDescent="0.15">
      <c r="A1038160" s="21"/>
      <c r="B1038160" s="21"/>
      <c r="C1038160" s="21"/>
      <c r="D1038160" s="21"/>
      <c r="E1038160" s="21"/>
      <c r="F1038160" s="21"/>
      <c r="G1038160" s="21"/>
      <c r="H1038160" s="21"/>
      <c r="I1038160" s="21"/>
      <c r="J1038160" s="21"/>
    </row>
    <row r="1038161" spans="1:10" x14ac:dyDescent="0.15">
      <c r="A1038161" s="21"/>
      <c r="B1038161" s="21"/>
      <c r="C1038161" s="21"/>
      <c r="D1038161" s="21"/>
      <c r="E1038161" s="21"/>
      <c r="F1038161" s="21"/>
      <c r="G1038161" s="21"/>
      <c r="H1038161" s="21"/>
      <c r="I1038161" s="21"/>
      <c r="J1038161" s="21"/>
    </row>
    <row r="1038162" spans="1:10" x14ac:dyDescent="0.15">
      <c r="A1038162" s="21"/>
      <c r="B1038162" s="21"/>
      <c r="C1038162" s="21"/>
      <c r="D1038162" s="21"/>
      <c r="E1038162" s="21"/>
      <c r="F1038162" s="21"/>
      <c r="G1038162" s="21"/>
      <c r="H1038162" s="21"/>
      <c r="I1038162" s="21"/>
      <c r="J1038162" s="21"/>
    </row>
    <row r="1038163" spans="1:10" x14ac:dyDescent="0.15">
      <c r="A1038163" s="21"/>
      <c r="B1038163" s="21"/>
      <c r="C1038163" s="21"/>
      <c r="D1038163" s="21"/>
      <c r="E1038163" s="21"/>
      <c r="F1038163" s="21"/>
      <c r="G1038163" s="21"/>
      <c r="H1038163" s="21"/>
      <c r="I1038163" s="21"/>
      <c r="J1038163" s="21"/>
    </row>
    <row r="1038164" spans="1:10" x14ac:dyDescent="0.15">
      <c r="A1038164" s="21"/>
      <c r="B1038164" s="21"/>
      <c r="C1038164" s="21"/>
      <c r="D1038164" s="21"/>
      <c r="E1038164" s="21"/>
      <c r="F1038164" s="21"/>
      <c r="G1038164" s="21"/>
      <c r="H1038164" s="21"/>
      <c r="I1038164" s="21"/>
      <c r="J1038164" s="21"/>
    </row>
    <row r="1038165" spans="1:10" x14ac:dyDescent="0.15">
      <c r="A1038165" s="21"/>
      <c r="B1038165" s="21"/>
      <c r="C1038165" s="21"/>
      <c r="D1038165" s="21"/>
      <c r="E1038165" s="21"/>
      <c r="F1038165" s="21"/>
      <c r="G1038165" s="21"/>
      <c r="H1038165" s="21"/>
      <c r="I1038165" s="21"/>
      <c r="J1038165" s="21"/>
    </row>
    <row r="1038166" spans="1:10" x14ac:dyDescent="0.15">
      <c r="A1038166" s="21"/>
      <c r="B1038166" s="21"/>
      <c r="C1038166" s="21"/>
      <c r="D1038166" s="21"/>
      <c r="E1038166" s="21"/>
      <c r="F1038166" s="21"/>
      <c r="G1038166" s="21"/>
      <c r="H1038166" s="21"/>
      <c r="I1038166" s="21"/>
      <c r="J1038166" s="21"/>
    </row>
    <row r="1038167" spans="1:10" x14ac:dyDescent="0.15">
      <c r="A1038167" s="21"/>
      <c r="B1038167" s="21"/>
      <c r="C1038167" s="21"/>
      <c r="D1038167" s="21"/>
      <c r="E1038167" s="21"/>
      <c r="F1038167" s="21"/>
      <c r="G1038167" s="21"/>
      <c r="H1038167" s="21"/>
      <c r="I1038167" s="21"/>
      <c r="J1038167" s="21"/>
    </row>
    <row r="1038168" spans="1:10" x14ac:dyDescent="0.15">
      <c r="A1038168" s="21"/>
      <c r="B1038168" s="21"/>
      <c r="C1038168" s="21"/>
      <c r="D1038168" s="21"/>
      <c r="E1038168" s="21"/>
      <c r="F1038168" s="21"/>
      <c r="G1038168" s="21"/>
      <c r="H1038168" s="21"/>
      <c r="I1038168" s="21"/>
      <c r="J1038168" s="21"/>
    </row>
    <row r="1038169" spans="1:10" x14ac:dyDescent="0.15">
      <c r="A1038169" s="21"/>
      <c r="B1038169" s="21"/>
      <c r="C1038169" s="21"/>
      <c r="D1038169" s="21"/>
      <c r="E1038169" s="21"/>
      <c r="F1038169" s="21"/>
      <c r="G1038169" s="21"/>
      <c r="H1038169" s="21"/>
      <c r="I1038169" s="21"/>
      <c r="J1038169" s="21"/>
    </row>
    <row r="1038170" spans="1:10" x14ac:dyDescent="0.15">
      <c r="A1038170" s="21"/>
      <c r="B1038170" s="21"/>
      <c r="C1038170" s="21"/>
      <c r="D1038170" s="21"/>
      <c r="E1038170" s="21"/>
      <c r="F1038170" s="21"/>
      <c r="G1038170" s="21"/>
      <c r="H1038170" s="21"/>
      <c r="I1038170" s="21"/>
      <c r="J1038170" s="21"/>
    </row>
    <row r="1038171" spans="1:10" x14ac:dyDescent="0.15">
      <c r="A1038171" s="21"/>
      <c r="B1038171" s="21"/>
      <c r="C1038171" s="21"/>
      <c r="D1038171" s="21"/>
      <c r="E1038171" s="21"/>
      <c r="F1038171" s="21"/>
      <c r="G1038171" s="21"/>
      <c r="H1038171" s="21"/>
      <c r="I1038171" s="21"/>
      <c r="J1038171" s="21"/>
    </row>
    <row r="1038172" spans="1:10" x14ac:dyDescent="0.15">
      <c r="A1038172" s="21"/>
      <c r="B1038172" s="21"/>
      <c r="C1038172" s="21"/>
      <c r="D1038172" s="21"/>
      <c r="E1038172" s="21"/>
      <c r="F1038172" s="21"/>
      <c r="G1038172" s="21"/>
      <c r="H1038172" s="21"/>
      <c r="I1038172" s="21"/>
      <c r="J1038172" s="21"/>
    </row>
    <row r="1038173" spans="1:10" x14ac:dyDescent="0.15">
      <c r="A1038173" s="21"/>
      <c r="B1038173" s="21"/>
      <c r="C1038173" s="21"/>
      <c r="D1038173" s="21"/>
      <c r="E1038173" s="21"/>
      <c r="F1038173" s="21"/>
      <c r="G1038173" s="21"/>
      <c r="H1038173" s="21"/>
      <c r="I1038173" s="21"/>
      <c r="J1038173" s="21"/>
    </row>
    <row r="1038174" spans="1:10" x14ac:dyDescent="0.15">
      <c r="A1038174" s="21"/>
      <c r="B1038174" s="21"/>
      <c r="C1038174" s="21"/>
      <c r="D1038174" s="21"/>
      <c r="E1038174" s="21"/>
      <c r="F1038174" s="21"/>
      <c r="G1038174" s="21"/>
      <c r="H1038174" s="21"/>
      <c r="I1038174" s="21"/>
      <c r="J1038174" s="21"/>
    </row>
    <row r="1038175" spans="1:10" x14ac:dyDescent="0.15">
      <c r="A1038175" s="21"/>
      <c r="B1038175" s="21"/>
      <c r="C1038175" s="21"/>
      <c r="D1038175" s="21"/>
      <c r="E1038175" s="21"/>
      <c r="F1038175" s="21"/>
      <c r="G1038175" s="21"/>
      <c r="H1038175" s="21"/>
      <c r="I1038175" s="21"/>
      <c r="J1038175" s="21"/>
    </row>
    <row r="1038176" spans="1:10" x14ac:dyDescent="0.15">
      <c r="A1038176" s="21"/>
      <c r="B1038176" s="21"/>
      <c r="C1038176" s="21"/>
      <c r="D1038176" s="21"/>
      <c r="E1038176" s="21"/>
      <c r="F1038176" s="21"/>
      <c r="G1038176" s="21"/>
      <c r="H1038176" s="21"/>
      <c r="I1038176" s="21"/>
      <c r="J1038176" s="21"/>
    </row>
    <row r="1038177" spans="1:10" x14ac:dyDescent="0.15">
      <c r="A1038177" s="21"/>
      <c r="B1038177" s="21"/>
      <c r="C1038177" s="21"/>
      <c r="D1038177" s="21"/>
      <c r="E1038177" s="21"/>
      <c r="F1038177" s="21"/>
      <c r="G1038177" s="21"/>
      <c r="H1038177" s="21"/>
      <c r="I1038177" s="21"/>
      <c r="J1038177" s="21"/>
    </row>
    <row r="1038178" spans="1:10" x14ac:dyDescent="0.15">
      <c r="A1038178" s="21"/>
      <c r="B1038178" s="21"/>
      <c r="C1038178" s="21"/>
      <c r="D1038178" s="21"/>
      <c r="E1038178" s="21"/>
      <c r="F1038178" s="21"/>
      <c r="G1038178" s="21"/>
      <c r="H1038178" s="21"/>
      <c r="I1038178" s="21"/>
      <c r="J1038178" s="21"/>
    </row>
    <row r="1038179" spans="1:10" x14ac:dyDescent="0.15">
      <c r="A1038179" s="21"/>
      <c r="B1038179" s="21"/>
      <c r="C1038179" s="21"/>
      <c r="D1038179" s="21"/>
      <c r="E1038179" s="21"/>
      <c r="F1038179" s="21"/>
      <c r="G1038179" s="21"/>
      <c r="H1038179" s="21"/>
      <c r="I1038179" s="21"/>
      <c r="J1038179" s="21"/>
    </row>
    <row r="1038180" spans="1:10" x14ac:dyDescent="0.15">
      <c r="A1038180" s="21"/>
      <c r="B1038180" s="21"/>
      <c r="C1038180" s="21"/>
      <c r="D1038180" s="21"/>
      <c r="E1038180" s="21"/>
      <c r="F1038180" s="21"/>
      <c r="G1038180" s="21"/>
      <c r="H1038180" s="21"/>
      <c r="I1038180" s="21"/>
      <c r="J1038180" s="21"/>
    </row>
    <row r="1038181" spans="1:10" x14ac:dyDescent="0.15">
      <c r="A1038181" s="21"/>
      <c r="B1038181" s="21"/>
      <c r="C1038181" s="21"/>
      <c r="D1038181" s="21"/>
      <c r="E1038181" s="21"/>
      <c r="F1038181" s="21"/>
      <c r="G1038181" s="21"/>
      <c r="H1038181" s="21"/>
      <c r="I1038181" s="21"/>
      <c r="J1038181" s="21"/>
    </row>
    <row r="1038182" spans="1:10" x14ac:dyDescent="0.15">
      <c r="A1038182" s="21"/>
      <c r="B1038182" s="21"/>
      <c r="C1038182" s="21"/>
      <c r="D1038182" s="21"/>
      <c r="E1038182" s="21"/>
      <c r="F1038182" s="21"/>
      <c r="G1038182" s="21"/>
      <c r="H1038182" s="21"/>
      <c r="I1038182" s="21"/>
      <c r="J1038182" s="21"/>
    </row>
    <row r="1038183" spans="1:10" x14ac:dyDescent="0.15">
      <c r="A1038183" s="21"/>
      <c r="B1038183" s="21"/>
      <c r="C1038183" s="21"/>
      <c r="D1038183" s="21"/>
      <c r="E1038183" s="21"/>
      <c r="F1038183" s="21"/>
      <c r="G1038183" s="21"/>
      <c r="H1038183" s="21"/>
      <c r="I1038183" s="21"/>
      <c r="J1038183" s="21"/>
    </row>
    <row r="1038184" spans="1:10" x14ac:dyDescent="0.15">
      <c r="A1038184" s="21"/>
      <c r="B1038184" s="21"/>
      <c r="C1038184" s="21"/>
      <c r="D1038184" s="21"/>
      <c r="E1038184" s="21"/>
      <c r="F1038184" s="21"/>
      <c r="G1038184" s="21"/>
      <c r="H1038184" s="21"/>
      <c r="I1038184" s="21"/>
      <c r="J1038184" s="21"/>
    </row>
    <row r="1038185" spans="1:10" x14ac:dyDescent="0.15">
      <c r="A1038185" s="21"/>
      <c r="B1038185" s="21"/>
      <c r="C1038185" s="21"/>
      <c r="D1038185" s="21"/>
      <c r="E1038185" s="21"/>
      <c r="F1038185" s="21"/>
      <c r="G1038185" s="21"/>
      <c r="H1038185" s="21"/>
      <c r="I1038185" s="21"/>
      <c r="J1038185" s="21"/>
    </row>
    <row r="1038186" spans="1:10" x14ac:dyDescent="0.15">
      <c r="A1038186" s="21"/>
      <c r="B1038186" s="21"/>
      <c r="C1038186" s="21"/>
      <c r="D1038186" s="21"/>
      <c r="E1038186" s="21"/>
      <c r="F1038186" s="21"/>
      <c r="G1038186" s="21"/>
      <c r="H1038186" s="21"/>
      <c r="I1038186" s="21"/>
      <c r="J1038186" s="21"/>
    </row>
    <row r="1038187" spans="1:10" x14ac:dyDescent="0.15">
      <c r="A1038187" s="21"/>
      <c r="B1038187" s="21"/>
      <c r="C1038187" s="21"/>
      <c r="D1038187" s="21"/>
      <c r="E1038187" s="21"/>
      <c r="F1038187" s="21"/>
      <c r="G1038187" s="21"/>
      <c r="H1038187" s="21"/>
      <c r="I1038187" s="21"/>
      <c r="J1038187" s="21"/>
    </row>
    <row r="1038188" spans="1:10" x14ac:dyDescent="0.15">
      <c r="A1038188" s="21"/>
      <c r="B1038188" s="21"/>
      <c r="C1038188" s="21"/>
      <c r="D1038188" s="21"/>
      <c r="E1038188" s="21"/>
      <c r="F1038188" s="21"/>
      <c r="G1038188" s="21"/>
      <c r="H1038188" s="21"/>
      <c r="I1038188" s="21"/>
      <c r="J1038188" s="21"/>
    </row>
    <row r="1038189" spans="1:10" x14ac:dyDescent="0.15">
      <c r="A1038189" s="21"/>
      <c r="B1038189" s="21"/>
      <c r="C1038189" s="21"/>
      <c r="D1038189" s="21"/>
      <c r="E1038189" s="21"/>
      <c r="F1038189" s="21"/>
      <c r="G1038189" s="21"/>
      <c r="H1038189" s="21"/>
      <c r="I1038189" s="21"/>
      <c r="J1038189" s="21"/>
    </row>
    <row r="1038190" spans="1:10" x14ac:dyDescent="0.15">
      <c r="A1038190" s="21"/>
      <c r="B1038190" s="21"/>
      <c r="C1038190" s="21"/>
      <c r="D1038190" s="21"/>
      <c r="E1038190" s="21"/>
      <c r="F1038190" s="21"/>
      <c r="G1038190" s="21"/>
      <c r="H1038190" s="21"/>
      <c r="I1038190" s="21"/>
      <c r="J1038190" s="21"/>
    </row>
    <row r="1038191" spans="1:10" x14ac:dyDescent="0.15">
      <c r="A1038191" s="21"/>
      <c r="B1038191" s="21"/>
      <c r="C1038191" s="21"/>
      <c r="D1038191" s="21"/>
      <c r="E1038191" s="21"/>
      <c r="F1038191" s="21"/>
      <c r="G1038191" s="21"/>
      <c r="H1038191" s="21"/>
      <c r="I1038191" s="21"/>
      <c r="J1038191" s="21"/>
    </row>
    <row r="1038192" spans="1:10" x14ac:dyDescent="0.15">
      <c r="A1038192" s="21"/>
      <c r="B1038192" s="21"/>
      <c r="C1038192" s="21"/>
      <c r="D1038192" s="21"/>
      <c r="E1038192" s="21"/>
      <c r="F1038192" s="21"/>
      <c r="G1038192" s="21"/>
      <c r="H1038192" s="21"/>
      <c r="I1038192" s="21"/>
      <c r="J1038192" s="21"/>
    </row>
    <row r="1038193" spans="1:10" x14ac:dyDescent="0.15">
      <c r="A1038193" s="21"/>
      <c r="B1038193" s="21"/>
      <c r="C1038193" s="21"/>
      <c r="D1038193" s="21"/>
      <c r="E1038193" s="21"/>
      <c r="F1038193" s="21"/>
      <c r="G1038193" s="21"/>
      <c r="H1038193" s="21"/>
      <c r="I1038193" s="21"/>
      <c r="J1038193" s="21"/>
    </row>
    <row r="1038194" spans="1:10" x14ac:dyDescent="0.15">
      <c r="A1038194" s="21"/>
      <c r="B1038194" s="21"/>
      <c r="C1038194" s="21"/>
      <c r="D1038194" s="21"/>
      <c r="E1038194" s="21"/>
      <c r="F1038194" s="21"/>
      <c r="G1038194" s="21"/>
      <c r="H1038194" s="21"/>
      <c r="I1038194" s="21"/>
      <c r="J1038194" s="21"/>
    </row>
    <row r="1038195" spans="1:10" x14ac:dyDescent="0.15">
      <c r="A1038195" s="21"/>
      <c r="B1038195" s="21"/>
      <c r="C1038195" s="21"/>
      <c r="D1038195" s="21"/>
      <c r="E1038195" s="21"/>
      <c r="F1038195" s="21"/>
      <c r="G1038195" s="21"/>
      <c r="H1038195" s="21"/>
      <c r="I1038195" s="21"/>
      <c r="J1038195" s="21"/>
    </row>
    <row r="1038196" spans="1:10" x14ac:dyDescent="0.15">
      <c r="A1038196" s="21"/>
      <c r="B1038196" s="21"/>
      <c r="C1038196" s="21"/>
      <c r="D1038196" s="21"/>
      <c r="E1038196" s="21"/>
      <c r="F1038196" s="21"/>
      <c r="G1038196" s="21"/>
      <c r="H1038196" s="21"/>
      <c r="I1038196" s="21"/>
      <c r="J1038196" s="21"/>
    </row>
    <row r="1038197" spans="1:10" x14ac:dyDescent="0.15">
      <c r="A1038197" s="21"/>
      <c r="B1038197" s="21"/>
      <c r="C1038197" s="21"/>
      <c r="D1038197" s="21"/>
      <c r="E1038197" s="21"/>
      <c r="F1038197" s="21"/>
      <c r="G1038197" s="21"/>
      <c r="H1038197" s="21"/>
      <c r="I1038197" s="21"/>
      <c r="J1038197" s="21"/>
    </row>
    <row r="1038198" spans="1:10" x14ac:dyDescent="0.15">
      <c r="A1038198" s="21"/>
      <c r="B1038198" s="21"/>
      <c r="C1038198" s="21"/>
      <c r="D1038198" s="21"/>
      <c r="E1038198" s="21"/>
      <c r="F1038198" s="21"/>
      <c r="G1038198" s="21"/>
      <c r="H1038198" s="21"/>
      <c r="I1038198" s="21"/>
      <c r="J1038198" s="21"/>
    </row>
    <row r="1038199" spans="1:10" x14ac:dyDescent="0.15">
      <c r="A1038199" s="21"/>
      <c r="B1038199" s="21"/>
      <c r="C1038199" s="21"/>
      <c r="D1038199" s="21"/>
      <c r="E1038199" s="21"/>
      <c r="F1038199" s="21"/>
      <c r="G1038199" s="21"/>
      <c r="H1038199" s="21"/>
      <c r="I1038199" s="21"/>
      <c r="J1038199" s="21"/>
    </row>
    <row r="1038200" spans="1:10" x14ac:dyDescent="0.15">
      <c r="A1038200" s="21"/>
      <c r="B1038200" s="21"/>
      <c r="C1038200" s="21"/>
      <c r="D1038200" s="21"/>
      <c r="E1038200" s="21"/>
      <c r="F1038200" s="21"/>
      <c r="G1038200" s="21"/>
      <c r="H1038200" s="21"/>
      <c r="I1038200" s="21"/>
      <c r="J1038200" s="21"/>
    </row>
    <row r="1038201" spans="1:10" x14ac:dyDescent="0.15">
      <c r="A1038201" s="21"/>
      <c r="B1038201" s="21"/>
      <c r="C1038201" s="21"/>
      <c r="D1038201" s="21"/>
      <c r="E1038201" s="21"/>
      <c r="F1038201" s="21"/>
      <c r="G1038201" s="21"/>
      <c r="H1038201" s="21"/>
      <c r="I1038201" s="21"/>
      <c r="J1038201" s="21"/>
    </row>
    <row r="1038202" spans="1:10" x14ac:dyDescent="0.15">
      <c r="A1038202" s="21"/>
      <c r="B1038202" s="21"/>
      <c r="C1038202" s="21"/>
      <c r="D1038202" s="21"/>
      <c r="E1038202" s="21"/>
      <c r="F1038202" s="21"/>
      <c r="G1038202" s="21"/>
      <c r="H1038202" s="21"/>
      <c r="I1038202" s="21"/>
      <c r="J1038202" s="21"/>
    </row>
    <row r="1038203" spans="1:10" x14ac:dyDescent="0.15">
      <c r="A1038203" s="21"/>
      <c r="B1038203" s="21"/>
      <c r="C1038203" s="21"/>
      <c r="D1038203" s="21"/>
      <c r="E1038203" s="21"/>
      <c r="F1038203" s="21"/>
      <c r="G1038203" s="21"/>
      <c r="H1038203" s="21"/>
      <c r="I1038203" s="21"/>
      <c r="J1038203" s="21"/>
    </row>
    <row r="1038204" spans="1:10" x14ac:dyDescent="0.15">
      <c r="A1038204" s="21"/>
      <c r="B1038204" s="21"/>
      <c r="C1038204" s="21"/>
      <c r="D1038204" s="21"/>
      <c r="E1038204" s="21"/>
      <c r="F1038204" s="21"/>
      <c r="G1038204" s="21"/>
      <c r="H1038204" s="21"/>
      <c r="I1038204" s="21"/>
      <c r="J1038204" s="21"/>
    </row>
    <row r="1038205" spans="1:10" x14ac:dyDescent="0.15">
      <c r="A1038205" s="21"/>
      <c r="B1038205" s="21"/>
      <c r="C1038205" s="21"/>
      <c r="D1038205" s="21"/>
      <c r="E1038205" s="21"/>
      <c r="F1038205" s="21"/>
      <c r="G1038205" s="21"/>
      <c r="H1038205" s="21"/>
      <c r="I1038205" s="21"/>
      <c r="J1038205" s="21"/>
    </row>
    <row r="1038206" spans="1:10" x14ac:dyDescent="0.15">
      <c r="A1038206" s="21"/>
      <c r="B1038206" s="21"/>
      <c r="C1038206" s="21"/>
      <c r="D1038206" s="21"/>
      <c r="E1038206" s="21"/>
      <c r="F1038206" s="21"/>
      <c r="G1038206" s="21"/>
      <c r="H1038206" s="21"/>
      <c r="I1038206" s="21"/>
      <c r="J1038206" s="21"/>
    </row>
    <row r="1038207" spans="1:10" x14ac:dyDescent="0.15">
      <c r="A1038207" s="21"/>
      <c r="B1038207" s="21"/>
      <c r="C1038207" s="21"/>
      <c r="D1038207" s="21"/>
      <c r="E1038207" s="21"/>
      <c r="F1038207" s="21"/>
      <c r="G1038207" s="21"/>
      <c r="H1038207" s="21"/>
      <c r="I1038207" s="21"/>
      <c r="J1038207" s="21"/>
    </row>
    <row r="1038208" spans="1:10" x14ac:dyDescent="0.15">
      <c r="A1038208" s="21"/>
      <c r="B1038208" s="21"/>
      <c r="C1038208" s="21"/>
      <c r="D1038208" s="21"/>
      <c r="E1038208" s="21"/>
      <c r="F1038208" s="21"/>
      <c r="G1038208" s="21"/>
      <c r="H1038208" s="21"/>
      <c r="I1038208" s="21"/>
      <c r="J1038208" s="21"/>
    </row>
    <row r="1038209" spans="1:10" x14ac:dyDescent="0.15">
      <c r="A1038209" s="21"/>
      <c r="B1038209" s="21"/>
      <c r="C1038209" s="21"/>
      <c r="D1038209" s="21"/>
      <c r="E1038209" s="21"/>
      <c r="F1038209" s="21"/>
      <c r="G1038209" s="21"/>
      <c r="H1038209" s="21"/>
      <c r="I1038209" s="21"/>
      <c r="J1038209" s="21"/>
    </row>
    <row r="1038210" spans="1:10" x14ac:dyDescent="0.15">
      <c r="A1038210" s="21"/>
      <c r="B1038210" s="21"/>
      <c r="C1038210" s="21"/>
      <c r="D1038210" s="21"/>
      <c r="E1038210" s="21"/>
      <c r="F1038210" s="21"/>
      <c r="G1038210" s="21"/>
      <c r="H1038210" s="21"/>
      <c r="I1038210" s="21"/>
      <c r="J1038210" s="21"/>
    </row>
    <row r="1038211" spans="1:10" x14ac:dyDescent="0.15">
      <c r="A1038211" s="21"/>
      <c r="B1038211" s="21"/>
      <c r="C1038211" s="21"/>
      <c r="D1038211" s="21"/>
      <c r="E1038211" s="21"/>
      <c r="F1038211" s="21"/>
      <c r="G1038211" s="21"/>
      <c r="H1038211" s="21"/>
      <c r="I1038211" s="21"/>
      <c r="J1038211" s="21"/>
    </row>
    <row r="1038212" spans="1:10" x14ac:dyDescent="0.15">
      <c r="A1038212" s="21"/>
      <c r="B1038212" s="21"/>
      <c r="C1038212" s="21"/>
      <c r="D1038212" s="21"/>
      <c r="E1038212" s="21"/>
      <c r="F1038212" s="21"/>
      <c r="G1038212" s="21"/>
      <c r="H1038212" s="21"/>
      <c r="I1038212" s="21"/>
      <c r="J1038212" s="21"/>
    </row>
    <row r="1038213" spans="1:10" x14ac:dyDescent="0.15">
      <c r="A1038213" s="21"/>
      <c r="B1038213" s="21"/>
      <c r="C1038213" s="21"/>
      <c r="D1038213" s="21"/>
      <c r="E1038213" s="21"/>
      <c r="F1038213" s="21"/>
      <c r="G1038213" s="21"/>
      <c r="H1038213" s="21"/>
      <c r="I1038213" s="21"/>
      <c r="J1038213" s="21"/>
    </row>
    <row r="1038214" spans="1:10" x14ac:dyDescent="0.15">
      <c r="A1038214" s="21"/>
      <c r="B1038214" s="21"/>
      <c r="C1038214" s="21"/>
      <c r="D1038214" s="21"/>
      <c r="E1038214" s="21"/>
      <c r="F1038214" s="21"/>
      <c r="G1038214" s="21"/>
      <c r="H1038214" s="21"/>
      <c r="I1038214" s="21"/>
      <c r="J1038214" s="21"/>
    </row>
    <row r="1038215" spans="1:10" x14ac:dyDescent="0.15">
      <c r="A1038215" s="21"/>
      <c r="B1038215" s="21"/>
      <c r="C1038215" s="21"/>
      <c r="D1038215" s="21"/>
      <c r="E1038215" s="21"/>
      <c r="F1038215" s="21"/>
      <c r="G1038215" s="21"/>
      <c r="H1038215" s="21"/>
      <c r="I1038215" s="21"/>
      <c r="J1038215" s="21"/>
    </row>
    <row r="1038216" spans="1:10" x14ac:dyDescent="0.15">
      <c r="A1038216" s="21"/>
      <c r="B1038216" s="21"/>
      <c r="C1038216" s="21"/>
      <c r="D1038216" s="21"/>
      <c r="E1038216" s="21"/>
      <c r="F1038216" s="21"/>
      <c r="G1038216" s="21"/>
      <c r="H1038216" s="21"/>
      <c r="I1038216" s="21"/>
      <c r="J1038216" s="21"/>
    </row>
    <row r="1038217" spans="1:10" x14ac:dyDescent="0.15">
      <c r="A1038217" s="21"/>
      <c r="B1038217" s="21"/>
      <c r="C1038217" s="21"/>
      <c r="D1038217" s="21"/>
      <c r="E1038217" s="21"/>
      <c r="F1038217" s="21"/>
      <c r="G1038217" s="21"/>
      <c r="H1038217" s="21"/>
      <c r="I1038217" s="21"/>
      <c r="J1038217" s="21"/>
    </row>
    <row r="1038218" spans="1:10" x14ac:dyDescent="0.15">
      <c r="A1038218" s="21"/>
      <c r="B1038218" s="21"/>
      <c r="C1038218" s="21"/>
      <c r="D1038218" s="21"/>
      <c r="E1038218" s="21"/>
      <c r="F1038218" s="21"/>
      <c r="G1038218" s="21"/>
      <c r="H1038218" s="21"/>
      <c r="I1038218" s="21"/>
      <c r="J1038218" s="21"/>
    </row>
    <row r="1038219" spans="1:10" x14ac:dyDescent="0.15">
      <c r="A1038219" s="21"/>
      <c r="B1038219" s="21"/>
      <c r="C1038219" s="21"/>
      <c r="D1038219" s="21"/>
      <c r="E1038219" s="21"/>
      <c r="F1038219" s="21"/>
      <c r="G1038219" s="21"/>
      <c r="H1038219" s="21"/>
      <c r="I1038219" s="21"/>
      <c r="J1038219" s="21"/>
    </row>
    <row r="1038220" spans="1:10" x14ac:dyDescent="0.15">
      <c r="A1038220" s="21"/>
      <c r="B1038220" s="21"/>
      <c r="C1038220" s="21"/>
      <c r="D1038220" s="21"/>
      <c r="E1038220" s="21"/>
      <c r="F1038220" s="21"/>
      <c r="G1038220" s="21"/>
      <c r="H1038220" s="21"/>
      <c r="I1038220" s="21"/>
      <c r="J1038220" s="21"/>
    </row>
    <row r="1038221" spans="1:10" x14ac:dyDescent="0.15">
      <c r="A1038221" s="21"/>
      <c r="B1038221" s="21"/>
      <c r="C1038221" s="21"/>
      <c r="D1038221" s="21"/>
      <c r="E1038221" s="21"/>
      <c r="F1038221" s="21"/>
      <c r="G1038221" s="21"/>
      <c r="H1038221" s="21"/>
      <c r="I1038221" s="21"/>
      <c r="J1038221" s="21"/>
    </row>
    <row r="1038222" spans="1:10" x14ac:dyDescent="0.15">
      <c r="A1038222" s="21"/>
      <c r="B1038222" s="21"/>
      <c r="C1038222" s="21"/>
      <c r="D1038222" s="21"/>
      <c r="E1038222" s="21"/>
      <c r="F1038222" s="21"/>
      <c r="G1038222" s="21"/>
      <c r="H1038222" s="21"/>
      <c r="I1038222" s="21"/>
      <c r="J1038222" s="21"/>
    </row>
    <row r="1038223" spans="1:10" x14ac:dyDescent="0.15">
      <c r="A1038223" s="21"/>
      <c r="B1038223" s="21"/>
      <c r="C1038223" s="21"/>
      <c r="D1038223" s="21"/>
      <c r="E1038223" s="21"/>
      <c r="F1038223" s="21"/>
      <c r="G1038223" s="21"/>
      <c r="H1038223" s="21"/>
      <c r="I1038223" s="21"/>
      <c r="J1038223" s="21"/>
    </row>
    <row r="1038224" spans="1:10" x14ac:dyDescent="0.15">
      <c r="A1038224" s="21"/>
      <c r="B1038224" s="21"/>
      <c r="C1038224" s="21"/>
      <c r="D1038224" s="21"/>
      <c r="E1038224" s="21"/>
      <c r="F1038224" s="21"/>
      <c r="G1038224" s="21"/>
      <c r="H1038224" s="21"/>
      <c r="I1038224" s="21"/>
      <c r="J1038224" s="21"/>
    </row>
    <row r="1038225" spans="1:10" x14ac:dyDescent="0.15">
      <c r="A1038225" s="21"/>
      <c r="B1038225" s="21"/>
      <c r="C1038225" s="21"/>
      <c r="D1038225" s="21"/>
      <c r="E1038225" s="21"/>
      <c r="F1038225" s="21"/>
      <c r="G1038225" s="21"/>
      <c r="H1038225" s="21"/>
      <c r="I1038225" s="21"/>
      <c r="J1038225" s="21"/>
    </row>
    <row r="1038226" spans="1:10" x14ac:dyDescent="0.15">
      <c r="A1038226" s="21"/>
      <c r="B1038226" s="21"/>
      <c r="C1038226" s="21"/>
      <c r="D1038226" s="21"/>
      <c r="E1038226" s="21"/>
      <c r="F1038226" s="21"/>
      <c r="G1038226" s="21"/>
      <c r="H1038226" s="21"/>
      <c r="I1038226" s="21"/>
      <c r="J1038226" s="21"/>
    </row>
    <row r="1038227" spans="1:10" x14ac:dyDescent="0.15">
      <c r="A1038227" s="21"/>
      <c r="B1038227" s="21"/>
      <c r="C1038227" s="21"/>
      <c r="D1038227" s="21"/>
      <c r="E1038227" s="21"/>
      <c r="F1038227" s="21"/>
      <c r="G1038227" s="21"/>
      <c r="H1038227" s="21"/>
      <c r="I1038227" s="21"/>
      <c r="J1038227" s="21"/>
    </row>
    <row r="1038228" spans="1:10" x14ac:dyDescent="0.15">
      <c r="A1038228" s="21"/>
      <c r="B1038228" s="21"/>
      <c r="C1038228" s="21"/>
      <c r="D1038228" s="21"/>
      <c r="E1038228" s="21"/>
      <c r="F1038228" s="21"/>
      <c r="G1038228" s="21"/>
      <c r="H1038228" s="21"/>
      <c r="I1038228" s="21"/>
      <c r="J1038228" s="21"/>
    </row>
    <row r="1038229" spans="1:10" x14ac:dyDescent="0.15">
      <c r="A1038229" s="21"/>
      <c r="B1038229" s="21"/>
      <c r="C1038229" s="21"/>
      <c r="D1038229" s="21"/>
      <c r="E1038229" s="21"/>
      <c r="F1038229" s="21"/>
      <c r="G1038229" s="21"/>
      <c r="H1038229" s="21"/>
      <c r="I1038229" s="21"/>
      <c r="J1038229" s="21"/>
    </row>
    <row r="1038230" spans="1:10" x14ac:dyDescent="0.15">
      <c r="A1038230" s="21"/>
      <c r="B1038230" s="21"/>
      <c r="C1038230" s="21"/>
      <c r="D1038230" s="21"/>
      <c r="E1038230" s="21"/>
      <c r="F1038230" s="21"/>
      <c r="G1038230" s="21"/>
      <c r="H1038230" s="21"/>
      <c r="I1038230" s="21"/>
      <c r="J1038230" s="21"/>
    </row>
    <row r="1038231" spans="1:10" x14ac:dyDescent="0.15">
      <c r="A1038231" s="21"/>
      <c r="B1038231" s="21"/>
      <c r="C1038231" s="21"/>
      <c r="D1038231" s="21"/>
      <c r="E1038231" s="21"/>
      <c r="F1038231" s="21"/>
      <c r="G1038231" s="21"/>
      <c r="H1038231" s="21"/>
      <c r="I1038231" s="21"/>
      <c r="J1038231" s="21"/>
    </row>
    <row r="1038232" spans="1:10" x14ac:dyDescent="0.15">
      <c r="A1038232" s="21"/>
      <c r="B1038232" s="21"/>
      <c r="C1038232" s="21"/>
      <c r="D1038232" s="21"/>
      <c r="E1038232" s="21"/>
      <c r="F1038232" s="21"/>
      <c r="G1038232" s="21"/>
      <c r="H1038232" s="21"/>
      <c r="I1038232" s="21"/>
      <c r="J1038232" s="21"/>
    </row>
    <row r="1038233" spans="1:10" x14ac:dyDescent="0.15">
      <c r="A1038233" s="21"/>
      <c r="B1038233" s="21"/>
      <c r="C1038233" s="21"/>
      <c r="D1038233" s="21"/>
      <c r="E1038233" s="21"/>
      <c r="F1038233" s="21"/>
      <c r="G1038233" s="21"/>
      <c r="H1038233" s="21"/>
      <c r="I1038233" s="21"/>
      <c r="J1038233" s="21"/>
    </row>
    <row r="1038234" spans="1:10" x14ac:dyDescent="0.15">
      <c r="A1038234" s="21"/>
      <c r="B1038234" s="21"/>
      <c r="C1038234" s="21"/>
      <c r="D1038234" s="21"/>
      <c r="E1038234" s="21"/>
      <c r="F1038234" s="21"/>
      <c r="G1038234" s="21"/>
      <c r="H1038234" s="21"/>
      <c r="I1038234" s="21"/>
      <c r="J1038234" s="21"/>
    </row>
    <row r="1038235" spans="1:10" x14ac:dyDescent="0.15">
      <c r="A1038235" s="21"/>
      <c r="B1038235" s="21"/>
      <c r="C1038235" s="21"/>
      <c r="D1038235" s="21"/>
      <c r="E1038235" s="21"/>
      <c r="F1038235" s="21"/>
      <c r="G1038235" s="21"/>
      <c r="H1038235" s="21"/>
      <c r="I1038235" s="21"/>
      <c r="J1038235" s="21"/>
    </row>
    <row r="1038236" spans="1:10" x14ac:dyDescent="0.15">
      <c r="A1038236" s="21"/>
      <c r="B1038236" s="21"/>
      <c r="C1038236" s="21"/>
      <c r="D1038236" s="21"/>
      <c r="E1038236" s="21"/>
      <c r="F1038236" s="21"/>
      <c r="G1038236" s="21"/>
      <c r="H1038236" s="21"/>
      <c r="I1038236" s="21"/>
      <c r="J1038236" s="21"/>
    </row>
    <row r="1038237" spans="1:10" x14ac:dyDescent="0.15">
      <c r="A1038237" s="21"/>
      <c r="B1038237" s="21"/>
      <c r="C1038237" s="21"/>
      <c r="D1038237" s="21"/>
      <c r="E1038237" s="21"/>
      <c r="F1038237" s="21"/>
      <c r="G1038237" s="21"/>
      <c r="H1038237" s="21"/>
      <c r="I1038237" s="21"/>
      <c r="J1038237" s="21"/>
    </row>
    <row r="1038238" spans="1:10" x14ac:dyDescent="0.15">
      <c r="A1038238" s="21"/>
      <c r="B1038238" s="21"/>
      <c r="C1038238" s="21"/>
      <c r="D1038238" s="21"/>
      <c r="E1038238" s="21"/>
      <c r="F1038238" s="21"/>
      <c r="G1038238" s="21"/>
      <c r="H1038238" s="21"/>
      <c r="I1038238" s="21"/>
      <c r="J1038238" s="21"/>
    </row>
    <row r="1038239" spans="1:10" x14ac:dyDescent="0.15">
      <c r="A1038239" s="21"/>
      <c r="B1038239" s="21"/>
      <c r="C1038239" s="21"/>
      <c r="D1038239" s="21"/>
      <c r="E1038239" s="21"/>
      <c r="F1038239" s="21"/>
      <c r="G1038239" s="21"/>
      <c r="H1038239" s="21"/>
      <c r="I1038239" s="21"/>
      <c r="J1038239" s="21"/>
    </row>
    <row r="1038240" spans="1:10" x14ac:dyDescent="0.15">
      <c r="A1038240" s="21"/>
      <c r="B1038240" s="21"/>
      <c r="C1038240" s="21"/>
      <c r="D1038240" s="21"/>
      <c r="E1038240" s="21"/>
      <c r="F1038240" s="21"/>
      <c r="G1038240" s="21"/>
      <c r="H1038240" s="21"/>
      <c r="I1038240" s="21"/>
      <c r="J1038240" s="21"/>
    </row>
    <row r="1038241" spans="1:10" x14ac:dyDescent="0.15">
      <c r="A1038241" s="21"/>
      <c r="B1038241" s="21"/>
      <c r="C1038241" s="21"/>
      <c r="D1038241" s="21"/>
      <c r="E1038241" s="21"/>
      <c r="F1038241" s="21"/>
      <c r="G1038241" s="21"/>
      <c r="H1038241" s="21"/>
      <c r="I1038241" s="21"/>
      <c r="J1038241" s="21"/>
    </row>
    <row r="1038242" spans="1:10" x14ac:dyDescent="0.15">
      <c r="A1038242" s="21"/>
      <c r="B1038242" s="21"/>
      <c r="C1038242" s="21"/>
      <c r="D1038242" s="21"/>
      <c r="E1038242" s="21"/>
      <c r="F1038242" s="21"/>
      <c r="G1038242" s="21"/>
      <c r="H1038242" s="21"/>
      <c r="I1038242" s="21"/>
      <c r="J1038242" s="21"/>
    </row>
    <row r="1038243" spans="1:10" x14ac:dyDescent="0.15">
      <c r="A1038243" s="21"/>
      <c r="B1038243" s="21"/>
      <c r="C1038243" s="21"/>
      <c r="D1038243" s="21"/>
      <c r="E1038243" s="21"/>
      <c r="F1038243" s="21"/>
      <c r="G1038243" s="21"/>
      <c r="H1038243" s="21"/>
      <c r="I1038243" s="21"/>
      <c r="J1038243" s="21"/>
    </row>
    <row r="1038244" spans="1:10" x14ac:dyDescent="0.15">
      <c r="A1038244" s="21"/>
      <c r="B1038244" s="21"/>
      <c r="C1038244" s="21"/>
      <c r="D1038244" s="21"/>
      <c r="E1038244" s="21"/>
      <c r="F1038244" s="21"/>
      <c r="G1038244" s="21"/>
      <c r="H1038244" s="21"/>
      <c r="I1038244" s="21"/>
      <c r="J1038244" s="21"/>
    </row>
    <row r="1038245" spans="1:10" x14ac:dyDescent="0.15">
      <c r="A1038245" s="21"/>
      <c r="B1038245" s="21"/>
      <c r="C1038245" s="21"/>
      <c r="D1038245" s="21"/>
      <c r="E1038245" s="21"/>
      <c r="F1038245" s="21"/>
      <c r="G1038245" s="21"/>
      <c r="H1038245" s="21"/>
      <c r="I1038245" s="21"/>
      <c r="J1038245" s="21"/>
    </row>
    <row r="1038246" spans="1:10" x14ac:dyDescent="0.15">
      <c r="A1038246" s="21"/>
      <c r="B1038246" s="21"/>
      <c r="C1038246" s="21"/>
      <c r="D1038246" s="21"/>
      <c r="E1038246" s="21"/>
      <c r="F1038246" s="21"/>
      <c r="G1038246" s="21"/>
      <c r="H1038246" s="21"/>
      <c r="I1038246" s="21"/>
      <c r="J1038246" s="21"/>
    </row>
    <row r="1038247" spans="1:10" x14ac:dyDescent="0.15">
      <c r="A1038247" s="21"/>
      <c r="B1038247" s="21"/>
      <c r="C1038247" s="21"/>
      <c r="D1038247" s="21"/>
      <c r="E1038247" s="21"/>
      <c r="F1038247" s="21"/>
      <c r="G1038247" s="21"/>
      <c r="H1038247" s="21"/>
      <c r="I1038247" s="21"/>
      <c r="J1038247" s="21"/>
    </row>
    <row r="1038248" spans="1:10" x14ac:dyDescent="0.15">
      <c r="A1038248" s="21"/>
      <c r="B1038248" s="21"/>
      <c r="C1038248" s="21"/>
      <c r="D1038248" s="21"/>
      <c r="E1038248" s="21"/>
      <c r="F1038248" s="21"/>
      <c r="G1038248" s="21"/>
      <c r="H1038248" s="21"/>
      <c r="I1038248" s="21"/>
      <c r="J1038248" s="21"/>
    </row>
    <row r="1038249" spans="1:10" x14ac:dyDescent="0.15">
      <c r="A1038249" s="21"/>
      <c r="B1038249" s="21"/>
      <c r="C1038249" s="21"/>
      <c r="D1038249" s="21"/>
      <c r="E1038249" s="21"/>
      <c r="F1038249" s="21"/>
      <c r="G1038249" s="21"/>
      <c r="H1038249" s="21"/>
      <c r="I1038249" s="21"/>
      <c r="J1038249" s="21"/>
    </row>
    <row r="1038250" spans="1:10" x14ac:dyDescent="0.15">
      <c r="A1038250" s="21"/>
      <c r="B1038250" s="21"/>
      <c r="C1038250" s="21"/>
      <c r="D1038250" s="21"/>
      <c r="E1038250" s="21"/>
      <c r="F1038250" s="21"/>
      <c r="G1038250" s="21"/>
      <c r="H1038250" s="21"/>
      <c r="I1038250" s="21"/>
      <c r="J1038250" s="21"/>
    </row>
    <row r="1038251" spans="1:10" x14ac:dyDescent="0.15">
      <c r="A1038251" s="21"/>
      <c r="B1038251" s="21"/>
      <c r="C1038251" s="21"/>
      <c r="D1038251" s="21"/>
      <c r="E1038251" s="21"/>
      <c r="F1038251" s="21"/>
      <c r="G1038251" s="21"/>
      <c r="H1038251" s="21"/>
      <c r="I1038251" s="21"/>
      <c r="J1038251" s="21"/>
    </row>
    <row r="1038252" spans="1:10" x14ac:dyDescent="0.15">
      <c r="A1038252" s="21"/>
      <c r="B1038252" s="21"/>
      <c r="C1038252" s="21"/>
      <c r="D1038252" s="21"/>
      <c r="E1038252" s="21"/>
      <c r="F1038252" s="21"/>
      <c r="G1038252" s="21"/>
      <c r="H1038252" s="21"/>
      <c r="I1038252" s="21"/>
      <c r="J1038252" s="21"/>
    </row>
    <row r="1038253" spans="1:10" x14ac:dyDescent="0.15">
      <c r="A1038253" s="21"/>
      <c r="B1038253" s="21"/>
      <c r="C1038253" s="21"/>
      <c r="D1038253" s="21"/>
      <c r="E1038253" s="21"/>
      <c r="F1038253" s="21"/>
      <c r="G1038253" s="21"/>
      <c r="H1038253" s="21"/>
      <c r="I1038253" s="21"/>
      <c r="J1038253" s="21"/>
    </row>
    <row r="1038254" spans="1:10" x14ac:dyDescent="0.15">
      <c r="A1038254" s="21"/>
      <c r="B1038254" s="21"/>
      <c r="C1038254" s="21"/>
      <c r="D1038254" s="21"/>
      <c r="E1038254" s="21"/>
      <c r="F1038254" s="21"/>
      <c r="G1038254" s="21"/>
      <c r="H1038254" s="21"/>
      <c r="I1038254" s="21"/>
      <c r="J1038254" s="21"/>
    </row>
    <row r="1038255" spans="1:10" x14ac:dyDescent="0.15">
      <c r="A1038255" s="21"/>
      <c r="B1038255" s="21"/>
      <c r="C1038255" s="21"/>
      <c r="D1038255" s="21"/>
      <c r="E1038255" s="21"/>
      <c r="F1038255" s="21"/>
      <c r="G1038255" s="21"/>
      <c r="H1038255" s="21"/>
      <c r="I1038255" s="21"/>
      <c r="J1038255" s="21"/>
    </row>
    <row r="1038256" spans="1:10" x14ac:dyDescent="0.15">
      <c r="A1038256" s="21"/>
      <c r="B1038256" s="21"/>
      <c r="C1038256" s="21"/>
      <c r="D1038256" s="21"/>
      <c r="E1038256" s="21"/>
      <c r="F1038256" s="21"/>
      <c r="G1038256" s="21"/>
      <c r="H1038256" s="21"/>
      <c r="I1038256" s="21"/>
      <c r="J1038256" s="21"/>
    </row>
    <row r="1038257" spans="1:10" x14ac:dyDescent="0.15">
      <c r="A1038257" s="21"/>
      <c r="B1038257" s="21"/>
      <c r="C1038257" s="21"/>
      <c r="D1038257" s="21"/>
      <c r="E1038257" s="21"/>
      <c r="F1038257" s="21"/>
      <c r="G1038257" s="21"/>
      <c r="H1038257" s="21"/>
      <c r="I1038257" s="21"/>
      <c r="J1038257" s="21"/>
    </row>
    <row r="1038258" spans="1:10" x14ac:dyDescent="0.15">
      <c r="A1038258" s="21"/>
      <c r="B1038258" s="21"/>
      <c r="C1038258" s="21"/>
      <c r="D1038258" s="21"/>
      <c r="E1038258" s="21"/>
      <c r="F1038258" s="21"/>
      <c r="G1038258" s="21"/>
      <c r="H1038258" s="21"/>
      <c r="I1038258" s="21"/>
      <c r="J1038258" s="21"/>
    </row>
    <row r="1038259" spans="1:10" x14ac:dyDescent="0.15">
      <c r="A1038259" s="21"/>
      <c r="B1038259" s="21"/>
      <c r="C1038259" s="21"/>
      <c r="D1038259" s="21"/>
      <c r="E1038259" s="21"/>
      <c r="F1038259" s="21"/>
      <c r="G1038259" s="21"/>
      <c r="H1038259" s="21"/>
      <c r="I1038259" s="21"/>
      <c r="J1038259" s="21"/>
    </row>
    <row r="1038260" spans="1:10" x14ac:dyDescent="0.15">
      <c r="A1038260" s="21"/>
      <c r="B1038260" s="21"/>
      <c r="C1038260" s="21"/>
      <c r="D1038260" s="21"/>
      <c r="E1038260" s="21"/>
      <c r="F1038260" s="21"/>
      <c r="G1038260" s="21"/>
      <c r="H1038260" s="21"/>
      <c r="I1038260" s="21"/>
      <c r="J1038260" s="21"/>
    </row>
    <row r="1038261" spans="1:10" x14ac:dyDescent="0.15">
      <c r="A1038261" s="21"/>
      <c r="B1038261" s="21"/>
      <c r="C1038261" s="21"/>
      <c r="D1038261" s="21"/>
      <c r="E1038261" s="21"/>
      <c r="F1038261" s="21"/>
      <c r="G1038261" s="21"/>
      <c r="H1038261" s="21"/>
      <c r="I1038261" s="21"/>
      <c r="J1038261" s="21"/>
    </row>
    <row r="1038262" spans="1:10" x14ac:dyDescent="0.15">
      <c r="A1038262" s="21"/>
      <c r="B1038262" s="21"/>
      <c r="C1038262" s="21"/>
      <c r="D1038262" s="21"/>
      <c r="E1038262" s="21"/>
      <c r="F1038262" s="21"/>
      <c r="G1038262" s="21"/>
      <c r="H1038262" s="21"/>
      <c r="I1038262" s="21"/>
      <c r="J1038262" s="21"/>
    </row>
    <row r="1038263" spans="1:10" x14ac:dyDescent="0.15">
      <c r="A1038263" s="21"/>
      <c r="B1038263" s="21"/>
      <c r="C1038263" s="21"/>
      <c r="D1038263" s="21"/>
      <c r="E1038263" s="21"/>
      <c r="F1038263" s="21"/>
      <c r="G1038263" s="21"/>
      <c r="H1038263" s="21"/>
      <c r="I1038263" s="21"/>
      <c r="J1038263" s="21"/>
    </row>
    <row r="1038264" spans="1:10" x14ac:dyDescent="0.15">
      <c r="A1038264" s="21"/>
      <c r="B1038264" s="21"/>
      <c r="C1038264" s="21"/>
      <c r="D1038264" s="21"/>
      <c r="E1038264" s="21"/>
      <c r="F1038264" s="21"/>
      <c r="G1038264" s="21"/>
      <c r="H1038264" s="21"/>
      <c r="I1038264" s="21"/>
      <c r="J1038264" s="21"/>
    </row>
    <row r="1038265" spans="1:10" x14ac:dyDescent="0.15">
      <c r="A1038265" s="21"/>
      <c r="B1038265" s="21"/>
      <c r="C1038265" s="21"/>
      <c r="D1038265" s="21"/>
      <c r="E1038265" s="21"/>
      <c r="F1038265" s="21"/>
      <c r="G1038265" s="21"/>
      <c r="H1038265" s="21"/>
      <c r="I1038265" s="21"/>
      <c r="J1038265" s="21"/>
    </row>
    <row r="1038266" spans="1:10" x14ac:dyDescent="0.15">
      <c r="A1038266" s="21"/>
      <c r="B1038266" s="21"/>
      <c r="C1038266" s="21"/>
      <c r="D1038266" s="21"/>
      <c r="E1038266" s="21"/>
      <c r="F1038266" s="21"/>
      <c r="G1038266" s="21"/>
      <c r="H1038266" s="21"/>
      <c r="I1038266" s="21"/>
      <c r="J1038266" s="21"/>
    </row>
    <row r="1038267" spans="1:10" x14ac:dyDescent="0.15">
      <c r="A1038267" s="21"/>
      <c r="B1038267" s="21"/>
      <c r="C1038267" s="21"/>
      <c r="D1038267" s="21"/>
      <c r="E1038267" s="21"/>
      <c r="F1038267" s="21"/>
      <c r="G1038267" s="21"/>
      <c r="H1038267" s="21"/>
      <c r="I1038267" s="21"/>
      <c r="J1038267" s="21"/>
    </row>
    <row r="1038268" spans="1:10" x14ac:dyDescent="0.15">
      <c r="A1038268" s="21"/>
      <c r="B1038268" s="21"/>
      <c r="C1038268" s="21"/>
      <c r="D1038268" s="21"/>
      <c r="E1038268" s="21"/>
      <c r="F1038268" s="21"/>
      <c r="G1038268" s="21"/>
      <c r="H1038268" s="21"/>
      <c r="I1038268" s="21"/>
      <c r="J1038268" s="21"/>
    </row>
    <row r="1038269" spans="1:10" x14ac:dyDescent="0.15">
      <c r="A1038269" s="21"/>
      <c r="B1038269" s="21"/>
      <c r="C1038269" s="21"/>
      <c r="D1038269" s="21"/>
      <c r="E1038269" s="21"/>
      <c r="F1038269" s="21"/>
      <c r="G1038269" s="21"/>
      <c r="H1038269" s="21"/>
      <c r="I1038269" s="21"/>
      <c r="J1038269" s="21"/>
    </row>
    <row r="1038270" spans="1:10" x14ac:dyDescent="0.15">
      <c r="A1038270" s="21"/>
      <c r="B1038270" s="21"/>
      <c r="C1038270" s="21"/>
      <c r="D1038270" s="21"/>
      <c r="E1038270" s="21"/>
      <c r="F1038270" s="21"/>
      <c r="G1038270" s="21"/>
      <c r="H1038270" s="21"/>
      <c r="I1038270" s="21"/>
      <c r="J1038270" s="21"/>
    </row>
    <row r="1038271" spans="1:10" x14ac:dyDescent="0.15">
      <c r="A1038271" s="21"/>
      <c r="B1038271" s="21"/>
      <c r="C1038271" s="21"/>
      <c r="D1038271" s="21"/>
      <c r="E1038271" s="21"/>
      <c r="F1038271" s="21"/>
      <c r="G1038271" s="21"/>
      <c r="H1038271" s="21"/>
      <c r="I1038271" s="21"/>
      <c r="J1038271" s="21"/>
    </row>
    <row r="1038272" spans="1:10" x14ac:dyDescent="0.15">
      <c r="A1038272" s="21"/>
      <c r="B1038272" s="21"/>
      <c r="C1038272" s="21"/>
      <c r="D1038272" s="21"/>
      <c r="E1038272" s="21"/>
      <c r="F1038272" s="21"/>
      <c r="G1038272" s="21"/>
      <c r="H1038272" s="21"/>
      <c r="I1038272" s="21"/>
      <c r="J1038272" s="21"/>
    </row>
    <row r="1038273" spans="1:10" x14ac:dyDescent="0.15">
      <c r="A1038273" s="21"/>
      <c r="B1038273" s="21"/>
      <c r="C1038273" s="21"/>
      <c r="D1038273" s="21"/>
      <c r="E1038273" s="21"/>
      <c r="F1038273" s="21"/>
      <c r="G1038273" s="21"/>
      <c r="H1038273" s="21"/>
      <c r="I1038273" s="21"/>
      <c r="J1038273" s="21"/>
    </row>
    <row r="1038274" spans="1:10" x14ac:dyDescent="0.15">
      <c r="A1038274" s="21"/>
      <c r="B1038274" s="21"/>
      <c r="C1038274" s="21"/>
      <c r="D1038274" s="21"/>
      <c r="E1038274" s="21"/>
      <c r="F1038274" s="21"/>
      <c r="G1038274" s="21"/>
      <c r="H1038274" s="21"/>
      <c r="I1038274" s="21"/>
      <c r="J1038274" s="21"/>
    </row>
    <row r="1038275" spans="1:10" x14ac:dyDescent="0.15">
      <c r="A1038275" s="21"/>
      <c r="B1038275" s="21"/>
      <c r="C1038275" s="21"/>
      <c r="D1038275" s="21"/>
      <c r="E1038275" s="21"/>
      <c r="F1038275" s="21"/>
      <c r="G1038275" s="21"/>
      <c r="H1038275" s="21"/>
      <c r="I1038275" s="21"/>
      <c r="J1038275" s="21"/>
    </row>
    <row r="1038276" spans="1:10" x14ac:dyDescent="0.15">
      <c r="A1038276" s="21"/>
      <c r="B1038276" s="21"/>
      <c r="C1038276" s="21"/>
      <c r="D1038276" s="21"/>
      <c r="E1038276" s="21"/>
      <c r="F1038276" s="21"/>
      <c r="G1038276" s="21"/>
      <c r="H1038276" s="21"/>
      <c r="I1038276" s="21"/>
      <c r="J1038276" s="21"/>
    </row>
    <row r="1038277" spans="1:10" x14ac:dyDescent="0.15">
      <c r="A1038277" s="21"/>
      <c r="B1038277" s="21"/>
      <c r="C1038277" s="21"/>
      <c r="D1038277" s="21"/>
      <c r="E1038277" s="21"/>
      <c r="F1038277" s="21"/>
      <c r="G1038277" s="21"/>
      <c r="H1038277" s="21"/>
      <c r="I1038277" s="21"/>
      <c r="J1038277" s="21"/>
    </row>
    <row r="1038278" spans="1:10" x14ac:dyDescent="0.15">
      <c r="A1038278" s="21"/>
      <c r="B1038278" s="21"/>
      <c r="C1038278" s="21"/>
      <c r="D1038278" s="21"/>
      <c r="E1038278" s="21"/>
      <c r="F1038278" s="21"/>
      <c r="G1038278" s="21"/>
      <c r="H1038278" s="21"/>
      <c r="I1038278" s="21"/>
      <c r="J1038278" s="21"/>
    </row>
    <row r="1038279" spans="1:10" x14ac:dyDescent="0.15">
      <c r="A1038279" s="21"/>
      <c r="B1038279" s="21"/>
      <c r="C1038279" s="21"/>
      <c r="D1038279" s="21"/>
      <c r="E1038279" s="21"/>
      <c r="F1038279" s="21"/>
      <c r="G1038279" s="21"/>
      <c r="H1038279" s="21"/>
      <c r="I1038279" s="21"/>
      <c r="J1038279" s="21"/>
    </row>
    <row r="1038280" spans="1:10" x14ac:dyDescent="0.15">
      <c r="A1038280" s="21"/>
      <c r="B1038280" s="21"/>
      <c r="C1038280" s="21"/>
      <c r="D1038280" s="21"/>
      <c r="E1038280" s="21"/>
      <c r="F1038280" s="21"/>
      <c r="G1038280" s="21"/>
      <c r="H1038280" s="21"/>
      <c r="I1038280" s="21"/>
      <c r="J1038280" s="21"/>
    </row>
    <row r="1038281" spans="1:10" x14ac:dyDescent="0.15">
      <c r="A1038281" s="21"/>
      <c r="B1038281" s="21"/>
      <c r="C1038281" s="21"/>
      <c r="D1038281" s="21"/>
      <c r="E1038281" s="21"/>
      <c r="F1038281" s="21"/>
      <c r="G1038281" s="21"/>
      <c r="H1038281" s="21"/>
      <c r="I1038281" s="21"/>
      <c r="J1038281" s="21"/>
    </row>
    <row r="1038282" spans="1:10" x14ac:dyDescent="0.15">
      <c r="A1038282" s="21"/>
      <c r="B1038282" s="21"/>
      <c r="C1038282" s="21"/>
      <c r="D1038282" s="21"/>
      <c r="E1038282" s="21"/>
      <c r="F1038282" s="21"/>
      <c r="G1038282" s="21"/>
      <c r="H1038282" s="21"/>
      <c r="I1038282" s="21"/>
      <c r="J1038282" s="21"/>
    </row>
    <row r="1038283" spans="1:10" x14ac:dyDescent="0.15">
      <c r="A1038283" s="21"/>
      <c r="B1038283" s="21"/>
      <c r="C1038283" s="21"/>
      <c r="D1038283" s="21"/>
      <c r="E1038283" s="21"/>
      <c r="F1038283" s="21"/>
      <c r="G1038283" s="21"/>
      <c r="H1038283" s="21"/>
      <c r="I1038283" s="21"/>
      <c r="J1038283" s="21"/>
    </row>
    <row r="1038284" spans="1:10" x14ac:dyDescent="0.15">
      <c r="A1038284" s="21"/>
      <c r="B1038284" s="21"/>
      <c r="C1038284" s="21"/>
      <c r="D1038284" s="21"/>
      <c r="E1038284" s="21"/>
      <c r="F1038284" s="21"/>
      <c r="G1038284" s="21"/>
      <c r="H1038284" s="21"/>
      <c r="I1038284" s="21"/>
      <c r="J1038284" s="21"/>
    </row>
    <row r="1038285" spans="1:10" x14ac:dyDescent="0.15">
      <c r="A1038285" s="21"/>
      <c r="B1038285" s="21"/>
      <c r="C1038285" s="21"/>
      <c r="D1038285" s="21"/>
      <c r="E1038285" s="21"/>
      <c r="F1038285" s="21"/>
      <c r="G1038285" s="21"/>
      <c r="H1038285" s="21"/>
      <c r="I1038285" s="21"/>
      <c r="J1038285" s="21"/>
    </row>
    <row r="1038286" spans="1:10" x14ac:dyDescent="0.15">
      <c r="A1038286" s="21"/>
      <c r="B1038286" s="21"/>
      <c r="C1038286" s="21"/>
      <c r="D1038286" s="21"/>
      <c r="E1038286" s="21"/>
      <c r="F1038286" s="21"/>
      <c r="G1038286" s="21"/>
      <c r="H1038286" s="21"/>
      <c r="I1038286" s="21"/>
      <c r="J1038286" s="21"/>
    </row>
    <row r="1038287" spans="1:10" x14ac:dyDescent="0.15">
      <c r="A1038287" s="21"/>
      <c r="B1038287" s="21"/>
      <c r="C1038287" s="21"/>
      <c r="D1038287" s="21"/>
      <c r="E1038287" s="21"/>
      <c r="F1038287" s="21"/>
      <c r="G1038287" s="21"/>
      <c r="H1038287" s="21"/>
      <c r="I1038287" s="21"/>
      <c r="J1038287" s="21"/>
    </row>
    <row r="1038288" spans="1:10" x14ac:dyDescent="0.15">
      <c r="A1038288" s="21"/>
      <c r="B1038288" s="21"/>
      <c r="C1038288" s="21"/>
      <c r="D1038288" s="21"/>
      <c r="E1038288" s="21"/>
      <c r="F1038288" s="21"/>
      <c r="G1038288" s="21"/>
      <c r="H1038288" s="21"/>
      <c r="I1038288" s="21"/>
      <c r="J1038288" s="21"/>
    </row>
    <row r="1038289" spans="1:10" x14ac:dyDescent="0.15">
      <c r="A1038289" s="21"/>
      <c r="B1038289" s="21"/>
      <c r="C1038289" s="21"/>
      <c r="D1038289" s="21"/>
      <c r="E1038289" s="21"/>
      <c r="F1038289" s="21"/>
      <c r="G1038289" s="21"/>
      <c r="H1038289" s="21"/>
      <c r="I1038289" s="21"/>
      <c r="J1038289" s="21"/>
    </row>
    <row r="1038290" spans="1:10" x14ac:dyDescent="0.15">
      <c r="A1038290" s="21"/>
      <c r="B1038290" s="21"/>
      <c r="C1038290" s="21"/>
      <c r="D1038290" s="21"/>
      <c r="E1038290" s="21"/>
      <c r="F1038290" s="21"/>
      <c r="G1038290" s="21"/>
      <c r="H1038290" s="21"/>
      <c r="I1038290" s="21"/>
      <c r="J1038290" s="21"/>
    </row>
    <row r="1038291" spans="1:10" x14ac:dyDescent="0.15">
      <c r="A1038291" s="21"/>
      <c r="B1038291" s="21"/>
      <c r="C1038291" s="21"/>
      <c r="D1038291" s="21"/>
      <c r="E1038291" s="21"/>
      <c r="F1038291" s="21"/>
      <c r="G1038291" s="21"/>
      <c r="H1038291" s="21"/>
      <c r="I1038291" s="21"/>
      <c r="J1038291" s="21"/>
    </row>
    <row r="1038292" spans="1:10" x14ac:dyDescent="0.15">
      <c r="A1038292" s="21"/>
      <c r="B1038292" s="21"/>
      <c r="C1038292" s="21"/>
      <c r="D1038292" s="21"/>
      <c r="E1038292" s="21"/>
      <c r="F1038292" s="21"/>
      <c r="G1038292" s="21"/>
      <c r="H1038292" s="21"/>
      <c r="I1038292" s="21"/>
      <c r="J1038292" s="21"/>
    </row>
    <row r="1038293" spans="1:10" x14ac:dyDescent="0.15">
      <c r="A1038293" s="21"/>
      <c r="B1038293" s="21"/>
      <c r="C1038293" s="21"/>
      <c r="D1038293" s="21"/>
      <c r="E1038293" s="21"/>
      <c r="F1038293" s="21"/>
      <c r="G1038293" s="21"/>
      <c r="H1038293" s="21"/>
      <c r="I1038293" s="21"/>
      <c r="J1038293" s="21"/>
    </row>
    <row r="1038294" spans="1:10" x14ac:dyDescent="0.15">
      <c r="A1038294" s="21"/>
      <c r="B1038294" s="21"/>
      <c r="C1038294" s="21"/>
      <c r="D1038294" s="21"/>
      <c r="E1038294" s="21"/>
      <c r="F1038294" s="21"/>
      <c r="G1038294" s="21"/>
      <c r="H1038294" s="21"/>
      <c r="I1038294" s="21"/>
      <c r="J1038294" s="21"/>
    </row>
    <row r="1038295" spans="1:10" x14ac:dyDescent="0.15">
      <c r="A1038295" s="21"/>
      <c r="B1038295" s="21"/>
      <c r="C1038295" s="21"/>
      <c r="D1038295" s="21"/>
      <c r="E1038295" s="21"/>
      <c r="F1038295" s="21"/>
      <c r="G1038295" s="21"/>
      <c r="H1038295" s="21"/>
      <c r="I1038295" s="21"/>
      <c r="J1038295" s="21"/>
    </row>
    <row r="1038296" spans="1:10" x14ac:dyDescent="0.15">
      <c r="A1038296" s="21"/>
      <c r="B1038296" s="21"/>
      <c r="C1038296" s="21"/>
      <c r="D1038296" s="21"/>
      <c r="E1038296" s="21"/>
      <c r="F1038296" s="21"/>
      <c r="G1038296" s="21"/>
      <c r="H1038296" s="21"/>
      <c r="I1038296" s="21"/>
      <c r="J1038296" s="21"/>
    </row>
    <row r="1038297" spans="1:10" x14ac:dyDescent="0.15">
      <c r="A1038297" s="21"/>
      <c r="B1038297" s="21"/>
      <c r="C1038297" s="21"/>
      <c r="D1038297" s="21"/>
      <c r="E1038297" s="21"/>
      <c r="F1038297" s="21"/>
      <c r="G1038297" s="21"/>
      <c r="H1038297" s="21"/>
      <c r="I1038297" s="21"/>
      <c r="J1038297" s="21"/>
    </row>
    <row r="1038298" spans="1:10" x14ac:dyDescent="0.15">
      <c r="A1038298" s="21"/>
      <c r="B1038298" s="21"/>
      <c r="C1038298" s="21"/>
      <c r="D1038298" s="21"/>
      <c r="E1038298" s="21"/>
      <c r="F1038298" s="21"/>
      <c r="G1038298" s="21"/>
      <c r="H1038298" s="21"/>
      <c r="I1038298" s="21"/>
      <c r="J1038298" s="21"/>
    </row>
    <row r="1038299" spans="1:10" x14ac:dyDescent="0.15">
      <c r="A1038299" s="21"/>
      <c r="B1038299" s="21"/>
      <c r="C1038299" s="21"/>
      <c r="D1038299" s="21"/>
      <c r="E1038299" s="21"/>
      <c r="F1038299" s="21"/>
      <c r="G1038299" s="21"/>
      <c r="H1038299" s="21"/>
      <c r="I1038299" s="21"/>
      <c r="J1038299" s="21"/>
    </row>
    <row r="1038300" spans="1:10" x14ac:dyDescent="0.15">
      <c r="A1038300" s="21"/>
      <c r="B1038300" s="21"/>
      <c r="C1038300" s="21"/>
      <c r="D1038300" s="21"/>
      <c r="E1038300" s="21"/>
      <c r="F1038300" s="21"/>
      <c r="G1038300" s="21"/>
      <c r="H1038300" s="21"/>
      <c r="I1038300" s="21"/>
      <c r="J1038300" s="21"/>
    </row>
    <row r="1038301" spans="1:10" x14ac:dyDescent="0.15">
      <c r="A1038301" s="21"/>
      <c r="B1038301" s="21"/>
      <c r="C1038301" s="21"/>
      <c r="D1038301" s="21"/>
      <c r="E1038301" s="21"/>
      <c r="F1038301" s="21"/>
      <c r="G1038301" s="21"/>
      <c r="H1038301" s="21"/>
      <c r="I1038301" s="21"/>
      <c r="J1038301" s="21"/>
    </row>
    <row r="1038302" spans="1:10" x14ac:dyDescent="0.15">
      <c r="A1038302" s="21"/>
      <c r="B1038302" s="21"/>
      <c r="C1038302" s="21"/>
      <c r="D1038302" s="21"/>
      <c r="E1038302" s="21"/>
      <c r="F1038302" s="21"/>
      <c r="G1038302" s="21"/>
      <c r="H1038302" s="21"/>
      <c r="I1038302" s="21"/>
      <c r="J1038302" s="21"/>
    </row>
    <row r="1038303" spans="1:10" x14ac:dyDescent="0.15">
      <c r="A1038303" s="21"/>
      <c r="B1038303" s="21"/>
      <c r="C1038303" s="21"/>
      <c r="D1038303" s="21"/>
      <c r="E1038303" s="21"/>
      <c r="F1038303" s="21"/>
      <c r="G1038303" s="21"/>
      <c r="H1038303" s="21"/>
      <c r="I1038303" s="21"/>
      <c r="J1038303" s="21"/>
    </row>
    <row r="1038304" spans="1:10" x14ac:dyDescent="0.15">
      <c r="A1038304" s="21"/>
      <c r="B1038304" s="21"/>
      <c r="C1038304" s="21"/>
      <c r="D1038304" s="21"/>
      <c r="E1038304" s="21"/>
      <c r="F1038304" s="21"/>
      <c r="G1038304" s="21"/>
      <c r="H1038304" s="21"/>
      <c r="I1038304" s="21"/>
      <c r="J1038304" s="21"/>
    </row>
    <row r="1038305" spans="1:10" x14ac:dyDescent="0.15">
      <c r="A1038305" s="21"/>
      <c r="B1038305" s="21"/>
      <c r="C1038305" s="21"/>
      <c r="D1038305" s="21"/>
      <c r="E1038305" s="21"/>
      <c r="F1038305" s="21"/>
      <c r="G1038305" s="21"/>
      <c r="H1038305" s="21"/>
      <c r="I1038305" s="21"/>
      <c r="J1038305" s="21"/>
    </row>
    <row r="1038306" spans="1:10" x14ac:dyDescent="0.15">
      <c r="A1038306" s="21"/>
      <c r="B1038306" s="21"/>
      <c r="C1038306" s="21"/>
      <c r="D1038306" s="21"/>
      <c r="E1038306" s="21"/>
      <c r="F1038306" s="21"/>
      <c r="G1038306" s="21"/>
      <c r="H1038306" s="21"/>
      <c r="I1038306" s="21"/>
      <c r="J1038306" s="21"/>
    </row>
    <row r="1038307" spans="1:10" x14ac:dyDescent="0.15">
      <c r="A1038307" s="21"/>
      <c r="B1038307" s="21"/>
      <c r="C1038307" s="21"/>
      <c r="D1038307" s="21"/>
      <c r="E1038307" s="21"/>
      <c r="F1038307" s="21"/>
      <c r="G1038307" s="21"/>
      <c r="H1038307" s="21"/>
      <c r="I1038307" s="21"/>
      <c r="J1038307" s="21"/>
    </row>
    <row r="1038308" spans="1:10" x14ac:dyDescent="0.15">
      <c r="A1038308" s="21"/>
      <c r="B1038308" s="21"/>
      <c r="C1038308" s="21"/>
      <c r="D1038308" s="21"/>
      <c r="E1038308" s="21"/>
      <c r="F1038308" s="21"/>
      <c r="G1038308" s="21"/>
      <c r="H1038308" s="21"/>
      <c r="I1038308" s="21"/>
      <c r="J1038308" s="21"/>
    </row>
    <row r="1038309" spans="1:10" x14ac:dyDescent="0.15">
      <c r="A1038309" s="21"/>
      <c r="B1038309" s="21"/>
      <c r="C1038309" s="21"/>
      <c r="D1038309" s="21"/>
      <c r="E1038309" s="21"/>
      <c r="F1038309" s="21"/>
      <c r="G1038309" s="21"/>
      <c r="H1038309" s="21"/>
      <c r="I1038309" s="21"/>
      <c r="J1038309" s="21"/>
    </row>
    <row r="1038310" spans="1:10" x14ac:dyDescent="0.15">
      <c r="A1038310" s="21"/>
      <c r="B1038310" s="21"/>
      <c r="C1038310" s="21"/>
      <c r="D1038310" s="21"/>
      <c r="E1038310" s="21"/>
      <c r="F1038310" s="21"/>
      <c r="G1038310" s="21"/>
      <c r="H1038310" s="21"/>
      <c r="I1038310" s="21"/>
      <c r="J1038310" s="21"/>
    </row>
    <row r="1038311" spans="1:10" x14ac:dyDescent="0.15">
      <c r="A1038311" s="21"/>
      <c r="B1038311" s="21"/>
      <c r="C1038311" s="21"/>
      <c r="D1038311" s="21"/>
      <c r="E1038311" s="21"/>
      <c r="F1038311" s="21"/>
      <c r="G1038311" s="21"/>
      <c r="H1038311" s="21"/>
      <c r="I1038311" s="21"/>
      <c r="J1038311" s="21"/>
    </row>
    <row r="1038312" spans="1:10" x14ac:dyDescent="0.15">
      <c r="A1038312" s="21"/>
      <c r="B1038312" s="21"/>
      <c r="C1038312" s="21"/>
      <c r="D1038312" s="21"/>
      <c r="E1038312" s="21"/>
      <c r="F1038312" s="21"/>
      <c r="G1038312" s="21"/>
      <c r="H1038312" s="21"/>
      <c r="I1038312" s="21"/>
      <c r="J1038312" s="21"/>
    </row>
    <row r="1038313" spans="1:10" x14ac:dyDescent="0.15">
      <c r="A1038313" s="21"/>
      <c r="B1038313" s="21"/>
      <c r="C1038313" s="21"/>
      <c r="D1038313" s="21"/>
      <c r="E1038313" s="21"/>
      <c r="F1038313" s="21"/>
      <c r="G1038313" s="21"/>
      <c r="H1038313" s="21"/>
      <c r="I1038313" s="21"/>
      <c r="J1038313" s="21"/>
    </row>
    <row r="1038314" spans="1:10" x14ac:dyDescent="0.15">
      <c r="A1038314" s="21"/>
      <c r="B1038314" s="21"/>
      <c r="C1038314" s="21"/>
      <c r="D1038314" s="21"/>
      <c r="E1038314" s="21"/>
      <c r="F1038314" s="21"/>
      <c r="G1038314" s="21"/>
      <c r="H1038314" s="21"/>
      <c r="I1038314" s="21"/>
      <c r="J1038314" s="21"/>
    </row>
    <row r="1038315" spans="1:10" x14ac:dyDescent="0.15">
      <c r="A1038315" s="21"/>
      <c r="B1038315" s="21"/>
      <c r="C1038315" s="21"/>
      <c r="D1038315" s="21"/>
      <c r="E1038315" s="21"/>
      <c r="F1038315" s="21"/>
      <c r="G1038315" s="21"/>
      <c r="H1038315" s="21"/>
      <c r="I1038315" s="21"/>
      <c r="J1038315" s="21"/>
    </row>
    <row r="1038316" spans="1:10" x14ac:dyDescent="0.15">
      <c r="A1038316" s="21"/>
      <c r="B1038316" s="21"/>
      <c r="C1038316" s="21"/>
      <c r="D1038316" s="21"/>
      <c r="E1038316" s="21"/>
      <c r="F1038316" s="21"/>
      <c r="G1038316" s="21"/>
      <c r="H1038316" s="21"/>
      <c r="I1038316" s="21"/>
      <c r="J1038316" s="21"/>
    </row>
    <row r="1038317" spans="1:10" x14ac:dyDescent="0.15">
      <c r="A1038317" s="21"/>
      <c r="B1038317" s="21"/>
      <c r="C1038317" s="21"/>
      <c r="D1038317" s="21"/>
      <c r="E1038317" s="21"/>
      <c r="F1038317" s="21"/>
      <c r="G1038317" s="21"/>
      <c r="H1038317" s="21"/>
      <c r="I1038317" s="21"/>
      <c r="J1038317" s="21"/>
    </row>
    <row r="1038318" spans="1:10" x14ac:dyDescent="0.15">
      <c r="A1038318" s="21"/>
      <c r="B1038318" s="21"/>
      <c r="C1038318" s="21"/>
      <c r="D1038318" s="21"/>
      <c r="E1038318" s="21"/>
      <c r="F1038318" s="21"/>
      <c r="G1038318" s="21"/>
      <c r="H1038318" s="21"/>
      <c r="I1038318" s="21"/>
      <c r="J1038318" s="21"/>
    </row>
    <row r="1038319" spans="1:10" x14ac:dyDescent="0.15">
      <c r="A1038319" s="21"/>
      <c r="B1038319" s="21"/>
      <c r="C1038319" s="21"/>
      <c r="D1038319" s="21"/>
      <c r="E1038319" s="21"/>
      <c r="F1038319" s="21"/>
      <c r="G1038319" s="21"/>
      <c r="H1038319" s="21"/>
      <c r="I1038319" s="21"/>
      <c r="J1038319" s="21"/>
    </row>
    <row r="1038320" spans="1:10" x14ac:dyDescent="0.15">
      <c r="A1038320" s="21"/>
      <c r="B1038320" s="21"/>
      <c r="C1038320" s="21"/>
      <c r="D1038320" s="21"/>
      <c r="E1038320" s="21"/>
      <c r="F1038320" s="21"/>
      <c r="G1038320" s="21"/>
      <c r="H1038320" s="21"/>
      <c r="I1038320" s="21"/>
      <c r="J1038320" s="21"/>
    </row>
    <row r="1038321" spans="1:10" x14ac:dyDescent="0.15">
      <c r="A1038321" s="21"/>
      <c r="B1038321" s="21"/>
      <c r="C1038321" s="21"/>
      <c r="D1038321" s="21"/>
      <c r="E1038321" s="21"/>
      <c r="F1038321" s="21"/>
      <c r="G1038321" s="21"/>
      <c r="H1038321" s="21"/>
      <c r="I1038321" s="21"/>
      <c r="J1038321" s="21"/>
    </row>
    <row r="1038322" spans="1:10" x14ac:dyDescent="0.15">
      <c r="A1038322" s="21"/>
      <c r="B1038322" s="21"/>
      <c r="C1038322" s="21"/>
      <c r="D1038322" s="21"/>
      <c r="E1038322" s="21"/>
      <c r="F1038322" s="21"/>
      <c r="G1038322" s="21"/>
      <c r="H1038322" s="21"/>
      <c r="I1038322" s="21"/>
      <c r="J1038322" s="21"/>
    </row>
    <row r="1038323" spans="1:10" x14ac:dyDescent="0.15">
      <c r="A1038323" s="21"/>
      <c r="B1038323" s="21"/>
      <c r="C1038323" s="21"/>
      <c r="D1038323" s="21"/>
      <c r="E1038323" s="21"/>
      <c r="F1038323" s="21"/>
      <c r="G1038323" s="21"/>
      <c r="H1038323" s="21"/>
      <c r="I1038323" s="21"/>
      <c r="J1038323" s="21"/>
    </row>
    <row r="1038324" spans="1:10" x14ac:dyDescent="0.15">
      <c r="A1038324" s="21"/>
      <c r="B1038324" s="21"/>
      <c r="C1038324" s="21"/>
      <c r="D1038324" s="21"/>
      <c r="E1038324" s="21"/>
      <c r="F1038324" s="21"/>
      <c r="G1038324" s="21"/>
      <c r="H1038324" s="21"/>
      <c r="I1038324" s="21"/>
      <c r="J1038324" s="21"/>
    </row>
    <row r="1038325" spans="1:10" x14ac:dyDescent="0.15">
      <c r="A1038325" s="21"/>
      <c r="B1038325" s="21"/>
      <c r="C1038325" s="21"/>
      <c r="D1038325" s="21"/>
      <c r="E1038325" s="21"/>
      <c r="F1038325" s="21"/>
      <c r="G1038325" s="21"/>
      <c r="H1038325" s="21"/>
      <c r="I1038325" s="21"/>
      <c r="J1038325" s="21"/>
    </row>
    <row r="1038326" spans="1:10" x14ac:dyDescent="0.15">
      <c r="A1038326" s="21"/>
      <c r="B1038326" s="21"/>
      <c r="C1038326" s="21"/>
      <c r="D1038326" s="21"/>
      <c r="E1038326" s="21"/>
      <c r="F1038326" s="21"/>
      <c r="G1038326" s="21"/>
      <c r="H1038326" s="21"/>
      <c r="I1038326" s="21"/>
      <c r="J1038326" s="21"/>
    </row>
    <row r="1038327" spans="1:10" x14ac:dyDescent="0.15">
      <c r="A1038327" s="21"/>
      <c r="B1038327" s="21"/>
      <c r="C1038327" s="21"/>
      <c r="D1038327" s="21"/>
      <c r="E1038327" s="21"/>
      <c r="F1038327" s="21"/>
      <c r="G1038327" s="21"/>
      <c r="H1038327" s="21"/>
      <c r="I1038327" s="21"/>
      <c r="J1038327" s="21"/>
    </row>
    <row r="1038328" spans="1:10" x14ac:dyDescent="0.15">
      <c r="A1038328" s="21"/>
      <c r="B1038328" s="21"/>
      <c r="C1038328" s="21"/>
      <c r="D1038328" s="21"/>
      <c r="E1038328" s="21"/>
      <c r="F1038328" s="21"/>
      <c r="G1038328" s="21"/>
      <c r="H1038328" s="21"/>
      <c r="I1038328" s="21"/>
      <c r="J1038328" s="21"/>
    </row>
    <row r="1038329" spans="1:10" x14ac:dyDescent="0.15">
      <c r="A1038329" s="21"/>
      <c r="B1038329" s="21"/>
      <c r="C1038329" s="21"/>
      <c r="D1038329" s="21"/>
      <c r="E1038329" s="21"/>
      <c r="F1038329" s="21"/>
      <c r="G1038329" s="21"/>
      <c r="H1038329" s="21"/>
      <c r="I1038329" s="21"/>
      <c r="J1038329" s="21"/>
    </row>
    <row r="1038330" spans="1:10" x14ac:dyDescent="0.15">
      <c r="A1038330" s="21"/>
      <c r="B1038330" s="21"/>
      <c r="C1038330" s="21"/>
      <c r="D1038330" s="21"/>
      <c r="E1038330" s="21"/>
      <c r="F1038330" s="21"/>
      <c r="G1038330" s="21"/>
      <c r="H1038330" s="21"/>
      <c r="I1038330" s="21"/>
      <c r="J1038330" s="21"/>
    </row>
    <row r="1038331" spans="1:10" x14ac:dyDescent="0.15">
      <c r="A1038331" s="21"/>
      <c r="B1038331" s="21"/>
      <c r="C1038331" s="21"/>
      <c r="D1038331" s="21"/>
      <c r="E1038331" s="21"/>
      <c r="F1038331" s="21"/>
      <c r="G1038331" s="21"/>
      <c r="H1038331" s="21"/>
      <c r="I1038331" s="21"/>
      <c r="J1038331" s="21"/>
    </row>
    <row r="1038332" spans="1:10" x14ac:dyDescent="0.15">
      <c r="A1038332" s="21"/>
      <c r="B1038332" s="21"/>
      <c r="C1038332" s="21"/>
      <c r="D1038332" s="21"/>
      <c r="E1038332" s="21"/>
      <c r="F1038332" s="21"/>
      <c r="G1038332" s="21"/>
      <c r="H1038332" s="21"/>
      <c r="I1038332" s="21"/>
      <c r="J1038332" s="21"/>
    </row>
    <row r="1038333" spans="1:10" x14ac:dyDescent="0.15">
      <c r="A1038333" s="21"/>
      <c r="B1038333" s="21"/>
      <c r="C1038333" s="21"/>
      <c r="D1038333" s="21"/>
      <c r="E1038333" s="21"/>
      <c r="F1038333" s="21"/>
      <c r="G1038333" s="21"/>
      <c r="H1038333" s="21"/>
      <c r="I1038333" s="21"/>
      <c r="J1038333" s="21"/>
    </row>
    <row r="1038334" spans="1:10" x14ac:dyDescent="0.15">
      <c r="A1038334" s="21"/>
      <c r="B1038334" s="21"/>
      <c r="C1038334" s="21"/>
      <c r="D1038334" s="21"/>
      <c r="E1038334" s="21"/>
      <c r="F1038334" s="21"/>
      <c r="G1038334" s="21"/>
      <c r="H1038334" s="21"/>
      <c r="I1038334" s="21"/>
      <c r="J1038334" s="21"/>
    </row>
    <row r="1038335" spans="1:10" x14ac:dyDescent="0.15">
      <c r="A1038335" s="21"/>
      <c r="B1038335" s="21"/>
      <c r="C1038335" s="21"/>
      <c r="D1038335" s="21"/>
      <c r="E1038335" s="21"/>
      <c r="F1038335" s="21"/>
      <c r="G1038335" s="21"/>
      <c r="H1038335" s="21"/>
      <c r="I1038335" s="21"/>
      <c r="J1038335" s="21"/>
    </row>
    <row r="1038336" spans="1:10" x14ac:dyDescent="0.15">
      <c r="A1038336" s="21"/>
      <c r="B1038336" s="21"/>
      <c r="C1038336" s="21"/>
      <c r="D1038336" s="21"/>
      <c r="E1038336" s="21"/>
      <c r="F1038336" s="21"/>
      <c r="G1038336" s="21"/>
      <c r="H1038336" s="21"/>
      <c r="I1038336" s="21"/>
      <c r="J1038336" s="21"/>
    </row>
    <row r="1038337" spans="1:10" x14ac:dyDescent="0.15">
      <c r="A1038337" s="21"/>
      <c r="B1038337" s="21"/>
      <c r="C1038337" s="21"/>
      <c r="D1038337" s="21"/>
      <c r="E1038337" s="21"/>
      <c r="F1038337" s="21"/>
      <c r="G1038337" s="21"/>
      <c r="H1038337" s="21"/>
      <c r="I1038337" s="21"/>
      <c r="J1038337" s="21"/>
    </row>
    <row r="1038338" spans="1:10" x14ac:dyDescent="0.15">
      <c r="A1038338" s="21"/>
      <c r="B1038338" s="21"/>
      <c r="C1038338" s="21"/>
      <c r="D1038338" s="21"/>
      <c r="E1038338" s="21"/>
      <c r="F1038338" s="21"/>
      <c r="G1038338" s="21"/>
      <c r="H1038338" s="21"/>
      <c r="I1038338" s="21"/>
      <c r="J1038338" s="21"/>
    </row>
    <row r="1038339" spans="1:10" x14ac:dyDescent="0.15">
      <c r="A1038339" s="21"/>
      <c r="B1038339" s="21"/>
      <c r="C1038339" s="21"/>
      <c r="D1038339" s="21"/>
      <c r="E1038339" s="21"/>
      <c r="F1038339" s="21"/>
      <c r="G1038339" s="21"/>
      <c r="H1038339" s="21"/>
      <c r="I1038339" s="21"/>
      <c r="J1038339" s="21"/>
    </row>
    <row r="1038340" spans="1:10" x14ac:dyDescent="0.15">
      <c r="A1038340" s="21"/>
      <c r="B1038340" s="21"/>
      <c r="C1038340" s="21"/>
      <c r="D1038340" s="21"/>
      <c r="E1038340" s="21"/>
      <c r="F1038340" s="21"/>
      <c r="G1038340" s="21"/>
      <c r="H1038340" s="21"/>
      <c r="I1038340" s="21"/>
      <c r="J1038340" s="21"/>
    </row>
    <row r="1038341" spans="1:10" x14ac:dyDescent="0.15">
      <c r="A1038341" s="21"/>
      <c r="B1038341" s="21"/>
      <c r="C1038341" s="21"/>
      <c r="D1038341" s="21"/>
      <c r="E1038341" s="21"/>
      <c r="F1038341" s="21"/>
      <c r="G1038341" s="21"/>
      <c r="H1038341" s="21"/>
      <c r="I1038341" s="21"/>
      <c r="J1038341" s="21"/>
    </row>
    <row r="1038342" spans="1:10" x14ac:dyDescent="0.15">
      <c r="A1038342" s="21"/>
      <c r="B1038342" s="21"/>
      <c r="C1038342" s="21"/>
      <c r="D1038342" s="21"/>
      <c r="E1038342" s="21"/>
      <c r="F1038342" s="21"/>
      <c r="G1038342" s="21"/>
      <c r="H1038342" s="21"/>
      <c r="I1038342" s="21"/>
      <c r="J1038342" s="21"/>
    </row>
    <row r="1038343" spans="1:10" x14ac:dyDescent="0.15">
      <c r="A1038343" s="21"/>
      <c r="B1038343" s="21"/>
      <c r="C1038343" s="21"/>
      <c r="D1038343" s="21"/>
      <c r="E1038343" s="21"/>
      <c r="F1038343" s="21"/>
      <c r="G1038343" s="21"/>
      <c r="H1038343" s="21"/>
      <c r="I1038343" s="21"/>
      <c r="J1038343" s="21"/>
    </row>
    <row r="1038344" spans="1:10" x14ac:dyDescent="0.15">
      <c r="A1038344" s="21"/>
      <c r="B1038344" s="21"/>
      <c r="C1038344" s="21"/>
      <c r="D1038344" s="21"/>
      <c r="E1038344" s="21"/>
      <c r="F1038344" s="21"/>
      <c r="G1038344" s="21"/>
      <c r="H1038344" s="21"/>
      <c r="I1038344" s="21"/>
      <c r="J1038344" s="21"/>
    </row>
    <row r="1038345" spans="1:10" x14ac:dyDescent="0.15">
      <c r="A1038345" s="21"/>
      <c r="B1038345" s="21"/>
      <c r="C1038345" s="21"/>
      <c r="D1038345" s="21"/>
      <c r="E1038345" s="21"/>
      <c r="F1038345" s="21"/>
      <c r="G1038345" s="21"/>
      <c r="H1038345" s="21"/>
      <c r="I1038345" s="21"/>
      <c r="J1038345" s="21"/>
    </row>
    <row r="1038346" spans="1:10" x14ac:dyDescent="0.15">
      <c r="A1038346" s="21"/>
      <c r="B1038346" s="21"/>
      <c r="C1038346" s="21"/>
      <c r="D1038346" s="21"/>
      <c r="E1038346" s="21"/>
      <c r="F1038346" s="21"/>
      <c r="G1038346" s="21"/>
      <c r="H1038346" s="21"/>
      <c r="I1038346" s="21"/>
      <c r="J1038346" s="21"/>
    </row>
    <row r="1038347" spans="1:10" x14ac:dyDescent="0.15">
      <c r="A1038347" s="21"/>
      <c r="B1038347" s="21"/>
      <c r="C1038347" s="21"/>
      <c r="D1038347" s="21"/>
      <c r="E1038347" s="21"/>
      <c r="F1038347" s="21"/>
      <c r="G1038347" s="21"/>
      <c r="H1038347" s="21"/>
      <c r="I1038347" s="21"/>
      <c r="J1038347" s="21"/>
    </row>
    <row r="1038348" spans="1:10" x14ac:dyDescent="0.15">
      <c r="A1038348" s="21"/>
      <c r="B1038348" s="21"/>
      <c r="C1038348" s="21"/>
      <c r="D1038348" s="21"/>
      <c r="E1038348" s="21"/>
      <c r="F1038348" s="21"/>
      <c r="G1038348" s="21"/>
      <c r="H1038348" s="21"/>
      <c r="I1038348" s="21"/>
      <c r="J1038348" s="21"/>
    </row>
    <row r="1038349" spans="1:10" x14ac:dyDescent="0.15">
      <c r="A1038349" s="21"/>
      <c r="B1038349" s="21"/>
      <c r="C1038349" s="21"/>
      <c r="D1038349" s="21"/>
      <c r="E1038349" s="21"/>
      <c r="F1038349" s="21"/>
      <c r="G1038349" s="21"/>
      <c r="H1038349" s="21"/>
      <c r="I1038349" s="21"/>
      <c r="J1038349" s="21"/>
    </row>
    <row r="1038350" spans="1:10" x14ac:dyDescent="0.15">
      <c r="A1038350" s="21"/>
      <c r="B1038350" s="21"/>
      <c r="C1038350" s="21"/>
      <c r="D1038350" s="21"/>
      <c r="E1038350" s="21"/>
      <c r="F1038350" s="21"/>
      <c r="G1038350" s="21"/>
      <c r="H1038350" s="21"/>
      <c r="I1038350" s="21"/>
      <c r="J1038350" s="21"/>
    </row>
    <row r="1038351" spans="1:10" x14ac:dyDescent="0.15">
      <c r="A1038351" s="21"/>
      <c r="B1038351" s="21"/>
      <c r="C1038351" s="21"/>
      <c r="D1038351" s="21"/>
      <c r="E1038351" s="21"/>
      <c r="F1038351" s="21"/>
      <c r="G1038351" s="21"/>
      <c r="H1038351" s="21"/>
      <c r="I1038351" s="21"/>
      <c r="J1038351" s="21"/>
    </row>
    <row r="1038352" spans="1:10" x14ac:dyDescent="0.15">
      <c r="A1038352" s="21"/>
      <c r="B1038352" s="21"/>
      <c r="C1038352" s="21"/>
      <c r="D1038352" s="21"/>
      <c r="E1038352" s="21"/>
      <c r="F1038352" s="21"/>
      <c r="G1038352" s="21"/>
      <c r="H1038352" s="21"/>
      <c r="I1038352" s="21"/>
      <c r="J1038352" s="21"/>
    </row>
    <row r="1038353" spans="1:10" x14ac:dyDescent="0.15">
      <c r="A1038353" s="21"/>
      <c r="B1038353" s="21"/>
      <c r="C1038353" s="21"/>
      <c r="D1038353" s="21"/>
      <c r="E1038353" s="21"/>
      <c r="F1038353" s="21"/>
      <c r="G1038353" s="21"/>
      <c r="H1038353" s="21"/>
      <c r="I1038353" s="21"/>
      <c r="J1038353" s="21"/>
    </row>
    <row r="1038354" spans="1:10" x14ac:dyDescent="0.15">
      <c r="A1038354" s="21"/>
      <c r="B1038354" s="21"/>
      <c r="C1038354" s="21"/>
      <c r="D1038354" s="21"/>
      <c r="E1038354" s="21"/>
      <c r="F1038354" s="21"/>
      <c r="G1038354" s="21"/>
      <c r="H1038354" s="21"/>
      <c r="I1038354" s="21"/>
      <c r="J1038354" s="21"/>
    </row>
    <row r="1038355" spans="1:10" x14ac:dyDescent="0.15">
      <c r="A1038355" s="21"/>
      <c r="B1038355" s="21"/>
      <c r="C1038355" s="21"/>
      <c r="D1038355" s="21"/>
      <c r="E1038355" s="21"/>
      <c r="F1038355" s="21"/>
      <c r="G1038355" s="21"/>
      <c r="H1038355" s="21"/>
      <c r="I1038355" s="21"/>
      <c r="J1038355" s="21"/>
    </row>
    <row r="1038356" spans="1:10" x14ac:dyDescent="0.15">
      <c r="A1038356" s="21"/>
      <c r="B1038356" s="21"/>
      <c r="C1038356" s="21"/>
      <c r="D1038356" s="21"/>
      <c r="E1038356" s="21"/>
      <c r="F1038356" s="21"/>
      <c r="G1038356" s="21"/>
      <c r="H1038356" s="21"/>
      <c r="I1038356" s="21"/>
      <c r="J1038356" s="21"/>
    </row>
    <row r="1038357" spans="1:10" x14ac:dyDescent="0.15">
      <c r="A1038357" s="21"/>
      <c r="B1038357" s="21"/>
      <c r="C1038357" s="21"/>
      <c r="D1038357" s="21"/>
      <c r="E1038357" s="21"/>
      <c r="F1038357" s="21"/>
      <c r="G1038357" s="21"/>
      <c r="H1038357" s="21"/>
      <c r="I1038357" s="21"/>
      <c r="J1038357" s="21"/>
    </row>
    <row r="1038358" spans="1:10" x14ac:dyDescent="0.15">
      <c r="A1038358" s="21"/>
      <c r="B1038358" s="21"/>
      <c r="C1038358" s="21"/>
      <c r="D1038358" s="21"/>
      <c r="E1038358" s="21"/>
      <c r="F1038358" s="21"/>
      <c r="G1038358" s="21"/>
      <c r="H1038358" s="21"/>
      <c r="I1038358" s="21"/>
      <c r="J1038358" s="21"/>
    </row>
    <row r="1038359" spans="1:10" x14ac:dyDescent="0.15">
      <c r="A1038359" s="21"/>
      <c r="B1038359" s="21"/>
      <c r="C1038359" s="21"/>
      <c r="D1038359" s="21"/>
      <c r="E1038359" s="21"/>
      <c r="F1038359" s="21"/>
      <c r="G1038359" s="21"/>
      <c r="H1038359" s="21"/>
      <c r="I1038359" s="21"/>
      <c r="J1038359" s="21"/>
    </row>
    <row r="1038360" spans="1:10" x14ac:dyDescent="0.15">
      <c r="A1038360" s="21"/>
      <c r="B1038360" s="21"/>
      <c r="C1038360" s="21"/>
      <c r="D1038360" s="21"/>
      <c r="E1038360" s="21"/>
      <c r="F1038360" s="21"/>
      <c r="G1038360" s="21"/>
      <c r="H1038360" s="21"/>
      <c r="I1038360" s="21"/>
      <c r="J1038360" s="21"/>
    </row>
    <row r="1038361" spans="1:10" x14ac:dyDescent="0.15">
      <c r="A1038361" s="21"/>
      <c r="B1038361" s="21"/>
      <c r="C1038361" s="21"/>
      <c r="D1038361" s="21"/>
      <c r="E1038361" s="21"/>
      <c r="F1038361" s="21"/>
      <c r="G1038361" s="21"/>
      <c r="H1038361" s="21"/>
      <c r="I1038361" s="21"/>
      <c r="J1038361" s="21"/>
    </row>
    <row r="1038362" spans="1:10" x14ac:dyDescent="0.15">
      <c r="A1038362" s="21"/>
      <c r="B1038362" s="21"/>
      <c r="C1038362" s="21"/>
      <c r="D1038362" s="21"/>
      <c r="E1038362" s="21"/>
      <c r="F1038362" s="21"/>
      <c r="G1038362" s="21"/>
      <c r="H1038362" s="21"/>
      <c r="I1038362" s="21"/>
      <c r="J1038362" s="21"/>
    </row>
    <row r="1038363" spans="1:10" x14ac:dyDescent="0.15">
      <c r="A1038363" s="21"/>
      <c r="B1038363" s="21"/>
      <c r="C1038363" s="21"/>
      <c r="D1038363" s="21"/>
      <c r="E1038363" s="21"/>
      <c r="F1038363" s="21"/>
      <c r="G1038363" s="21"/>
      <c r="H1038363" s="21"/>
      <c r="I1038363" s="21"/>
      <c r="J1038363" s="21"/>
    </row>
    <row r="1038364" spans="1:10" x14ac:dyDescent="0.15">
      <c r="A1038364" s="21"/>
      <c r="B1038364" s="21"/>
      <c r="C1038364" s="21"/>
      <c r="D1038364" s="21"/>
      <c r="E1038364" s="21"/>
      <c r="F1038364" s="21"/>
      <c r="G1038364" s="21"/>
      <c r="H1038364" s="21"/>
      <c r="I1038364" s="21"/>
      <c r="J1038364" s="21"/>
    </row>
    <row r="1038365" spans="1:10" x14ac:dyDescent="0.15">
      <c r="A1038365" s="21"/>
      <c r="B1038365" s="21"/>
      <c r="C1038365" s="21"/>
      <c r="D1038365" s="21"/>
      <c r="E1038365" s="21"/>
      <c r="F1038365" s="21"/>
      <c r="G1038365" s="21"/>
      <c r="H1038365" s="21"/>
      <c r="I1038365" s="21"/>
      <c r="J1038365" s="21"/>
    </row>
    <row r="1038366" spans="1:10" x14ac:dyDescent="0.15">
      <c r="A1038366" s="21"/>
      <c r="B1038366" s="21"/>
      <c r="C1038366" s="21"/>
      <c r="D1038366" s="21"/>
      <c r="E1038366" s="21"/>
      <c r="F1038366" s="21"/>
      <c r="G1038366" s="21"/>
      <c r="H1038366" s="21"/>
      <c r="I1038366" s="21"/>
      <c r="J1038366" s="21"/>
    </row>
    <row r="1038367" spans="1:10" x14ac:dyDescent="0.15">
      <c r="A1038367" s="21"/>
      <c r="B1038367" s="21"/>
      <c r="C1038367" s="21"/>
      <c r="D1038367" s="21"/>
      <c r="E1038367" s="21"/>
      <c r="F1038367" s="21"/>
      <c r="G1038367" s="21"/>
      <c r="H1038367" s="21"/>
      <c r="I1038367" s="21"/>
      <c r="J1038367" s="21"/>
    </row>
    <row r="1038368" spans="1:10" x14ac:dyDescent="0.15">
      <c r="A1038368" s="21"/>
      <c r="B1038368" s="21"/>
      <c r="C1038368" s="21"/>
      <c r="D1038368" s="21"/>
      <c r="E1038368" s="21"/>
      <c r="F1038368" s="21"/>
      <c r="G1038368" s="21"/>
      <c r="H1038368" s="21"/>
      <c r="I1038368" s="21"/>
      <c r="J1038368" s="21"/>
    </row>
    <row r="1038369" spans="1:10" x14ac:dyDescent="0.15">
      <c r="A1038369" s="21"/>
      <c r="B1038369" s="21"/>
      <c r="C1038369" s="21"/>
      <c r="D1038369" s="21"/>
      <c r="E1038369" s="21"/>
      <c r="F1038369" s="21"/>
      <c r="G1038369" s="21"/>
      <c r="H1038369" s="21"/>
      <c r="I1038369" s="21"/>
      <c r="J1038369" s="21"/>
    </row>
    <row r="1038370" spans="1:10" x14ac:dyDescent="0.15">
      <c r="A1038370" s="21"/>
      <c r="B1038370" s="21"/>
      <c r="C1038370" s="21"/>
      <c r="D1038370" s="21"/>
      <c r="E1038370" s="21"/>
      <c r="F1038370" s="21"/>
      <c r="G1038370" s="21"/>
      <c r="H1038370" s="21"/>
      <c r="I1038370" s="21"/>
      <c r="J1038370" s="21"/>
    </row>
    <row r="1038371" spans="1:10" x14ac:dyDescent="0.15">
      <c r="A1038371" s="21"/>
      <c r="B1038371" s="21"/>
      <c r="C1038371" s="21"/>
      <c r="D1038371" s="21"/>
      <c r="E1038371" s="21"/>
      <c r="F1038371" s="21"/>
      <c r="G1038371" s="21"/>
      <c r="H1038371" s="21"/>
      <c r="I1038371" s="21"/>
      <c r="J1038371" s="21"/>
    </row>
    <row r="1038372" spans="1:10" x14ac:dyDescent="0.15">
      <c r="A1038372" s="21"/>
      <c r="B1038372" s="21"/>
      <c r="C1038372" s="21"/>
      <c r="D1038372" s="21"/>
      <c r="E1038372" s="21"/>
      <c r="F1038372" s="21"/>
      <c r="G1038372" s="21"/>
      <c r="H1038372" s="21"/>
      <c r="I1038372" s="21"/>
      <c r="J1038372" s="21"/>
    </row>
    <row r="1038373" spans="1:10" x14ac:dyDescent="0.15">
      <c r="A1038373" s="21"/>
      <c r="B1038373" s="21"/>
      <c r="C1038373" s="21"/>
      <c r="D1038373" s="21"/>
      <c r="E1038373" s="21"/>
      <c r="F1038373" s="21"/>
      <c r="G1038373" s="21"/>
      <c r="H1038373" s="21"/>
      <c r="I1038373" s="21"/>
      <c r="J1038373" s="21"/>
    </row>
    <row r="1038374" spans="1:10" x14ac:dyDescent="0.15">
      <c r="A1038374" s="21"/>
      <c r="B1038374" s="21"/>
      <c r="C1038374" s="21"/>
      <c r="D1038374" s="21"/>
      <c r="E1038374" s="21"/>
      <c r="F1038374" s="21"/>
      <c r="G1038374" s="21"/>
      <c r="H1038374" s="21"/>
      <c r="I1038374" s="21"/>
      <c r="J1038374" s="21"/>
    </row>
    <row r="1038375" spans="1:10" x14ac:dyDescent="0.15">
      <c r="A1038375" s="21"/>
      <c r="B1038375" s="21"/>
      <c r="C1038375" s="21"/>
      <c r="D1038375" s="21"/>
      <c r="E1038375" s="21"/>
      <c r="F1038375" s="21"/>
      <c r="G1038375" s="21"/>
      <c r="H1038375" s="21"/>
      <c r="I1038375" s="21"/>
      <c r="J1038375" s="21"/>
    </row>
    <row r="1038376" spans="1:10" x14ac:dyDescent="0.15">
      <c r="A1038376" s="21"/>
      <c r="B1038376" s="21"/>
      <c r="C1038376" s="21"/>
      <c r="D1038376" s="21"/>
      <c r="E1038376" s="21"/>
      <c r="F1038376" s="21"/>
      <c r="G1038376" s="21"/>
      <c r="H1038376" s="21"/>
      <c r="I1038376" s="21"/>
      <c r="J1038376" s="21"/>
    </row>
    <row r="1038377" spans="1:10" x14ac:dyDescent="0.15">
      <c r="A1038377" s="21"/>
      <c r="B1038377" s="21"/>
      <c r="C1038377" s="21"/>
      <c r="D1038377" s="21"/>
      <c r="E1038377" s="21"/>
      <c r="F1038377" s="21"/>
      <c r="G1038377" s="21"/>
      <c r="H1038377" s="21"/>
      <c r="I1038377" s="21"/>
      <c r="J1038377" s="21"/>
    </row>
    <row r="1038378" spans="1:10" x14ac:dyDescent="0.15">
      <c r="A1038378" s="21"/>
      <c r="B1038378" s="21"/>
      <c r="C1038378" s="21"/>
      <c r="D1038378" s="21"/>
      <c r="E1038378" s="21"/>
      <c r="F1038378" s="21"/>
      <c r="G1038378" s="21"/>
      <c r="H1038378" s="21"/>
      <c r="I1038378" s="21"/>
      <c r="J1038378" s="21"/>
    </row>
    <row r="1038379" spans="1:10" x14ac:dyDescent="0.15">
      <c r="A1038379" s="21"/>
      <c r="B1038379" s="21"/>
      <c r="C1038379" s="21"/>
      <c r="D1038379" s="21"/>
      <c r="E1038379" s="21"/>
      <c r="F1038379" s="21"/>
      <c r="G1038379" s="21"/>
      <c r="H1038379" s="21"/>
      <c r="I1038379" s="21"/>
      <c r="J1038379" s="21"/>
    </row>
    <row r="1038380" spans="1:10" x14ac:dyDescent="0.15">
      <c r="A1038380" s="21"/>
      <c r="B1038380" s="21"/>
      <c r="C1038380" s="21"/>
      <c r="D1038380" s="21"/>
      <c r="E1038380" s="21"/>
      <c r="F1038380" s="21"/>
      <c r="G1038380" s="21"/>
      <c r="H1038380" s="21"/>
      <c r="I1038380" s="21"/>
      <c r="J1038380" s="21"/>
    </row>
    <row r="1038381" spans="1:10" x14ac:dyDescent="0.15">
      <c r="A1038381" s="21"/>
      <c r="B1038381" s="21"/>
      <c r="C1038381" s="21"/>
      <c r="D1038381" s="21"/>
      <c r="E1038381" s="21"/>
      <c r="F1038381" s="21"/>
      <c r="G1038381" s="21"/>
      <c r="H1038381" s="21"/>
      <c r="I1038381" s="21"/>
      <c r="J1038381" s="21"/>
    </row>
    <row r="1038382" spans="1:10" x14ac:dyDescent="0.15">
      <c r="A1038382" s="21"/>
      <c r="B1038382" s="21"/>
      <c r="C1038382" s="21"/>
      <c r="D1038382" s="21"/>
      <c r="E1038382" s="21"/>
      <c r="F1038382" s="21"/>
      <c r="G1038382" s="21"/>
      <c r="H1038382" s="21"/>
      <c r="I1038382" s="21"/>
      <c r="J1038382" s="21"/>
    </row>
    <row r="1038383" spans="1:10" x14ac:dyDescent="0.15">
      <c r="A1038383" s="21"/>
      <c r="B1038383" s="21"/>
      <c r="C1038383" s="21"/>
      <c r="D1038383" s="21"/>
      <c r="E1038383" s="21"/>
      <c r="F1038383" s="21"/>
      <c r="G1038383" s="21"/>
      <c r="H1038383" s="21"/>
      <c r="I1038383" s="21"/>
      <c r="J1038383" s="21"/>
    </row>
    <row r="1038384" spans="1:10" x14ac:dyDescent="0.15">
      <c r="A1038384" s="21"/>
      <c r="B1038384" s="21"/>
      <c r="C1038384" s="21"/>
      <c r="D1038384" s="21"/>
      <c r="E1038384" s="21"/>
      <c r="F1038384" s="21"/>
      <c r="G1038384" s="21"/>
      <c r="H1038384" s="21"/>
      <c r="I1038384" s="21"/>
      <c r="J1038384" s="21"/>
    </row>
    <row r="1038385" spans="1:10" x14ac:dyDescent="0.15">
      <c r="A1038385" s="21"/>
      <c r="B1038385" s="21"/>
      <c r="C1038385" s="21"/>
      <c r="D1038385" s="21"/>
      <c r="E1038385" s="21"/>
      <c r="F1038385" s="21"/>
      <c r="G1038385" s="21"/>
      <c r="H1038385" s="21"/>
      <c r="I1038385" s="21"/>
      <c r="J1038385" s="21"/>
    </row>
    <row r="1038386" spans="1:10" x14ac:dyDescent="0.15">
      <c r="A1038386" s="21"/>
      <c r="B1038386" s="21"/>
      <c r="C1038386" s="21"/>
      <c r="D1038386" s="21"/>
      <c r="E1038386" s="21"/>
      <c r="F1038386" s="21"/>
      <c r="G1038386" s="21"/>
      <c r="H1038386" s="21"/>
      <c r="I1038386" s="21"/>
      <c r="J1038386" s="21"/>
    </row>
    <row r="1038387" spans="1:10" x14ac:dyDescent="0.15">
      <c r="A1038387" s="21"/>
      <c r="B1038387" s="21"/>
      <c r="C1038387" s="21"/>
      <c r="D1038387" s="21"/>
      <c r="E1038387" s="21"/>
      <c r="F1038387" s="21"/>
      <c r="G1038387" s="21"/>
      <c r="H1038387" s="21"/>
      <c r="I1038387" s="21"/>
      <c r="J1038387" s="21"/>
    </row>
    <row r="1038388" spans="1:10" x14ac:dyDescent="0.15">
      <c r="A1038388" s="21"/>
      <c r="B1038388" s="21"/>
      <c r="C1038388" s="21"/>
      <c r="D1038388" s="21"/>
      <c r="E1038388" s="21"/>
      <c r="F1038388" s="21"/>
      <c r="G1038388" s="21"/>
      <c r="H1038388" s="21"/>
      <c r="I1038388" s="21"/>
      <c r="J1038388" s="21"/>
    </row>
    <row r="1038389" spans="1:10" x14ac:dyDescent="0.15">
      <c r="A1038389" s="21"/>
      <c r="B1038389" s="21"/>
      <c r="C1038389" s="21"/>
      <c r="D1038389" s="21"/>
      <c r="E1038389" s="21"/>
      <c r="F1038389" s="21"/>
      <c r="G1038389" s="21"/>
      <c r="H1038389" s="21"/>
      <c r="I1038389" s="21"/>
      <c r="J1038389" s="21"/>
    </row>
    <row r="1038390" spans="1:10" x14ac:dyDescent="0.15">
      <c r="A1038390" s="21"/>
      <c r="B1038390" s="21"/>
      <c r="C1038390" s="21"/>
      <c r="D1038390" s="21"/>
      <c r="E1038390" s="21"/>
      <c r="F1038390" s="21"/>
      <c r="G1038390" s="21"/>
      <c r="H1038390" s="21"/>
      <c r="I1038390" s="21"/>
      <c r="J1038390" s="21"/>
    </row>
    <row r="1038391" spans="1:10" x14ac:dyDescent="0.15">
      <c r="A1038391" s="21"/>
      <c r="B1038391" s="21"/>
      <c r="C1038391" s="21"/>
      <c r="D1038391" s="21"/>
      <c r="E1038391" s="21"/>
      <c r="F1038391" s="21"/>
      <c r="G1038391" s="21"/>
      <c r="H1038391" s="21"/>
      <c r="I1038391" s="21"/>
      <c r="J1038391" s="21"/>
    </row>
    <row r="1038392" spans="1:10" x14ac:dyDescent="0.15">
      <c r="A1038392" s="21"/>
      <c r="B1038392" s="21"/>
      <c r="C1038392" s="21"/>
      <c r="D1038392" s="21"/>
      <c r="E1038392" s="21"/>
      <c r="F1038392" s="21"/>
      <c r="G1038392" s="21"/>
      <c r="H1038392" s="21"/>
      <c r="I1038392" s="21"/>
      <c r="J1038392" s="21"/>
    </row>
    <row r="1038393" spans="1:10" x14ac:dyDescent="0.15">
      <c r="A1038393" s="21"/>
      <c r="B1038393" s="21"/>
      <c r="C1038393" s="21"/>
      <c r="D1038393" s="21"/>
      <c r="E1038393" s="21"/>
      <c r="F1038393" s="21"/>
      <c r="G1038393" s="21"/>
      <c r="H1038393" s="21"/>
      <c r="I1038393" s="21"/>
      <c r="J1038393" s="21"/>
    </row>
    <row r="1038394" spans="1:10" x14ac:dyDescent="0.15">
      <c r="A1038394" s="21"/>
      <c r="B1038394" s="21"/>
      <c r="C1038394" s="21"/>
      <c r="D1038394" s="21"/>
      <c r="E1038394" s="21"/>
      <c r="F1038394" s="21"/>
      <c r="G1038394" s="21"/>
      <c r="H1038394" s="21"/>
      <c r="I1038394" s="21"/>
      <c r="J1038394" s="21"/>
    </row>
    <row r="1038395" spans="1:10" x14ac:dyDescent="0.15">
      <c r="A1038395" s="21"/>
      <c r="B1038395" s="21"/>
      <c r="C1038395" s="21"/>
      <c r="D1038395" s="21"/>
      <c r="E1038395" s="21"/>
      <c r="F1038395" s="21"/>
      <c r="G1038395" s="21"/>
      <c r="H1038395" s="21"/>
      <c r="I1038395" s="21"/>
      <c r="J1038395" s="21"/>
    </row>
    <row r="1038396" spans="1:10" x14ac:dyDescent="0.15">
      <c r="A1038396" s="21"/>
      <c r="B1038396" s="21"/>
      <c r="C1038396" s="21"/>
      <c r="D1038396" s="21"/>
      <c r="E1038396" s="21"/>
      <c r="F1038396" s="21"/>
      <c r="G1038396" s="21"/>
      <c r="H1038396" s="21"/>
      <c r="I1038396" s="21"/>
      <c r="J1038396" s="21"/>
    </row>
    <row r="1038397" spans="1:10" x14ac:dyDescent="0.15">
      <c r="A1038397" s="21"/>
      <c r="B1038397" s="21"/>
      <c r="C1038397" s="21"/>
      <c r="D1038397" s="21"/>
      <c r="E1038397" s="21"/>
      <c r="F1038397" s="21"/>
      <c r="G1038397" s="21"/>
      <c r="H1038397" s="21"/>
      <c r="I1038397" s="21"/>
      <c r="J1038397" s="21"/>
    </row>
    <row r="1038398" spans="1:10" x14ac:dyDescent="0.15">
      <c r="A1038398" s="21"/>
      <c r="B1038398" s="21"/>
      <c r="C1038398" s="21"/>
      <c r="D1038398" s="21"/>
      <c r="E1038398" s="21"/>
      <c r="F1038398" s="21"/>
      <c r="G1038398" s="21"/>
      <c r="H1038398" s="21"/>
      <c r="I1038398" s="21"/>
      <c r="J1038398" s="21"/>
    </row>
    <row r="1038399" spans="1:10" x14ac:dyDescent="0.15">
      <c r="A1038399" s="21"/>
      <c r="B1038399" s="21"/>
      <c r="C1038399" s="21"/>
      <c r="D1038399" s="21"/>
      <c r="E1038399" s="21"/>
      <c r="F1038399" s="21"/>
      <c r="G1038399" s="21"/>
      <c r="H1038399" s="21"/>
      <c r="I1038399" s="21"/>
      <c r="J1038399" s="21"/>
    </row>
    <row r="1038400" spans="1:10" x14ac:dyDescent="0.15">
      <c r="A1038400" s="21"/>
      <c r="B1038400" s="21"/>
      <c r="C1038400" s="21"/>
      <c r="D1038400" s="21"/>
      <c r="E1038400" s="21"/>
      <c r="F1038400" s="21"/>
      <c r="G1038400" s="21"/>
      <c r="H1038400" s="21"/>
      <c r="I1038400" s="21"/>
      <c r="J1038400" s="21"/>
    </row>
    <row r="1038401" spans="1:10" x14ac:dyDescent="0.15">
      <c r="A1038401" s="21"/>
      <c r="B1038401" s="21"/>
      <c r="C1038401" s="21"/>
      <c r="D1038401" s="21"/>
      <c r="E1038401" s="21"/>
      <c r="F1038401" s="21"/>
      <c r="G1038401" s="21"/>
      <c r="H1038401" s="21"/>
      <c r="I1038401" s="21"/>
      <c r="J1038401" s="21"/>
    </row>
    <row r="1038402" spans="1:10" x14ac:dyDescent="0.15">
      <c r="A1038402" s="21"/>
      <c r="B1038402" s="21"/>
      <c r="C1038402" s="21"/>
      <c r="D1038402" s="21"/>
      <c r="E1038402" s="21"/>
      <c r="F1038402" s="21"/>
      <c r="G1038402" s="21"/>
      <c r="H1038402" s="21"/>
      <c r="I1038402" s="21"/>
      <c r="J1038402" s="21"/>
    </row>
    <row r="1038403" spans="1:10" x14ac:dyDescent="0.15">
      <c r="A1038403" s="21"/>
      <c r="B1038403" s="21"/>
      <c r="C1038403" s="21"/>
      <c r="D1038403" s="21"/>
      <c r="E1038403" s="21"/>
      <c r="F1038403" s="21"/>
      <c r="G1038403" s="21"/>
      <c r="H1038403" s="21"/>
      <c r="I1038403" s="21"/>
      <c r="J1038403" s="21"/>
    </row>
    <row r="1038404" spans="1:10" x14ac:dyDescent="0.15">
      <c r="A1038404" s="21"/>
      <c r="B1038404" s="21"/>
      <c r="C1038404" s="21"/>
      <c r="D1038404" s="21"/>
      <c r="E1038404" s="21"/>
      <c r="F1038404" s="21"/>
      <c r="G1038404" s="21"/>
      <c r="H1038404" s="21"/>
      <c r="I1038404" s="21"/>
      <c r="J1038404" s="21"/>
    </row>
    <row r="1038405" spans="1:10" x14ac:dyDescent="0.15">
      <c r="A1038405" s="21"/>
      <c r="B1038405" s="21"/>
      <c r="C1038405" s="21"/>
      <c r="D1038405" s="21"/>
      <c r="E1038405" s="21"/>
      <c r="F1038405" s="21"/>
      <c r="G1038405" s="21"/>
      <c r="H1038405" s="21"/>
      <c r="I1038405" s="21"/>
      <c r="J1038405" s="21"/>
    </row>
    <row r="1038406" spans="1:10" x14ac:dyDescent="0.15">
      <c r="A1038406" s="21"/>
      <c r="B1038406" s="21"/>
      <c r="C1038406" s="21"/>
      <c r="D1038406" s="21"/>
      <c r="E1038406" s="21"/>
      <c r="F1038406" s="21"/>
      <c r="G1038406" s="21"/>
      <c r="H1038406" s="21"/>
      <c r="I1038406" s="21"/>
      <c r="J1038406" s="21"/>
    </row>
    <row r="1038407" spans="1:10" x14ac:dyDescent="0.15">
      <c r="A1038407" s="21"/>
      <c r="B1038407" s="21"/>
      <c r="C1038407" s="21"/>
      <c r="D1038407" s="21"/>
      <c r="E1038407" s="21"/>
      <c r="F1038407" s="21"/>
      <c r="G1038407" s="21"/>
      <c r="H1038407" s="21"/>
      <c r="I1038407" s="21"/>
      <c r="J1038407" s="21"/>
    </row>
    <row r="1038408" spans="1:10" x14ac:dyDescent="0.15">
      <c r="A1038408" s="21"/>
      <c r="B1038408" s="21"/>
      <c r="C1038408" s="21"/>
      <c r="D1038408" s="21"/>
      <c r="E1038408" s="21"/>
      <c r="F1038408" s="21"/>
      <c r="G1038408" s="21"/>
      <c r="H1038408" s="21"/>
      <c r="I1038408" s="21"/>
      <c r="J1038408" s="21"/>
    </row>
    <row r="1038409" spans="1:10" x14ac:dyDescent="0.15">
      <c r="A1038409" s="21"/>
      <c r="B1038409" s="21"/>
      <c r="C1038409" s="21"/>
      <c r="D1038409" s="21"/>
      <c r="E1038409" s="21"/>
      <c r="F1038409" s="21"/>
      <c r="G1038409" s="21"/>
      <c r="H1038409" s="21"/>
      <c r="I1038409" s="21"/>
      <c r="J1038409" s="21"/>
    </row>
    <row r="1038410" spans="1:10" x14ac:dyDescent="0.15">
      <c r="A1038410" s="21"/>
      <c r="B1038410" s="21"/>
      <c r="C1038410" s="21"/>
      <c r="D1038410" s="21"/>
      <c r="E1038410" s="21"/>
      <c r="F1038410" s="21"/>
      <c r="G1038410" s="21"/>
      <c r="H1038410" s="21"/>
      <c r="I1038410" s="21"/>
      <c r="J1038410" s="21"/>
    </row>
    <row r="1038411" spans="1:10" x14ac:dyDescent="0.15">
      <c r="A1038411" s="21"/>
      <c r="B1038411" s="21"/>
      <c r="C1038411" s="21"/>
      <c r="D1038411" s="21"/>
      <c r="E1038411" s="21"/>
      <c r="F1038411" s="21"/>
      <c r="G1038411" s="21"/>
      <c r="H1038411" s="21"/>
      <c r="I1038411" s="21"/>
      <c r="J1038411" s="21"/>
    </row>
    <row r="1038412" spans="1:10" x14ac:dyDescent="0.15">
      <c r="A1038412" s="21"/>
      <c r="B1038412" s="21"/>
      <c r="C1038412" s="21"/>
      <c r="D1038412" s="21"/>
      <c r="E1038412" s="21"/>
      <c r="F1038412" s="21"/>
      <c r="G1038412" s="21"/>
      <c r="H1038412" s="21"/>
      <c r="I1038412" s="21"/>
      <c r="J1038412" s="21"/>
    </row>
    <row r="1038413" spans="1:10" x14ac:dyDescent="0.15">
      <c r="A1038413" s="21"/>
      <c r="B1038413" s="21"/>
      <c r="C1038413" s="21"/>
      <c r="D1038413" s="21"/>
      <c r="E1038413" s="21"/>
      <c r="F1038413" s="21"/>
      <c r="G1038413" s="21"/>
      <c r="H1038413" s="21"/>
      <c r="I1038413" s="21"/>
      <c r="J1038413" s="21"/>
    </row>
    <row r="1038414" spans="1:10" x14ac:dyDescent="0.15">
      <c r="A1038414" s="21"/>
      <c r="B1038414" s="21"/>
      <c r="C1038414" s="21"/>
      <c r="D1038414" s="21"/>
      <c r="E1038414" s="21"/>
      <c r="F1038414" s="21"/>
      <c r="G1038414" s="21"/>
      <c r="H1038414" s="21"/>
      <c r="I1038414" s="21"/>
      <c r="J1038414" s="21"/>
    </row>
    <row r="1038415" spans="1:10" x14ac:dyDescent="0.15">
      <c r="A1038415" s="21"/>
      <c r="B1038415" s="21"/>
      <c r="C1038415" s="21"/>
      <c r="D1038415" s="21"/>
      <c r="E1038415" s="21"/>
      <c r="F1038415" s="21"/>
      <c r="G1038415" s="21"/>
      <c r="H1038415" s="21"/>
      <c r="I1038415" s="21"/>
      <c r="J1038415" s="21"/>
    </row>
    <row r="1038416" spans="1:10" x14ac:dyDescent="0.15">
      <c r="A1038416" s="21"/>
      <c r="B1038416" s="21"/>
      <c r="C1038416" s="21"/>
      <c r="D1038416" s="21"/>
      <c r="E1038416" s="21"/>
      <c r="F1038416" s="21"/>
      <c r="G1038416" s="21"/>
      <c r="H1038416" s="21"/>
      <c r="I1038416" s="21"/>
      <c r="J1038416" s="21"/>
    </row>
    <row r="1038417" spans="1:10" x14ac:dyDescent="0.15">
      <c r="A1038417" s="21"/>
      <c r="B1038417" s="21"/>
      <c r="C1038417" s="21"/>
      <c r="D1038417" s="21"/>
      <c r="E1038417" s="21"/>
      <c r="F1038417" s="21"/>
      <c r="G1038417" s="21"/>
      <c r="H1038417" s="21"/>
      <c r="I1038417" s="21"/>
      <c r="J1038417" s="21"/>
    </row>
    <row r="1038418" spans="1:10" x14ac:dyDescent="0.15">
      <c r="A1038418" s="21"/>
      <c r="B1038418" s="21"/>
      <c r="C1038418" s="21"/>
      <c r="D1038418" s="21"/>
      <c r="E1038418" s="21"/>
      <c r="F1038418" s="21"/>
      <c r="G1038418" s="21"/>
      <c r="H1038418" s="21"/>
      <c r="I1038418" s="21"/>
      <c r="J1038418" s="21"/>
    </row>
    <row r="1038419" spans="1:10" x14ac:dyDescent="0.15">
      <c r="A1038419" s="21"/>
      <c r="B1038419" s="21"/>
      <c r="C1038419" s="21"/>
      <c r="D1038419" s="21"/>
      <c r="E1038419" s="21"/>
      <c r="F1038419" s="21"/>
      <c r="G1038419" s="21"/>
      <c r="H1038419" s="21"/>
      <c r="I1038419" s="21"/>
      <c r="J1038419" s="21"/>
    </row>
    <row r="1038420" spans="1:10" x14ac:dyDescent="0.15">
      <c r="A1038420" s="21"/>
      <c r="B1038420" s="21"/>
      <c r="C1038420" s="21"/>
      <c r="D1038420" s="21"/>
      <c r="E1038420" s="21"/>
      <c r="F1038420" s="21"/>
      <c r="G1038420" s="21"/>
      <c r="H1038420" s="21"/>
      <c r="I1038420" s="21"/>
      <c r="J1038420" s="21"/>
    </row>
    <row r="1038421" spans="1:10" x14ac:dyDescent="0.15">
      <c r="A1038421" s="21"/>
      <c r="B1038421" s="21"/>
      <c r="C1038421" s="21"/>
      <c r="D1038421" s="21"/>
      <c r="E1038421" s="21"/>
      <c r="F1038421" s="21"/>
      <c r="G1038421" s="21"/>
      <c r="H1038421" s="21"/>
      <c r="I1038421" s="21"/>
      <c r="J1038421" s="21"/>
    </row>
    <row r="1038422" spans="1:10" x14ac:dyDescent="0.15">
      <c r="A1038422" s="21"/>
      <c r="B1038422" s="21"/>
      <c r="C1038422" s="21"/>
      <c r="D1038422" s="21"/>
      <c r="E1038422" s="21"/>
      <c r="F1038422" s="21"/>
      <c r="G1038422" s="21"/>
      <c r="H1038422" s="21"/>
      <c r="I1038422" s="21"/>
      <c r="J1038422" s="21"/>
    </row>
    <row r="1038423" spans="1:10" x14ac:dyDescent="0.15">
      <c r="A1038423" s="21"/>
      <c r="B1038423" s="21"/>
      <c r="C1038423" s="21"/>
      <c r="D1038423" s="21"/>
      <c r="E1038423" s="21"/>
      <c r="F1038423" s="21"/>
      <c r="G1038423" s="21"/>
      <c r="H1038423" s="21"/>
      <c r="I1038423" s="21"/>
      <c r="J1038423" s="21"/>
    </row>
    <row r="1038424" spans="1:10" x14ac:dyDescent="0.15">
      <c r="A1038424" s="21"/>
      <c r="B1038424" s="21"/>
      <c r="C1038424" s="21"/>
      <c r="D1038424" s="21"/>
      <c r="E1038424" s="21"/>
      <c r="F1038424" s="21"/>
      <c r="G1038424" s="21"/>
      <c r="H1038424" s="21"/>
      <c r="I1038424" s="21"/>
      <c r="J1038424" s="21"/>
    </row>
    <row r="1038425" spans="1:10" x14ac:dyDescent="0.15">
      <c r="A1038425" s="21"/>
      <c r="B1038425" s="21"/>
      <c r="C1038425" s="21"/>
      <c r="D1038425" s="21"/>
      <c r="E1038425" s="21"/>
      <c r="F1038425" s="21"/>
      <c r="G1038425" s="21"/>
      <c r="H1038425" s="21"/>
      <c r="I1038425" s="21"/>
      <c r="J1038425" s="21"/>
    </row>
    <row r="1038426" spans="1:10" x14ac:dyDescent="0.15">
      <c r="A1038426" s="21"/>
      <c r="B1038426" s="21"/>
      <c r="C1038426" s="21"/>
      <c r="D1038426" s="21"/>
      <c r="E1038426" s="21"/>
      <c r="F1038426" s="21"/>
      <c r="G1038426" s="21"/>
      <c r="H1038426" s="21"/>
      <c r="I1038426" s="21"/>
      <c r="J1038426" s="21"/>
    </row>
    <row r="1038427" spans="1:10" x14ac:dyDescent="0.15">
      <c r="A1038427" s="21"/>
      <c r="B1038427" s="21"/>
      <c r="C1038427" s="21"/>
      <c r="D1038427" s="21"/>
      <c r="E1038427" s="21"/>
      <c r="F1038427" s="21"/>
      <c r="G1038427" s="21"/>
      <c r="H1038427" s="21"/>
      <c r="I1038427" s="21"/>
      <c r="J1038427" s="21"/>
    </row>
    <row r="1038428" spans="1:10" x14ac:dyDescent="0.15">
      <c r="A1038428" s="21"/>
      <c r="B1038428" s="21"/>
      <c r="C1038428" s="21"/>
      <c r="D1038428" s="21"/>
      <c r="E1038428" s="21"/>
      <c r="F1038428" s="21"/>
      <c r="G1038428" s="21"/>
      <c r="H1038428" s="21"/>
      <c r="I1038428" s="21"/>
      <c r="J1038428" s="21"/>
    </row>
    <row r="1038429" spans="1:10" x14ac:dyDescent="0.15">
      <c r="A1038429" s="21"/>
      <c r="B1038429" s="21"/>
      <c r="C1038429" s="21"/>
      <c r="D1038429" s="21"/>
      <c r="E1038429" s="21"/>
      <c r="F1038429" s="21"/>
      <c r="G1038429" s="21"/>
      <c r="H1038429" s="21"/>
      <c r="I1038429" s="21"/>
      <c r="J1038429" s="21"/>
    </row>
    <row r="1038430" spans="1:10" x14ac:dyDescent="0.15">
      <c r="A1038430" s="21"/>
      <c r="B1038430" s="21"/>
      <c r="C1038430" s="21"/>
      <c r="D1038430" s="21"/>
      <c r="E1038430" s="21"/>
      <c r="F1038430" s="21"/>
      <c r="G1038430" s="21"/>
      <c r="H1038430" s="21"/>
      <c r="I1038430" s="21"/>
      <c r="J1038430" s="21"/>
    </row>
    <row r="1038431" spans="1:10" x14ac:dyDescent="0.15">
      <c r="A1038431" s="21"/>
      <c r="B1038431" s="21"/>
      <c r="C1038431" s="21"/>
      <c r="D1038431" s="21"/>
      <c r="E1038431" s="21"/>
      <c r="F1038431" s="21"/>
      <c r="G1038431" s="21"/>
      <c r="H1038431" s="21"/>
      <c r="I1038431" s="21"/>
      <c r="J1038431" s="21"/>
    </row>
    <row r="1038432" spans="1:10" x14ac:dyDescent="0.15">
      <c r="A1038432" s="21"/>
      <c r="B1038432" s="21"/>
      <c r="C1038432" s="21"/>
      <c r="D1038432" s="21"/>
      <c r="E1038432" s="21"/>
      <c r="F1038432" s="21"/>
      <c r="G1038432" s="21"/>
      <c r="H1038432" s="21"/>
      <c r="I1038432" s="21"/>
      <c r="J1038432" s="21"/>
    </row>
    <row r="1038433" spans="1:10" x14ac:dyDescent="0.15">
      <c r="A1038433" s="21"/>
      <c r="B1038433" s="21"/>
      <c r="C1038433" s="21"/>
      <c r="D1038433" s="21"/>
      <c r="E1038433" s="21"/>
      <c r="F1038433" s="21"/>
      <c r="G1038433" s="21"/>
      <c r="H1038433" s="21"/>
      <c r="I1038433" s="21"/>
      <c r="J1038433" s="21"/>
    </row>
    <row r="1038434" spans="1:10" x14ac:dyDescent="0.15">
      <c r="A1038434" s="21"/>
      <c r="B1038434" s="21"/>
      <c r="C1038434" s="21"/>
      <c r="D1038434" s="21"/>
      <c r="E1038434" s="21"/>
      <c r="F1038434" s="21"/>
      <c r="G1038434" s="21"/>
      <c r="H1038434" s="21"/>
      <c r="I1038434" s="21"/>
      <c r="J1038434" s="21"/>
    </row>
    <row r="1038435" spans="1:10" x14ac:dyDescent="0.15">
      <c r="A1038435" s="21"/>
      <c r="B1038435" s="21"/>
      <c r="C1038435" s="21"/>
      <c r="D1038435" s="21"/>
      <c r="E1038435" s="21"/>
      <c r="F1038435" s="21"/>
      <c r="G1038435" s="21"/>
      <c r="H1038435" s="21"/>
      <c r="I1038435" s="21"/>
      <c r="J1038435" s="21"/>
    </row>
    <row r="1038436" spans="1:10" x14ac:dyDescent="0.15">
      <c r="A1038436" s="21"/>
      <c r="B1038436" s="21"/>
      <c r="C1038436" s="21"/>
      <c r="D1038436" s="21"/>
      <c r="E1038436" s="21"/>
      <c r="F1038436" s="21"/>
      <c r="G1038436" s="21"/>
      <c r="H1038436" s="21"/>
      <c r="I1038436" s="21"/>
      <c r="J1038436" s="21"/>
    </row>
    <row r="1038437" spans="1:10" x14ac:dyDescent="0.15">
      <c r="A1038437" s="21"/>
      <c r="B1038437" s="21"/>
      <c r="C1038437" s="21"/>
      <c r="D1038437" s="21"/>
      <c r="E1038437" s="21"/>
      <c r="F1038437" s="21"/>
      <c r="G1038437" s="21"/>
      <c r="H1038437" s="21"/>
      <c r="I1038437" s="21"/>
      <c r="J1038437" s="21"/>
    </row>
    <row r="1038438" spans="1:10" x14ac:dyDescent="0.15">
      <c r="A1038438" s="21"/>
      <c r="B1038438" s="21"/>
      <c r="C1038438" s="21"/>
      <c r="D1038438" s="21"/>
      <c r="E1038438" s="21"/>
      <c r="F1038438" s="21"/>
      <c r="G1038438" s="21"/>
      <c r="H1038438" s="21"/>
      <c r="I1038438" s="21"/>
      <c r="J1038438" s="21"/>
    </row>
    <row r="1038439" spans="1:10" x14ac:dyDescent="0.15">
      <c r="A1038439" s="21"/>
      <c r="B1038439" s="21"/>
      <c r="C1038439" s="21"/>
      <c r="D1038439" s="21"/>
      <c r="E1038439" s="21"/>
      <c r="F1038439" s="21"/>
      <c r="G1038439" s="21"/>
      <c r="H1038439" s="21"/>
      <c r="I1038439" s="21"/>
      <c r="J1038439" s="21"/>
    </row>
    <row r="1038440" spans="1:10" x14ac:dyDescent="0.15">
      <c r="A1038440" s="21"/>
      <c r="B1038440" s="21"/>
      <c r="C1038440" s="21"/>
      <c r="D1038440" s="21"/>
      <c r="E1038440" s="21"/>
      <c r="F1038440" s="21"/>
      <c r="G1038440" s="21"/>
      <c r="H1038440" s="21"/>
      <c r="I1038440" s="21"/>
      <c r="J1038440" s="21"/>
    </row>
    <row r="1038441" spans="1:10" x14ac:dyDescent="0.15">
      <c r="A1038441" s="21"/>
      <c r="B1038441" s="21"/>
      <c r="C1038441" s="21"/>
      <c r="D1038441" s="21"/>
      <c r="E1038441" s="21"/>
      <c r="F1038441" s="21"/>
      <c r="G1038441" s="21"/>
      <c r="H1038441" s="21"/>
      <c r="I1038441" s="21"/>
      <c r="J1038441" s="21"/>
    </row>
    <row r="1038442" spans="1:10" x14ac:dyDescent="0.15">
      <c r="A1038442" s="21"/>
      <c r="B1038442" s="21"/>
      <c r="C1038442" s="21"/>
      <c r="D1038442" s="21"/>
      <c r="E1038442" s="21"/>
      <c r="F1038442" s="21"/>
      <c r="G1038442" s="21"/>
      <c r="H1038442" s="21"/>
      <c r="I1038442" s="21"/>
      <c r="J1038442" s="21"/>
    </row>
    <row r="1038443" spans="1:10" x14ac:dyDescent="0.15">
      <c r="A1038443" s="21"/>
      <c r="B1038443" s="21"/>
      <c r="C1038443" s="21"/>
      <c r="D1038443" s="21"/>
      <c r="E1038443" s="21"/>
      <c r="F1038443" s="21"/>
      <c r="G1038443" s="21"/>
      <c r="H1038443" s="21"/>
      <c r="I1038443" s="21"/>
      <c r="J1038443" s="21"/>
    </row>
    <row r="1038444" spans="1:10" x14ac:dyDescent="0.15">
      <c r="A1038444" s="21"/>
      <c r="B1038444" s="21"/>
      <c r="C1038444" s="21"/>
      <c r="D1038444" s="21"/>
      <c r="E1038444" s="21"/>
      <c r="F1038444" s="21"/>
      <c r="G1038444" s="21"/>
      <c r="H1038444" s="21"/>
      <c r="I1038444" s="21"/>
      <c r="J1038444" s="21"/>
    </row>
    <row r="1038445" spans="1:10" x14ac:dyDescent="0.15">
      <c r="A1038445" s="21"/>
      <c r="B1038445" s="21"/>
      <c r="C1038445" s="21"/>
      <c r="D1038445" s="21"/>
      <c r="E1038445" s="21"/>
      <c r="F1038445" s="21"/>
      <c r="G1038445" s="21"/>
      <c r="H1038445" s="21"/>
      <c r="I1038445" s="21"/>
      <c r="J1038445" s="21"/>
    </row>
    <row r="1038446" spans="1:10" x14ac:dyDescent="0.15">
      <c r="A1038446" s="21"/>
      <c r="B1038446" s="21"/>
      <c r="C1038446" s="21"/>
      <c r="D1038446" s="21"/>
      <c r="E1038446" s="21"/>
      <c r="F1038446" s="21"/>
      <c r="G1038446" s="21"/>
      <c r="H1038446" s="21"/>
      <c r="I1038446" s="21"/>
      <c r="J1038446" s="21"/>
    </row>
    <row r="1038447" spans="1:10" x14ac:dyDescent="0.15">
      <c r="A1038447" s="21"/>
      <c r="B1038447" s="21"/>
      <c r="C1038447" s="21"/>
      <c r="D1038447" s="21"/>
      <c r="E1038447" s="21"/>
      <c r="F1038447" s="21"/>
      <c r="G1038447" s="21"/>
      <c r="H1038447" s="21"/>
      <c r="I1038447" s="21"/>
      <c r="J1038447" s="21"/>
    </row>
    <row r="1038448" spans="1:10" x14ac:dyDescent="0.15">
      <c r="A1038448" s="21"/>
      <c r="B1038448" s="21"/>
      <c r="C1038448" s="21"/>
      <c r="D1038448" s="21"/>
      <c r="E1038448" s="21"/>
      <c r="F1038448" s="21"/>
      <c r="G1038448" s="21"/>
      <c r="H1038448" s="21"/>
      <c r="I1038448" s="21"/>
      <c r="J1038448" s="21"/>
    </row>
    <row r="1038449" spans="1:10" x14ac:dyDescent="0.15">
      <c r="A1038449" s="21"/>
      <c r="B1038449" s="21"/>
      <c r="C1038449" s="21"/>
      <c r="D1038449" s="21"/>
      <c r="E1038449" s="21"/>
      <c r="F1038449" s="21"/>
      <c r="G1038449" s="21"/>
      <c r="H1038449" s="21"/>
      <c r="I1038449" s="21"/>
      <c r="J1038449" s="21"/>
    </row>
    <row r="1038450" spans="1:10" x14ac:dyDescent="0.15">
      <c r="A1038450" s="21"/>
      <c r="B1038450" s="21"/>
      <c r="C1038450" s="21"/>
      <c r="D1038450" s="21"/>
      <c r="E1038450" s="21"/>
      <c r="F1038450" s="21"/>
      <c r="G1038450" s="21"/>
      <c r="H1038450" s="21"/>
      <c r="I1038450" s="21"/>
      <c r="J1038450" s="21"/>
    </row>
    <row r="1038451" spans="1:10" x14ac:dyDescent="0.15">
      <c r="A1038451" s="21"/>
      <c r="B1038451" s="21"/>
      <c r="C1038451" s="21"/>
      <c r="D1038451" s="21"/>
      <c r="E1038451" s="21"/>
      <c r="F1038451" s="21"/>
      <c r="G1038451" s="21"/>
      <c r="H1038451" s="21"/>
      <c r="I1038451" s="21"/>
      <c r="J1038451" s="21"/>
    </row>
    <row r="1038452" spans="1:10" x14ac:dyDescent="0.15">
      <c r="A1038452" s="21"/>
      <c r="B1038452" s="21"/>
      <c r="C1038452" s="21"/>
      <c r="D1038452" s="21"/>
      <c r="E1038452" s="21"/>
      <c r="F1038452" s="21"/>
      <c r="G1038452" s="21"/>
      <c r="H1038452" s="21"/>
      <c r="I1038452" s="21"/>
      <c r="J1038452" s="21"/>
    </row>
    <row r="1038453" spans="1:10" x14ac:dyDescent="0.15">
      <c r="A1038453" s="21"/>
      <c r="B1038453" s="21"/>
      <c r="C1038453" s="21"/>
      <c r="D1038453" s="21"/>
      <c r="E1038453" s="21"/>
      <c r="F1038453" s="21"/>
      <c r="G1038453" s="21"/>
      <c r="H1038453" s="21"/>
      <c r="I1038453" s="21"/>
      <c r="J1038453" s="21"/>
    </row>
    <row r="1038454" spans="1:10" x14ac:dyDescent="0.15">
      <c r="A1038454" s="21"/>
      <c r="B1038454" s="21"/>
      <c r="C1038454" s="21"/>
      <c r="D1038454" s="21"/>
      <c r="E1038454" s="21"/>
      <c r="F1038454" s="21"/>
      <c r="G1038454" s="21"/>
      <c r="H1038454" s="21"/>
      <c r="I1038454" s="21"/>
      <c r="J1038454" s="21"/>
    </row>
    <row r="1038455" spans="1:10" x14ac:dyDescent="0.15">
      <c r="A1038455" s="21"/>
      <c r="B1038455" s="21"/>
      <c r="C1038455" s="21"/>
      <c r="D1038455" s="21"/>
      <c r="E1038455" s="21"/>
      <c r="F1038455" s="21"/>
      <c r="G1038455" s="21"/>
      <c r="H1038455" s="21"/>
      <c r="I1038455" s="21"/>
      <c r="J1038455" s="21"/>
    </row>
    <row r="1038456" spans="1:10" x14ac:dyDescent="0.15">
      <c r="A1038456" s="21"/>
      <c r="B1038456" s="21"/>
      <c r="C1038456" s="21"/>
      <c r="D1038456" s="21"/>
      <c r="E1038456" s="21"/>
      <c r="F1038456" s="21"/>
      <c r="G1038456" s="21"/>
      <c r="H1038456" s="21"/>
      <c r="I1038456" s="21"/>
      <c r="J1038456" s="21"/>
    </row>
    <row r="1038457" spans="1:10" x14ac:dyDescent="0.15">
      <c r="A1038457" s="21"/>
      <c r="B1038457" s="21"/>
      <c r="C1038457" s="21"/>
      <c r="D1038457" s="21"/>
      <c r="E1038457" s="21"/>
      <c r="F1038457" s="21"/>
      <c r="G1038457" s="21"/>
      <c r="H1038457" s="21"/>
      <c r="I1038457" s="21"/>
      <c r="J1038457" s="21"/>
    </row>
    <row r="1038458" spans="1:10" x14ac:dyDescent="0.15">
      <c r="A1038458" s="21"/>
      <c r="B1038458" s="21"/>
      <c r="C1038458" s="21"/>
      <c r="D1038458" s="21"/>
      <c r="E1038458" s="21"/>
      <c r="F1038458" s="21"/>
      <c r="G1038458" s="21"/>
      <c r="H1038458" s="21"/>
      <c r="I1038458" s="21"/>
      <c r="J1038458" s="21"/>
    </row>
    <row r="1038459" spans="1:10" x14ac:dyDescent="0.15">
      <c r="A1038459" s="21"/>
      <c r="B1038459" s="21"/>
      <c r="C1038459" s="21"/>
      <c r="D1038459" s="21"/>
      <c r="E1038459" s="21"/>
      <c r="F1038459" s="21"/>
      <c r="G1038459" s="21"/>
      <c r="H1038459" s="21"/>
      <c r="I1038459" s="21"/>
      <c r="J1038459" s="21"/>
    </row>
    <row r="1038460" spans="1:10" x14ac:dyDescent="0.15">
      <c r="A1038460" s="21"/>
      <c r="B1038460" s="21"/>
      <c r="C1038460" s="21"/>
      <c r="D1038460" s="21"/>
      <c r="E1038460" s="21"/>
      <c r="F1038460" s="21"/>
      <c r="G1038460" s="21"/>
      <c r="H1038460" s="21"/>
      <c r="I1038460" s="21"/>
      <c r="J1038460" s="21"/>
    </row>
    <row r="1038461" spans="1:10" x14ac:dyDescent="0.15">
      <c r="A1038461" s="21"/>
      <c r="B1038461" s="21"/>
      <c r="C1038461" s="21"/>
      <c r="D1038461" s="21"/>
      <c r="E1038461" s="21"/>
      <c r="F1038461" s="21"/>
      <c r="G1038461" s="21"/>
      <c r="H1038461" s="21"/>
      <c r="I1038461" s="21"/>
      <c r="J1038461" s="21"/>
    </row>
    <row r="1038462" spans="1:10" x14ac:dyDescent="0.15">
      <c r="A1038462" s="21"/>
      <c r="B1038462" s="21"/>
      <c r="C1038462" s="21"/>
      <c r="D1038462" s="21"/>
      <c r="E1038462" s="21"/>
      <c r="F1038462" s="21"/>
      <c r="G1038462" s="21"/>
      <c r="H1038462" s="21"/>
      <c r="I1038462" s="21"/>
      <c r="J1038462" s="21"/>
    </row>
    <row r="1038463" spans="1:10" x14ac:dyDescent="0.15">
      <c r="A1038463" s="21"/>
      <c r="B1038463" s="21"/>
      <c r="C1038463" s="21"/>
      <c r="D1038463" s="21"/>
      <c r="E1038463" s="21"/>
      <c r="F1038463" s="21"/>
      <c r="G1038463" s="21"/>
      <c r="H1038463" s="21"/>
      <c r="I1038463" s="21"/>
      <c r="J1038463" s="21"/>
    </row>
    <row r="1038464" spans="1:10" x14ac:dyDescent="0.15">
      <c r="A1038464" s="21"/>
      <c r="B1038464" s="21"/>
      <c r="C1038464" s="21"/>
      <c r="D1038464" s="21"/>
      <c r="E1038464" s="21"/>
      <c r="F1038464" s="21"/>
      <c r="G1038464" s="21"/>
      <c r="H1038464" s="21"/>
      <c r="I1038464" s="21"/>
      <c r="J1038464" s="21"/>
    </row>
    <row r="1038465" spans="1:10" x14ac:dyDescent="0.15">
      <c r="A1038465" s="21"/>
      <c r="B1038465" s="21"/>
      <c r="C1038465" s="21"/>
      <c r="D1038465" s="21"/>
      <c r="E1038465" s="21"/>
      <c r="F1038465" s="21"/>
      <c r="G1038465" s="21"/>
      <c r="H1038465" s="21"/>
      <c r="I1038465" s="21"/>
      <c r="J1038465" s="21"/>
    </row>
    <row r="1038466" spans="1:10" x14ac:dyDescent="0.15">
      <c r="A1038466" s="21"/>
      <c r="B1038466" s="21"/>
      <c r="C1038466" s="21"/>
      <c r="D1038466" s="21"/>
      <c r="E1038466" s="21"/>
      <c r="F1038466" s="21"/>
      <c r="G1038466" s="21"/>
      <c r="H1038466" s="21"/>
      <c r="I1038466" s="21"/>
      <c r="J1038466" s="21"/>
    </row>
    <row r="1038467" spans="1:10" x14ac:dyDescent="0.15">
      <c r="A1038467" s="21"/>
      <c r="B1038467" s="21"/>
      <c r="C1038467" s="21"/>
      <c r="D1038467" s="21"/>
      <c r="E1038467" s="21"/>
      <c r="F1038467" s="21"/>
      <c r="G1038467" s="21"/>
      <c r="H1038467" s="21"/>
      <c r="I1038467" s="21"/>
      <c r="J1038467" s="21"/>
    </row>
    <row r="1038468" spans="1:10" x14ac:dyDescent="0.15">
      <c r="A1038468" s="21"/>
      <c r="B1038468" s="21"/>
      <c r="C1038468" s="21"/>
      <c r="D1038468" s="21"/>
      <c r="E1038468" s="21"/>
      <c r="F1038468" s="21"/>
      <c r="G1038468" s="21"/>
      <c r="H1038468" s="21"/>
      <c r="I1038468" s="21"/>
      <c r="J1038468" s="21"/>
    </row>
    <row r="1038469" spans="1:10" x14ac:dyDescent="0.15">
      <c r="A1038469" s="21"/>
      <c r="B1038469" s="21"/>
      <c r="C1038469" s="21"/>
      <c r="D1038469" s="21"/>
      <c r="E1038469" s="21"/>
      <c r="F1038469" s="21"/>
      <c r="G1038469" s="21"/>
      <c r="H1038469" s="21"/>
      <c r="I1038469" s="21"/>
      <c r="J1038469" s="21"/>
    </row>
    <row r="1038470" spans="1:10" x14ac:dyDescent="0.15">
      <c r="A1038470" s="21"/>
      <c r="B1038470" s="21"/>
      <c r="C1038470" s="21"/>
      <c r="D1038470" s="21"/>
      <c r="E1038470" s="21"/>
      <c r="F1038470" s="21"/>
      <c r="G1038470" s="21"/>
      <c r="H1038470" s="21"/>
      <c r="I1038470" s="21"/>
      <c r="J1038470" s="21"/>
    </row>
    <row r="1038471" spans="1:10" x14ac:dyDescent="0.15">
      <c r="A1038471" s="21"/>
      <c r="B1038471" s="21"/>
      <c r="C1038471" s="21"/>
      <c r="D1038471" s="21"/>
      <c r="E1038471" s="21"/>
      <c r="F1038471" s="21"/>
      <c r="G1038471" s="21"/>
      <c r="H1038471" s="21"/>
      <c r="I1038471" s="21"/>
      <c r="J1038471" s="21"/>
    </row>
    <row r="1038472" spans="1:10" x14ac:dyDescent="0.15">
      <c r="A1038472" s="21"/>
      <c r="B1038472" s="21"/>
      <c r="C1038472" s="21"/>
      <c r="D1038472" s="21"/>
      <c r="E1038472" s="21"/>
      <c r="F1038472" s="21"/>
      <c r="G1038472" s="21"/>
      <c r="H1038472" s="21"/>
      <c r="I1038472" s="21"/>
      <c r="J1038472" s="21"/>
    </row>
    <row r="1038473" spans="1:10" x14ac:dyDescent="0.15">
      <c r="A1038473" s="21"/>
      <c r="B1038473" s="21"/>
      <c r="C1038473" s="21"/>
      <c r="D1038473" s="21"/>
      <c r="E1038473" s="21"/>
      <c r="F1038473" s="21"/>
      <c r="G1038473" s="21"/>
      <c r="H1038473" s="21"/>
      <c r="I1038473" s="21"/>
      <c r="J1038473" s="21"/>
    </row>
    <row r="1038474" spans="1:10" x14ac:dyDescent="0.15">
      <c r="A1038474" s="21"/>
      <c r="B1038474" s="21"/>
      <c r="C1038474" s="21"/>
      <c r="D1038474" s="21"/>
      <c r="E1038474" s="21"/>
      <c r="F1038474" s="21"/>
      <c r="G1038474" s="21"/>
      <c r="H1038474" s="21"/>
      <c r="I1038474" s="21"/>
      <c r="J1038474" s="21"/>
    </row>
    <row r="1038475" spans="1:10" x14ac:dyDescent="0.15">
      <c r="A1038475" s="21"/>
      <c r="B1038475" s="21"/>
      <c r="C1038475" s="21"/>
      <c r="D1038475" s="21"/>
      <c r="E1038475" s="21"/>
      <c r="F1038475" s="21"/>
      <c r="G1038475" s="21"/>
      <c r="H1038475" s="21"/>
      <c r="I1038475" s="21"/>
      <c r="J1038475" s="21"/>
    </row>
    <row r="1038476" spans="1:10" x14ac:dyDescent="0.15">
      <c r="A1038476" s="21"/>
      <c r="B1038476" s="21"/>
      <c r="C1038476" s="21"/>
      <c r="D1038476" s="21"/>
      <c r="E1038476" s="21"/>
      <c r="F1038476" s="21"/>
      <c r="G1038476" s="21"/>
      <c r="H1038476" s="21"/>
      <c r="I1038476" s="21"/>
      <c r="J1038476" s="21"/>
    </row>
    <row r="1038477" spans="1:10" x14ac:dyDescent="0.15">
      <c r="A1038477" s="21"/>
      <c r="B1038477" s="21"/>
      <c r="C1038477" s="21"/>
      <c r="D1038477" s="21"/>
      <c r="E1038477" s="21"/>
      <c r="F1038477" s="21"/>
      <c r="G1038477" s="21"/>
      <c r="H1038477" s="21"/>
      <c r="I1038477" s="21"/>
      <c r="J1038477" s="21"/>
    </row>
    <row r="1038478" spans="1:10" x14ac:dyDescent="0.15">
      <c r="A1038478" s="21"/>
      <c r="B1038478" s="21"/>
      <c r="C1038478" s="21"/>
      <c r="D1038478" s="21"/>
      <c r="E1038478" s="21"/>
      <c r="F1038478" s="21"/>
      <c r="G1038478" s="21"/>
      <c r="H1038478" s="21"/>
      <c r="I1038478" s="21"/>
      <c r="J1038478" s="21"/>
    </row>
    <row r="1038479" spans="1:10" x14ac:dyDescent="0.15">
      <c r="A1038479" s="21"/>
      <c r="B1038479" s="21"/>
      <c r="C1038479" s="21"/>
      <c r="D1038479" s="21"/>
      <c r="E1038479" s="21"/>
      <c r="F1038479" s="21"/>
      <c r="G1038479" s="21"/>
      <c r="H1038479" s="21"/>
      <c r="I1038479" s="21"/>
      <c r="J1038479" s="21"/>
    </row>
    <row r="1038480" spans="1:10" x14ac:dyDescent="0.15">
      <c r="A1038480" s="21"/>
      <c r="B1038480" s="21"/>
      <c r="C1038480" s="21"/>
      <c r="D1038480" s="21"/>
      <c r="E1038480" s="21"/>
      <c r="F1038480" s="21"/>
      <c r="G1038480" s="21"/>
      <c r="H1038480" s="21"/>
      <c r="I1038480" s="21"/>
      <c r="J1038480" s="21"/>
    </row>
    <row r="1038481" spans="1:10" x14ac:dyDescent="0.15">
      <c r="A1038481" s="21"/>
      <c r="B1038481" s="21"/>
      <c r="C1038481" s="21"/>
      <c r="D1038481" s="21"/>
      <c r="E1038481" s="21"/>
      <c r="F1038481" s="21"/>
      <c r="G1038481" s="21"/>
      <c r="H1038481" s="21"/>
      <c r="I1038481" s="21"/>
      <c r="J1038481" s="21"/>
    </row>
    <row r="1038482" spans="1:10" x14ac:dyDescent="0.15">
      <c r="A1038482" s="21"/>
      <c r="B1038482" s="21"/>
      <c r="C1038482" s="21"/>
      <c r="D1038482" s="21"/>
      <c r="E1038482" s="21"/>
      <c r="F1038482" s="21"/>
      <c r="G1038482" s="21"/>
      <c r="H1038482" s="21"/>
      <c r="I1038482" s="21"/>
      <c r="J1038482" s="21"/>
    </row>
    <row r="1038483" spans="1:10" x14ac:dyDescent="0.15">
      <c r="A1038483" s="21"/>
      <c r="B1038483" s="21"/>
      <c r="C1038483" s="21"/>
      <c r="D1038483" s="21"/>
      <c r="E1038483" s="21"/>
      <c r="F1038483" s="21"/>
      <c r="G1038483" s="21"/>
      <c r="H1038483" s="21"/>
      <c r="I1038483" s="21"/>
      <c r="J1038483" s="21"/>
    </row>
    <row r="1038484" spans="1:10" x14ac:dyDescent="0.15">
      <c r="A1038484" s="21"/>
      <c r="B1038484" s="21"/>
      <c r="C1038484" s="21"/>
      <c r="D1038484" s="21"/>
      <c r="E1038484" s="21"/>
      <c r="F1038484" s="21"/>
      <c r="G1038484" s="21"/>
      <c r="H1038484" s="21"/>
      <c r="I1038484" s="21"/>
      <c r="J1038484" s="21"/>
    </row>
    <row r="1038485" spans="1:10" x14ac:dyDescent="0.15">
      <c r="A1038485" s="21"/>
      <c r="B1038485" s="21"/>
      <c r="C1038485" s="21"/>
      <c r="D1038485" s="21"/>
      <c r="E1038485" s="21"/>
      <c r="F1038485" s="21"/>
      <c r="G1038485" s="21"/>
      <c r="H1038485" s="21"/>
      <c r="I1038485" s="21"/>
      <c r="J1038485" s="21"/>
    </row>
    <row r="1038486" spans="1:10" x14ac:dyDescent="0.15">
      <c r="A1038486" s="21"/>
      <c r="B1038486" s="21"/>
      <c r="C1038486" s="21"/>
      <c r="D1038486" s="21"/>
      <c r="E1038486" s="21"/>
      <c r="F1038486" s="21"/>
      <c r="G1038486" s="21"/>
      <c r="H1038486" s="21"/>
      <c r="I1038486" s="21"/>
      <c r="J1038486" s="21"/>
    </row>
    <row r="1038487" spans="1:10" x14ac:dyDescent="0.15">
      <c r="A1038487" s="21"/>
      <c r="B1038487" s="21"/>
      <c r="C1038487" s="21"/>
      <c r="D1038487" s="21"/>
      <c r="E1038487" s="21"/>
      <c r="F1038487" s="21"/>
      <c r="G1038487" s="21"/>
      <c r="H1038487" s="21"/>
      <c r="I1038487" s="21"/>
      <c r="J1038487" s="21"/>
    </row>
    <row r="1038488" spans="1:10" x14ac:dyDescent="0.15">
      <c r="A1038488" s="21"/>
      <c r="B1038488" s="21"/>
      <c r="C1038488" s="21"/>
      <c r="D1038488" s="21"/>
      <c r="E1038488" s="21"/>
      <c r="F1038488" s="21"/>
      <c r="G1038488" s="21"/>
      <c r="H1038488" s="21"/>
      <c r="I1038488" s="21"/>
      <c r="J1038488" s="21"/>
    </row>
    <row r="1038489" spans="1:10" x14ac:dyDescent="0.15">
      <c r="A1038489" s="21"/>
      <c r="B1038489" s="21"/>
      <c r="C1038489" s="21"/>
      <c r="D1038489" s="21"/>
      <c r="E1038489" s="21"/>
      <c r="F1038489" s="21"/>
      <c r="G1038489" s="21"/>
      <c r="H1038489" s="21"/>
      <c r="I1038489" s="21"/>
      <c r="J1038489" s="21"/>
    </row>
    <row r="1038490" spans="1:10" x14ac:dyDescent="0.15">
      <c r="A1038490" s="21"/>
      <c r="B1038490" s="21"/>
      <c r="C1038490" s="21"/>
      <c r="D1038490" s="21"/>
      <c r="E1038490" s="21"/>
      <c r="F1038490" s="21"/>
      <c r="G1038490" s="21"/>
      <c r="H1038490" s="21"/>
      <c r="I1038490" s="21"/>
      <c r="J1038490" s="21"/>
    </row>
    <row r="1038491" spans="1:10" x14ac:dyDescent="0.15">
      <c r="A1038491" s="21"/>
      <c r="B1038491" s="21"/>
      <c r="C1038491" s="21"/>
      <c r="D1038491" s="21"/>
      <c r="E1038491" s="21"/>
      <c r="F1038491" s="21"/>
      <c r="G1038491" s="21"/>
      <c r="H1038491" s="21"/>
      <c r="I1038491" s="21"/>
      <c r="J1038491" s="21"/>
    </row>
    <row r="1038492" spans="1:10" x14ac:dyDescent="0.15">
      <c r="A1038492" s="21"/>
      <c r="B1038492" s="21"/>
      <c r="C1038492" s="21"/>
      <c r="D1038492" s="21"/>
      <c r="E1038492" s="21"/>
      <c r="F1038492" s="21"/>
      <c r="G1038492" s="21"/>
      <c r="H1038492" s="21"/>
      <c r="I1038492" s="21"/>
      <c r="J1038492" s="21"/>
    </row>
    <row r="1038493" spans="1:10" x14ac:dyDescent="0.15">
      <c r="A1038493" s="21"/>
      <c r="B1038493" s="21"/>
      <c r="C1038493" s="21"/>
      <c r="D1038493" s="21"/>
      <c r="E1038493" s="21"/>
      <c r="F1038493" s="21"/>
      <c r="G1038493" s="21"/>
      <c r="H1038493" s="21"/>
      <c r="I1038493" s="21"/>
      <c r="J1038493" s="21"/>
    </row>
    <row r="1038494" spans="1:10" x14ac:dyDescent="0.15">
      <c r="A1038494" s="21"/>
      <c r="B1038494" s="21"/>
      <c r="C1038494" s="21"/>
      <c r="D1038494" s="21"/>
      <c r="E1038494" s="21"/>
      <c r="F1038494" s="21"/>
      <c r="G1038494" s="21"/>
      <c r="H1038494" s="21"/>
      <c r="I1038494" s="21"/>
      <c r="J1038494" s="21"/>
    </row>
    <row r="1038495" spans="1:10" x14ac:dyDescent="0.15">
      <c r="A1038495" s="21"/>
      <c r="B1038495" s="21"/>
      <c r="C1038495" s="21"/>
      <c r="D1038495" s="21"/>
      <c r="E1038495" s="21"/>
      <c r="F1038495" s="21"/>
      <c r="G1038495" s="21"/>
      <c r="H1038495" s="21"/>
      <c r="I1038495" s="21"/>
      <c r="J1038495" s="21"/>
    </row>
    <row r="1038496" spans="1:10" x14ac:dyDescent="0.15">
      <c r="A1038496" s="21"/>
      <c r="B1038496" s="21"/>
      <c r="C1038496" s="21"/>
      <c r="D1038496" s="21"/>
      <c r="E1038496" s="21"/>
      <c r="F1038496" s="21"/>
      <c r="G1038496" s="21"/>
      <c r="H1038496" s="21"/>
      <c r="I1038496" s="21"/>
      <c r="J1038496" s="21"/>
    </row>
    <row r="1038497" spans="1:10" x14ac:dyDescent="0.15">
      <c r="A1038497" s="21"/>
      <c r="B1038497" s="21"/>
      <c r="C1038497" s="21"/>
      <c r="D1038497" s="21"/>
      <c r="E1038497" s="21"/>
      <c r="F1038497" s="21"/>
      <c r="G1038497" s="21"/>
      <c r="H1038497" s="21"/>
      <c r="I1038497" s="21"/>
      <c r="J1038497" s="21"/>
    </row>
    <row r="1038498" spans="1:10" x14ac:dyDescent="0.15">
      <c r="A1038498" s="21"/>
      <c r="B1038498" s="21"/>
      <c r="C1038498" s="21"/>
      <c r="D1038498" s="21"/>
      <c r="E1038498" s="21"/>
      <c r="F1038498" s="21"/>
      <c r="G1038498" s="21"/>
      <c r="H1038498" s="21"/>
      <c r="I1038498" s="21"/>
      <c r="J1038498" s="21"/>
    </row>
    <row r="1038499" spans="1:10" x14ac:dyDescent="0.15">
      <c r="A1038499" s="21"/>
      <c r="B1038499" s="21"/>
      <c r="C1038499" s="21"/>
      <c r="D1038499" s="21"/>
      <c r="E1038499" s="21"/>
      <c r="F1038499" s="21"/>
      <c r="G1038499" s="21"/>
      <c r="H1038499" s="21"/>
      <c r="I1038499" s="21"/>
      <c r="J1038499" s="21"/>
    </row>
    <row r="1038500" spans="1:10" x14ac:dyDescent="0.15">
      <c r="A1038500" s="21"/>
      <c r="B1038500" s="21"/>
      <c r="C1038500" s="21"/>
      <c r="D1038500" s="21"/>
      <c r="E1038500" s="21"/>
      <c r="F1038500" s="21"/>
      <c r="G1038500" s="21"/>
      <c r="H1038500" s="21"/>
      <c r="I1038500" s="21"/>
      <c r="J1038500" s="21"/>
    </row>
    <row r="1038501" spans="1:10" x14ac:dyDescent="0.15">
      <c r="A1038501" s="21"/>
      <c r="B1038501" s="21"/>
      <c r="C1038501" s="21"/>
      <c r="D1038501" s="21"/>
      <c r="E1038501" s="21"/>
      <c r="F1038501" s="21"/>
      <c r="G1038501" s="21"/>
      <c r="H1038501" s="21"/>
      <c r="I1038501" s="21"/>
      <c r="J1038501" s="21"/>
    </row>
    <row r="1038502" spans="1:10" x14ac:dyDescent="0.15">
      <c r="A1038502" s="21"/>
      <c r="B1038502" s="21"/>
      <c r="C1038502" s="21"/>
      <c r="D1038502" s="21"/>
      <c r="E1038502" s="21"/>
      <c r="F1038502" s="21"/>
      <c r="G1038502" s="21"/>
      <c r="H1038502" s="21"/>
      <c r="I1038502" s="21"/>
      <c r="J1038502" s="21"/>
    </row>
    <row r="1038503" spans="1:10" x14ac:dyDescent="0.15">
      <c r="A1038503" s="21"/>
      <c r="B1038503" s="21"/>
      <c r="C1038503" s="21"/>
      <c r="D1038503" s="21"/>
      <c r="E1038503" s="21"/>
      <c r="F1038503" s="21"/>
      <c r="G1038503" s="21"/>
      <c r="H1038503" s="21"/>
      <c r="I1038503" s="21"/>
      <c r="J1038503" s="21"/>
    </row>
    <row r="1038504" spans="1:10" x14ac:dyDescent="0.15">
      <c r="A1038504" s="21"/>
      <c r="B1038504" s="21"/>
      <c r="C1038504" s="21"/>
      <c r="D1038504" s="21"/>
      <c r="E1038504" s="21"/>
      <c r="F1038504" s="21"/>
      <c r="G1038504" s="21"/>
      <c r="H1038504" s="21"/>
      <c r="I1038504" s="21"/>
      <c r="J1038504" s="21"/>
    </row>
    <row r="1038505" spans="1:10" x14ac:dyDescent="0.15">
      <c r="A1038505" s="21"/>
      <c r="B1038505" s="21"/>
      <c r="C1038505" s="21"/>
      <c r="D1038505" s="21"/>
      <c r="E1038505" s="21"/>
      <c r="F1038505" s="21"/>
      <c r="G1038505" s="21"/>
      <c r="H1038505" s="21"/>
      <c r="I1038505" s="21"/>
      <c r="J1038505" s="21"/>
    </row>
    <row r="1038506" spans="1:10" x14ac:dyDescent="0.15">
      <c r="A1038506" s="21"/>
      <c r="B1038506" s="21"/>
      <c r="C1038506" s="21"/>
      <c r="D1038506" s="21"/>
      <c r="E1038506" s="21"/>
      <c r="F1038506" s="21"/>
      <c r="G1038506" s="21"/>
      <c r="H1038506" s="21"/>
      <c r="I1038506" s="21"/>
      <c r="J1038506" s="21"/>
    </row>
    <row r="1038507" spans="1:10" x14ac:dyDescent="0.15">
      <c r="A1038507" s="21"/>
      <c r="B1038507" s="21"/>
      <c r="C1038507" s="21"/>
      <c r="D1038507" s="21"/>
      <c r="E1038507" s="21"/>
      <c r="F1038507" s="21"/>
      <c r="G1038507" s="21"/>
      <c r="H1038507" s="21"/>
      <c r="I1038507" s="21"/>
      <c r="J1038507" s="21"/>
    </row>
    <row r="1038508" spans="1:10" x14ac:dyDescent="0.15">
      <c r="A1038508" s="21"/>
      <c r="B1038508" s="21"/>
      <c r="C1038508" s="21"/>
      <c r="D1038508" s="21"/>
      <c r="E1038508" s="21"/>
      <c r="F1038508" s="21"/>
      <c r="G1038508" s="21"/>
      <c r="H1038508" s="21"/>
      <c r="I1038508" s="21"/>
      <c r="J1038508" s="21"/>
    </row>
    <row r="1038509" spans="1:10" x14ac:dyDescent="0.15">
      <c r="A1038509" s="21"/>
      <c r="B1038509" s="21"/>
      <c r="C1038509" s="21"/>
      <c r="D1038509" s="21"/>
      <c r="E1038509" s="21"/>
      <c r="F1038509" s="21"/>
      <c r="G1038509" s="21"/>
      <c r="H1038509" s="21"/>
      <c r="I1038509" s="21"/>
      <c r="J1038509" s="21"/>
    </row>
    <row r="1038510" spans="1:10" x14ac:dyDescent="0.15">
      <c r="A1038510" s="21"/>
      <c r="B1038510" s="21"/>
      <c r="C1038510" s="21"/>
      <c r="D1038510" s="21"/>
      <c r="E1038510" s="21"/>
      <c r="F1038510" s="21"/>
      <c r="G1038510" s="21"/>
      <c r="H1038510" s="21"/>
      <c r="I1038510" s="21"/>
      <c r="J1038510" s="21"/>
    </row>
    <row r="1038511" spans="1:10" x14ac:dyDescent="0.15">
      <c r="A1038511" s="21"/>
      <c r="B1038511" s="21"/>
      <c r="C1038511" s="21"/>
      <c r="D1038511" s="21"/>
      <c r="E1038511" s="21"/>
      <c r="F1038511" s="21"/>
      <c r="G1038511" s="21"/>
      <c r="H1038511" s="21"/>
      <c r="I1038511" s="21"/>
      <c r="J1038511" s="21"/>
    </row>
    <row r="1038512" spans="1:10" x14ac:dyDescent="0.15">
      <c r="A1038512" s="21"/>
      <c r="B1038512" s="21"/>
      <c r="C1038512" s="21"/>
      <c r="D1038512" s="21"/>
      <c r="E1038512" s="21"/>
      <c r="F1038512" s="21"/>
      <c r="G1038512" s="21"/>
      <c r="H1038512" s="21"/>
      <c r="I1038512" s="21"/>
      <c r="J1038512" s="21"/>
    </row>
    <row r="1038513" spans="1:10" x14ac:dyDescent="0.15">
      <c r="A1038513" s="21"/>
      <c r="B1038513" s="21"/>
      <c r="C1038513" s="21"/>
      <c r="D1038513" s="21"/>
      <c r="E1038513" s="21"/>
      <c r="F1038513" s="21"/>
      <c r="G1038513" s="21"/>
      <c r="H1038513" s="21"/>
      <c r="I1038513" s="21"/>
      <c r="J1038513" s="21"/>
    </row>
    <row r="1038514" spans="1:10" x14ac:dyDescent="0.15">
      <c r="A1038514" s="21"/>
      <c r="B1038514" s="21"/>
      <c r="C1038514" s="21"/>
      <c r="D1038514" s="21"/>
      <c r="E1038514" s="21"/>
      <c r="F1038514" s="21"/>
      <c r="G1038514" s="21"/>
      <c r="H1038514" s="21"/>
      <c r="I1038514" s="21"/>
      <c r="J1038514" s="21"/>
    </row>
    <row r="1038515" spans="1:10" x14ac:dyDescent="0.15">
      <c r="A1038515" s="21"/>
      <c r="B1038515" s="21"/>
      <c r="C1038515" s="21"/>
      <c r="D1038515" s="21"/>
      <c r="E1038515" s="21"/>
      <c r="F1038515" s="21"/>
      <c r="G1038515" s="21"/>
      <c r="H1038515" s="21"/>
      <c r="I1038515" s="21"/>
      <c r="J1038515" s="21"/>
    </row>
    <row r="1038516" spans="1:10" x14ac:dyDescent="0.15">
      <c r="A1038516" s="21"/>
      <c r="B1038516" s="21"/>
      <c r="C1038516" s="21"/>
      <c r="D1038516" s="21"/>
      <c r="E1038516" s="21"/>
      <c r="F1038516" s="21"/>
      <c r="G1038516" s="21"/>
      <c r="H1038516" s="21"/>
      <c r="I1038516" s="21"/>
      <c r="J1038516" s="21"/>
    </row>
    <row r="1038517" spans="1:10" x14ac:dyDescent="0.15">
      <c r="A1038517" s="21"/>
      <c r="B1038517" s="21"/>
      <c r="C1038517" s="21"/>
      <c r="D1038517" s="21"/>
      <c r="E1038517" s="21"/>
      <c r="F1038517" s="21"/>
      <c r="G1038517" s="21"/>
      <c r="H1038517" s="21"/>
      <c r="I1038517" s="21"/>
      <c r="J1038517" s="21"/>
    </row>
    <row r="1038518" spans="1:10" x14ac:dyDescent="0.15">
      <c r="A1038518" s="21"/>
      <c r="B1038518" s="21"/>
      <c r="C1038518" s="21"/>
      <c r="D1038518" s="21"/>
      <c r="E1038518" s="21"/>
      <c r="F1038518" s="21"/>
      <c r="G1038518" s="21"/>
      <c r="H1038518" s="21"/>
      <c r="I1038518" s="21"/>
      <c r="J1038518" s="21"/>
    </row>
    <row r="1038519" spans="1:10" x14ac:dyDescent="0.15">
      <c r="A1038519" s="21"/>
      <c r="B1038519" s="21"/>
      <c r="C1038519" s="21"/>
      <c r="D1038519" s="21"/>
      <c r="E1038519" s="21"/>
      <c r="F1038519" s="21"/>
      <c r="G1038519" s="21"/>
      <c r="H1038519" s="21"/>
      <c r="I1038519" s="21"/>
      <c r="J1038519" s="21"/>
    </row>
    <row r="1038520" spans="1:10" x14ac:dyDescent="0.15">
      <c r="A1038520" s="21"/>
      <c r="B1038520" s="21"/>
      <c r="C1038520" s="21"/>
      <c r="D1038520" s="21"/>
      <c r="E1038520" s="21"/>
      <c r="F1038520" s="21"/>
      <c r="G1038520" s="21"/>
      <c r="H1038520" s="21"/>
      <c r="I1038520" s="21"/>
      <c r="J1038520" s="21"/>
    </row>
    <row r="1038521" spans="1:10" x14ac:dyDescent="0.15">
      <c r="A1038521" s="21"/>
      <c r="B1038521" s="21"/>
      <c r="C1038521" s="21"/>
      <c r="D1038521" s="21"/>
      <c r="E1038521" s="21"/>
      <c r="F1038521" s="21"/>
      <c r="G1038521" s="21"/>
      <c r="H1038521" s="21"/>
      <c r="I1038521" s="21"/>
      <c r="J1038521" s="21"/>
    </row>
    <row r="1038522" spans="1:10" x14ac:dyDescent="0.15">
      <c r="A1038522" s="21"/>
      <c r="B1038522" s="21"/>
      <c r="C1038522" s="21"/>
      <c r="D1038522" s="21"/>
      <c r="E1038522" s="21"/>
      <c r="F1038522" s="21"/>
      <c r="G1038522" s="21"/>
      <c r="H1038522" s="21"/>
      <c r="I1038522" s="21"/>
      <c r="J1038522" s="21"/>
    </row>
    <row r="1038523" spans="1:10" x14ac:dyDescent="0.15">
      <c r="A1038523" s="21"/>
      <c r="B1038523" s="21"/>
      <c r="C1038523" s="21"/>
      <c r="D1038523" s="21"/>
      <c r="E1038523" s="21"/>
      <c r="F1038523" s="21"/>
      <c r="G1038523" s="21"/>
      <c r="H1038523" s="21"/>
      <c r="I1038523" s="21"/>
      <c r="J1038523" s="21"/>
    </row>
    <row r="1038524" spans="1:10" x14ac:dyDescent="0.15">
      <c r="A1038524" s="21"/>
      <c r="B1038524" s="21"/>
      <c r="C1038524" s="21"/>
      <c r="D1038524" s="21"/>
      <c r="E1038524" s="21"/>
      <c r="F1038524" s="21"/>
      <c r="G1038524" s="21"/>
      <c r="H1038524" s="21"/>
      <c r="I1038524" s="21"/>
      <c r="J1038524" s="21"/>
    </row>
    <row r="1038525" spans="1:10" x14ac:dyDescent="0.15">
      <c r="A1038525" s="21"/>
      <c r="B1038525" s="21"/>
      <c r="C1038525" s="21"/>
      <c r="D1038525" s="21"/>
      <c r="E1038525" s="21"/>
      <c r="F1038525" s="21"/>
      <c r="G1038525" s="21"/>
      <c r="H1038525" s="21"/>
      <c r="I1038525" s="21"/>
      <c r="J1038525" s="21"/>
    </row>
    <row r="1038526" spans="1:10" x14ac:dyDescent="0.15">
      <c r="A1038526" s="21"/>
      <c r="B1038526" s="21"/>
      <c r="C1038526" s="21"/>
      <c r="D1038526" s="21"/>
      <c r="E1038526" s="21"/>
      <c r="F1038526" s="21"/>
      <c r="G1038526" s="21"/>
      <c r="H1038526" s="21"/>
      <c r="I1038526" s="21"/>
      <c r="J1038526" s="21"/>
    </row>
    <row r="1038527" spans="1:10" x14ac:dyDescent="0.15">
      <c r="A1038527" s="21"/>
      <c r="B1038527" s="21"/>
      <c r="C1038527" s="21"/>
      <c r="D1038527" s="21"/>
      <c r="E1038527" s="21"/>
      <c r="F1038527" s="21"/>
      <c r="G1038527" s="21"/>
      <c r="H1038527" s="21"/>
      <c r="I1038527" s="21"/>
      <c r="J1038527" s="21"/>
    </row>
    <row r="1038528" spans="1:10" x14ac:dyDescent="0.15">
      <c r="A1038528" s="21"/>
      <c r="B1038528" s="21"/>
      <c r="C1038528" s="21"/>
      <c r="D1038528" s="21"/>
      <c r="E1038528" s="21"/>
      <c r="F1038528" s="21"/>
      <c r="G1038528" s="21"/>
      <c r="H1038528" s="21"/>
      <c r="I1038528" s="21"/>
      <c r="J1038528" s="21"/>
    </row>
    <row r="1038529" spans="1:10" x14ac:dyDescent="0.15">
      <c r="A1038529" s="21"/>
      <c r="B1038529" s="21"/>
      <c r="C1038529" s="21"/>
      <c r="D1038529" s="21"/>
      <c r="E1038529" s="21"/>
      <c r="F1038529" s="21"/>
      <c r="G1038529" s="21"/>
      <c r="H1038529" s="21"/>
      <c r="I1038529" s="21"/>
      <c r="J1038529" s="21"/>
    </row>
    <row r="1038530" spans="1:10" x14ac:dyDescent="0.15">
      <c r="A1038530" s="21"/>
      <c r="B1038530" s="21"/>
      <c r="C1038530" s="21"/>
      <c r="D1038530" s="21"/>
      <c r="E1038530" s="21"/>
      <c r="F1038530" s="21"/>
      <c r="G1038530" s="21"/>
      <c r="H1038530" s="21"/>
      <c r="I1038530" s="21"/>
      <c r="J1038530" s="21"/>
    </row>
    <row r="1038531" spans="1:10" x14ac:dyDescent="0.15">
      <c r="A1038531" s="21"/>
      <c r="B1038531" s="21"/>
      <c r="C1038531" s="21"/>
      <c r="D1038531" s="21"/>
      <c r="E1038531" s="21"/>
      <c r="F1038531" s="21"/>
      <c r="G1038531" s="21"/>
      <c r="H1038531" s="21"/>
      <c r="I1038531" s="21"/>
      <c r="J1038531" s="21"/>
    </row>
    <row r="1038532" spans="1:10" x14ac:dyDescent="0.15">
      <c r="A1038532" s="21"/>
      <c r="B1038532" s="21"/>
      <c r="C1038532" s="21"/>
      <c r="D1038532" s="21"/>
      <c r="E1038532" s="21"/>
      <c r="F1038532" s="21"/>
      <c r="G1038532" s="21"/>
      <c r="H1038532" s="21"/>
      <c r="I1038532" s="21"/>
      <c r="J1038532" s="21"/>
    </row>
    <row r="1038533" spans="1:10" x14ac:dyDescent="0.15">
      <c r="A1038533" s="21"/>
      <c r="B1038533" s="21"/>
      <c r="C1038533" s="21"/>
      <c r="D1038533" s="21"/>
      <c r="E1038533" s="21"/>
      <c r="F1038533" s="21"/>
      <c r="G1038533" s="21"/>
      <c r="H1038533" s="21"/>
      <c r="I1038533" s="21"/>
      <c r="J1038533" s="21"/>
    </row>
    <row r="1038534" spans="1:10" x14ac:dyDescent="0.15">
      <c r="A1038534" s="21"/>
      <c r="B1038534" s="21"/>
      <c r="C1038534" s="21"/>
      <c r="D1038534" s="21"/>
      <c r="E1038534" s="21"/>
      <c r="F1038534" s="21"/>
      <c r="G1038534" s="21"/>
      <c r="H1038534" s="21"/>
      <c r="I1038534" s="21"/>
      <c r="J1038534" s="21"/>
    </row>
    <row r="1038535" spans="1:10" x14ac:dyDescent="0.15">
      <c r="A1038535" s="21"/>
      <c r="B1038535" s="21"/>
      <c r="C1038535" s="21"/>
      <c r="D1038535" s="21"/>
      <c r="E1038535" s="21"/>
      <c r="F1038535" s="21"/>
      <c r="G1038535" s="21"/>
      <c r="H1038535" s="21"/>
      <c r="I1038535" s="21"/>
      <c r="J1038535" s="21"/>
    </row>
    <row r="1038536" spans="1:10" x14ac:dyDescent="0.15">
      <c r="A1038536" s="21"/>
      <c r="B1038536" s="21"/>
      <c r="C1038536" s="21"/>
      <c r="D1038536" s="21"/>
      <c r="E1038536" s="21"/>
      <c r="F1038536" s="21"/>
      <c r="G1038536" s="21"/>
      <c r="H1038536" s="21"/>
      <c r="I1038536" s="21"/>
      <c r="J1038536" s="21"/>
    </row>
    <row r="1038537" spans="1:10" x14ac:dyDescent="0.15">
      <c r="A1038537" s="21"/>
      <c r="B1038537" s="21"/>
      <c r="C1038537" s="21"/>
      <c r="D1038537" s="21"/>
      <c r="E1038537" s="21"/>
      <c r="F1038537" s="21"/>
      <c r="G1038537" s="21"/>
      <c r="H1038537" s="21"/>
      <c r="I1038537" s="21"/>
      <c r="J1038537" s="21"/>
    </row>
    <row r="1038538" spans="1:10" x14ac:dyDescent="0.15">
      <c r="A1038538" s="21"/>
      <c r="B1038538" s="21"/>
      <c r="C1038538" s="21"/>
      <c r="D1038538" s="21"/>
      <c r="E1038538" s="21"/>
      <c r="F1038538" s="21"/>
      <c r="G1038538" s="21"/>
      <c r="H1038538" s="21"/>
      <c r="I1038538" s="21"/>
      <c r="J1038538" s="21"/>
    </row>
    <row r="1038539" spans="1:10" x14ac:dyDescent="0.15">
      <c r="A1038539" s="21"/>
      <c r="B1038539" s="21"/>
      <c r="C1038539" s="21"/>
      <c r="D1038539" s="21"/>
      <c r="E1038539" s="21"/>
      <c r="F1038539" s="21"/>
      <c r="G1038539" s="21"/>
      <c r="H1038539" s="21"/>
      <c r="I1038539" s="21"/>
      <c r="J1038539" s="21"/>
    </row>
    <row r="1038540" spans="1:10" x14ac:dyDescent="0.15">
      <c r="A1038540" s="21"/>
      <c r="B1038540" s="21"/>
      <c r="C1038540" s="21"/>
      <c r="D1038540" s="21"/>
      <c r="E1038540" s="21"/>
      <c r="F1038540" s="21"/>
      <c r="G1038540" s="21"/>
      <c r="H1038540" s="21"/>
      <c r="I1038540" s="21"/>
      <c r="J1038540" s="21"/>
    </row>
    <row r="1038541" spans="1:10" x14ac:dyDescent="0.15">
      <c r="A1038541" s="21"/>
      <c r="B1038541" s="21"/>
      <c r="C1038541" s="21"/>
      <c r="D1038541" s="21"/>
      <c r="E1038541" s="21"/>
      <c r="F1038541" s="21"/>
      <c r="G1038541" s="21"/>
      <c r="H1038541" s="21"/>
      <c r="I1038541" s="21"/>
      <c r="J1038541" s="21"/>
    </row>
    <row r="1038542" spans="1:10" x14ac:dyDescent="0.15">
      <c r="A1038542" s="21"/>
      <c r="B1038542" s="21"/>
      <c r="C1038542" s="21"/>
      <c r="D1038542" s="21"/>
      <c r="E1038542" s="21"/>
      <c r="F1038542" s="21"/>
      <c r="G1038542" s="21"/>
      <c r="H1038542" s="21"/>
      <c r="I1038542" s="21"/>
      <c r="J1038542" s="21"/>
    </row>
    <row r="1038543" spans="1:10" x14ac:dyDescent="0.15">
      <c r="A1038543" s="21"/>
      <c r="B1038543" s="21"/>
      <c r="C1038543" s="21"/>
      <c r="D1038543" s="21"/>
      <c r="E1038543" s="21"/>
      <c r="F1038543" s="21"/>
      <c r="G1038543" s="21"/>
      <c r="H1038543" s="21"/>
      <c r="I1038543" s="21"/>
      <c r="J1038543" s="21"/>
    </row>
    <row r="1038544" spans="1:10" x14ac:dyDescent="0.15">
      <c r="A1038544" s="21"/>
      <c r="B1038544" s="21"/>
      <c r="C1038544" s="21"/>
      <c r="D1038544" s="21"/>
      <c r="E1038544" s="21"/>
      <c r="F1038544" s="21"/>
      <c r="G1038544" s="21"/>
      <c r="H1038544" s="21"/>
      <c r="I1038544" s="21"/>
      <c r="J1038544" s="21"/>
    </row>
    <row r="1038545" spans="1:10" x14ac:dyDescent="0.15">
      <c r="A1038545" s="21"/>
      <c r="B1038545" s="21"/>
      <c r="C1038545" s="21"/>
      <c r="D1038545" s="21"/>
      <c r="E1038545" s="21"/>
      <c r="F1038545" s="21"/>
      <c r="G1038545" s="21"/>
      <c r="H1038545" s="21"/>
      <c r="I1038545" s="21"/>
      <c r="J1038545" s="21"/>
    </row>
    <row r="1038546" spans="1:10" x14ac:dyDescent="0.15">
      <c r="A1038546" s="21"/>
      <c r="B1038546" s="21"/>
      <c r="C1038546" s="21"/>
      <c r="D1038546" s="21"/>
      <c r="E1038546" s="21"/>
      <c r="F1038546" s="21"/>
      <c r="G1038546" s="21"/>
      <c r="H1038546" s="21"/>
      <c r="I1038546" s="21"/>
      <c r="J1038546" s="21"/>
    </row>
    <row r="1038547" spans="1:10" x14ac:dyDescent="0.15">
      <c r="A1038547" s="21"/>
      <c r="B1038547" s="21"/>
      <c r="C1038547" s="21"/>
      <c r="D1038547" s="21"/>
      <c r="E1038547" s="21"/>
      <c r="F1038547" s="21"/>
      <c r="G1038547" s="21"/>
      <c r="H1038547" s="21"/>
      <c r="I1038547" s="21"/>
      <c r="J1038547" s="21"/>
    </row>
    <row r="1038548" spans="1:10" x14ac:dyDescent="0.15">
      <c r="A1038548" s="21"/>
      <c r="B1038548" s="21"/>
      <c r="C1038548" s="21"/>
      <c r="D1038548" s="21"/>
      <c r="E1038548" s="21"/>
      <c r="F1038548" s="21"/>
      <c r="G1038548" s="21"/>
      <c r="H1038548" s="21"/>
      <c r="I1038548" s="21"/>
      <c r="J1038548" s="21"/>
    </row>
    <row r="1038549" spans="1:10" x14ac:dyDescent="0.15">
      <c r="A1038549" s="21"/>
      <c r="B1038549" s="21"/>
      <c r="C1038549" s="21"/>
      <c r="D1038549" s="21"/>
      <c r="E1038549" s="21"/>
      <c r="F1038549" s="21"/>
      <c r="G1038549" s="21"/>
      <c r="H1038549" s="21"/>
      <c r="I1038549" s="21"/>
      <c r="J1038549" s="21"/>
    </row>
    <row r="1038550" spans="1:10" x14ac:dyDescent="0.15">
      <c r="A1038550" s="21"/>
      <c r="B1038550" s="21"/>
      <c r="C1038550" s="21"/>
      <c r="D1038550" s="21"/>
      <c r="E1038550" s="21"/>
      <c r="F1038550" s="21"/>
      <c r="G1038550" s="21"/>
      <c r="H1038550" s="21"/>
      <c r="I1038550" s="21"/>
      <c r="J1038550" s="21"/>
    </row>
    <row r="1038551" spans="1:10" x14ac:dyDescent="0.15">
      <c r="A1038551" s="21"/>
      <c r="B1038551" s="21"/>
      <c r="C1038551" s="21"/>
      <c r="D1038551" s="21"/>
      <c r="E1038551" s="21"/>
      <c r="F1038551" s="21"/>
      <c r="G1038551" s="21"/>
      <c r="H1038551" s="21"/>
      <c r="I1038551" s="21"/>
      <c r="J1038551" s="21"/>
    </row>
    <row r="1038552" spans="1:10" x14ac:dyDescent="0.15">
      <c r="A1038552" s="21"/>
      <c r="B1038552" s="21"/>
      <c r="C1038552" s="21"/>
      <c r="D1038552" s="21"/>
      <c r="E1038552" s="21"/>
      <c r="F1038552" s="21"/>
      <c r="G1038552" s="21"/>
      <c r="H1038552" s="21"/>
      <c r="I1038552" s="21"/>
      <c r="J1038552" s="21"/>
    </row>
    <row r="1038553" spans="1:10" x14ac:dyDescent="0.15">
      <c r="A1038553" s="21"/>
      <c r="B1038553" s="21"/>
      <c r="C1038553" s="21"/>
      <c r="D1038553" s="21"/>
      <c r="E1038553" s="21"/>
      <c r="F1038553" s="21"/>
      <c r="G1038553" s="21"/>
      <c r="H1038553" s="21"/>
      <c r="I1038553" s="21"/>
      <c r="J1038553" s="21"/>
    </row>
    <row r="1038554" spans="1:10" x14ac:dyDescent="0.15">
      <c r="A1038554" s="21"/>
      <c r="B1038554" s="21"/>
      <c r="C1038554" s="21"/>
      <c r="D1038554" s="21"/>
      <c r="E1038554" s="21"/>
      <c r="F1038554" s="21"/>
      <c r="G1038554" s="21"/>
      <c r="H1038554" s="21"/>
      <c r="I1038554" s="21"/>
      <c r="J1038554" s="21"/>
    </row>
    <row r="1038555" spans="1:10" x14ac:dyDescent="0.15">
      <c r="A1038555" s="21"/>
      <c r="B1038555" s="21"/>
      <c r="C1038555" s="21"/>
      <c r="D1038555" s="21"/>
      <c r="E1038555" s="21"/>
      <c r="F1038555" s="21"/>
      <c r="G1038555" s="21"/>
      <c r="H1038555" s="21"/>
      <c r="I1038555" s="21"/>
      <c r="J1038555" s="21"/>
    </row>
    <row r="1038556" spans="1:10" x14ac:dyDescent="0.15">
      <c r="A1038556" s="21"/>
      <c r="B1038556" s="21"/>
      <c r="C1038556" s="21"/>
      <c r="D1038556" s="21"/>
      <c r="E1038556" s="21"/>
      <c r="F1038556" s="21"/>
      <c r="G1038556" s="21"/>
      <c r="H1038556" s="21"/>
      <c r="I1038556" s="21"/>
      <c r="J1038556" s="21"/>
    </row>
    <row r="1038557" spans="1:10" x14ac:dyDescent="0.15">
      <c r="A1038557" s="21"/>
      <c r="B1038557" s="21"/>
      <c r="C1038557" s="21"/>
      <c r="D1038557" s="21"/>
      <c r="E1038557" s="21"/>
      <c r="F1038557" s="21"/>
      <c r="G1038557" s="21"/>
      <c r="H1038557" s="21"/>
      <c r="I1038557" s="21"/>
      <c r="J1038557" s="21"/>
    </row>
    <row r="1038558" spans="1:10" x14ac:dyDescent="0.15">
      <c r="A1038558" s="21"/>
      <c r="B1038558" s="21"/>
      <c r="C1038558" s="21"/>
      <c r="D1038558" s="21"/>
      <c r="E1038558" s="21"/>
      <c r="F1038558" s="21"/>
      <c r="G1038558" s="21"/>
      <c r="H1038558" s="21"/>
      <c r="I1038558" s="21"/>
      <c r="J1038558" s="21"/>
    </row>
    <row r="1038559" spans="1:10" x14ac:dyDescent="0.15">
      <c r="A1038559" s="21"/>
      <c r="B1038559" s="21"/>
      <c r="C1038559" s="21"/>
      <c r="D1038559" s="21"/>
      <c r="E1038559" s="21"/>
      <c r="F1038559" s="21"/>
      <c r="G1038559" s="21"/>
      <c r="H1038559" s="21"/>
      <c r="I1038559" s="21"/>
      <c r="J1038559" s="21"/>
    </row>
    <row r="1038560" spans="1:10" x14ac:dyDescent="0.15">
      <c r="A1038560" s="21"/>
      <c r="B1038560" s="21"/>
      <c r="C1038560" s="21"/>
      <c r="D1038560" s="21"/>
      <c r="E1038560" s="21"/>
      <c r="F1038560" s="21"/>
      <c r="G1038560" s="21"/>
      <c r="H1038560" s="21"/>
      <c r="I1038560" s="21"/>
      <c r="J1038560" s="21"/>
    </row>
    <row r="1038561" spans="1:10" x14ac:dyDescent="0.15">
      <c r="A1038561" s="21"/>
      <c r="B1038561" s="21"/>
      <c r="C1038561" s="21"/>
      <c r="D1038561" s="21"/>
      <c r="E1038561" s="21"/>
      <c r="F1038561" s="21"/>
      <c r="G1038561" s="21"/>
      <c r="H1038561" s="21"/>
      <c r="I1038561" s="21"/>
      <c r="J1038561" s="21"/>
    </row>
    <row r="1038562" spans="1:10" x14ac:dyDescent="0.15">
      <c r="A1038562" s="21"/>
      <c r="B1038562" s="21"/>
      <c r="C1038562" s="21"/>
      <c r="D1038562" s="21"/>
      <c r="E1038562" s="21"/>
      <c r="F1038562" s="21"/>
      <c r="G1038562" s="21"/>
      <c r="H1038562" s="21"/>
      <c r="I1038562" s="21"/>
      <c r="J1038562" s="21"/>
    </row>
    <row r="1038563" spans="1:10" x14ac:dyDescent="0.15">
      <c r="A1038563" s="21"/>
      <c r="B1038563" s="21"/>
      <c r="C1038563" s="21"/>
      <c r="D1038563" s="21"/>
      <c r="E1038563" s="21"/>
      <c r="F1038563" s="21"/>
      <c r="G1038563" s="21"/>
      <c r="H1038563" s="21"/>
      <c r="I1038563" s="21"/>
      <c r="J1038563" s="21"/>
    </row>
    <row r="1038564" spans="1:10" x14ac:dyDescent="0.15">
      <c r="A1038564" s="21"/>
      <c r="B1038564" s="21"/>
      <c r="C1038564" s="21"/>
      <c r="D1038564" s="21"/>
      <c r="E1038564" s="21"/>
      <c r="F1038564" s="21"/>
      <c r="G1038564" s="21"/>
      <c r="H1038564" s="21"/>
      <c r="I1038564" s="21"/>
      <c r="J1038564" s="21"/>
    </row>
    <row r="1038565" spans="1:10" x14ac:dyDescent="0.15">
      <c r="A1038565" s="21"/>
      <c r="B1038565" s="21"/>
      <c r="C1038565" s="21"/>
      <c r="D1038565" s="21"/>
      <c r="E1038565" s="21"/>
      <c r="F1038565" s="21"/>
      <c r="G1038565" s="21"/>
      <c r="H1038565" s="21"/>
      <c r="I1038565" s="21"/>
      <c r="J1038565" s="21"/>
    </row>
    <row r="1038566" spans="1:10" x14ac:dyDescent="0.15">
      <c r="A1038566" s="21"/>
      <c r="B1038566" s="21"/>
      <c r="C1038566" s="21"/>
      <c r="D1038566" s="21"/>
      <c r="E1038566" s="21"/>
      <c r="F1038566" s="21"/>
      <c r="G1038566" s="21"/>
      <c r="H1038566" s="21"/>
      <c r="I1038566" s="21"/>
      <c r="J1038566" s="21"/>
    </row>
    <row r="1038567" spans="1:10" x14ac:dyDescent="0.15">
      <c r="A1038567" s="21"/>
      <c r="B1038567" s="21"/>
      <c r="C1038567" s="21"/>
      <c r="D1038567" s="21"/>
      <c r="E1038567" s="21"/>
      <c r="F1038567" s="21"/>
      <c r="G1038567" s="21"/>
      <c r="H1038567" s="21"/>
      <c r="I1038567" s="21"/>
      <c r="J1038567" s="21"/>
    </row>
    <row r="1038568" spans="1:10" x14ac:dyDescent="0.15">
      <c r="A1038568" s="21"/>
      <c r="B1038568" s="21"/>
      <c r="C1038568" s="21"/>
      <c r="D1038568" s="21"/>
      <c r="E1038568" s="21"/>
      <c r="F1038568" s="21"/>
      <c r="G1038568" s="21"/>
      <c r="H1038568" s="21"/>
      <c r="I1038568" s="21"/>
      <c r="J1038568" s="21"/>
    </row>
    <row r="1038569" spans="1:10" x14ac:dyDescent="0.15">
      <c r="A1038569" s="21"/>
      <c r="B1038569" s="21"/>
      <c r="C1038569" s="21"/>
      <c r="D1038569" s="21"/>
      <c r="E1038569" s="21"/>
      <c r="F1038569" s="21"/>
      <c r="G1038569" s="21"/>
      <c r="H1038569" s="21"/>
      <c r="I1038569" s="21"/>
      <c r="J1038569" s="21"/>
    </row>
    <row r="1038570" spans="1:10" x14ac:dyDescent="0.15">
      <c r="A1038570" s="21"/>
      <c r="B1038570" s="21"/>
      <c r="C1038570" s="21"/>
      <c r="D1038570" s="21"/>
      <c r="E1038570" s="21"/>
      <c r="F1038570" s="21"/>
      <c r="G1038570" s="21"/>
      <c r="H1038570" s="21"/>
      <c r="I1038570" s="21"/>
      <c r="J1038570" s="21"/>
    </row>
    <row r="1038571" spans="1:10" x14ac:dyDescent="0.15">
      <c r="A1038571" s="21"/>
      <c r="B1038571" s="21"/>
      <c r="C1038571" s="21"/>
      <c r="D1038571" s="21"/>
      <c r="E1038571" s="21"/>
      <c r="F1038571" s="21"/>
      <c r="G1038571" s="21"/>
      <c r="H1038571" s="21"/>
      <c r="I1038571" s="21"/>
      <c r="J1038571" s="21"/>
    </row>
    <row r="1038572" spans="1:10" x14ac:dyDescent="0.15">
      <c r="A1038572" s="21"/>
      <c r="B1038572" s="21"/>
      <c r="C1038572" s="21"/>
      <c r="D1038572" s="21"/>
      <c r="E1038572" s="21"/>
      <c r="F1038572" s="21"/>
      <c r="G1038572" s="21"/>
      <c r="H1038572" s="21"/>
      <c r="I1038572" s="21"/>
      <c r="J1038572" s="21"/>
    </row>
    <row r="1038573" spans="1:10" x14ac:dyDescent="0.15">
      <c r="A1038573" s="21"/>
      <c r="B1038573" s="21"/>
      <c r="C1038573" s="21"/>
      <c r="D1038573" s="21"/>
      <c r="E1038573" s="21"/>
      <c r="F1038573" s="21"/>
      <c r="G1038573" s="21"/>
      <c r="H1038573" s="21"/>
      <c r="I1038573" s="21"/>
      <c r="J1038573" s="21"/>
    </row>
    <row r="1038574" spans="1:10" x14ac:dyDescent="0.15">
      <c r="A1038574" s="21"/>
      <c r="B1038574" s="21"/>
      <c r="C1038574" s="21"/>
      <c r="D1038574" s="21"/>
      <c r="E1038574" s="21"/>
      <c r="F1038574" s="21"/>
      <c r="G1038574" s="21"/>
      <c r="H1038574" s="21"/>
      <c r="I1038574" s="21"/>
      <c r="J1038574" s="21"/>
    </row>
    <row r="1038575" spans="1:10" x14ac:dyDescent="0.15">
      <c r="A1038575" s="21"/>
      <c r="B1038575" s="21"/>
      <c r="C1038575" s="21"/>
      <c r="D1038575" s="21"/>
      <c r="E1038575" s="21"/>
      <c r="F1038575" s="21"/>
      <c r="G1038575" s="21"/>
      <c r="H1038575" s="21"/>
      <c r="I1038575" s="21"/>
      <c r="J1038575" s="21"/>
    </row>
    <row r="1038576" spans="1:10" x14ac:dyDescent="0.15">
      <c r="A1038576" s="21"/>
      <c r="B1038576" s="21"/>
      <c r="C1038576" s="21"/>
      <c r="D1038576" s="21"/>
      <c r="E1038576" s="21"/>
      <c r="F1038576" s="21"/>
      <c r="G1038576" s="21"/>
      <c r="H1038576" s="21"/>
      <c r="I1038576" s="21"/>
      <c r="J1038576" s="21"/>
    </row>
    <row r="1038577" spans="1:10" x14ac:dyDescent="0.15">
      <c r="A1038577" s="21"/>
      <c r="B1038577" s="21"/>
      <c r="C1038577" s="21"/>
      <c r="D1038577" s="21"/>
      <c r="E1038577" s="21"/>
      <c r="F1038577" s="21"/>
      <c r="G1038577" s="21"/>
      <c r="H1038577" s="21"/>
      <c r="I1038577" s="21"/>
      <c r="J1038577" s="21"/>
    </row>
    <row r="1038578" spans="1:10" x14ac:dyDescent="0.15">
      <c r="A1038578" s="21"/>
      <c r="B1038578" s="21"/>
      <c r="C1038578" s="21"/>
      <c r="D1038578" s="21"/>
      <c r="E1038578" s="21"/>
      <c r="F1038578" s="21"/>
      <c r="G1038578" s="21"/>
      <c r="H1038578" s="21"/>
      <c r="I1038578" s="21"/>
      <c r="J1038578" s="21"/>
    </row>
    <row r="1038579" spans="1:10" x14ac:dyDescent="0.15">
      <c r="A1038579" s="21"/>
      <c r="B1038579" s="21"/>
      <c r="C1038579" s="21"/>
      <c r="D1038579" s="21"/>
      <c r="E1038579" s="21"/>
      <c r="F1038579" s="21"/>
      <c r="G1038579" s="21"/>
      <c r="H1038579" s="21"/>
      <c r="I1038579" s="21"/>
      <c r="J1038579" s="21"/>
    </row>
    <row r="1038580" spans="1:10" x14ac:dyDescent="0.15">
      <c r="A1038580" s="21"/>
      <c r="B1038580" s="21"/>
      <c r="C1038580" s="21"/>
      <c r="D1038580" s="21"/>
      <c r="E1038580" s="21"/>
      <c r="F1038580" s="21"/>
      <c r="G1038580" s="21"/>
      <c r="H1038580" s="21"/>
      <c r="I1038580" s="21"/>
      <c r="J1038580" s="21"/>
    </row>
    <row r="1038581" spans="1:10" x14ac:dyDescent="0.15">
      <c r="A1038581" s="21"/>
      <c r="B1038581" s="21"/>
      <c r="C1038581" s="21"/>
      <c r="D1038581" s="21"/>
      <c r="E1038581" s="21"/>
      <c r="F1038581" s="21"/>
      <c r="G1038581" s="21"/>
      <c r="H1038581" s="21"/>
      <c r="I1038581" s="21"/>
      <c r="J1038581" s="21"/>
    </row>
    <row r="1038582" spans="1:10" x14ac:dyDescent="0.15">
      <c r="A1038582" s="21"/>
      <c r="B1038582" s="21"/>
      <c r="C1038582" s="21"/>
      <c r="D1038582" s="21"/>
      <c r="E1038582" s="21"/>
      <c r="F1038582" s="21"/>
      <c r="G1038582" s="21"/>
      <c r="H1038582" s="21"/>
      <c r="I1038582" s="21"/>
      <c r="J1038582" s="21"/>
    </row>
    <row r="1038583" spans="1:10" x14ac:dyDescent="0.15">
      <c r="A1038583" s="21"/>
      <c r="B1038583" s="21"/>
      <c r="C1038583" s="21"/>
      <c r="D1038583" s="21"/>
      <c r="E1038583" s="21"/>
      <c r="F1038583" s="21"/>
      <c r="G1038583" s="21"/>
      <c r="H1038583" s="21"/>
      <c r="I1038583" s="21"/>
      <c r="J1038583" s="21"/>
    </row>
    <row r="1038584" spans="1:10" x14ac:dyDescent="0.15">
      <c r="A1038584" s="21"/>
      <c r="B1038584" s="21"/>
      <c r="C1038584" s="21"/>
      <c r="D1038584" s="21"/>
      <c r="E1038584" s="21"/>
      <c r="F1038584" s="21"/>
      <c r="G1038584" s="21"/>
      <c r="H1038584" s="21"/>
      <c r="I1038584" s="21"/>
      <c r="J1038584" s="21"/>
    </row>
    <row r="1038585" spans="1:10" x14ac:dyDescent="0.15">
      <c r="A1038585" s="21"/>
      <c r="B1038585" s="21"/>
      <c r="C1038585" s="21"/>
      <c r="D1038585" s="21"/>
      <c r="E1038585" s="21"/>
      <c r="F1038585" s="21"/>
      <c r="G1038585" s="21"/>
      <c r="H1038585" s="21"/>
      <c r="I1038585" s="21"/>
      <c r="J1038585" s="21"/>
    </row>
    <row r="1038586" spans="1:10" x14ac:dyDescent="0.15">
      <c r="A1038586" s="21"/>
      <c r="B1038586" s="21"/>
      <c r="C1038586" s="21"/>
      <c r="D1038586" s="21"/>
      <c r="E1038586" s="21"/>
      <c r="F1038586" s="21"/>
      <c r="G1038586" s="21"/>
      <c r="H1038586" s="21"/>
      <c r="I1038586" s="21"/>
      <c r="J1038586" s="21"/>
    </row>
    <row r="1038587" spans="1:10" x14ac:dyDescent="0.15">
      <c r="A1038587" s="21"/>
      <c r="B1038587" s="21"/>
      <c r="C1038587" s="21"/>
      <c r="D1038587" s="21"/>
      <c r="E1038587" s="21"/>
      <c r="F1038587" s="21"/>
      <c r="G1038587" s="21"/>
      <c r="H1038587" s="21"/>
      <c r="I1038587" s="21"/>
      <c r="J1038587" s="21"/>
    </row>
    <row r="1038588" spans="1:10" x14ac:dyDescent="0.15">
      <c r="A1038588" s="21"/>
      <c r="B1038588" s="21"/>
      <c r="C1038588" s="21"/>
      <c r="D1038588" s="21"/>
      <c r="E1038588" s="21"/>
      <c r="F1038588" s="21"/>
      <c r="G1038588" s="21"/>
      <c r="H1038588" s="21"/>
      <c r="I1038588" s="21"/>
      <c r="J1038588" s="21"/>
    </row>
    <row r="1038589" spans="1:10" x14ac:dyDescent="0.15">
      <c r="A1038589" s="21"/>
      <c r="B1038589" s="21"/>
      <c r="C1038589" s="21"/>
      <c r="D1038589" s="21"/>
      <c r="E1038589" s="21"/>
      <c r="F1038589" s="21"/>
      <c r="G1038589" s="21"/>
      <c r="H1038589" s="21"/>
      <c r="I1038589" s="21"/>
      <c r="J1038589" s="21"/>
    </row>
    <row r="1038590" spans="1:10" x14ac:dyDescent="0.15">
      <c r="A1038590" s="21"/>
      <c r="B1038590" s="21"/>
      <c r="C1038590" s="21"/>
      <c r="D1038590" s="21"/>
      <c r="E1038590" s="21"/>
      <c r="F1038590" s="21"/>
      <c r="G1038590" s="21"/>
      <c r="H1038590" s="21"/>
      <c r="I1038590" s="21"/>
      <c r="J1038590" s="21"/>
    </row>
    <row r="1038591" spans="1:10" x14ac:dyDescent="0.15">
      <c r="A1038591" s="21"/>
      <c r="B1038591" s="21"/>
      <c r="C1038591" s="21"/>
      <c r="D1038591" s="21"/>
      <c r="E1038591" s="21"/>
      <c r="F1038591" s="21"/>
      <c r="G1038591" s="21"/>
      <c r="H1038591" s="21"/>
      <c r="I1038591" s="21"/>
      <c r="J1038591" s="21"/>
    </row>
    <row r="1038592" spans="1:10" x14ac:dyDescent="0.15">
      <c r="A1038592" s="21"/>
      <c r="B1038592" s="21"/>
      <c r="C1038592" s="21"/>
      <c r="D1038592" s="21"/>
      <c r="E1038592" s="21"/>
      <c r="F1038592" s="21"/>
      <c r="G1038592" s="21"/>
      <c r="H1038592" s="21"/>
      <c r="I1038592" s="21"/>
      <c r="J1038592" s="21"/>
    </row>
    <row r="1038593" spans="1:10" x14ac:dyDescent="0.15">
      <c r="A1038593" s="21"/>
      <c r="B1038593" s="21"/>
      <c r="C1038593" s="21"/>
      <c r="D1038593" s="21"/>
      <c r="E1038593" s="21"/>
      <c r="F1038593" s="21"/>
      <c r="G1038593" s="21"/>
      <c r="H1038593" s="21"/>
      <c r="I1038593" s="21"/>
      <c r="J1038593" s="21"/>
    </row>
    <row r="1038594" spans="1:10" x14ac:dyDescent="0.15">
      <c r="A1038594" s="21"/>
      <c r="B1038594" s="21"/>
      <c r="C1038594" s="21"/>
      <c r="D1038594" s="21"/>
      <c r="E1038594" s="21"/>
      <c r="F1038594" s="21"/>
      <c r="G1038594" s="21"/>
      <c r="H1038594" s="21"/>
      <c r="I1038594" s="21"/>
      <c r="J1038594" s="21"/>
    </row>
    <row r="1038595" spans="1:10" x14ac:dyDescent="0.15">
      <c r="A1038595" s="21"/>
      <c r="B1038595" s="21"/>
      <c r="C1038595" s="21"/>
      <c r="D1038595" s="21"/>
      <c r="E1038595" s="21"/>
      <c r="F1038595" s="21"/>
      <c r="G1038595" s="21"/>
      <c r="H1038595" s="21"/>
      <c r="I1038595" s="21"/>
      <c r="J1038595" s="21"/>
    </row>
    <row r="1038596" spans="1:10" x14ac:dyDescent="0.15">
      <c r="A1038596" s="21"/>
      <c r="B1038596" s="21"/>
      <c r="C1038596" s="21"/>
      <c r="D1038596" s="21"/>
      <c r="E1038596" s="21"/>
      <c r="F1038596" s="21"/>
      <c r="G1038596" s="21"/>
      <c r="H1038596" s="21"/>
      <c r="I1038596" s="21"/>
      <c r="J1038596" s="21"/>
    </row>
    <row r="1038597" spans="1:10" x14ac:dyDescent="0.15">
      <c r="A1038597" s="21"/>
      <c r="B1038597" s="21"/>
      <c r="C1038597" s="21"/>
      <c r="D1038597" s="21"/>
      <c r="E1038597" s="21"/>
      <c r="F1038597" s="21"/>
      <c r="G1038597" s="21"/>
      <c r="H1038597" s="21"/>
      <c r="I1038597" s="21"/>
      <c r="J1038597" s="21"/>
    </row>
    <row r="1038598" spans="1:10" x14ac:dyDescent="0.15">
      <c r="A1038598" s="21"/>
      <c r="B1038598" s="21"/>
      <c r="C1038598" s="21"/>
      <c r="D1038598" s="21"/>
      <c r="E1038598" s="21"/>
      <c r="F1038598" s="21"/>
      <c r="G1038598" s="21"/>
      <c r="H1038598" s="21"/>
      <c r="I1038598" s="21"/>
      <c r="J1038598" s="21"/>
    </row>
    <row r="1038599" spans="1:10" x14ac:dyDescent="0.15">
      <c r="A1038599" s="21"/>
      <c r="B1038599" s="21"/>
      <c r="C1038599" s="21"/>
      <c r="D1038599" s="21"/>
      <c r="E1038599" s="21"/>
      <c r="F1038599" s="21"/>
      <c r="G1038599" s="21"/>
      <c r="H1038599" s="21"/>
      <c r="I1038599" s="21"/>
      <c r="J1038599" s="21"/>
    </row>
    <row r="1038600" spans="1:10" x14ac:dyDescent="0.15">
      <c r="A1038600" s="21"/>
      <c r="B1038600" s="21"/>
      <c r="C1038600" s="21"/>
      <c r="D1038600" s="21"/>
      <c r="E1038600" s="21"/>
      <c r="F1038600" s="21"/>
      <c r="G1038600" s="21"/>
      <c r="H1038600" s="21"/>
      <c r="I1038600" s="21"/>
      <c r="J1038600" s="21"/>
    </row>
    <row r="1038601" spans="1:10" x14ac:dyDescent="0.15">
      <c r="A1038601" s="21"/>
      <c r="B1038601" s="21"/>
      <c r="C1038601" s="21"/>
      <c r="D1038601" s="21"/>
      <c r="E1038601" s="21"/>
      <c r="F1038601" s="21"/>
      <c r="G1038601" s="21"/>
      <c r="H1038601" s="21"/>
      <c r="I1038601" s="21"/>
      <c r="J1038601" s="21"/>
    </row>
    <row r="1038602" spans="1:10" x14ac:dyDescent="0.15">
      <c r="A1038602" s="21"/>
      <c r="B1038602" s="21"/>
      <c r="C1038602" s="21"/>
      <c r="D1038602" s="21"/>
      <c r="E1038602" s="21"/>
      <c r="F1038602" s="21"/>
      <c r="G1038602" s="21"/>
      <c r="H1038602" s="21"/>
      <c r="I1038602" s="21"/>
      <c r="J1038602" s="21"/>
    </row>
    <row r="1038603" spans="1:10" x14ac:dyDescent="0.15">
      <c r="A1038603" s="21"/>
      <c r="B1038603" s="21"/>
      <c r="C1038603" s="21"/>
      <c r="D1038603" s="21"/>
      <c r="E1038603" s="21"/>
      <c r="F1038603" s="21"/>
      <c r="G1038603" s="21"/>
      <c r="H1038603" s="21"/>
      <c r="I1038603" s="21"/>
      <c r="J1038603" s="21"/>
    </row>
    <row r="1038604" spans="1:10" x14ac:dyDescent="0.15">
      <c r="A1038604" s="21"/>
      <c r="B1038604" s="21"/>
      <c r="C1038604" s="21"/>
      <c r="D1038604" s="21"/>
      <c r="E1038604" s="21"/>
      <c r="F1038604" s="21"/>
      <c r="G1038604" s="21"/>
      <c r="H1038604" s="21"/>
      <c r="I1038604" s="21"/>
      <c r="J1038604" s="21"/>
    </row>
    <row r="1038605" spans="1:10" x14ac:dyDescent="0.15">
      <c r="A1038605" s="21"/>
      <c r="B1038605" s="21"/>
      <c r="C1038605" s="21"/>
      <c r="D1038605" s="21"/>
      <c r="E1038605" s="21"/>
      <c r="F1038605" s="21"/>
      <c r="G1038605" s="21"/>
      <c r="H1038605" s="21"/>
      <c r="I1038605" s="21"/>
      <c r="J1038605" s="21"/>
    </row>
    <row r="1038606" spans="1:10" x14ac:dyDescent="0.15">
      <c r="A1038606" s="21"/>
      <c r="B1038606" s="21"/>
      <c r="C1038606" s="21"/>
      <c r="D1038606" s="21"/>
      <c r="E1038606" s="21"/>
      <c r="F1038606" s="21"/>
      <c r="G1038606" s="21"/>
      <c r="H1038606" s="21"/>
      <c r="I1038606" s="21"/>
      <c r="J1038606" s="21"/>
    </row>
    <row r="1038607" spans="1:10" x14ac:dyDescent="0.15">
      <c r="A1038607" s="21"/>
      <c r="B1038607" s="21"/>
      <c r="C1038607" s="21"/>
      <c r="D1038607" s="21"/>
      <c r="E1038607" s="21"/>
      <c r="F1038607" s="21"/>
      <c r="G1038607" s="21"/>
      <c r="H1038607" s="21"/>
      <c r="I1038607" s="21"/>
      <c r="J1038607" s="21"/>
    </row>
    <row r="1038608" spans="1:10" x14ac:dyDescent="0.15">
      <c r="A1038608" s="21"/>
      <c r="B1038608" s="21"/>
      <c r="C1038608" s="21"/>
      <c r="D1038608" s="21"/>
      <c r="E1038608" s="21"/>
      <c r="F1038608" s="21"/>
      <c r="G1038608" s="21"/>
      <c r="H1038608" s="21"/>
      <c r="I1038608" s="21"/>
      <c r="J1038608" s="21"/>
    </row>
    <row r="1038609" spans="1:10" x14ac:dyDescent="0.15">
      <c r="A1038609" s="21"/>
      <c r="B1038609" s="21"/>
      <c r="C1038609" s="21"/>
      <c r="D1038609" s="21"/>
      <c r="E1038609" s="21"/>
      <c r="F1038609" s="21"/>
      <c r="G1038609" s="21"/>
      <c r="H1038609" s="21"/>
      <c r="I1038609" s="21"/>
      <c r="J1038609" s="21"/>
    </row>
    <row r="1038610" spans="1:10" x14ac:dyDescent="0.15">
      <c r="A1038610" s="21"/>
      <c r="B1038610" s="21"/>
      <c r="C1038610" s="21"/>
      <c r="D1038610" s="21"/>
      <c r="E1038610" s="21"/>
      <c r="F1038610" s="21"/>
      <c r="G1038610" s="21"/>
      <c r="H1038610" s="21"/>
      <c r="I1038610" s="21"/>
      <c r="J1038610" s="21"/>
    </row>
    <row r="1038611" spans="1:10" x14ac:dyDescent="0.15">
      <c r="A1038611" s="21"/>
      <c r="B1038611" s="21"/>
      <c r="C1038611" s="21"/>
      <c r="D1038611" s="21"/>
      <c r="E1038611" s="21"/>
      <c r="F1038611" s="21"/>
      <c r="G1038611" s="21"/>
      <c r="H1038611" s="21"/>
      <c r="I1038611" s="21"/>
      <c r="J1038611" s="21"/>
    </row>
    <row r="1038612" spans="1:10" x14ac:dyDescent="0.15">
      <c r="A1038612" s="21"/>
      <c r="B1038612" s="21"/>
      <c r="C1038612" s="21"/>
      <c r="D1038612" s="21"/>
      <c r="E1038612" s="21"/>
      <c r="F1038612" s="21"/>
      <c r="G1038612" s="21"/>
      <c r="H1038612" s="21"/>
      <c r="I1038612" s="21"/>
      <c r="J1038612" s="21"/>
    </row>
    <row r="1038613" spans="1:10" x14ac:dyDescent="0.15">
      <c r="A1038613" s="21"/>
      <c r="B1038613" s="21"/>
      <c r="C1038613" s="21"/>
      <c r="D1038613" s="21"/>
      <c r="E1038613" s="21"/>
      <c r="F1038613" s="21"/>
      <c r="G1038613" s="21"/>
      <c r="H1038613" s="21"/>
      <c r="I1038613" s="21"/>
      <c r="J1038613" s="21"/>
    </row>
    <row r="1038614" spans="1:10" x14ac:dyDescent="0.15">
      <c r="A1038614" s="21"/>
      <c r="B1038614" s="21"/>
      <c r="C1038614" s="21"/>
      <c r="D1038614" s="21"/>
      <c r="E1038614" s="21"/>
      <c r="F1038614" s="21"/>
      <c r="G1038614" s="21"/>
      <c r="H1038614" s="21"/>
      <c r="I1038614" s="21"/>
      <c r="J1038614" s="21"/>
    </row>
    <row r="1038615" spans="1:10" x14ac:dyDescent="0.15">
      <c r="A1038615" s="21"/>
      <c r="B1038615" s="21"/>
      <c r="C1038615" s="21"/>
      <c r="D1038615" s="21"/>
      <c r="E1038615" s="21"/>
      <c r="F1038615" s="21"/>
      <c r="G1038615" s="21"/>
      <c r="H1038615" s="21"/>
      <c r="I1038615" s="21"/>
      <c r="J1038615" s="21"/>
    </row>
    <row r="1038616" spans="1:10" x14ac:dyDescent="0.15">
      <c r="A1038616" s="21"/>
      <c r="B1038616" s="21"/>
      <c r="C1038616" s="21"/>
      <c r="D1038616" s="21"/>
      <c r="E1038616" s="21"/>
      <c r="F1038616" s="21"/>
      <c r="G1038616" s="21"/>
      <c r="H1038616" s="21"/>
      <c r="I1038616" s="21"/>
      <c r="J1038616" s="21"/>
    </row>
    <row r="1038617" spans="1:10" x14ac:dyDescent="0.15">
      <c r="A1038617" s="21"/>
      <c r="B1038617" s="21"/>
      <c r="C1038617" s="21"/>
      <c r="D1038617" s="21"/>
      <c r="E1038617" s="21"/>
      <c r="F1038617" s="21"/>
      <c r="G1038617" s="21"/>
      <c r="H1038617" s="21"/>
      <c r="I1038617" s="21"/>
      <c r="J1038617" s="21"/>
    </row>
    <row r="1038618" spans="1:10" x14ac:dyDescent="0.15">
      <c r="A1038618" s="21"/>
      <c r="B1038618" s="21"/>
      <c r="C1038618" s="21"/>
      <c r="D1038618" s="21"/>
      <c r="E1038618" s="21"/>
      <c r="F1038618" s="21"/>
      <c r="G1038618" s="21"/>
      <c r="H1038618" s="21"/>
      <c r="I1038618" s="21"/>
      <c r="J1038618" s="21"/>
    </row>
    <row r="1038619" spans="1:10" x14ac:dyDescent="0.15">
      <c r="A1038619" s="21"/>
      <c r="B1038619" s="21"/>
      <c r="C1038619" s="21"/>
      <c r="D1038619" s="21"/>
      <c r="E1038619" s="21"/>
      <c r="F1038619" s="21"/>
      <c r="G1038619" s="21"/>
      <c r="H1038619" s="21"/>
      <c r="I1038619" s="21"/>
      <c r="J1038619" s="21"/>
    </row>
    <row r="1038620" spans="1:10" x14ac:dyDescent="0.15">
      <c r="A1038620" s="21"/>
      <c r="B1038620" s="21"/>
      <c r="C1038620" s="21"/>
      <c r="D1038620" s="21"/>
      <c r="E1038620" s="21"/>
      <c r="F1038620" s="21"/>
      <c r="G1038620" s="21"/>
      <c r="H1038620" s="21"/>
      <c r="I1038620" s="21"/>
      <c r="J1038620" s="21"/>
    </row>
    <row r="1038621" spans="1:10" x14ac:dyDescent="0.15">
      <c r="A1038621" s="21"/>
      <c r="B1038621" s="21"/>
      <c r="C1038621" s="21"/>
      <c r="D1038621" s="21"/>
      <c r="E1038621" s="21"/>
      <c r="F1038621" s="21"/>
      <c r="G1038621" s="21"/>
      <c r="H1038621" s="21"/>
      <c r="I1038621" s="21"/>
      <c r="J1038621" s="21"/>
    </row>
    <row r="1038622" spans="1:10" x14ac:dyDescent="0.15">
      <c r="A1038622" s="21"/>
      <c r="B1038622" s="21"/>
      <c r="C1038622" s="21"/>
      <c r="D1038622" s="21"/>
      <c r="E1038622" s="21"/>
      <c r="F1038622" s="21"/>
      <c r="G1038622" s="21"/>
      <c r="H1038622" s="21"/>
      <c r="I1038622" s="21"/>
      <c r="J1038622" s="21"/>
    </row>
    <row r="1038623" spans="1:10" x14ac:dyDescent="0.15">
      <c r="A1038623" s="21"/>
      <c r="B1038623" s="21"/>
      <c r="C1038623" s="21"/>
      <c r="D1038623" s="21"/>
      <c r="E1038623" s="21"/>
      <c r="F1038623" s="21"/>
      <c r="G1038623" s="21"/>
      <c r="H1038623" s="21"/>
      <c r="I1038623" s="21"/>
      <c r="J1038623" s="21"/>
    </row>
    <row r="1038624" spans="1:10" x14ac:dyDescent="0.15">
      <c r="A1038624" s="21"/>
      <c r="B1038624" s="21"/>
      <c r="C1038624" s="21"/>
      <c r="D1038624" s="21"/>
      <c r="E1038624" s="21"/>
      <c r="F1038624" s="21"/>
      <c r="G1038624" s="21"/>
      <c r="H1038624" s="21"/>
      <c r="I1038624" s="21"/>
      <c r="J1038624" s="21"/>
    </row>
    <row r="1038625" spans="1:10" x14ac:dyDescent="0.15">
      <c r="A1038625" s="21"/>
      <c r="B1038625" s="21"/>
      <c r="C1038625" s="21"/>
      <c r="D1038625" s="21"/>
      <c r="E1038625" s="21"/>
      <c r="F1038625" s="21"/>
      <c r="G1038625" s="21"/>
      <c r="H1038625" s="21"/>
      <c r="I1038625" s="21"/>
      <c r="J1038625" s="21"/>
    </row>
    <row r="1038626" spans="1:10" x14ac:dyDescent="0.15">
      <c r="A1038626" s="21"/>
      <c r="B1038626" s="21"/>
      <c r="C1038626" s="21"/>
      <c r="D1038626" s="21"/>
      <c r="E1038626" s="21"/>
      <c r="F1038626" s="21"/>
      <c r="G1038626" s="21"/>
      <c r="H1038626" s="21"/>
      <c r="I1038626" s="21"/>
      <c r="J1038626" s="21"/>
    </row>
    <row r="1038627" spans="1:10" x14ac:dyDescent="0.15">
      <c r="A1038627" s="21"/>
      <c r="B1038627" s="21"/>
      <c r="C1038627" s="21"/>
      <c r="D1038627" s="21"/>
      <c r="E1038627" s="21"/>
      <c r="F1038627" s="21"/>
      <c r="G1038627" s="21"/>
      <c r="H1038627" s="21"/>
      <c r="I1038627" s="21"/>
      <c r="J1038627" s="21"/>
    </row>
    <row r="1038628" spans="1:10" x14ac:dyDescent="0.15">
      <c r="A1038628" s="21"/>
      <c r="B1038628" s="21"/>
      <c r="C1038628" s="21"/>
      <c r="D1038628" s="21"/>
      <c r="E1038628" s="21"/>
      <c r="F1038628" s="21"/>
      <c r="G1038628" s="21"/>
      <c r="H1038628" s="21"/>
      <c r="I1038628" s="21"/>
      <c r="J1038628" s="21"/>
    </row>
    <row r="1038629" spans="1:10" x14ac:dyDescent="0.15">
      <c r="A1038629" s="21"/>
      <c r="B1038629" s="21"/>
      <c r="C1038629" s="21"/>
      <c r="D1038629" s="21"/>
      <c r="E1038629" s="21"/>
      <c r="F1038629" s="21"/>
      <c r="G1038629" s="21"/>
      <c r="H1038629" s="21"/>
      <c r="I1038629" s="21"/>
      <c r="J1038629" s="21"/>
    </row>
    <row r="1038630" spans="1:10" x14ac:dyDescent="0.15">
      <c r="A1038630" s="21"/>
      <c r="B1038630" s="21"/>
      <c r="C1038630" s="21"/>
      <c r="D1038630" s="21"/>
      <c r="E1038630" s="21"/>
      <c r="F1038630" s="21"/>
      <c r="G1038630" s="21"/>
      <c r="H1038630" s="21"/>
      <c r="I1038630" s="21"/>
      <c r="J1038630" s="21"/>
    </row>
    <row r="1038631" spans="1:10" x14ac:dyDescent="0.15">
      <c r="A1038631" s="21"/>
      <c r="B1038631" s="21"/>
      <c r="C1038631" s="21"/>
      <c r="D1038631" s="21"/>
      <c r="E1038631" s="21"/>
      <c r="F1038631" s="21"/>
      <c r="G1038631" s="21"/>
      <c r="H1038631" s="21"/>
      <c r="I1038631" s="21"/>
      <c r="J1038631" s="21"/>
    </row>
    <row r="1038632" spans="1:10" x14ac:dyDescent="0.15">
      <c r="A1038632" s="21"/>
      <c r="B1038632" s="21"/>
      <c r="C1038632" s="21"/>
      <c r="D1038632" s="21"/>
      <c r="E1038632" s="21"/>
      <c r="F1038632" s="21"/>
      <c r="G1038632" s="21"/>
      <c r="H1038632" s="21"/>
      <c r="I1038632" s="21"/>
      <c r="J1038632" s="21"/>
    </row>
    <row r="1038633" spans="1:10" x14ac:dyDescent="0.15">
      <c r="A1038633" s="21"/>
      <c r="B1038633" s="21"/>
      <c r="C1038633" s="21"/>
      <c r="D1038633" s="21"/>
      <c r="E1038633" s="21"/>
      <c r="F1038633" s="21"/>
      <c r="G1038633" s="21"/>
      <c r="H1038633" s="21"/>
      <c r="I1038633" s="21"/>
      <c r="J1038633" s="21"/>
    </row>
    <row r="1038634" spans="1:10" x14ac:dyDescent="0.15">
      <c r="A1038634" s="21"/>
      <c r="B1038634" s="21"/>
      <c r="C1038634" s="21"/>
      <c r="D1038634" s="21"/>
      <c r="E1038634" s="21"/>
      <c r="F1038634" s="21"/>
      <c r="G1038634" s="21"/>
      <c r="H1038634" s="21"/>
      <c r="I1038634" s="21"/>
      <c r="J1038634" s="21"/>
    </row>
    <row r="1038635" spans="1:10" x14ac:dyDescent="0.15">
      <c r="A1038635" s="21"/>
      <c r="B1038635" s="21"/>
      <c r="C1038635" s="21"/>
      <c r="D1038635" s="21"/>
      <c r="E1038635" s="21"/>
      <c r="F1038635" s="21"/>
      <c r="G1038635" s="21"/>
      <c r="H1038635" s="21"/>
      <c r="I1038635" s="21"/>
      <c r="J1038635" s="21"/>
    </row>
    <row r="1038636" spans="1:10" x14ac:dyDescent="0.15">
      <c r="A1038636" s="21"/>
      <c r="B1038636" s="21"/>
      <c r="C1038636" s="21"/>
      <c r="D1038636" s="21"/>
      <c r="E1038636" s="21"/>
      <c r="F1038636" s="21"/>
      <c r="G1038636" s="21"/>
      <c r="H1038636" s="21"/>
      <c r="I1038636" s="21"/>
      <c r="J1038636" s="21"/>
    </row>
    <row r="1038637" spans="1:10" x14ac:dyDescent="0.15">
      <c r="A1038637" s="21"/>
      <c r="B1038637" s="21"/>
      <c r="C1038637" s="21"/>
      <c r="D1038637" s="21"/>
      <c r="E1038637" s="21"/>
      <c r="F1038637" s="21"/>
      <c r="G1038637" s="21"/>
      <c r="H1038637" s="21"/>
      <c r="I1038637" s="21"/>
      <c r="J1038637" s="21"/>
    </row>
    <row r="1038638" spans="1:10" x14ac:dyDescent="0.15">
      <c r="A1038638" s="21"/>
      <c r="B1038638" s="21"/>
      <c r="C1038638" s="21"/>
      <c r="D1038638" s="21"/>
      <c r="E1038638" s="21"/>
      <c r="F1038638" s="21"/>
      <c r="G1038638" s="21"/>
      <c r="H1038638" s="21"/>
      <c r="I1038638" s="21"/>
      <c r="J1038638" s="21"/>
    </row>
    <row r="1038639" spans="1:10" x14ac:dyDescent="0.15">
      <c r="A1038639" s="21"/>
      <c r="B1038639" s="21"/>
      <c r="C1038639" s="21"/>
      <c r="D1038639" s="21"/>
      <c r="E1038639" s="21"/>
      <c r="F1038639" s="21"/>
      <c r="G1038639" s="21"/>
      <c r="H1038639" s="21"/>
      <c r="I1038639" s="21"/>
      <c r="J1038639" s="21"/>
    </row>
    <row r="1038640" spans="1:10" x14ac:dyDescent="0.15">
      <c r="A1038640" s="21"/>
      <c r="B1038640" s="21"/>
      <c r="C1038640" s="21"/>
      <c r="D1038640" s="21"/>
      <c r="E1038640" s="21"/>
      <c r="F1038640" s="21"/>
      <c r="G1038640" s="21"/>
      <c r="H1038640" s="21"/>
      <c r="I1038640" s="21"/>
      <c r="J1038640" s="21"/>
    </row>
    <row r="1038641" spans="1:10" x14ac:dyDescent="0.15">
      <c r="A1038641" s="21"/>
      <c r="B1038641" s="21"/>
      <c r="C1038641" s="21"/>
      <c r="D1038641" s="21"/>
      <c r="E1038641" s="21"/>
      <c r="F1038641" s="21"/>
      <c r="G1038641" s="21"/>
      <c r="H1038641" s="21"/>
      <c r="I1038641" s="21"/>
      <c r="J1038641" s="21"/>
    </row>
    <row r="1038642" spans="1:10" x14ac:dyDescent="0.15">
      <c r="A1038642" s="21"/>
      <c r="B1038642" s="21"/>
      <c r="C1038642" s="21"/>
      <c r="D1038642" s="21"/>
      <c r="E1038642" s="21"/>
      <c r="F1038642" s="21"/>
      <c r="G1038642" s="21"/>
      <c r="H1038642" s="21"/>
      <c r="I1038642" s="21"/>
      <c r="J1038642" s="21"/>
    </row>
    <row r="1038643" spans="1:10" x14ac:dyDescent="0.15">
      <c r="A1038643" s="21"/>
      <c r="B1038643" s="21"/>
      <c r="C1038643" s="21"/>
      <c r="D1038643" s="21"/>
      <c r="E1038643" s="21"/>
      <c r="F1038643" s="21"/>
      <c r="G1038643" s="21"/>
      <c r="H1038643" s="21"/>
      <c r="I1038643" s="21"/>
      <c r="J1038643" s="21"/>
    </row>
    <row r="1038644" spans="1:10" x14ac:dyDescent="0.15">
      <c r="A1038644" s="21"/>
      <c r="B1038644" s="21"/>
      <c r="C1038644" s="21"/>
      <c r="D1038644" s="21"/>
      <c r="E1038644" s="21"/>
      <c r="F1038644" s="21"/>
      <c r="G1038644" s="21"/>
      <c r="H1038644" s="21"/>
      <c r="I1038644" s="21"/>
      <c r="J1038644" s="21"/>
    </row>
    <row r="1038645" spans="1:10" x14ac:dyDescent="0.15">
      <c r="A1038645" s="21"/>
      <c r="B1038645" s="21"/>
      <c r="C1038645" s="21"/>
      <c r="D1038645" s="21"/>
      <c r="E1038645" s="21"/>
      <c r="F1038645" s="21"/>
      <c r="G1038645" s="21"/>
      <c r="H1038645" s="21"/>
      <c r="I1038645" s="21"/>
      <c r="J1038645" s="21"/>
    </row>
    <row r="1038646" spans="1:10" x14ac:dyDescent="0.15">
      <c r="A1038646" s="21"/>
      <c r="B1038646" s="21"/>
      <c r="C1038646" s="21"/>
      <c r="D1038646" s="21"/>
      <c r="E1038646" s="21"/>
      <c r="F1038646" s="21"/>
      <c r="G1038646" s="21"/>
      <c r="H1038646" s="21"/>
      <c r="I1038646" s="21"/>
      <c r="J1038646" s="21"/>
    </row>
    <row r="1038647" spans="1:10" x14ac:dyDescent="0.15">
      <c r="A1038647" s="21"/>
      <c r="B1038647" s="21"/>
      <c r="C1038647" s="21"/>
      <c r="D1038647" s="21"/>
      <c r="E1038647" s="21"/>
      <c r="F1038647" s="21"/>
      <c r="G1038647" s="21"/>
      <c r="H1038647" s="21"/>
      <c r="I1038647" s="21"/>
      <c r="J1038647" s="21"/>
    </row>
    <row r="1038648" spans="1:10" x14ac:dyDescent="0.15">
      <c r="A1038648" s="21"/>
      <c r="B1038648" s="21"/>
      <c r="C1038648" s="21"/>
      <c r="D1038648" s="21"/>
      <c r="E1038648" s="21"/>
      <c r="F1038648" s="21"/>
      <c r="G1038648" s="21"/>
      <c r="H1038648" s="21"/>
      <c r="I1038648" s="21"/>
      <c r="J1038648" s="21"/>
    </row>
    <row r="1038649" spans="1:10" x14ac:dyDescent="0.15">
      <c r="A1038649" s="21"/>
      <c r="B1038649" s="21"/>
      <c r="C1038649" s="21"/>
      <c r="D1038649" s="21"/>
      <c r="E1038649" s="21"/>
      <c r="F1038649" s="21"/>
      <c r="G1038649" s="21"/>
      <c r="H1038649" s="21"/>
      <c r="I1038649" s="21"/>
      <c r="J1038649" s="21"/>
    </row>
    <row r="1038650" spans="1:10" x14ac:dyDescent="0.15">
      <c r="A1038650" s="21"/>
      <c r="B1038650" s="21"/>
      <c r="C1038650" s="21"/>
      <c r="D1038650" s="21"/>
      <c r="E1038650" s="21"/>
      <c r="F1038650" s="21"/>
      <c r="G1038650" s="21"/>
      <c r="H1038650" s="21"/>
      <c r="I1038650" s="21"/>
      <c r="J1038650" s="21"/>
    </row>
    <row r="1038651" spans="1:10" x14ac:dyDescent="0.15">
      <c r="A1038651" s="21"/>
      <c r="B1038651" s="21"/>
      <c r="C1038651" s="21"/>
      <c r="D1038651" s="21"/>
      <c r="E1038651" s="21"/>
      <c r="F1038651" s="21"/>
      <c r="G1038651" s="21"/>
      <c r="H1038651" s="21"/>
      <c r="I1038651" s="21"/>
      <c r="J1038651" s="21"/>
    </row>
    <row r="1038652" spans="1:10" x14ac:dyDescent="0.15">
      <c r="A1038652" s="21"/>
      <c r="B1038652" s="21"/>
      <c r="C1038652" s="21"/>
      <c r="D1038652" s="21"/>
      <c r="E1038652" s="21"/>
      <c r="F1038652" s="21"/>
      <c r="G1038652" s="21"/>
      <c r="H1038652" s="21"/>
      <c r="I1038652" s="21"/>
      <c r="J1038652" s="21"/>
    </row>
    <row r="1038653" spans="1:10" x14ac:dyDescent="0.15">
      <c r="A1038653" s="21"/>
      <c r="B1038653" s="21"/>
      <c r="C1038653" s="21"/>
      <c r="D1038653" s="21"/>
      <c r="E1038653" s="21"/>
      <c r="F1038653" s="21"/>
      <c r="G1038653" s="21"/>
      <c r="H1038653" s="21"/>
      <c r="I1038653" s="21"/>
      <c r="J1038653" s="21"/>
    </row>
    <row r="1038654" spans="1:10" x14ac:dyDescent="0.15">
      <c r="A1038654" s="21"/>
      <c r="B1038654" s="21"/>
      <c r="C1038654" s="21"/>
      <c r="D1038654" s="21"/>
      <c r="E1038654" s="21"/>
      <c r="F1038654" s="21"/>
      <c r="G1038654" s="21"/>
      <c r="H1038654" s="21"/>
      <c r="I1038654" s="21"/>
      <c r="J1038654" s="21"/>
    </row>
    <row r="1038655" spans="1:10" x14ac:dyDescent="0.15">
      <c r="A1038655" s="21"/>
      <c r="B1038655" s="21"/>
      <c r="C1038655" s="21"/>
      <c r="D1038655" s="21"/>
      <c r="E1038655" s="21"/>
      <c r="F1038655" s="21"/>
      <c r="G1038655" s="21"/>
      <c r="H1038655" s="21"/>
      <c r="I1038655" s="21"/>
      <c r="J1038655" s="21"/>
    </row>
    <row r="1038656" spans="1:10" x14ac:dyDescent="0.15">
      <c r="A1038656" s="21"/>
      <c r="B1038656" s="21"/>
      <c r="C1038656" s="21"/>
      <c r="D1038656" s="21"/>
      <c r="E1038656" s="21"/>
      <c r="F1038656" s="21"/>
      <c r="G1038656" s="21"/>
      <c r="H1038656" s="21"/>
      <c r="I1038656" s="21"/>
      <c r="J1038656" s="21"/>
    </row>
    <row r="1038657" spans="1:10" x14ac:dyDescent="0.15">
      <c r="A1038657" s="21"/>
      <c r="B1038657" s="21"/>
      <c r="C1038657" s="21"/>
      <c r="D1038657" s="21"/>
      <c r="E1038657" s="21"/>
      <c r="F1038657" s="21"/>
      <c r="G1038657" s="21"/>
      <c r="H1038657" s="21"/>
      <c r="I1038657" s="21"/>
      <c r="J1038657" s="21"/>
    </row>
    <row r="1038658" spans="1:10" x14ac:dyDescent="0.15">
      <c r="A1038658" s="21"/>
      <c r="B1038658" s="21"/>
      <c r="C1038658" s="21"/>
      <c r="D1038658" s="21"/>
      <c r="E1038658" s="21"/>
      <c r="F1038658" s="21"/>
      <c r="G1038658" s="21"/>
      <c r="H1038658" s="21"/>
      <c r="I1038658" s="21"/>
      <c r="J1038658" s="21"/>
    </row>
    <row r="1038659" spans="1:10" x14ac:dyDescent="0.15">
      <c r="A1038659" s="21"/>
      <c r="B1038659" s="21"/>
      <c r="C1038659" s="21"/>
      <c r="D1038659" s="21"/>
      <c r="E1038659" s="21"/>
      <c r="F1038659" s="21"/>
      <c r="G1038659" s="21"/>
      <c r="H1038659" s="21"/>
      <c r="I1038659" s="21"/>
      <c r="J1038659" s="21"/>
    </row>
    <row r="1038660" spans="1:10" x14ac:dyDescent="0.15">
      <c r="A1038660" s="21"/>
      <c r="B1038660" s="21"/>
      <c r="C1038660" s="21"/>
      <c r="D1038660" s="21"/>
      <c r="E1038660" s="21"/>
      <c r="F1038660" s="21"/>
      <c r="G1038660" s="21"/>
      <c r="H1038660" s="21"/>
      <c r="I1038660" s="21"/>
      <c r="J1038660" s="21"/>
    </row>
    <row r="1038661" spans="1:10" x14ac:dyDescent="0.15">
      <c r="A1038661" s="21"/>
      <c r="B1038661" s="21"/>
      <c r="C1038661" s="21"/>
      <c r="D1038661" s="21"/>
      <c r="E1038661" s="21"/>
      <c r="F1038661" s="21"/>
      <c r="G1038661" s="21"/>
      <c r="H1038661" s="21"/>
      <c r="I1038661" s="21"/>
      <c r="J1038661" s="21"/>
    </row>
    <row r="1038662" spans="1:10" x14ac:dyDescent="0.15">
      <c r="A1038662" s="21"/>
      <c r="B1038662" s="21"/>
      <c r="C1038662" s="21"/>
      <c r="D1038662" s="21"/>
      <c r="E1038662" s="21"/>
      <c r="F1038662" s="21"/>
      <c r="G1038662" s="21"/>
      <c r="H1038662" s="21"/>
      <c r="I1038662" s="21"/>
      <c r="J1038662" s="21"/>
    </row>
    <row r="1038663" spans="1:10" x14ac:dyDescent="0.15">
      <c r="A1038663" s="21"/>
      <c r="B1038663" s="21"/>
      <c r="C1038663" s="21"/>
      <c r="D1038663" s="21"/>
      <c r="E1038663" s="21"/>
      <c r="F1038663" s="21"/>
      <c r="G1038663" s="21"/>
      <c r="H1038663" s="21"/>
      <c r="I1038663" s="21"/>
      <c r="J1038663" s="21"/>
    </row>
    <row r="1038664" spans="1:10" x14ac:dyDescent="0.15">
      <c r="A1038664" s="21"/>
      <c r="B1038664" s="21"/>
      <c r="C1038664" s="21"/>
      <c r="D1038664" s="21"/>
      <c r="E1038664" s="21"/>
      <c r="F1038664" s="21"/>
      <c r="G1038664" s="21"/>
      <c r="H1038664" s="21"/>
      <c r="I1038664" s="21"/>
      <c r="J1038664" s="21"/>
    </row>
    <row r="1038665" spans="1:10" x14ac:dyDescent="0.15">
      <c r="A1038665" s="21"/>
      <c r="B1038665" s="21"/>
      <c r="C1038665" s="21"/>
      <c r="D1038665" s="21"/>
      <c r="E1038665" s="21"/>
      <c r="F1038665" s="21"/>
      <c r="G1038665" s="21"/>
      <c r="H1038665" s="21"/>
      <c r="I1038665" s="21"/>
      <c r="J1038665" s="21"/>
    </row>
    <row r="1038666" spans="1:10" x14ac:dyDescent="0.15">
      <c r="A1038666" s="21"/>
      <c r="B1038666" s="21"/>
      <c r="C1038666" s="21"/>
      <c r="D1038666" s="21"/>
      <c r="E1038666" s="21"/>
      <c r="F1038666" s="21"/>
      <c r="G1038666" s="21"/>
      <c r="H1038666" s="21"/>
      <c r="I1038666" s="21"/>
      <c r="J1038666" s="21"/>
    </row>
    <row r="1038667" spans="1:10" x14ac:dyDescent="0.15">
      <c r="A1038667" s="21"/>
      <c r="B1038667" s="21"/>
      <c r="C1038667" s="21"/>
      <c r="D1038667" s="21"/>
      <c r="E1038667" s="21"/>
      <c r="F1038667" s="21"/>
      <c r="G1038667" s="21"/>
      <c r="H1038667" s="21"/>
      <c r="I1038667" s="21"/>
      <c r="J1038667" s="21"/>
    </row>
    <row r="1038668" spans="1:10" x14ac:dyDescent="0.15">
      <c r="A1038668" s="21"/>
      <c r="B1038668" s="21"/>
      <c r="C1038668" s="21"/>
      <c r="D1038668" s="21"/>
      <c r="E1038668" s="21"/>
      <c r="F1038668" s="21"/>
      <c r="G1038668" s="21"/>
      <c r="H1038668" s="21"/>
      <c r="I1038668" s="21"/>
      <c r="J1038668" s="21"/>
    </row>
    <row r="1038669" spans="1:10" x14ac:dyDescent="0.15">
      <c r="A1038669" s="21"/>
      <c r="B1038669" s="21"/>
      <c r="C1038669" s="21"/>
      <c r="D1038669" s="21"/>
      <c r="E1038669" s="21"/>
      <c r="F1038669" s="21"/>
      <c r="G1038669" s="21"/>
      <c r="H1038669" s="21"/>
      <c r="I1038669" s="21"/>
      <c r="J1038669" s="21"/>
    </row>
    <row r="1038670" spans="1:10" x14ac:dyDescent="0.15">
      <c r="A1038670" s="21"/>
      <c r="B1038670" s="21"/>
      <c r="C1038670" s="21"/>
      <c r="D1038670" s="21"/>
      <c r="E1038670" s="21"/>
      <c r="F1038670" s="21"/>
      <c r="G1038670" s="21"/>
      <c r="H1038670" s="21"/>
      <c r="I1038670" s="21"/>
      <c r="J1038670" s="21"/>
    </row>
    <row r="1038671" spans="1:10" x14ac:dyDescent="0.15">
      <c r="A1038671" s="21"/>
      <c r="B1038671" s="21"/>
      <c r="C1038671" s="21"/>
      <c r="D1038671" s="21"/>
      <c r="E1038671" s="21"/>
      <c r="F1038671" s="21"/>
      <c r="G1038671" s="21"/>
      <c r="H1038671" s="21"/>
      <c r="I1038671" s="21"/>
      <c r="J1038671" s="21"/>
    </row>
    <row r="1038672" spans="1:10" x14ac:dyDescent="0.15">
      <c r="A1038672" s="21"/>
      <c r="B1038672" s="21"/>
      <c r="C1038672" s="21"/>
      <c r="D1038672" s="21"/>
      <c r="E1038672" s="21"/>
      <c r="F1038672" s="21"/>
      <c r="G1038672" s="21"/>
      <c r="H1038672" s="21"/>
      <c r="I1038672" s="21"/>
      <c r="J1038672" s="21"/>
    </row>
    <row r="1038673" spans="1:10" x14ac:dyDescent="0.15">
      <c r="A1038673" s="21"/>
      <c r="B1038673" s="21"/>
      <c r="C1038673" s="21"/>
      <c r="D1038673" s="21"/>
      <c r="E1038673" s="21"/>
      <c r="F1038673" s="21"/>
      <c r="G1038673" s="21"/>
      <c r="H1038673" s="21"/>
      <c r="I1038673" s="21"/>
      <c r="J1038673" s="21"/>
    </row>
    <row r="1038674" spans="1:10" x14ac:dyDescent="0.15">
      <c r="A1038674" s="21"/>
      <c r="B1038674" s="21"/>
      <c r="C1038674" s="21"/>
      <c r="D1038674" s="21"/>
      <c r="E1038674" s="21"/>
      <c r="F1038674" s="21"/>
      <c r="G1038674" s="21"/>
      <c r="H1038674" s="21"/>
      <c r="I1038674" s="21"/>
      <c r="J1038674" s="21"/>
    </row>
    <row r="1038675" spans="1:10" x14ac:dyDescent="0.15">
      <c r="A1038675" s="21"/>
      <c r="B1038675" s="21"/>
      <c r="C1038675" s="21"/>
      <c r="D1038675" s="21"/>
      <c r="E1038675" s="21"/>
      <c r="F1038675" s="21"/>
      <c r="G1038675" s="21"/>
      <c r="H1038675" s="21"/>
      <c r="I1038675" s="21"/>
      <c r="J1038675" s="21"/>
    </row>
    <row r="1038676" spans="1:10" x14ac:dyDescent="0.15">
      <c r="A1038676" s="21"/>
      <c r="B1038676" s="21"/>
      <c r="C1038676" s="21"/>
      <c r="D1038676" s="21"/>
      <c r="E1038676" s="21"/>
      <c r="F1038676" s="21"/>
      <c r="G1038676" s="21"/>
      <c r="H1038676" s="21"/>
      <c r="I1038676" s="21"/>
      <c r="J1038676" s="21"/>
    </row>
    <row r="1038677" spans="1:10" x14ac:dyDescent="0.15">
      <c r="A1038677" s="21"/>
      <c r="B1038677" s="21"/>
      <c r="C1038677" s="21"/>
      <c r="D1038677" s="21"/>
      <c r="E1038677" s="21"/>
      <c r="F1038677" s="21"/>
      <c r="G1038677" s="21"/>
      <c r="H1038677" s="21"/>
      <c r="I1038677" s="21"/>
      <c r="J1038677" s="21"/>
    </row>
    <row r="1038678" spans="1:10" x14ac:dyDescent="0.15">
      <c r="A1038678" s="21"/>
      <c r="B1038678" s="21"/>
      <c r="C1038678" s="21"/>
      <c r="D1038678" s="21"/>
      <c r="E1038678" s="21"/>
      <c r="F1038678" s="21"/>
      <c r="G1038678" s="21"/>
      <c r="H1038678" s="21"/>
      <c r="I1038678" s="21"/>
      <c r="J1038678" s="21"/>
    </row>
    <row r="1038679" spans="1:10" x14ac:dyDescent="0.15">
      <c r="A1038679" s="21"/>
      <c r="B1038679" s="21"/>
      <c r="C1038679" s="21"/>
      <c r="D1038679" s="21"/>
      <c r="E1038679" s="21"/>
      <c r="F1038679" s="21"/>
      <c r="G1038679" s="21"/>
      <c r="H1038679" s="21"/>
      <c r="I1038679" s="21"/>
      <c r="J1038679" s="21"/>
    </row>
    <row r="1038680" spans="1:10" x14ac:dyDescent="0.15">
      <c r="A1038680" s="21"/>
      <c r="B1038680" s="21"/>
      <c r="C1038680" s="21"/>
      <c r="D1038680" s="21"/>
      <c r="E1038680" s="21"/>
      <c r="F1038680" s="21"/>
      <c r="G1038680" s="21"/>
      <c r="H1038680" s="21"/>
      <c r="I1038680" s="21"/>
      <c r="J1038680" s="21"/>
    </row>
    <row r="1038681" spans="1:10" x14ac:dyDescent="0.15">
      <c r="A1038681" s="21"/>
      <c r="B1038681" s="21"/>
      <c r="C1038681" s="21"/>
      <c r="D1038681" s="21"/>
      <c r="E1038681" s="21"/>
      <c r="F1038681" s="21"/>
      <c r="G1038681" s="21"/>
      <c r="H1038681" s="21"/>
      <c r="I1038681" s="21"/>
      <c r="J1038681" s="21"/>
    </row>
    <row r="1038682" spans="1:10" x14ac:dyDescent="0.15">
      <c r="A1038682" s="21"/>
      <c r="B1038682" s="21"/>
      <c r="C1038682" s="21"/>
      <c r="D1038682" s="21"/>
      <c r="E1038682" s="21"/>
      <c r="F1038682" s="21"/>
      <c r="G1038682" s="21"/>
      <c r="H1038682" s="21"/>
      <c r="I1038682" s="21"/>
      <c r="J1038682" s="21"/>
    </row>
    <row r="1038683" spans="1:10" x14ac:dyDescent="0.15">
      <c r="A1038683" s="21"/>
      <c r="B1038683" s="21"/>
      <c r="C1038683" s="21"/>
      <c r="D1038683" s="21"/>
      <c r="E1038683" s="21"/>
      <c r="F1038683" s="21"/>
      <c r="G1038683" s="21"/>
      <c r="H1038683" s="21"/>
      <c r="I1038683" s="21"/>
      <c r="J1038683" s="21"/>
    </row>
    <row r="1038684" spans="1:10" x14ac:dyDescent="0.15">
      <c r="A1038684" s="21"/>
      <c r="B1038684" s="21"/>
      <c r="C1038684" s="21"/>
      <c r="D1038684" s="21"/>
      <c r="E1038684" s="21"/>
      <c r="F1038684" s="21"/>
      <c r="G1038684" s="21"/>
      <c r="H1038684" s="21"/>
      <c r="I1038684" s="21"/>
      <c r="J1038684" s="21"/>
    </row>
    <row r="1038685" spans="1:10" x14ac:dyDescent="0.15">
      <c r="A1038685" s="21"/>
      <c r="B1038685" s="21"/>
      <c r="C1038685" s="21"/>
      <c r="D1038685" s="21"/>
      <c r="E1038685" s="21"/>
      <c r="F1038685" s="21"/>
      <c r="G1038685" s="21"/>
      <c r="H1038685" s="21"/>
      <c r="I1038685" s="21"/>
      <c r="J1038685" s="21"/>
    </row>
    <row r="1038686" spans="1:10" x14ac:dyDescent="0.15">
      <c r="A1038686" s="21"/>
      <c r="B1038686" s="21"/>
      <c r="C1038686" s="21"/>
      <c r="D1038686" s="21"/>
      <c r="E1038686" s="21"/>
      <c r="F1038686" s="21"/>
      <c r="G1038686" s="21"/>
      <c r="H1038686" s="21"/>
      <c r="I1038686" s="21"/>
      <c r="J1038686" s="21"/>
    </row>
    <row r="1038687" spans="1:10" x14ac:dyDescent="0.15">
      <c r="A1038687" s="21"/>
      <c r="B1038687" s="21"/>
      <c r="C1038687" s="21"/>
      <c r="D1038687" s="21"/>
      <c r="E1038687" s="21"/>
      <c r="F1038687" s="21"/>
      <c r="G1038687" s="21"/>
      <c r="H1038687" s="21"/>
      <c r="I1038687" s="21"/>
      <c r="J1038687" s="21"/>
    </row>
    <row r="1038688" spans="1:10" x14ac:dyDescent="0.15">
      <c r="A1038688" s="21"/>
      <c r="B1038688" s="21"/>
      <c r="C1038688" s="21"/>
      <c r="D1038688" s="21"/>
      <c r="E1038688" s="21"/>
      <c r="F1038688" s="21"/>
      <c r="G1038688" s="21"/>
      <c r="H1038688" s="21"/>
      <c r="I1038688" s="21"/>
      <c r="J1038688" s="21"/>
    </row>
    <row r="1038689" spans="1:10" x14ac:dyDescent="0.15">
      <c r="A1038689" s="21"/>
      <c r="B1038689" s="21"/>
      <c r="C1038689" s="21"/>
      <c r="D1038689" s="21"/>
      <c r="E1038689" s="21"/>
      <c r="F1038689" s="21"/>
      <c r="G1038689" s="21"/>
      <c r="H1038689" s="21"/>
      <c r="I1038689" s="21"/>
      <c r="J1038689" s="21"/>
    </row>
    <row r="1038690" spans="1:10" x14ac:dyDescent="0.15">
      <c r="A1038690" s="21"/>
      <c r="B1038690" s="21"/>
      <c r="C1038690" s="21"/>
      <c r="D1038690" s="21"/>
      <c r="E1038690" s="21"/>
      <c r="F1038690" s="21"/>
      <c r="G1038690" s="21"/>
      <c r="H1038690" s="21"/>
      <c r="I1038690" s="21"/>
      <c r="J1038690" s="21"/>
    </row>
    <row r="1038691" spans="1:10" x14ac:dyDescent="0.15">
      <c r="A1038691" s="21"/>
      <c r="B1038691" s="21"/>
      <c r="C1038691" s="21"/>
      <c r="D1038691" s="21"/>
      <c r="E1038691" s="21"/>
      <c r="F1038691" s="21"/>
      <c r="G1038691" s="21"/>
      <c r="H1038691" s="21"/>
      <c r="I1038691" s="21"/>
      <c r="J1038691" s="21"/>
    </row>
    <row r="1038692" spans="1:10" x14ac:dyDescent="0.15">
      <c r="A1038692" s="21"/>
      <c r="B1038692" s="21"/>
      <c r="C1038692" s="21"/>
      <c r="D1038692" s="21"/>
      <c r="E1038692" s="21"/>
      <c r="F1038692" s="21"/>
      <c r="G1038692" s="21"/>
      <c r="H1038692" s="21"/>
      <c r="I1038692" s="21"/>
      <c r="J1038692" s="21"/>
    </row>
    <row r="1038693" spans="1:10" x14ac:dyDescent="0.15">
      <c r="A1038693" s="21"/>
      <c r="B1038693" s="21"/>
      <c r="C1038693" s="21"/>
      <c r="D1038693" s="21"/>
      <c r="E1038693" s="21"/>
      <c r="F1038693" s="21"/>
      <c r="G1038693" s="21"/>
      <c r="H1038693" s="21"/>
      <c r="I1038693" s="21"/>
      <c r="J1038693" s="21"/>
    </row>
    <row r="1038694" spans="1:10" x14ac:dyDescent="0.15">
      <c r="A1038694" s="21"/>
      <c r="B1038694" s="21"/>
      <c r="C1038694" s="21"/>
      <c r="D1038694" s="21"/>
      <c r="E1038694" s="21"/>
      <c r="F1038694" s="21"/>
      <c r="G1038694" s="21"/>
      <c r="H1038694" s="21"/>
      <c r="I1038694" s="21"/>
      <c r="J1038694" s="21"/>
    </row>
    <row r="1038695" spans="1:10" x14ac:dyDescent="0.15">
      <c r="A1038695" s="21"/>
      <c r="B1038695" s="21"/>
      <c r="C1038695" s="21"/>
      <c r="D1038695" s="21"/>
      <c r="E1038695" s="21"/>
      <c r="F1038695" s="21"/>
      <c r="G1038695" s="21"/>
      <c r="H1038695" s="21"/>
      <c r="I1038695" s="21"/>
      <c r="J1038695" s="21"/>
    </row>
    <row r="1038696" spans="1:10" x14ac:dyDescent="0.15">
      <c r="A1038696" s="21"/>
      <c r="B1038696" s="21"/>
      <c r="C1038696" s="21"/>
      <c r="D1038696" s="21"/>
      <c r="E1038696" s="21"/>
      <c r="F1038696" s="21"/>
      <c r="G1038696" s="21"/>
      <c r="H1038696" s="21"/>
      <c r="I1038696" s="21"/>
      <c r="J1038696" s="21"/>
    </row>
    <row r="1038697" spans="1:10" x14ac:dyDescent="0.15">
      <c r="A1038697" s="21"/>
      <c r="B1038697" s="21"/>
      <c r="C1038697" s="21"/>
      <c r="D1038697" s="21"/>
      <c r="E1038697" s="21"/>
      <c r="F1038697" s="21"/>
      <c r="G1038697" s="21"/>
      <c r="H1038697" s="21"/>
      <c r="I1038697" s="21"/>
      <c r="J1038697" s="21"/>
    </row>
    <row r="1038698" spans="1:10" x14ac:dyDescent="0.15">
      <c r="A1038698" s="21"/>
      <c r="B1038698" s="21"/>
      <c r="C1038698" s="21"/>
      <c r="D1038698" s="21"/>
      <c r="E1038698" s="21"/>
      <c r="F1038698" s="21"/>
      <c r="G1038698" s="21"/>
      <c r="H1038698" s="21"/>
      <c r="I1038698" s="21"/>
      <c r="J1038698" s="21"/>
    </row>
    <row r="1038699" spans="1:10" x14ac:dyDescent="0.15">
      <c r="A1038699" s="21"/>
      <c r="B1038699" s="21"/>
      <c r="C1038699" s="21"/>
      <c r="D1038699" s="21"/>
      <c r="E1038699" s="21"/>
      <c r="F1038699" s="21"/>
      <c r="G1038699" s="21"/>
      <c r="H1038699" s="21"/>
      <c r="I1038699" s="21"/>
      <c r="J1038699" s="21"/>
    </row>
    <row r="1038700" spans="1:10" x14ac:dyDescent="0.15">
      <c r="A1038700" s="21"/>
      <c r="B1038700" s="21"/>
      <c r="C1038700" s="21"/>
      <c r="D1038700" s="21"/>
      <c r="E1038700" s="21"/>
      <c r="F1038700" s="21"/>
      <c r="G1038700" s="21"/>
      <c r="H1038700" s="21"/>
      <c r="I1038700" s="21"/>
      <c r="J1038700" s="21"/>
    </row>
    <row r="1038701" spans="1:10" x14ac:dyDescent="0.15">
      <c r="A1038701" s="21"/>
      <c r="B1038701" s="21"/>
      <c r="C1038701" s="21"/>
      <c r="D1038701" s="21"/>
      <c r="E1038701" s="21"/>
      <c r="F1038701" s="21"/>
      <c r="G1038701" s="21"/>
      <c r="H1038701" s="21"/>
      <c r="I1038701" s="21"/>
      <c r="J1038701" s="21"/>
    </row>
    <row r="1038702" spans="1:10" x14ac:dyDescent="0.15">
      <c r="A1038702" s="21"/>
      <c r="B1038702" s="21"/>
      <c r="C1038702" s="21"/>
      <c r="D1038702" s="21"/>
      <c r="E1038702" s="21"/>
      <c r="F1038702" s="21"/>
      <c r="G1038702" s="21"/>
      <c r="H1038702" s="21"/>
      <c r="I1038702" s="21"/>
      <c r="J1038702" s="21"/>
    </row>
    <row r="1038703" spans="1:10" x14ac:dyDescent="0.15">
      <c r="A1038703" s="21"/>
      <c r="B1038703" s="21"/>
      <c r="C1038703" s="21"/>
      <c r="D1038703" s="21"/>
      <c r="E1038703" s="21"/>
      <c r="F1038703" s="21"/>
      <c r="G1038703" s="21"/>
      <c r="H1038703" s="21"/>
      <c r="I1038703" s="21"/>
      <c r="J1038703" s="21"/>
    </row>
    <row r="1038704" spans="1:10" x14ac:dyDescent="0.15">
      <c r="A1038704" s="21"/>
      <c r="B1038704" s="21"/>
      <c r="C1038704" s="21"/>
      <c r="D1038704" s="21"/>
      <c r="E1038704" s="21"/>
      <c r="F1038704" s="21"/>
      <c r="G1038704" s="21"/>
      <c r="H1038704" s="21"/>
      <c r="I1038704" s="21"/>
      <c r="J1038704" s="21"/>
    </row>
    <row r="1038705" spans="1:10" x14ac:dyDescent="0.15">
      <c r="A1038705" s="21"/>
      <c r="B1038705" s="21"/>
      <c r="C1038705" s="21"/>
      <c r="D1038705" s="21"/>
      <c r="E1038705" s="21"/>
      <c r="F1038705" s="21"/>
      <c r="G1038705" s="21"/>
      <c r="H1038705" s="21"/>
      <c r="I1038705" s="21"/>
      <c r="J1038705" s="21"/>
    </row>
    <row r="1038706" spans="1:10" x14ac:dyDescent="0.15">
      <c r="A1038706" s="21"/>
      <c r="B1038706" s="21"/>
      <c r="C1038706" s="21"/>
      <c r="D1038706" s="21"/>
      <c r="E1038706" s="21"/>
      <c r="F1038706" s="21"/>
      <c r="G1038706" s="21"/>
      <c r="H1038706" s="21"/>
      <c r="I1038706" s="21"/>
      <c r="J1038706" s="21"/>
    </row>
    <row r="1038707" spans="1:10" x14ac:dyDescent="0.15">
      <c r="A1038707" s="21"/>
      <c r="B1038707" s="21"/>
      <c r="C1038707" s="21"/>
      <c r="D1038707" s="21"/>
      <c r="E1038707" s="21"/>
      <c r="F1038707" s="21"/>
      <c r="G1038707" s="21"/>
      <c r="H1038707" s="21"/>
      <c r="I1038707" s="21"/>
      <c r="J1038707" s="21"/>
    </row>
    <row r="1038708" spans="1:10" x14ac:dyDescent="0.15">
      <c r="A1038708" s="21"/>
      <c r="B1038708" s="21"/>
      <c r="C1038708" s="21"/>
      <c r="D1038708" s="21"/>
      <c r="E1038708" s="21"/>
      <c r="F1038708" s="21"/>
      <c r="G1038708" s="21"/>
      <c r="H1038708" s="21"/>
      <c r="I1038708" s="21"/>
      <c r="J1038708" s="21"/>
    </row>
    <row r="1038709" spans="1:10" x14ac:dyDescent="0.15">
      <c r="A1038709" s="21"/>
      <c r="B1038709" s="21"/>
      <c r="C1038709" s="21"/>
      <c r="D1038709" s="21"/>
      <c r="E1038709" s="21"/>
      <c r="F1038709" s="21"/>
      <c r="G1038709" s="21"/>
      <c r="H1038709" s="21"/>
      <c r="I1038709" s="21"/>
      <c r="J1038709" s="21"/>
    </row>
    <row r="1038710" spans="1:10" x14ac:dyDescent="0.15">
      <c r="A1038710" s="21"/>
      <c r="B1038710" s="21"/>
      <c r="C1038710" s="21"/>
      <c r="D1038710" s="21"/>
      <c r="E1038710" s="21"/>
      <c r="F1038710" s="21"/>
      <c r="G1038710" s="21"/>
      <c r="H1038710" s="21"/>
      <c r="I1038710" s="21"/>
      <c r="J1038710" s="21"/>
    </row>
    <row r="1038711" spans="1:10" x14ac:dyDescent="0.15">
      <c r="A1038711" s="21"/>
      <c r="B1038711" s="21"/>
      <c r="C1038711" s="21"/>
      <c r="D1038711" s="21"/>
      <c r="E1038711" s="21"/>
      <c r="F1038711" s="21"/>
      <c r="G1038711" s="21"/>
      <c r="H1038711" s="21"/>
      <c r="I1038711" s="21"/>
      <c r="J1038711" s="21"/>
    </row>
    <row r="1038712" spans="1:10" x14ac:dyDescent="0.15">
      <c r="A1038712" s="21"/>
      <c r="B1038712" s="21"/>
      <c r="C1038712" s="21"/>
      <c r="D1038712" s="21"/>
      <c r="E1038712" s="21"/>
      <c r="F1038712" s="21"/>
      <c r="G1038712" s="21"/>
      <c r="H1038712" s="21"/>
      <c r="I1038712" s="21"/>
      <c r="J1038712" s="21"/>
    </row>
    <row r="1038713" spans="1:10" x14ac:dyDescent="0.15">
      <c r="A1038713" s="21"/>
      <c r="B1038713" s="21"/>
      <c r="C1038713" s="21"/>
      <c r="D1038713" s="21"/>
      <c r="E1038713" s="21"/>
      <c r="F1038713" s="21"/>
      <c r="G1038713" s="21"/>
      <c r="H1038713" s="21"/>
      <c r="I1038713" s="21"/>
      <c r="J1038713" s="21"/>
    </row>
    <row r="1038714" spans="1:10" x14ac:dyDescent="0.15">
      <c r="A1038714" s="21"/>
      <c r="B1038714" s="21"/>
      <c r="C1038714" s="21"/>
      <c r="D1038714" s="21"/>
      <c r="E1038714" s="21"/>
      <c r="F1038714" s="21"/>
      <c r="G1038714" s="21"/>
      <c r="H1038714" s="21"/>
      <c r="I1038714" s="21"/>
      <c r="J1038714" s="21"/>
    </row>
    <row r="1038715" spans="1:10" x14ac:dyDescent="0.15">
      <c r="A1038715" s="21"/>
      <c r="B1038715" s="21"/>
      <c r="C1038715" s="21"/>
      <c r="D1038715" s="21"/>
      <c r="E1038715" s="21"/>
      <c r="F1038715" s="21"/>
      <c r="G1038715" s="21"/>
      <c r="H1038715" s="21"/>
      <c r="I1038715" s="21"/>
      <c r="J1038715" s="21"/>
    </row>
    <row r="1038716" spans="1:10" x14ac:dyDescent="0.15">
      <c r="A1038716" s="21"/>
      <c r="B1038716" s="21"/>
      <c r="C1038716" s="21"/>
      <c r="D1038716" s="21"/>
      <c r="E1038716" s="21"/>
      <c r="F1038716" s="21"/>
      <c r="G1038716" s="21"/>
      <c r="H1038716" s="21"/>
      <c r="I1038716" s="21"/>
      <c r="J1038716" s="21"/>
    </row>
    <row r="1038717" spans="1:10" x14ac:dyDescent="0.15">
      <c r="A1038717" s="21"/>
      <c r="B1038717" s="21"/>
      <c r="C1038717" s="21"/>
      <c r="D1038717" s="21"/>
      <c r="E1038717" s="21"/>
      <c r="F1038717" s="21"/>
      <c r="G1038717" s="21"/>
      <c r="H1038717" s="21"/>
      <c r="I1038717" s="21"/>
      <c r="J1038717" s="21"/>
    </row>
    <row r="1038718" spans="1:10" x14ac:dyDescent="0.15">
      <c r="A1038718" s="21"/>
      <c r="B1038718" s="21"/>
      <c r="C1038718" s="21"/>
      <c r="D1038718" s="21"/>
      <c r="E1038718" s="21"/>
      <c r="F1038718" s="21"/>
      <c r="G1038718" s="21"/>
      <c r="H1038718" s="21"/>
      <c r="I1038718" s="21"/>
      <c r="J1038718" s="21"/>
    </row>
    <row r="1038719" spans="1:10" x14ac:dyDescent="0.15">
      <c r="A1038719" s="21"/>
      <c r="B1038719" s="21"/>
      <c r="C1038719" s="21"/>
      <c r="D1038719" s="21"/>
      <c r="E1038719" s="21"/>
      <c r="F1038719" s="21"/>
      <c r="G1038719" s="21"/>
      <c r="H1038719" s="21"/>
      <c r="I1038719" s="21"/>
      <c r="J1038719" s="21"/>
    </row>
    <row r="1038720" spans="1:10" x14ac:dyDescent="0.15">
      <c r="A1038720" s="21"/>
      <c r="B1038720" s="21"/>
      <c r="C1038720" s="21"/>
      <c r="D1038720" s="21"/>
      <c r="E1038720" s="21"/>
      <c r="F1038720" s="21"/>
      <c r="G1038720" s="21"/>
      <c r="H1038720" s="21"/>
      <c r="I1038720" s="21"/>
      <c r="J1038720" s="21"/>
    </row>
    <row r="1038721" spans="1:10" x14ac:dyDescent="0.15">
      <c r="A1038721" s="21"/>
      <c r="B1038721" s="21"/>
      <c r="C1038721" s="21"/>
      <c r="D1038721" s="21"/>
      <c r="E1038721" s="21"/>
      <c r="F1038721" s="21"/>
      <c r="G1038721" s="21"/>
      <c r="H1038721" s="21"/>
      <c r="I1038721" s="21"/>
      <c r="J1038721" s="21"/>
    </row>
    <row r="1038722" spans="1:10" x14ac:dyDescent="0.15">
      <c r="A1038722" s="21"/>
      <c r="B1038722" s="21"/>
      <c r="C1038722" s="21"/>
      <c r="D1038722" s="21"/>
      <c r="E1038722" s="21"/>
      <c r="F1038722" s="21"/>
      <c r="G1038722" s="21"/>
      <c r="H1038722" s="21"/>
      <c r="I1038722" s="21"/>
      <c r="J1038722" s="21"/>
    </row>
    <row r="1038723" spans="1:10" x14ac:dyDescent="0.15">
      <c r="A1038723" s="21"/>
      <c r="B1038723" s="21"/>
      <c r="C1038723" s="21"/>
      <c r="D1038723" s="21"/>
      <c r="E1038723" s="21"/>
      <c r="F1038723" s="21"/>
      <c r="G1038723" s="21"/>
      <c r="H1038723" s="21"/>
      <c r="I1038723" s="21"/>
      <c r="J1038723" s="21"/>
    </row>
    <row r="1038724" spans="1:10" x14ac:dyDescent="0.15">
      <c r="A1038724" s="21"/>
      <c r="B1038724" s="21"/>
      <c r="C1038724" s="21"/>
      <c r="D1038724" s="21"/>
      <c r="E1038724" s="21"/>
      <c r="F1038724" s="21"/>
      <c r="G1038724" s="21"/>
      <c r="H1038724" s="21"/>
      <c r="I1038724" s="21"/>
      <c r="J1038724" s="21"/>
    </row>
    <row r="1038725" spans="1:10" x14ac:dyDescent="0.15">
      <c r="A1038725" s="21"/>
      <c r="B1038725" s="21"/>
      <c r="C1038725" s="21"/>
      <c r="D1038725" s="21"/>
      <c r="E1038725" s="21"/>
      <c r="F1038725" s="21"/>
      <c r="G1038725" s="21"/>
      <c r="H1038725" s="21"/>
      <c r="I1038725" s="21"/>
      <c r="J1038725" s="21"/>
    </row>
    <row r="1038726" spans="1:10" x14ac:dyDescent="0.15">
      <c r="A1038726" s="21"/>
      <c r="B1038726" s="21"/>
      <c r="C1038726" s="21"/>
      <c r="D1038726" s="21"/>
      <c r="E1038726" s="21"/>
      <c r="F1038726" s="21"/>
      <c r="G1038726" s="21"/>
      <c r="H1038726" s="21"/>
      <c r="I1038726" s="21"/>
      <c r="J1038726" s="21"/>
    </row>
    <row r="1038727" spans="1:10" x14ac:dyDescent="0.15">
      <c r="A1038727" s="21"/>
      <c r="B1038727" s="21"/>
      <c r="C1038727" s="21"/>
      <c r="D1038727" s="21"/>
      <c r="E1038727" s="21"/>
      <c r="F1038727" s="21"/>
      <c r="G1038727" s="21"/>
      <c r="H1038727" s="21"/>
      <c r="I1038727" s="21"/>
      <c r="J1038727" s="21"/>
    </row>
    <row r="1038728" spans="1:10" x14ac:dyDescent="0.15">
      <c r="A1038728" s="21"/>
      <c r="B1038728" s="21"/>
      <c r="C1038728" s="21"/>
      <c r="D1038728" s="21"/>
      <c r="E1038728" s="21"/>
      <c r="F1038728" s="21"/>
      <c r="G1038728" s="21"/>
      <c r="H1038728" s="21"/>
      <c r="I1038728" s="21"/>
      <c r="J1038728" s="21"/>
    </row>
    <row r="1038729" spans="1:10" x14ac:dyDescent="0.15">
      <c r="A1038729" s="21"/>
      <c r="B1038729" s="21"/>
      <c r="C1038729" s="21"/>
      <c r="D1038729" s="21"/>
      <c r="E1038729" s="21"/>
      <c r="F1038729" s="21"/>
      <c r="G1038729" s="21"/>
      <c r="H1038729" s="21"/>
      <c r="I1038729" s="21"/>
      <c r="J1038729" s="21"/>
    </row>
    <row r="1038730" spans="1:10" x14ac:dyDescent="0.15">
      <c r="A1038730" s="21"/>
      <c r="B1038730" s="21"/>
      <c r="C1038730" s="21"/>
      <c r="D1038730" s="21"/>
      <c r="E1038730" s="21"/>
      <c r="F1038730" s="21"/>
      <c r="G1038730" s="21"/>
      <c r="H1038730" s="21"/>
      <c r="I1038730" s="21"/>
      <c r="J1038730" s="21"/>
    </row>
    <row r="1038731" spans="1:10" x14ac:dyDescent="0.15">
      <c r="A1038731" s="21"/>
      <c r="B1038731" s="21"/>
      <c r="C1038731" s="21"/>
      <c r="D1038731" s="21"/>
      <c r="E1038731" s="21"/>
      <c r="F1038731" s="21"/>
      <c r="G1038731" s="21"/>
      <c r="H1038731" s="21"/>
      <c r="I1038731" s="21"/>
      <c r="J1038731" s="21"/>
    </row>
    <row r="1038732" spans="1:10" x14ac:dyDescent="0.15">
      <c r="A1038732" s="21"/>
      <c r="B1038732" s="21"/>
      <c r="C1038732" s="21"/>
      <c r="D1038732" s="21"/>
      <c r="E1038732" s="21"/>
      <c r="F1038732" s="21"/>
      <c r="G1038732" s="21"/>
      <c r="H1038732" s="21"/>
      <c r="I1038732" s="21"/>
      <c r="J1038732" s="21"/>
    </row>
    <row r="1038733" spans="1:10" x14ac:dyDescent="0.15">
      <c r="A1038733" s="21"/>
      <c r="B1038733" s="21"/>
      <c r="C1038733" s="21"/>
      <c r="D1038733" s="21"/>
      <c r="E1038733" s="21"/>
      <c r="F1038733" s="21"/>
      <c r="G1038733" s="21"/>
      <c r="H1038733" s="21"/>
      <c r="I1038733" s="21"/>
      <c r="J1038733" s="21"/>
    </row>
    <row r="1038734" spans="1:10" x14ac:dyDescent="0.15">
      <c r="A1038734" s="21"/>
      <c r="B1038734" s="21"/>
      <c r="C1038734" s="21"/>
      <c r="D1038734" s="21"/>
      <c r="E1038734" s="21"/>
      <c r="F1038734" s="21"/>
      <c r="G1038734" s="21"/>
      <c r="H1038734" s="21"/>
      <c r="I1038734" s="21"/>
      <c r="J1038734" s="21"/>
    </row>
    <row r="1038735" spans="1:10" x14ac:dyDescent="0.15">
      <c r="A1038735" s="21"/>
      <c r="B1038735" s="21"/>
      <c r="C1038735" s="21"/>
      <c r="D1038735" s="21"/>
      <c r="E1038735" s="21"/>
      <c r="F1038735" s="21"/>
      <c r="G1038735" s="21"/>
      <c r="H1038735" s="21"/>
      <c r="I1038735" s="21"/>
      <c r="J1038735" s="21"/>
    </row>
    <row r="1038736" spans="1:10" x14ac:dyDescent="0.15">
      <c r="A1038736" s="21"/>
      <c r="B1038736" s="21"/>
      <c r="C1038736" s="21"/>
      <c r="D1038736" s="21"/>
      <c r="E1038736" s="21"/>
      <c r="F1038736" s="21"/>
      <c r="G1038736" s="21"/>
      <c r="H1038736" s="21"/>
      <c r="I1038736" s="21"/>
      <c r="J1038736" s="21"/>
    </row>
    <row r="1038737" spans="1:10" x14ac:dyDescent="0.15">
      <c r="A1038737" s="21"/>
      <c r="B1038737" s="21"/>
      <c r="C1038737" s="21"/>
      <c r="D1038737" s="21"/>
      <c r="E1038737" s="21"/>
      <c r="F1038737" s="21"/>
      <c r="G1038737" s="21"/>
      <c r="H1038737" s="21"/>
      <c r="I1038737" s="21"/>
      <c r="J1038737" s="21"/>
    </row>
    <row r="1038738" spans="1:10" x14ac:dyDescent="0.15">
      <c r="A1038738" s="21"/>
      <c r="B1038738" s="21"/>
      <c r="C1038738" s="21"/>
      <c r="D1038738" s="21"/>
      <c r="E1038738" s="21"/>
      <c r="F1038738" s="21"/>
      <c r="G1038738" s="21"/>
      <c r="H1038738" s="21"/>
      <c r="I1038738" s="21"/>
      <c r="J1038738" s="21"/>
    </row>
    <row r="1038739" spans="1:10" x14ac:dyDescent="0.15">
      <c r="A1038739" s="21"/>
      <c r="B1038739" s="21"/>
      <c r="C1038739" s="21"/>
      <c r="D1038739" s="21"/>
      <c r="E1038739" s="21"/>
      <c r="F1038739" s="21"/>
      <c r="G1038739" s="21"/>
      <c r="H1038739" s="21"/>
      <c r="I1038739" s="21"/>
      <c r="J1038739" s="21"/>
    </row>
    <row r="1038740" spans="1:10" x14ac:dyDescent="0.15">
      <c r="A1038740" s="21"/>
      <c r="B1038740" s="21"/>
      <c r="C1038740" s="21"/>
      <c r="D1038740" s="21"/>
      <c r="E1038740" s="21"/>
      <c r="F1038740" s="21"/>
      <c r="G1038740" s="21"/>
      <c r="H1038740" s="21"/>
      <c r="I1038740" s="21"/>
      <c r="J1038740" s="21"/>
    </row>
    <row r="1038741" spans="1:10" x14ac:dyDescent="0.15">
      <c r="A1038741" s="21"/>
      <c r="B1038741" s="21"/>
      <c r="C1038741" s="21"/>
      <c r="D1038741" s="21"/>
      <c r="E1038741" s="21"/>
      <c r="F1038741" s="21"/>
      <c r="G1038741" s="21"/>
      <c r="H1038741" s="21"/>
      <c r="I1038741" s="21"/>
      <c r="J1038741" s="21"/>
    </row>
    <row r="1038742" spans="1:10" x14ac:dyDescent="0.15">
      <c r="A1038742" s="21"/>
      <c r="B1038742" s="21"/>
      <c r="C1038742" s="21"/>
      <c r="D1038742" s="21"/>
      <c r="E1038742" s="21"/>
      <c r="F1038742" s="21"/>
      <c r="G1038742" s="21"/>
      <c r="H1038742" s="21"/>
      <c r="I1038742" s="21"/>
      <c r="J1038742" s="21"/>
    </row>
    <row r="1038743" spans="1:10" x14ac:dyDescent="0.15">
      <c r="A1038743" s="21"/>
      <c r="B1038743" s="21"/>
      <c r="C1038743" s="21"/>
      <c r="D1038743" s="21"/>
      <c r="E1038743" s="21"/>
      <c r="F1038743" s="21"/>
      <c r="G1038743" s="21"/>
      <c r="H1038743" s="21"/>
      <c r="I1038743" s="21"/>
      <c r="J1038743" s="21"/>
    </row>
    <row r="1038744" spans="1:10" x14ac:dyDescent="0.15">
      <c r="A1038744" s="21"/>
      <c r="B1038744" s="21"/>
      <c r="C1038744" s="21"/>
      <c r="D1038744" s="21"/>
      <c r="E1038744" s="21"/>
      <c r="F1038744" s="21"/>
      <c r="G1038744" s="21"/>
      <c r="H1038744" s="21"/>
      <c r="I1038744" s="21"/>
      <c r="J1038744" s="21"/>
    </row>
    <row r="1038745" spans="1:10" x14ac:dyDescent="0.15">
      <c r="A1038745" s="21"/>
      <c r="B1038745" s="21"/>
      <c r="C1038745" s="21"/>
      <c r="D1038745" s="21"/>
      <c r="E1038745" s="21"/>
      <c r="F1038745" s="21"/>
      <c r="G1038745" s="21"/>
      <c r="H1038745" s="21"/>
      <c r="I1038745" s="21"/>
      <c r="J1038745" s="21"/>
    </row>
    <row r="1038746" spans="1:10" x14ac:dyDescent="0.15">
      <c r="A1038746" s="21"/>
      <c r="B1038746" s="21"/>
      <c r="C1038746" s="21"/>
      <c r="D1038746" s="21"/>
      <c r="E1038746" s="21"/>
      <c r="F1038746" s="21"/>
      <c r="G1038746" s="21"/>
      <c r="H1038746" s="21"/>
      <c r="I1038746" s="21"/>
      <c r="J1038746" s="21"/>
    </row>
    <row r="1038747" spans="1:10" x14ac:dyDescent="0.15">
      <c r="A1038747" s="21"/>
      <c r="B1038747" s="21"/>
      <c r="C1038747" s="21"/>
      <c r="D1038747" s="21"/>
      <c r="E1038747" s="21"/>
      <c r="F1038747" s="21"/>
      <c r="G1038747" s="21"/>
      <c r="H1038747" s="21"/>
      <c r="I1038747" s="21"/>
      <c r="J1038747" s="21"/>
    </row>
    <row r="1038748" spans="1:10" x14ac:dyDescent="0.15">
      <c r="A1038748" s="21"/>
      <c r="B1038748" s="21"/>
      <c r="C1038748" s="21"/>
      <c r="D1038748" s="21"/>
      <c r="E1038748" s="21"/>
      <c r="F1038748" s="21"/>
      <c r="G1038748" s="21"/>
      <c r="H1038748" s="21"/>
      <c r="I1038748" s="21"/>
      <c r="J1038748" s="21"/>
    </row>
    <row r="1038749" spans="1:10" x14ac:dyDescent="0.15">
      <c r="A1038749" s="21"/>
      <c r="B1038749" s="21"/>
      <c r="C1038749" s="21"/>
      <c r="D1038749" s="21"/>
      <c r="E1038749" s="21"/>
      <c r="F1038749" s="21"/>
      <c r="G1038749" s="21"/>
      <c r="H1038749" s="21"/>
      <c r="I1038749" s="21"/>
      <c r="J1038749" s="21"/>
    </row>
    <row r="1038750" spans="1:10" x14ac:dyDescent="0.15">
      <c r="A1038750" s="21"/>
      <c r="B1038750" s="21"/>
      <c r="C1038750" s="21"/>
      <c r="D1038750" s="21"/>
      <c r="E1038750" s="21"/>
      <c r="F1038750" s="21"/>
      <c r="G1038750" s="21"/>
      <c r="H1038750" s="21"/>
      <c r="I1038750" s="21"/>
      <c r="J1038750" s="21"/>
    </row>
    <row r="1038751" spans="1:10" x14ac:dyDescent="0.15">
      <c r="A1038751" s="21"/>
      <c r="B1038751" s="21"/>
      <c r="C1038751" s="21"/>
      <c r="D1038751" s="21"/>
      <c r="E1038751" s="21"/>
      <c r="F1038751" s="21"/>
      <c r="G1038751" s="21"/>
      <c r="H1038751" s="21"/>
      <c r="I1038751" s="21"/>
      <c r="J1038751" s="21"/>
    </row>
    <row r="1038752" spans="1:10" x14ac:dyDescent="0.15">
      <c r="A1038752" s="21"/>
      <c r="B1038752" s="21"/>
      <c r="C1038752" s="21"/>
      <c r="D1038752" s="21"/>
      <c r="E1038752" s="21"/>
      <c r="F1038752" s="21"/>
      <c r="G1038752" s="21"/>
      <c r="H1038752" s="21"/>
      <c r="I1038752" s="21"/>
      <c r="J1038752" s="21"/>
    </row>
    <row r="1038753" spans="1:10" x14ac:dyDescent="0.15">
      <c r="A1038753" s="21"/>
      <c r="B1038753" s="21"/>
      <c r="C1038753" s="21"/>
      <c r="D1038753" s="21"/>
      <c r="E1038753" s="21"/>
      <c r="F1038753" s="21"/>
      <c r="G1038753" s="21"/>
      <c r="H1038753" s="21"/>
      <c r="I1038753" s="21"/>
      <c r="J1038753" s="21"/>
    </row>
    <row r="1038754" spans="1:10" x14ac:dyDescent="0.15">
      <c r="A1038754" s="21"/>
      <c r="B1038754" s="21"/>
      <c r="C1038754" s="21"/>
      <c r="D1038754" s="21"/>
      <c r="E1038754" s="21"/>
      <c r="F1038754" s="21"/>
      <c r="G1038754" s="21"/>
      <c r="H1038754" s="21"/>
      <c r="I1038754" s="21"/>
      <c r="J1038754" s="21"/>
    </row>
    <row r="1038755" spans="1:10" x14ac:dyDescent="0.15">
      <c r="A1038755" s="21"/>
      <c r="B1038755" s="21"/>
      <c r="C1038755" s="21"/>
      <c r="D1038755" s="21"/>
      <c r="E1038755" s="21"/>
      <c r="F1038755" s="21"/>
      <c r="G1038755" s="21"/>
      <c r="H1038755" s="21"/>
      <c r="I1038755" s="21"/>
      <c r="J1038755" s="21"/>
    </row>
    <row r="1038756" spans="1:10" x14ac:dyDescent="0.15">
      <c r="A1038756" s="21"/>
      <c r="B1038756" s="21"/>
      <c r="C1038756" s="21"/>
      <c r="D1038756" s="21"/>
      <c r="E1038756" s="21"/>
      <c r="F1038756" s="21"/>
      <c r="G1038756" s="21"/>
      <c r="H1038756" s="21"/>
      <c r="I1038756" s="21"/>
      <c r="J1038756" s="21"/>
    </row>
    <row r="1038757" spans="1:10" x14ac:dyDescent="0.15">
      <c r="A1038757" s="21"/>
      <c r="B1038757" s="21"/>
      <c r="C1038757" s="21"/>
      <c r="D1038757" s="21"/>
      <c r="E1038757" s="21"/>
      <c r="F1038757" s="21"/>
      <c r="G1038757" s="21"/>
      <c r="H1038757" s="21"/>
      <c r="I1038757" s="21"/>
      <c r="J1038757" s="21"/>
    </row>
    <row r="1038758" spans="1:10" x14ac:dyDescent="0.15">
      <c r="A1038758" s="21"/>
      <c r="B1038758" s="21"/>
      <c r="C1038758" s="21"/>
      <c r="D1038758" s="21"/>
      <c r="E1038758" s="21"/>
      <c r="F1038758" s="21"/>
      <c r="G1038758" s="21"/>
      <c r="H1038758" s="21"/>
      <c r="I1038758" s="21"/>
      <c r="J1038758" s="21"/>
    </row>
    <row r="1038759" spans="1:10" x14ac:dyDescent="0.15">
      <c r="A1038759" s="21"/>
      <c r="B1038759" s="21"/>
      <c r="C1038759" s="21"/>
      <c r="D1038759" s="21"/>
      <c r="E1038759" s="21"/>
      <c r="F1038759" s="21"/>
      <c r="G1038759" s="21"/>
      <c r="H1038759" s="21"/>
      <c r="I1038759" s="21"/>
      <c r="J1038759" s="21"/>
    </row>
    <row r="1038760" spans="1:10" x14ac:dyDescent="0.15">
      <c r="A1038760" s="21"/>
      <c r="B1038760" s="21"/>
      <c r="C1038760" s="21"/>
      <c r="D1038760" s="21"/>
      <c r="E1038760" s="21"/>
      <c r="F1038760" s="21"/>
      <c r="G1038760" s="21"/>
      <c r="H1038760" s="21"/>
      <c r="I1038760" s="21"/>
      <c r="J1038760" s="21"/>
    </row>
    <row r="1038761" spans="1:10" x14ac:dyDescent="0.15">
      <c r="A1038761" s="21"/>
      <c r="B1038761" s="21"/>
      <c r="C1038761" s="21"/>
      <c r="D1038761" s="21"/>
      <c r="E1038761" s="21"/>
      <c r="F1038761" s="21"/>
      <c r="G1038761" s="21"/>
      <c r="H1038761" s="21"/>
      <c r="I1038761" s="21"/>
      <c r="J1038761" s="21"/>
    </row>
    <row r="1038762" spans="1:10" x14ac:dyDescent="0.15">
      <c r="A1038762" s="21"/>
      <c r="B1038762" s="21"/>
      <c r="C1038762" s="21"/>
      <c r="D1038762" s="21"/>
      <c r="E1038762" s="21"/>
      <c r="F1038762" s="21"/>
      <c r="G1038762" s="21"/>
      <c r="H1038762" s="21"/>
      <c r="I1038762" s="21"/>
      <c r="J1038762" s="21"/>
    </row>
    <row r="1038763" spans="1:10" x14ac:dyDescent="0.15">
      <c r="A1038763" s="21"/>
      <c r="B1038763" s="21"/>
      <c r="C1038763" s="21"/>
      <c r="D1038763" s="21"/>
      <c r="E1038763" s="21"/>
      <c r="F1038763" s="21"/>
      <c r="G1038763" s="21"/>
      <c r="H1038763" s="21"/>
      <c r="I1038763" s="21"/>
      <c r="J1038763" s="21"/>
    </row>
    <row r="1038764" spans="1:10" x14ac:dyDescent="0.15">
      <c r="A1038764" s="21"/>
      <c r="B1038764" s="21"/>
      <c r="C1038764" s="21"/>
      <c r="D1038764" s="21"/>
      <c r="E1038764" s="21"/>
      <c r="F1038764" s="21"/>
      <c r="G1038764" s="21"/>
      <c r="H1038764" s="21"/>
      <c r="I1038764" s="21"/>
      <c r="J1038764" s="21"/>
    </row>
    <row r="1038765" spans="1:10" x14ac:dyDescent="0.15">
      <c r="A1038765" s="21"/>
      <c r="B1038765" s="21"/>
      <c r="C1038765" s="21"/>
      <c r="D1038765" s="21"/>
      <c r="E1038765" s="21"/>
      <c r="F1038765" s="21"/>
      <c r="G1038765" s="21"/>
      <c r="H1038765" s="21"/>
      <c r="I1038765" s="21"/>
      <c r="J1038765" s="21"/>
    </row>
    <row r="1038766" spans="1:10" x14ac:dyDescent="0.15">
      <c r="A1038766" s="21"/>
      <c r="B1038766" s="21"/>
      <c r="C1038766" s="21"/>
      <c r="D1038766" s="21"/>
      <c r="E1038766" s="21"/>
      <c r="F1038766" s="21"/>
      <c r="G1038766" s="21"/>
      <c r="H1038766" s="21"/>
      <c r="I1038766" s="21"/>
      <c r="J1038766" s="21"/>
    </row>
    <row r="1038767" spans="1:10" x14ac:dyDescent="0.15">
      <c r="A1038767" s="21"/>
      <c r="B1038767" s="21"/>
      <c r="C1038767" s="21"/>
      <c r="D1038767" s="21"/>
      <c r="E1038767" s="21"/>
      <c r="F1038767" s="21"/>
      <c r="G1038767" s="21"/>
      <c r="H1038767" s="21"/>
      <c r="I1038767" s="21"/>
      <c r="J1038767" s="21"/>
    </row>
    <row r="1038768" spans="1:10" x14ac:dyDescent="0.15">
      <c r="A1038768" s="21"/>
      <c r="B1038768" s="21"/>
      <c r="C1038768" s="21"/>
      <c r="D1038768" s="21"/>
      <c r="E1038768" s="21"/>
      <c r="F1038768" s="21"/>
      <c r="G1038768" s="21"/>
      <c r="H1038768" s="21"/>
      <c r="I1038768" s="21"/>
      <c r="J1038768" s="21"/>
    </row>
    <row r="1038769" spans="1:10" x14ac:dyDescent="0.15">
      <c r="A1038769" s="21"/>
      <c r="B1038769" s="21"/>
      <c r="C1038769" s="21"/>
      <c r="D1038769" s="21"/>
      <c r="E1038769" s="21"/>
      <c r="F1038769" s="21"/>
      <c r="G1038769" s="21"/>
      <c r="H1038769" s="21"/>
      <c r="I1038769" s="21"/>
      <c r="J1038769" s="21"/>
    </row>
    <row r="1038770" spans="1:10" x14ac:dyDescent="0.15">
      <c r="A1038770" s="21"/>
      <c r="B1038770" s="21"/>
      <c r="C1038770" s="21"/>
      <c r="D1038770" s="21"/>
      <c r="E1038770" s="21"/>
      <c r="F1038770" s="21"/>
      <c r="G1038770" s="21"/>
      <c r="H1038770" s="21"/>
      <c r="I1038770" s="21"/>
      <c r="J1038770" s="21"/>
    </row>
    <row r="1038771" spans="1:10" x14ac:dyDescent="0.15">
      <c r="A1038771" s="21"/>
      <c r="B1038771" s="21"/>
      <c r="C1038771" s="21"/>
      <c r="D1038771" s="21"/>
      <c r="E1038771" s="21"/>
      <c r="F1038771" s="21"/>
      <c r="G1038771" s="21"/>
      <c r="H1038771" s="21"/>
      <c r="I1038771" s="21"/>
      <c r="J1038771" s="21"/>
    </row>
    <row r="1038772" spans="1:10" x14ac:dyDescent="0.15">
      <c r="A1038772" s="21"/>
      <c r="B1038772" s="21"/>
      <c r="C1038772" s="21"/>
      <c r="D1038772" s="21"/>
      <c r="E1038772" s="21"/>
      <c r="F1038772" s="21"/>
      <c r="G1038772" s="21"/>
      <c r="H1038772" s="21"/>
      <c r="I1038772" s="21"/>
      <c r="J1038772" s="21"/>
    </row>
    <row r="1038773" spans="1:10" x14ac:dyDescent="0.15">
      <c r="A1038773" s="21"/>
      <c r="B1038773" s="21"/>
      <c r="C1038773" s="21"/>
      <c r="D1038773" s="21"/>
      <c r="E1038773" s="21"/>
      <c r="F1038773" s="21"/>
      <c r="G1038773" s="21"/>
      <c r="H1038773" s="21"/>
      <c r="I1038773" s="21"/>
      <c r="J1038773" s="21"/>
    </row>
    <row r="1038774" spans="1:10" x14ac:dyDescent="0.15">
      <c r="A1038774" s="21"/>
      <c r="B1038774" s="21"/>
      <c r="C1038774" s="21"/>
      <c r="D1038774" s="21"/>
      <c r="E1038774" s="21"/>
      <c r="F1038774" s="21"/>
      <c r="G1038774" s="21"/>
      <c r="H1038774" s="21"/>
      <c r="I1038774" s="21"/>
      <c r="J1038774" s="21"/>
    </row>
    <row r="1038775" spans="1:10" x14ac:dyDescent="0.15">
      <c r="A1038775" s="21"/>
      <c r="B1038775" s="21"/>
      <c r="C1038775" s="21"/>
      <c r="D1038775" s="21"/>
      <c r="E1038775" s="21"/>
      <c r="F1038775" s="21"/>
      <c r="G1038775" s="21"/>
      <c r="H1038775" s="21"/>
      <c r="I1038775" s="21"/>
      <c r="J1038775" s="21"/>
    </row>
    <row r="1038776" spans="1:10" x14ac:dyDescent="0.15">
      <c r="A1038776" s="21"/>
      <c r="B1038776" s="21"/>
      <c r="C1038776" s="21"/>
      <c r="D1038776" s="21"/>
      <c r="E1038776" s="21"/>
      <c r="F1038776" s="21"/>
      <c r="G1038776" s="21"/>
      <c r="H1038776" s="21"/>
      <c r="I1038776" s="21"/>
      <c r="J1038776" s="21"/>
    </row>
    <row r="1038777" spans="1:10" x14ac:dyDescent="0.15">
      <c r="A1038777" s="21"/>
      <c r="B1038777" s="21"/>
      <c r="C1038777" s="21"/>
      <c r="D1038777" s="21"/>
      <c r="E1038777" s="21"/>
      <c r="F1038777" s="21"/>
      <c r="G1038777" s="21"/>
      <c r="H1038777" s="21"/>
      <c r="I1038777" s="21"/>
      <c r="J1038777" s="21"/>
    </row>
    <row r="1038778" spans="1:10" x14ac:dyDescent="0.15">
      <c r="A1038778" s="21"/>
      <c r="B1038778" s="21"/>
      <c r="C1038778" s="21"/>
      <c r="D1038778" s="21"/>
      <c r="E1038778" s="21"/>
      <c r="F1038778" s="21"/>
      <c r="G1038778" s="21"/>
      <c r="H1038778" s="21"/>
      <c r="I1038778" s="21"/>
      <c r="J1038778" s="21"/>
    </row>
    <row r="1038779" spans="1:10" x14ac:dyDescent="0.15">
      <c r="A1038779" s="21"/>
      <c r="B1038779" s="21"/>
      <c r="C1038779" s="21"/>
      <c r="D1038779" s="21"/>
      <c r="E1038779" s="21"/>
      <c r="F1038779" s="21"/>
      <c r="G1038779" s="21"/>
      <c r="H1038779" s="21"/>
      <c r="I1038779" s="21"/>
      <c r="J1038779" s="21"/>
    </row>
    <row r="1038780" spans="1:10" x14ac:dyDescent="0.15">
      <c r="A1038780" s="21"/>
      <c r="B1038780" s="21"/>
      <c r="C1038780" s="21"/>
      <c r="D1038780" s="21"/>
      <c r="E1038780" s="21"/>
      <c r="F1038780" s="21"/>
      <c r="G1038780" s="21"/>
      <c r="H1038780" s="21"/>
      <c r="I1038780" s="21"/>
      <c r="J1038780" s="21"/>
    </row>
    <row r="1038781" spans="1:10" x14ac:dyDescent="0.15">
      <c r="A1038781" s="21"/>
      <c r="B1038781" s="21"/>
      <c r="C1038781" s="21"/>
      <c r="D1038781" s="21"/>
      <c r="E1038781" s="21"/>
      <c r="F1038781" s="21"/>
      <c r="G1038781" s="21"/>
      <c r="H1038781" s="21"/>
      <c r="I1038781" s="21"/>
      <c r="J1038781" s="21"/>
    </row>
    <row r="1038782" spans="1:10" x14ac:dyDescent="0.15">
      <c r="A1038782" s="21"/>
      <c r="B1038782" s="21"/>
      <c r="C1038782" s="21"/>
      <c r="D1038782" s="21"/>
      <c r="E1038782" s="21"/>
      <c r="F1038782" s="21"/>
      <c r="G1038782" s="21"/>
      <c r="H1038782" s="21"/>
      <c r="I1038782" s="21"/>
      <c r="J1038782" s="21"/>
    </row>
    <row r="1038783" spans="1:10" x14ac:dyDescent="0.15">
      <c r="A1038783" s="21"/>
      <c r="B1038783" s="21"/>
      <c r="C1038783" s="21"/>
      <c r="D1038783" s="21"/>
      <c r="E1038783" s="21"/>
      <c r="F1038783" s="21"/>
      <c r="G1038783" s="21"/>
      <c r="H1038783" s="21"/>
      <c r="I1038783" s="21"/>
      <c r="J1038783" s="21"/>
    </row>
    <row r="1038784" spans="1:10" x14ac:dyDescent="0.15">
      <c r="A1038784" s="21"/>
      <c r="B1038784" s="21"/>
      <c r="C1038784" s="21"/>
      <c r="D1038784" s="21"/>
      <c r="E1038784" s="21"/>
      <c r="F1038784" s="21"/>
      <c r="G1038784" s="21"/>
      <c r="H1038784" s="21"/>
      <c r="I1038784" s="21"/>
      <c r="J1038784" s="21"/>
    </row>
    <row r="1038785" spans="1:10" x14ac:dyDescent="0.15">
      <c r="A1038785" s="21"/>
      <c r="B1038785" s="21"/>
      <c r="C1038785" s="21"/>
      <c r="D1038785" s="21"/>
      <c r="E1038785" s="21"/>
      <c r="F1038785" s="21"/>
      <c r="G1038785" s="21"/>
      <c r="H1038785" s="21"/>
      <c r="I1038785" s="21"/>
      <c r="J1038785" s="21"/>
    </row>
    <row r="1038786" spans="1:10" x14ac:dyDescent="0.15">
      <c r="A1038786" s="21"/>
      <c r="B1038786" s="21"/>
      <c r="C1038786" s="21"/>
      <c r="D1038786" s="21"/>
      <c r="E1038786" s="21"/>
      <c r="F1038786" s="21"/>
      <c r="G1038786" s="21"/>
      <c r="H1038786" s="21"/>
      <c r="I1038786" s="21"/>
      <c r="J1038786" s="21"/>
    </row>
    <row r="1038787" spans="1:10" x14ac:dyDescent="0.15">
      <c r="A1038787" s="21"/>
      <c r="B1038787" s="21"/>
      <c r="C1038787" s="21"/>
      <c r="D1038787" s="21"/>
      <c r="E1038787" s="21"/>
      <c r="F1038787" s="21"/>
      <c r="G1038787" s="21"/>
      <c r="H1038787" s="21"/>
      <c r="I1038787" s="21"/>
      <c r="J1038787" s="21"/>
    </row>
    <row r="1038788" spans="1:10" x14ac:dyDescent="0.15">
      <c r="A1038788" s="21"/>
      <c r="B1038788" s="21"/>
      <c r="C1038788" s="21"/>
      <c r="D1038788" s="21"/>
      <c r="E1038788" s="21"/>
      <c r="F1038788" s="21"/>
      <c r="G1038788" s="21"/>
      <c r="H1038788" s="21"/>
      <c r="I1038788" s="21"/>
      <c r="J1038788" s="21"/>
    </row>
    <row r="1038789" spans="1:10" x14ac:dyDescent="0.15">
      <c r="A1038789" s="21"/>
      <c r="B1038789" s="21"/>
      <c r="C1038789" s="21"/>
      <c r="D1038789" s="21"/>
      <c r="E1038789" s="21"/>
      <c r="F1038789" s="21"/>
      <c r="G1038789" s="21"/>
      <c r="H1038789" s="21"/>
      <c r="I1038789" s="21"/>
      <c r="J1038789" s="21"/>
    </row>
    <row r="1038790" spans="1:10" x14ac:dyDescent="0.15">
      <c r="A1038790" s="21"/>
      <c r="B1038790" s="21"/>
      <c r="C1038790" s="21"/>
      <c r="D1038790" s="21"/>
      <c r="E1038790" s="21"/>
      <c r="F1038790" s="21"/>
      <c r="G1038790" s="21"/>
      <c r="H1038790" s="21"/>
      <c r="I1038790" s="21"/>
      <c r="J1038790" s="21"/>
    </row>
    <row r="1038791" spans="1:10" x14ac:dyDescent="0.15">
      <c r="A1038791" s="21"/>
      <c r="B1038791" s="21"/>
      <c r="C1038791" s="21"/>
      <c r="D1038791" s="21"/>
      <c r="E1038791" s="21"/>
      <c r="F1038791" s="21"/>
      <c r="G1038791" s="21"/>
      <c r="H1038791" s="21"/>
      <c r="I1038791" s="21"/>
      <c r="J1038791" s="21"/>
    </row>
    <row r="1038792" spans="1:10" x14ac:dyDescent="0.15">
      <c r="A1038792" s="21"/>
      <c r="B1038792" s="21"/>
      <c r="C1038792" s="21"/>
      <c r="D1038792" s="21"/>
      <c r="E1038792" s="21"/>
      <c r="F1038792" s="21"/>
      <c r="G1038792" s="21"/>
      <c r="H1038792" s="21"/>
      <c r="I1038792" s="21"/>
      <c r="J1038792" s="21"/>
    </row>
    <row r="1038793" spans="1:10" x14ac:dyDescent="0.15">
      <c r="A1038793" s="21"/>
      <c r="B1038793" s="21"/>
      <c r="C1038793" s="21"/>
      <c r="D1038793" s="21"/>
      <c r="E1038793" s="21"/>
      <c r="F1038793" s="21"/>
      <c r="G1038793" s="21"/>
      <c r="H1038793" s="21"/>
      <c r="I1038793" s="21"/>
      <c r="J1038793" s="21"/>
    </row>
    <row r="1038794" spans="1:10" x14ac:dyDescent="0.15">
      <c r="A1038794" s="21"/>
      <c r="B1038794" s="21"/>
      <c r="C1038794" s="21"/>
      <c r="D1038794" s="21"/>
      <c r="E1038794" s="21"/>
      <c r="F1038794" s="21"/>
      <c r="G1038794" s="21"/>
      <c r="H1038794" s="21"/>
      <c r="I1038794" s="21"/>
      <c r="J1038794" s="21"/>
    </row>
    <row r="1038795" spans="1:10" x14ac:dyDescent="0.15">
      <c r="A1038795" s="21"/>
      <c r="B1038795" s="21"/>
      <c r="C1038795" s="21"/>
      <c r="D1038795" s="21"/>
      <c r="E1038795" s="21"/>
      <c r="F1038795" s="21"/>
      <c r="G1038795" s="21"/>
      <c r="H1038795" s="21"/>
      <c r="I1038795" s="21"/>
      <c r="J1038795" s="21"/>
    </row>
    <row r="1038796" spans="1:10" x14ac:dyDescent="0.15">
      <c r="A1038796" s="21"/>
      <c r="B1038796" s="21"/>
      <c r="C1038796" s="21"/>
      <c r="D1038796" s="21"/>
      <c r="E1038796" s="21"/>
      <c r="F1038796" s="21"/>
      <c r="G1038796" s="21"/>
      <c r="H1038796" s="21"/>
      <c r="I1038796" s="21"/>
      <c r="J1038796" s="21"/>
    </row>
    <row r="1038797" spans="1:10" x14ac:dyDescent="0.15">
      <c r="A1038797" s="21"/>
      <c r="B1038797" s="21"/>
      <c r="C1038797" s="21"/>
      <c r="D1038797" s="21"/>
      <c r="E1038797" s="21"/>
      <c r="F1038797" s="21"/>
      <c r="G1038797" s="21"/>
      <c r="H1038797" s="21"/>
      <c r="I1038797" s="21"/>
      <c r="J1038797" s="21"/>
    </row>
    <row r="1038798" spans="1:10" x14ac:dyDescent="0.15">
      <c r="A1038798" s="21"/>
      <c r="B1038798" s="21"/>
      <c r="C1038798" s="21"/>
      <c r="D1038798" s="21"/>
      <c r="E1038798" s="21"/>
      <c r="F1038798" s="21"/>
      <c r="G1038798" s="21"/>
      <c r="H1038798" s="21"/>
      <c r="I1038798" s="21"/>
      <c r="J1038798" s="21"/>
    </row>
    <row r="1038799" spans="1:10" x14ac:dyDescent="0.15">
      <c r="A1038799" s="21"/>
      <c r="B1038799" s="21"/>
      <c r="C1038799" s="21"/>
      <c r="D1038799" s="21"/>
      <c r="E1038799" s="21"/>
      <c r="F1038799" s="21"/>
      <c r="G1038799" s="21"/>
      <c r="H1038799" s="21"/>
      <c r="I1038799" s="21"/>
      <c r="J1038799" s="21"/>
    </row>
    <row r="1038800" spans="1:10" x14ac:dyDescent="0.15">
      <c r="A1038800" s="21"/>
      <c r="B1038800" s="21"/>
      <c r="C1038800" s="21"/>
      <c r="D1038800" s="21"/>
      <c r="E1038800" s="21"/>
      <c r="F1038800" s="21"/>
      <c r="G1038800" s="21"/>
      <c r="H1038800" s="21"/>
      <c r="I1038800" s="21"/>
      <c r="J1038800" s="21"/>
    </row>
    <row r="1038801" spans="1:10" x14ac:dyDescent="0.15">
      <c r="A1038801" s="21"/>
      <c r="B1038801" s="21"/>
      <c r="C1038801" s="21"/>
      <c r="D1038801" s="21"/>
      <c r="E1038801" s="21"/>
      <c r="F1038801" s="21"/>
      <c r="G1038801" s="21"/>
      <c r="H1038801" s="21"/>
      <c r="I1038801" s="21"/>
      <c r="J1038801" s="21"/>
    </row>
    <row r="1038802" spans="1:10" x14ac:dyDescent="0.15">
      <c r="A1038802" s="21"/>
      <c r="B1038802" s="21"/>
      <c r="C1038802" s="21"/>
      <c r="D1038802" s="21"/>
      <c r="E1038802" s="21"/>
      <c r="F1038802" s="21"/>
      <c r="G1038802" s="21"/>
      <c r="H1038802" s="21"/>
      <c r="I1038802" s="21"/>
      <c r="J1038802" s="21"/>
    </row>
    <row r="1038803" spans="1:10" x14ac:dyDescent="0.15">
      <c r="A1038803" s="21"/>
      <c r="B1038803" s="21"/>
      <c r="C1038803" s="21"/>
      <c r="D1038803" s="21"/>
      <c r="E1038803" s="21"/>
      <c r="F1038803" s="21"/>
      <c r="G1038803" s="21"/>
      <c r="H1038803" s="21"/>
      <c r="I1038803" s="21"/>
      <c r="J1038803" s="21"/>
    </row>
    <row r="1038804" spans="1:10" x14ac:dyDescent="0.15">
      <c r="A1038804" s="21"/>
      <c r="B1038804" s="21"/>
      <c r="C1038804" s="21"/>
      <c r="D1038804" s="21"/>
      <c r="E1038804" s="21"/>
      <c r="F1038804" s="21"/>
      <c r="G1038804" s="21"/>
      <c r="H1038804" s="21"/>
      <c r="I1038804" s="21"/>
      <c r="J1038804" s="21"/>
    </row>
    <row r="1038805" spans="1:10" x14ac:dyDescent="0.15">
      <c r="A1038805" s="21"/>
      <c r="B1038805" s="21"/>
      <c r="C1038805" s="21"/>
      <c r="D1038805" s="21"/>
      <c r="E1038805" s="21"/>
      <c r="F1038805" s="21"/>
      <c r="G1038805" s="21"/>
      <c r="H1038805" s="21"/>
      <c r="I1038805" s="21"/>
      <c r="J1038805" s="21"/>
    </row>
    <row r="1038806" spans="1:10" x14ac:dyDescent="0.15">
      <c r="A1038806" s="21"/>
      <c r="B1038806" s="21"/>
      <c r="C1038806" s="21"/>
      <c r="D1038806" s="21"/>
      <c r="E1038806" s="21"/>
      <c r="F1038806" s="21"/>
      <c r="G1038806" s="21"/>
      <c r="H1038806" s="21"/>
      <c r="I1038806" s="21"/>
      <c r="J1038806" s="21"/>
    </row>
    <row r="1038807" spans="1:10" x14ac:dyDescent="0.15">
      <c r="A1038807" s="21"/>
      <c r="B1038807" s="21"/>
      <c r="C1038807" s="21"/>
      <c r="D1038807" s="21"/>
      <c r="E1038807" s="21"/>
      <c r="F1038807" s="21"/>
      <c r="G1038807" s="21"/>
      <c r="H1038807" s="21"/>
      <c r="I1038807" s="21"/>
      <c r="J1038807" s="21"/>
    </row>
    <row r="1038808" spans="1:10" x14ac:dyDescent="0.15">
      <c r="A1038808" s="21"/>
      <c r="B1038808" s="21"/>
      <c r="C1038808" s="21"/>
      <c r="D1038808" s="21"/>
      <c r="E1038808" s="21"/>
      <c r="F1038808" s="21"/>
      <c r="G1038808" s="21"/>
      <c r="H1038808" s="21"/>
      <c r="I1038808" s="21"/>
      <c r="J1038808" s="21"/>
    </row>
    <row r="1038809" spans="1:10" x14ac:dyDescent="0.15">
      <c r="A1038809" s="21"/>
      <c r="B1038809" s="21"/>
      <c r="C1038809" s="21"/>
      <c r="D1038809" s="21"/>
      <c r="E1038809" s="21"/>
      <c r="F1038809" s="21"/>
      <c r="G1038809" s="21"/>
      <c r="H1038809" s="21"/>
      <c r="I1038809" s="21"/>
      <c r="J1038809" s="21"/>
    </row>
    <row r="1038810" spans="1:10" x14ac:dyDescent="0.15">
      <c r="A1038810" s="21"/>
      <c r="B1038810" s="21"/>
      <c r="C1038810" s="21"/>
      <c r="D1038810" s="21"/>
      <c r="E1038810" s="21"/>
      <c r="F1038810" s="21"/>
      <c r="G1038810" s="21"/>
      <c r="H1038810" s="21"/>
      <c r="I1038810" s="21"/>
      <c r="J1038810" s="21"/>
    </row>
    <row r="1038811" spans="1:10" x14ac:dyDescent="0.15">
      <c r="A1038811" s="21"/>
      <c r="B1038811" s="21"/>
      <c r="C1038811" s="21"/>
      <c r="D1038811" s="21"/>
      <c r="E1038811" s="21"/>
      <c r="F1038811" s="21"/>
      <c r="G1038811" s="21"/>
      <c r="H1038811" s="21"/>
      <c r="I1038811" s="21"/>
      <c r="J1038811" s="21"/>
    </row>
    <row r="1038812" spans="1:10" x14ac:dyDescent="0.15">
      <c r="A1038812" s="21"/>
      <c r="B1038812" s="21"/>
      <c r="C1038812" s="21"/>
      <c r="D1038812" s="21"/>
      <c r="E1038812" s="21"/>
      <c r="F1038812" s="21"/>
      <c r="G1038812" s="21"/>
      <c r="H1038812" s="21"/>
      <c r="I1038812" s="21"/>
      <c r="J1038812" s="21"/>
    </row>
    <row r="1038813" spans="1:10" x14ac:dyDescent="0.15">
      <c r="A1038813" s="21"/>
      <c r="B1038813" s="21"/>
      <c r="C1038813" s="21"/>
      <c r="D1038813" s="21"/>
      <c r="E1038813" s="21"/>
      <c r="F1038813" s="21"/>
      <c r="G1038813" s="21"/>
      <c r="H1038813" s="21"/>
      <c r="I1038813" s="21"/>
      <c r="J1038813" s="21"/>
    </row>
    <row r="1038814" spans="1:10" x14ac:dyDescent="0.15">
      <c r="A1038814" s="21"/>
      <c r="B1038814" s="21"/>
      <c r="C1038814" s="21"/>
      <c r="D1038814" s="21"/>
      <c r="E1038814" s="21"/>
      <c r="F1038814" s="21"/>
      <c r="G1038814" s="21"/>
      <c r="H1038814" s="21"/>
      <c r="I1038814" s="21"/>
      <c r="J1038814" s="21"/>
    </row>
    <row r="1038815" spans="1:10" x14ac:dyDescent="0.15">
      <c r="A1038815" s="21"/>
      <c r="B1038815" s="21"/>
      <c r="C1038815" s="21"/>
      <c r="D1038815" s="21"/>
      <c r="E1038815" s="21"/>
      <c r="F1038815" s="21"/>
      <c r="G1038815" s="21"/>
      <c r="H1038815" s="21"/>
      <c r="I1038815" s="21"/>
      <c r="J1038815" s="21"/>
    </row>
    <row r="1038816" spans="1:10" x14ac:dyDescent="0.15">
      <c r="A1038816" s="21"/>
      <c r="B1038816" s="21"/>
      <c r="C1038816" s="21"/>
      <c r="D1038816" s="21"/>
      <c r="E1038816" s="21"/>
      <c r="F1038816" s="21"/>
      <c r="G1038816" s="21"/>
      <c r="H1038816" s="21"/>
      <c r="I1038816" s="21"/>
      <c r="J1038816" s="21"/>
    </row>
    <row r="1038817" spans="1:10" x14ac:dyDescent="0.15">
      <c r="A1038817" s="21"/>
      <c r="B1038817" s="21"/>
      <c r="C1038817" s="21"/>
      <c r="D1038817" s="21"/>
      <c r="E1038817" s="21"/>
      <c r="F1038817" s="21"/>
      <c r="G1038817" s="21"/>
      <c r="H1038817" s="21"/>
      <c r="I1038817" s="21"/>
      <c r="J1038817" s="21"/>
    </row>
    <row r="1038818" spans="1:10" x14ac:dyDescent="0.15">
      <c r="A1038818" s="21"/>
      <c r="B1038818" s="21"/>
      <c r="C1038818" s="21"/>
      <c r="D1038818" s="21"/>
      <c r="E1038818" s="21"/>
      <c r="F1038818" s="21"/>
      <c r="G1038818" s="21"/>
      <c r="H1038818" s="21"/>
      <c r="I1038818" s="21"/>
      <c r="J1038818" s="21"/>
    </row>
    <row r="1038819" spans="1:10" x14ac:dyDescent="0.15">
      <c r="A1038819" s="21"/>
      <c r="B1038819" s="21"/>
      <c r="C1038819" s="21"/>
      <c r="D1038819" s="21"/>
      <c r="E1038819" s="21"/>
      <c r="F1038819" s="21"/>
      <c r="G1038819" s="21"/>
      <c r="H1038819" s="21"/>
      <c r="I1038819" s="21"/>
      <c r="J1038819" s="21"/>
    </row>
    <row r="1038820" spans="1:10" x14ac:dyDescent="0.15">
      <c r="A1038820" s="21"/>
      <c r="B1038820" s="21"/>
      <c r="C1038820" s="21"/>
      <c r="D1038820" s="21"/>
      <c r="E1038820" s="21"/>
      <c r="F1038820" s="21"/>
      <c r="G1038820" s="21"/>
      <c r="H1038820" s="21"/>
      <c r="I1038820" s="21"/>
      <c r="J1038820" s="21"/>
    </row>
    <row r="1038821" spans="1:10" x14ac:dyDescent="0.15">
      <c r="A1038821" s="21"/>
      <c r="B1038821" s="21"/>
      <c r="C1038821" s="21"/>
      <c r="D1038821" s="21"/>
      <c r="E1038821" s="21"/>
      <c r="F1038821" s="21"/>
      <c r="G1038821" s="21"/>
      <c r="H1038821" s="21"/>
      <c r="I1038821" s="21"/>
      <c r="J1038821" s="21"/>
    </row>
    <row r="1038822" spans="1:10" x14ac:dyDescent="0.15">
      <c r="A1038822" s="21"/>
      <c r="B1038822" s="21"/>
      <c r="C1038822" s="21"/>
      <c r="D1038822" s="21"/>
      <c r="E1038822" s="21"/>
      <c r="F1038822" s="21"/>
      <c r="G1038822" s="21"/>
      <c r="H1038822" s="21"/>
      <c r="I1038822" s="21"/>
      <c r="J1038822" s="21"/>
    </row>
    <row r="1038823" spans="1:10" x14ac:dyDescent="0.15">
      <c r="A1038823" s="21"/>
      <c r="B1038823" s="21"/>
      <c r="C1038823" s="21"/>
      <c r="D1038823" s="21"/>
      <c r="E1038823" s="21"/>
      <c r="F1038823" s="21"/>
      <c r="G1038823" s="21"/>
      <c r="H1038823" s="21"/>
      <c r="I1038823" s="21"/>
      <c r="J1038823" s="21"/>
    </row>
    <row r="1038824" spans="1:10" x14ac:dyDescent="0.15">
      <c r="A1038824" s="21"/>
      <c r="B1038824" s="21"/>
      <c r="C1038824" s="21"/>
      <c r="D1038824" s="21"/>
      <c r="E1038824" s="21"/>
      <c r="F1038824" s="21"/>
      <c r="G1038824" s="21"/>
      <c r="H1038824" s="21"/>
      <c r="I1038824" s="21"/>
      <c r="J1038824" s="21"/>
    </row>
    <row r="1038825" spans="1:10" x14ac:dyDescent="0.15">
      <c r="A1038825" s="21"/>
      <c r="B1038825" s="21"/>
      <c r="C1038825" s="21"/>
      <c r="D1038825" s="21"/>
      <c r="E1038825" s="21"/>
      <c r="F1038825" s="21"/>
      <c r="G1038825" s="21"/>
      <c r="H1038825" s="21"/>
      <c r="I1038825" s="21"/>
      <c r="J1038825" s="21"/>
    </row>
    <row r="1038826" spans="1:10" x14ac:dyDescent="0.15">
      <c r="A1038826" s="21"/>
      <c r="B1038826" s="21"/>
      <c r="C1038826" s="21"/>
      <c r="D1038826" s="21"/>
      <c r="E1038826" s="21"/>
      <c r="F1038826" s="21"/>
      <c r="G1038826" s="21"/>
      <c r="H1038826" s="21"/>
      <c r="I1038826" s="21"/>
      <c r="J1038826" s="21"/>
    </row>
    <row r="1038827" spans="1:10" x14ac:dyDescent="0.15">
      <c r="A1038827" s="21"/>
      <c r="B1038827" s="21"/>
      <c r="C1038827" s="21"/>
      <c r="D1038827" s="21"/>
      <c r="E1038827" s="21"/>
      <c r="F1038827" s="21"/>
      <c r="G1038827" s="21"/>
      <c r="H1038827" s="21"/>
      <c r="I1038827" s="21"/>
      <c r="J1038827" s="21"/>
    </row>
    <row r="1038828" spans="1:10" x14ac:dyDescent="0.15">
      <c r="A1038828" s="21"/>
      <c r="B1038828" s="21"/>
      <c r="C1038828" s="21"/>
      <c r="D1038828" s="21"/>
      <c r="E1038828" s="21"/>
      <c r="F1038828" s="21"/>
      <c r="G1038828" s="21"/>
      <c r="H1038828" s="21"/>
      <c r="I1038828" s="21"/>
      <c r="J1038828" s="21"/>
    </row>
    <row r="1038829" spans="1:10" x14ac:dyDescent="0.15">
      <c r="A1038829" s="21"/>
      <c r="B1038829" s="21"/>
      <c r="C1038829" s="21"/>
      <c r="D1038829" s="21"/>
      <c r="E1038829" s="21"/>
      <c r="F1038829" s="21"/>
      <c r="G1038829" s="21"/>
      <c r="H1038829" s="21"/>
      <c r="I1038829" s="21"/>
      <c r="J1038829" s="21"/>
    </row>
    <row r="1038830" spans="1:10" x14ac:dyDescent="0.15">
      <c r="A1038830" s="21"/>
      <c r="B1038830" s="21"/>
      <c r="C1038830" s="21"/>
      <c r="D1038830" s="21"/>
      <c r="E1038830" s="21"/>
      <c r="F1038830" s="21"/>
      <c r="G1038830" s="21"/>
      <c r="H1038830" s="21"/>
      <c r="I1038830" s="21"/>
      <c r="J1038830" s="21"/>
    </row>
    <row r="1038831" spans="1:10" x14ac:dyDescent="0.15">
      <c r="A1038831" s="21"/>
      <c r="B1038831" s="21"/>
      <c r="C1038831" s="21"/>
      <c r="D1038831" s="21"/>
      <c r="E1038831" s="21"/>
      <c r="F1038831" s="21"/>
      <c r="G1038831" s="21"/>
      <c r="H1038831" s="21"/>
      <c r="I1038831" s="21"/>
      <c r="J1038831" s="21"/>
    </row>
    <row r="1038832" spans="1:10" x14ac:dyDescent="0.15">
      <c r="A1038832" s="21"/>
      <c r="B1038832" s="21"/>
      <c r="C1038832" s="21"/>
      <c r="D1038832" s="21"/>
      <c r="E1038832" s="21"/>
      <c r="F1038832" s="21"/>
      <c r="G1038832" s="21"/>
      <c r="H1038832" s="21"/>
      <c r="I1038832" s="21"/>
      <c r="J1038832" s="21"/>
    </row>
    <row r="1038833" spans="1:10" x14ac:dyDescent="0.15">
      <c r="A1038833" s="21"/>
      <c r="B1038833" s="21"/>
      <c r="C1038833" s="21"/>
      <c r="D1038833" s="21"/>
      <c r="E1038833" s="21"/>
      <c r="F1038833" s="21"/>
      <c r="G1038833" s="21"/>
      <c r="H1038833" s="21"/>
      <c r="I1038833" s="21"/>
      <c r="J1038833" s="21"/>
    </row>
    <row r="1038834" spans="1:10" x14ac:dyDescent="0.15">
      <c r="A1038834" s="21"/>
      <c r="B1038834" s="21"/>
      <c r="C1038834" s="21"/>
      <c r="D1038834" s="21"/>
      <c r="E1038834" s="21"/>
      <c r="F1038834" s="21"/>
      <c r="G1038834" s="21"/>
      <c r="H1038834" s="21"/>
      <c r="I1038834" s="21"/>
      <c r="J1038834" s="21"/>
    </row>
    <row r="1038835" spans="1:10" x14ac:dyDescent="0.15">
      <c r="A1038835" s="21"/>
      <c r="B1038835" s="21"/>
      <c r="C1038835" s="21"/>
      <c r="D1038835" s="21"/>
      <c r="E1038835" s="21"/>
      <c r="F1038835" s="21"/>
      <c r="G1038835" s="21"/>
      <c r="H1038835" s="21"/>
      <c r="I1038835" s="21"/>
      <c r="J1038835" s="21"/>
    </row>
    <row r="1038836" spans="1:10" x14ac:dyDescent="0.15">
      <c r="A1038836" s="21"/>
      <c r="B1038836" s="21"/>
      <c r="C1038836" s="21"/>
      <c r="D1038836" s="21"/>
      <c r="E1038836" s="21"/>
      <c r="F1038836" s="21"/>
      <c r="G1038836" s="21"/>
      <c r="H1038836" s="21"/>
      <c r="I1038836" s="21"/>
      <c r="J1038836" s="21"/>
    </row>
    <row r="1038837" spans="1:10" x14ac:dyDescent="0.15">
      <c r="A1038837" s="21"/>
      <c r="B1038837" s="21"/>
      <c r="C1038837" s="21"/>
      <c r="D1038837" s="21"/>
      <c r="E1038837" s="21"/>
      <c r="F1038837" s="21"/>
      <c r="G1038837" s="21"/>
      <c r="H1038837" s="21"/>
      <c r="I1038837" s="21"/>
      <c r="J1038837" s="21"/>
    </row>
    <row r="1038838" spans="1:10" x14ac:dyDescent="0.15">
      <c r="A1038838" s="21"/>
      <c r="B1038838" s="21"/>
      <c r="C1038838" s="21"/>
      <c r="D1038838" s="21"/>
      <c r="E1038838" s="21"/>
      <c r="F1038838" s="21"/>
      <c r="G1038838" s="21"/>
      <c r="H1038838" s="21"/>
      <c r="I1038838" s="21"/>
      <c r="J1038838" s="21"/>
    </row>
    <row r="1038839" spans="1:10" x14ac:dyDescent="0.15">
      <c r="A1038839" s="21"/>
      <c r="B1038839" s="21"/>
      <c r="C1038839" s="21"/>
      <c r="D1038839" s="21"/>
      <c r="E1038839" s="21"/>
      <c r="F1038839" s="21"/>
      <c r="G1038839" s="21"/>
      <c r="H1038839" s="21"/>
      <c r="I1038839" s="21"/>
      <c r="J1038839" s="21"/>
    </row>
    <row r="1038840" spans="1:10" x14ac:dyDescent="0.15">
      <c r="A1038840" s="21"/>
      <c r="B1038840" s="21"/>
      <c r="C1038840" s="21"/>
      <c r="D1038840" s="21"/>
      <c r="E1038840" s="21"/>
      <c r="F1038840" s="21"/>
      <c r="G1038840" s="21"/>
      <c r="H1038840" s="21"/>
      <c r="I1038840" s="21"/>
      <c r="J1038840" s="21"/>
    </row>
    <row r="1038841" spans="1:10" x14ac:dyDescent="0.15">
      <c r="A1038841" s="21"/>
      <c r="B1038841" s="21"/>
      <c r="C1038841" s="21"/>
      <c r="D1038841" s="21"/>
      <c r="E1038841" s="21"/>
      <c r="F1038841" s="21"/>
      <c r="G1038841" s="21"/>
      <c r="H1038841" s="21"/>
      <c r="I1038841" s="21"/>
      <c r="J1038841" s="21"/>
    </row>
    <row r="1038842" spans="1:10" x14ac:dyDescent="0.15">
      <c r="A1038842" s="21"/>
      <c r="B1038842" s="21"/>
      <c r="C1038842" s="21"/>
      <c r="D1038842" s="21"/>
      <c r="E1038842" s="21"/>
      <c r="F1038842" s="21"/>
      <c r="G1038842" s="21"/>
      <c r="H1038842" s="21"/>
      <c r="I1038842" s="21"/>
      <c r="J1038842" s="21"/>
    </row>
    <row r="1038843" spans="1:10" x14ac:dyDescent="0.15">
      <c r="A1038843" s="21"/>
      <c r="B1038843" s="21"/>
      <c r="C1038843" s="21"/>
      <c r="D1038843" s="21"/>
      <c r="E1038843" s="21"/>
      <c r="F1038843" s="21"/>
      <c r="G1038843" s="21"/>
      <c r="H1038843" s="21"/>
      <c r="I1038843" s="21"/>
      <c r="J1038843" s="21"/>
    </row>
    <row r="1038844" spans="1:10" x14ac:dyDescent="0.15">
      <c r="A1038844" s="21"/>
      <c r="B1038844" s="21"/>
      <c r="C1038844" s="21"/>
      <c r="D1038844" s="21"/>
      <c r="E1038844" s="21"/>
      <c r="F1038844" s="21"/>
      <c r="G1038844" s="21"/>
      <c r="H1038844" s="21"/>
      <c r="I1038844" s="21"/>
      <c r="J1038844" s="21"/>
    </row>
    <row r="1038845" spans="1:10" x14ac:dyDescent="0.15">
      <c r="A1038845" s="21"/>
      <c r="B1038845" s="21"/>
      <c r="C1038845" s="21"/>
      <c r="D1038845" s="21"/>
      <c r="E1038845" s="21"/>
      <c r="F1038845" s="21"/>
      <c r="G1038845" s="21"/>
      <c r="H1038845" s="21"/>
      <c r="I1038845" s="21"/>
      <c r="J1038845" s="21"/>
    </row>
    <row r="1038846" spans="1:10" x14ac:dyDescent="0.15">
      <c r="A1038846" s="21"/>
      <c r="B1038846" s="21"/>
      <c r="C1038846" s="21"/>
      <c r="D1038846" s="21"/>
      <c r="E1038846" s="21"/>
      <c r="F1038846" s="21"/>
      <c r="G1038846" s="21"/>
      <c r="H1038846" s="21"/>
      <c r="I1038846" s="21"/>
      <c r="J1038846" s="21"/>
    </row>
    <row r="1038847" spans="1:10" x14ac:dyDescent="0.15">
      <c r="A1038847" s="21"/>
      <c r="B1038847" s="21"/>
      <c r="C1038847" s="21"/>
      <c r="D1038847" s="21"/>
      <c r="E1038847" s="21"/>
      <c r="F1038847" s="21"/>
      <c r="G1038847" s="21"/>
      <c r="H1038847" s="21"/>
      <c r="I1038847" s="21"/>
      <c r="J1038847" s="21"/>
    </row>
    <row r="1038848" spans="1:10" x14ac:dyDescent="0.15">
      <c r="A1038848" s="21"/>
      <c r="B1038848" s="21"/>
      <c r="C1038848" s="21"/>
      <c r="D1038848" s="21"/>
      <c r="E1038848" s="21"/>
      <c r="F1038848" s="21"/>
      <c r="G1038848" s="21"/>
      <c r="H1038848" s="21"/>
      <c r="I1038848" s="21"/>
      <c r="J1038848" s="21"/>
    </row>
    <row r="1038849" spans="1:10" x14ac:dyDescent="0.15">
      <c r="A1038849" s="21"/>
      <c r="B1038849" s="21"/>
      <c r="C1038849" s="21"/>
      <c r="D1038849" s="21"/>
      <c r="E1038849" s="21"/>
      <c r="F1038849" s="21"/>
      <c r="G1038849" s="21"/>
      <c r="H1038849" s="21"/>
      <c r="I1038849" s="21"/>
      <c r="J1038849" s="21"/>
    </row>
    <row r="1038850" spans="1:10" x14ac:dyDescent="0.15">
      <c r="A1038850" s="21"/>
      <c r="B1038850" s="21"/>
      <c r="C1038850" s="21"/>
      <c r="D1038850" s="21"/>
      <c r="E1038850" s="21"/>
      <c r="F1038850" s="21"/>
      <c r="G1038850" s="21"/>
      <c r="H1038850" s="21"/>
      <c r="I1038850" s="21"/>
      <c r="J1038850" s="21"/>
    </row>
    <row r="1038851" spans="1:10" x14ac:dyDescent="0.15">
      <c r="A1038851" s="21"/>
      <c r="B1038851" s="21"/>
      <c r="C1038851" s="21"/>
      <c r="D1038851" s="21"/>
      <c r="E1038851" s="21"/>
      <c r="F1038851" s="21"/>
      <c r="G1038851" s="21"/>
      <c r="H1038851" s="21"/>
      <c r="I1038851" s="21"/>
      <c r="J1038851" s="21"/>
    </row>
    <row r="1038852" spans="1:10" x14ac:dyDescent="0.15">
      <c r="A1038852" s="21"/>
      <c r="B1038852" s="21"/>
      <c r="C1038852" s="21"/>
      <c r="D1038852" s="21"/>
      <c r="E1038852" s="21"/>
      <c r="F1038852" s="21"/>
      <c r="G1038852" s="21"/>
      <c r="H1038852" s="21"/>
      <c r="I1038852" s="21"/>
      <c r="J1038852" s="21"/>
    </row>
    <row r="1038853" spans="1:10" x14ac:dyDescent="0.15">
      <c r="A1038853" s="21"/>
      <c r="B1038853" s="21"/>
      <c r="C1038853" s="21"/>
      <c r="D1038853" s="21"/>
      <c r="E1038853" s="21"/>
      <c r="F1038853" s="21"/>
      <c r="G1038853" s="21"/>
      <c r="H1038853" s="21"/>
      <c r="I1038853" s="21"/>
      <c r="J1038853" s="21"/>
    </row>
    <row r="1038854" spans="1:10" x14ac:dyDescent="0.15">
      <c r="A1038854" s="21"/>
      <c r="B1038854" s="21"/>
      <c r="C1038854" s="21"/>
      <c r="D1038854" s="21"/>
      <c r="E1038854" s="21"/>
      <c r="F1038854" s="21"/>
      <c r="G1038854" s="21"/>
      <c r="H1038854" s="21"/>
      <c r="I1038854" s="21"/>
      <c r="J1038854" s="21"/>
    </row>
    <row r="1038855" spans="1:10" x14ac:dyDescent="0.15">
      <c r="A1038855" s="21"/>
      <c r="B1038855" s="21"/>
      <c r="C1038855" s="21"/>
      <c r="D1038855" s="21"/>
      <c r="E1038855" s="21"/>
      <c r="F1038855" s="21"/>
      <c r="G1038855" s="21"/>
      <c r="H1038855" s="21"/>
      <c r="I1038855" s="21"/>
      <c r="J1038855" s="21"/>
    </row>
    <row r="1038856" spans="1:10" x14ac:dyDescent="0.15">
      <c r="A1038856" s="21"/>
      <c r="B1038856" s="21"/>
      <c r="C1038856" s="21"/>
      <c r="D1038856" s="21"/>
      <c r="E1038856" s="21"/>
      <c r="F1038856" s="21"/>
      <c r="G1038856" s="21"/>
      <c r="H1038856" s="21"/>
      <c r="I1038856" s="21"/>
      <c r="J1038856" s="21"/>
    </row>
    <row r="1038857" spans="1:10" x14ac:dyDescent="0.15">
      <c r="A1038857" s="21"/>
      <c r="B1038857" s="21"/>
      <c r="C1038857" s="21"/>
      <c r="D1038857" s="21"/>
      <c r="E1038857" s="21"/>
      <c r="F1038857" s="21"/>
      <c r="G1038857" s="21"/>
      <c r="H1038857" s="21"/>
      <c r="I1038857" s="21"/>
      <c r="J1038857" s="21"/>
    </row>
    <row r="1038858" spans="1:10" x14ac:dyDescent="0.15">
      <c r="A1038858" s="21"/>
      <c r="B1038858" s="21"/>
      <c r="C1038858" s="21"/>
      <c r="D1038858" s="21"/>
      <c r="E1038858" s="21"/>
      <c r="F1038858" s="21"/>
      <c r="G1038858" s="21"/>
      <c r="H1038858" s="21"/>
      <c r="I1038858" s="21"/>
      <c r="J1038858" s="21"/>
    </row>
    <row r="1038859" spans="1:10" x14ac:dyDescent="0.15">
      <c r="A1038859" s="21"/>
      <c r="B1038859" s="21"/>
      <c r="C1038859" s="21"/>
      <c r="D1038859" s="21"/>
      <c r="E1038859" s="21"/>
      <c r="F1038859" s="21"/>
      <c r="G1038859" s="21"/>
      <c r="H1038859" s="21"/>
      <c r="I1038859" s="21"/>
      <c r="J1038859" s="21"/>
    </row>
    <row r="1038860" spans="1:10" x14ac:dyDescent="0.15">
      <c r="A1038860" s="21"/>
      <c r="B1038860" s="21"/>
      <c r="C1038860" s="21"/>
      <c r="D1038860" s="21"/>
      <c r="E1038860" s="21"/>
      <c r="F1038860" s="21"/>
      <c r="G1038860" s="21"/>
      <c r="H1038860" s="21"/>
      <c r="I1038860" s="21"/>
      <c r="J1038860" s="21"/>
    </row>
    <row r="1038861" spans="1:10" x14ac:dyDescent="0.15">
      <c r="A1038861" s="21"/>
      <c r="B1038861" s="21"/>
      <c r="C1038861" s="21"/>
      <c r="D1038861" s="21"/>
      <c r="E1038861" s="21"/>
      <c r="F1038861" s="21"/>
      <c r="G1038861" s="21"/>
      <c r="H1038861" s="21"/>
      <c r="I1038861" s="21"/>
      <c r="J1038861" s="21"/>
    </row>
    <row r="1038862" spans="1:10" x14ac:dyDescent="0.15">
      <c r="A1038862" s="21"/>
      <c r="B1038862" s="21"/>
      <c r="C1038862" s="21"/>
      <c r="D1038862" s="21"/>
      <c r="E1038862" s="21"/>
      <c r="F1038862" s="21"/>
      <c r="G1038862" s="21"/>
      <c r="H1038862" s="21"/>
      <c r="I1038862" s="21"/>
      <c r="J1038862" s="21"/>
    </row>
    <row r="1038863" spans="1:10" x14ac:dyDescent="0.15">
      <c r="A1038863" s="21"/>
      <c r="B1038863" s="21"/>
      <c r="C1038863" s="21"/>
      <c r="D1038863" s="21"/>
      <c r="E1038863" s="21"/>
      <c r="F1038863" s="21"/>
      <c r="G1038863" s="21"/>
      <c r="H1038863" s="21"/>
      <c r="I1038863" s="21"/>
      <c r="J1038863" s="21"/>
    </row>
    <row r="1038864" spans="1:10" x14ac:dyDescent="0.15">
      <c r="A1038864" s="21"/>
      <c r="B1038864" s="21"/>
      <c r="C1038864" s="21"/>
      <c r="D1038864" s="21"/>
      <c r="E1038864" s="21"/>
      <c r="F1038864" s="21"/>
      <c r="G1038864" s="21"/>
      <c r="H1038864" s="21"/>
      <c r="I1038864" s="21"/>
      <c r="J1038864" s="21"/>
    </row>
    <row r="1038865" spans="1:10" x14ac:dyDescent="0.15">
      <c r="A1038865" s="21"/>
      <c r="B1038865" s="21"/>
      <c r="C1038865" s="21"/>
      <c r="D1038865" s="21"/>
      <c r="E1038865" s="21"/>
      <c r="F1038865" s="21"/>
      <c r="G1038865" s="21"/>
      <c r="H1038865" s="21"/>
      <c r="I1038865" s="21"/>
      <c r="J1038865" s="21"/>
    </row>
    <row r="1038866" spans="1:10" x14ac:dyDescent="0.15">
      <c r="A1038866" s="21"/>
      <c r="B1038866" s="21"/>
      <c r="C1038866" s="21"/>
      <c r="D1038866" s="21"/>
      <c r="E1038866" s="21"/>
      <c r="F1038866" s="21"/>
      <c r="G1038866" s="21"/>
      <c r="H1038866" s="21"/>
      <c r="I1038866" s="21"/>
      <c r="J1038866" s="21"/>
    </row>
    <row r="1038867" spans="1:10" x14ac:dyDescent="0.15">
      <c r="A1038867" s="21"/>
      <c r="B1038867" s="21"/>
      <c r="C1038867" s="21"/>
      <c r="D1038867" s="21"/>
      <c r="E1038867" s="21"/>
      <c r="F1038867" s="21"/>
      <c r="G1038867" s="21"/>
      <c r="H1038867" s="21"/>
      <c r="I1038867" s="21"/>
      <c r="J1038867" s="21"/>
    </row>
    <row r="1038868" spans="1:10" x14ac:dyDescent="0.15">
      <c r="A1038868" s="21"/>
      <c r="B1038868" s="21"/>
      <c r="C1038868" s="21"/>
      <c r="D1038868" s="21"/>
      <c r="E1038868" s="21"/>
      <c r="F1038868" s="21"/>
      <c r="G1038868" s="21"/>
      <c r="H1038868" s="21"/>
      <c r="I1038868" s="21"/>
      <c r="J1038868" s="21"/>
    </row>
    <row r="1038869" spans="1:10" x14ac:dyDescent="0.15">
      <c r="A1038869" s="21"/>
      <c r="B1038869" s="21"/>
      <c r="C1038869" s="21"/>
      <c r="D1038869" s="21"/>
      <c r="E1038869" s="21"/>
      <c r="F1038869" s="21"/>
      <c r="G1038869" s="21"/>
      <c r="H1038869" s="21"/>
      <c r="I1038869" s="21"/>
      <c r="J1038869" s="21"/>
    </row>
    <row r="1038870" spans="1:10" x14ac:dyDescent="0.15">
      <c r="A1038870" s="21"/>
      <c r="B1038870" s="21"/>
      <c r="C1038870" s="21"/>
      <c r="D1038870" s="21"/>
      <c r="E1038870" s="21"/>
      <c r="F1038870" s="21"/>
      <c r="G1038870" s="21"/>
      <c r="H1038870" s="21"/>
      <c r="I1038870" s="21"/>
      <c r="J1038870" s="21"/>
    </row>
    <row r="1038871" spans="1:10" x14ac:dyDescent="0.15">
      <c r="A1038871" s="21"/>
      <c r="B1038871" s="21"/>
      <c r="C1038871" s="21"/>
      <c r="D1038871" s="21"/>
      <c r="E1038871" s="21"/>
      <c r="F1038871" s="21"/>
      <c r="G1038871" s="21"/>
      <c r="H1038871" s="21"/>
      <c r="I1038871" s="21"/>
      <c r="J1038871" s="21"/>
    </row>
    <row r="1038872" spans="1:10" x14ac:dyDescent="0.15">
      <c r="A1038872" s="21"/>
      <c r="B1038872" s="21"/>
      <c r="C1038872" s="21"/>
      <c r="D1038872" s="21"/>
      <c r="E1038872" s="21"/>
      <c r="F1038872" s="21"/>
      <c r="G1038872" s="21"/>
      <c r="H1038872" s="21"/>
      <c r="I1038872" s="21"/>
      <c r="J1038872" s="21"/>
    </row>
    <row r="1038873" spans="1:10" x14ac:dyDescent="0.15">
      <c r="A1038873" s="21"/>
      <c r="B1038873" s="21"/>
      <c r="C1038873" s="21"/>
      <c r="D1038873" s="21"/>
      <c r="E1038873" s="21"/>
      <c r="F1038873" s="21"/>
      <c r="G1038873" s="21"/>
      <c r="H1038873" s="21"/>
      <c r="I1038873" s="21"/>
      <c r="J1038873" s="21"/>
    </row>
    <row r="1038874" spans="1:10" x14ac:dyDescent="0.15">
      <c r="A1038874" s="21"/>
      <c r="B1038874" s="21"/>
      <c r="C1038874" s="21"/>
      <c r="D1038874" s="21"/>
      <c r="E1038874" s="21"/>
      <c r="F1038874" s="21"/>
      <c r="G1038874" s="21"/>
      <c r="H1038874" s="21"/>
      <c r="I1038874" s="21"/>
      <c r="J1038874" s="21"/>
    </row>
    <row r="1038875" spans="1:10" x14ac:dyDescent="0.15">
      <c r="A1038875" s="21"/>
      <c r="B1038875" s="21"/>
      <c r="C1038875" s="21"/>
      <c r="D1038875" s="21"/>
      <c r="E1038875" s="21"/>
      <c r="F1038875" s="21"/>
      <c r="G1038875" s="21"/>
      <c r="H1038875" s="21"/>
      <c r="I1038875" s="21"/>
      <c r="J1038875" s="21"/>
    </row>
    <row r="1038876" spans="1:10" x14ac:dyDescent="0.15">
      <c r="A1038876" s="21"/>
      <c r="B1038876" s="21"/>
      <c r="C1038876" s="21"/>
      <c r="D1038876" s="21"/>
      <c r="E1038876" s="21"/>
      <c r="F1038876" s="21"/>
      <c r="G1038876" s="21"/>
      <c r="H1038876" s="21"/>
      <c r="I1038876" s="21"/>
      <c r="J1038876" s="21"/>
    </row>
    <row r="1038877" spans="1:10" x14ac:dyDescent="0.15">
      <c r="A1038877" s="21"/>
      <c r="B1038877" s="21"/>
      <c r="C1038877" s="21"/>
      <c r="D1038877" s="21"/>
      <c r="E1038877" s="21"/>
      <c r="F1038877" s="21"/>
      <c r="G1038877" s="21"/>
      <c r="H1038877" s="21"/>
      <c r="I1038877" s="21"/>
      <c r="J1038877" s="21"/>
    </row>
    <row r="1038878" spans="1:10" x14ac:dyDescent="0.15">
      <c r="A1038878" s="21"/>
      <c r="B1038878" s="21"/>
      <c r="C1038878" s="21"/>
      <c r="D1038878" s="21"/>
      <c r="E1038878" s="21"/>
      <c r="F1038878" s="21"/>
      <c r="G1038878" s="21"/>
      <c r="H1038878" s="21"/>
      <c r="I1038878" s="21"/>
      <c r="J1038878" s="21"/>
    </row>
    <row r="1038879" spans="1:10" x14ac:dyDescent="0.15">
      <c r="A1038879" s="21"/>
      <c r="B1038879" s="21"/>
      <c r="C1038879" s="21"/>
      <c r="D1038879" s="21"/>
      <c r="E1038879" s="21"/>
      <c r="F1038879" s="21"/>
      <c r="G1038879" s="21"/>
      <c r="H1038879" s="21"/>
      <c r="I1038879" s="21"/>
      <c r="J1038879" s="21"/>
    </row>
    <row r="1038880" spans="1:10" x14ac:dyDescent="0.15">
      <c r="A1038880" s="21"/>
      <c r="B1038880" s="21"/>
      <c r="C1038880" s="21"/>
      <c r="D1038880" s="21"/>
      <c r="E1038880" s="21"/>
      <c r="F1038880" s="21"/>
      <c r="G1038880" s="21"/>
      <c r="H1038880" s="21"/>
      <c r="I1038880" s="21"/>
      <c r="J1038880" s="21"/>
    </row>
    <row r="1038881" spans="1:10" x14ac:dyDescent="0.15">
      <c r="A1038881" s="21"/>
      <c r="B1038881" s="21"/>
      <c r="C1038881" s="21"/>
      <c r="D1038881" s="21"/>
      <c r="E1038881" s="21"/>
      <c r="F1038881" s="21"/>
      <c r="G1038881" s="21"/>
      <c r="H1038881" s="21"/>
      <c r="I1038881" s="21"/>
      <c r="J1038881" s="21"/>
    </row>
    <row r="1038882" spans="1:10" x14ac:dyDescent="0.15">
      <c r="A1038882" s="21"/>
      <c r="B1038882" s="21"/>
      <c r="C1038882" s="21"/>
      <c r="D1038882" s="21"/>
      <c r="E1038882" s="21"/>
      <c r="F1038882" s="21"/>
      <c r="G1038882" s="21"/>
      <c r="H1038882" s="21"/>
      <c r="I1038882" s="21"/>
      <c r="J1038882" s="21"/>
    </row>
    <row r="1038883" spans="1:10" x14ac:dyDescent="0.15">
      <c r="A1038883" s="21"/>
      <c r="B1038883" s="21"/>
      <c r="C1038883" s="21"/>
      <c r="D1038883" s="21"/>
      <c r="E1038883" s="21"/>
      <c r="F1038883" s="21"/>
      <c r="G1038883" s="21"/>
      <c r="H1038883" s="21"/>
      <c r="I1038883" s="21"/>
      <c r="J1038883" s="21"/>
    </row>
    <row r="1038884" spans="1:10" x14ac:dyDescent="0.15">
      <c r="A1038884" s="21"/>
      <c r="B1038884" s="21"/>
      <c r="C1038884" s="21"/>
      <c r="D1038884" s="21"/>
      <c r="E1038884" s="21"/>
      <c r="F1038884" s="21"/>
      <c r="G1038884" s="21"/>
      <c r="H1038884" s="21"/>
      <c r="I1038884" s="21"/>
      <c r="J1038884" s="21"/>
    </row>
    <row r="1038885" spans="1:10" x14ac:dyDescent="0.15">
      <c r="A1038885" s="21"/>
      <c r="B1038885" s="21"/>
      <c r="C1038885" s="21"/>
      <c r="D1038885" s="21"/>
      <c r="E1038885" s="21"/>
      <c r="F1038885" s="21"/>
      <c r="G1038885" s="21"/>
      <c r="H1038885" s="21"/>
      <c r="I1038885" s="21"/>
      <c r="J1038885" s="21"/>
    </row>
    <row r="1038886" spans="1:10" x14ac:dyDescent="0.15">
      <c r="A1038886" s="21"/>
      <c r="B1038886" s="21"/>
      <c r="C1038886" s="21"/>
      <c r="D1038886" s="21"/>
      <c r="E1038886" s="21"/>
      <c r="F1038886" s="21"/>
      <c r="G1038886" s="21"/>
      <c r="H1038886" s="21"/>
      <c r="I1038886" s="21"/>
      <c r="J1038886" s="21"/>
    </row>
    <row r="1038887" spans="1:10" x14ac:dyDescent="0.15">
      <c r="A1038887" s="21"/>
      <c r="B1038887" s="21"/>
      <c r="C1038887" s="21"/>
      <c r="D1038887" s="21"/>
      <c r="E1038887" s="21"/>
      <c r="F1038887" s="21"/>
      <c r="G1038887" s="21"/>
      <c r="H1038887" s="21"/>
      <c r="I1038887" s="21"/>
      <c r="J1038887" s="21"/>
    </row>
    <row r="1038888" spans="1:10" x14ac:dyDescent="0.15">
      <c r="A1038888" s="21"/>
      <c r="B1038888" s="21"/>
      <c r="C1038888" s="21"/>
      <c r="D1038888" s="21"/>
      <c r="E1038888" s="21"/>
      <c r="F1038888" s="21"/>
      <c r="G1038888" s="21"/>
      <c r="H1038888" s="21"/>
      <c r="I1038888" s="21"/>
      <c r="J1038888" s="21"/>
    </row>
    <row r="1038889" spans="1:10" x14ac:dyDescent="0.15">
      <c r="A1038889" s="21"/>
      <c r="B1038889" s="21"/>
      <c r="C1038889" s="21"/>
      <c r="D1038889" s="21"/>
      <c r="E1038889" s="21"/>
      <c r="F1038889" s="21"/>
      <c r="G1038889" s="21"/>
      <c r="H1038889" s="21"/>
      <c r="I1038889" s="21"/>
      <c r="J1038889" s="21"/>
    </row>
    <row r="1038890" spans="1:10" x14ac:dyDescent="0.15">
      <c r="A1038890" s="21"/>
      <c r="B1038890" s="21"/>
      <c r="C1038890" s="21"/>
      <c r="D1038890" s="21"/>
      <c r="E1038890" s="21"/>
      <c r="F1038890" s="21"/>
      <c r="G1038890" s="21"/>
      <c r="H1038890" s="21"/>
      <c r="I1038890" s="21"/>
      <c r="J1038890" s="21"/>
    </row>
    <row r="1038891" spans="1:10" x14ac:dyDescent="0.15">
      <c r="A1038891" s="21"/>
      <c r="B1038891" s="21"/>
      <c r="C1038891" s="21"/>
      <c r="D1038891" s="21"/>
      <c r="E1038891" s="21"/>
      <c r="F1038891" s="21"/>
      <c r="G1038891" s="21"/>
      <c r="H1038891" s="21"/>
      <c r="I1038891" s="21"/>
      <c r="J1038891" s="21"/>
    </row>
    <row r="1038892" spans="1:10" x14ac:dyDescent="0.15">
      <c r="A1038892" s="21"/>
      <c r="B1038892" s="21"/>
      <c r="C1038892" s="21"/>
      <c r="D1038892" s="21"/>
      <c r="E1038892" s="21"/>
      <c r="F1038892" s="21"/>
      <c r="G1038892" s="21"/>
      <c r="H1038892" s="21"/>
      <c r="I1038892" s="21"/>
      <c r="J1038892" s="21"/>
    </row>
    <row r="1038893" spans="1:10" x14ac:dyDescent="0.15">
      <c r="A1038893" s="21"/>
      <c r="B1038893" s="21"/>
      <c r="C1038893" s="21"/>
      <c r="D1038893" s="21"/>
      <c r="E1038893" s="21"/>
      <c r="F1038893" s="21"/>
      <c r="G1038893" s="21"/>
      <c r="H1038893" s="21"/>
      <c r="I1038893" s="21"/>
      <c r="J1038893" s="21"/>
    </row>
    <row r="1038894" spans="1:10" x14ac:dyDescent="0.15">
      <c r="A1038894" s="21"/>
      <c r="B1038894" s="21"/>
      <c r="C1038894" s="21"/>
      <c r="D1038894" s="21"/>
      <c r="E1038894" s="21"/>
      <c r="F1038894" s="21"/>
      <c r="G1038894" s="21"/>
      <c r="H1038894" s="21"/>
      <c r="I1038894" s="21"/>
      <c r="J1038894" s="21"/>
    </row>
    <row r="1038895" spans="1:10" x14ac:dyDescent="0.15">
      <c r="A1038895" s="21"/>
      <c r="B1038895" s="21"/>
      <c r="C1038895" s="21"/>
      <c r="D1038895" s="21"/>
      <c r="E1038895" s="21"/>
      <c r="F1038895" s="21"/>
      <c r="G1038895" s="21"/>
      <c r="H1038895" s="21"/>
      <c r="I1038895" s="21"/>
      <c r="J1038895" s="21"/>
    </row>
    <row r="1038896" spans="1:10" x14ac:dyDescent="0.15">
      <c r="A1038896" s="21"/>
      <c r="B1038896" s="21"/>
      <c r="C1038896" s="21"/>
      <c r="D1038896" s="21"/>
      <c r="E1038896" s="21"/>
      <c r="F1038896" s="21"/>
      <c r="G1038896" s="21"/>
      <c r="H1038896" s="21"/>
      <c r="I1038896" s="21"/>
      <c r="J1038896" s="21"/>
    </row>
    <row r="1038897" spans="1:10" x14ac:dyDescent="0.15">
      <c r="A1038897" s="21"/>
      <c r="B1038897" s="21"/>
      <c r="C1038897" s="21"/>
      <c r="D1038897" s="21"/>
      <c r="E1038897" s="21"/>
      <c r="F1038897" s="21"/>
      <c r="G1038897" s="21"/>
      <c r="H1038897" s="21"/>
      <c r="I1038897" s="21"/>
      <c r="J1038897" s="21"/>
    </row>
    <row r="1038898" spans="1:10" x14ac:dyDescent="0.15">
      <c r="A1038898" s="21"/>
      <c r="B1038898" s="21"/>
      <c r="C1038898" s="21"/>
      <c r="D1038898" s="21"/>
      <c r="E1038898" s="21"/>
      <c r="F1038898" s="21"/>
      <c r="G1038898" s="21"/>
      <c r="H1038898" s="21"/>
      <c r="I1038898" s="21"/>
      <c r="J1038898" s="21"/>
    </row>
    <row r="1038899" spans="1:10" x14ac:dyDescent="0.15">
      <c r="A1038899" s="21"/>
      <c r="B1038899" s="21"/>
      <c r="C1038899" s="21"/>
      <c r="D1038899" s="21"/>
      <c r="E1038899" s="21"/>
      <c r="F1038899" s="21"/>
      <c r="G1038899" s="21"/>
      <c r="H1038899" s="21"/>
      <c r="I1038899" s="21"/>
      <c r="J1038899" s="21"/>
    </row>
    <row r="1038900" spans="1:10" x14ac:dyDescent="0.15">
      <c r="A1038900" s="21"/>
      <c r="B1038900" s="21"/>
      <c r="C1038900" s="21"/>
      <c r="D1038900" s="21"/>
      <c r="E1038900" s="21"/>
      <c r="F1038900" s="21"/>
      <c r="G1038900" s="21"/>
      <c r="H1038900" s="21"/>
      <c r="I1038900" s="21"/>
      <c r="J1038900" s="21"/>
    </row>
    <row r="1038901" spans="1:10" x14ac:dyDescent="0.15">
      <c r="A1038901" s="21"/>
      <c r="B1038901" s="21"/>
      <c r="C1038901" s="21"/>
      <c r="D1038901" s="21"/>
      <c r="E1038901" s="21"/>
      <c r="F1038901" s="21"/>
      <c r="G1038901" s="21"/>
      <c r="H1038901" s="21"/>
      <c r="I1038901" s="21"/>
      <c r="J1038901" s="21"/>
    </row>
    <row r="1038902" spans="1:10" x14ac:dyDescent="0.15">
      <c r="A1038902" s="21"/>
      <c r="B1038902" s="21"/>
      <c r="C1038902" s="21"/>
      <c r="D1038902" s="21"/>
      <c r="E1038902" s="21"/>
      <c r="F1038902" s="21"/>
      <c r="G1038902" s="21"/>
      <c r="H1038902" s="21"/>
      <c r="I1038902" s="21"/>
      <c r="J1038902" s="21"/>
    </row>
    <row r="1038903" spans="1:10" x14ac:dyDescent="0.15">
      <c r="A1038903" s="21"/>
      <c r="B1038903" s="21"/>
      <c r="C1038903" s="21"/>
      <c r="D1038903" s="21"/>
      <c r="E1038903" s="21"/>
      <c r="F1038903" s="21"/>
      <c r="G1038903" s="21"/>
      <c r="H1038903" s="21"/>
      <c r="I1038903" s="21"/>
      <c r="J1038903" s="21"/>
    </row>
    <row r="1038904" spans="1:10" x14ac:dyDescent="0.15">
      <c r="A1038904" s="21"/>
      <c r="B1038904" s="21"/>
      <c r="C1038904" s="21"/>
      <c r="D1038904" s="21"/>
      <c r="E1038904" s="21"/>
      <c r="F1038904" s="21"/>
      <c r="G1038904" s="21"/>
      <c r="H1038904" s="21"/>
      <c r="I1038904" s="21"/>
      <c r="J1038904" s="21"/>
    </row>
    <row r="1038905" spans="1:10" x14ac:dyDescent="0.15">
      <c r="A1038905" s="21"/>
      <c r="B1038905" s="21"/>
      <c r="C1038905" s="21"/>
      <c r="D1038905" s="21"/>
      <c r="E1038905" s="21"/>
      <c r="F1038905" s="21"/>
      <c r="G1038905" s="21"/>
      <c r="H1038905" s="21"/>
      <c r="I1038905" s="21"/>
      <c r="J1038905" s="21"/>
    </row>
    <row r="1038906" spans="1:10" x14ac:dyDescent="0.15">
      <c r="A1038906" s="21"/>
      <c r="B1038906" s="21"/>
      <c r="C1038906" s="21"/>
      <c r="D1038906" s="21"/>
      <c r="E1038906" s="21"/>
      <c r="F1038906" s="21"/>
      <c r="G1038906" s="21"/>
      <c r="H1038906" s="21"/>
      <c r="I1038906" s="21"/>
      <c r="J1038906" s="21"/>
    </row>
    <row r="1038907" spans="1:10" x14ac:dyDescent="0.15">
      <c r="A1038907" s="21"/>
      <c r="B1038907" s="21"/>
      <c r="C1038907" s="21"/>
      <c r="D1038907" s="21"/>
      <c r="E1038907" s="21"/>
      <c r="F1038907" s="21"/>
      <c r="G1038907" s="21"/>
      <c r="H1038907" s="21"/>
      <c r="I1038907" s="21"/>
      <c r="J1038907" s="21"/>
    </row>
    <row r="1038908" spans="1:10" x14ac:dyDescent="0.15">
      <c r="A1038908" s="21"/>
      <c r="B1038908" s="21"/>
      <c r="C1038908" s="21"/>
      <c r="D1038908" s="21"/>
      <c r="E1038908" s="21"/>
      <c r="F1038908" s="21"/>
      <c r="G1038908" s="21"/>
      <c r="H1038908" s="21"/>
      <c r="I1038908" s="21"/>
      <c r="J1038908" s="21"/>
    </row>
    <row r="1038909" spans="1:10" x14ac:dyDescent="0.15">
      <c r="A1038909" s="21"/>
      <c r="B1038909" s="21"/>
      <c r="C1038909" s="21"/>
      <c r="D1038909" s="21"/>
      <c r="E1038909" s="21"/>
      <c r="F1038909" s="21"/>
      <c r="G1038909" s="21"/>
      <c r="H1038909" s="21"/>
      <c r="I1038909" s="21"/>
      <c r="J1038909" s="21"/>
    </row>
    <row r="1038910" spans="1:10" x14ac:dyDescent="0.15">
      <c r="A1038910" s="21"/>
      <c r="B1038910" s="21"/>
      <c r="C1038910" s="21"/>
      <c r="D1038910" s="21"/>
      <c r="E1038910" s="21"/>
      <c r="F1038910" s="21"/>
      <c r="G1038910" s="21"/>
      <c r="H1038910" s="21"/>
      <c r="I1038910" s="21"/>
      <c r="J1038910" s="21"/>
    </row>
    <row r="1038911" spans="1:10" x14ac:dyDescent="0.15">
      <c r="A1038911" s="21"/>
      <c r="B1038911" s="21"/>
      <c r="C1038911" s="21"/>
      <c r="D1038911" s="21"/>
      <c r="E1038911" s="21"/>
      <c r="F1038911" s="21"/>
      <c r="G1038911" s="21"/>
      <c r="H1038911" s="21"/>
      <c r="I1038911" s="21"/>
      <c r="J1038911" s="21"/>
    </row>
    <row r="1038912" spans="1:10" x14ac:dyDescent="0.15">
      <c r="A1038912" s="21"/>
      <c r="B1038912" s="21"/>
      <c r="C1038912" s="21"/>
      <c r="D1038912" s="21"/>
      <c r="E1038912" s="21"/>
      <c r="F1038912" s="21"/>
      <c r="G1038912" s="21"/>
      <c r="H1038912" s="21"/>
      <c r="I1038912" s="21"/>
      <c r="J1038912" s="21"/>
    </row>
    <row r="1038913" spans="1:10" x14ac:dyDescent="0.15">
      <c r="A1038913" s="21"/>
      <c r="B1038913" s="21"/>
      <c r="C1038913" s="21"/>
      <c r="D1038913" s="21"/>
      <c r="E1038913" s="21"/>
      <c r="F1038913" s="21"/>
      <c r="G1038913" s="21"/>
      <c r="H1038913" s="21"/>
      <c r="I1038913" s="21"/>
      <c r="J1038913" s="21"/>
    </row>
    <row r="1038914" spans="1:10" x14ac:dyDescent="0.15">
      <c r="A1038914" s="21"/>
      <c r="B1038914" s="21"/>
      <c r="C1038914" s="21"/>
      <c r="D1038914" s="21"/>
      <c r="E1038914" s="21"/>
      <c r="F1038914" s="21"/>
      <c r="G1038914" s="21"/>
      <c r="H1038914" s="21"/>
      <c r="I1038914" s="21"/>
      <c r="J1038914" s="21"/>
    </row>
    <row r="1038915" spans="1:10" x14ac:dyDescent="0.15">
      <c r="A1038915" s="21"/>
      <c r="B1038915" s="21"/>
      <c r="C1038915" s="21"/>
      <c r="D1038915" s="21"/>
      <c r="E1038915" s="21"/>
      <c r="F1038915" s="21"/>
      <c r="G1038915" s="21"/>
      <c r="H1038915" s="21"/>
      <c r="I1038915" s="21"/>
      <c r="J1038915" s="21"/>
    </row>
    <row r="1038916" spans="1:10" x14ac:dyDescent="0.15">
      <c r="A1038916" s="21"/>
      <c r="B1038916" s="21"/>
      <c r="C1038916" s="21"/>
      <c r="D1038916" s="21"/>
      <c r="E1038916" s="21"/>
      <c r="F1038916" s="21"/>
      <c r="G1038916" s="21"/>
      <c r="H1038916" s="21"/>
      <c r="I1038916" s="21"/>
      <c r="J1038916" s="21"/>
    </row>
    <row r="1038917" spans="1:10" x14ac:dyDescent="0.15">
      <c r="A1038917" s="21"/>
      <c r="B1038917" s="21"/>
      <c r="C1038917" s="21"/>
      <c r="D1038917" s="21"/>
      <c r="E1038917" s="21"/>
      <c r="F1038917" s="21"/>
      <c r="G1038917" s="21"/>
      <c r="H1038917" s="21"/>
      <c r="I1038917" s="21"/>
      <c r="J1038917" s="21"/>
    </row>
    <row r="1038918" spans="1:10" x14ac:dyDescent="0.15">
      <c r="A1038918" s="21"/>
      <c r="B1038918" s="21"/>
      <c r="C1038918" s="21"/>
      <c r="D1038918" s="21"/>
      <c r="E1038918" s="21"/>
      <c r="F1038918" s="21"/>
      <c r="G1038918" s="21"/>
      <c r="H1038918" s="21"/>
      <c r="I1038918" s="21"/>
      <c r="J1038918" s="21"/>
    </row>
    <row r="1038919" spans="1:10" x14ac:dyDescent="0.15">
      <c r="A1038919" s="21"/>
      <c r="B1038919" s="21"/>
      <c r="C1038919" s="21"/>
      <c r="D1038919" s="21"/>
      <c r="E1038919" s="21"/>
      <c r="F1038919" s="21"/>
      <c r="G1038919" s="21"/>
      <c r="H1038919" s="21"/>
      <c r="I1038919" s="21"/>
      <c r="J1038919" s="21"/>
    </row>
    <row r="1038920" spans="1:10" x14ac:dyDescent="0.15">
      <c r="A1038920" s="21"/>
      <c r="B1038920" s="21"/>
      <c r="C1038920" s="21"/>
      <c r="D1038920" s="21"/>
      <c r="E1038920" s="21"/>
      <c r="F1038920" s="21"/>
      <c r="G1038920" s="21"/>
      <c r="H1038920" s="21"/>
      <c r="I1038920" s="21"/>
      <c r="J1038920" s="21"/>
    </row>
    <row r="1038921" spans="1:10" x14ac:dyDescent="0.15">
      <c r="A1038921" s="21"/>
      <c r="B1038921" s="21"/>
      <c r="C1038921" s="21"/>
      <c r="D1038921" s="21"/>
      <c r="E1038921" s="21"/>
      <c r="F1038921" s="21"/>
      <c r="G1038921" s="21"/>
      <c r="H1038921" s="21"/>
      <c r="I1038921" s="21"/>
      <c r="J1038921" s="21"/>
    </row>
    <row r="1038922" spans="1:10" x14ac:dyDescent="0.15">
      <c r="A1038922" s="21"/>
      <c r="B1038922" s="21"/>
      <c r="C1038922" s="21"/>
      <c r="D1038922" s="21"/>
      <c r="E1038922" s="21"/>
      <c r="F1038922" s="21"/>
      <c r="G1038922" s="21"/>
      <c r="H1038922" s="21"/>
      <c r="I1038922" s="21"/>
      <c r="J1038922" s="21"/>
    </row>
    <row r="1038923" spans="1:10" x14ac:dyDescent="0.15">
      <c r="A1038923" s="21"/>
      <c r="B1038923" s="21"/>
      <c r="C1038923" s="21"/>
      <c r="D1038923" s="21"/>
      <c r="E1038923" s="21"/>
      <c r="F1038923" s="21"/>
      <c r="G1038923" s="21"/>
      <c r="H1038923" s="21"/>
      <c r="I1038923" s="21"/>
      <c r="J1038923" s="21"/>
    </row>
    <row r="1038924" spans="1:10" x14ac:dyDescent="0.15">
      <c r="A1038924" s="21"/>
      <c r="B1038924" s="21"/>
      <c r="C1038924" s="21"/>
      <c r="D1038924" s="21"/>
      <c r="E1038924" s="21"/>
      <c r="F1038924" s="21"/>
      <c r="G1038924" s="21"/>
      <c r="H1038924" s="21"/>
      <c r="I1038924" s="21"/>
      <c r="J1038924" s="21"/>
    </row>
    <row r="1038925" spans="1:10" x14ac:dyDescent="0.15">
      <c r="A1038925" s="21"/>
      <c r="B1038925" s="21"/>
      <c r="C1038925" s="21"/>
      <c r="D1038925" s="21"/>
      <c r="E1038925" s="21"/>
      <c r="F1038925" s="21"/>
      <c r="G1038925" s="21"/>
      <c r="H1038925" s="21"/>
      <c r="I1038925" s="21"/>
      <c r="J1038925" s="21"/>
    </row>
    <row r="1038926" spans="1:10" x14ac:dyDescent="0.15">
      <c r="A1038926" s="21"/>
      <c r="B1038926" s="21"/>
      <c r="C1038926" s="21"/>
      <c r="D1038926" s="21"/>
      <c r="E1038926" s="21"/>
      <c r="F1038926" s="21"/>
      <c r="G1038926" s="21"/>
      <c r="H1038926" s="21"/>
      <c r="I1038926" s="21"/>
      <c r="J1038926" s="21"/>
    </row>
    <row r="1038927" spans="1:10" x14ac:dyDescent="0.15">
      <c r="A1038927" s="21"/>
      <c r="B1038927" s="21"/>
      <c r="C1038927" s="21"/>
      <c r="D1038927" s="21"/>
      <c r="E1038927" s="21"/>
      <c r="F1038927" s="21"/>
      <c r="G1038927" s="21"/>
      <c r="H1038927" s="21"/>
      <c r="I1038927" s="21"/>
      <c r="J1038927" s="21"/>
    </row>
    <row r="1038928" spans="1:10" x14ac:dyDescent="0.15">
      <c r="A1038928" s="21"/>
      <c r="B1038928" s="21"/>
      <c r="C1038928" s="21"/>
      <c r="D1038928" s="21"/>
      <c r="E1038928" s="21"/>
      <c r="F1038928" s="21"/>
      <c r="G1038928" s="21"/>
      <c r="H1038928" s="21"/>
      <c r="I1038928" s="21"/>
      <c r="J1038928" s="21"/>
    </row>
    <row r="1038929" spans="1:10" x14ac:dyDescent="0.15">
      <c r="A1038929" s="21"/>
      <c r="B1038929" s="21"/>
      <c r="C1038929" s="21"/>
      <c r="D1038929" s="21"/>
      <c r="E1038929" s="21"/>
      <c r="F1038929" s="21"/>
      <c r="G1038929" s="21"/>
      <c r="H1038929" s="21"/>
      <c r="I1038929" s="21"/>
      <c r="J1038929" s="21"/>
    </row>
    <row r="1038930" spans="1:10" x14ac:dyDescent="0.15">
      <c r="A1038930" s="21"/>
      <c r="B1038930" s="21"/>
      <c r="C1038930" s="21"/>
      <c r="D1038930" s="21"/>
      <c r="E1038930" s="21"/>
      <c r="F1038930" s="21"/>
      <c r="G1038930" s="21"/>
      <c r="H1038930" s="21"/>
      <c r="I1038930" s="21"/>
      <c r="J1038930" s="21"/>
    </row>
    <row r="1038931" spans="1:10" x14ac:dyDescent="0.15">
      <c r="A1038931" s="21"/>
      <c r="B1038931" s="21"/>
      <c r="C1038931" s="21"/>
      <c r="D1038931" s="21"/>
      <c r="E1038931" s="21"/>
      <c r="F1038931" s="21"/>
      <c r="G1038931" s="21"/>
      <c r="H1038931" s="21"/>
      <c r="I1038931" s="21"/>
      <c r="J1038931" s="21"/>
    </row>
    <row r="1038932" spans="1:10" x14ac:dyDescent="0.15">
      <c r="A1038932" s="21"/>
      <c r="B1038932" s="21"/>
      <c r="C1038932" s="21"/>
      <c r="D1038932" s="21"/>
      <c r="E1038932" s="21"/>
      <c r="F1038932" s="21"/>
      <c r="G1038932" s="21"/>
      <c r="H1038932" s="21"/>
      <c r="I1038932" s="21"/>
      <c r="J1038932" s="21"/>
    </row>
    <row r="1038933" spans="1:10" x14ac:dyDescent="0.15">
      <c r="A1038933" s="21"/>
      <c r="B1038933" s="21"/>
      <c r="C1038933" s="21"/>
      <c r="D1038933" s="21"/>
      <c r="E1038933" s="21"/>
      <c r="F1038933" s="21"/>
      <c r="G1038933" s="21"/>
      <c r="H1038933" s="21"/>
      <c r="I1038933" s="21"/>
      <c r="J1038933" s="21"/>
    </row>
    <row r="1038934" spans="1:10" x14ac:dyDescent="0.15">
      <c r="A1038934" s="21"/>
      <c r="B1038934" s="21"/>
      <c r="C1038934" s="21"/>
      <c r="D1038934" s="21"/>
      <c r="E1038934" s="21"/>
      <c r="F1038934" s="21"/>
      <c r="G1038934" s="21"/>
      <c r="H1038934" s="21"/>
      <c r="I1038934" s="21"/>
      <c r="J1038934" s="21"/>
    </row>
    <row r="1038935" spans="1:10" x14ac:dyDescent="0.15">
      <c r="A1038935" s="21"/>
      <c r="B1038935" s="21"/>
      <c r="C1038935" s="21"/>
      <c r="D1038935" s="21"/>
      <c r="E1038935" s="21"/>
      <c r="F1038935" s="21"/>
      <c r="G1038935" s="21"/>
      <c r="H1038935" s="21"/>
      <c r="I1038935" s="21"/>
      <c r="J1038935" s="21"/>
    </row>
    <row r="1038936" spans="1:10" x14ac:dyDescent="0.15">
      <c r="A1038936" s="21"/>
      <c r="B1038936" s="21"/>
      <c r="C1038936" s="21"/>
      <c r="D1038936" s="21"/>
      <c r="E1038936" s="21"/>
      <c r="F1038936" s="21"/>
      <c r="G1038936" s="21"/>
      <c r="H1038936" s="21"/>
      <c r="I1038936" s="21"/>
      <c r="J1038936" s="21"/>
    </row>
    <row r="1038937" spans="1:10" x14ac:dyDescent="0.15">
      <c r="A1038937" s="21"/>
      <c r="B1038937" s="21"/>
      <c r="C1038937" s="21"/>
      <c r="D1038937" s="21"/>
      <c r="E1038937" s="21"/>
      <c r="F1038937" s="21"/>
      <c r="G1038937" s="21"/>
      <c r="H1038937" s="21"/>
      <c r="I1038937" s="21"/>
      <c r="J1038937" s="21"/>
    </row>
    <row r="1038938" spans="1:10" x14ac:dyDescent="0.15">
      <c r="A1038938" s="21"/>
      <c r="B1038938" s="21"/>
      <c r="C1038938" s="21"/>
      <c r="D1038938" s="21"/>
      <c r="E1038938" s="21"/>
      <c r="F1038938" s="21"/>
      <c r="G1038938" s="21"/>
      <c r="H1038938" s="21"/>
      <c r="I1038938" s="21"/>
      <c r="J1038938" s="21"/>
    </row>
    <row r="1038939" spans="1:10" x14ac:dyDescent="0.15">
      <c r="A1038939" s="21"/>
      <c r="B1038939" s="21"/>
      <c r="C1038939" s="21"/>
      <c r="D1038939" s="21"/>
      <c r="E1038939" s="21"/>
      <c r="F1038939" s="21"/>
      <c r="G1038939" s="21"/>
      <c r="H1038939" s="21"/>
      <c r="I1038939" s="21"/>
      <c r="J1038939" s="21"/>
    </row>
    <row r="1038940" spans="1:10" x14ac:dyDescent="0.15">
      <c r="A1038940" s="21"/>
      <c r="B1038940" s="21"/>
      <c r="C1038940" s="21"/>
      <c r="D1038940" s="21"/>
      <c r="E1038940" s="21"/>
      <c r="F1038940" s="21"/>
      <c r="G1038940" s="21"/>
      <c r="H1038940" s="21"/>
      <c r="I1038940" s="21"/>
      <c r="J1038940" s="21"/>
    </row>
    <row r="1038941" spans="1:10" x14ac:dyDescent="0.15">
      <c r="A1038941" s="21"/>
      <c r="B1038941" s="21"/>
      <c r="C1038941" s="21"/>
      <c r="D1038941" s="21"/>
      <c r="E1038941" s="21"/>
      <c r="F1038941" s="21"/>
      <c r="G1038941" s="21"/>
      <c r="H1038941" s="21"/>
      <c r="I1038941" s="21"/>
      <c r="J1038941" s="21"/>
    </row>
    <row r="1038942" spans="1:10" x14ac:dyDescent="0.15">
      <c r="A1038942" s="21"/>
      <c r="B1038942" s="21"/>
      <c r="C1038942" s="21"/>
      <c r="D1038942" s="21"/>
      <c r="E1038942" s="21"/>
      <c r="F1038942" s="21"/>
      <c r="G1038942" s="21"/>
      <c r="H1038942" s="21"/>
      <c r="I1038942" s="21"/>
      <c r="J1038942" s="21"/>
    </row>
    <row r="1038943" spans="1:10" x14ac:dyDescent="0.15">
      <c r="A1038943" s="21"/>
      <c r="B1038943" s="21"/>
      <c r="C1038943" s="21"/>
      <c r="D1038943" s="21"/>
      <c r="E1038943" s="21"/>
      <c r="F1038943" s="21"/>
      <c r="G1038943" s="21"/>
      <c r="H1038943" s="21"/>
      <c r="I1038943" s="21"/>
      <c r="J1038943" s="21"/>
    </row>
    <row r="1038944" spans="1:10" x14ac:dyDescent="0.15">
      <c r="A1038944" s="21"/>
      <c r="B1038944" s="21"/>
      <c r="C1038944" s="21"/>
      <c r="D1038944" s="21"/>
      <c r="E1038944" s="21"/>
      <c r="F1038944" s="21"/>
      <c r="G1038944" s="21"/>
      <c r="H1038944" s="21"/>
      <c r="I1038944" s="21"/>
      <c r="J1038944" s="21"/>
    </row>
    <row r="1038945" spans="1:10" x14ac:dyDescent="0.15">
      <c r="A1038945" s="21"/>
      <c r="B1038945" s="21"/>
      <c r="C1038945" s="21"/>
      <c r="D1038945" s="21"/>
      <c r="E1038945" s="21"/>
      <c r="F1038945" s="21"/>
      <c r="G1038945" s="21"/>
      <c r="H1038945" s="21"/>
      <c r="I1038945" s="21"/>
      <c r="J1038945" s="21"/>
    </row>
    <row r="1038946" spans="1:10" x14ac:dyDescent="0.15">
      <c r="A1038946" s="21"/>
      <c r="B1038946" s="21"/>
      <c r="C1038946" s="21"/>
      <c r="D1038946" s="21"/>
      <c r="E1038946" s="21"/>
      <c r="F1038946" s="21"/>
      <c r="G1038946" s="21"/>
      <c r="H1038946" s="21"/>
      <c r="I1038946" s="21"/>
      <c r="J1038946" s="21"/>
    </row>
    <row r="1038947" spans="1:10" x14ac:dyDescent="0.15">
      <c r="A1038947" s="21"/>
      <c r="B1038947" s="21"/>
      <c r="C1038947" s="21"/>
      <c r="D1038947" s="21"/>
      <c r="E1038947" s="21"/>
      <c r="F1038947" s="21"/>
      <c r="G1038947" s="21"/>
      <c r="H1038947" s="21"/>
      <c r="I1038947" s="21"/>
      <c r="J1038947" s="21"/>
    </row>
    <row r="1038948" spans="1:10" x14ac:dyDescent="0.15">
      <c r="A1038948" s="21"/>
      <c r="B1038948" s="21"/>
      <c r="C1038948" s="21"/>
      <c r="D1038948" s="21"/>
      <c r="E1038948" s="21"/>
      <c r="F1038948" s="21"/>
      <c r="G1038948" s="21"/>
      <c r="H1038948" s="21"/>
      <c r="I1038948" s="21"/>
      <c r="J1038948" s="21"/>
    </row>
    <row r="1038949" spans="1:10" x14ac:dyDescent="0.15">
      <c r="A1038949" s="21"/>
      <c r="B1038949" s="21"/>
      <c r="C1038949" s="21"/>
      <c r="D1038949" s="21"/>
      <c r="E1038949" s="21"/>
      <c r="F1038949" s="21"/>
      <c r="G1038949" s="21"/>
      <c r="H1038949" s="21"/>
      <c r="I1038949" s="21"/>
      <c r="J1038949" s="21"/>
    </row>
    <row r="1038950" spans="1:10" x14ac:dyDescent="0.15">
      <c r="A1038950" s="21"/>
      <c r="B1038950" s="21"/>
      <c r="C1038950" s="21"/>
      <c r="D1038950" s="21"/>
      <c r="E1038950" s="21"/>
      <c r="F1038950" s="21"/>
      <c r="G1038950" s="21"/>
      <c r="H1038950" s="21"/>
      <c r="I1038950" s="21"/>
      <c r="J1038950" s="21"/>
    </row>
    <row r="1038951" spans="1:10" x14ac:dyDescent="0.15">
      <c r="A1038951" s="21"/>
      <c r="B1038951" s="21"/>
      <c r="C1038951" s="21"/>
      <c r="D1038951" s="21"/>
      <c r="E1038951" s="21"/>
      <c r="F1038951" s="21"/>
      <c r="G1038951" s="21"/>
      <c r="H1038951" s="21"/>
      <c r="I1038951" s="21"/>
      <c r="J1038951" s="21"/>
    </row>
    <row r="1038952" spans="1:10" x14ac:dyDescent="0.15">
      <c r="A1038952" s="21"/>
      <c r="B1038952" s="21"/>
      <c r="C1038952" s="21"/>
      <c r="D1038952" s="21"/>
      <c r="E1038952" s="21"/>
      <c r="F1038952" s="21"/>
      <c r="G1038952" s="21"/>
      <c r="H1038952" s="21"/>
      <c r="I1038952" s="21"/>
      <c r="J1038952" s="21"/>
    </row>
    <row r="1038953" spans="1:10" x14ac:dyDescent="0.15">
      <c r="A1038953" s="21"/>
      <c r="B1038953" s="21"/>
      <c r="C1038953" s="21"/>
      <c r="D1038953" s="21"/>
      <c r="E1038953" s="21"/>
      <c r="F1038953" s="21"/>
      <c r="G1038953" s="21"/>
      <c r="H1038953" s="21"/>
      <c r="I1038953" s="21"/>
      <c r="J1038953" s="21"/>
    </row>
    <row r="1038954" spans="1:10" x14ac:dyDescent="0.15">
      <c r="A1038954" s="21"/>
      <c r="B1038954" s="21"/>
      <c r="C1038954" s="21"/>
      <c r="D1038954" s="21"/>
      <c r="E1038954" s="21"/>
      <c r="F1038954" s="21"/>
      <c r="G1038954" s="21"/>
      <c r="H1038954" s="21"/>
      <c r="I1038954" s="21"/>
      <c r="J1038954" s="21"/>
    </row>
    <row r="1038955" spans="1:10" x14ac:dyDescent="0.15">
      <c r="A1038955" s="21"/>
      <c r="B1038955" s="21"/>
      <c r="C1038955" s="21"/>
      <c r="D1038955" s="21"/>
      <c r="E1038955" s="21"/>
      <c r="F1038955" s="21"/>
      <c r="G1038955" s="21"/>
      <c r="H1038955" s="21"/>
      <c r="I1038955" s="21"/>
      <c r="J1038955" s="21"/>
    </row>
    <row r="1038956" spans="1:10" x14ac:dyDescent="0.15">
      <c r="A1038956" s="21"/>
      <c r="B1038956" s="21"/>
      <c r="C1038956" s="21"/>
      <c r="D1038956" s="21"/>
      <c r="E1038956" s="21"/>
      <c r="F1038956" s="21"/>
      <c r="G1038956" s="21"/>
      <c r="H1038956" s="21"/>
      <c r="I1038956" s="21"/>
      <c r="J1038956" s="21"/>
    </row>
    <row r="1038957" spans="1:10" x14ac:dyDescent="0.15">
      <c r="A1038957" s="21"/>
      <c r="B1038957" s="21"/>
      <c r="C1038957" s="21"/>
      <c r="D1038957" s="21"/>
      <c r="E1038957" s="21"/>
      <c r="F1038957" s="21"/>
      <c r="G1038957" s="21"/>
      <c r="H1038957" s="21"/>
      <c r="I1038957" s="21"/>
      <c r="J1038957" s="21"/>
    </row>
    <row r="1038958" spans="1:10" x14ac:dyDescent="0.15">
      <c r="A1038958" s="21"/>
      <c r="B1038958" s="21"/>
      <c r="C1038958" s="21"/>
      <c r="D1038958" s="21"/>
      <c r="E1038958" s="21"/>
      <c r="F1038958" s="21"/>
      <c r="G1038958" s="21"/>
      <c r="H1038958" s="21"/>
      <c r="I1038958" s="21"/>
      <c r="J1038958" s="21"/>
    </row>
    <row r="1038959" spans="1:10" x14ac:dyDescent="0.15">
      <c r="A1038959" s="21"/>
      <c r="B1038959" s="21"/>
      <c r="C1038959" s="21"/>
      <c r="D1038959" s="21"/>
      <c r="E1038959" s="21"/>
      <c r="F1038959" s="21"/>
      <c r="G1038959" s="21"/>
      <c r="H1038959" s="21"/>
      <c r="I1038959" s="21"/>
      <c r="J1038959" s="21"/>
    </row>
    <row r="1038960" spans="1:10" x14ac:dyDescent="0.15">
      <c r="A1038960" s="21"/>
      <c r="B1038960" s="21"/>
      <c r="C1038960" s="21"/>
      <c r="D1038960" s="21"/>
      <c r="E1038960" s="21"/>
      <c r="F1038960" s="21"/>
      <c r="G1038960" s="21"/>
      <c r="H1038960" s="21"/>
      <c r="I1038960" s="21"/>
      <c r="J1038960" s="21"/>
    </row>
    <row r="1038961" spans="1:10" x14ac:dyDescent="0.15">
      <c r="A1038961" s="21"/>
      <c r="B1038961" s="21"/>
      <c r="C1038961" s="21"/>
      <c r="D1038961" s="21"/>
      <c r="E1038961" s="21"/>
      <c r="F1038961" s="21"/>
      <c r="G1038961" s="21"/>
      <c r="H1038961" s="21"/>
      <c r="I1038961" s="21"/>
      <c r="J1038961" s="21"/>
    </row>
    <row r="1038962" spans="1:10" x14ac:dyDescent="0.15">
      <c r="A1038962" s="21"/>
      <c r="B1038962" s="21"/>
      <c r="C1038962" s="21"/>
      <c r="D1038962" s="21"/>
      <c r="E1038962" s="21"/>
      <c r="F1038962" s="21"/>
      <c r="G1038962" s="21"/>
      <c r="H1038962" s="21"/>
      <c r="I1038962" s="21"/>
      <c r="J1038962" s="21"/>
    </row>
    <row r="1038963" spans="1:10" x14ac:dyDescent="0.15">
      <c r="A1038963" s="21"/>
      <c r="B1038963" s="21"/>
      <c r="C1038963" s="21"/>
      <c r="D1038963" s="21"/>
      <c r="E1038963" s="21"/>
      <c r="F1038963" s="21"/>
      <c r="G1038963" s="21"/>
      <c r="H1038963" s="21"/>
      <c r="I1038963" s="21"/>
      <c r="J1038963" s="21"/>
    </row>
    <row r="1038964" spans="1:10" x14ac:dyDescent="0.15">
      <c r="A1038964" s="21"/>
      <c r="B1038964" s="21"/>
      <c r="C1038964" s="21"/>
      <c r="D1038964" s="21"/>
      <c r="E1038964" s="21"/>
      <c r="F1038964" s="21"/>
      <c r="G1038964" s="21"/>
      <c r="H1038964" s="21"/>
      <c r="I1038964" s="21"/>
      <c r="J1038964" s="21"/>
    </row>
    <row r="1038965" spans="1:10" x14ac:dyDescent="0.15">
      <c r="A1038965" s="21"/>
      <c r="B1038965" s="21"/>
      <c r="C1038965" s="21"/>
      <c r="D1038965" s="21"/>
      <c r="E1038965" s="21"/>
      <c r="F1038965" s="21"/>
      <c r="G1038965" s="21"/>
      <c r="H1038965" s="21"/>
      <c r="I1038965" s="21"/>
      <c r="J1038965" s="21"/>
    </row>
    <row r="1038966" spans="1:10" x14ac:dyDescent="0.15">
      <c r="A1038966" s="21"/>
      <c r="B1038966" s="21"/>
      <c r="C1038966" s="21"/>
      <c r="D1038966" s="21"/>
      <c r="E1038966" s="21"/>
      <c r="F1038966" s="21"/>
      <c r="G1038966" s="21"/>
      <c r="H1038966" s="21"/>
      <c r="I1038966" s="21"/>
      <c r="J1038966" s="21"/>
    </row>
    <row r="1038967" spans="1:10" x14ac:dyDescent="0.15">
      <c r="A1038967" s="21"/>
      <c r="B1038967" s="21"/>
      <c r="C1038967" s="21"/>
      <c r="D1038967" s="21"/>
      <c r="E1038967" s="21"/>
      <c r="F1038967" s="21"/>
      <c r="G1038967" s="21"/>
      <c r="H1038967" s="21"/>
      <c r="I1038967" s="21"/>
      <c r="J1038967" s="21"/>
    </row>
    <row r="1038968" spans="1:10" x14ac:dyDescent="0.15">
      <c r="A1038968" s="21"/>
      <c r="B1038968" s="21"/>
      <c r="C1038968" s="21"/>
      <c r="D1038968" s="21"/>
      <c r="E1038968" s="21"/>
      <c r="F1038968" s="21"/>
      <c r="G1038968" s="21"/>
      <c r="H1038968" s="21"/>
      <c r="I1038968" s="21"/>
      <c r="J1038968" s="21"/>
    </row>
    <row r="1038969" spans="1:10" x14ac:dyDescent="0.15">
      <c r="A1038969" s="21"/>
      <c r="B1038969" s="21"/>
      <c r="C1038969" s="21"/>
      <c r="D1038969" s="21"/>
      <c r="E1038969" s="21"/>
      <c r="F1038969" s="21"/>
      <c r="G1038969" s="21"/>
      <c r="H1038969" s="21"/>
      <c r="I1038969" s="21"/>
      <c r="J1038969" s="21"/>
    </row>
    <row r="1038970" spans="1:10" x14ac:dyDescent="0.15">
      <c r="A1038970" s="21"/>
      <c r="B1038970" s="21"/>
      <c r="C1038970" s="21"/>
      <c r="D1038970" s="21"/>
      <c r="E1038970" s="21"/>
      <c r="F1038970" s="21"/>
      <c r="G1038970" s="21"/>
      <c r="H1038970" s="21"/>
      <c r="I1038970" s="21"/>
      <c r="J1038970" s="21"/>
    </row>
    <row r="1038971" spans="1:10" x14ac:dyDescent="0.15">
      <c r="A1038971" s="21"/>
      <c r="B1038971" s="21"/>
      <c r="C1038971" s="21"/>
      <c r="D1038971" s="21"/>
      <c r="E1038971" s="21"/>
      <c r="F1038971" s="21"/>
      <c r="G1038971" s="21"/>
      <c r="H1038971" s="21"/>
      <c r="I1038971" s="21"/>
      <c r="J1038971" s="21"/>
    </row>
    <row r="1038972" spans="1:10" x14ac:dyDescent="0.15">
      <c r="A1038972" s="21"/>
      <c r="B1038972" s="21"/>
      <c r="C1038972" s="21"/>
      <c r="D1038972" s="21"/>
      <c r="E1038972" s="21"/>
      <c r="F1038972" s="21"/>
      <c r="G1038972" s="21"/>
      <c r="H1038972" s="21"/>
      <c r="I1038972" s="21"/>
      <c r="J1038972" s="21"/>
    </row>
    <row r="1038973" spans="1:10" x14ac:dyDescent="0.15">
      <c r="A1038973" s="21"/>
      <c r="B1038973" s="21"/>
      <c r="C1038973" s="21"/>
      <c r="D1038973" s="21"/>
      <c r="E1038973" s="21"/>
      <c r="F1038973" s="21"/>
      <c r="G1038973" s="21"/>
      <c r="H1038973" s="21"/>
      <c r="I1038973" s="21"/>
      <c r="J1038973" s="21"/>
    </row>
    <row r="1038974" spans="1:10" x14ac:dyDescent="0.15">
      <c r="A1038974" s="21"/>
      <c r="B1038974" s="21"/>
      <c r="C1038974" s="21"/>
      <c r="D1038974" s="21"/>
      <c r="E1038974" s="21"/>
      <c r="F1038974" s="21"/>
      <c r="G1038974" s="21"/>
      <c r="H1038974" s="21"/>
      <c r="I1038974" s="21"/>
      <c r="J1038974" s="21"/>
    </row>
    <row r="1038975" spans="1:10" x14ac:dyDescent="0.15">
      <c r="A1038975" s="21"/>
      <c r="B1038975" s="21"/>
      <c r="C1038975" s="21"/>
      <c r="D1038975" s="21"/>
      <c r="E1038975" s="21"/>
      <c r="F1038975" s="21"/>
      <c r="G1038975" s="21"/>
      <c r="H1038975" s="21"/>
      <c r="I1038975" s="21"/>
      <c r="J1038975" s="21"/>
    </row>
    <row r="1038976" spans="1:10" x14ac:dyDescent="0.15">
      <c r="A1038976" s="21"/>
      <c r="B1038976" s="21"/>
      <c r="C1038976" s="21"/>
      <c r="D1038976" s="21"/>
      <c r="E1038976" s="21"/>
      <c r="F1038976" s="21"/>
      <c r="G1038976" s="21"/>
      <c r="H1038976" s="21"/>
      <c r="I1038976" s="21"/>
      <c r="J1038976" s="21"/>
    </row>
    <row r="1038977" spans="1:10" x14ac:dyDescent="0.15">
      <c r="A1038977" s="21"/>
      <c r="B1038977" s="21"/>
      <c r="C1038977" s="21"/>
      <c r="D1038977" s="21"/>
      <c r="E1038977" s="21"/>
      <c r="F1038977" s="21"/>
      <c r="G1038977" s="21"/>
      <c r="H1038977" s="21"/>
      <c r="I1038977" s="21"/>
      <c r="J1038977" s="21"/>
    </row>
    <row r="1038978" spans="1:10" x14ac:dyDescent="0.15">
      <c r="A1038978" s="21"/>
      <c r="B1038978" s="21"/>
      <c r="C1038978" s="21"/>
      <c r="D1038978" s="21"/>
      <c r="E1038978" s="21"/>
      <c r="F1038978" s="21"/>
      <c r="G1038978" s="21"/>
      <c r="H1038978" s="21"/>
      <c r="I1038978" s="21"/>
      <c r="J1038978" s="21"/>
    </row>
    <row r="1038979" spans="1:10" x14ac:dyDescent="0.15">
      <c r="A1038979" s="21"/>
      <c r="B1038979" s="21"/>
      <c r="C1038979" s="21"/>
      <c r="D1038979" s="21"/>
      <c r="E1038979" s="21"/>
      <c r="F1038979" s="21"/>
      <c r="G1038979" s="21"/>
      <c r="H1038979" s="21"/>
      <c r="I1038979" s="21"/>
      <c r="J1038979" s="21"/>
    </row>
    <row r="1038980" spans="1:10" x14ac:dyDescent="0.15">
      <c r="A1038980" s="21"/>
      <c r="B1038980" s="21"/>
      <c r="C1038980" s="21"/>
      <c r="D1038980" s="21"/>
      <c r="E1038980" s="21"/>
      <c r="F1038980" s="21"/>
      <c r="G1038980" s="21"/>
      <c r="H1038980" s="21"/>
      <c r="I1038980" s="21"/>
      <c r="J1038980" s="21"/>
    </row>
    <row r="1038981" spans="1:10" x14ac:dyDescent="0.15">
      <c r="A1038981" s="21"/>
      <c r="B1038981" s="21"/>
      <c r="C1038981" s="21"/>
      <c r="D1038981" s="21"/>
      <c r="E1038981" s="21"/>
      <c r="F1038981" s="21"/>
      <c r="G1038981" s="21"/>
      <c r="H1038981" s="21"/>
      <c r="I1038981" s="21"/>
      <c r="J1038981" s="21"/>
    </row>
    <row r="1038982" spans="1:10" x14ac:dyDescent="0.15">
      <c r="A1038982" s="21"/>
      <c r="B1038982" s="21"/>
      <c r="C1038982" s="21"/>
      <c r="D1038982" s="21"/>
      <c r="E1038982" s="21"/>
      <c r="F1038982" s="21"/>
      <c r="G1038982" s="21"/>
      <c r="H1038982" s="21"/>
      <c r="I1038982" s="21"/>
      <c r="J1038982" s="21"/>
    </row>
    <row r="1038983" spans="1:10" x14ac:dyDescent="0.15">
      <c r="A1038983" s="21"/>
      <c r="B1038983" s="21"/>
      <c r="C1038983" s="21"/>
      <c r="D1038983" s="21"/>
      <c r="E1038983" s="21"/>
      <c r="F1038983" s="21"/>
      <c r="G1038983" s="21"/>
      <c r="H1038983" s="21"/>
      <c r="I1038983" s="21"/>
      <c r="J1038983" s="21"/>
    </row>
    <row r="1038984" spans="1:10" x14ac:dyDescent="0.15">
      <c r="A1038984" s="21"/>
      <c r="B1038984" s="21"/>
      <c r="C1038984" s="21"/>
      <c r="D1038984" s="21"/>
      <c r="E1038984" s="21"/>
      <c r="F1038984" s="21"/>
      <c r="G1038984" s="21"/>
      <c r="H1038984" s="21"/>
      <c r="I1038984" s="21"/>
      <c r="J1038984" s="21"/>
    </row>
    <row r="1038985" spans="1:10" x14ac:dyDescent="0.15">
      <c r="A1038985" s="21"/>
      <c r="B1038985" s="21"/>
      <c r="C1038985" s="21"/>
      <c r="D1038985" s="21"/>
      <c r="E1038985" s="21"/>
      <c r="F1038985" s="21"/>
      <c r="G1038985" s="21"/>
      <c r="H1038985" s="21"/>
      <c r="I1038985" s="21"/>
      <c r="J1038985" s="21"/>
    </row>
    <row r="1038986" spans="1:10" x14ac:dyDescent="0.15">
      <c r="A1038986" s="21"/>
      <c r="B1038986" s="21"/>
      <c r="C1038986" s="21"/>
      <c r="D1038986" s="21"/>
      <c r="E1038986" s="21"/>
      <c r="F1038986" s="21"/>
      <c r="G1038986" s="21"/>
      <c r="H1038986" s="21"/>
      <c r="I1038986" s="21"/>
      <c r="J1038986" s="21"/>
    </row>
    <row r="1038987" spans="1:10" x14ac:dyDescent="0.15">
      <c r="A1038987" s="21"/>
      <c r="B1038987" s="21"/>
      <c r="C1038987" s="21"/>
      <c r="D1038987" s="21"/>
      <c r="E1038987" s="21"/>
      <c r="F1038987" s="21"/>
      <c r="G1038987" s="21"/>
      <c r="H1038987" s="21"/>
      <c r="I1038987" s="21"/>
      <c r="J1038987" s="21"/>
    </row>
    <row r="1038988" spans="1:10" x14ac:dyDescent="0.15">
      <c r="A1038988" s="21"/>
      <c r="B1038988" s="21"/>
      <c r="C1038988" s="21"/>
      <c r="D1038988" s="21"/>
      <c r="E1038988" s="21"/>
      <c r="F1038988" s="21"/>
      <c r="G1038988" s="21"/>
      <c r="H1038988" s="21"/>
      <c r="I1038988" s="21"/>
      <c r="J1038988" s="21"/>
    </row>
    <row r="1038989" spans="1:10" x14ac:dyDescent="0.15">
      <c r="A1038989" s="21"/>
      <c r="B1038989" s="21"/>
      <c r="C1038989" s="21"/>
      <c r="D1038989" s="21"/>
      <c r="E1038989" s="21"/>
      <c r="F1038989" s="21"/>
      <c r="G1038989" s="21"/>
      <c r="H1038989" s="21"/>
      <c r="I1038989" s="21"/>
      <c r="J1038989" s="21"/>
    </row>
    <row r="1038990" spans="1:10" x14ac:dyDescent="0.15">
      <c r="A1038990" s="21"/>
      <c r="B1038990" s="21"/>
      <c r="C1038990" s="21"/>
      <c r="D1038990" s="21"/>
      <c r="E1038990" s="21"/>
      <c r="F1038990" s="21"/>
      <c r="G1038990" s="21"/>
      <c r="H1038990" s="21"/>
      <c r="I1038990" s="21"/>
      <c r="J1038990" s="21"/>
    </row>
    <row r="1038991" spans="1:10" x14ac:dyDescent="0.15">
      <c r="A1038991" s="21"/>
      <c r="B1038991" s="21"/>
      <c r="C1038991" s="21"/>
      <c r="D1038991" s="21"/>
      <c r="E1038991" s="21"/>
      <c r="F1038991" s="21"/>
      <c r="G1038991" s="21"/>
      <c r="H1038991" s="21"/>
      <c r="I1038991" s="21"/>
      <c r="J1038991" s="21"/>
    </row>
    <row r="1038992" spans="1:10" x14ac:dyDescent="0.15">
      <c r="A1038992" s="21"/>
      <c r="B1038992" s="21"/>
      <c r="C1038992" s="21"/>
      <c r="D1038992" s="21"/>
      <c r="E1038992" s="21"/>
      <c r="F1038992" s="21"/>
      <c r="G1038992" s="21"/>
      <c r="H1038992" s="21"/>
      <c r="I1038992" s="21"/>
      <c r="J1038992" s="21"/>
    </row>
    <row r="1038993" spans="1:10" x14ac:dyDescent="0.15">
      <c r="A1038993" s="21"/>
      <c r="B1038993" s="21"/>
      <c r="C1038993" s="21"/>
      <c r="D1038993" s="21"/>
      <c r="E1038993" s="21"/>
      <c r="F1038993" s="21"/>
      <c r="G1038993" s="21"/>
      <c r="H1038993" s="21"/>
      <c r="I1038993" s="21"/>
      <c r="J1038993" s="21"/>
    </row>
    <row r="1038994" spans="1:10" x14ac:dyDescent="0.15">
      <c r="A1038994" s="21"/>
      <c r="B1038994" s="21"/>
      <c r="C1038994" s="21"/>
      <c r="D1038994" s="21"/>
      <c r="E1038994" s="21"/>
      <c r="F1038994" s="21"/>
      <c r="G1038994" s="21"/>
      <c r="H1038994" s="21"/>
      <c r="I1038994" s="21"/>
      <c r="J1038994" s="21"/>
    </row>
    <row r="1038995" spans="1:10" x14ac:dyDescent="0.15">
      <c r="A1038995" s="21"/>
      <c r="B1038995" s="21"/>
      <c r="C1038995" s="21"/>
      <c r="D1038995" s="21"/>
      <c r="E1038995" s="21"/>
      <c r="F1038995" s="21"/>
      <c r="G1038995" s="21"/>
      <c r="H1038995" s="21"/>
      <c r="I1038995" s="21"/>
      <c r="J1038995" s="21"/>
    </row>
    <row r="1038996" spans="1:10" x14ac:dyDescent="0.15">
      <c r="A1038996" s="21"/>
      <c r="B1038996" s="21"/>
      <c r="C1038996" s="21"/>
      <c r="D1038996" s="21"/>
      <c r="E1038996" s="21"/>
      <c r="F1038996" s="21"/>
      <c r="G1038996" s="21"/>
      <c r="H1038996" s="21"/>
      <c r="I1038996" s="21"/>
      <c r="J1038996" s="21"/>
    </row>
    <row r="1038997" spans="1:10" x14ac:dyDescent="0.15">
      <c r="A1038997" s="21"/>
      <c r="B1038997" s="21"/>
      <c r="C1038997" s="21"/>
      <c r="D1038997" s="21"/>
      <c r="E1038997" s="21"/>
      <c r="F1038997" s="21"/>
      <c r="G1038997" s="21"/>
      <c r="H1038997" s="21"/>
      <c r="I1038997" s="21"/>
      <c r="J1038997" s="21"/>
    </row>
    <row r="1038998" spans="1:10" x14ac:dyDescent="0.15">
      <c r="A1038998" s="21"/>
      <c r="B1038998" s="21"/>
      <c r="C1038998" s="21"/>
      <c r="D1038998" s="21"/>
      <c r="E1038998" s="21"/>
      <c r="F1038998" s="21"/>
      <c r="G1038998" s="21"/>
      <c r="H1038998" s="21"/>
      <c r="I1038998" s="21"/>
      <c r="J1038998" s="21"/>
    </row>
    <row r="1038999" spans="1:10" x14ac:dyDescent="0.15">
      <c r="A1038999" s="21"/>
      <c r="B1038999" s="21"/>
      <c r="C1038999" s="21"/>
      <c r="D1038999" s="21"/>
      <c r="E1038999" s="21"/>
      <c r="F1038999" s="21"/>
      <c r="G1038999" s="21"/>
      <c r="H1038999" s="21"/>
      <c r="I1038999" s="21"/>
      <c r="J1038999" s="21"/>
    </row>
    <row r="1039000" spans="1:10" x14ac:dyDescent="0.15">
      <c r="A1039000" s="21"/>
      <c r="B1039000" s="21"/>
      <c r="C1039000" s="21"/>
      <c r="D1039000" s="21"/>
      <c r="E1039000" s="21"/>
      <c r="F1039000" s="21"/>
      <c r="G1039000" s="21"/>
      <c r="H1039000" s="21"/>
      <c r="I1039000" s="21"/>
      <c r="J1039000" s="21"/>
    </row>
    <row r="1039001" spans="1:10" x14ac:dyDescent="0.15">
      <c r="A1039001" s="21"/>
      <c r="B1039001" s="21"/>
      <c r="C1039001" s="21"/>
      <c r="D1039001" s="21"/>
      <c r="E1039001" s="21"/>
      <c r="F1039001" s="21"/>
      <c r="G1039001" s="21"/>
      <c r="H1039001" s="21"/>
      <c r="I1039001" s="21"/>
      <c r="J1039001" s="21"/>
    </row>
    <row r="1039002" spans="1:10" x14ac:dyDescent="0.15">
      <c r="A1039002" s="21"/>
      <c r="B1039002" s="21"/>
      <c r="C1039002" s="21"/>
      <c r="D1039002" s="21"/>
      <c r="E1039002" s="21"/>
      <c r="F1039002" s="21"/>
      <c r="G1039002" s="21"/>
      <c r="H1039002" s="21"/>
      <c r="I1039002" s="21"/>
      <c r="J1039002" s="21"/>
    </row>
    <row r="1039003" spans="1:10" x14ac:dyDescent="0.15">
      <c r="A1039003" s="21"/>
      <c r="B1039003" s="21"/>
      <c r="C1039003" s="21"/>
      <c r="D1039003" s="21"/>
      <c r="E1039003" s="21"/>
      <c r="F1039003" s="21"/>
      <c r="G1039003" s="21"/>
      <c r="H1039003" s="21"/>
      <c r="I1039003" s="21"/>
      <c r="J1039003" s="21"/>
    </row>
    <row r="1039004" spans="1:10" x14ac:dyDescent="0.15">
      <c r="A1039004" s="21"/>
      <c r="B1039004" s="21"/>
      <c r="C1039004" s="21"/>
      <c r="D1039004" s="21"/>
      <c r="E1039004" s="21"/>
      <c r="F1039004" s="21"/>
      <c r="G1039004" s="21"/>
      <c r="H1039004" s="21"/>
      <c r="I1039004" s="21"/>
      <c r="J1039004" s="21"/>
    </row>
    <row r="1039005" spans="1:10" x14ac:dyDescent="0.15">
      <c r="A1039005" s="21"/>
      <c r="B1039005" s="21"/>
      <c r="C1039005" s="21"/>
      <c r="D1039005" s="21"/>
      <c r="E1039005" s="21"/>
      <c r="F1039005" s="21"/>
      <c r="G1039005" s="21"/>
      <c r="H1039005" s="21"/>
      <c r="I1039005" s="21"/>
      <c r="J1039005" s="21"/>
    </row>
    <row r="1039006" spans="1:10" x14ac:dyDescent="0.15">
      <c r="A1039006" s="21"/>
      <c r="B1039006" s="21"/>
      <c r="C1039006" s="21"/>
      <c r="D1039006" s="21"/>
      <c r="E1039006" s="21"/>
      <c r="F1039006" s="21"/>
      <c r="G1039006" s="21"/>
      <c r="H1039006" s="21"/>
      <c r="I1039006" s="21"/>
      <c r="J1039006" s="21"/>
    </row>
    <row r="1039007" spans="1:10" x14ac:dyDescent="0.15">
      <c r="A1039007" s="21"/>
      <c r="B1039007" s="21"/>
      <c r="C1039007" s="21"/>
      <c r="D1039007" s="21"/>
      <c r="E1039007" s="21"/>
      <c r="F1039007" s="21"/>
      <c r="G1039007" s="21"/>
      <c r="H1039007" s="21"/>
      <c r="I1039007" s="21"/>
      <c r="J1039007" s="21"/>
    </row>
    <row r="1039008" spans="1:10" x14ac:dyDescent="0.15">
      <c r="A1039008" s="21"/>
      <c r="B1039008" s="21"/>
      <c r="C1039008" s="21"/>
      <c r="D1039008" s="21"/>
      <c r="E1039008" s="21"/>
      <c r="F1039008" s="21"/>
      <c r="G1039008" s="21"/>
      <c r="H1039008" s="21"/>
      <c r="I1039008" s="21"/>
      <c r="J1039008" s="21"/>
    </row>
    <row r="1039009" spans="1:10" x14ac:dyDescent="0.15">
      <c r="A1039009" s="21"/>
      <c r="B1039009" s="21"/>
      <c r="C1039009" s="21"/>
      <c r="D1039009" s="21"/>
      <c r="E1039009" s="21"/>
      <c r="F1039009" s="21"/>
      <c r="G1039009" s="21"/>
      <c r="H1039009" s="21"/>
      <c r="I1039009" s="21"/>
      <c r="J1039009" s="21"/>
    </row>
    <row r="1039010" spans="1:10" x14ac:dyDescent="0.15">
      <c r="A1039010" s="21"/>
      <c r="B1039010" s="21"/>
      <c r="C1039010" s="21"/>
      <c r="D1039010" s="21"/>
      <c r="E1039010" s="21"/>
      <c r="F1039010" s="21"/>
      <c r="G1039010" s="21"/>
      <c r="H1039010" s="21"/>
      <c r="I1039010" s="21"/>
      <c r="J1039010" s="21"/>
    </row>
    <row r="1039011" spans="1:10" x14ac:dyDescent="0.15">
      <c r="A1039011" s="21"/>
      <c r="B1039011" s="21"/>
      <c r="C1039011" s="21"/>
      <c r="D1039011" s="21"/>
      <c r="E1039011" s="21"/>
      <c r="F1039011" s="21"/>
      <c r="G1039011" s="21"/>
      <c r="H1039011" s="21"/>
      <c r="I1039011" s="21"/>
      <c r="J1039011" s="21"/>
    </row>
    <row r="1039012" spans="1:10" x14ac:dyDescent="0.15">
      <c r="A1039012" s="21"/>
      <c r="B1039012" s="21"/>
      <c r="C1039012" s="21"/>
      <c r="D1039012" s="21"/>
      <c r="E1039012" s="21"/>
      <c r="F1039012" s="21"/>
      <c r="G1039012" s="21"/>
      <c r="H1039012" s="21"/>
      <c r="I1039012" s="21"/>
      <c r="J1039012" s="21"/>
    </row>
    <row r="1039013" spans="1:10" x14ac:dyDescent="0.15">
      <c r="A1039013" s="21"/>
      <c r="B1039013" s="21"/>
      <c r="C1039013" s="21"/>
      <c r="D1039013" s="21"/>
      <c r="E1039013" s="21"/>
      <c r="F1039013" s="21"/>
      <c r="G1039013" s="21"/>
      <c r="H1039013" s="21"/>
      <c r="I1039013" s="21"/>
      <c r="J1039013" s="21"/>
    </row>
    <row r="1039014" spans="1:10" x14ac:dyDescent="0.15">
      <c r="A1039014" s="21"/>
      <c r="B1039014" s="21"/>
      <c r="C1039014" s="21"/>
      <c r="D1039014" s="21"/>
      <c r="E1039014" s="21"/>
      <c r="F1039014" s="21"/>
      <c r="G1039014" s="21"/>
      <c r="H1039014" s="21"/>
      <c r="I1039014" s="21"/>
      <c r="J1039014" s="21"/>
    </row>
    <row r="1039015" spans="1:10" x14ac:dyDescent="0.15">
      <c r="A1039015" s="21"/>
      <c r="B1039015" s="21"/>
      <c r="C1039015" s="21"/>
      <c r="D1039015" s="21"/>
      <c r="E1039015" s="21"/>
      <c r="F1039015" s="21"/>
      <c r="G1039015" s="21"/>
      <c r="H1039015" s="21"/>
      <c r="I1039015" s="21"/>
      <c r="J1039015" s="21"/>
    </row>
    <row r="1039016" spans="1:10" x14ac:dyDescent="0.15">
      <c r="A1039016" s="21"/>
      <c r="B1039016" s="21"/>
      <c r="C1039016" s="21"/>
      <c r="D1039016" s="21"/>
      <c r="E1039016" s="21"/>
      <c r="F1039016" s="21"/>
      <c r="G1039016" s="21"/>
      <c r="H1039016" s="21"/>
      <c r="I1039016" s="21"/>
      <c r="J1039016" s="21"/>
    </row>
    <row r="1039017" spans="1:10" x14ac:dyDescent="0.15">
      <c r="A1039017" s="21"/>
      <c r="B1039017" s="21"/>
      <c r="C1039017" s="21"/>
      <c r="D1039017" s="21"/>
      <c r="E1039017" s="21"/>
      <c r="F1039017" s="21"/>
      <c r="G1039017" s="21"/>
      <c r="H1039017" s="21"/>
      <c r="I1039017" s="21"/>
      <c r="J1039017" s="21"/>
    </row>
    <row r="1039018" spans="1:10" x14ac:dyDescent="0.15">
      <c r="A1039018" s="21"/>
      <c r="B1039018" s="21"/>
      <c r="C1039018" s="21"/>
      <c r="D1039018" s="21"/>
      <c r="E1039018" s="21"/>
      <c r="F1039018" s="21"/>
      <c r="G1039018" s="21"/>
      <c r="H1039018" s="21"/>
      <c r="I1039018" s="21"/>
      <c r="J1039018" s="21"/>
    </row>
    <row r="1039019" spans="1:10" x14ac:dyDescent="0.15">
      <c r="A1039019" s="21"/>
      <c r="B1039019" s="21"/>
      <c r="C1039019" s="21"/>
      <c r="D1039019" s="21"/>
      <c r="E1039019" s="21"/>
      <c r="F1039019" s="21"/>
      <c r="G1039019" s="21"/>
      <c r="H1039019" s="21"/>
      <c r="I1039019" s="21"/>
      <c r="J1039019" s="21"/>
    </row>
    <row r="1039020" spans="1:10" x14ac:dyDescent="0.15">
      <c r="A1039020" s="21"/>
      <c r="B1039020" s="21"/>
      <c r="C1039020" s="21"/>
      <c r="D1039020" s="21"/>
      <c r="E1039020" s="21"/>
      <c r="F1039020" s="21"/>
      <c r="G1039020" s="21"/>
      <c r="H1039020" s="21"/>
      <c r="I1039020" s="21"/>
      <c r="J1039020" s="21"/>
    </row>
    <row r="1039021" spans="1:10" x14ac:dyDescent="0.15">
      <c r="A1039021" s="21"/>
      <c r="B1039021" s="21"/>
      <c r="C1039021" s="21"/>
      <c r="D1039021" s="21"/>
      <c r="E1039021" s="21"/>
      <c r="F1039021" s="21"/>
      <c r="G1039021" s="21"/>
      <c r="H1039021" s="21"/>
      <c r="I1039021" s="21"/>
      <c r="J1039021" s="21"/>
    </row>
    <row r="1039022" spans="1:10" x14ac:dyDescent="0.15">
      <c r="A1039022" s="21"/>
      <c r="B1039022" s="21"/>
      <c r="C1039022" s="21"/>
      <c r="D1039022" s="21"/>
      <c r="E1039022" s="21"/>
      <c r="F1039022" s="21"/>
      <c r="G1039022" s="21"/>
      <c r="H1039022" s="21"/>
      <c r="I1039022" s="21"/>
      <c r="J1039022" s="21"/>
    </row>
    <row r="1039023" spans="1:10" x14ac:dyDescent="0.15">
      <c r="A1039023" s="21"/>
      <c r="B1039023" s="21"/>
      <c r="C1039023" s="21"/>
      <c r="D1039023" s="21"/>
      <c r="E1039023" s="21"/>
      <c r="F1039023" s="21"/>
      <c r="G1039023" s="21"/>
      <c r="H1039023" s="21"/>
      <c r="I1039023" s="21"/>
      <c r="J1039023" s="21"/>
    </row>
    <row r="1039024" spans="1:10" x14ac:dyDescent="0.15">
      <c r="A1039024" s="21"/>
      <c r="B1039024" s="21"/>
      <c r="C1039024" s="21"/>
      <c r="D1039024" s="21"/>
      <c r="E1039024" s="21"/>
      <c r="F1039024" s="21"/>
      <c r="G1039024" s="21"/>
      <c r="H1039024" s="21"/>
      <c r="I1039024" s="21"/>
      <c r="J1039024" s="21"/>
    </row>
    <row r="1039025" spans="1:10" x14ac:dyDescent="0.15">
      <c r="A1039025" s="21"/>
      <c r="B1039025" s="21"/>
      <c r="C1039025" s="21"/>
      <c r="D1039025" s="21"/>
      <c r="E1039025" s="21"/>
      <c r="F1039025" s="21"/>
      <c r="G1039025" s="21"/>
      <c r="H1039025" s="21"/>
      <c r="I1039025" s="21"/>
      <c r="J1039025" s="21"/>
    </row>
    <row r="1039026" spans="1:10" x14ac:dyDescent="0.15">
      <c r="A1039026" s="21"/>
      <c r="B1039026" s="21"/>
      <c r="C1039026" s="21"/>
      <c r="D1039026" s="21"/>
      <c r="E1039026" s="21"/>
      <c r="F1039026" s="21"/>
      <c r="G1039026" s="21"/>
      <c r="H1039026" s="21"/>
      <c r="I1039026" s="21"/>
      <c r="J1039026" s="21"/>
    </row>
    <row r="1039027" spans="1:10" x14ac:dyDescent="0.15">
      <c r="A1039027" s="21"/>
      <c r="B1039027" s="21"/>
      <c r="C1039027" s="21"/>
      <c r="D1039027" s="21"/>
      <c r="E1039027" s="21"/>
      <c r="F1039027" s="21"/>
      <c r="G1039027" s="21"/>
      <c r="H1039027" s="21"/>
      <c r="I1039027" s="21"/>
      <c r="J1039027" s="21"/>
    </row>
    <row r="1039028" spans="1:10" x14ac:dyDescent="0.15">
      <c r="A1039028" s="21"/>
      <c r="B1039028" s="21"/>
      <c r="C1039028" s="21"/>
      <c r="D1039028" s="21"/>
      <c r="E1039028" s="21"/>
      <c r="F1039028" s="21"/>
      <c r="G1039028" s="21"/>
      <c r="H1039028" s="21"/>
      <c r="I1039028" s="21"/>
      <c r="J1039028" s="21"/>
    </row>
    <row r="1039029" spans="1:10" x14ac:dyDescent="0.15">
      <c r="A1039029" s="21"/>
      <c r="B1039029" s="21"/>
      <c r="C1039029" s="21"/>
      <c r="D1039029" s="21"/>
      <c r="E1039029" s="21"/>
      <c r="F1039029" s="21"/>
      <c r="G1039029" s="21"/>
      <c r="H1039029" s="21"/>
      <c r="I1039029" s="21"/>
      <c r="J1039029" s="21"/>
    </row>
    <row r="1039030" spans="1:10" x14ac:dyDescent="0.15">
      <c r="A1039030" s="21"/>
      <c r="B1039030" s="21"/>
      <c r="C1039030" s="21"/>
      <c r="D1039030" s="21"/>
      <c r="E1039030" s="21"/>
      <c r="F1039030" s="21"/>
      <c r="G1039030" s="21"/>
      <c r="H1039030" s="21"/>
      <c r="I1039030" s="21"/>
      <c r="J1039030" s="21"/>
    </row>
    <row r="1039031" spans="1:10" x14ac:dyDescent="0.15">
      <c r="A1039031" s="21"/>
      <c r="B1039031" s="21"/>
      <c r="C1039031" s="21"/>
      <c r="D1039031" s="21"/>
      <c r="E1039031" s="21"/>
      <c r="F1039031" s="21"/>
      <c r="G1039031" s="21"/>
      <c r="H1039031" s="21"/>
      <c r="I1039031" s="21"/>
      <c r="J1039031" s="21"/>
    </row>
    <row r="1039032" spans="1:10" x14ac:dyDescent="0.15">
      <c r="A1039032" s="21"/>
      <c r="B1039032" s="21"/>
      <c r="C1039032" s="21"/>
      <c r="D1039032" s="21"/>
      <c r="E1039032" s="21"/>
      <c r="F1039032" s="21"/>
      <c r="G1039032" s="21"/>
      <c r="H1039032" s="21"/>
      <c r="I1039032" s="21"/>
      <c r="J1039032" s="21"/>
    </row>
    <row r="1039033" spans="1:10" x14ac:dyDescent="0.15">
      <c r="A1039033" s="21"/>
      <c r="B1039033" s="21"/>
      <c r="C1039033" s="21"/>
      <c r="D1039033" s="21"/>
      <c r="E1039033" s="21"/>
      <c r="F1039033" s="21"/>
      <c r="G1039033" s="21"/>
      <c r="H1039033" s="21"/>
      <c r="I1039033" s="21"/>
      <c r="J1039033" s="21"/>
    </row>
    <row r="1039034" spans="1:10" x14ac:dyDescent="0.15">
      <c r="A1039034" s="21"/>
      <c r="B1039034" s="21"/>
      <c r="C1039034" s="21"/>
      <c r="D1039034" s="21"/>
      <c r="E1039034" s="21"/>
      <c r="F1039034" s="21"/>
      <c r="G1039034" s="21"/>
      <c r="H1039034" s="21"/>
      <c r="I1039034" s="21"/>
      <c r="J1039034" s="21"/>
    </row>
    <row r="1039035" spans="1:10" x14ac:dyDescent="0.15">
      <c r="A1039035" s="21"/>
      <c r="B1039035" s="21"/>
      <c r="C1039035" s="21"/>
      <c r="D1039035" s="21"/>
      <c r="E1039035" s="21"/>
      <c r="F1039035" s="21"/>
      <c r="G1039035" s="21"/>
      <c r="H1039035" s="21"/>
      <c r="I1039035" s="21"/>
      <c r="J1039035" s="21"/>
    </row>
    <row r="1039036" spans="1:10" x14ac:dyDescent="0.15">
      <c r="A1039036" s="21"/>
      <c r="B1039036" s="21"/>
      <c r="C1039036" s="21"/>
      <c r="D1039036" s="21"/>
      <c r="E1039036" s="21"/>
      <c r="F1039036" s="21"/>
      <c r="G1039036" s="21"/>
      <c r="H1039036" s="21"/>
      <c r="I1039036" s="21"/>
      <c r="J1039036" s="21"/>
    </row>
    <row r="1039037" spans="1:10" x14ac:dyDescent="0.15">
      <c r="A1039037" s="21"/>
      <c r="B1039037" s="21"/>
      <c r="C1039037" s="21"/>
      <c r="D1039037" s="21"/>
      <c r="E1039037" s="21"/>
      <c r="F1039037" s="21"/>
      <c r="G1039037" s="21"/>
      <c r="H1039037" s="21"/>
      <c r="I1039037" s="21"/>
      <c r="J1039037" s="21"/>
    </row>
    <row r="1039038" spans="1:10" x14ac:dyDescent="0.15">
      <c r="A1039038" s="21"/>
      <c r="B1039038" s="21"/>
      <c r="C1039038" s="21"/>
      <c r="D1039038" s="21"/>
      <c r="E1039038" s="21"/>
      <c r="F1039038" s="21"/>
      <c r="G1039038" s="21"/>
      <c r="H1039038" s="21"/>
      <c r="I1039038" s="21"/>
      <c r="J1039038" s="21"/>
    </row>
    <row r="1039039" spans="1:10" x14ac:dyDescent="0.15">
      <c r="A1039039" s="21"/>
      <c r="B1039039" s="21"/>
      <c r="C1039039" s="21"/>
      <c r="D1039039" s="21"/>
      <c r="E1039039" s="21"/>
      <c r="F1039039" s="21"/>
      <c r="G1039039" s="21"/>
      <c r="H1039039" s="21"/>
      <c r="I1039039" s="21"/>
      <c r="J1039039" s="21"/>
    </row>
    <row r="1039040" spans="1:10" x14ac:dyDescent="0.15">
      <c r="A1039040" s="21"/>
      <c r="B1039040" s="21"/>
      <c r="C1039040" s="21"/>
      <c r="D1039040" s="21"/>
      <c r="E1039040" s="21"/>
      <c r="F1039040" s="21"/>
      <c r="G1039040" s="21"/>
      <c r="H1039040" s="21"/>
      <c r="I1039040" s="21"/>
      <c r="J1039040" s="21"/>
    </row>
    <row r="1039041" spans="1:10" x14ac:dyDescent="0.15">
      <c r="A1039041" s="21"/>
      <c r="B1039041" s="21"/>
      <c r="C1039041" s="21"/>
      <c r="D1039041" s="21"/>
      <c r="E1039041" s="21"/>
      <c r="F1039041" s="21"/>
      <c r="G1039041" s="21"/>
      <c r="H1039041" s="21"/>
      <c r="I1039041" s="21"/>
      <c r="J1039041" s="21"/>
    </row>
    <row r="1039042" spans="1:10" x14ac:dyDescent="0.15">
      <c r="A1039042" s="21"/>
      <c r="B1039042" s="21"/>
      <c r="C1039042" s="21"/>
      <c r="D1039042" s="21"/>
      <c r="E1039042" s="21"/>
      <c r="F1039042" s="21"/>
      <c r="G1039042" s="21"/>
      <c r="H1039042" s="21"/>
      <c r="I1039042" s="21"/>
      <c r="J1039042" s="21"/>
    </row>
    <row r="1039043" spans="1:10" x14ac:dyDescent="0.15">
      <c r="A1039043" s="21"/>
      <c r="B1039043" s="21"/>
      <c r="C1039043" s="21"/>
      <c r="D1039043" s="21"/>
      <c r="E1039043" s="21"/>
      <c r="F1039043" s="21"/>
      <c r="G1039043" s="21"/>
      <c r="H1039043" s="21"/>
      <c r="I1039043" s="21"/>
      <c r="J1039043" s="21"/>
    </row>
    <row r="1039044" spans="1:10" x14ac:dyDescent="0.15">
      <c r="A1039044" s="21"/>
      <c r="B1039044" s="21"/>
      <c r="C1039044" s="21"/>
      <c r="D1039044" s="21"/>
      <c r="E1039044" s="21"/>
      <c r="F1039044" s="21"/>
      <c r="G1039044" s="21"/>
      <c r="H1039044" s="21"/>
      <c r="I1039044" s="21"/>
      <c r="J1039044" s="21"/>
    </row>
    <row r="1039045" spans="1:10" x14ac:dyDescent="0.15">
      <c r="A1039045" s="21"/>
      <c r="B1039045" s="21"/>
      <c r="C1039045" s="21"/>
      <c r="D1039045" s="21"/>
      <c r="E1039045" s="21"/>
      <c r="F1039045" s="21"/>
      <c r="G1039045" s="21"/>
      <c r="H1039045" s="21"/>
      <c r="I1039045" s="21"/>
      <c r="J1039045" s="21"/>
    </row>
    <row r="1039046" spans="1:10" x14ac:dyDescent="0.15">
      <c r="A1039046" s="21"/>
      <c r="B1039046" s="21"/>
      <c r="C1039046" s="21"/>
      <c r="D1039046" s="21"/>
      <c r="E1039046" s="21"/>
      <c r="F1039046" s="21"/>
      <c r="G1039046" s="21"/>
      <c r="H1039046" s="21"/>
      <c r="I1039046" s="21"/>
      <c r="J1039046" s="21"/>
    </row>
    <row r="1039047" spans="1:10" x14ac:dyDescent="0.15">
      <c r="A1039047" s="21"/>
      <c r="B1039047" s="21"/>
      <c r="C1039047" s="21"/>
      <c r="D1039047" s="21"/>
      <c r="E1039047" s="21"/>
      <c r="F1039047" s="21"/>
      <c r="G1039047" s="21"/>
      <c r="H1039047" s="21"/>
      <c r="I1039047" s="21"/>
      <c r="J1039047" s="21"/>
    </row>
    <row r="1039048" spans="1:10" x14ac:dyDescent="0.15">
      <c r="A1039048" s="21"/>
      <c r="B1039048" s="21"/>
      <c r="C1039048" s="21"/>
      <c r="D1039048" s="21"/>
      <c r="E1039048" s="21"/>
      <c r="F1039048" s="21"/>
      <c r="G1039048" s="21"/>
      <c r="H1039048" s="21"/>
      <c r="I1039048" s="21"/>
      <c r="J1039048" s="21"/>
    </row>
    <row r="1039049" spans="1:10" x14ac:dyDescent="0.15">
      <c r="A1039049" s="21"/>
      <c r="B1039049" s="21"/>
      <c r="C1039049" s="21"/>
      <c r="D1039049" s="21"/>
      <c r="E1039049" s="21"/>
      <c r="F1039049" s="21"/>
      <c r="G1039049" s="21"/>
      <c r="H1039049" s="21"/>
      <c r="I1039049" s="21"/>
      <c r="J1039049" s="21"/>
    </row>
    <row r="1039050" spans="1:10" x14ac:dyDescent="0.15">
      <c r="A1039050" s="21"/>
      <c r="B1039050" s="21"/>
      <c r="C1039050" s="21"/>
      <c r="D1039050" s="21"/>
      <c r="E1039050" s="21"/>
      <c r="F1039050" s="21"/>
      <c r="G1039050" s="21"/>
      <c r="H1039050" s="21"/>
      <c r="I1039050" s="21"/>
      <c r="J1039050" s="21"/>
    </row>
    <row r="1039051" spans="1:10" x14ac:dyDescent="0.15">
      <c r="A1039051" s="21"/>
      <c r="B1039051" s="21"/>
      <c r="C1039051" s="21"/>
      <c r="D1039051" s="21"/>
      <c r="E1039051" s="21"/>
      <c r="F1039051" s="21"/>
      <c r="G1039051" s="21"/>
      <c r="H1039051" s="21"/>
      <c r="I1039051" s="21"/>
      <c r="J1039051" s="21"/>
    </row>
    <row r="1039052" spans="1:10" x14ac:dyDescent="0.15">
      <c r="A1039052" s="21"/>
      <c r="B1039052" s="21"/>
      <c r="C1039052" s="21"/>
      <c r="D1039052" s="21"/>
      <c r="E1039052" s="21"/>
      <c r="F1039052" s="21"/>
      <c r="G1039052" s="21"/>
      <c r="H1039052" s="21"/>
      <c r="I1039052" s="21"/>
      <c r="J1039052" s="21"/>
    </row>
    <row r="1039053" spans="1:10" x14ac:dyDescent="0.15">
      <c r="A1039053" s="21"/>
      <c r="B1039053" s="21"/>
      <c r="C1039053" s="21"/>
      <c r="D1039053" s="21"/>
      <c r="E1039053" s="21"/>
      <c r="F1039053" s="21"/>
      <c r="G1039053" s="21"/>
      <c r="H1039053" s="21"/>
      <c r="I1039053" s="21"/>
      <c r="J1039053" s="21"/>
    </row>
    <row r="1039054" spans="1:10" x14ac:dyDescent="0.15">
      <c r="A1039054" s="21"/>
      <c r="B1039054" s="21"/>
      <c r="C1039054" s="21"/>
      <c r="D1039054" s="21"/>
      <c r="E1039054" s="21"/>
      <c r="F1039054" s="21"/>
      <c r="G1039054" s="21"/>
      <c r="H1039054" s="21"/>
      <c r="I1039054" s="21"/>
      <c r="J1039054" s="21"/>
    </row>
    <row r="1039055" spans="1:10" x14ac:dyDescent="0.15">
      <c r="A1039055" s="21"/>
      <c r="B1039055" s="21"/>
      <c r="C1039055" s="21"/>
      <c r="D1039055" s="21"/>
      <c r="E1039055" s="21"/>
      <c r="F1039055" s="21"/>
      <c r="G1039055" s="21"/>
      <c r="H1039055" s="21"/>
      <c r="I1039055" s="21"/>
      <c r="J1039055" s="21"/>
    </row>
    <row r="1039056" spans="1:10" x14ac:dyDescent="0.15">
      <c r="A1039056" s="21"/>
      <c r="B1039056" s="21"/>
      <c r="C1039056" s="21"/>
      <c r="D1039056" s="21"/>
      <c r="E1039056" s="21"/>
      <c r="F1039056" s="21"/>
      <c r="G1039056" s="21"/>
      <c r="H1039056" s="21"/>
      <c r="I1039056" s="21"/>
      <c r="J1039056" s="21"/>
    </row>
    <row r="1039057" spans="1:10" x14ac:dyDescent="0.15">
      <c r="A1039057" s="21"/>
      <c r="B1039057" s="21"/>
      <c r="C1039057" s="21"/>
      <c r="D1039057" s="21"/>
      <c r="E1039057" s="21"/>
      <c r="F1039057" s="21"/>
      <c r="G1039057" s="21"/>
      <c r="H1039057" s="21"/>
      <c r="I1039057" s="21"/>
      <c r="J1039057" s="21"/>
    </row>
    <row r="1039058" spans="1:10" x14ac:dyDescent="0.15">
      <c r="A1039058" s="21"/>
      <c r="B1039058" s="21"/>
      <c r="C1039058" s="21"/>
      <c r="D1039058" s="21"/>
      <c r="E1039058" s="21"/>
      <c r="F1039058" s="21"/>
      <c r="G1039058" s="21"/>
      <c r="H1039058" s="21"/>
      <c r="I1039058" s="21"/>
      <c r="J1039058" s="21"/>
    </row>
    <row r="1039059" spans="1:10" x14ac:dyDescent="0.15">
      <c r="A1039059" s="21"/>
      <c r="B1039059" s="21"/>
      <c r="C1039059" s="21"/>
      <c r="D1039059" s="21"/>
      <c r="E1039059" s="21"/>
      <c r="F1039059" s="21"/>
      <c r="G1039059" s="21"/>
      <c r="H1039059" s="21"/>
      <c r="I1039059" s="21"/>
      <c r="J1039059" s="21"/>
    </row>
    <row r="1039060" spans="1:10" x14ac:dyDescent="0.15">
      <c r="A1039060" s="21"/>
      <c r="B1039060" s="21"/>
      <c r="C1039060" s="21"/>
      <c r="D1039060" s="21"/>
      <c r="E1039060" s="21"/>
      <c r="F1039060" s="21"/>
      <c r="G1039060" s="21"/>
      <c r="H1039060" s="21"/>
      <c r="I1039060" s="21"/>
      <c r="J1039060" s="21"/>
    </row>
    <row r="1039061" spans="1:10" x14ac:dyDescent="0.15">
      <c r="A1039061" s="21"/>
      <c r="B1039061" s="21"/>
      <c r="C1039061" s="21"/>
      <c r="D1039061" s="21"/>
      <c r="E1039061" s="21"/>
      <c r="F1039061" s="21"/>
      <c r="G1039061" s="21"/>
      <c r="H1039061" s="21"/>
      <c r="I1039061" s="21"/>
      <c r="J1039061" s="21"/>
    </row>
    <row r="1039062" spans="1:10" x14ac:dyDescent="0.15">
      <c r="A1039062" s="21"/>
      <c r="B1039062" s="21"/>
      <c r="C1039062" s="21"/>
      <c r="D1039062" s="21"/>
      <c r="E1039062" s="21"/>
      <c r="F1039062" s="21"/>
      <c r="G1039062" s="21"/>
      <c r="H1039062" s="21"/>
      <c r="I1039062" s="21"/>
      <c r="J1039062" s="21"/>
    </row>
    <row r="1039063" spans="1:10" x14ac:dyDescent="0.15">
      <c r="A1039063" s="21"/>
      <c r="B1039063" s="21"/>
      <c r="C1039063" s="21"/>
      <c r="D1039063" s="21"/>
      <c r="E1039063" s="21"/>
      <c r="F1039063" s="21"/>
      <c r="G1039063" s="21"/>
      <c r="H1039063" s="21"/>
      <c r="I1039063" s="21"/>
      <c r="J1039063" s="21"/>
    </row>
    <row r="1039064" spans="1:10" x14ac:dyDescent="0.15">
      <c r="A1039064" s="21"/>
      <c r="B1039064" s="21"/>
      <c r="C1039064" s="21"/>
      <c r="D1039064" s="21"/>
      <c r="E1039064" s="21"/>
      <c r="F1039064" s="21"/>
      <c r="G1039064" s="21"/>
      <c r="H1039064" s="21"/>
      <c r="I1039064" s="21"/>
      <c r="J1039064" s="21"/>
    </row>
    <row r="1039065" spans="1:10" x14ac:dyDescent="0.15">
      <c r="A1039065" s="21"/>
      <c r="B1039065" s="21"/>
      <c r="C1039065" s="21"/>
      <c r="D1039065" s="21"/>
      <c r="E1039065" s="21"/>
      <c r="F1039065" s="21"/>
      <c r="G1039065" s="21"/>
      <c r="H1039065" s="21"/>
      <c r="I1039065" s="21"/>
      <c r="J1039065" s="21"/>
    </row>
    <row r="1039066" spans="1:10" x14ac:dyDescent="0.15">
      <c r="A1039066" s="21"/>
      <c r="B1039066" s="21"/>
      <c r="C1039066" s="21"/>
      <c r="D1039066" s="21"/>
      <c r="E1039066" s="21"/>
      <c r="F1039066" s="21"/>
      <c r="G1039066" s="21"/>
      <c r="H1039066" s="21"/>
      <c r="I1039066" s="21"/>
      <c r="J1039066" s="21"/>
    </row>
    <row r="1039067" spans="1:10" x14ac:dyDescent="0.15">
      <c r="A1039067" s="21"/>
      <c r="B1039067" s="21"/>
      <c r="C1039067" s="21"/>
      <c r="D1039067" s="21"/>
      <c r="E1039067" s="21"/>
      <c r="F1039067" s="21"/>
      <c r="G1039067" s="21"/>
      <c r="H1039067" s="21"/>
      <c r="I1039067" s="21"/>
      <c r="J1039067" s="21"/>
    </row>
    <row r="1039068" spans="1:10" x14ac:dyDescent="0.15">
      <c r="A1039068" s="21"/>
      <c r="B1039068" s="21"/>
      <c r="C1039068" s="21"/>
      <c r="D1039068" s="21"/>
      <c r="E1039068" s="21"/>
      <c r="F1039068" s="21"/>
      <c r="G1039068" s="21"/>
      <c r="H1039068" s="21"/>
      <c r="I1039068" s="21"/>
      <c r="J1039068" s="21"/>
    </row>
    <row r="1039069" spans="1:10" x14ac:dyDescent="0.15">
      <c r="A1039069" s="21"/>
      <c r="B1039069" s="21"/>
      <c r="C1039069" s="21"/>
      <c r="D1039069" s="21"/>
      <c r="E1039069" s="21"/>
      <c r="F1039069" s="21"/>
      <c r="G1039069" s="21"/>
      <c r="H1039069" s="21"/>
      <c r="I1039069" s="21"/>
      <c r="J1039069" s="21"/>
    </row>
    <row r="1039070" spans="1:10" x14ac:dyDescent="0.15">
      <c r="A1039070" s="21"/>
      <c r="B1039070" s="21"/>
      <c r="C1039070" s="21"/>
      <c r="D1039070" s="21"/>
      <c r="E1039070" s="21"/>
      <c r="F1039070" s="21"/>
      <c r="G1039070" s="21"/>
      <c r="H1039070" s="21"/>
      <c r="I1039070" s="21"/>
      <c r="J1039070" s="21"/>
    </row>
    <row r="1039071" spans="1:10" x14ac:dyDescent="0.15">
      <c r="A1039071" s="21"/>
      <c r="B1039071" s="21"/>
      <c r="C1039071" s="21"/>
      <c r="D1039071" s="21"/>
      <c r="E1039071" s="21"/>
      <c r="F1039071" s="21"/>
      <c r="G1039071" s="21"/>
      <c r="H1039071" s="21"/>
      <c r="I1039071" s="21"/>
      <c r="J1039071" s="21"/>
    </row>
    <row r="1039072" spans="1:10" x14ac:dyDescent="0.15">
      <c r="A1039072" s="21"/>
      <c r="B1039072" s="21"/>
      <c r="C1039072" s="21"/>
      <c r="D1039072" s="21"/>
      <c r="E1039072" s="21"/>
      <c r="F1039072" s="21"/>
      <c r="G1039072" s="21"/>
      <c r="H1039072" s="21"/>
      <c r="I1039072" s="21"/>
      <c r="J1039072" s="21"/>
    </row>
    <row r="1039073" spans="1:10" x14ac:dyDescent="0.15">
      <c r="A1039073" s="21"/>
      <c r="B1039073" s="21"/>
      <c r="C1039073" s="21"/>
      <c r="D1039073" s="21"/>
      <c r="E1039073" s="21"/>
      <c r="F1039073" s="21"/>
      <c r="G1039073" s="21"/>
      <c r="H1039073" s="21"/>
      <c r="I1039073" s="21"/>
      <c r="J1039073" s="21"/>
    </row>
    <row r="1039074" spans="1:10" x14ac:dyDescent="0.15">
      <c r="A1039074" s="21"/>
      <c r="B1039074" s="21"/>
      <c r="C1039074" s="21"/>
      <c r="D1039074" s="21"/>
      <c r="E1039074" s="21"/>
      <c r="F1039074" s="21"/>
      <c r="G1039074" s="21"/>
      <c r="H1039074" s="21"/>
      <c r="I1039074" s="21"/>
      <c r="J1039074" s="21"/>
    </row>
    <row r="1039075" spans="1:10" x14ac:dyDescent="0.15">
      <c r="A1039075" s="21"/>
      <c r="B1039075" s="21"/>
      <c r="C1039075" s="21"/>
      <c r="D1039075" s="21"/>
      <c r="E1039075" s="21"/>
      <c r="F1039075" s="21"/>
      <c r="G1039075" s="21"/>
      <c r="H1039075" s="21"/>
      <c r="I1039075" s="21"/>
      <c r="J1039075" s="21"/>
    </row>
    <row r="1039076" spans="1:10" x14ac:dyDescent="0.15">
      <c r="A1039076" s="21"/>
      <c r="B1039076" s="21"/>
      <c r="C1039076" s="21"/>
      <c r="D1039076" s="21"/>
      <c r="E1039076" s="21"/>
      <c r="F1039076" s="21"/>
      <c r="G1039076" s="21"/>
      <c r="H1039076" s="21"/>
      <c r="I1039076" s="21"/>
      <c r="J1039076" s="21"/>
    </row>
    <row r="1039077" spans="1:10" x14ac:dyDescent="0.15">
      <c r="A1039077" s="21"/>
      <c r="B1039077" s="21"/>
      <c r="C1039077" s="21"/>
      <c r="D1039077" s="21"/>
      <c r="E1039077" s="21"/>
      <c r="F1039077" s="21"/>
      <c r="G1039077" s="21"/>
      <c r="H1039077" s="21"/>
      <c r="I1039077" s="21"/>
      <c r="J1039077" s="21"/>
    </row>
    <row r="1039078" spans="1:10" x14ac:dyDescent="0.15">
      <c r="A1039078" s="21"/>
      <c r="B1039078" s="21"/>
      <c r="C1039078" s="21"/>
      <c r="D1039078" s="21"/>
      <c r="E1039078" s="21"/>
      <c r="F1039078" s="21"/>
      <c r="G1039078" s="21"/>
      <c r="H1039078" s="21"/>
      <c r="I1039078" s="21"/>
      <c r="J1039078" s="21"/>
    </row>
    <row r="1039079" spans="1:10" x14ac:dyDescent="0.15">
      <c r="A1039079" s="21"/>
      <c r="B1039079" s="21"/>
      <c r="C1039079" s="21"/>
      <c r="D1039079" s="21"/>
      <c r="E1039079" s="21"/>
      <c r="F1039079" s="21"/>
      <c r="G1039079" s="21"/>
      <c r="H1039079" s="21"/>
      <c r="I1039079" s="21"/>
      <c r="J1039079" s="21"/>
    </row>
    <row r="1039080" spans="1:10" x14ac:dyDescent="0.15">
      <c r="A1039080" s="21"/>
      <c r="B1039080" s="21"/>
      <c r="C1039080" s="21"/>
      <c r="D1039080" s="21"/>
      <c r="E1039080" s="21"/>
      <c r="F1039080" s="21"/>
      <c r="G1039080" s="21"/>
      <c r="H1039080" s="21"/>
      <c r="I1039080" s="21"/>
      <c r="J1039080" s="21"/>
    </row>
    <row r="1039081" spans="1:10" x14ac:dyDescent="0.15">
      <c r="A1039081" s="21"/>
      <c r="B1039081" s="21"/>
      <c r="C1039081" s="21"/>
      <c r="D1039081" s="21"/>
      <c r="E1039081" s="21"/>
      <c r="F1039081" s="21"/>
      <c r="G1039081" s="21"/>
      <c r="H1039081" s="21"/>
      <c r="I1039081" s="21"/>
      <c r="J1039081" s="21"/>
    </row>
    <row r="1039082" spans="1:10" x14ac:dyDescent="0.15">
      <c r="A1039082" s="21"/>
      <c r="B1039082" s="21"/>
      <c r="C1039082" s="21"/>
      <c r="D1039082" s="21"/>
      <c r="E1039082" s="21"/>
      <c r="F1039082" s="21"/>
      <c r="G1039082" s="21"/>
      <c r="H1039082" s="21"/>
      <c r="I1039082" s="21"/>
      <c r="J1039082" s="21"/>
    </row>
    <row r="1039083" spans="1:10" x14ac:dyDescent="0.15">
      <c r="A1039083" s="21"/>
      <c r="B1039083" s="21"/>
      <c r="C1039083" s="21"/>
      <c r="D1039083" s="21"/>
      <c r="E1039083" s="21"/>
      <c r="F1039083" s="21"/>
      <c r="G1039083" s="21"/>
      <c r="H1039083" s="21"/>
      <c r="I1039083" s="21"/>
      <c r="J1039083" s="21"/>
    </row>
    <row r="1039084" spans="1:10" x14ac:dyDescent="0.15">
      <c r="A1039084" s="21"/>
      <c r="B1039084" s="21"/>
      <c r="C1039084" s="21"/>
      <c r="D1039084" s="21"/>
      <c r="E1039084" s="21"/>
      <c r="F1039084" s="21"/>
      <c r="G1039084" s="21"/>
      <c r="H1039084" s="21"/>
      <c r="I1039084" s="21"/>
      <c r="J1039084" s="21"/>
    </row>
    <row r="1039085" spans="1:10" x14ac:dyDescent="0.15">
      <c r="A1039085" s="21"/>
      <c r="B1039085" s="21"/>
      <c r="C1039085" s="21"/>
      <c r="D1039085" s="21"/>
      <c r="E1039085" s="21"/>
      <c r="F1039085" s="21"/>
      <c r="G1039085" s="21"/>
      <c r="H1039085" s="21"/>
      <c r="I1039085" s="21"/>
      <c r="J1039085" s="21"/>
    </row>
    <row r="1039086" spans="1:10" x14ac:dyDescent="0.15">
      <c r="A1039086" s="21"/>
      <c r="B1039086" s="21"/>
      <c r="C1039086" s="21"/>
      <c r="D1039086" s="21"/>
      <c r="E1039086" s="21"/>
      <c r="F1039086" s="21"/>
      <c r="G1039086" s="21"/>
      <c r="H1039086" s="21"/>
      <c r="I1039086" s="21"/>
      <c r="J1039086" s="21"/>
    </row>
    <row r="1039087" spans="1:10" x14ac:dyDescent="0.15">
      <c r="A1039087" s="21"/>
      <c r="B1039087" s="21"/>
      <c r="C1039087" s="21"/>
      <c r="D1039087" s="21"/>
      <c r="E1039087" s="21"/>
      <c r="F1039087" s="21"/>
      <c r="G1039087" s="21"/>
      <c r="H1039087" s="21"/>
      <c r="I1039087" s="21"/>
      <c r="J1039087" s="21"/>
    </row>
    <row r="1039088" spans="1:10" x14ac:dyDescent="0.15">
      <c r="A1039088" s="21"/>
      <c r="B1039088" s="21"/>
      <c r="C1039088" s="21"/>
      <c r="D1039088" s="21"/>
      <c r="E1039088" s="21"/>
      <c r="F1039088" s="21"/>
      <c r="G1039088" s="21"/>
      <c r="H1039088" s="21"/>
      <c r="I1039088" s="21"/>
      <c r="J1039088" s="21"/>
    </row>
    <row r="1039089" spans="1:10" x14ac:dyDescent="0.15">
      <c r="A1039089" s="21"/>
      <c r="B1039089" s="21"/>
      <c r="C1039089" s="21"/>
      <c r="D1039089" s="21"/>
      <c r="E1039089" s="21"/>
      <c r="F1039089" s="21"/>
      <c r="G1039089" s="21"/>
      <c r="H1039089" s="21"/>
      <c r="I1039089" s="21"/>
      <c r="J1039089" s="21"/>
    </row>
    <row r="1039090" spans="1:10" x14ac:dyDescent="0.15">
      <c r="A1039090" s="21"/>
      <c r="B1039090" s="21"/>
      <c r="C1039090" s="21"/>
      <c r="D1039090" s="21"/>
      <c r="E1039090" s="21"/>
      <c r="F1039090" s="21"/>
      <c r="G1039090" s="21"/>
      <c r="H1039090" s="21"/>
      <c r="I1039090" s="21"/>
      <c r="J1039090" s="21"/>
    </row>
    <row r="1039091" spans="1:10" x14ac:dyDescent="0.15">
      <c r="A1039091" s="21"/>
      <c r="B1039091" s="21"/>
      <c r="C1039091" s="21"/>
      <c r="D1039091" s="21"/>
      <c r="E1039091" s="21"/>
      <c r="F1039091" s="21"/>
      <c r="G1039091" s="21"/>
      <c r="H1039091" s="21"/>
      <c r="I1039091" s="21"/>
      <c r="J1039091" s="21"/>
    </row>
    <row r="1039092" spans="1:10" x14ac:dyDescent="0.15">
      <c r="A1039092" s="21"/>
      <c r="B1039092" s="21"/>
      <c r="C1039092" s="21"/>
      <c r="D1039092" s="21"/>
      <c r="E1039092" s="21"/>
      <c r="F1039092" s="21"/>
      <c r="G1039092" s="21"/>
      <c r="H1039092" s="21"/>
      <c r="I1039092" s="21"/>
      <c r="J1039092" s="21"/>
    </row>
    <row r="1039093" spans="1:10" x14ac:dyDescent="0.15">
      <c r="A1039093" s="21"/>
      <c r="B1039093" s="21"/>
      <c r="C1039093" s="21"/>
      <c r="D1039093" s="21"/>
      <c r="E1039093" s="21"/>
      <c r="F1039093" s="21"/>
      <c r="G1039093" s="21"/>
      <c r="H1039093" s="21"/>
      <c r="I1039093" s="21"/>
      <c r="J1039093" s="21"/>
    </row>
    <row r="1039094" spans="1:10" x14ac:dyDescent="0.15">
      <c r="A1039094" s="21"/>
      <c r="B1039094" s="21"/>
      <c r="C1039094" s="21"/>
      <c r="D1039094" s="21"/>
      <c r="E1039094" s="21"/>
      <c r="F1039094" s="21"/>
      <c r="G1039094" s="21"/>
      <c r="H1039094" s="21"/>
      <c r="I1039094" s="21"/>
      <c r="J1039094" s="21"/>
    </row>
    <row r="1039095" spans="1:10" x14ac:dyDescent="0.15">
      <c r="A1039095" s="21"/>
      <c r="B1039095" s="21"/>
      <c r="C1039095" s="21"/>
      <c r="D1039095" s="21"/>
      <c r="E1039095" s="21"/>
      <c r="F1039095" s="21"/>
      <c r="G1039095" s="21"/>
      <c r="H1039095" s="21"/>
      <c r="I1039095" s="21"/>
      <c r="J1039095" s="21"/>
    </row>
    <row r="1039096" spans="1:10" x14ac:dyDescent="0.15">
      <c r="A1039096" s="21"/>
      <c r="B1039096" s="21"/>
      <c r="C1039096" s="21"/>
      <c r="D1039096" s="21"/>
      <c r="E1039096" s="21"/>
      <c r="F1039096" s="21"/>
      <c r="G1039096" s="21"/>
      <c r="H1039096" s="21"/>
      <c r="I1039096" s="21"/>
      <c r="J1039096" s="21"/>
    </row>
    <row r="1039097" spans="1:10" x14ac:dyDescent="0.15">
      <c r="A1039097" s="21"/>
      <c r="B1039097" s="21"/>
      <c r="C1039097" s="21"/>
      <c r="D1039097" s="21"/>
      <c r="E1039097" s="21"/>
      <c r="F1039097" s="21"/>
      <c r="G1039097" s="21"/>
      <c r="H1039097" s="21"/>
      <c r="I1039097" s="21"/>
      <c r="J1039097" s="21"/>
    </row>
    <row r="1039098" spans="1:10" x14ac:dyDescent="0.15">
      <c r="A1039098" s="21"/>
      <c r="B1039098" s="21"/>
      <c r="C1039098" s="21"/>
      <c r="D1039098" s="21"/>
      <c r="E1039098" s="21"/>
      <c r="F1039098" s="21"/>
      <c r="G1039098" s="21"/>
      <c r="H1039098" s="21"/>
      <c r="I1039098" s="21"/>
      <c r="J1039098" s="21"/>
    </row>
    <row r="1039099" spans="1:10" x14ac:dyDescent="0.15">
      <c r="A1039099" s="21"/>
      <c r="B1039099" s="21"/>
      <c r="C1039099" s="21"/>
      <c r="D1039099" s="21"/>
      <c r="E1039099" s="21"/>
      <c r="F1039099" s="21"/>
      <c r="G1039099" s="21"/>
      <c r="H1039099" s="21"/>
      <c r="I1039099" s="21"/>
      <c r="J1039099" s="21"/>
    </row>
    <row r="1039100" spans="1:10" x14ac:dyDescent="0.15">
      <c r="A1039100" s="21"/>
      <c r="B1039100" s="21"/>
      <c r="C1039100" s="21"/>
      <c r="D1039100" s="21"/>
      <c r="E1039100" s="21"/>
      <c r="F1039100" s="21"/>
      <c r="G1039100" s="21"/>
      <c r="H1039100" s="21"/>
      <c r="I1039100" s="21"/>
      <c r="J1039100" s="21"/>
    </row>
    <row r="1039101" spans="1:10" x14ac:dyDescent="0.15">
      <c r="A1039101" s="21"/>
      <c r="B1039101" s="21"/>
      <c r="C1039101" s="21"/>
      <c r="D1039101" s="21"/>
      <c r="E1039101" s="21"/>
      <c r="F1039101" s="21"/>
      <c r="G1039101" s="21"/>
      <c r="H1039101" s="21"/>
      <c r="I1039101" s="21"/>
      <c r="J1039101" s="21"/>
    </row>
    <row r="1039102" spans="1:10" x14ac:dyDescent="0.15">
      <c r="A1039102" s="21"/>
      <c r="B1039102" s="21"/>
      <c r="C1039102" s="21"/>
      <c r="D1039102" s="21"/>
      <c r="E1039102" s="21"/>
      <c r="F1039102" s="21"/>
      <c r="G1039102" s="21"/>
      <c r="H1039102" s="21"/>
      <c r="I1039102" s="21"/>
      <c r="J1039102" s="21"/>
    </row>
    <row r="1039103" spans="1:10" x14ac:dyDescent="0.15">
      <c r="A1039103" s="21"/>
      <c r="B1039103" s="21"/>
      <c r="C1039103" s="21"/>
      <c r="D1039103" s="21"/>
      <c r="E1039103" s="21"/>
      <c r="F1039103" s="21"/>
      <c r="G1039103" s="21"/>
      <c r="H1039103" s="21"/>
      <c r="I1039103" s="21"/>
      <c r="J1039103" s="21"/>
    </row>
    <row r="1039104" spans="1:10" x14ac:dyDescent="0.15">
      <c r="A1039104" s="21"/>
      <c r="B1039104" s="21"/>
      <c r="C1039104" s="21"/>
      <c r="D1039104" s="21"/>
      <c r="E1039104" s="21"/>
      <c r="F1039104" s="21"/>
      <c r="G1039104" s="21"/>
      <c r="H1039104" s="21"/>
      <c r="I1039104" s="21"/>
      <c r="J1039104" s="21"/>
    </row>
    <row r="1039105" spans="1:10" x14ac:dyDescent="0.15">
      <c r="A1039105" s="21"/>
      <c r="B1039105" s="21"/>
      <c r="C1039105" s="21"/>
      <c r="D1039105" s="21"/>
      <c r="E1039105" s="21"/>
      <c r="F1039105" s="21"/>
      <c r="G1039105" s="21"/>
      <c r="H1039105" s="21"/>
      <c r="I1039105" s="21"/>
      <c r="J1039105" s="21"/>
    </row>
    <row r="1039106" spans="1:10" x14ac:dyDescent="0.15">
      <c r="A1039106" s="21"/>
      <c r="B1039106" s="21"/>
      <c r="C1039106" s="21"/>
      <c r="D1039106" s="21"/>
      <c r="E1039106" s="21"/>
      <c r="F1039106" s="21"/>
      <c r="G1039106" s="21"/>
      <c r="H1039106" s="21"/>
      <c r="I1039106" s="21"/>
      <c r="J1039106" s="21"/>
    </row>
    <row r="1039107" spans="1:10" x14ac:dyDescent="0.15">
      <c r="A1039107" s="21"/>
      <c r="B1039107" s="21"/>
      <c r="C1039107" s="21"/>
      <c r="D1039107" s="21"/>
      <c r="E1039107" s="21"/>
      <c r="F1039107" s="21"/>
      <c r="G1039107" s="21"/>
      <c r="H1039107" s="21"/>
      <c r="I1039107" s="21"/>
      <c r="J1039107" s="21"/>
    </row>
    <row r="1039108" spans="1:10" x14ac:dyDescent="0.15">
      <c r="A1039108" s="21"/>
      <c r="B1039108" s="21"/>
      <c r="C1039108" s="21"/>
      <c r="D1039108" s="21"/>
      <c r="E1039108" s="21"/>
      <c r="F1039108" s="21"/>
      <c r="G1039108" s="21"/>
      <c r="H1039108" s="21"/>
      <c r="I1039108" s="21"/>
      <c r="J1039108" s="21"/>
    </row>
    <row r="1039109" spans="1:10" x14ac:dyDescent="0.15">
      <c r="A1039109" s="21"/>
      <c r="B1039109" s="21"/>
      <c r="C1039109" s="21"/>
      <c r="D1039109" s="21"/>
      <c r="E1039109" s="21"/>
      <c r="F1039109" s="21"/>
      <c r="G1039109" s="21"/>
      <c r="H1039109" s="21"/>
      <c r="I1039109" s="21"/>
      <c r="J1039109" s="21"/>
    </row>
    <row r="1039110" spans="1:10" x14ac:dyDescent="0.15">
      <c r="A1039110" s="21"/>
      <c r="B1039110" s="21"/>
      <c r="C1039110" s="21"/>
      <c r="D1039110" s="21"/>
      <c r="E1039110" s="21"/>
      <c r="F1039110" s="21"/>
      <c r="G1039110" s="21"/>
      <c r="H1039110" s="21"/>
      <c r="I1039110" s="21"/>
      <c r="J1039110" s="21"/>
    </row>
    <row r="1039111" spans="1:10" x14ac:dyDescent="0.15">
      <c r="A1039111" s="21"/>
      <c r="B1039111" s="21"/>
      <c r="C1039111" s="21"/>
      <c r="D1039111" s="21"/>
      <c r="E1039111" s="21"/>
      <c r="F1039111" s="21"/>
      <c r="G1039111" s="21"/>
      <c r="H1039111" s="21"/>
      <c r="I1039111" s="21"/>
      <c r="J1039111" s="21"/>
    </row>
    <row r="1039112" spans="1:10" x14ac:dyDescent="0.15">
      <c r="A1039112" s="21"/>
      <c r="B1039112" s="21"/>
      <c r="C1039112" s="21"/>
      <c r="D1039112" s="21"/>
      <c r="E1039112" s="21"/>
      <c r="F1039112" s="21"/>
      <c r="G1039112" s="21"/>
      <c r="H1039112" s="21"/>
      <c r="I1039112" s="21"/>
      <c r="J1039112" s="21"/>
    </row>
    <row r="1039113" spans="1:10" x14ac:dyDescent="0.15">
      <c r="A1039113" s="21"/>
      <c r="B1039113" s="21"/>
      <c r="C1039113" s="21"/>
      <c r="D1039113" s="21"/>
      <c r="E1039113" s="21"/>
      <c r="F1039113" s="21"/>
      <c r="G1039113" s="21"/>
      <c r="H1039113" s="21"/>
      <c r="I1039113" s="21"/>
      <c r="J1039113" s="21"/>
    </row>
    <row r="1039114" spans="1:10" x14ac:dyDescent="0.15">
      <c r="A1039114" s="21"/>
      <c r="B1039114" s="21"/>
      <c r="C1039114" s="21"/>
      <c r="D1039114" s="21"/>
      <c r="E1039114" s="21"/>
      <c r="F1039114" s="21"/>
      <c r="G1039114" s="21"/>
      <c r="H1039114" s="21"/>
      <c r="I1039114" s="21"/>
      <c r="J1039114" s="21"/>
    </row>
    <row r="1039115" spans="1:10" x14ac:dyDescent="0.15">
      <c r="A1039115" s="21"/>
      <c r="B1039115" s="21"/>
      <c r="C1039115" s="21"/>
      <c r="D1039115" s="21"/>
      <c r="E1039115" s="21"/>
      <c r="F1039115" s="21"/>
      <c r="G1039115" s="21"/>
      <c r="H1039115" s="21"/>
      <c r="I1039115" s="21"/>
      <c r="J1039115" s="21"/>
    </row>
    <row r="1039116" spans="1:10" x14ac:dyDescent="0.15">
      <c r="A1039116" s="21"/>
      <c r="B1039116" s="21"/>
      <c r="C1039116" s="21"/>
      <c r="D1039116" s="21"/>
      <c r="E1039116" s="21"/>
      <c r="F1039116" s="21"/>
      <c r="G1039116" s="21"/>
      <c r="H1039116" s="21"/>
      <c r="I1039116" s="21"/>
      <c r="J1039116" s="21"/>
    </row>
    <row r="1039117" spans="1:10" x14ac:dyDescent="0.15">
      <c r="A1039117" s="21"/>
      <c r="B1039117" s="21"/>
      <c r="C1039117" s="21"/>
      <c r="D1039117" s="21"/>
      <c r="E1039117" s="21"/>
      <c r="F1039117" s="21"/>
      <c r="G1039117" s="21"/>
      <c r="H1039117" s="21"/>
      <c r="I1039117" s="21"/>
      <c r="J1039117" s="21"/>
    </row>
    <row r="1039118" spans="1:10" x14ac:dyDescent="0.15">
      <c r="A1039118" s="21"/>
      <c r="B1039118" s="21"/>
      <c r="C1039118" s="21"/>
      <c r="D1039118" s="21"/>
      <c r="E1039118" s="21"/>
      <c r="F1039118" s="21"/>
      <c r="G1039118" s="21"/>
      <c r="H1039118" s="21"/>
      <c r="I1039118" s="21"/>
      <c r="J1039118" s="21"/>
    </row>
    <row r="1039119" spans="1:10" x14ac:dyDescent="0.15">
      <c r="A1039119" s="21"/>
      <c r="B1039119" s="21"/>
      <c r="C1039119" s="21"/>
      <c r="D1039119" s="21"/>
      <c r="E1039119" s="21"/>
      <c r="F1039119" s="21"/>
      <c r="G1039119" s="21"/>
      <c r="H1039119" s="21"/>
      <c r="I1039119" s="21"/>
      <c r="J1039119" s="21"/>
    </row>
    <row r="1039120" spans="1:10" x14ac:dyDescent="0.15">
      <c r="A1039120" s="21"/>
      <c r="B1039120" s="21"/>
      <c r="C1039120" s="21"/>
      <c r="D1039120" s="21"/>
      <c r="E1039120" s="21"/>
      <c r="F1039120" s="21"/>
      <c r="G1039120" s="21"/>
      <c r="H1039120" s="21"/>
      <c r="I1039120" s="21"/>
      <c r="J1039120" s="21"/>
    </row>
    <row r="1039121" spans="1:10" x14ac:dyDescent="0.15">
      <c r="A1039121" s="21"/>
      <c r="B1039121" s="21"/>
      <c r="C1039121" s="21"/>
      <c r="D1039121" s="21"/>
      <c r="E1039121" s="21"/>
      <c r="F1039121" s="21"/>
      <c r="G1039121" s="21"/>
      <c r="H1039121" s="21"/>
      <c r="I1039121" s="21"/>
      <c r="J1039121" s="21"/>
    </row>
    <row r="1039122" spans="1:10" x14ac:dyDescent="0.15">
      <c r="A1039122" s="21"/>
      <c r="B1039122" s="21"/>
      <c r="C1039122" s="21"/>
      <c r="D1039122" s="21"/>
      <c r="E1039122" s="21"/>
      <c r="F1039122" s="21"/>
      <c r="G1039122" s="21"/>
      <c r="H1039122" s="21"/>
      <c r="I1039122" s="21"/>
      <c r="J1039122" s="21"/>
    </row>
    <row r="1039123" spans="1:10" x14ac:dyDescent="0.15">
      <c r="A1039123" s="21"/>
      <c r="B1039123" s="21"/>
      <c r="C1039123" s="21"/>
      <c r="D1039123" s="21"/>
      <c r="E1039123" s="21"/>
      <c r="F1039123" s="21"/>
      <c r="G1039123" s="21"/>
      <c r="H1039123" s="21"/>
      <c r="I1039123" s="21"/>
      <c r="J1039123" s="21"/>
    </row>
    <row r="1039124" spans="1:10" x14ac:dyDescent="0.15">
      <c r="A1039124" s="21"/>
      <c r="B1039124" s="21"/>
      <c r="C1039124" s="21"/>
      <c r="D1039124" s="21"/>
      <c r="E1039124" s="21"/>
      <c r="F1039124" s="21"/>
      <c r="G1039124" s="21"/>
      <c r="H1039124" s="21"/>
      <c r="I1039124" s="21"/>
      <c r="J1039124" s="21"/>
    </row>
    <row r="1039125" spans="1:10" x14ac:dyDescent="0.15">
      <c r="A1039125" s="21"/>
      <c r="B1039125" s="21"/>
      <c r="C1039125" s="21"/>
      <c r="D1039125" s="21"/>
      <c r="E1039125" s="21"/>
      <c r="F1039125" s="21"/>
      <c r="G1039125" s="21"/>
      <c r="H1039125" s="21"/>
      <c r="I1039125" s="21"/>
      <c r="J1039125" s="21"/>
    </row>
    <row r="1039126" spans="1:10" x14ac:dyDescent="0.15">
      <c r="A1039126" s="21"/>
      <c r="B1039126" s="21"/>
      <c r="C1039126" s="21"/>
      <c r="D1039126" s="21"/>
      <c r="E1039126" s="21"/>
      <c r="F1039126" s="21"/>
      <c r="G1039126" s="21"/>
      <c r="H1039126" s="21"/>
      <c r="I1039126" s="21"/>
      <c r="J1039126" s="21"/>
    </row>
    <row r="1039127" spans="1:10" x14ac:dyDescent="0.15">
      <c r="A1039127" s="21"/>
      <c r="B1039127" s="21"/>
      <c r="C1039127" s="21"/>
      <c r="D1039127" s="21"/>
      <c r="E1039127" s="21"/>
      <c r="F1039127" s="21"/>
      <c r="G1039127" s="21"/>
      <c r="H1039127" s="21"/>
      <c r="I1039127" s="21"/>
      <c r="J1039127" s="21"/>
    </row>
    <row r="1039128" spans="1:10" x14ac:dyDescent="0.15">
      <c r="A1039128" s="21"/>
      <c r="B1039128" s="21"/>
      <c r="C1039128" s="21"/>
      <c r="D1039128" s="21"/>
      <c r="E1039128" s="21"/>
      <c r="F1039128" s="21"/>
      <c r="G1039128" s="21"/>
      <c r="H1039128" s="21"/>
      <c r="I1039128" s="21"/>
      <c r="J1039128" s="21"/>
    </row>
    <row r="1039129" spans="1:10" x14ac:dyDescent="0.15">
      <c r="A1039129" s="21"/>
      <c r="B1039129" s="21"/>
      <c r="C1039129" s="21"/>
      <c r="D1039129" s="21"/>
      <c r="E1039129" s="21"/>
      <c r="F1039129" s="21"/>
      <c r="G1039129" s="21"/>
      <c r="H1039129" s="21"/>
      <c r="I1039129" s="21"/>
      <c r="J1039129" s="21"/>
    </row>
    <row r="1039130" spans="1:10" x14ac:dyDescent="0.15">
      <c r="A1039130" s="21"/>
      <c r="B1039130" s="21"/>
      <c r="C1039130" s="21"/>
      <c r="D1039130" s="21"/>
      <c r="E1039130" s="21"/>
      <c r="F1039130" s="21"/>
      <c r="G1039130" s="21"/>
      <c r="H1039130" s="21"/>
      <c r="I1039130" s="21"/>
      <c r="J1039130" s="21"/>
    </row>
    <row r="1039131" spans="1:10" x14ac:dyDescent="0.15">
      <c r="A1039131" s="21"/>
      <c r="B1039131" s="21"/>
      <c r="C1039131" s="21"/>
      <c r="D1039131" s="21"/>
      <c r="E1039131" s="21"/>
      <c r="F1039131" s="21"/>
      <c r="G1039131" s="21"/>
      <c r="H1039131" s="21"/>
      <c r="I1039131" s="21"/>
      <c r="J1039131" s="21"/>
    </row>
    <row r="1039132" spans="1:10" x14ac:dyDescent="0.15">
      <c r="A1039132" s="21"/>
      <c r="B1039132" s="21"/>
      <c r="C1039132" s="21"/>
      <c r="D1039132" s="21"/>
      <c r="E1039132" s="21"/>
      <c r="F1039132" s="21"/>
      <c r="G1039132" s="21"/>
      <c r="H1039132" s="21"/>
      <c r="I1039132" s="21"/>
      <c r="J1039132" s="21"/>
    </row>
    <row r="1039133" spans="1:10" x14ac:dyDescent="0.15">
      <c r="A1039133" s="21"/>
      <c r="B1039133" s="21"/>
      <c r="C1039133" s="21"/>
      <c r="D1039133" s="21"/>
      <c r="E1039133" s="21"/>
      <c r="F1039133" s="21"/>
      <c r="G1039133" s="21"/>
      <c r="H1039133" s="21"/>
      <c r="I1039133" s="21"/>
      <c r="J1039133" s="21"/>
    </row>
    <row r="1039134" spans="1:10" x14ac:dyDescent="0.15">
      <c r="A1039134" s="21"/>
      <c r="B1039134" s="21"/>
      <c r="C1039134" s="21"/>
      <c r="D1039134" s="21"/>
      <c r="E1039134" s="21"/>
      <c r="F1039134" s="21"/>
      <c r="G1039134" s="21"/>
      <c r="H1039134" s="21"/>
      <c r="I1039134" s="21"/>
      <c r="J1039134" s="21"/>
    </row>
    <row r="1039135" spans="1:10" x14ac:dyDescent="0.15">
      <c r="A1039135" s="21"/>
      <c r="B1039135" s="21"/>
      <c r="C1039135" s="21"/>
      <c r="D1039135" s="21"/>
      <c r="E1039135" s="21"/>
      <c r="F1039135" s="21"/>
      <c r="G1039135" s="21"/>
      <c r="H1039135" s="21"/>
      <c r="I1039135" s="21"/>
      <c r="J1039135" s="21"/>
    </row>
    <row r="1039136" spans="1:10" x14ac:dyDescent="0.15">
      <c r="A1039136" s="21"/>
      <c r="B1039136" s="21"/>
      <c r="C1039136" s="21"/>
      <c r="D1039136" s="21"/>
      <c r="E1039136" s="21"/>
      <c r="F1039136" s="21"/>
      <c r="G1039136" s="21"/>
      <c r="H1039136" s="21"/>
      <c r="I1039136" s="21"/>
      <c r="J1039136" s="21"/>
    </row>
    <row r="1039137" spans="1:10" x14ac:dyDescent="0.15">
      <c r="A1039137" s="21"/>
      <c r="B1039137" s="21"/>
      <c r="C1039137" s="21"/>
      <c r="D1039137" s="21"/>
      <c r="E1039137" s="21"/>
      <c r="F1039137" s="21"/>
      <c r="G1039137" s="21"/>
      <c r="H1039137" s="21"/>
      <c r="I1039137" s="21"/>
      <c r="J1039137" s="21"/>
    </row>
    <row r="1039138" spans="1:10" x14ac:dyDescent="0.15">
      <c r="A1039138" s="21"/>
      <c r="B1039138" s="21"/>
      <c r="C1039138" s="21"/>
      <c r="D1039138" s="21"/>
      <c r="E1039138" s="21"/>
      <c r="F1039138" s="21"/>
      <c r="G1039138" s="21"/>
      <c r="H1039138" s="21"/>
      <c r="I1039138" s="21"/>
      <c r="J1039138" s="21"/>
    </row>
    <row r="1039139" spans="1:10" x14ac:dyDescent="0.15">
      <c r="A1039139" s="21"/>
      <c r="B1039139" s="21"/>
      <c r="C1039139" s="21"/>
      <c r="D1039139" s="21"/>
      <c r="E1039139" s="21"/>
      <c r="F1039139" s="21"/>
      <c r="G1039139" s="21"/>
      <c r="H1039139" s="21"/>
      <c r="I1039139" s="21"/>
      <c r="J1039139" s="21"/>
    </row>
    <row r="1039140" spans="1:10" x14ac:dyDescent="0.15">
      <c r="A1039140" s="21"/>
      <c r="B1039140" s="21"/>
      <c r="C1039140" s="21"/>
      <c r="D1039140" s="21"/>
      <c r="E1039140" s="21"/>
      <c r="F1039140" s="21"/>
      <c r="G1039140" s="21"/>
      <c r="H1039140" s="21"/>
      <c r="I1039140" s="21"/>
      <c r="J1039140" s="21"/>
    </row>
    <row r="1039141" spans="1:10" x14ac:dyDescent="0.15">
      <c r="A1039141" s="21"/>
      <c r="B1039141" s="21"/>
      <c r="C1039141" s="21"/>
      <c r="D1039141" s="21"/>
      <c r="E1039141" s="21"/>
      <c r="F1039141" s="21"/>
      <c r="G1039141" s="21"/>
      <c r="H1039141" s="21"/>
      <c r="I1039141" s="21"/>
      <c r="J1039141" s="21"/>
    </row>
    <row r="1039142" spans="1:10" x14ac:dyDescent="0.15">
      <c r="A1039142" s="21"/>
      <c r="B1039142" s="21"/>
      <c r="C1039142" s="21"/>
      <c r="D1039142" s="21"/>
      <c r="E1039142" s="21"/>
      <c r="F1039142" s="21"/>
      <c r="G1039142" s="21"/>
      <c r="H1039142" s="21"/>
      <c r="I1039142" s="21"/>
      <c r="J1039142" s="21"/>
    </row>
    <row r="1039143" spans="1:10" x14ac:dyDescent="0.15">
      <c r="A1039143" s="21"/>
      <c r="B1039143" s="21"/>
      <c r="C1039143" s="21"/>
      <c r="D1039143" s="21"/>
      <c r="E1039143" s="21"/>
      <c r="F1039143" s="21"/>
      <c r="G1039143" s="21"/>
      <c r="H1039143" s="21"/>
      <c r="I1039143" s="21"/>
      <c r="J1039143" s="21"/>
    </row>
    <row r="1039144" spans="1:10" x14ac:dyDescent="0.15">
      <c r="A1039144" s="21"/>
      <c r="B1039144" s="21"/>
      <c r="C1039144" s="21"/>
      <c r="D1039144" s="21"/>
      <c r="E1039144" s="21"/>
      <c r="F1039144" s="21"/>
      <c r="G1039144" s="21"/>
      <c r="H1039144" s="21"/>
      <c r="I1039144" s="21"/>
      <c r="J1039144" s="21"/>
    </row>
    <row r="1039145" spans="1:10" x14ac:dyDescent="0.15">
      <c r="A1039145" s="21"/>
      <c r="B1039145" s="21"/>
      <c r="C1039145" s="21"/>
      <c r="D1039145" s="21"/>
      <c r="E1039145" s="21"/>
      <c r="F1039145" s="21"/>
      <c r="G1039145" s="21"/>
      <c r="H1039145" s="21"/>
      <c r="I1039145" s="21"/>
      <c r="J1039145" s="21"/>
    </row>
    <row r="1039146" spans="1:10" x14ac:dyDescent="0.15">
      <c r="A1039146" s="21"/>
      <c r="B1039146" s="21"/>
      <c r="C1039146" s="21"/>
      <c r="D1039146" s="21"/>
      <c r="E1039146" s="21"/>
      <c r="F1039146" s="21"/>
      <c r="G1039146" s="21"/>
      <c r="H1039146" s="21"/>
      <c r="I1039146" s="21"/>
      <c r="J1039146" s="21"/>
    </row>
    <row r="1039147" spans="1:10" x14ac:dyDescent="0.15">
      <c r="A1039147" s="21"/>
      <c r="B1039147" s="21"/>
      <c r="C1039147" s="21"/>
      <c r="D1039147" s="21"/>
      <c r="E1039147" s="21"/>
      <c r="F1039147" s="21"/>
      <c r="G1039147" s="21"/>
      <c r="H1039147" s="21"/>
      <c r="I1039147" s="21"/>
      <c r="J1039147" s="21"/>
    </row>
    <row r="1039148" spans="1:10" x14ac:dyDescent="0.15">
      <c r="A1039148" s="21"/>
      <c r="B1039148" s="21"/>
      <c r="C1039148" s="21"/>
      <c r="D1039148" s="21"/>
      <c r="E1039148" s="21"/>
      <c r="F1039148" s="21"/>
      <c r="G1039148" s="21"/>
      <c r="H1039148" s="21"/>
      <c r="I1039148" s="21"/>
      <c r="J1039148" s="21"/>
    </row>
    <row r="1039149" spans="1:10" x14ac:dyDescent="0.15">
      <c r="A1039149" s="21"/>
      <c r="B1039149" s="21"/>
      <c r="C1039149" s="21"/>
      <c r="D1039149" s="21"/>
      <c r="E1039149" s="21"/>
      <c r="F1039149" s="21"/>
      <c r="G1039149" s="21"/>
      <c r="H1039149" s="21"/>
      <c r="I1039149" s="21"/>
      <c r="J1039149" s="21"/>
    </row>
    <row r="1039150" spans="1:10" x14ac:dyDescent="0.15">
      <c r="A1039150" s="21"/>
      <c r="B1039150" s="21"/>
      <c r="C1039150" s="21"/>
      <c r="D1039150" s="21"/>
      <c r="E1039150" s="21"/>
      <c r="F1039150" s="21"/>
      <c r="G1039150" s="21"/>
      <c r="H1039150" s="21"/>
      <c r="I1039150" s="21"/>
      <c r="J1039150" s="21"/>
    </row>
    <row r="1039151" spans="1:10" x14ac:dyDescent="0.15">
      <c r="A1039151" s="21"/>
      <c r="B1039151" s="21"/>
      <c r="C1039151" s="21"/>
      <c r="D1039151" s="21"/>
      <c r="E1039151" s="21"/>
      <c r="F1039151" s="21"/>
      <c r="G1039151" s="21"/>
      <c r="H1039151" s="21"/>
      <c r="I1039151" s="21"/>
      <c r="J1039151" s="21"/>
    </row>
    <row r="1039152" spans="1:10" x14ac:dyDescent="0.15">
      <c r="A1039152" s="21"/>
      <c r="B1039152" s="21"/>
      <c r="C1039152" s="21"/>
      <c r="D1039152" s="21"/>
      <c r="E1039152" s="21"/>
      <c r="F1039152" s="21"/>
      <c r="G1039152" s="21"/>
      <c r="H1039152" s="21"/>
      <c r="I1039152" s="21"/>
      <c r="J1039152" s="21"/>
    </row>
    <row r="1039153" spans="1:10" x14ac:dyDescent="0.15">
      <c r="A1039153" s="21"/>
      <c r="B1039153" s="21"/>
      <c r="C1039153" s="21"/>
      <c r="D1039153" s="21"/>
      <c r="E1039153" s="21"/>
      <c r="F1039153" s="21"/>
      <c r="G1039153" s="21"/>
      <c r="H1039153" s="21"/>
      <c r="I1039153" s="21"/>
      <c r="J1039153" s="21"/>
    </row>
    <row r="1039154" spans="1:10" x14ac:dyDescent="0.15">
      <c r="A1039154" s="21"/>
      <c r="B1039154" s="21"/>
      <c r="C1039154" s="21"/>
      <c r="D1039154" s="21"/>
      <c r="E1039154" s="21"/>
      <c r="F1039154" s="21"/>
      <c r="G1039154" s="21"/>
      <c r="H1039154" s="21"/>
      <c r="I1039154" s="21"/>
      <c r="J1039154" s="21"/>
    </row>
    <row r="1039155" spans="1:10" x14ac:dyDescent="0.15">
      <c r="A1039155" s="21"/>
      <c r="B1039155" s="21"/>
      <c r="C1039155" s="21"/>
      <c r="D1039155" s="21"/>
      <c r="E1039155" s="21"/>
      <c r="F1039155" s="21"/>
      <c r="G1039155" s="21"/>
      <c r="H1039155" s="21"/>
      <c r="I1039155" s="21"/>
      <c r="J1039155" s="21"/>
    </row>
    <row r="1039156" spans="1:10" x14ac:dyDescent="0.15">
      <c r="A1039156" s="21"/>
      <c r="B1039156" s="21"/>
      <c r="C1039156" s="21"/>
      <c r="D1039156" s="21"/>
      <c r="E1039156" s="21"/>
      <c r="F1039156" s="21"/>
      <c r="G1039156" s="21"/>
      <c r="H1039156" s="21"/>
      <c r="I1039156" s="21"/>
      <c r="J1039156" s="21"/>
    </row>
    <row r="1039157" spans="1:10" x14ac:dyDescent="0.15">
      <c r="A1039157" s="21"/>
      <c r="B1039157" s="21"/>
      <c r="C1039157" s="21"/>
      <c r="D1039157" s="21"/>
      <c r="E1039157" s="21"/>
      <c r="F1039157" s="21"/>
      <c r="G1039157" s="21"/>
      <c r="H1039157" s="21"/>
      <c r="I1039157" s="21"/>
      <c r="J1039157" s="21"/>
    </row>
    <row r="1039158" spans="1:10" x14ac:dyDescent="0.15">
      <c r="A1039158" s="21"/>
      <c r="B1039158" s="21"/>
      <c r="C1039158" s="21"/>
      <c r="D1039158" s="21"/>
      <c r="E1039158" s="21"/>
      <c r="F1039158" s="21"/>
      <c r="G1039158" s="21"/>
      <c r="H1039158" s="21"/>
      <c r="I1039158" s="21"/>
      <c r="J1039158" s="21"/>
    </row>
    <row r="1039159" spans="1:10" x14ac:dyDescent="0.15">
      <c r="A1039159" s="21"/>
      <c r="B1039159" s="21"/>
      <c r="C1039159" s="21"/>
      <c r="D1039159" s="21"/>
      <c r="E1039159" s="21"/>
      <c r="F1039159" s="21"/>
      <c r="G1039159" s="21"/>
      <c r="H1039159" s="21"/>
      <c r="I1039159" s="21"/>
      <c r="J1039159" s="21"/>
    </row>
    <row r="1039160" spans="1:10" x14ac:dyDescent="0.15">
      <c r="A1039160" s="21"/>
      <c r="B1039160" s="21"/>
      <c r="C1039160" s="21"/>
      <c r="D1039160" s="21"/>
      <c r="E1039160" s="21"/>
      <c r="F1039160" s="21"/>
      <c r="G1039160" s="21"/>
      <c r="H1039160" s="21"/>
      <c r="I1039160" s="21"/>
      <c r="J1039160" s="21"/>
    </row>
    <row r="1039161" spans="1:10" x14ac:dyDescent="0.15">
      <c r="A1039161" s="21"/>
      <c r="B1039161" s="21"/>
      <c r="C1039161" s="21"/>
      <c r="D1039161" s="21"/>
      <c r="E1039161" s="21"/>
      <c r="F1039161" s="21"/>
      <c r="G1039161" s="21"/>
      <c r="H1039161" s="21"/>
      <c r="I1039161" s="21"/>
      <c r="J1039161" s="21"/>
    </row>
    <row r="1039162" spans="1:10" x14ac:dyDescent="0.15">
      <c r="A1039162" s="21"/>
      <c r="B1039162" s="21"/>
      <c r="C1039162" s="21"/>
      <c r="D1039162" s="21"/>
      <c r="E1039162" s="21"/>
      <c r="F1039162" s="21"/>
      <c r="G1039162" s="21"/>
      <c r="H1039162" s="21"/>
      <c r="I1039162" s="21"/>
      <c r="J1039162" s="21"/>
    </row>
    <row r="1039163" spans="1:10" x14ac:dyDescent="0.15">
      <c r="A1039163" s="21"/>
      <c r="B1039163" s="21"/>
      <c r="C1039163" s="21"/>
      <c r="D1039163" s="21"/>
      <c r="E1039163" s="21"/>
      <c r="F1039163" s="21"/>
      <c r="G1039163" s="21"/>
      <c r="H1039163" s="21"/>
      <c r="I1039163" s="21"/>
      <c r="J1039163" s="21"/>
    </row>
    <row r="1039164" spans="1:10" x14ac:dyDescent="0.15">
      <c r="A1039164" s="21"/>
      <c r="B1039164" s="21"/>
      <c r="C1039164" s="21"/>
      <c r="D1039164" s="21"/>
      <c r="E1039164" s="21"/>
      <c r="F1039164" s="21"/>
      <c r="G1039164" s="21"/>
      <c r="H1039164" s="21"/>
      <c r="I1039164" s="21"/>
      <c r="J1039164" s="21"/>
    </row>
    <row r="1039165" spans="1:10" x14ac:dyDescent="0.15">
      <c r="A1039165" s="21"/>
      <c r="B1039165" s="21"/>
      <c r="C1039165" s="21"/>
      <c r="D1039165" s="21"/>
      <c r="E1039165" s="21"/>
      <c r="F1039165" s="21"/>
      <c r="G1039165" s="21"/>
      <c r="H1039165" s="21"/>
      <c r="I1039165" s="21"/>
      <c r="J1039165" s="21"/>
    </row>
    <row r="1039166" spans="1:10" x14ac:dyDescent="0.15">
      <c r="A1039166" s="21"/>
      <c r="B1039166" s="21"/>
      <c r="C1039166" s="21"/>
      <c r="D1039166" s="21"/>
      <c r="E1039166" s="21"/>
      <c r="F1039166" s="21"/>
      <c r="G1039166" s="21"/>
      <c r="H1039166" s="21"/>
      <c r="I1039166" s="21"/>
      <c r="J1039166" s="21"/>
    </row>
    <row r="1039167" spans="1:10" x14ac:dyDescent="0.15">
      <c r="A1039167" s="21"/>
      <c r="B1039167" s="21"/>
      <c r="C1039167" s="21"/>
      <c r="D1039167" s="21"/>
      <c r="E1039167" s="21"/>
      <c r="F1039167" s="21"/>
      <c r="G1039167" s="21"/>
      <c r="H1039167" s="21"/>
      <c r="I1039167" s="21"/>
      <c r="J1039167" s="21"/>
    </row>
    <row r="1039168" spans="1:10" x14ac:dyDescent="0.15">
      <c r="A1039168" s="21"/>
      <c r="B1039168" s="21"/>
      <c r="C1039168" s="21"/>
      <c r="D1039168" s="21"/>
      <c r="E1039168" s="21"/>
      <c r="F1039168" s="21"/>
      <c r="G1039168" s="21"/>
      <c r="H1039168" s="21"/>
      <c r="I1039168" s="21"/>
      <c r="J1039168" s="21"/>
    </row>
    <row r="1039169" spans="1:10" x14ac:dyDescent="0.15">
      <c r="A1039169" s="21"/>
      <c r="B1039169" s="21"/>
      <c r="C1039169" s="21"/>
      <c r="D1039169" s="21"/>
      <c r="E1039169" s="21"/>
      <c r="F1039169" s="21"/>
      <c r="G1039169" s="21"/>
      <c r="H1039169" s="21"/>
      <c r="I1039169" s="21"/>
      <c r="J1039169" s="21"/>
    </row>
    <row r="1039170" spans="1:10" x14ac:dyDescent="0.15">
      <c r="A1039170" s="21"/>
      <c r="B1039170" s="21"/>
      <c r="C1039170" s="21"/>
      <c r="D1039170" s="21"/>
      <c r="E1039170" s="21"/>
      <c r="F1039170" s="21"/>
      <c r="G1039170" s="21"/>
      <c r="H1039170" s="21"/>
      <c r="I1039170" s="21"/>
      <c r="J1039170" s="21"/>
    </row>
    <row r="1039171" spans="1:10" x14ac:dyDescent="0.15">
      <c r="A1039171" s="21"/>
      <c r="B1039171" s="21"/>
      <c r="C1039171" s="21"/>
      <c r="D1039171" s="21"/>
      <c r="E1039171" s="21"/>
      <c r="F1039171" s="21"/>
      <c r="G1039171" s="21"/>
      <c r="H1039171" s="21"/>
      <c r="I1039171" s="21"/>
      <c r="J1039171" s="21"/>
    </row>
    <row r="1039172" spans="1:10" x14ac:dyDescent="0.15">
      <c r="A1039172" s="21"/>
      <c r="B1039172" s="21"/>
      <c r="C1039172" s="21"/>
      <c r="D1039172" s="21"/>
      <c r="E1039172" s="21"/>
      <c r="F1039172" s="21"/>
      <c r="G1039172" s="21"/>
      <c r="H1039172" s="21"/>
      <c r="I1039172" s="21"/>
      <c r="J1039172" s="21"/>
    </row>
    <row r="1039173" spans="1:10" x14ac:dyDescent="0.15">
      <c r="A1039173" s="21"/>
      <c r="B1039173" s="21"/>
      <c r="C1039173" s="21"/>
      <c r="D1039173" s="21"/>
      <c r="E1039173" s="21"/>
      <c r="F1039173" s="21"/>
      <c r="G1039173" s="21"/>
      <c r="H1039173" s="21"/>
      <c r="I1039173" s="21"/>
      <c r="J1039173" s="21"/>
    </row>
    <row r="1039174" spans="1:10" x14ac:dyDescent="0.15">
      <c r="A1039174" s="21"/>
      <c r="B1039174" s="21"/>
      <c r="C1039174" s="21"/>
      <c r="D1039174" s="21"/>
      <c r="E1039174" s="21"/>
      <c r="F1039174" s="21"/>
      <c r="G1039174" s="21"/>
      <c r="H1039174" s="21"/>
      <c r="I1039174" s="21"/>
      <c r="J1039174" s="21"/>
    </row>
    <row r="1039175" spans="1:10" x14ac:dyDescent="0.15">
      <c r="A1039175" s="21"/>
      <c r="B1039175" s="21"/>
      <c r="C1039175" s="21"/>
      <c r="D1039175" s="21"/>
      <c r="E1039175" s="21"/>
      <c r="F1039175" s="21"/>
      <c r="G1039175" s="21"/>
      <c r="H1039175" s="21"/>
      <c r="I1039175" s="21"/>
      <c r="J1039175" s="21"/>
    </row>
    <row r="1039176" spans="1:10" x14ac:dyDescent="0.15">
      <c r="A1039176" s="21"/>
      <c r="B1039176" s="21"/>
      <c r="C1039176" s="21"/>
      <c r="D1039176" s="21"/>
      <c r="E1039176" s="21"/>
      <c r="F1039176" s="21"/>
      <c r="G1039176" s="21"/>
      <c r="H1039176" s="21"/>
      <c r="I1039176" s="21"/>
      <c r="J1039176" s="21"/>
    </row>
    <row r="1039177" spans="1:10" x14ac:dyDescent="0.15">
      <c r="A1039177" s="21"/>
      <c r="B1039177" s="21"/>
      <c r="C1039177" s="21"/>
      <c r="D1039177" s="21"/>
      <c r="E1039177" s="21"/>
      <c r="F1039177" s="21"/>
      <c r="G1039177" s="21"/>
      <c r="H1039177" s="21"/>
      <c r="I1039177" s="21"/>
      <c r="J1039177" s="21"/>
    </row>
    <row r="1039178" spans="1:10" x14ac:dyDescent="0.15">
      <c r="A1039178" s="21"/>
      <c r="B1039178" s="21"/>
      <c r="C1039178" s="21"/>
      <c r="D1039178" s="21"/>
      <c r="E1039178" s="21"/>
      <c r="F1039178" s="21"/>
      <c r="G1039178" s="21"/>
      <c r="H1039178" s="21"/>
      <c r="I1039178" s="21"/>
      <c r="J1039178" s="21"/>
    </row>
    <row r="1039179" spans="1:10" x14ac:dyDescent="0.15">
      <c r="A1039179" s="21"/>
      <c r="B1039179" s="21"/>
      <c r="C1039179" s="21"/>
      <c r="D1039179" s="21"/>
      <c r="E1039179" s="21"/>
      <c r="F1039179" s="21"/>
      <c r="G1039179" s="21"/>
      <c r="H1039179" s="21"/>
      <c r="I1039179" s="21"/>
      <c r="J1039179" s="21"/>
    </row>
    <row r="1039180" spans="1:10" x14ac:dyDescent="0.15">
      <c r="A1039180" s="21"/>
      <c r="B1039180" s="21"/>
      <c r="C1039180" s="21"/>
      <c r="D1039180" s="21"/>
      <c r="E1039180" s="21"/>
      <c r="F1039180" s="21"/>
      <c r="G1039180" s="21"/>
      <c r="H1039180" s="21"/>
      <c r="I1039180" s="21"/>
      <c r="J1039180" s="21"/>
    </row>
    <row r="1039181" spans="1:10" x14ac:dyDescent="0.15">
      <c r="A1039181" s="21"/>
      <c r="B1039181" s="21"/>
      <c r="C1039181" s="21"/>
      <c r="D1039181" s="21"/>
      <c r="E1039181" s="21"/>
      <c r="F1039181" s="21"/>
      <c r="G1039181" s="21"/>
      <c r="H1039181" s="21"/>
      <c r="I1039181" s="21"/>
      <c r="J1039181" s="21"/>
    </row>
    <row r="1039182" spans="1:10" x14ac:dyDescent="0.15">
      <c r="A1039182" s="21"/>
      <c r="B1039182" s="21"/>
      <c r="C1039182" s="21"/>
      <c r="D1039182" s="21"/>
      <c r="E1039182" s="21"/>
      <c r="F1039182" s="21"/>
      <c r="G1039182" s="21"/>
      <c r="H1039182" s="21"/>
      <c r="I1039182" s="21"/>
      <c r="J1039182" s="21"/>
    </row>
    <row r="1039183" spans="1:10" x14ac:dyDescent="0.15">
      <c r="A1039183" s="21"/>
      <c r="B1039183" s="21"/>
      <c r="C1039183" s="21"/>
      <c r="D1039183" s="21"/>
      <c r="E1039183" s="21"/>
      <c r="F1039183" s="21"/>
      <c r="G1039183" s="21"/>
      <c r="H1039183" s="21"/>
      <c r="I1039183" s="21"/>
      <c r="J1039183" s="21"/>
    </row>
    <row r="1039184" spans="1:10" x14ac:dyDescent="0.15">
      <c r="A1039184" s="21"/>
      <c r="B1039184" s="21"/>
      <c r="C1039184" s="21"/>
      <c r="D1039184" s="21"/>
      <c r="E1039184" s="21"/>
      <c r="F1039184" s="21"/>
      <c r="G1039184" s="21"/>
      <c r="H1039184" s="21"/>
      <c r="I1039184" s="21"/>
      <c r="J1039184" s="21"/>
    </row>
    <row r="1039185" spans="1:10" x14ac:dyDescent="0.15">
      <c r="A1039185" s="21"/>
      <c r="B1039185" s="21"/>
      <c r="C1039185" s="21"/>
      <c r="D1039185" s="21"/>
      <c r="E1039185" s="21"/>
      <c r="F1039185" s="21"/>
      <c r="G1039185" s="21"/>
      <c r="H1039185" s="21"/>
      <c r="I1039185" s="21"/>
      <c r="J1039185" s="21"/>
    </row>
    <row r="1039186" spans="1:10" x14ac:dyDescent="0.15">
      <c r="A1039186" s="21"/>
      <c r="B1039186" s="21"/>
      <c r="C1039186" s="21"/>
      <c r="D1039186" s="21"/>
      <c r="E1039186" s="21"/>
      <c r="F1039186" s="21"/>
      <c r="G1039186" s="21"/>
      <c r="H1039186" s="21"/>
      <c r="I1039186" s="21"/>
      <c r="J1039186" s="21"/>
    </row>
    <row r="1039187" spans="1:10" x14ac:dyDescent="0.15">
      <c r="A1039187" s="21"/>
      <c r="B1039187" s="21"/>
      <c r="C1039187" s="21"/>
      <c r="D1039187" s="21"/>
      <c r="E1039187" s="21"/>
      <c r="F1039187" s="21"/>
      <c r="G1039187" s="21"/>
      <c r="H1039187" s="21"/>
      <c r="I1039187" s="21"/>
      <c r="J1039187" s="21"/>
    </row>
    <row r="1039188" spans="1:10" x14ac:dyDescent="0.15">
      <c r="A1039188" s="21"/>
      <c r="B1039188" s="21"/>
      <c r="C1039188" s="21"/>
      <c r="D1039188" s="21"/>
      <c r="E1039188" s="21"/>
      <c r="F1039188" s="21"/>
      <c r="G1039188" s="21"/>
      <c r="H1039188" s="21"/>
      <c r="I1039188" s="21"/>
      <c r="J1039188" s="21"/>
    </row>
    <row r="1039189" spans="1:10" x14ac:dyDescent="0.15">
      <c r="A1039189" s="21"/>
      <c r="B1039189" s="21"/>
      <c r="C1039189" s="21"/>
      <c r="D1039189" s="21"/>
      <c r="E1039189" s="21"/>
      <c r="F1039189" s="21"/>
      <c r="G1039189" s="21"/>
      <c r="H1039189" s="21"/>
      <c r="I1039189" s="21"/>
      <c r="J1039189" s="21"/>
    </row>
    <row r="1039190" spans="1:10" x14ac:dyDescent="0.15">
      <c r="A1039190" s="21"/>
      <c r="B1039190" s="21"/>
      <c r="C1039190" s="21"/>
      <c r="D1039190" s="21"/>
      <c r="E1039190" s="21"/>
      <c r="F1039190" s="21"/>
      <c r="G1039190" s="21"/>
      <c r="H1039190" s="21"/>
      <c r="I1039190" s="21"/>
      <c r="J1039190" s="21"/>
    </row>
    <row r="1039191" spans="1:10" x14ac:dyDescent="0.15">
      <c r="A1039191" s="21"/>
      <c r="B1039191" s="21"/>
      <c r="C1039191" s="21"/>
      <c r="D1039191" s="21"/>
      <c r="E1039191" s="21"/>
      <c r="F1039191" s="21"/>
      <c r="G1039191" s="21"/>
      <c r="H1039191" s="21"/>
      <c r="I1039191" s="21"/>
      <c r="J1039191" s="21"/>
    </row>
    <row r="1039192" spans="1:10" x14ac:dyDescent="0.15">
      <c r="A1039192" s="21"/>
      <c r="B1039192" s="21"/>
      <c r="C1039192" s="21"/>
      <c r="D1039192" s="21"/>
      <c r="E1039192" s="21"/>
      <c r="F1039192" s="21"/>
      <c r="G1039192" s="21"/>
      <c r="H1039192" s="21"/>
      <c r="I1039192" s="21"/>
      <c r="J1039192" s="21"/>
    </row>
    <row r="1039193" spans="1:10" x14ac:dyDescent="0.15">
      <c r="A1039193" s="21"/>
      <c r="B1039193" s="21"/>
      <c r="C1039193" s="21"/>
      <c r="D1039193" s="21"/>
      <c r="E1039193" s="21"/>
      <c r="F1039193" s="21"/>
      <c r="G1039193" s="21"/>
      <c r="H1039193" s="21"/>
      <c r="I1039193" s="21"/>
      <c r="J1039193" s="21"/>
    </row>
    <row r="1039194" spans="1:10" x14ac:dyDescent="0.15">
      <c r="A1039194" s="21"/>
      <c r="B1039194" s="21"/>
      <c r="C1039194" s="21"/>
      <c r="D1039194" s="21"/>
      <c r="E1039194" s="21"/>
      <c r="F1039194" s="21"/>
      <c r="G1039194" s="21"/>
      <c r="H1039194" s="21"/>
      <c r="I1039194" s="21"/>
      <c r="J1039194" s="21"/>
    </row>
    <row r="1039195" spans="1:10" x14ac:dyDescent="0.15">
      <c r="A1039195" s="21"/>
      <c r="B1039195" s="21"/>
      <c r="C1039195" s="21"/>
      <c r="D1039195" s="21"/>
      <c r="E1039195" s="21"/>
      <c r="F1039195" s="21"/>
      <c r="G1039195" s="21"/>
      <c r="H1039195" s="21"/>
      <c r="I1039195" s="21"/>
      <c r="J1039195" s="21"/>
    </row>
    <row r="1039196" spans="1:10" x14ac:dyDescent="0.15">
      <c r="A1039196" s="21"/>
      <c r="B1039196" s="21"/>
      <c r="C1039196" s="21"/>
      <c r="D1039196" s="21"/>
      <c r="E1039196" s="21"/>
      <c r="F1039196" s="21"/>
      <c r="G1039196" s="21"/>
      <c r="H1039196" s="21"/>
      <c r="I1039196" s="21"/>
      <c r="J1039196" s="21"/>
    </row>
    <row r="1039197" spans="1:10" x14ac:dyDescent="0.15">
      <c r="A1039197" s="21"/>
      <c r="B1039197" s="21"/>
      <c r="C1039197" s="21"/>
      <c r="D1039197" s="21"/>
      <c r="E1039197" s="21"/>
      <c r="F1039197" s="21"/>
      <c r="G1039197" s="21"/>
      <c r="H1039197" s="21"/>
      <c r="I1039197" s="21"/>
      <c r="J1039197" s="21"/>
    </row>
    <row r="1039198" spans="1:10" x14ac:dyDescent="0.15">
      <c r="A1039198" s="21"/>
      <c r="B1039198" s="21"/>
      <c r="C1039198" s="21"/>
      <c r="D1039198" s="21"/>
      <c r="E1039198" s="21"/>
      <c r="F1039198" s="21"/>
      <c r="G1039198" s="21"/>
      <c r="H1039198" s="21"/>
      <c r="I1039198" s="21"/>
      <c r="J1039198" s="21"/>
    </row>
    <row r="1039199" spans="1:10" x14ac:dyDescent="0.15">
      <c r="A1039199" s="21"/>
      <c r="B1039199" s="21"/>
      <c r="C1039199" s="21"/>
      <c r="D1039199" s="21"/>
      <c r="E1039199" s="21"/>
      <c r="F1039199" s="21"/>
      <c r="G1039199" s="21"/>
      <c r="H1039199" s="21"/>
      <c r="I1039199" s="21"/>
      <c r="J1039199" s="21"/>
    </row>
    <row r="1039200" spans="1:10" x14ac:dyDescent="0.15">
      <c r="A1039200" s="21"/>
      <c r="B1039200" s="21"/>
      <c r="C1039200" s="21"/>
      <c r="D1039200" s="21"/>
      <c r="E1039200" s="21"/>
      <c r="F1039200" s="21"/>
      <c r="G1039200" s="21"/>
      <c r="H1039200" s="21"/>
      <c r="I1039200" s="21"/>
      <c r="J1039200" s="21"/>
    </row>
    <row r="1039201" spans="1:10" x14ac:dyDescent="0.15">
      <c r="A1039201" s="21"/>
      <c r="B1039201" s="21"/>
      <c r="C1039201" s="21"/>
      <c r="D1039201" s="21"/>
      <c r="E1039201" s="21"/>
      <c r="F1039201" s="21"/>
      <c r="G1039201" s="21"/>
      <c r="H1039201" s="21"/>
      <c r="I1039201" s="21"/>
      <c r="J1039201" s="21"/>
    </row>
    <row r="1039202" spans="1:10" x14ac:dyDescent="0.15">
      <c r="A1039202" s="21"/>
      <c r="B1039202" s="21"/>
      <c r="C1039202" s="21"/>
      <c r="D1039202" s="21"/>
      <c r="E1039202" s="21"/>
      <c r="F1039202" s="21"/>
      <c r="G1039202" s="21"/>
      <c r="H1039202" s="21"/>
      <c r="I1039202" s="21"/>
      <c r="J1039202" s="21"/>
    </row>
    <row r="1039203" spans="1:10" x14ac:dyDescent="0.15">
      <c r="A1039203" s="21"/>
      <c r="B1039203" s="21"/>
      <c r="C1039203" s="21"/>
      <c r="D1039203" s="21"/>
      <c r="E1039203" s="21"/>
      <c r="F1039203" s="21"/>
      <c r="G1039203" s="21"/>
      <c r="H1039203" s="21"/>
      <c r="I1039203" s="21"/>
      <c r="J1039203" s="21"/>
    </row>
    <row r="1039204" spans="1:10" x14ac:dyDescent="0.15">
      <c r="A1039204" s="21"/>
      <c r="B1039204" s="21"/>
      <c r="C1039204" s="21"/>
      <c r="D1039204" s="21"/>
      <c r="E1039204" s="21"/>
      <c r="F1039204" s="21"/>
      <c r="G1039204" s="21"/>
      <c r="H1039204" s="21"/>
      <c r="I1039204" s="21"/>
      <c r="J1039204" s="21"/>
    </row>
    <row r="1039205" spans="1:10" x14ac:dyDescent="0.15">
      <c r="A1039205" s="21"/>
      <c r="B1039205" s="21"/>
      <c r="C1039205" s="21"/>
      <c r="D1039205" s="21"/>
      <c r="E1039205" s="21"/>
      <c r="F1039205" s="21"/>
      <c r="G1039205" s="21"/>
      <c r="H1039205" s="21"/>
      <c r="I1039205" s="21"/>
      <c r="J1039205" s="21"/>
    </row>
    <row r="1039206" spans="1:10" x14ac:dyDescent="0.15">
      <c r="A1039206" s="21"/>
      <c r="B1039206" s="21"/>
      <c r="C1039206" s="21"/>
      <c r="D1039206" s="21"/>
      <c r="E1039206" s="21"/>
      <c r="F1039206" s="21"/>
      <c r="G1039206" s="21"/>
      <c r="H1039206" s="21"/>
      <c r="I1039206" s="21"/>
      <c r="J1039206" s="21"/>
    </row>
    <row r="1039207" spans="1:10" x14ac:dyDescent="0.15">
      <c r="A1039207" s="21"/>
      <c r="B1039207" s="21"/>
      <c r="C1039207" s="21"/>
      <c r="D1039207" s="21"/>
      <c r="E1039207" s="21"/>
      <c r="F1039207" s="21"/>
      <c r="G1039207" s="21"/>
      <c r="H1039207" s="21"/>
      <c r="I1039207" s="21"/>
      <c r="J1039207" s="21"/>
    </row>
    <row r="1039208" spans="1:10" x14ac:dyDescent="0.15">
      <c r="A1039208" s="21"/>
      <c r="B1039208" s="21"/>
      <c r="C1039208" s="21"/>
      <c r="D1039208" s="21"/>
      <c r="E1039208" s="21"/>
      <c r="F1039208" s="21"/>
      <c r="G1039208" s="21"/>
      <c r="H1039208" s="21"/>
      <c r="I1039208" s="21"/>
      <c r="J1039208" s="21"/>
    </row>
    <row r="1039209" spans="1:10" x14ac:dyDescent="0.15">
      <c r="A1039209" s="21"/>
      <c r="B1039209" s="21"/>
      <c r="C1039209" s="21"/>
      <c r="D1039209" s="21"/>
      <c r="E1039209" s="21"/>
      <c r="F1039209" s="21"/>
      <c r="G1039209" s="21"/>
      <c r="H1039209" s="21"/>
      <c r="I1039209" s="21"/>
      <c r="J1039209" s="21"/>
    </row>
    <row r="1039210" spans="1:10" x14ac:dyDescent="0.15">
      <c r="A1039210" s="21"/>
      <c r="B1039210" s="21"/>
      <c r="C1039210" s="21"/>
      <c r="D1039210" s="21"/>
      <c r="E1039210" s="21"/>
      <c r="F1039210" s="21"/>
      <c r="G1039210" s="21"/>
      <c r="H1039210" s="21"/>
      <c r="I1039210" s="21"/>
      <c r="J1039210" s="21"/>
    </row>
    <row r="1039211" spans="1:10" x14ac:dyDescent="0.15">
      <c r="A1039211" s="21"/>
      <c r="B1039211" s="21"/>
      <c r="C1039211" s="21"/>
      <c r="D1039211" s="21"/>
      <c r="E1039211" s="21"/>
      <c r="F1039211" s="21"/>
      <c r="G1039211" s="21"/>
      <c r="H1039211" s="21"/>
      <c r="I1039211" s="21"/>
      <c r="J1039211" s="21"/>
    </row>
    <row r="1039212" spans="1:10" x14ac:dyDescent="0.15">
      <c r="A1039212" s="21"/>
      <c r="B1039212" s="21"/>
      <c r="C1039212" s="21"/>
      <c r="D1039212" s="21"/>
      <c r="E1039212" s="21"/>
      <c r="F1039212" s="21"/>
      <c r="G1039212" s="21"/>
      <c r="H1039212" s="21"/>
      <c r="I1039212" s="21"/>
      <c r="J1039212" s="21"/>
    </row>
    <row r="1039213" spans="1:10" x14ac:dyDescent="0.15">
      <c r="A1039213" s="21"/>
      <c r="B1039213" s="21"/>
      <c r="C1039213" s="21"/>
      <c r="D1039213" s="21"/>
      <c r="E1039213" s="21"/>
      <c r="F1039213" s="21"/>
      <c r="G1039213" s="21"/>
      <c r="H1039213" s="21"/>
      <c r="I1039213" s="21"/>
      <c r="J1039213" s="21"/>
    </row>
    <row r="1039214" spans="1:10" x14ac:dyDescent="0.15">
      <c r="A1039214" s="21"/>
      <c r="B1039214" s="21"/>
      <c r="C1039214" s="21"/>
      <c r="D1039214" s="21"/>
      <c r="E1039214" s="21"/>
      <c r="F1039214" s="21"/>
      <c r="G1039214" s="21"/>
      <c r="H1039214" s="21"/>
      <c r="I1039214" s="21"/>
      <c r="J1039214" s="21"/>
    </row>
    <row r="1039215" spans="1:10" x14ac:dyDescent="0.15">
      <c r="A1039215" s="21"/>
      <c r="B1039215" s="21"/>
      <c r="C1039215" s="21"/>
      <c r="D1039215" s="21"/>
      <c r="E1039215" s="21"/>
      <c r="F1039215" s="21"/>
      <c r="G1039215" s="21"/>
      <c r="H1039215" s="21"/>
      <c r="I1039215" s="21"/>
      <c r="J1039215" s="21"/>
    </row>
    <row r="1039216" spans="1:10" x14ac:dyDescent="0.15">
      <c r="A1039216" s="21"/>
      <c r="B1039216" s="21"/>
      <c r="C1039216" s="21"/>
      <c r="D1039216" s="21"/>
      <c r="E1039216" s="21"/>
      <c r="F1039216" s="21"/>
      <c r="G1039216" s="21"/>
      <c r="H1039216" s="21"/>
      <c r="I1039216" s="21"/>
      <c r="J1039216" s="21"/>
    </row>
    <row r="1039217" spans="1:10" x14ac:dyDescent="0.15">
      <c r="A1039217" s="21"/>
      <c r="B1039217" s="21"/>
      <c r="C1039217" s="21"/>
      <c r="D1039217" s="21"/>
      <c r="E1039217" s="21"/>
      <c r="F1039217" s="21"/>
      <c r="G1039217" s="21"/>
      <c r="H1039217" s="21"/>
      <c r="I1039217" s="21"/>
      <c r="J1039217" s="21"/>
    </row>
    <row r="1039218" spans="1:10" x14ac:dyDescent="0.15">
      <c r="A1039218" s="21"/>
      <c r="B1039218" s="21"/>
      <c r="C1039218" s="21"/>
      <c r="D1039218" s="21"/>
      <c r="E1039218" s="21"/>
      <c r="F1039218" s="21"/>
      <c r="G1039218" s="21"/>
      <c r="H1039218" s="21"/>
      <c r="I1039218" s="21"/>
      <c r="J1039218" s="21"/>
    </row>
    <row r="1039219" spans="1:10" x14ac:dyDescent="0.15">
      <c r="A1039219" s="21"/>
      <c r="B1039219" s="21"/>
      <c r="C1039219" s="21"/>
      <c r="D1039219" s="21"/>
      <c r="E1039219" s="21"/>
      <c r="F1039219" s="21"/>
      <c r="G1039219" s="21"/>
      <c r="H1039219" s="21"/>
      <c r="I1039219" s="21"/>
      <c r="J1039219" s="21"/>
    </row>
    <row r="1039220" spans="1:10" x14ac:dyDescent="0.15">
      <c r="A1039220" s="21"/>
      <c r="B1039220" s="21"/>
      <c r="C1039220" s="21"/>
      <c r="D1039220" s="21"/>
      <c r="E1039220" s="21"/>
      <c r="F1039220" s="21"/>
      <c r="G1039220" s="21"/>
      <c r="H1039220" s="21"/>
      <c r="I1039220" s="21"/>
      <c r="J1039220" s="21"/>
    </row>
    <row r="1039221" spans="1:10" x14ac:dyDescent="0.15">
      <c r="A1039221" s="21"/>
      <c r="B1039221" s="21"/>
      <c r="C1039221" s="21"/>
      <c r="D1039221" s="21"/>
      <c r="E1039221" s="21"/>
      <c r="F1039221" s="21"/>
      <c r="G1039221" s="21"/>
      <c r="H1039221" s="21"/>
      <c r="I1039221" s="21"/>
      <c r="J1039221" s="21"/>
    </row>
    <row r="1039222" spans="1:10" x14ac:dyDescent="0.15">
      <c r="A1039222" s="21"/>
      <c r="B1039222" s="21"/>
      <c r="C1039222" s="21"/>
      <c r="D1039222" s="21"/>
      <c r="E1039222" s="21"/>
      <c r="F1039222" s="21"/>
      <c r="G1039222" s="21"/>
      <c r="H1039222" s="21"/>
      <c r="I1039222" s="21"/>
      <c r="J1039222" s="21"/>
    </row>
    <row r="1039223" spans="1:10" x14ac:dyDescent="0.15">
      <c r="A1039223" s="21"/>
      <c r="B1039223" s="21"/>
      <c r="C1039223" s="21"/>
      <c r="D1039223" s="21"/>
      <c r="E1039223" s="21"/>
      <c r="F1039223" s="21"/>
      <c r="G1039223" s="21"/>
      <c r="H1039223" s="21"/>
      <c r="I1039223" s="21"/>
      <c r="J1039223" s="21"/>
    </row>
    <row r="1039224" spans="1:10" x14ac:dyDescent="0.15">
      <c r="A1039224" s="21"/>
      <c r="B1039224" s="21"/>
      <c r="C1039224" s="21"/>
      <c r="D1039224" s="21"/>
      <c r="E1039224" s="21"/>
      <c r="F1039224" s="21"/>
      <c r="G1039224" s="21"/>
      <c r="H1039224" s="21"/>
      <c r="I1039224" s="21"/>
      <c r="J1039224" s="21"/>
    </row>
    <row r="1039225" spans="1:10" x14ac:dyDescent="0.15">
      <c r="A1039225" s="21"/>
      <c r="B1039225" s="21"/>
      <c r="C1039225" s="21"/>
      <c r="D1039225" s="21"/>
      <c r="E1039225" s="21"/>
      <c r="F1039225" s="21"/>
      <c r="G1039225" s="21"/>
      <c r="H1039225" s="21"/>
      <c r="I1039225" s="21"/>
      <c r="J1039225" s="21"/>
    </row>
    <row r="1039226" spans="1:10" x14ac:dyDescent="0.15">
      <c r="A1039226" s="21"/>
      <c r="B1039226" s="21"/>
      <c r="C1039226" s="21"/>
      <c r="D1039226" s="21"/>
      <c r="E1039226" s="21"/>
      <c r="F1039226" s="21"/>
      <c r="G1039226" s="21"/>
      <c r="H1039226" s="21"/>
      <c r="I1039226" s="21"/>
      <c r="J1039226" s="21"/>
    </row>
    <row r="1039227" spans="1:10" x14ac:dyDescent="0.15">
      <c r="A1039227" s="21"/>
      <c r="B1039227" s="21"/>
      <c r="C1039227" s="21"/>
      <c r="D1039227" s="21"/>
      <c r="E1039227" s="21"/>
      <c r="F1039227" s="21"/>
      <c r="G1039227" s="21"/>
      <c r="H1039227" s="21"/>
      <c r="I1039227" s="21"/>
      <c r="J1039227" s="21"/>
    </row>
    <row r="1039228" spans="1:10" x14ac:dyDescent="0.15">
      <c r="A1039228" s="21"/>
      <c r="B1039228" s="21"/>
      <c r="C1039228" s="21"/>
      <c r="D1039228" s="21"/>
      <c r="E1039228" s="21"/>
      <c r="F1039228" s="21"/>
      <c r="G1039228" s="21"/>
      <c r="H1039228" s="21"/>
      <c r="I1039228" s="21"/>
      <c r="J1039228" s="21"/>
    </row>
    <row r="1039229" spans="1:10" x14ac:dyDescent="0.15">
      <c r="A1039229" s="21"/>
      <c r="B1039229" s="21"/>
      <c r="C1039229" s="21"/>
      <c r="D1039229" s="21"/>
      <c r="E1039229" s="21"/>
      <c r="F1039229" s="21"/>
      <c r="G1039229" s="21"/>
      <c r="H1039229" s="21"/>
      <c r="I1039229" s="21"/>
      <c r="J1039229" s="21"/>
    </row>
    <row r="1039230" spans="1:10" x14ac:dyDescent="0.15">
      <c r="A1039230" s="21"/>
      <c r="B1039230" s="21"/>
      <c r="C1039230" s="21"/>
      <c r="D1039230" s="21"/>
      <c r="E1039230" s="21"/>
      <c r="F1039230" s="21"/>
      <c r="G1039230" s="21"/>
      <c r="H1039230" s="21"/>
      <c r="I1039230" s="21"/>
      <c r="J1039230" s="21"/>
    </row>
    <row r="1039231" spans="1:10" x14ac:dyDescent="0.15">
      <c r="A1039231" s="21"/>
      <c r="B1039231" s="21"/>
      <c r="C1039231" s="21"/>
      <c r="D1039231" s="21"/>
      <c r="E1039231" s="21"/>
      <c r="F1039231" s="21"/>
      <c r="G1039231" s="21"/>
      <c r="H1039231" s="21"/>
      <c r="I1039231" s="21"/>
      <c r="J1039231" s="21"/>
    </row>
    <row r="1039232" spans="1:10" x14ac:dyDescent="0.15">
      <c r="A1039232" s="21"/>
      <c r="B1039232" s="21"/>
      <c r="C1039232" s="21"/>
      <c r="D1039232" s="21"/>
      <c r="E1039232" s="21"/>
      <c r="F1039232" s="21"/>
      <c r="G1039232" s="21"/>
      <c r="H1039232" s="21"/>
      <c r="I1039232" s="21"/>
      <c r="J1039232" s="21"/>
    </row>
    <row r="1039233" spans="1:10" x14ac:dyDescent="0.15">
      <c r="A1039233" s="21"/>
      <c r="B1039233" s="21"/>
      <c r="C1039233" s="21"/>
      <c r="D1039233" s="21"/>
      <c r="E1039233" s="21"/>
      <c r="F1039233" s="21"/>
      <c r="G1039233" s="21"/>
      <c r="H1039233" s="21"/>
      <c r="I1039233" s="21"/>
      <c r="J1039233" s="21"/>
    </row>
    <row r="1039234" spans="1:10" x14ac:dyDescent="0.15">
      <c r="A1039234" s="21"/>
      <c r="B1039234" s="21"/>
      <c r="C1039234" s="21"/>
      <c r="D1039234" s="21"/>
      <c r="E1039234" s="21"/>
      <c r="F1039234" s="21"/>
      <c r="G1039234" s="21"/>
      <c r="H1039234" s="21"/>
      <c r="I1039234" s="21"/>
      <c r="J1039234" s="21"/>
    </row>
    <row r="1039235" spans="1:10" x14ac:dyDescent="0.15">
      <c r="A1039235" s="21"/>
      <c r="B1039235" s="21"/>
      <c r="C1039235" s="21"/>
      <c r="D1039235" s="21"/>
      <c r="E1039235" s="21"/>
      <c r="F1039235" s="21"/>
      <c r="G1039235" s="21"/>
      <c r="H1039235" s="21"/>
      <c r="I1039235" s="21"/>
      <c r="J1039235" s="21"/>
    </row>
    <row r="1039236" spans="1:10" x14ac:dyDescent="0.15">
      <c r="A1039236" s="21"/>
      <c r="B1039236" s="21"/>
      <c r="C1039236" s="21"/>
      <c r="D1039236" s="21"/>
      <c r="E1039236" s="21"/>
      <c r="F1039236" s="21"/>
      <c r="G1039236" s="21"/>
      <c r="H1039236" s="21"/>
      <c r="I1039236" s="21"/>
      <c r="J1039236" s="21"/>
    </row>
    <row r="1039237" spans="1:10" x14ac:dyDescent="0.15">
      <c r="A1039237" s="21"/>
      <c r="B1039237" s="21"/>
      <c r="C1039237" s="21"/>
      <c r="D1039237" s="21"/>
      <c r="E1039237" s="21"/>
      <c r="F1039237" s="21"/>
      <c r="G1039237" s="21"/>
      <c r="H1039237" s="21"/>
      <c r="I1039237" s="21"/>
      <c r="J1039237" s="21"/>
    </row>
    <row r="1039238" spans="1:10" x14ac:dyDescent="0.15">
      <c r="A1039238" s="21"/>
      <c r="B1039238" s="21"/>
      <c r="C1039238" s="21"/>
      <c r="D1039238" s="21"/>
      <c r="E1039238" s="21"/>
      <c r="F1039238" s="21"/>
      <c r="G1039238" s="21"/>
      <c r="H1039238" s="21"/>
      <c r="I1039238" s="21"/>
      <c r="J1039238" s="21"/>
    </row>
    <row r="1039239" spans="1:10" x14ac:dyDescent="0.15">
      <c r="A1039239" s="21"/>
      <c r="B1039239" s="21"/>
      <c r="C1039239" s="21"/>
      <c r="D1039239" s="21"/>
      <c r="E1039239" s="21"/>
      <c r="F1039239" s="21"/>
      <c r="G1039239" s="21"/>
      <c r="H1039239" s="21"/>
      <c r="I1039239" s="21"/>
      <c r="J1039239" s="21"/>
    </row>
    <row r="1039240" spans="1:10" x14ac:dyDescent="0.15">
      <c r="A1039240" s="21"/>
      <c r="B1039240" s="21"/>
      <c r="C1039240" s="21"/>
      <c r="D1039240" s="21"/>
      <c r="E1039240" s="21"/>
      <c r="F1039240" s="21"/>
      <c r="G1039240" s="21"/>
      <c r="H1039240" s="21"/>
      <c r="I1039240" s="21"/>
      <c r="J1039240" s="21"/>
    </row>
    <row r="1039241" spans="1:10" x14ac:dyDescent="0.15">
      <c r="A1039241" s="21"/>
      <c r="B1039241" s="21"/>
      <c r="C1039241" s="21"/>
      <c r="D1039241" s="21"/>
      <c r="E1039241" s="21"/>
      <c r="F1039241" s="21"/>
      <c r="G1039241" s="21"/>
      <c r="H1039241" s="21"/>
      <c r="I1039241" s="21"/>
      <c r="J1039241" s="21"/>
    </row>
    <row r="1039242" spans="1:10" x14ac:dyDescent="0.15">
      <c r="A1039242" s="21"/>
      <c r="B1039242" s="21"/>
      <c r="C1039242" s="21"/>
      <c r="D1039242" s="21"/>
      <c r="E1039242" s="21"/>
      <c r="F1039242" s="21"/>
      <c r="G1039242" s="21"/>
      <c r="H1039242" s="21"/>
      <c r="I1039242" s="21"/>
      <c r="J1039242" s="21"/>
    </row>
    <row r="1039243" spans="1:10" x14ac:dyDescent="0.15">
      <c r="A1039243" s="21"/>
      <c r="B1039243" s="21"/>
      <c r="C1039243" s="21"/>
      <c r="D1039243" s="21"/>
      <c r="E1039243" s="21"/>
      <c r="F1039243" s="21"/>
      <c r="G1039243" s="21"/>
      <c r="H1039243" s="21"/>
      <c r="I1039243" s="21"/>
      <c r="J1039243" s="21"/>
    </row>
    <row r="1039244" spans="1:10" x14ac:dyDescent="0.15">
      <c r="A1039244" s="21"/>
      <c r="B1039244" s="21"/>
      <c r="C1039244" s="21"/>
      <c r="D1039244" s="21"/>
      <c r="E1039244" s="21"/>
      <c r="F1039244" s="21"/>
      <c r="G1039244" s="21"/>
      <c r="H1039244" s="21"/>
      <c r="I1039244" s="21"/>
      <c r="J1039244" s="21"/>
    </row>
    <row r="1039245" spans="1:10" x14ac:dyDescent="0.15">
      <c r="A1039245" s="21"/>
      <c r="B1039245" s="21"/>
      <c r="C1039245" s="21"/>
      <c r="D1039245" s="21"/>
      <c r="E1039245" s="21"/>
      <c r="F1039245" s="21"/>
      <c r="G1039245" s="21"/>
      <c r="H1039245" s="21"/>
      <c r="I1039245" s="21"/>
      <c r="J1039245" s="21"/>
    </row>
    <row r="1039246" spans="1:10" x14ac:dyDescent="0.15">
      <c r="A1039246" s="21"/>
      <c r="B1039246" s="21"/>
      <c r="C1039246" s="21"/>
      <c r="D1039246" s="21"/>
      <c r="E1039246" s="21"/>
      <c r="F1039246" s="21"/>
      <c r="G1039246" s="21"/>
      <c r="H1039246" s="21"/>
      <c r="I1039246" s="21"/>
      <c r="J1039246" s="21"/>
    </row>
    <row r="1039247" spans="1:10" x14ac:dyDescent="0.15">
      <c r="A1039247" s="21"/>
      <c r="B1039247" s="21"/>
      <c r="C1039247" s="21"/>
      <c r="D1039247" s="21"/>
      <c r="E1039247" s="21"/>
      <c r="F1039247" s="21"/>
      <c r="G1039247" s="21"/>
      <c r="H1039247" s="21"/>
      <c r="I1039247" s="21"/>
      <c r="J1039247" s="21"/>
    </row>
    <row r="1039248" spans="1:10" x14ac:dyDescent="0.15">
      <c r="A1039248" s="21"/>
      <c r="B1039248" s="21"/>
      <c r="C1039248" s="21"/>
      <c r="D1039248" s="21"/>
      <c r="E1039248" s="21"/>
      <c r="F1039248" s="21"/>
      <c r="G1039248" s="21"/>
      <c r="H1039248" s="21"/>
      <c r="I1039248" s="21"/>
      <c r="J1039248" s="21"/>
    </row>
    <row r="1039249" spans="1:10" x14ac:dyDescent="0.15">
      <c r="A1039249" s="21"/>
      <c r="B1039249" s="21"/>
      <c r="C1039249" s="21"/>
      <c r="D1039249" s="21"/>
      <c r="E1039249" s="21"/>
      <c r="F1039249" s="21"/>
      <c r="G1039249" s="21"/>
      <c r="H1039249" s="21"/>
      <c r="I1039249" s="21"/>
      <c r="J1039249" s="21"/>
    </row>
    <row r="1039250" spans="1:10" x14ac:dyDescent="0.15">
      <c r="A1039250" s="21"/>
      <c r="B1039250" s="21"/>
      <c r="C1039250" s="21"/>
      <c r="D1039250" s="21"/>
      <c r="E1039250" s="21"/>
      <c r="F1039250" s="21"/>
      <c r="G1039250" s="21"/>
      <c r="H1039250" s="21"/>
      <c r="I1039250" s="21"/>
      <c r="J1039250" s="21"/>
    </row>
    <row r="1039251" spans="1:10" x14ac:dyDescent="0.15">
      <c r="A1039251" s="21"/>
      <c r="B1039251" s="21"/>
      <c r="C1039251" s="21"/>
      <c r="D1039251" s="21"/>
      <c r="E1039251" s="21"/>
      <c r="F1039251" s="21"/>
      <c r="G1039251" s="21"/>
      <c r="H1039251" s="21"/>
      <c r="I1039251" s="21"/>
      <c r="J1039251" s="21"/>
    </row>
    <row r="1039252" spans="1:10" x14ac:dyDescent="0.15">
      <c r="A1039252" s="21"/>
      <c r="B1039252" s="21"/>
      <c r="C1039252" s="21"/>
      <c r="D1039252" s="21"/>
      <c r="E1039252" s="21"/>
      <c r="F1039252" s="21"/>
      <c r="G1039252" s="21"/>
      <c r="H1039252" s="21"/>
      <c r="I1039252" s="21"/>
      <c r="J1039252" s="21"/>
    </row>
    <row r="1039253" spans="1:10" x14ac:dyDescent="0.15">
      <c r="A1039253" s="21"/>
      <c r="B1039253" s="21"/>
      <c r="C1039253" s="21"/>
      <c r="D1039253" s="21"/>
      <c r="E1039253" s="21"/>
      <c r="F1039253" s="21"/>
      <c r="G1039253" s="21"/>
      <c r="H1039253" s="21"/>
      <c r="I1039253" s="21"/>
      <c r="J1039253" s="21"/>
    </row>
    <row r="1039254" spans="1:10" x14ac:dyDescent="0.15">
      <c r="A1039254" s="21"/>
      <c r="B1039254" s="21"/>
      <c r="C1039254" s="21"/>
      <c r="D1039254" s="21"/>
      <c r="E1039254" s="21"/>
      <c r="F1039254" s="21"/>
      <c r="G1039254" s="21"/>
      <c r="H1039254" s="21"/>
      <c r="I1039254" s="21"/>
      <c r="J1039254" s="21"/>
    </row>
    <row r="1039255" spans="1:10" x14ac:dyDescent="0.15">
      <c r="A1039255" s="21"/>
      <c r="B1039255" s="21"/>
      <c r="C1039255" s="21"/>
      <c r="D1039255" s="21"/>
      <c r="E1039255" s="21"/>
      <c r="F1039255" s="21"/>
      <c r="G1039255" s="21"/>
      <c r="H1039255" s="21"/>
      <c r="I1039255" s="21"/>
      <c r="J1039255" s="21"/>
    </row>
    <row r="1039256" spans="1:10" x14ac:dyDescent="0.15">
      <c r="A1039256" s="21"/>
      <c r="B1039256" s="21"/>
      <c r="C1039256" s="21"/>
      <c r="D1039256" s="21"/>
      <c r="E1039256" s="21"/>
      <c r="F1039256" s="21"/>
      <c r="G1039256" s="21"/>
      <c r="H1039256" s="21"/>
      <c r="I1039256" s="21"/>
      <c r="J1039256" s="21"/>
    </row>
    <row r="1039257" spans="1:10" x14ac:dyDescent="0.15">
      <c r="A1039257" s="21"/>
      <c r="B1039257" s="21"/>
      <c r="C1039257" s="21"/>
      <c r="D1039257" s="21"/>
      <c r="E1039257" s="21"/>
      <c r="F1039257" s="21"/>
      <c r="G1039257" s="21"/>
      <c r="H1039257" s="21"/>
      <c r="I1039257" s="21"/>
      <c r="J1039257" s="21"/>
    </row>
    <row r="1039258" spans="1:10" x14ac:dyDescent="0.15">
      <c r="A1039258" s="21"/>
      <c r="B1039258" s="21"/>
      <c r="C1039258" s="21"/>
      <c r="D1039258" s="21"/>
      <c r="E1039258" s="21"/>
      <c r="F1039258" s="21"/>
      <c r="G1039258" s="21"/>
      <c r="H1039258" s="21"/>
      <c r="I1039258" s="21"/>
      <c r="J1039258" s="21"/>
    </row>
    <row r="1039259" spans="1:10" x14ac:dyDescent="0.15">
      <c r="A1039259" s="21"/>
      <c r="B1039259" s="21"/>
      <c r="C1039259" s="21"/>
      <c r="D1039259" s="21"/>
      <c r="E1039259" s="21"/>
      <c r="F1039259" s="21"/>
      <c r="G1039259" s="21"/>
      <c r="H1039259" s="21"/>
      <c r="I1039259" s="21"/>
      <c r="J1039259" s="21"/>
    </row>
    <row r="1039260" spans="1:10" x14ac:dyDescent="0.15">
      <c r="A1039260" s="21"/>
      <c r="B1039260" s="21"/>
      <c r="C1039260" s="21"/>
      <c r="D1039260" s="21"/>
      <c r="E1039260" s="21"/>
      <c r="F1039260" s="21"/>
      <c r="G1039260" s="21"/>
      <c r="H1039260" s="21"/>
      <c r="I1039260" s="21"/>
      <c r="J1039260" s="21"/>
    </row>
    <row r="1039261" spans="1:10" x14ac:dyDescent="0.15">
      <c r="A1039261" s="21"/>
      <c r="B1039261" s="21"/>
      <c r="C1039261" s="21"/>
      <c r="D1039261" s="21"/>
      <c r="E1039261" s="21"/>
      <c r="F1039261" s="21"/>
      <c r="G1039261" s="21"/>
      <c r="H1039261" s="21"/>
      <c r="I1039261" s="21"/>
      <c r="J1039261" s="21"/>
    </row>
    <row r="1039262" spans="1:10" x14ac:dyDescent="0.15">
      <c r="A1039262" s="21"/>
      <c r="B1039262" s="21"/>
      <c r="C1039262" s="21"/>
      <c r="D1039262" s="21"/>
      <c r="E1039262" s="21"/>
      <c r="F1039262" s="21"/>
      <c r="G1039262" s="21"/>
      <c r="H1039262" s="21"/>
      <c r="I1039262" s="21"/>
      <c r="J1039262" s="21"/>
    </row>
    <row r="1039263" spans="1:10" x14ac:dyDescent="0.15">
      <c r="A1039263" s="21"/>
      <c r="B1039263" s="21"/>
      <c r="C1039263" s="21"/>
      <c r="D1039263" s="21"/>
      <c r="E1039263" s="21"/>
      <c r="F1039263" s="21"/>
      <c r="G1039263" s="21"/>
      <c r="H1039263" s="21"/>
      <c r="I1039263" s="21"/>
      <c r="J1039263" s="21"/>
    </row>
    <row r="1039264" spans="1:10" x14ac:dyDescent="0.15">
      <c r="A1039264" s="21"/>
      <c r="B1039264" s="21"/>
      <c r="C1039264" s="21"/>
      <c r="D1039264" s="21"/>
      <c r="E1039264" s="21"/>
      <c r="F1039264" s="21"/>
      <c r="G1039264" s="21"/>
      <c r="H1039264" s="21"/>
      <c r="I1039264" s="21"/>
      <c r="J1039264" s="21"/>
    </row>
    <row r="1039265" spans="1:10" x14ac:dyDescent="0.15">
      <c r="A1039265" s="21"/>
      <c r="B1039265" s="21"/>
      <c r="C1039265" s="21"/>
      <c r="D1039265" s="21"/>
      <c r="E1039265" s="21"/>
      <c r="F1039265" s="21"/>
      <c r="G1039265" s="21"/>
      <c r="H1039265" s="21"/>
      <c r="I1039265" s="21"/>
      <c r="J1039265" s="21"/>
    </row>
    <row r="1039266" spans="1:10" x14ac:dyDescent="0.15">
      <c r="A1039266" s="21"/>
      <c r="B1039266" s="21"/>
      <c r="C1039266" s="21"/>
      <c r="D1039266" s="21"/>
      <c r="E1039266" s="21"/>
      <c r="F1039266" s="21"/>
      <c r="G1039266" s="21"/>
      <c r="H1039266" s="21"/>
      <c r="I1039266" s="21"/>
      <c r="J1039266" s="21"/>
    </row>
    <row r="1039267" spans="1:10" x14ac:dyDescent="0.15">
      <c r="A1039267" s="21"/>
      <c r="B1039267" s="21"/>
      <c r="C1039267" s="21"/>
      <c r="D1039267" s="21"/>
      <c r="E1039267" s="21"/>
      <c r="F1039267" s="21"/>
      <c r="G1039267" s="21"/>
      <c r="H1039267" s="21"/>
      <c r="I1039267" s="21"/>
      <c r="J1039267" s="21"/>
    </row>
    <row r="1039268" spans="1:10" x14ac:dyDescent="0.15">
      <c r="A1039268" s="21"/>
      <c r="B1039268" s="21"/>
      <c r="C1039268" s="21"/>
      <c r="D1039268" s="21"/>
      <c r="E1039268" s="21"/>
      <c r="F1039268" s="21"/>
      <c r="G1039268" s="21"/>
      <c r="H1039268" s="21"/>
      <c r="I1039268" s="21"/>
      <c r="J1039268" s="21"/>
    </row>
    <row r="1039269" spans="1:10" x14ac:dyDescent="0.15">
      <c r="A1039269" s="21"/>
      <c r="B1039269" s="21"/>
      <c r="C1039269" s="21"/>
      <c r="D1039269" s="21"/>
      <c r="E1039269" s="21"/>
      <c r="F1039269" s="21"/>
      <c r="G1039269" s="21"/>
      <c r="H1039269" s="21"/>
      <c r="I1039269" s="21"/>
      <c r="J1039269" s="21"/>
    </row>
    <row r="1039270" spans="1:10" x14ac:dyDescent="0.15">
      <c r="A1039270" s="21"/>
      <c r="B1039270" s="21"/>
      <c r="C1039270" s="21"/>
      <c r="D1039270" s="21"/>
      <c r="E1039270" s="21"/>
      <c r="F1039270" s="21"/>
      <c r="G1039270" s="21"/>
      <c r="H1039270" s="21"/>
      <c r="I1039270" s="21"/>
      <c r="J1039270" s="21"/>
    </row>
    <row r="1039271" spans="1:10" x14ac:dyDescent="0.15">
      <c r="A1039271" s="21"/>
      <c r="B1039271" s="21"/>
      <c r="C1039271" s="21"/>
      <c r="D1039271" s="21"/>
      <c r="E1039271" s="21"/>
      <c r="F1039271" s="21"/>
      <c r="G1039271" s="21"/>
      <c r="H1039271" s="21"/>
      <c r="I1039271" s="21"/>
      <c r="J1039271" s="21"/>
    </row>
    <row r="1039272" spans="1:10" x14ac:dyDescent="0.15">
      <c r="A1039272" s="21"/>
      <c r="B1039272" s="21"/>
      <c r="C1039272" s="21"/>
      <c r="D1039272" s="21"/>
      <c r="E1039272" s="21"/>
      <c r="F1039272" s="21"/>
      <c r="G1039272" s="21"/>
      <c r="H1039272" s="21"/>
      <c r="I1039272" s="21"/>
      <c r="J1039272" s="21"/>
    </row>
    <row r="1039273" spans="1:10" x14ac:dyDescent="0.15">
      <c r="A1039273" s="21"/>
      <c r="B1039273" s="21"/>
      <c r="C1039273" s="21"/>
      <c r="D1039273" s="21"/>
      <c r="E1039273" s="21"/>
      <c r="F1039273" s="21"/>
      <c r="G1039273" s="21"/>
      <c r="H1039273" s="21"/>
      <c r="I1039273" s="21"/>
      <c r="J1039273" s="21"/>
    </row>
    <row r="1039274" spans="1:10" x14ac:dyDescent="0.15">
      <c r="A1039274" s="21"/>
      <c r="B1039274" s="21"/>
      <c r="C1039274" s="21"/>
      <c r="D1039274" s="21"/>
      <c r="E1039274" s="21"/>
      <c r="F1039274" s="21"/>
      <c r="G1039274" s="21"/>
      <c r="H1039274" s="21"/>
      <c r="I1039274" s="21"/>
      <c r="J1039274" s="21"/>
    </row>
    <row r="1039275" spans="1:10" x14ac:dyDescent="0.15">
      <c r="A1039275" s="21"/>
      <c r="B1039275" s="21"/>
      <c r="C1039275" s="21"/>
      <c r="D1039275" s="21"/>
      <c r="E1039275" s="21"/>
      <c r="F1039275" s="21"/>
      <c r="G1039275" s="21"/>
      <c r="H1039275" s="21"/>
      <c r="I1039275" s="21"/>
      <c r="J1039275" s="21"/>
    </row>
    <row r="1039276" spans="1:10" x14ac:dyDescent="0.15">
      <c r="A1039276" s="21"/>
      <c r="B1039276" s="21"/>
      <c r="C1039276" s="21"/>
      <c r="D1039276" s="21"/>
      <c r="E1039276" s="21"/>
      <c r="F1039276" s="21"/>
      <c r="G1039276" s="21"/>
      <c r="H1039276" s="21"/>
      <c r="I1039276" s="21"/>
      <c r="J1039276" s="21"/>
    </row>
    <row r="1039277" spans="1:10" x14ac:dyDescent="0.15">
      <c r="A1039277" s="21"/>
      <c r="B1039277" s="21"/>
      <c r="C1039277" s="21"/>
      <c r="D1039277" s="21"/>
      <c r="E1039277" s="21"/>
      <c r="F1039277" s="21"/>
      <c r="G1039277" s="21"/>
      <c r="H1039277" s="21"/>
      <c r="I1039277" s="21"/>
      <c r="J1039277" s="21"/>
    </row>
    <row r="1039278" spans="1:10" x14ac:dyDescent="0.15">
      <c r="A1039278" s="21"/>
      <c r="B1039278" s="21"/>
      <c r="C1039278" s="21"/>
      <c r="D1039278" s="21"/>
      <c r="E1039278" s="21"/>
      <c r="F1039278" s="21"/>
      <c r="G1039278" s="21"/>
      <c r="H1039278" s="21"/>
      <c r="I1039278" s="21"/>
      <c r="J1039278" s="21"/>
    </row>
    <row r="1039279" spans="1:10" x14ac:dyDescent="0.15">
      <c r="A1039279" s="21"/>
      <c r="B1039279" s="21"/>
      <c r="C1039279" s="21"/>
      <c r="D1039279" s="21"/>
      <c r="E1039279" s="21"/>
      <c r="F1039279" s="21"/>
      <c r="G1039279" s="21"/>
      <c r="H1039279" s="21"/>
      <c r="I1039279" s="21"/>
      <c r="J1039279" s="21"/>
    </row>
    <row r="1039280" spans="1:10" x14ac:dyDescent="0.15">
      <c r="A1039280" s="21"/>
      <c r="B1039280" s="21"/>
      <c r="C1039280" s="21"/>
      <c r="D1039280" s="21"/>
      <c r="E1039280" s="21"/>
      <c r="F1039280" s="21"/>
      <c r="G1039280" s="21"/>
      <c r="H1039280" s="21"/>
      <c r="I1039280" s="21"/>
      <c r="J1039280" s="21"/>
    </row>
    <row r="1039281" spans="1:10" x14ac:dyDescent="0.15">
      <c r="A1039281" s="21"/>
      <c r="B1039281" s="21"/>
      <c r="C1039281" s="21"/>
      <c r="D1039281" s="21"/>
      <c r="E1039281" s="21"/>
      <c r="F1039281" s="21"/>
      <c r="G1039281" s="21"/>
      <c r="H1039281" s="21"/>
      <c r="I1039281" s="21"/>
      <c r="J1039281" s="21"/>
    </row>
    <row r="1039282" spans="1:10" x14ac:dyDescent="0.15">
      <c r="A1039282" s="21"/>
      <c r="B1039282" s="21"/>
      <c r="C1039282" s="21"/>
      <c r="D1039282" s="21"/>
      <c r="E1039282" s="21"/>
      <c r="F1039282" s="21"/>
      <c r="G1039282" s="21"/>
      <c r="H1039282" s="21"/>
      <c r="I1039282" s="21"/>
      <c r="J1039282" s="21"/>
    </row>
    <row r="1039283" spans="1:10" x14ac:dyDescent="0.15">
      <c r="A1039283" s="21"/>
      <c r="B1039283" s="21"/>
      <c r="C1039283" s="21"/>
      <c r="D1039283" s="21"/>
      <c r="E1039283" s="21"/>
      <c r="F1039283" s="21"/>
      <c r="G1039283" s="21"/>
      <c r="H1039283" s="21"/>
      <c r="I1039283" s="21"/>
      <c r="J1039283" s="21"/>
    </row>
    <row r="1039284" spans="1:10" x14ac:dyDescent="0.15">
      <c r="A1039284" s="21"/>
      <c r="B1039284" s="21"/>
      <c r="C1039284" s="21"/>
      <c r="D1039284" s="21"/>
      <c r="E1039284" s="21"/>
      <c r="F1039284" s="21"/>
      <c r="G1039284" s="21"/>
      <c r="H1039284" s="21"/>
      <c r="I1039284" s="21"/>
      <c r="J1039284" s="21"/>
    </row>
    <row r="1039285" spans="1:10" x14ac:dyDescent="0.15">
      <c r="A1039285" s="21"/>
      <c r="B1039285" s="21"/>
      <c r="C1039285" s="21"/>
      <c r="D1039285" s="21"/>
      <c r="E1039285" s="21"/>
      <c r="F1039285" s="21"/>
      <c r="G1039285" s="21"/>
      <c r="H1039285" s="21"/>
      <c r="I1039285" s="21"/>
      <c r="J1039285" s="21"/>
    </row>
    <row r="1039286" spans="1:10" x14ac:dyDescent="0.15">
      <c r="A1039286" s="21"/>
      <c r="B1039286" s="21"/>
      <c r="C1039286" s="21"/>
      <c r="D1039286" s="21"/>
      <c r="E1039286" s="21"/>
      <c r="F1039286" s="21"/>
      <c r="G1039286" s="21"/>
      <c r="H1039286" s="21"/>
      <c r="I1039286" s="21"/>
      <c r="J1039286" s="21"/>
    </row>
    <row r="1039287" spans="1:10" x14ac:dyDescent="0.15">
      <c r="A1039287" s="21"/>
      <c r="B1039287" s="21"/>
      <c r="C1039287" s="21"/>
      <c r="D1039287" s="21"/>
      <c r="E1039287" s="21"/>
      <c r="F1039287" s="21"/>
      <c r="G1039287" s="21"/>
      <c r="H1039287" s="21"/>
      <c r="I1039287" s="21"/>
      <c r="J1039287" s="21"/>
    </row>
    <row r="1039288" spans="1:10" x14ac:dyDescent="0.15">
      <c r="A1039288" s="21"/>
      <c r="B1039288" s="21"/>
      <c r="C1039288" s="21"/>
      <c r="D1039288" s="21"/>
      <c r="E1039288" s="21"/>
      <c r="F1039288" s="21"/>
      <c r="G1039288" s="21"/>
      <c r="H1039288" s="21"/>
      <c r="I1039288" s="21"/>
      <c r="J1039288" s="21"/>
    </row>
    <row r="1039289" spans="1:10" x14ac:dyDescent="0.15">
      <c r="A1039289" s="21"/>
      <c r="B1039289" s="21"/>
      <c r="C1039289" s="21"/>
      <c r="D1039289" s="21"/>
      <c r="E1039289" s="21"/>
      <c r="F1039289" s="21"/>
      <c r="G1039289" s="21"/>
      <c r="H1039289" s="21"/>
      <c r="I1039289" s="21"/>
      <c r="J1039289" s="21"/>
    </row>
    <row r="1039290" spans="1:10" x14ac:dyDescent="0.15">
      <c r="A1039290" s="21"/>
      <c r="B1039290" s="21"/>
      <c r="C1039290" s="21"/>
      <c r="D1039290" s="21"/>
      <c r="E1039290" s="21"/>
      <c r="F1039290" s="21"/>
      <c r="G1039290" s="21"/>
      <c r="H1039290" s="21"/>
      <c r="I1039290" s="21"/>
      <c r="J1039290" s="21"/>
    </row>
    <row r="1039291" spans="1:10" x14ac:dyDescent="0.15">
      <c r="A1039291" s="21"/>
      <c r="B1039291" s="21"/>
      <c r="C1039291" s="21"/>
      <c r="D1039291" s="21"/>
      <c r="E1039291" s="21"/>
      <c r="F1039291" s="21"/>
      <c r="G1039291" s="21"/>
      <c r="H1039291" s="21"/>
      <c r="I1039291" s="21"/>
      <c r="J1039291" s="21"/>
    </row>
    <row r="1039292" spans="1:10" x14ac:dyDescent="0.15">
      <c r="A1039292" s="21"/>
      <c r="B1039292" s="21"/>
      <c r="C1039292" s="21"/>
      <c r="D1039292" s="21"/>
      <c r="E1039292" s="21"/>
      <c r="F1039292" s="21"/>
      <c r="G1039292" s="21"/>
      <c r="H1039292" s="21"/>
      <c r="I1039292" s="21"/>
      <c r="J1039292" s="21"/>
    </row>
    <row r="1039293" spans="1:10" x14ac:dyDescent="0.15">
      <c r="A1039293" s="21"/>
      <c r="B1039293" s="21"/>
      <c r="C1039293" s="21"/>
      <c r="D1039293" s="21"/>
      <c r="E1039293" s="21"/>
      <c r="F1039293" s="21"/>
      <c r="G1039293" s="21"/>
      <c r="H1039293" s="21"/>
      <c r="I1039293" s="21"/>
      <c r="J1039293" s="21"/>
    </row>
    <row r="1039294" spans="1:10" x14ac:dyDescent="0.15">
      <c r="A1039294" s="21"/>
      <c r="B1039294" s="21"/>
      <c r="C1039294" s="21"/>
      <c r="D1039294" s="21"/>
      <c r="E1039294" s="21"/>
      <c r="F1039294" s="21"/>
      <c r="G1039294" s="21"/>
      <c r="H1039294" s="21"/>
      <c r="I1039294" s="21"/>
      <c r="J1039294" s="21"/>
    </row>
    <row r="1039295" spans="1:10" x14ac:dyDescent="0.15">
      <c r="A1039295" s="21"/>
      <c r="B1039295" s="21"/>
      <c r="C1039295" s="21"/>
      <c r="D1039295" s="21"/>
      <c r="E1039295" s="21"/>
      <c r="F1039295" s="21"/>
      <c r="G1039295" s="21"/>
      <c r="H1039295" s="21"/>
      <c r="I1039295" s="21"/>
      <c r="J1039295" s="21"/>
    </row>
    <row r="1039296" spans="1:10" x14ac:dyDescent="0.15">
      <c r="A1039296" s="21"/>
      <c r="B1039296" s="21"/>
      <c r="C1039296" s="21"/>
      <c r="D1039296" s="21"/>
      <c r="E1039296" s="21"/>
      <c r="F1039296" s="21"/>
      <c r="G1039296" s="21"/>
      <c r="H1039296" s="21"/>
      <c r="I1039296" s="21"/>
      <c r="J1039296" s="21"/>
    </row>
    <row r="1039297" spans="1:10" x14ac:dyDescent="0.15">
      <c r="A1039297" s="21"/>
      <c r="B1039297" s="21"/>
      <c r="C1039297" s="21"/>
      <c r="D1039297" s="21"/>
      <c r="E1039297" s="21"/>
      <c r="F1039297" s="21"/>
      <c r="G1039297" s="21"/>
      <c r="H1039297" s="21"/>
      <c r="I1039297" s="21"/>
      <c r="J1039297" s="21"/>
    </row>
    <row r="1039298" spans="1:10" x14ac:dyDescent="0.15">
      <c r="A1039298" s="21"/>
      <c r="B1039298" s="21"/>
      <c r="C1039298" s="21"/>
      <c r="D1039298" s="21"/>
      <c r="E1039298" s="21"/>
      <c r="F1039298" s="21"/>
      <c r="G1039298" s="21"/>
      <c r="H1039298" s="21"/>
      <c r="I1039298" s="21"/>
      <c r="J1039298" s="21"/>
    </row>
    <row r="1039299" spans="1:10" x14ac:dyDescent="0.15">
      <c r="A1039299" s="21"/>
      <c r="B1039299" s="21"/>
      <c r="C1039299" s="21"/>
      <c r="D1039299" s="21"/>
      <c r="E1039299" s="21"/>
      <c r="F1039299" s="21"/>
      <c r="G1039299" s="21"/>
      <c r="H1039299" s="21"/>
      <c r="I1039299" s="21"/>
      <c r="J1039299" s="21"/>
    </row>
    <row r="1039300" spans="1:10" x14ac:dyDescent="0.15">
      <c r="A1039300" s="21"/>
      <c r="B1039300" s="21"/>
      <c r="C1039300" s="21"/>
      <c r="D1039300" s="21"/>
      <c r="E1039300" s="21"/>
      <c r="F1039300" s="21"/>
      <c r="G1039300" s="21"/>
      <c r="H1039300" s="21"/>
      <c r="I1039300" s="21"/>
      <c r="J1039300" s="21"/>
    </row>
    <row r="1039301" spans="1:10" x14ac:dyDescent="0.15">
      <c r="A1039301" s="21"/>
      <c r="B1039301" s="21"/>
      <c r="C1039301" s="21"/>
      <c r="D1039301" s="21"/>
      <c r="E1039301" s="21"/>
      <c r="F1039301" s="21"/>
      <c r="G1039301" s="21"/>
      <c r="H1039301" s="21"/>
      <c r="I1039301" s="21"/>
      <c r="J1039301" s="21"/>
    </row>
    <row r="1039302" spans="1:10" x14ac:dyDescent="0.15">
      <c r="A1039302" s="21"/>
      <c r="B1039302" s="21"/>
      <c r="C1039302" s="21"/>
      <c r="D1039302" s="21"/>
      <c r="E1039302" s="21"/>
      <c r="F1039302" s="21"/>
      <c r="G1039302" s="21"/>
      <c r="H1039302" s="21"/>
      <c r="I1039302" s="21"/>
      <c r="J1039302" s="21"/>
    </row>
    <row r="1039303" spans="1:10" x14ac:dyDescent="0.15">
      <c r="A1039303" s="21"/>
      <c r="B1039303" s="21"/>
      <c r="C1039303" s="21"/>
      <c r="D1039303" s="21"/>
      <c r="E1039303" s="21"/>
      <c r="F1039303" s="21"/>
      <c r="G1039303" s="21"/>
      <c r="H1039303" s="21"/>
      <c r="I1039303" s="21"/>
      <c r="J1039303" s="21"/>
    </row>
    <row r="1039304" spans="1:10" x14ac:dyDescent="0.15">
      <c r="A1039304" s="21"/>
      <c r="B1039304" s="21"/>
      <c r="C1039304" s="21"/>
      <c r="D1039304" s="21"/>
      <c r="E1039304" s="21"/>
      <c r="F1039304" s="21"/>
      <c r="G1039304" s="21"/>
      <c r="H1039304" s="21"/>
      <c r="I1039304" s="21"/>
      <c r="J1039304" s="21"/>
    </row>
    <row r="1039305" spans="1:10" x14ac:dyDescent="0.15">
      <c r="A1039305" s="21"/>
      <c r="B1039305" s="21"/>
      <c r="C1039305" s="21"/>
      <c r="D1039305" s="21"/>
      <c r="E1039305" s="21"/>
      <c r="F1039305" s="21"/>
      <c r="G1039305" s="21"/>
      <c r="H1039305" s="21"/>
      <c r="I1039305" s="21"/>
      <c r="J1039305" s="21"/>
    </row>
    <row r="1039306" spans="1:10" x14ac:dyDescent="0.15">
      <c r="A1039306" s="21"/>
      <c r="B1039306" s="21"/>
      <c r="C1039306" s="21"/>
      <c r="D1039306" s="21"/>
      <c r="E1039306" s="21"/>
      <c r="F1039306" s="21"/>
      <c r="G1039306" s="21"/>
      <c r="H1039306" s="21"/>
      <c r="I1039306" s="21"/>
      <c r="J1039306" s="21"/>
    </row>
    <row r="1039307" spans="1:10" x14ac:dyDescent="0.15">
      <c r="A1039307" s="21"/>
      <c r="B1039307" s="21"/>
      <c r="C1039307" s="21"/>
      <c r="D1039307" s="21"/>
      <c r="E1039307" s="21"/>
      <c r="F1039307" s="21"/>
      <c r="G1039307" s="21"/>
      <c r="H1039307" s="21"/>
      <c r="I1039307" s="21"/>
      <c r="J1039307" s="21"/>
    </row>
    <row r="1039308" spans="1:10" x14ac:dyDescent="0.15">
      <c r="A1039308" s="21"/>
      <c r="B1039308" s="21"/>
      <c r="C1039308" s="21"/>
      <c r="D1039308" s="21"/>
      <c r="E1039308" s="21"/>
      <c r="F1039308" s="21"/>
      <c r="G1039308" s="21"/>
      <c r="H1039308" s="21"/>
      <c r="I1039308" s="21"/>
      <c r="J1039308" s="21"/>
    </row>
    <row r="1039309" spans="1:10" x14ac:dyDescent="0.15">
      <c r="A1039309" s="21"/>
      <c r="B1039309" s="21"/>
      <c r="C1039309" s="21"/>
      <c r="D1039309" s="21"/>
      <c r="E1039309" s="21"/>
      <c r="F1039309" s="21"/>
      <c r="G1039309" s="21"/>
      <c r="H1039309" s="21"/>
      <c r="I1039309" s="21"/>
      <c r="J1039309" s="21"/>
    </row>
    <row r="1039310" spans="1:10" x14ac:dyDescent="0.15">
      <c r="A1039310" s="21"/>
      <c r="B1039310" s="21"/>
      <c r="C1039310" s="21"/>
      <c r="D1039310" s="21"/>
      <c r="E1039310" s="21"/>
      <c r="F1039310" s="21"/>
      <c r="G1039310" s="21"/>
      <c r="H1039310" s="21"/>
      <c r="I1039310" s="21"/>
      <c r="J1039310" s="21"/>
    </row>
    <row r="1039311" spans="1:10" x14ac:dyDescent="0.15">
      <c r="A1039311" s="21"/>
      <c r="B1039311" s="21"/>
      <c r="C1039311" s="21"/>
      <c r="D1039311" s="21"/>
      <c r="E1039311" s="21"/>
      <c r="F1039311" s="21"/>
      <c r="G1039311" s="21"/>
      <c r="H1039311" s="21"/>
      <c r="I1039311" s="21"/>
      <c r="J1039311" s="21"/>
    </row>
    <row r="1039312" spans="1:10" x14ac:dyDescent="0.15">
      <c r="A1039312" s="21"/>
      <c r="B1039312" s="21"/>
      <c r="C1039312" s="21"/>
      <c r="D1039312" s="21"/>
      <c r="E1039312" s="21"/>
      <c r="F1039312" s="21"/>
      <c r="G1039312" s="21"/>
      <c r="H1039312" s="21"/>
      <c r="I1039312" s="21"/>
      <c r="J1039312" s="21"/>
    </row>
    <row r="1039313" spans="1:10" x14ac:dyDescent="0.15">
      <c r="A1039313" s="21"/>
      <c r="B1039313" s="21"/>
      <c r="C1039313" s="21"/>
      <c r="D1039313" s="21"/>
      <c r="E1039313" s="21"/>
      <c r="F1039313" s="21"/>
      <c r="G1039313" s="21"/>
      <c r="H1039313" s="21"/>
      <c r="I1039313" s="21"/>
      <c r="J1039313" s="21"/>
    </row>
    <row r="1039314" spans="1:10" x14ac:dyDescent="0.15">
      <c r="A1039314" s="21"/>
      <c r="B1039314" s="21"/>
      <c r="C1039314" s="21"/>
      <c r="D1039314" s="21"/>
      <c r="E1039314" s="21"/>
      <c r="F1039314" s="21"/>
      <c r="G1039314" s="21"/>
      <c r="H1039314" s="21"/>
      <c r="I1039314" s="21"/>
      <c r="J1039314" s="21"/>
    </row>
    <row r="1039315" spans="1:10" x14ac:dyDescent="0.15">
      <c r="A1039315" s="21"/>
      <c r="B1039315" s="21"/>
      <c r="C1039315" s="21"/>
      <c r="D1039315" s="21"/>
      <c r="E1039315" s="21"/>
      <c r="F1039315" s="21"/>
      <c r="G1039315" s="21"/>
      <c r="H1039315" s="21"/>
      <c r="I1039315" s="21"/>
      <c r="J1039315" s="21"/>
    </row>
    <row r="1039316" spans="1:10" x14ac:dyDescent="0.15">
      <c r="A1039316" s="21"/>
      <c r="B1039316" s="21"/>
      <c r="C1039316" s="21"/>
      <c r="D1039316" s="21"/>
      <c r="E1039316" s="21"/>
      <c r="F1039316" s="21"/>
      <c r="G1039316" s="21"/>
      <c r="H1039316" s="21"/>
      <c r="I1039316" s="21"/>
      <c r="J1039316" s="21"/>
    </row>
    <row r="1039317" spans="1:10" x14ac:dyDescent="0.15">
      <c r="A1039317" s="21"/>
      <c r="B1039317" s="21"/>
      <c r="C1039317" s="21"/>
      <c r="D1039317" s="21"/>
      <c r="E1039317" s="21"/>
      <c r="F1039317" s="21"/>
      <c r="G1039317" s="21"/>
      <c r="H1039317" s="21"/>
      <c r="I1039317" s="21"/>
      <c r="J1039317" s="21"/>
    </row>
    <row r="1039318" spans="1:10" x14ac:dyDescent="0.15">
      <c r="A1039318" s="21"/>
      <c r="B1039318" s="21"/>
      <c r="C1039318" s="21"/>
      <c r="D1039318" s="21"/>
      <c r="E1039318" s="21"/>
      <c r="F1039318" s="21"/>
      <c r="G1039318" s="21"/>
      <c r="H1039318" s="21"/>
      <c r="I1039318" s="21"/>
      <c r="J1039318" s="21"/>
    </row>
    <row r="1039319" spans="1:10" x14ac:dyDescent="0.15">
      <c r="A1039319" s="21"/>
      <c r="B1039319" s="21"/>
      <c r="C1039319" s="21"/>
      <c r="D1039319" s="21"/>
      <c r="E1039319" s="21"/>
      <c r="F1039319" s="21"/>
      <c r="G1039319" s="21"/>
      <c r="H1039319" s="21"/>
      <c r="I1039319" s="21"/>
      <c r="J1039319" s="21"/>
    </row>
    <row r="1039320" spans="1:10" x14ac:dyDescent="0.15">
      <c r="A1039320" s="21"/>
      <c r="B1039320" s="21"/>
      <c r="C1039320" s="21"/>
      <c r="D1039320" s="21"/>
      <c r="E1039320" s="21"/>
      <c r="F1039320" s="21"/>
      <c r="G1039320" s="21"/>
      <c r="H1039320" s="21"/>
      <c r="I1039320" s="21"/>
      <c r="J1039320" s="21"/>
    </row>
    <row r="1039321" spans="1:10" x14ac:dyDescent="0.15">
      <c r="A1039321" s="21"/>
      <c r="B1039321" s="21"/>
      <c r="C1039321" s="21"/>
      <c r="D1039321" s="21"/>
      <c r="E1039321" s="21"/>
      <c r="F1039321" s="21"/>
      <c r="G1039321" s="21"/>
      <c r="H1039321" s="21"/>
      <c r="I1039321" s="21"/>
      <c r="J1039321" s="21"/>
    </row>
    <row r="1039322" spans="1:10" x14ac:dyDescent="0.15">
      <c r="A1039322" s="21"/>
      <c r="B1039322" s="21"/>
      <c r="C1039322" s="21"/>
      <c r="D1039322" s="21"/>
      <c r="E1039322" s="21"/>
      <c r="F1039322" s="21"/>
      <c r="G1039322" s="21"/>
      <c r="H1039322" s="21"/>
      <c r="I1039322" s="21"/>
      <c r="J1039322" s="21"/>
    </row>
    <row r="1039323" spans="1:10" x14ac:dyDescent="0.15">
      <c r="A1039323" s="21"/>
      <c r="B1039323" s="21"/>
      <c r="C1039323" s="21"/>
      <c r="D1039323" s="21"/>
      <c r="E1039323" s="21"/>
      <c r="F1039323" s="21"/>
      <c r="G1039323" s="21"/>
      <c r="H1039323" s="21"/>
      <c r="I1039323" s="21"/>
      <c r="J1039323" s="21"/>
    </row>
    <row r="1039324" spans="1:10" x14ac:dyDescent="0.15">
      <c r="A1039324" s="21"/>
      <c r="B1039324" s="21"/>
      <c r="C1039324" s="21"/>
      <c r="D1039324" s="21"/>
      <c r="E1039324" s="21"/>
      <c r="F1039324" s="21"/>
      <c r="G1039324" s="21"/>
      <c r="H1039324" s="21"/>
      <c r="I1039324" s="21"/>
      <c r="J1039324" s="21"/>
    </row>
    <row r="1039325" spans="1:10" x14ac:dyDescent="0.15">
      <c r="A1039325" s="21"/>
      <c r="B1039325" s="21"/>
      <c r="C1039325" s="21"/>
      <c r="D1039325" s="21"/>
      <c r="E1039325" s="21"/>
      <c r="F1039325" s="21"/>
      <c r="G1039325" s="21"/>
      <c r="H1039325" s="21"/>
      <c r="I1039325" s="21"/>
      <c r="J1039325" s="21"/>
    </row>
    <row r="1039326" spans="1:10" x14ac:dyDescent="0.15">
      <c r="A1039326" s="21"/>
      <c r="B1039326" s="21"/>
      <c r="C1039326" s="21"/>
      <c r="D1039326" s="21"/>
      <c r="E1039326" s="21"/>
      <c r="F1039326" s="21"/>
      <c r="G1039326" s="21"/>
      <c r="H1039326" s="21"/>
      <c r="I1039326" s="21"/>
      <c r="J1039326" s="21"/>
    </row>
    <row r="1039327" spans="1:10" x14ac:dyDescent="0.15">
      <c r="A1039327" s="21"/>
      <c r="B1039327" s="21"/>
      <c r="C1039327" s="21"/>
      <c r="D1039327" s="21"/>
      <c r="E1039327" s="21"/>
      <c r="F1039327" s="21"/>
      <c r="G1039327" s="21"/>
      <c r="H1039327" s="21"/>
      <c r="I1039327" s="21"/>
      <c r="J1039327" s="21"/>
    </row>
    <row r="1039328" spans="1:10" x14ac:dyDescent="0.15">
      <c r="A1039328" s="21"/>
      <c r="B1039328" s="21"/>
      <c r="C1039328" s="21"/>
      <c r="D1039328" s="21"/>
      <c r="E1039328" s="21"/>
      <c r="F1039328" s="21"/>
      <c r="G1039328" s="21"/>
      <c r="H1039328" s="21"/>
      <c r="I1039328" s="21"/>
      <c r="J1039328" s="21"/>
    </row>
    <row r="1039329" spans="1:10" x14ac:dyDescent="0.15">
      <c r="A1039329" s="21"/>
      <c r="B1039329" s="21"/>
      <c r="C1039329" s="21"/>
      <c r="D1039329" s="21"/>
      <c r="E1039329" s="21"/>
      <c r="F1039329" s="21"/>
      <c r="G1039329" s="21"/>
      <c r="H1039329" s="21"/>
      <c r="I1039329" s="21"/>
      <c r="J1039329" s="21"/>
    </row>
    <row r="1039330" spans="1:10" x14ac:dyDescent="0.15">
      <c r="A1039330" s="21"/>
      <c r="B1039330" s="21"/>
      <c r="C1039330" s="21"/>
      <c r="D1039330" s="21"/>
      <c r="E1039330" s="21"/>
      <c r="F1039330" s="21"/>
      <c r="G1039330" s="21"/>
      <c r="H1039330" s="21"/>
      <c r="I1039330" s="21"/>
      <c r="J1039330" s="21"/>
    </row>
    <row r="1039331" spans="1:10" x14ac:dyDescent="0.15">
      <c r="A1039331" s="21"/>
      <c r="B1039331" s="21"/>
      <c r="C1039331" s="21"/>
      <c r="D1039331" s="21"/>
      <c r="E1039331" s="21"/>
      <c r="F1039331" s="21"/>
      <c r="G1039331" s="21"/>
      <c r="H1039331" s="21"/>
      <c r="I1039331" s="21"/>
      <c r="J1039331" s="21"/>
    </row>
    <row r="1039332" spans="1:10" x14ac:dyDescent="0.15">
      <c r="A1039332" s="21"/>
      <c r="B1039332" s="21"/>
      <c r="C1039332" s="21"/>
      <c r="D1039332" s="21"/>
      <c r="E1039332" s="21"/>
      <c r="F1039332" s="21"/>
      <c r="G1039332" s="21"/>
      <c r="H1039332" s="21"/>
      <c r="I1039332" s="21"/>
      <c r="J1039332" s="21"/>
    </row>
    <row r="1039333" spans="1:10" x14ac:dyDescent="0.15">
      <c r="A1039333" s="21"/>
      <c r="B1039333" s="21"/>
      <c r="C1039333" s="21"/>
      <c r="D1039333" s="21"/>
      <c r="E1039333" s="21"/>
      <c r="F1039333" s="21"/>
      <c r="G1039333" s="21"/>
      <c r="H1039333" s="21"/>
      <c r="I1039333" s="21"/>
      <c r="J1039333" s="21"/>
    </row>
    <row r="1039334" spans="1:10" x14ac:dyDescent="0.15">
      <c r="A1039334" s="21"/>
      <c r="B1039334" s="21"/>
      <c r="C1039334" s="21"/>
      <c r="D1039334" s="21"/>
      <c r="E1039334" s="21"/>
      <c r="F1039334" s="21"/>
      <c r="G1039334" s="21"/>
      <c r="H1039334" s="21"/>
      <c r="I1039334" s="21"/>
      <c r="J1039334" s="21"/>
    </row>
    <row r="1039335" spans="1:10" x14ac:dyDescent="0.15">
      <c r="A1039335" s="21"/>
      <c r="B1039335" s="21"/>
      <c r="C1039335" s="21"/>
      <c r="D1039335" s="21"/>
      <c r="E1039335" s="21"/>
      <c r="F1039335" s="21"/>
      <c r="G1039335" s="21"/>
      <c r="H1039335" s="21"/>
      <c r="I1039335" s="21"/>
      <c r="J1039335" s="21"/>
    </row>
    <row r="1039336" spans="1:10" x14ac:dyDescent="0.15">
      <c r="A1039336" s="21"/>
      <c r="B1039336" s="21"/>
      <c r="C1039336" s="21"/>
      <c r="D1039336" s="21"/>
      <c r="E1039336" s="21"/>
      <c r="F1039336" s="21"/>
      <c r="G1039336" s="21"/>
      <c r="H1039336" s="21"/>
      <c r="I1039336" s="21"/>
      <c r="J1039336" s="21"/>
    </row>
    <row r="1039337" spans="1:10" x14ac:dyDescent="0.15">
      <c r="A1039337" s="21"/>
      <c r="B1039337" s="21"/>
      <c r="C1039337" s="21"/>
      <c r="D1039337" s="21"/>
      <c r="E1039337" s="21"/>
      <c r="F1039337" s="21"/>
      <c r="G1039337" s="21"/>
      <c r="H1039337" s="21"/>
      <c r="I1039337" s="21"/>
      <c r="J1039337" s="21"/>
    </row>
    <row r="1039338" spans="1:10" x14ac:dyDescent="0.15">
      <c r="A1039338" s="21"/>
      <c r="B1039338" s="21"/>
      <c r="C1039338" s="21"/>
      <c r="D1039338" s="21"/>
      <c r="E1039338" s="21"/>
      <c r="F1039338" s="21"/>
      <c r="G1039338" s="21"/>
      <c r="H1039338" s="21"/>
      <c r="I1039338" s="21"/>
      <c r="J1039338" s="21"/>
    </row>
    <row r="1039339" spans="1:10" x14ac:dyDescent="0.15">
      <c r="A1039339" s="21"/>
      <c r="B1039339" s="21"/>
      <c r="C1039339" s="21"/>
      <c r="D1039339" s="21"/>
      <c r="E1039339" s="21"/>
      <c r="F1039339" s="21"/>
      <c r="G1039339" s="21"/>
      <c r="H1039339" s="21"/>
      <c r="I1039339" s="21"/>
      <c r="J1039339" s="21"/>
    </row>
    <row r="1039340" spans="1:10" x14ac:dyDescent="0.15">
      <c r="A1039340" s="21"/>
      <c r="B1039340" s="21"/>
      <c r="C1039340" s="21"/>
      <c r="D1039340" s="21"/>
      <c r="E1039340" s="21"/>
      <c r="F1039340" s="21"/>
      <c r="G1039340" s="21"/>
      <c r="H1039340" s="21"/>
      <c r="I1039340" s="21"/>
      <c r="J1039340" s="21"/>
    </row>
    <row r="1039341" spans="1:10" x14ac:dyDescent="0.15">
      <c r="A1039341" s="21"/>
      <c r="B1039341" s="21"/>
      <c r="C1039341" s="21"/>
      <c r="D1039341" s="21"/>
      <c r="E1039341" s="21"/>
      <c r="F1039341" s="21"/>
      <c r="G1039341" s="21"/>
      <c r="H1039341" s="21"/>
      <c r="I1039341" s="21"/>
      <c r="J1039341" s="21"/>
    </row>
    <row r="1039342" spans="1:10" x14ac:dyDescent="0.15">
      <c r="A1039342" s="21"/>
      <c r="B1039342" s="21"/>
      <c r="C1039342" s="21"/>
      <c r="D1039342" s="21"/>
      <c r="E1039342" s="21"/>
      <c r="F1039342" s="21"/>
      <c r="G1039342" s="21"/>
      <c r="H1039342" s="21"/>
      <c r="I1039342" s="21"/>
      <c r="J1039342" s="21"/>
    </row>
    <row r="1039343" spans="1:10" x14ac:dyDescent="0.15">
      <c r="A1039343" s="21"/>
      <c r="B1039343" s="21"/>
      <c r="C1039343" s="21"/>
      <c r="D1039343" s="21"/>
      <c r="E1039343" s="21"/>
      <c r="F1039343" s="21"/>
      <c r="G1039343" s="21"/>
      <c r="H1039343" s="21"/>
      <c r="I1039343" s="21"/>
      <c r="J1039343" s="21"/>
    </row>
    <row r="1039344" spans="1:10" x14ac:dyDescent="0.15">
      <c r="A1039344" s="21"/>
      <c r="B1039344" s="21"/>
      <c r="C1039344" s="21"/>
      <c r="D1039344" s="21"/>
      <c r="E1039344" s="21"/>
      <c r="F1039344" s="21"/>
      <c r="G1039344" s="21"/>
      <c r="H1039344" s="21"/>
      <c r="I1039344" s="21"/>
      <c r="J1039344" s="21"/>
    </row>
    <row r="1039345" spans="1:10" x14ac:dyDescent="0.15">
      <c r="A1039345" s="21"/>
      <c r="B1039345" s="21"/>
      <c r="C1039345" s="21"/>
      <c r="D1039345" s="21"/>
      <c r="E1039345" s="21"/>
      <c r="F1039345" s="21"/>
      <c r="G1039345" s="21"/>
      <c r="H1039345" s="21"/>
      <c r="I1039345" s="21"/>
      <c r="J1039345" s="21"/>
    </row>
    <row r="1039346" spans="1:10" x14ac:dyDescent="0.15">
      <c r="A1039346" s="21"/>
      <c r="B1039346" s="21"/>
      <c r="C1039346" s="21"/>
      <c r="D1039346" s="21"/>
      <c r="E1039346" s="21"/>
      <c r="F1039346" s="21"/>
      <c r="G1039346" s="21"/>
      <c r="H1039346" s="21"/>
      <c r="I1039346" s="21"/>
      <c r="J1039346" s="21"/>
    </row>
    <row r="1039347" spans="1:10" x14ac:dyDescent="0.15">
      <c r="A1039347" s="21"/>
      <c r="B1039347" s="21"/>
      <c r="C1039347" s="21"/>
      <c r="D1039347" s="21"/>
      <c r="E1039347" s="21"/>
      <c r="F1039347" s="21"/>
      <c r="G1039347" s="21"/>
      <c r="H1039347" s="21"/>
      <c r="I1039347" s="21"/>
      <c r="J1039347" s="21"/>
    </row>
    <row r="1039348" spans="1:10" x14ac:dyDescent="0.15">
      <c r="A1039348" s="21"/>
      <c r="B1039348" s="21"/>
      <c r="C1039348" s="21"/>
      <c r="D1039348" s="21"/>
      <c r="E1039348" s="21"/>
      <c r="F1039348" s="21"/>
      <c r="G1039348" s="21"/>
      <c r="H1039348" s="21"/>
      <c r="I1039348" s="21"/>
      <c r="J1039348" s="21"/>
    </row>
    <row r="1039349" spans="1:10" x14ac:dyDescent="0.15">
      <c r="A1039349" s="21"/>
      <c r="B1039349" s="21"/>
      <c r="C1039349" s="21"/>
      <c r="D1039349" s="21"/>
      <c r="E1039349" s="21"/>
      <c r="F1039349" s="21"/>
      <c r="G1039349" s="21"/>
      <c r="H1039349" s="21"/>
      <c r="I1039349" s="21"/>
      <c r="J1039349" s="21"/>
    </row>
    <row r="1039350" spans="1:10" x14ac:dyDescent="0.15">
      <c r="A1039350" s="21"/>
      <c r="B1039350" s="21"/>
      <c r="C1039350" s="21"/>
      <c r="D1039350" s="21"/>
      <c r="E1039350" s="21"/>
      <c r="F1039350" s="21"/>
      <c r="G1039350" s="21"/>
      <c r="H1039350" s="21"/>
      <c r="I1039350" s="21"/>
      <c r="J1039350" s="21"/>
    </row>
    <row r="1039351" spans="1:10" x14ac:dyDescent="0.15">
      <c r="A1039351" s="21"/>
      <c r="B1039351" s="21"/>
      <c r="C1039351" s="21"/>
      <c r="D1039351" s="21"/>
      <c r="E1039351" s="21"/>
      <c r="F1039351" s="21"/>
      <c r="G1039351" s="21"/>
      <c r="H1039351" s="21"/>
      <c r="I1039351" s="21"/>
      <c r="J1039351" s="21"/>
    </row>
    <row r="1039352" spans="1:10" x14ac:dyDescent="0.15">
      <c r="A1039352" s="21"/>
      <c r="B1039352" s="21"/>
      <c r="C1039352" s="21"/>
      <c r="D1039352" s="21"/>
      <c r="E1039352" s="21"/>
      <c r="F1039352" s="21"/>
      <c r="G1039352" s="21"/>
      <c r="H1039352" s="21"/>
      <c r="I1039352" s="21"/>
      <c r="J1039352" s="21"/>
    </row>
    <row r="1039353" spans="1:10" x14ac:dyDescent="0.15">
      <c r="A1039353" s="21"/>
      <c r="B1039353" s="21"/>
      <c r="C1039353" s="21"/>
      <c r="D1039353" s="21"/>
      <c r="E1039353" s="21"/>
      <c r="F1039353" s="21"/>
      <c r="G1039353" s="21"/>
      <c r="H1039353" s="21"/>
      <c r="I1039353" s="21"/>
      <c r="J1039353" s="21"/>
    </row>
    <row r="1039354" spans="1:10" x14ac:dyDescent="0.15">
      <c r="A1039354" s="21"/>
      <c r="B1039354" s="21"/>
      <c r="C1039354" s="21"/>
      <c r="D1039354" s="21"/>
      <c r="E1039354" s="21"/>
      <c r="F1039354" s="21"/>
      <c r="G1039354" s="21"/>
      <c r="H1039354" s="21"/>
      <c r="I1039354" s="21"/>
      <c r="J1039354" s="21"/>
    </row>
    <row r="1039355" spans="1:10" x14ac:dyDescent="0.15">
      <c r="A1039355" s="21"/>
      <c r="B1039355" s="21"/>
      <c r="C1039355" s="21"/>
      <c r="D1039355" s="21"/>
      <c r="E1039355" s="21"/>
      <c r="F1039355" s="21"/>
      <c r="G1039355" s="21"/>
      <c r="H1039355" s="21"/>
      <c r="I1039355" s="21"/>
      <c r="J1039355" s="21"/>
    </row>
    <row r="1039356" spans="1:10" x14ac:dyDescent="0.15">
      <c r="A1039356" s="21"/>
      <c r="B1039356" s="21"/>
      <c r="C1039356" s="21"/>
      <c r="D1039356" s="21"/>
      <c r="E1039356" s="21"/>
      <c r="F1039356" s="21"/>
      <c r="G1039356" s="21"/>
      <c r="H1039356" s="21"/>
      <c r="I1039356" s="21"/>
      <c r="J1039356" s="21"/>
    </row>
    <row r="1039357" spans="1:10" x14ac:dyDescent="0.15">
      <c r="A1039357" s="21"/>
      <c r="B1039357" s="21"/>
      <c r="C1039357" s="21"/>
      <c r="D1039357" s="21"/>
      <c r="E1039357" s="21"/>
      <c r="F1039357" s="21"/>
      <c r="G1039357" s="21"/>
      <c r="H1039357" s="21"/>
      <c r="I1039357" s="21"/>
      <c r="J1039357" s="21"/>
    </row>
    <row r="1039358" spans="1:10" x14ac:dyDescent="0.15">
      <c r="A1039358" s="21"/>
      <c r="B1039358" s="21"/>
      <c r="C1039358" s="21"/>
      <c r="D1039358" s="21"/>
      <c r="E1039358" s="21"/>
      <c r="F1039358" s="21"/>
      <c r="G1039358" s="21"/>
      <c r="H1039358" s="21"/>
      <c r="I1039358" s="21"/>
      <c r="J1039358" s="21"/>
    </row>
    <row r="1039359" spans="1:10" x14ac:dyDescent="0.15">
      <c r="A1039359" s="21"/>
      <c r="B1039359" s="21"/>
      <c r="C1039359" s="21"/>
      <c r="D1039359" s="21"/>
      <c r="E1039359" s="21"/>
      <c r="F1039359" s="21"/>
      <c r="G1039359" s="21"/>
      <c r="H1039359" s="21"/>
      <c r="I1039359" s="21"/>
      <c r="J1039359" s="21"/>
    </row>
    <row r="1039360" spans="1:10" x14ac:dyDescent="0.15">
      <c r="A1039360" s="21"/>
      <c r="B1039360" s="21"/>
      <c r="C1039360" s="21"/>
      <c r="D1039360" s="21"/>
      <c r="E1039360" s="21"/>
      <c r="F1039360" s="21"/>
      <c r="G1039360" s="21"/>
      <c r="H1039360" s="21"/>
      <c r="I1039360" s="21"/>
      <c r="J1039360" s="21"/>
    </row>
    <row r="1039361" spans="1:10" x14ac:dyDescent="0.15">
      <c r="A1039361" s="21"/>
      <c r="B1039361" s="21"/>
      <c r="C1039361" s="21"/>
      <c r="D1039361" s="21"/>
      <c r="E1039361" s="21"/>
      <c r="F1039361" s="21"/>
      <c r="G1039361" s="21"/>
      <c r="H1039361" s="21"/>
      <c r="I1039361" s="21"/>
      <c r="J1039361" s="21"/>
    </row>
    <row r="1039362" spans="1:10" x14ac:dyDescent="0.15">
      <c r="A1039362" s="21"/>
      <c r="B1039362" s="21"/>
      <c r="C1039362" s="21"/>
      <c r="D1039362" s="21"/>
      <c r="E1039362" s="21"/>
      <c r="F1039362" s="21"/>
      <c r="G1039362" s="21"/>
      <c r="H1039362" s="21"/>
      <c r="I1039362" s="21"/>
      <c r="J1039362" s="21"/>
    </row>
    <row r="1039363" spans="1:10" x14ac:dyDescent="0.15">
      <c r="A1039363" s="21"/>
      <c r="B1039363" s="21"/>
      <c r="C1039363" s="21"/>
      <c r="D1039363" s="21"/>
      <c r="E1039363" s="21"/>
      <c r="F1039363" s="21"/>
      <c r="G1039363" s="21"/>
      <c r="H1039363" s="21"/>
      <c r="I1039363" s="21"/>
      <c r="J1039363" s="21"/>
    </row>
    <row r="1039364" spans="1:10" x14ac:dyDescent="0.15">
      <c r="A1039364" s="21"/>
      <c r="B1039364" s="21"/>
      <c r="C1039364" s="21"/>
      <c r="D1039364" s="21"/>
      <c r="E1039364" s="21"/>
      <c r="F1039364" s="21"/>
      <c r="G1039364" s="21"/>
      <c r="H1039364" s="21"/>
      <c r="I1039364" s="21"/>
      <c r="J1039364" s="21"/>
    </row>
    <row r="1039365" spans="1:10" x14ac:dyDescent="0.15">
      <c r="A1039365" s="21"/>
      <c r="B1039365" s="21"/>
      <c r="C1039365" s="21"/>
      <c r="D1039365" s="21"/>
      <c r="E1039365" s="21"/>
      <c r="F1039365" s="21"/>
      <c r="G1039365" s="21"/>
      <c r="H1039365" s="21"/>
      <c r="I1039365" s="21"/>
      <c r="J1039365" s="21"/>
    </row>
    <row r="1039366" spans="1:10" x14ac:dyDescent="0.15">
      <c r="A1039366" s="21"/>
      <c r="B1039366" s="21"/>
      <c r="C1039366" s="21"/>
      <c r="D1039366" s="21"/>
      <c r="E1039366" s="21"/>
      <c r="F1039366" s="21"/>
      <c r="G1039366" s="21"/>
      <c r="H1039366" s="21"/>
      <c r="I1039366" s="21"/>
      <c r="J1039366" s="21"/>
    </row>
    <row r="1039367" spans="1:10" x14ac:dyDescent="0.15">
      <c r="A1039367" s="21"/>
      <c r="B1039367" s="21"/>
      <c r="C1039367" s="21"/>
      <c r="D1039367" s="21"/>
      <c r="E1039367" s="21"/>
      <c r="F1039367" s="21"/>
      <c r="G1039367" s="21"/>
      <c r="H1039367" s="21"/>
      <c r="I1039367" s="21"/>
      <c r="J1039367" s="21"/>
    </row>
    <row r="1039368" spans="1:10" x14ac:dyDescent="0.15">
      <c r="A1039368" s="21"/>
      <c r="B1039368" s="21"/>
      <c r="C1039368" s="21"/>
      <c r="D1039368" s="21"/>
      <c r="E1039368" s="21"/>
      <c r="F1039368" s="21"/>
      <c r="G1039368" s="21"/>
      <c r="H1039368" s="21"/>
      <c r="I1039368" s="21"/>
      <c r="J1039368" s="21"/>
    </row>
    <row r="1039369" spans="1:10" x14ac:dyDescent="0.15">
      <c r="A1039369" s="21"/>
      <c r="B1039369" s="21"/>
      <c r="C1039369" s="21"/>
      <c r="D1039369" s="21"/>
      <c r="E1039369" s="21"/>
      <c r="F1039369" s="21"/>
      <c r="G1039369" s="21"/>
      <c r="H1039369" s="21"/>
      <c r="I1039369" s="21"/>
      <c r="J1039369" s="21"/>
    </row>
    <row r="1039370" spans="1:10" x14ac:dyDescent="0.15">
      <c r="A1039370" s="21"/>
      <c r="B1039370" s="21"/>
      <c r="C1039370" s="21"/>
      <c r="D1039370" s="21"/>
      <c r="E1039370" s="21"/>
      <c r="F1039370" s="21"/>
      <c r="G1039370" s="21"/>
      <c r="H1039370" s="21"/>
      <c r="I1039370" s="21"/>
      <c r="J1039370" s="21"/>
    </row>
    <row r="1039371" spans="1:10" x14ac:dyDescent="0.15">
      <c r="A1039371" s="21"/>
      <c r="B1039371" s="21"/>
      <c r="C1039371" s="21"/>
      <c r="D1039371" s="21"/>
      <c r="E1039371" s="21"/>
      <c r="F1039371" s="21"/>
      <c r="G1039371" s="21"/>
      <c r="H1039371" s="21"/>
      <c r="I1039371" s="21"/>
      <c r="J1039371" s="21"/>
    </row>
    <row r="1039372" spans="1:10" x14ac:dyDescent="0.15">
      <c r="A1039372" s="21"/>
      <c r="B1039372" s="21"/>
      <c r="C1039372" s="21"/>
      <c r="D1039372" s="21"/>
      <c r="E1039372" s="21"/>
      <c r="F1039372" s="21"/>
      <c r="G1039372" s="21"/>
      <c r="H1039372" s="21"/>
      <c r="I1039372" s="21"/>
      <c r="J1039372" s="21"/>
    </row>
    <row r="1039373" spans="1:10" x14ac:dyDescent="0.15">
      <c r="A1039373" s="21"/>
      <c r="B1039373" s="21"/>
      <c r="C1039373" s="21"/>
      <c r="D1039373" s="21"/>
      <c r="E1039373" s="21"/>
      <c r="F1039373" s="21"/>
      <c r="G1039373" s="21"/>
      <c r="H1039373" s="21"/>
      <c r="I1039373" s="21"/>
      <c r="J1039373" s="21"/>
    </row>
    <row r="1039374" spans="1:10" x14ac:dyDescent="0.15">
      <c r="A1039374" s="21"/>
      <c r="B1039374" s="21"/>
      <c r="C1039374" s="21"/>
      <c r="D1039374" s="21"/>
      <c r="E1039374" s="21"/>
      <c r="F1039374" s="21"/>
      <c r="G1039374" s="21"/>
      <c r="H1039374" s="21"/>
      <c r="I1039374" s="21"/>
      <c r="J1039374" s="21"/>
    </row>
    <row r="1039375" spans="1:10" x14ac:dyDescent="0.15">
      <c r="A1039375" s="21"/>
      <c r="B1039375" s="21"/>
      <c r="C1039375" s="21"/>
      <c r="D1039375" s="21"/>
      <c r="E1039375" s="21"/>
      <c r="F1039375" s="21"/>
      <c r="G1039375" s="21"/>
      <c r="H1039375" s="21"/>
      <c r="I1039375" s="21"/>
      <c r="J1039375" s="21"/>
    </row>
    <row r="1039376" spans="1:10" x14ac:dyDescent="0.15">
      <c r="A1039376" s="21"/>
      <c r="B1039376" s="21"/>
      <c r="C1039376" s="21"/>
      <c r="D1039376" s="21"/>
      <c r="E1039376" s="21"/>
      <c r="F1039376" s="21"/>
      <c r="G1039376" s="21"/>
      <c r="H1039376" s="21"/>
      <c r="I1039376" s="21"/>
      <c r="J1039376" s="21"/>
    </row>
    <row r="1039377" spans="1:10" x14ac:dyDescent="0.15">
      <c r="A1039377" s="21"/>
      <c r="B1039377" s="21"/>
      <c r="C1039377" s="21"/>
      <c r="D1039377" s="21"/>
      <c r="E1039377" s="21"/>
      <c r="F1039377" s="21"/>
      <c r="G1039377" s="21"/>
      <c r="H1039377" s="21"/>
      <c r="I1039377" s="21"/>
      <c r="J1039377" s="21"/>
    </row>
    <row r="1039378" spans="1:10" x14ac:dyDescent="0.15">
      <c r="A1039378" s="21"/>
      <c r="B1039378" s="21"/>
      <c r="C1039378" s="21"/>
      <c r="D1039378" s="21"/>
      <c r="E1039378" s="21"/>
      <c r="F1039378" s="21"/>
      <c r="G1039378" s="21"/>
      <c r="H1039378" s="21"/>
      <c r="I1039378" s="21"/>
      <c r="J1039378" s="21"/>
    </row>
    <row r="1039379" spans="1:10" x14ac:dyDescent="0.15">
      <c r="A1039379" s="21"/>
      <c r="B1039379" s="21"/>
      <c r="C1039379" s="21"/>
      <c r="D1039379" s="21"/>
      <c r="E1039379" s="21"/>
      <c r="F1039379" s="21"/>
      <c r="G1039379" s="21"/>
      <c r="H1039379" s="21"/>
      <c r="I1039379" s="21"/>
      <c r="J1039379" s="21"/>
    </row>
    <row r="1039380" spans="1:10" x14ac:dyDescent="0.15">
      <c r="A1039380" s="21"/>
      <c r="B1039380" s="21"/>
      <c r="C1039380" s="21"/>
      <c r="D1039380" s="21"/>
      <c r="E1039380" s="21"/>
      <c r="F1039380" s="21"/>
      <c r="G1039380" s="21"/>
      <c r="H1039380" s="21"/>
      <c r="I1039380" s="21"/>
      <c r="J1039380" s="21"/>
    </row>
    <row r="1039381" spans="1:10" x14ac:dyDescent="0.15">
      <c r="A1039381" s="21"/>
      <c r="B1039381" s="21"/>
      <c r="C1039381" s="21"/>
      <c r="D1039381" s="21"/>
      <c r="E1039381" s="21"/>
      <c r="F1039381" s="21"/>
      <c r="G1039381" s="21"/>
      <c r="H1039381" s="21"/>
      <c r="I1039381" s="21"/>
      <c r="J1039381" s="21"/>
    </row>
    <row r="1039382" spans="1:10" x14ac:dyDescent="0.15">
      <c r="A1039382" s="21"/>
      <c r="B1039382" s="21"/>
      <c r="C1039382" s="21"/>
      <c r="D1039382" s="21"/>
      <c r="E1039382" s="21"/>
      <c r="F1039382" s="21"/>
      <c r="G1039382" s="21"/>
      <c r="H1039382" s="21"/>
      <c r="I1039382" s="21"/>
      <c r="J1039382" s="21"/>
    </row>
    <row r="1039383" spans="1:10" x14ac:dyDescent="0.15">
      <c r="A1039383" s="21"/>
      <c r="B1039383" s="21"/>
      <c r="C1039383" s="21"/>
      <c r="D1039383" s="21"/>
      <c r="E1039383" s="21"/>
      <c r="F1039383" s="21"/>
      <c r="G1039383" s="21"/>
      <c r="H1039383" s="21"/>
      <c r="I1039383" s="21"/>
      <c r="J1039383" s="21"/>
    </row>
    <row r="1039384" spans="1:10" x14ac:dyDescent="0.15">
      <c r="A1039384" s="21"/>
      <c r="B1039384" s="21"/>
      <c r="C1039384" s="21"/>
      <c r="D1039384" s="21"/>
      <c r="E1039384" s="21"/>
      <c r="F1039384" s="21"/>
      <c r="G1039384" s="21"/>
      <c r="H1039384" s="21"/>
      <c r="I1039384" s="21"/>
      <c r="J1039384" s="21"/>
    </row>
    <row r="1039385" spans="1:10" x14ac:dyDescent="0.15">
      <c r="A1039385" s="21"/>
      <c r="B1039385" s="21"/>
      <c r="C1039385" s="21"/>
      <c r="D1039385" s="21"/>
      <c r="E1039385" s="21"/>
      <c r="F1039385" s="21"/>
      <c r="G1039385" s="21"/>
      <c r="H1039385" s="21"/>
      <c r="I1039385" s="21"/>
      <c r="J1039385" s="21"/>
    </row>
    <row r="1039386" spans="1:10" x14ac:dyDescent="0.15">
      <c r="A1039386" s="21"/>
      <c r="B1039386" s="21"/>
      <c r="C1039386" s="21"/>
      <c r="D1039386" s="21"/>
      <c r="E1039386" s="21"/>
      <c r="F1039386" s="21"/>
      <c r="G1039386" s="21"/>
      <c r="H1039386" s="21"/>
      <c r="I1039386" s="21"/>
      <c r="J1039386" s="21"/>
    </row>
    <row r="1039387" spans="1:10" x14ac:dyDescent="0.15">
      <c r="A1039387" s="21"/>
      <c r="B1039387" s="21"/>
      <c r="C1039387" s="21"/>
      <c r="D1039387" s="21"/>
      <c r="E1039387" s="21"/>
      <c r="F1039387" s="21"/>
      <c r="G1039387" s="21"/>
      <c r="H1039387" s="21"/>
      <c r="I1039387" s="21"/>
      <c r="J1039387" s="21"/>
    </row>
    <row r="1039388" spans="1:10" x14ac:dyDescent="0.15">
      <c r="A1039388" s="21"/>
      <c r="B1039388" s="21"/>
      <c r="C1039388" s="21"/>
      <c r="D1039388" s="21"/>
      <c r="E1039388" s="21"/>
      <c r="F1039388" s="21"/>
      <c r="G1039388" s="21"/>
      <c r="H1039388" s="21"/>
      <c r="I1039388" s="21"/>
      <c r="J1039388" s="21"/>
    </row>
    <row r="1039389" spans="1:10" x14ac:dyDescent="0.15">
      <c r="A1039389" s="21"/>
      <c r="B1039389" s="21"/>
      <c r="C1039389" s="21"/>
      <c r="D1039389" s="21"/>
      <c r="E1039389" s="21"/>
      <c r="F1039389" s="21"/>
      <c r="G1039389" s="21"/>
      <c r="H1039389" s="21"/>
      <c r="I1039389" s="21"/>
      <c r="J1039389" s="21"/>
    </row>
    <row r="1039390" spans="1:10" x14ac:dyDescent="0.15">
      <c r="A1039390" s="21"/>
      <c r="B1039390" s="21"/>
      <c r="C1039390" s="21"/>
      <c r="D1039390" s="21"/>
      <c r="E1039390" s="21"/>
      <c r="F1039390" s="21"/>
      <c r="G1039390" s="21"/>
      <c r="H1039390" s="21"/>
      <c r="I1039390" s="21"/>
      <c r="J1039390" s="21"/>
    </row>
    <row r="1039391" spans="1:10" x14ac:dyDescent="0.15">
      <c r="A1039391" s="21"/>
      <c r="B1039391" s="21"/>
      <c r="C1039391" s="21"/>
      <c r="D1039391" s="21"/>
      <c r="E1039391" s="21"/>
      <c r="F1039391" s="21"/>
      <c r="G1039391" s="21"/>
      <c r="H1039391" s="21"/>
      <c r="I1039391" s="21"/>
      <c r="J1039391" s="21"/>
    </row>
    <row r="1039392" spans="1:10" x14ac:dyDescent="0.15">
      <c r="A1039392" s="21"/>
      <c r="B1039392" s="21"/>
      <c r="C1039392" s="21"/>
      <c r="D1039392" s="21"/>
      <c r="E1039392" s="21"/>
      <c r="F1039392" s="21"/>
      <c r="G1039392" s="21"/>
      <c r="H1039392" s="21"/>
      <c r="I1039392" s="21"/>
      <c r="J1039392" s="21"/>
    </row>
    <row r="1039393" spans="1:10" x14ac:dyDescent="0.15">
      <c r="A1039393" s="21"/>
      <c r="B1039393" s="21"/>
      <c r="C1039393" s="21"/>
      <c r="D1039393" s="21"/>
      <c r="E1039393" s="21"/>
      <c r="F1039393" s="21"/>
      <c r="G1039393" s="21"/>
      <c r="H1039393" s="21"/>
      <c r="I1039393" s="21"/>
      <c r="J1039393" s="21"/>
    </row>
    <row r="1039394" spans="1:10" x14ac:dyDescent="0.15">
      <c r="A1039394" s="21"/>
      <c r="B1039394" s="21"/>
      <c r="C1039394" s="21"/>
      <c r="D1039394" s="21"/>
      <c r="E1039394" s="21"/>
      <c r="F1039394" s="21"/>
      <c r="G1039394" s="21"/>
      <c r="H1039394" s="21"/>
      <c r="I1039394" s="21"/>
      <c r="J1039394" s="21"/>
    </row>
    <row r="1039395" spans="1:10" x14ac:dyDescent="0.15">
      <c r="A1039395" s="21"/>
      <c r="B1039395" s="21"/>
      <c r="C1039395" s="21"/>
      <c r="D1039395" s="21"/>
      <c r="E1039395" s="21"/>
      <c r="F1039395" s="21"/>
      <c r="G1039395" s="21"/>
      <c r="H1039395" s="21"/>
      <c r="I1039395" s="21"/>
      <c r="J1039395" s="21"/>
    </row>
    <row r="1039396" spans="1:10" x14ac:dyDescent="0.15">
      <c r="A1039396" s="21"/>
      <c r="B1039396" s="21"/>
      <c r="C1039396" s="21"/>
      <c r="D1039396" s="21"/>
      <c r="E1039396" s="21"/>
      <c r="F1039396" s="21"/>
      <c r="G1039396" s="21"/>
      <c r="H1039396" s="21"/>
      <c r="I1039396" s="21"/>
      <c r="J1039396" s="21"/>
    </row>
    <row r="1039397" spans="1:10" x14ac:dyDescent="0.15">
      <c r="A1039397" s="21"/>
      <c r="B1039397" s="21"/>
      <c r="C1039397" s="21"/>
      <c r="D1039397" s="21"/>
      <c r="E1039397" s="21"/>
      <c r="F1039397" s="21"/>
      <c r="G1039397" s="21"/>
      <c r="H1039397" s="21"/>
      <c r="I1039397" s="21"/>
      <c r="J1039397" s="21"/>
    </row>
    <row r="1039398" spans="1:10" x14ac:dyDescent="0.15">
      <c r="A1039398" s="21"/>
      <c r="B1039398" s="21"/>
      <c r="C1039398" s="21"/>
      <c r="D1039398" s="21"/>
      <c r="E1039398" s="21"/>
      <c r="F1039398" s="21"/>
      <c r="G1039398" s="21"/>
      <c r="H1039398" s="21"/>
      <c r="I1039398" s="21"/>
      <c r="J1039398" s="21"/>
    </row>
    <row r="1039399" spans="1:10" x14ac:dyDescent="0.15">
      <c r="A1039399" s="21"/>
      <c r="B1039399" s="21"/>
      <c r="C1039399" s="21"/>
      <c r="D1039399" s="21"/>
      <c r="E1039399" s="21"/>
      <c r="F1039399" s="21"/>
      <c r="G1039399" s="21"/>
      <c r="H1039399" s="21"/>
      <c r="I1039399" s="21"/>
      <c r="J1039399" s="21"/>
    </row>
    <row r="1039400" spans="1:10" x14ac:dyDescent="0.15">
      <c r="A1039400" s="21"/>
      <c r="B1039400" s="21"/>
      <c r="C1039400" s="21"/>
      <c r="D1039400" s="21"/>
      <c r="E1039400" s="21"/>
      <c r="F1039400" s="21"/>
      <c r="G1039400" s="21"/>
      <c r="H1039400" s="21"/>
      <c r="I1039400" s="21"/>
      <c r="J1039400" s="21"/>
    </row>
    <row r="1039401" spans="1:10" x14ac:dyDescent="0.15">
      <c r="A1039401" s="21"/>
      <c r="B1039401" s="21"/>
      <c r="C1039401" s="21"/>
      <c r="D1039401" s="21"/>
      <c r="E1039401" s="21"/>
      <c r="F1039401" s="21"/>
      <c r="G1039401" s="21"/>
      <c r="H1039401" s="21"/>
      <c r="I1039401" s="21"/>
      <c r="J1039401" s="21"/>
    </row>
    <row r="1039402" spans="1:10" x14ac:dyDescent="0.15">
      <c r="A1039402" s="21"/>
      <c r="B1039402" s="21"/>
      <c r="C1039402" s="21"/>
      <c r="D1039402" s="21"/>
      <c r="E1039402" s="21"/>
      <c r="F1039402" s="21"/>
      <c r="G1039402" s="21"/>
      <c r="H1039402" s="21"/>
      <c r="I1039402" s="21"/>
      <c r="J1039402" s="21"/>
    </row>
    <row r="1039403" spans="1:10" x14ac:dyDescent="0.15">
      <c r="A1039403" s="21"/>
      <c r="B1039403" s="21"/>
      <c r="C1039403" s="21"/>
      <c r="D1039403" s="21"/>
      <c r="E1039403" s="21"/>
      <c r="F1039403" s="21"/>
      <c r="G1039403" s="21"/>
      <c r="H1039403" s="21"/>
      <c r="I1039403" s="21"/>
      <c r="J1039403" s="21"/>
    </row>
    <row r="1039404" spans="1:10" x14ac:dyDescent="0.15">
      <c r="A1039404" s="21"/>
      <c r="B1039404" s="21"/>
      <c r="C1039404" s="21"/>
      <c r="D1039404" s="21"/>
      <c r="E1039404" s="21"/>
      <c r="F1039404" s="21"/>
      <c r="G1039404" s="21"/>
      <c r="H1039404" s="21"/>
      <c r="I1039404" s="21"/>
      <c r="J1039404" s="21"/>
    </row>
    <row r="1039405" spans="1:10" x14ac:dyDescent="0.15">
      <c r="A1039405" s="21"/>
      <c r="B1039405" s="21"/>
      <c r="C1039405" s="21"/>
      <c r="D1039405" s="21"/>
      <c r="E1039405" s="21"/>
      <c r="F1039405" s="21"/>
      <c r="G1039405" s="21"/>
      <c r="H1039405" s="21"/>
      <c r="I1039405" s="21"/>
      <c r="J1039405" s="21"/>
    </row>
    <row r="1039406" spans="1:10" x14ac:dyDescent="0.15">
      <c r="A1039406" s="21"/>
      <c r="B1039406" s="21"/>
      <c r="C1039406" s="21"/>
      <c r="D1039406" s="21"/>
      <c r="E1039406" s="21"/>
      <c r="F1039406" s="21"/>
      <c r="G1039406" s="21"/>
      <c r="H1039406" s="21"/>
      <c r="I1039406" s="21"/>
      <c r="J1039406" s="21"/>
    </row>
    <row r="1039407" spans="1:10" x14ac:dyDescent="0.15">
      <c r="A1039407" s="21"/>
      <c r="B1039407" s="21"/>
      <c r="C1039407" s="21"/>
      <c r="D1039407" s="21"/>
      <c r="E1039407" s="21"/>
      <c r="F1039407" s="21"/>
      <c r="G1039407" s="21"/>
      <c r="H1039407" s="21"/>
      <c r="I1039407" s="21"/>
      <c r="J1039407" s="21"/>
    </row>
    <row r="1039408" spans="1:10" x14ac:dyDescent="0.15">
      <c r="A1039408" s="21"/>
      <c r="B1039408" s="21"/>
      <c r="C1039408" s="21"/>
      <c r="D1039408" s="21"/>
      <c r="E1039408" s="21"/>
      <c r="F1039408" s="21"/>
      <c r="G1039408" s="21"/>
      <c r="H1039408" s="21"/>
      <c r="I1039408" s="21"/>
      <c r="J1039408" s="21"/>
    </row>
    <row r="1039409" spans="1:10" x14ac:dyDescent="0.15">
      <c r="A1039409" s="21"/>
      <c r="B1039409" s="21"/>
      <c r="C1039409" s="21"/>
      <c r="D1039409" s="21"/>
      <c r="E1039409" s="21"/>
      <c r="F1039409" s="21"/>
      <c r="G1039409" s="21"/>
      <c r="H1039409" s="21"/>
      <c r="I1039409" s="21"/>
      <c r="J1039409" s="21"/>
    </row>
    <row r="1039410" spans="1:10" x14ac:dyDescent="0.15">
      <c r="A1039410" s="21"/>
      <c r="B1039410" s="21"/>
      <c r="C1039410" s="21"/>
      <c r="D1039410" s="21"/>
      <c r="E1039410" s="21"/>
      <c r="F1039410" s="21"/>
      <c r="G1039410" s="21"/>
      <c r="H1039410" s="21"/>
      <c r="I1039410" s="21"/>
      <c r="J1039410" s="21"/>
    </row>
    <row r="1039411" spans="1:10" x14ac:dyDescent="0.15">
      <c r="A1039411" s="21"/>
      <c r="B1039411" s="21"/>
      <c r="C1039411" s="21"/>
      <c r="D1039411" s="21"/>
      <c r="E1039411" s="21"/>
      <c r="F1039411" s="21"/>
      <c r="G1039411" s="21"/>
      <c r="H1039411" s="21"/>
      <c r="I1039411" s="21"/>
      <c r="J1039411" s="21"/>
    </row>
    <row r="1039412" spans="1:10" x14ac:dyDescent="0.15">
      <c r="A1039412" s="21"/>
      <c r="B1039412" s="21"/>
      <c r="C1039412" s="21"/>
      <c r="D1039412" s="21"/>
      <c r="E1039412" s="21"/>
      <c r="F1039412" s="21"/>
      <c r="G1039412" s="21"/>
      <c r="H1039412" s="21"/>
      <c r="I1039412" s="21"/>
      <c r="J1039412" s="21"/>
    </row>
    <row r="1039413" spans="1:10" x14ac:dyDescent="0.15">
      <c r="A1039413" s="21"/>
      <c r="B1039413" s="21"/>
      <c r="C1039413" s="21"/>
      <c r="D1039413" s="21"/>
      <c r="E1039413" s="21"/>
      <c r="F1039413" s="21"/>
      <c r="G1039413" s="21"/>
      <c r="H1039413" s="21"/>
      <c r="I1039413" s="21"/>
      <c r="J1039413" s="21"/>
    </row>
    <row r="1039414" spans="1:10" x14ac:dyDescent="0.15">
      <c r="A1039414" s="21"/>
      <c r="B1039414" s="21"/>
      <c r="C1039414" s="21"/>
      <c r="D1039414" s="21"/>
      <c r="E1039414" s="21"/>
      <c r="F1039414" s="21"/>
      <c r="G1039414" s="21"/>
      <c r="H1039414" s="21"/>
      <c r="I1039414" s="21"/>
      <c r="J1039414" s="21"/>
    </row>
    <row r="1039415" spans="1:10" x14ac:dyDescent="0.15">
      <c r="A1039415" s="21"/>
      <c r="B1039415" s="21"/>
      <c r="C1039415" s="21"/>
      <c r="D1039415" s="21"/>
      <c r="E1039415" s="21"/>
      <c r="F1039415" s="21"/>
      <c r="G1039415" s="21"/>
      <c r="H1039415" s="21"/>
      <c r="I1039415" s="21"/>
      <c r="J1039415" s="21"/>
    </row>
    <row r="1039416" spans="1:10" x14ac:dyDescent="0.15">
      <c r="A1039416" s="21"/>
      <c r="B1039416" s="21"/>
      <c r="C1039416" s="21"/>
      <c r="D1039416" s="21"/>
      <c r="E1039416" s="21"/>
      <c r="F1039416" s="21"/>
      <c r="G1039416" s="21"/>
      <c r="H1039416" s="21"/>
      <c r="I1039416" s="21"/>
      <c r="J1039416" s="21"/>
    </row>
    <row r="1039417" spans="1:10" x14ac:dyDescent="0.15">
      <c r="A1039417" s="21"/>
      <c r="B1039417" s="21"/>
      <c r="C1039417" s="21"/>
      <c r="D1039417" s="21"/>
      <c r="E1039417" s="21"/>
      <c r="F1039417" s="21"/>
      <c r="G1039417" s="21"/>
      <c r="H1039417" s="21"/>
      <c r="I1039417" s="21"/>
      <c r="J1039417" s="21"/>
    </row>
    <row r="1039418" spans="1:10" x14ac:dyDescent="0.15">
      <c r="A1039418" s="21"/>
      <c r="B1039418" s="21"/>
      <c r="C1039418" s="21"/>
      <c r="D1039418" s="21"/>
      <c r="E1039418" s="21"/>
      <c r="F1039418" s="21"/>
      <c r="G1039418" s="21"/>
      <c r="H1039418" s="21"/>
      <c r="I1039418" s="21"/>
      <c r="J1039418" s="21"/>
    </row>
    <row r="1039419" spans="1:10" x14ac:dyDescent="0.15">
      <c r="A1039419" s="21"/>
      <c r="B1039419" s="21"/>
      <c r="C1039419" s="21"/>
      <c r="D1039419" s="21"/>
      <c r="E1039419" s="21"/>
      <c r="F1039419" s="21"/>
      <c r="G1039419" s="21"/>
      <c r="H1039419" s="21"/>
      <c r="I1039419" s="21"/>
      <c r="J1039419" s="21"/>
    </row>
    <row r="1039420" spans="1:10" x14ac:dyDescent="0.15">
      <c r="A1039420" s="21"/>
      <c r="B1039420" s="21"/>
      <c r="C1039420" s="21"/>
      <c r="D1039420" s="21"/>
      <c r="E1039420" s="21"/>
      <c r="F1039420" s="21"/>
      <c r="G1039420" s="21"/>
      <c r="H1039420" s="21"/>
      <c r="I1039420" s="21"/>
      <c r="J1039420" s="21"/>
    </row>
    <row r="1039421" spans="1:10" x14ac:dyDescent="0.15">
      <c r="A1039421" s="21"/>
      <c r="B1039421" s="21"/>
      <c r="C1039421" s="21"/>
      <c r="D1039421" s="21"/>
      <c r="E1039421" s="21"/>
      <c r="F1039421" s="21"/>
      <c r="G1039421" s="21"/>
      <c r="H1039421" s="21"/>
      <c r="I1039421" s="21"/>
      <c r="J1039421" s="21"/>
    </row>
    <row r="1039422" spans="1:10" x14ac:dyDescent="0.15">
      <c r="A1039422" s="21"/>
      <c r="B1039422" s="21"/>
      <c r="C1039422" s="21"/>
      <c r="D1039422" s="21"/>
      <c r="E1039422" s="21"/>
      <c r="F1039422" s="21"/>
      <c r="G1039422" s="21"/>
      <c r="H1039422" s="21"/>
      <c r="I1039422" s="21"/>
      <c r="J1039422" s="21"/>
    </row>
    <row r="1039423" spans="1:10" x14ac:dyDescent="0.15">
      <c r="A1039423" s="21"/>
      <c r="B1039423" s="21"/>
      <c r="C1039423" s="21"/>
      <c r="D1039423" s="21"/>
      <c r="E1039423" s="21"/>
      <c r="F1039423" s="21"/>
      <c r="G1039423" s="21"/>
      <c r="H1039423" s="21"/>
      <c r="I1039423" s="21"/>
      <c r="J1039423" s="21"/>
    </row>
    <row r="1039424" spans="1:10" x14ac:dyDescent="0.15">
      <c r="A1039424" s="21"/>
      <c r="B1039424" s="21"/>
      <c r="C1039424" s="21"/>
      <c r="D1039424" s="21"/>
      <c r="E1039424" s="21"/>
      <c r="F1039424" s="21"/>
      <c r="G1039424" s="21"/>
      <c r="H1039424" s="21"/>
      <c r="I1039424" s="21"/>
      <c r="J1039424" s="21"/>
    </row>
    <row r="1039425" spans="1:10" x14ac:dyDescent="0.15">
      <c r="A1039425" s="21"/>
      <c r="B1039425" s="21"/>
      <c r="C1039425" s="21"/>
      <c r="D1039425" s="21"/>
      <c r="E1039425" s="21"/>
      <c r="F1039425" s="21"/>
      <c r="G1039425" s="21"/>
      <c r="H1039425" s="21"/>
      <c r="I1039425" s="21"/>
      <c r="J1039425" s="21"/>
    </row>
    <row r="1039426" spans="1:10" x14ac:dyDescent="0.15">
      <c r="A1039426" s="21"/>
      <c r="B1039426" s="21"/>
      <c r="C1039426" s="21"/>
      <c r="D1039426" s="21"/>
      <c r="E1039426" s="21"/>
      <c r="F1039426" s="21"/>
      <c r="G1039426" s="21"/>
      <c r="H1039426" s="21"/>
      <c r="I1039426" s="21"/>
      <c r="J1039426" s="21"/>
    </row>
    <row r="1039427" spans="1:10" x14ac:dyDescent="0.15">
      <c r="A1039427" s="21"/>
      <c r="B1039427" s="21"/>
      <c r="C1039427" s="21"/>
      <c r="D1039427" s="21"/>
      <c r="E1039427" s="21"/>
      <c r="F1039427" s="21"/>
      <c r="G1039427" s="21"/>
      <c r="H1039427" s="21"/>
      <c r="I1039427" s="21"/>
      <c r="J1039427" s="21"/>
    </row>
    <row r="1039428" spans="1:10" x14ac:dyDescent="0.15">
      <c r="A1039428" s="21"/>
      <c r="B1039428" s="21"/>
      <c r="C1039428" s="21"/>
      <c r="D1039428" s="21"/>
      <c r="E1039428" s="21"/>
      <c r="F1039428" s="21"/>
      <c r="G1039428" s="21"/>
      <c r="H1039428" s="21"/>
      <c r="I1039428" s="21"/>
      <c r="J1039428" s="21"/>
    </row>
    <row r="1039429" spans="1:10" x14ac:dyDescent="0.15">
      <c r="A1039429" s="21"/>
      <c r="B1039429" s="21"/>
      <c r="C1039429" s="21"/>
      <c r="D1039429" s="21"/>
      <c r="E1039429" s="21"/>
      <c r="F1039429" s="21"/>
      <c r="G1039429" s="21"/>
      <c r="H1039429" s="21"/>
      <c r="I1039429" s="21"/>
      <c r="J1039429" s="21"/>
    </row>
    <row r="1039430" spans="1:10" x14ac:dyDescent="0.15">
      <c r="A1039430" s="21"/>
      <c r="B1039430" s="21"/>
      <c r="C1039430" s="21"/>
      <c r="D1039430" s="21"/>
      <c r="E1039430" s="21"/>
      <c r="F1039430" s="21"/>
      <c r="G1039430" s="21"/>
      <c r="H1039430" s="21"/>
      <c r="I1039430" s="21"/>
      <c r="J1039430" s="21"/>
    </row>
    <row r="1039431" spans="1:10" x14ac:dyDescent="0.15">
      <c r="A1039431" s="21"/>
      <c r="B1039431" s="21"/>
      <c r="C1039431" s="21"/>
      <c r="D1039431" s="21"/>
      <c r="E1039431" s="21"/>
      <c r="F1039431" s="21"/>
      <c r="G1039431" s="21"/>
      <c r="H1039431" s="21"/>
      <c r="I1039431" s="21"/>
      <c r="J1039431" s="21"/>
    </row>
    <row r="1039432" spans="1:10" x14ac:dyDescent="0.15">
      <c r="A1039432" s="21"/>
      <c r="B1039432" s="21"/>
      <c r="C1039432" s="21"/>
      <c r="D1039432" s="21"/>
      <c r="E1039432" s="21"/>
      <c r="F1039432" s="21"/>
      <c r="G1039432" s="21"/>
      <c r="H1039432" s="21"/>
      <c r="I1039432" s="21"/>
      <c r="J1039432" s="21"/>
    </row>
    <row r="1039433" spans="1:10" x14ac:dyDescent="0.15">
      <c r="A1039433" s="21"/>
      <c r="B1039433" s="21"/>
      <c r="C1039433" s="21"/>
      <c r="D1039433" s="21"/>
      <c r="E1039433" s="21"/>
      <c r="F1039433" s="21"/>
      <c r="G1039433" s="21"/>
      <c r="H1039433" s="21"/>
      <c r="I1039433" s="21"/>
      <c r="J1039433" s="21"/>
    </row>
    <row r="1039434" spans="1:10" x14ac:dyDescent="0.15">
      <c r="A1039434" s="21"/>
      <c r="B1039434" s="21"/>
      <c r="C1039434" s="21"/>
      <c r="D1039434" s="21"/>
      <c r="E1039434" s="21"/>
      <c r="F1039434" s="21"/>
      <c r="G1039434" s="21"/>
      <c r="H1039434" s="21"/>
      <c r="I1039434" s="21"/>
      <c r="J1039434" s="21"/>
    </row>
    <row r="1039435" spans="1:10" x14ac:dyDescent="0.15">
      <c r="A1039435" s="21"/>
      <c r="B1039435" s="21"/>
      <c r="C1039435" s="21"/>
      <c r="D1039435" s="21"/>
      <c r="E1039435" s="21"/>
      <c r="F1039435" s="21"/>
      <c r="G1039435" s="21"/>
      <c r="H1039435" s="21"/>
      <c r="I1039435" s="21"/>
      <c r="J1039435" s="21"/>
    </row>
    <row r="1039436" spans="1:10" x14ac:dyDescent="0.15">
      <c r="A1039436" s="21"/>
      <c r="B1039436" s="21"/>
      <c r="C1039436" s="21"/>
      <c r="D1039436" s="21"/>
      <c r="E1039436" s="21"/>
      <c r="F1039436" s="21"/>
      <c r="G1039436" s="21"/>
      <c r="H1039436" s="21"/>
      <c r="I1039436" s="21"/>
      <c r="J1039436" s="21"/>
    </row>
    <row r="1039437" spans="1:10" x14ac:dyDescent="0.15">
      <c r="A1039437" s="21"/>
      <c r="B1039437" s="21"/>
      <c r="C1039437" s="21"/>
      <c r="D1039437" s="21"/>
      <c r="E1039437" s="21"/>
      <c r="F1039437" s="21"/>
      <c r="G1039437" s="21"/>
      <c r="H1039437" s="21"/>
      <c r="I1039437" s="21"/>
      <c r="J1039437" s="21"/>
    </row>
    <row r="1039438" spans="1:10" x14ac:dyDescent="0.15">
      <c r="A1039438" s="21"/>
      <c r="B1039438" s="21"/>
      <c r="C1039438" s="21"/>
      <c r="D1039438" s="21"/>
      <c r="E1039438" s="21"/>
      <c r="F1039438" s="21"/>
      <c r="G1039438" s="21"/>
      <c r="H1039438" s="21"/>
      <c r="I1039438" s="21"/>
      <c r="J1039438" s="21"/>
    </row>
    <row r="1039439" spans="1:10" x14ac:dyDescent="0.15">
      <c r="A1039439" s="21"/>
      <c r="B1039439" s="21"/>
      <c r="C1039439" s="21"/>
      <c r="D1039439" s="21"/>
      <c r="E1039439" s="21"/>
      <c r="F1039439" s="21"/>
      <c r="G1039439" s="21"/>
      <c r="H1039439" s="21"/>
      <c r="I1039439" s="21"/>
      <c r="J1039439" s="21"/>
    </row>
    <row r="1039440" spans="1:10" x14ac:dyDescent="0.15">
      <c r="A1039440" s="21"/>
      <c r="B1039440" s="21"/>
      <c r="C1039440" s="21"/>
      <c r="D1039440" s="21"/>
      <c r="E1039440" s="21"/>
      <c r="F1039440" s="21"/>
      <c r="G1039440" s="21"/>
      <c r="H1039440" s="21"/>
      <c r="I1039440" s="21"/>
      <c r="J1039440" s="21"/>
    </row>
    <row r="1039441" spans="1:10" x14ac:dyDescent="0.15">
      <c r="A1039441" s="21"/>
      <c r="B1039441" s="21"/>
      <c r="C1039441" s="21"/>
      <c r="D1039441" s="21"/>
      <c r="E1039441" s="21"/>
      <c r="F1039441" s="21"/>
      <c r="G1039441" s="21"/>
      <c r="H1039441" s="21"/>
      <c r="I1039441" s="21"/>
      <c r="J1039441" s="21"/>
    </row>
    <row r="1039442" spans="1:10" x14ac:dyDescent="0.15">
      <c r="A1039442" s="21"/>
      <c r="B1039442" s="21"/>
      <c r="C1039442" s="21"/>
      <c r="D1039442" s="21"/>
      <c r="E1039442" s="21"/>
      <c r="F1039442" s="21"/>
      <c r="G1039442" s="21"/>
      <c r="H1039442" s="21"/>
      <c r="I1039442" s="21"/>
      <c r="J1039442" s="21"/>
    </row>
    <row r="1039443" spans="1:10" x14ac:dyDescent="0.15">
      <c r="A1039443" s="21"/>
      <c r="B1039443" s="21"/>
      <c r="C1039443" s="21"/>
      <c r="D1039443" s="21"/>
      <c r="E1039443" s="21"/>
      <c r="F1039443" s="21"/>
      <c r="G1039443" s="21"/>
      <c r="H1039443" s="21"/>
      <c r="I1039443" s="21"/>
      <c r="J1039443" s="21"/>
    </row>
    <row r="1039444" spans="1:10" x14ac:dyDescent="0.15">
      <c r="A1039444" s="21"/>
      <c r="B1039444" s="21"/>
      <c r="C1039444" s="21"/>
      <c r="D1039444" s="21"/>
      <c r="E1039444" s="21"/>
      <c r="F1039444" s="21"/>
      <c r="G1039444" s="21"/>
      <c r="H1039444" s="21"/>
      <c r="I1039444" s="21"/>
      <c r="J1039444" s="21"/>
    </row>
    <row r="1039445" spans="1:10" x14ac:dyDescent="0.15">
      <c r="A1039445" s="21"/>
      <c r="B1039445" s="21"/>
      <c r="C1039445" s="21"/>
      <c r="D1039445" s="21"/>
      <c r="E1039445" s="21"/>
      <c r="F1039445" s="21"/>
      <c r="G1039445" s="21"/>
      <c r="H1039445" s="21"/>
      <c r="I1039445" s="21"/>
      <c r="J1039445" s="21"/>
    </row>
    <row r="1039446" spans="1:10" x14ac:dyDescent="0.15">
      <c r="A1039446" s="21"/>
      <c r="B1039446" s="21"/>
      <c r="C1039446" s="21"/>
      <c r="D1039446" s="21"/>
      <c r="E1039446" s="21"/>
      <c r="F1039446" s="21"/>
      <c r="G1039446" s="21"/>
      <c r="H1039446" s="21"/>
      <c r="I1039446" s="21"/>
      <c r="J1039446" s="21"/>
    </row>
    <row r="1039447" spans="1:10" x14ac:dyDescent="0.15">
      <c r="A1039447" s="21"/>
      <c r="B1039447" s="21"/>
      <c r="C1039447" s="21"/>
      <c r="D1039447" s="21"/>
      <c r="E1039447" s="21"/>
      <c r="F1039447" s="21"/>
      <c r="G1039447" s="21"/>
      <c r="H1039447" s="21"/>
      <c r="I1039447" s="21"/>
      <c r="J1039447" s="21"/>
    </row>
    <row r="1039448" spans="1:10" x14ac:dyDescent="0.15">
      <c r="A1039448" s="21"/>
      <c r="B1039448" s="21"/>
      <c r="C1039448" s="21"/>
      <c r="D1039448" s="21"/>
      <c r="E1039448" s="21"/>
      <c r="F1039448" s="21"/>
      <c r="G1039448" s="21"/>
      <c r="H1039448" s="21"/>
      <c r="I1039448" s="21"/>
      <c r="J1039448" s="21"/>
    </row>
    <row r="1039449" spans="1:10" x14ac:dyDescent="0.15">
      <c r="A1039449" s="21"/>
      <c r="B1039449" s="21"/>
      <c r="C1039449" s="21"/>
      <c r="D1039449" s="21"/>
      <c r="E1039449" s="21"/>
      <c r="F1039449" s="21"/>
      <c r="G1039449" s="21"/>
      <c r="H1039449" s="21"/>
      <c r="I1039449" s="21"/>
      <c r="J1039449" s="21"/>
    </row>
    <row r="1039450" spans="1:10" x14ac:dyDescent="0.15">
      <c r="A1039450" s="21"/>
      <c r="B1039450" s="21"/>
      <c r="C1039450" s="21"/>
      <c r="D1039450" s="21"/>
      <c r="E1039450" s="21"/>
      <c r="F1039450" s="21"/>
      <c r="G1039450" s="21"/>
      <c r="H1039450" s="21"/>
      <c r="I1039450" s="21"/>
      <c r="J1039450" s="21"/>
    </row>
    <row r="1039451" spans="1:10" x14ac:dyDescent="0.15">
      <c r="A1039451" s="21"/>
      <c r="B1039451" s="21"/>
      <c r="C1039451" s="21"/>
      <c r="D1039451" s="21"/>
      <c r="E1039451" s="21"/>
      <c r="F1039451" s="21"/>
      <c r="G1039451" s="21"/>
      <c r="H1039451" s="21"/>
      <c r="I1039451" s="21"/>
      <c r="J1039451" s="21"/>
    </row>
    <row r="1039452" spans="1:10" x14ac:dyDescent="0.15">
      <c r="A1039452" s="21"/>
      <c r="B1039452" s="21"/>
      <c r="C1039452" s="21"/>
      <c r="D1039452" s="21"/>
      <c r="E1039452" s="21"/>
      <c r="F1039452" s="21"/>
      <c r="G1039452" s="21"/>
      <c r="H1039452" s="21"/>
      <c r="I1039452" s="21"/>
      <c r="J1039452" s="21"/>
    </row>
    <row r="1039453" spans="1:10" x14ac:dyDescent="0.15">
      <c r="A1039453" s="21"/>
      <c r="B1039453" s="21"/>
      <c r="C1039453" s="21"/>
      <c r="D1039453" s="21"/>
      <c r="E1039453" s="21"/>
      <c r="F1039453" s="21"/>
      <c r="G1039453" s="21"/>
      <c r="H1039453" s="21"/>
      <c r="I1039453" s="21"/>
      <c r="J1039453" s="21"/>
    </row>
    <row r="1039454" spans="1:10" x14ac:dyDescent="0.15">
      <c r="A1039454" s="21"/>
      <c r="B1039454" s="21"/>
      <c r="C1039454" s="21"/>
      <c r="D1039454" s="21"/>
      <c r="E1039454" s="21"/>
      <c r="F1039454" s="21"/>
      <c r="G1039454" s="21"/>
      <c r="H1039454" s="21"/>
      <c r="I1039454" s="21"/>
      <c r="J1039454" s="21"/>
    </row>
    <row r="1039455" spans="1:10" x14ac:dyDescent="0.15">
      <c r="A1039455" s="21"/>
      <c r="B1039455" s="21"/>
      <c r="C1039455" s="21"/>
      <c r="D1039455" s="21"/>
      <c r="E1039455" s="21"/>
      <c r="F1039455" s="21"/>
      <c r="G1039455" s="21"/>
      <c r="H1039455" s="21"/>
      <c r="I1039455" s="21"/>
      <c r="J1039455" s="21"/>
    </row>
    <row r="1039456" spans="1:10" x14ac:dyDescent="0.15">
      <c r="A1039456" s="21"/>
      <c r="B1039456" s="21"/>
      <c r="C1039456" s="21"/>
      <c r="D1039456" s="21"/>
      <c r="E1039456" s="21"/>
      <c r="F1039456" s="21"/>
      <c r="G1039456" s="21"/>
      <c r="H1039456" s="21"/>
      <c r="I1039456" s="21"/>
      <c r="J1039456" s="21"/>
    </row>
    <row r="1039457" spans="1:10" x14ac:dyDescent="0.15">
      <c r="A1039457" s="21"/>
      <c r="B1039457" s="21"/>
      <c r="C1039457" s="21"/>
      <c r="D1039457" s="21"/>
      <c r="E1039457" s="21"/>
      <c r="F1039457" s="21"/>
      <c r="G1039457" s="21"/>
      <c r="H1039457" s="21"/>
      <c r="I1039457" s="21"/>
      <c r="J1039457" s="21"/>
    </row>
    <row r="1039458" spans="1:10" x14ac:dyDescent="0.15">
      <c r="A1039458" s="21"/>
      <c r="B1039458" s="21"/>
      <c r="C1039458" s="21"/>
      <c r="D1039458" s="21"/>
      <c r="E1039458" s="21"/>
      <c r="F1039458" s="21"/>
      <c r="G1039458" s="21"/>
      <c r="H1039458" s="21"/>
      <c r="I1039458" s="21"/>
      <c r="J1039458" s="21"/>
    </row>
    <row r="1039459" spans="1:10" x14ac:dyDescent="0.15">
      <c r="A1039459" s="21"/>
      <c r="B1039459" s="21"/>
      <c r="C1039459" s="21"/>
      <c r="D1039459" s="21"/>
      <c r="E1039459" s="21"/>
      <c r="F1039459" s="21"/>
      <c r="G1039459" s="21"/>
      <c r="H1039459" s="21"/>
      <c r="I1039459" s="21"/>
      <c r="J1039459" s="21"/>
    </row>
    <row r="1039460" spans="1:10" x14ac:dyDescent="0.15">
      <c r="A1039460" s="21"/>
      <c r="B1039460" s="21"/>
      <c r="C1039460" s="21"/>
      <c r="D1039460" s="21"/>
      <c r="E1039460" s="21"/>
      <c r="F1039460" s="21"/>
      <c r="G1039460" s="21"/>
      <c r="H1039460" s="21"/>
      <c r="I1039460" s="21"/>
      <c r="J1039460" s="21"/>
    </row>
    <row r="1039461" spans="1:10" x14ac:dyDescent="0.15">
      <c r="A1039461" s="21"/>
      <c r="B1039461" s="21"/>
      <c r="C1039461" s="21"/>
      <c r="D1039461" s="21"/>
      <c r="E1039461" s="21"/>
      <c r="F1039461" s="21"/>
      <c r="G1039461" s="21"/>
      <c r="H1039461" s="21"/>
      <c r="I1039461" s="21"/>
      <c r="J1039461" s="21"/>
    </row>
    <row r="1039462" spans="1:10" x14ac:dyDescent="0.15">
      <c r="A1039462" s="21"/>
      <c r="B1039462" s="21"/>
      <c r="C1039462" s="21"/>
      <c r="D1039462" s="21"/>
      <c r="E1039462" s="21"/>
      <c r="F1039462" s="21"/>
      <c r="G1039462" s="21"/>
      <c r="H1039462" s="21"/>
      <c r="I1039462" s="21"/>
      <c r="J1039462" s="21"/>
    </row>
    <row r="1039463" spans="1:10" x14ac:dyDescent="0.15">
      <c r="A1039463" s="21"/>
      <c r="B1039463" s="21"/>
      <c r="C1039463" s="21"/>
      <c r="D1039463" s="21"/>
      <c r="E1039463" s="21"/>
      <c r="F1039463" s="21"/>
      <c r="G1039463" s="21"/>
      <c r="H1039463" s="21"/>
      <c r="I1039463" s="21"/>
      <c r="J1039463" s="21"/>
    </row>
    <row r="1039464" spans="1:10" x14ac:dyDescent="0.15">
      <c r="A1039464" s="21"/>
      <c r="B1039464" s="21"/>
      <c r="C1039464" s="21"/>
      <c r="D1039464" s="21"/>
      <c r="E1039464" s="21"/>
      <c r="F1039464" s="21"/>
      <c r="G1039464" s="21"/>
      <c r="H1039464" s="21"/>
      <c r="I1039464" s="21"/>
      <c r="J1039464" s="21"/>
    </row>
    <row r="1039465" spans="1:10" x14ac:dyDescent="0.15">
      <c r="A1039465" s="21"/>
      <c r="B1039465" s="21"/>
      <c r="C1039465" s="21"/>
      <c r="D1039465" s="21"/>
      <c r="E1039465" s="21"/>
      <c r="F1039465" s="21"/>
      <c r="G1039465" s="21"/>
      <c r="H1039465" s="21"/>
      <c r="I1039465" s="21"/>
      <c r="J1039465" s="21"/>
    </row>
    <row r="1039466" spans="1:10" x14ac:dyDescent="0.15">
      <c r="A1039466" s="21"/>
      <c r="B1039466" s="21"/>
      <c r="C1039466" s="21"/>
      <c r="D1039466" s="21"/>
      <c r="E1039466" s="21"/>
      <c r="F1039466" s="21"/>
      <c r="G1039466" s="21"/>
      <c r="H1039466" s="21"/>
      <c r="I1039466" s="21"/>
      <c r="J1039466" s="21"/>
    </row>
    <row r="1039467" spans="1:10" x14ac:dyDescent="0.15">
      <c r="A1039467" s="21"/>
      <c r="B1039467" s="21"/>
      <c r="C1039467" s="21"/>
      <c r="D1039467" s="21"/>
      <c r="E1039467" s="21"/>
      <c r="F1039467" s="21"/>
      <c r="G1039467" s="21"/>
      <c r="H1039467" s="21"/>
      <c r="I1039467" s="21"/>
      <c r="J1039467" s="21"/>
    </row>
    <row r="1039468" spans="1:10" x14ac:dyDescent="0.15">
      <c r="A1039468" s="21"/>
      <c r="B1039468" s="21"/>
      <c r="C1039468" s="21"/>
      <c r="D1039468" s="21"/>
      <c r="E1039468" s="21"/>
      <c r="F1039468" s="21"/>
      <c r="G1039468" s="21"/>
      <c r="H1039468" s="21"/>
      <c r="I1039468" s="21"/>
      <c r="J1039468" s="21"/>
    </row>
    <row r="1039469" spans="1:10" x14ac:dyDescent="0.15">
      <c r="A1039469" s="21"/>
      <c r="B1039469" s="21"/>
      <c r="C1039469" s="21"/>
      <c r="D1039469" s="21"/>
      <c r="E1039469" s="21"/>
      <c r="F1039469" s="21"/>
      <c r="G1039469" s="21"/>
      <c r="H1039469" s="21"/>
      <c r="I1039469" s="21"/>
      <c r="J1039469" s="21"/>
    </row>
    <row r="1039470" spans="1:10" x14ac:dyDescent="0.15">
      <c r="A1039470" s="21"/>
      <c r="B1039470" s="21"/>
      <c r="C1039470" s="21"/>
      <c r="D1039470" s="21"/>
      <c r="E1039470" s="21"/>
      <c r="F1039470" s="21"/>
      <c r="G1039470" s="21"/>
      <c r="H1039470" s="21"/>
      <c r="I1039470" s="21"/>
      <c r="J1039470" s="21"/>
    </row>
    <row r="1039471" spans="1:10" x14ac:dyDescent="0.15">
      <c r="A1039471" s="21"/>
      <c r="B1039471" s="21"/>
      <c r="C1039471" s="21"/>
      <c r="D1039471" s="21"/>
      <c r="E1039471" s="21"/>
      <c r="F1039471" s="21"/>
      <c r="G1039471" s="21"/>
      <c r="H1039471" s="21"/>
      <c r="I1039471" s="21"/>
      <c r="J1039471" s="21"/>
    </row>
    <row r="1039472" spans="1:10" x14ac:dyDescent="0.15">
      <c r="A1039472" s="21"/>
      <c r="B1039472" s="21"/>
      <c r="C1039472" s="21"/>
      <c r="D1039472" s="21"/>
      <c r="E1039472" s="21"/>
      <c r="F1039472" s="21"/>
      <c r="G1039472" s="21"/>
      <c r="H1039472" s="21"/>
      <c r="I1039472" s="21"/>
      <c r="J1039472" s="21"/>
    </row>
    <row r="1039473" spans="1:10" x14ac:dyDescent="0.15">
      <c r="A1039473" s="21"/>
      <c r="B1039473" s="21"/>
      <c r="C1039473" s="21"/>
      <c r="D1039473" s="21"/>
      <c r="E1039473" s="21"/>
      <c r="F1039473" s="21"/>
      <c r="G1039473" s="21"/>
      <c r="H1039473" s="21"/>
      <c r="I1039473" s="21"/>
      <c r="J1039473" s="21"/>
    </row>
    <row r="1039474" spans="1:10" x14ac:dyDescent="0.15">
      <c r="A1039474" s="21"/>
      <c r="B1039474" s="21"/>
      <c r="C1039474" s="21"/>
      <c r="D1039474" s="21"/>
      <c r="E1039474" s="21"/>
      <c r="F1039474" s="21"/>
      <c r="G1039474" s="21"/>
      <c r="H1039474" s="21"/>
      <c r="I1039474" s="21"/>
      <c r="J1039474" s="21"/>
    </row>
    <row r="1039475" spans="1:10" x14ac:dyDescent="0.15">
      <c r="A1039475" s="21"/>
      <c r="B1039475" s="21"/>
      <c r="C1039475" s="21"/>
      <c r="D1039475" s="21"/>
      <c r="E1039475" s="21"/>
      <c r="F1039475" s="21"/>
      <c r="G1039475" s="21"/>
      <c r="H1039475" s="21"/>
      <c r="I1039475" s="21"/>
      <c r="J1039475" s="21"/>
    </row>
    <row r="1039476" spans="1:10" x14ac:dyDescent="0.15">
      <c r="A1039476" s="21"/>
      <c r="B1039476" s="21"/>
      <c r="C1039476" s="21"/>
      <c r="D1039476" s="21"/>
      <c r="E1039476" s="21"/>
      <c r="F1039476" s="21"/>
      <c r="G1039476" s="21"/>
      <c r="H1039476" s="21"/>
      <c r="I1039476" s="21"/>
      <c r="J1039476" s="21"/>
    </row>
    <row r="1039477" spans="1:10" x14ac:dyDescent="0.15">
      <c r="A1039477" s="21"/>
      <c r="B1039477" s="21"/>
      <c r="C1039477" s="21"/>
      <c r="D1039477" s="21"/>
      <c r="E1039477" s="21"/>
      <c r="F1039477" s="21"/>
      <c r="G1039477" s="21"/>
      <c r="H1039477" s="21"/>
      <c r="I1039477" s="21"/>
      <c r="J1039477" s="21"/>
    </row>
    <row r="1039478" spans="1:10" x14ac:dyDescent="0.15">
      <c r="A1039478" s="21"/>
      <c r="B1039478" s="21"/>
      <c r="C1039478" s="21"/>
      <c r="D1039478" s="21"/>
      <c r="E1039478" s="21"/>
      <c r="F1039478" s="21"/>
      <c r="G1039478" s="21"/>
      <c r="H1039478" s="21"/>
      <c r="I1039478" s="21"/>
      <c r="J1039478" s="21"/>
    </row>
    <row r="1039479" spans="1:10" x14ac:dyDescent="0.15">
      <c r="A1039479" s="21"/>
      <c r="B1039479" s="21"/>
      <c r="C1039479" s="21"/>
      <c r="D1039479" s="21"/>
      <c r="E1039479" s="21"/>
      <c r="F1039479" s="21"/>
      <c r="G1039479" s="21"/>
      <c r="H1039479" s="21"/>
      <c r="I1039479" s="21"/>
      <c r="J1039479" s="21"/>
    </row>
    <row r="1039480" spans="1:10" x14ac:dyDescent="0.15">
      <c r="A1039480" s="21"/>
      <c r="B1039480" s="21"/>
      <c r="C1039480" s="21"/>
      <c r="D1039480" s="21"/>
      <c r="E1039480" s="21"/>
      <c r="F1039480" s="21"/>
      <c r="G1039480" s="21"/>
      <c r="H1039480" s="21"/>
      <c r="I1039480" s="21"/>
      <c r="J1039480" s="21"/>
    </row>
    <row r="1039481" spans="1:10" x14ac:dyDescent="0.15">
      <c r="A1039481" s="21"/>
      <c r="B1039481" s="21"/>
      <c r="C1039481" s="21"/>
      <c r="D1039481" s="21"/>
      <c r="E1039481" s="21"/>
      <c r="F1039481" s="21"/>
      <c r="G1039481" s="21"/>
      <c r="H1039481" s="21"/>
      <c r="I1039481" s="21"/>
      <c r="J1039481" s="21"/>
    </row>
    <row r="1039482" spans="1:10" x14ac:dyDescent="0.15">
      <c r="A1039482" s="21"/>
      <c r="B1039482" s="21"/>
      <c r="C1039482" s="21"/>
      <c r="D1039482" s="21"/>
      <c r="E1039482" s="21"/>
      <c r="F1039482" s="21"/>
      <c r="G1039482" s="21"/>
      <c r="H1039482" s="21"/>
      <c r="I1039482" s="21"/>
      <c r="J1039482" s="21"/>
    </row>
    <row r="1039483" spans="1:10" x14ac:dyDescent="0.15">
      <c r="A1039483" s="21"/>
      <c r="B1039483" s="21"/>
      <c r="C1039483" s="21"/>
      <c r="D1039483" s="21"/>
      <c r="E1039483" s="21"/>
      <c r="F1039483" s="21"/>
      <c r="G1039483" s="21"/>
      <c r="H1039483" s="21"/>
      <c r="I1039483" s="21"/>
      <c r="J1039483" s="21"/>
    </row>
    <row r="1039484" spans="1:10" x14ac:dyDescent="0.15">
      <c r="A1039484" s="21"/>
      <c r="B1039484" s="21"/>
      <c r="C1039484" s="21"/>
      <c r="D1039484" s="21"/>
      <c r="E1039484" s="21"/>
      <c r="F1039484" s="21"/>
      <c r="G1039484" s="21"/>
      <c r="H1039484" s="21"/>
      <c r="I1039484" s="21"/>
      <c r="J1039484" s="21"/>
    </row>
    <row r="1039485" spans="1:10" x14ac:dyDescent="0.15">
      <c r="A1039485" s="21"/>
      <c r="B1039485" s="21"/>
      <c r="C1039485" s="21"/>
      <c r="D1039485" s="21"/>
      <c r="E1039485" s="21"/>
      <c r="F1039485" s="21"/>
      <c r="G1039485" s="21"/>
      <c r="H1039485" s="21"/>
      <c r="I1039485" s="21"/>
      <c r="J1039485" s="21"/>
    </row>
    <row r="1039486" spans="1:10" x14ac:dyDescent="0.15">
      <c r="A1039486" s="21"/>
      <c r="B1039486" s="21"/>
      <c r="C1039486" s="21"/>
      <c r="D1039486" s="21"/>
      <c r="E1039486" s="21"/>
      <c r="F1039486" s="21"/>
      <c r="G1039486" s="21"/>
      <c r="H1039486" s="21"/>
      <c r="I1039486" s="21"/>
      <c r="J1039486" s="21"/>
    </row>
    <row r="1039487" spans="1:10" x14ac:dyDescent="0.15">
      <c r="A1039487" s="21"/>
      <c r="B1039487" s="21"/>
      <c r="C1039487" s="21"/>
      <c r="D1039487" s="21"/>
      <c r="E1039487" s="21"/>
      <c r="F1039487" s="21"/>
      <c r="G1039487" s="21"/>
      <c r="H1039487" s="21"/>
      <c r="I1039487" s="21"/>
      <c r="J1039487" s="21"/>
    </row>
    <row r="1039488" spans="1:10" x14ac:dyDescent="0.15">
      <c r="A1039488" s="21"/>
      <c r="B1039488" s="21"/>
      <c r="C1039488" s="21"/>
      <c r="D1039488" s="21"/>
      <c r="E1039488" s="21"/>
      <c r="F1039488" s="21"/>
      <c r="G1039488" s="21"/>
      <c r="H1039488" s="21"/>
      <c r="I1039488" s="21"/>
      <c r="J1039488" s="21"/>
    </row>
    <row r="1039489" spans="1:10" x14ac:dyDescent="0.15">
      <c r="A1039489" s="21"/>
      <c r="B1039489" s="21"/>
      <c r="C1039489" s="21"/>
      <c r="D1039489" s="21"/>
      <c r="E1039489" s="21"/>
      <c r="F1039489" s="21"/>
      <c r="G1039489" s="21"/>
      <c r="H1039489" s="21"/>
      <c r="I1039489" s="21"/>
      <c r="J1039489" s="21"/>
    </row>
    <row r="1039490" spans="1:10" x14ac:dyDescent="0.15">
      <c r="A1039490" s="21"/>
      <c r="B1039490" s="21"/>
      <c r="C1039490" s="21"/>
      <c r="D1039490" s="21"/>
      <c r="E1039490" s="21"/>
      <c r="F1039490" s="21"/>
      <c r="G1039490" s="21"/>
      <c r="H1039490" s="21"/>
      <c r="I1039490" s="21"/>
      <c r="J1039490" s="21"/>
    </row>
    <row r="1039491" spans="1:10" x14ac:dyDescent="0.15">
      <c r="A1039491" s="21"/>
      <c r="B1039491" s="21"/>
      <c r="C1039491" s="21"/>
      <c r="D1039491" s="21"/>
      <c r="E1039491" s="21"/>
      <c r="F1039491" s="21"/>
      <c r="G1039491" s="21"/>
      <c r="H1039491" s="21"/>
      <c r="I1039491" s="21"/>
      <c r="J1039491" s="21"/>
    </row>
    <row r="1039492" spans="1:10" x14ac:dyDescent="0.15">
      <c r="A1039492" s="21"/>
      <c r="B1039492" s="21"/>
      <c r="C1039492" s="21"/>
      <c r="D1039492" s="21"/>
      <c r="E1039492" s="21"/>
      <c r="F1039492" s="21"/>
      <c r="G1039492" s="21"/>
      <c r="H1039492" s="21"/>
      <c r="I1039492" s="21"/>
      <c r="J1039492" s="21"/>
    </row>
    <row r="1039493" spans="1:10" x14ac:dyDescent="0.15">
      <c r="A1039493" s="21"/>
      <c r="B1039493" s="21"/>
      <c r="C1039493" s="21"/>
      <c r="D1039493" s="21"/>
      <c r="E1039493" s="21"/>
      <c r="F1039493" s="21"/>
      <c r="G1039493" s="21"/>
      <c r="H1039493" s="21"/>
      <c r="I1039493" s="21"/>
      <c r="J1039493" s="21"/>
    </row>
    <row r="1039494" spans="1:10" x14ac:dyDescent="0.15">
      <c r="A1039494" s="21"/>
      <c r="B1039494" s="21"/>
      <c r="C1039494" s="21"/>
      <c r="D1039494" s="21"/>
      <c r="E1039494" s="21"/>
      <c r="F1039494" s="21"/>
      <c r="G1039494" s="21"/>
      <c r="H1039494" s="21"/>
      <c r="I1039494" s="21"/>
      <c r="J1039494" s="21"/>
    </row>
    <row r="1039495" spans="1:10" x14ac:dyDescent="0.15">
      <c r="A1039495" s="21"/>
      <c r="B1039495" s="21"/>
      <c r="C1039495" s="21"/>
      <c r="D1039495" s="21"/>
      <c r="E1039495" s="21"/>
      <c r="F1039495" s="21"/>
      <c r="G1039495" s="21"/>
      <c r="H1039495" s="21"/>
      <c r="I1039495" s="21"/>
      <c r="J1039495" s="21"/>
    </row>
    <row r="1039496" spans="1:10" x14ac:dyDescent="0.15">
      <c r="A1039496" s="21"/>
      <c r="B1039496" s="21"/>
      <c r="C1039496" s="21"/>
      <c r="D1039496" s="21"/>
      <c r="E1039496" s="21"/>
      <c r="F1039496" s="21"/>
      <c r="G1039496" s="21"/>
      <c r="H1039496" s="21"/>
      <c r="I1039496" s="21"/>
      <c r="J1039496" s="21"/>
    </row>
    <row r="1039497" spans="1:10" x14ac:dyDescent="0.15">
      <c r="A1039497" s="21"/>
      <c r="B1039497" s="21"/>
      <c r="C1039497" s="21"/>
      <c r="D1039497" s="21"/>
      <c r="E1039497" s="21"/>
      <c r="F1039497" s="21"/>
      <c r="G1039497" s="21"/>
      <c r="H1039497" s="21"/>
      <c r="I1039497" s="21"/>
      <c r="J1039497" s="21"/>
    </row>
    <row r="1039498" spans="1:10" x14ac:dyDescent="0.15">
      <c r="A1039498" s="21"/>
      <c r="B1039498" s="21"/>
      <c r="C1039498" s="21"/>
      <c r="D1039498" s="21"/>
      <c r="E1039498" s="21"/>
      <c r="F1039498" s="21"/>
      <c r="G1039498" s="21"/>
      <c r="H1039498" s="21"/>
      <c r="I1039498" s="21"/>
      <c r="J1039498" s="21"/>
    </row>
    <row r="1039499" spans="1:10" x14ac:dyDescent="0.15">
      <c r="A1039499" s="21"/>
      <c r="B1039499" s="21"/>
      <c r="C1039499" s="21"/>
      <c r="D1039499" s="21"/>
      <c r="E1039499" s="21"/>
      <c r="F1039499" s="21"/>
      <c r="G1039499" s="21"/>
      <c r="H1039499" s="21"/>
      <c r="I1039499" s="21"/>
      <c r="J1039499" s="21"/>
    </row>
    <row r="1039500" spans="1:10" x14ac:dyDescent="0.15">
      <c r="A1039500" s="21"/>
      <c r="B1039500" s="21"/>
      <c r="C1039500" s="21"/>
      <c r="D1039500" s="21"/>
      <c r="E1039500" s="21"/>
      <c r="F1039500" s="21"/>
      <c r="G1039500" s="21"/>
      <c r="H1039500" s="21"/>
      <c r="I1039500" s="21"/>
      <c r="J1039500" s="21"/>
    </row>
    <row r="1039501" spans="1:10" x14ac:dyDescent="0.15">
      <c r="A1039501" s="21"/>
      <c r="B1039501" s="21"/>
      <c r="C1039501" s="21"/>
      <c r="D1039501" s="21"/>
      <c r="E1039501" s="21"/>
      <c r="F1039501" s="21"/>
      <c r="G1039501" s="21"/>
      <c r="H1039501" s="21"/>
      <c r="I1039501" s="21"/>
      <c r="J1039501" s="21"/>
    </row>
    <row r="1039502" spans="1:10" x14ac:dyDescent="0.15">
      <c r="A1039502" s="21"/>
      <c r="B1039502" s="21"/>
      <c r="C1039502" s="21"/>
      <c r="D1039502" s="21"/>
      <c r="E1039502" s="21"/>
      <c r="F1039502" s="21"/>
      <c r="G1039502" s="21"/>
      <c r="H1039502" s="21"/>
      <c r="I1039502" s="21"/>
      <c r="J1039502" s="21"/>
    </row>
    <row r="1039503" spans="1:10" x14ac:dyDescent="0.15">
      <c r="A1039503" s="21"/>
      <c r="B1039503" s="21"/>
      <c r="C1039503" s="21"/>
      <c r="D1039503" s="21"/>
      <c r="E1039503" s="21"/>
      <c r="F1039503" s="21"/>
      <c r="G1039503" s="21"/>
      <c r="H1039503" s="21"/>
      <c r="I1039503" s="21"/>
      <c r="J1039503" s="21"/>
    </row>
    <row r="1039504" spans="1:10" x14ac:dyDescent="0.15">
      <c r="A1039504" s="21"/>
      <c r="B1039504" s="21"/>
      <c r="C1039504" s="21"/>
      <c r="D1039504" s="21"/>
      <c r="E1039504" s="21"/>
      <c r="F1039504" s="21"/>
      <c r="G1039504" s="21"/>
      <c r="H1039504" s="21"/>
      <c r="I1039504" s="21"/>
      <c r="J1039504" s="21"/>
    </row>
    <row r="1039505" spans="1:10" x14ac:dyDescent="0.15">
      <c r="A1039505" s="21"/>
      <c r="B1039505" s="21"/>
      <c r="C1039505" s="21"/>
      <c r="D1039505" s="21"/>
      <c r="E1039505" s="21"/>
      <c r="F1039505" s="21"/>
      <c r="G1039505" s="21"/>
      <c r="H1039505" s="21"/>
      <c r="I1039505" s="21"/>
      <c r="J1039505" s="21"/>
    </row>
    <row r="1039506" spans="1:10" x14ac:dyDescent="0.15">
      <c r="A1039506" s="21"/>
      <c r="B1039506" s="21"/>
      <c r="C1039506" s="21"/>
      <c r="D1039506" s="21"/>
      <c r="E1039506" s="21"/>
      <c r="F1039506" s="21"/>
      <c r="G1039506" s="21"/>
      <c r="H1039506" s="21"/>
      <c r="I1039506" s="21"/>
      <c r="J1039506" s="21"/>
    </row>
    <row r="1039507" spans="1:10" x14ac:dyDescent="0.15">
      <c r="A1039507" s="21"/>
      <c r="B1039507" s="21"/>
      <c r="C1039507" s="21"/>
      <c r="D1039507" s="21"/>
      <c r="E1039507" s="21"/>
      <c r="F1039507" s="21"/>
      <c r="G1039507" s="21"/>
      <c r="H1039507" s="21"/>
      <c r="I1039507" s="21"/>
      <c r="J1039507" s="21"/>
    </row>
    <row r="1039508" spans="1:10" x14ac:dyDescent="0.15">
      <c r="A1039508" s="21"/>
      <c r="B1039508" s="21"/>
      <c r="C1039508" s="21"/>
      <c r="D1039508" s="21"/>
      <c r="E1039508" s="21"/>
      <c r="F1039508" s="21"/>
      <c r="G1039508" s="21"/>
      <c r="H1039508" s="21"/>
      <c r="I1039508" s="21"/>
      <c r="J1039508" s="21"/>
    </row>
    <row r="1039509" spans="1:10" x14ac:dyDescent="0.15">
      <c r="A1039509" s="21"/>
      <c r="B1039509" s="21"/>
      <c r="C1039509" s="21"/>
      <c r="D1039509" s="21"/>
      <c r="E1039509" s="21"/>
      <c r="F1039509" s="21"/>
      <c r="G1039509" s="21"/>
      <c r="H1039509" s="21"/>
      <c r="I1039509" s="21"/>
      <c r="J1039509" s="21"/>
    </row>
    <row r="1039510" spans="1:10" x14ac:dyDescent="0.15">
      <c r="A1039510" s="21"/>
      <c r="B1039510" s="21"/>
      <c r="C1039510" s="21"/>
      <c r="D1039510" s="21"/>
      <c r="E1039510" s="21"/>
      <c r="F1039510" s="21"/>
      <c r="G1039510" s="21"/>
      <c r="H1039510" s="21"/>
      <c r="I1039510" s="21"/>
      <c r="J1039510" s="21"/>
    </row>
    <row r="1039511" spans="1:10" x14ac:dyDescent="0.15">
      <c r="A1039511" s="21"/>
      <c r="B1039511" s="21"/>
      <c r="C1039511" s="21"/>
      <c r="D1039511" s="21"/>
      <c r="E1039511" s="21"/>
      <c r="F1039511" s="21"/>
      <c r="G1039511" s="21"/>
      <c r="H1039511" s="21"/>
      <c r="I1039511" s="21"/>
      <c r="J1039511" s="21"/>
    </row>
    <row r="1039512" spans="1:10" x14ac:dyDescent="0.15">
      <c r="A1039512" s="21"/>
      <c r="B1039512" s="21"/>
      <c r="C1039512" s="21"/>
      <c r="D1039512" s="21"/>
      <c r="E1039512" s="21"/>
      <c r="F1039512" s="21"/>
      <c r="G1039512" s="21"/>
      <c r="H1039512" s="21"/>
      <c r="I1039512" s="21"/>
      <c r="J1039512" s="21"/>
    </row>
    <row r="1039513" spans="1:10" x14ac:dyDescent="0.15">
      <c r="A1039513" s="21"/>
      <c r="B1039513" s="21"/>
      <c r="C1039513" s="21"/>
      <c r="D1039513" s="21"/>
      <c r="E1039513" s="21"/>
      <c r="F1039513" s="21"/>
      <c r="G1039513" s="21"/>
      <c r="H1039513" s="21"/>
      <c r="I1039513" s="21"/>
      <c r="J1039513" s="21"/>
    </row>
    <row r="1039514" spans="1:10" x14ac:dyDescent="0.15">
      <c r="A1039514" s="21"/>
      <c r="B1039514" s="21"/>
      <c r="C1039514" s="21"/>
      <c r="D1039514" s="21"/>
      <c r="E1039514" s="21"/>
      <c r="F1039514" s="21"/>
      <c r="G1039514" s="21"/>
      <c r="H1039514" s="21"/>
      <c r="I1039514" s="21"/>
      <c r="J1039514" s="21"/>
    </row>
    <row r="1039515" spans="1:10" x14ac:dyDescent="0.15">
      <c r="A1039515" s="21"/>
      <c r="B1039515" s="21"/>
      <c r="C1039515" s="21"/>
      <c r="D1039515" s="21"/>
      <c r="E1039515" s="21"/>
      <c r="F1039515" s="21"/>
      <c r="G1039515" s="21"/>
      <c r="H1039515" s="21"/>
      <c r="I1039515" s="21"/>
      <c r="J1039515" s="21"/>
    </row>
    <row r="1039516" spans="1:10" x14ac:dyDescent="0.15">
      <c r="A1039516" s="21"/>
      <c r="B1039516" s="21"/>
      <c r="C1039516" s="21"/>
      <c r="D1039516" s="21"/>
      <c r="E1039516" s="21"/>
      <c r="F1039516" s="21"/>
      <c r="G1039516" s="21"/>
      <c r="H1039516" s="21"/>
      <c r="I1039516" s="21"/>
      <c r="J1039516" s="21"/>
    </row>
    <row r="1039517" spans="1:10" x14ac:dyDescent="0.15">
      <c r="A1039517" s="21"/>
      <c r="B1039517" s="21"/>
      <c r="C1039517" s="21"/>
      <c r="D1039517" s="21"/>
      <c r="E1039517" s="21"/>
      <c r="F1039517" s="21"/>
      <c r="G1039517" s="21"/>
      <c r="H1039517" s="21"/>
      <c r="I1039517" s="21"/>
      <c r="J1039517" s="21"/>
    </row>
    <row r="1039518" spans="1:10" x14ac:dyDescent="0.15">
      <c r="A1039518" s="21"/>
      <c r="B1039518" s="21"/>
      <c r="C1039518" s="21"/>
      <c r="D1039518" s="21"/>
      <c r="E1039518" s="21"/>
      <c r="F1039518" s="21"/>
      <c r="G1039518" s="21"/>
      <c r="H1039518" s="21"/>
      <c r="I1039518" s="21"/>
      <c r="J1039518" s="21"/>
    </row>
    <row r="1039519" spans="1:10" x14ac:dyDescent="0.15">
      <c r="A1039519" s="21"/>
      <c r="B1039519" s="21"/>
      <c r="C1039519" s="21"/>
      <c r="D1039519" s="21"/>
      <c r="E1039519" s="21"/>
      <c r="F1039519" s="21"/>
      <c r="G1039519" s="21"/>
      <c r="H1039519" s="21"/>
      <c r="I1039519" s="21"/>
      <c r="J1039519" s="21"/>
    </row>
    <row r="1039520" spans="1:10" x14ac:dyDescent="0.15">
      <c r="A1039520" s="21"/>
      <c r="B1039520" s="21"/>
      <c r="C1039520" s="21"/>
      <c r="D1039520" s="21"/>
      <c r="E1039520" s="21"/>
      <c r="F1039520" s="21"/>
      <c r="G1039520" s="21"/>
      <c r="H1039520" s="21"/>
      <c r="I1039520" s="21"/>
      <c r="J1039520" s="21"/>
    </row>
    <row r="1039521" spans="1:10" x14ac:dyDescent="0.15">
      <c r="A1039521" s="21"/>
      <c r="B1039521" s="21"/>
      <c r="C1039521" s="21"/>
      <c r="D1039521" s="21"/>
      <c r="E1039521" s="21"/>
      <c r="F1039521" s="21"/>
      <c r="G1039521" s="21"/>
      <c r="H1039521" s="21"/>
      <c r="I1039521" s="21"/>
      <c r="J1039521" s="21"/>
    </row>
    <row r="1039522" spans="1:10" x14ac:dyDescent="0.15">
      <c r="A1039522" s="21"/>
      <c r="B1039522" s="21"/>
      <c r="C1039522" s="21"/>
      <c r="D1039522" s="21"/>
      <c r="E1039522" s="21"/>
      <c r="F1039522" s="21"/>
      <c r="G1039522" s="21"/>
      <c r="H1039522" s="21"/>
      <c r="I1039522" s="21"/>
      <c r="J1039522" s="21"/>
    </row>
    <row r="1039523" spans="1:10" x14ac:dyDescent="0.15">
      <c r="A1039523" s="21"/>
      <c r="B1039523" s="21"/>
      <c r="C1039523" s="21"/>
      <c r="D1039523" s="21"/>
      <c r="E1039523" s="21"/>
      <c r="F1039523" s="21"/>
      <c r="G1039523" s="21"/>
      <c r="H1039523" s="21"/>
      <c r="I1039523" s="21"/>
      <c r="J1039523" s="21"/>
    </row>
    <row r="1039524" spans="1:10" x14ac:dyDescent="0.15">
      <c r="A1039524" s="21"/>
      <c r="B1039524" s="21"/>
      <c r="C1039524" s="21"/>
      <c r="D1039524" s="21"/>
      <c r="E1039524" s="21"/>
      <c r="F1039524" s="21"/>
      <c r="G1039524" s="21"/>
      <c r="H1039524" s="21"/>
      <c r="I1039524" s="21"/>
      <c r="J1039524" s="21"/>
    </row>
    <row r="1039525" spans="1:10" x14ac:dyDescent="0.15">
      <c r="A1039525" s="21"/>
      <c r="B1039525" s="21"/>
      <c r="C1039525" s="21"/>
      <c r="D1039525" s="21"/>
      <c r="E1039525" s="21"/>
      <c r="F1039525" s="21"/>
      <c r="G1039525" s="21"/>
      <c r="H1039525" s="21"/>
      <c r="I1039525" s="21"/>
      <c r="J1039525" s="21"/>
    </row>
    <row r="1039526" spans="1:10" x14ac:dyDescent="0.15">
      <c r="A1039526" s="21"/>
      <c r="B1039526" s="21"/>
      <c r="C1039526" s="21"/>
      <c r="D1039526" s="21"/>
      <c r="E1039526" s="21"/>
      <c r="F1039526" s="21"/>
      <c r="G1039526" s="21"/>
      <c r="H1039526" s="21"/>
      <c r="I1039526" s="21"/>
      <c r="J1039526" s="21"/>
    </row>
    <row r="1039527" spans="1:10" x14ac:dyDescent="0.15">
      <c r="A1039527" s="21"/>
      <c r="B1039527" s="21"/>
      <c r="C1039527" s="21"/>
      <c r="D1039527" s="21"/>
      <c r="E1039527" s="21"/>
      <c r="F1039527" s="21"/>
      <c r="G1039527" s="21"/>
      <c r="H1039527" s="21"/>
      <c r="I1039527" s="21"/>
      <c r="J1039527" s="21"/>
    </row>
    <row r="1039528" spans="1:10" x14ac:dyDescent="0.15">
      <c r="A1039528" s="21"/>
      <c r="B1039528" s="21"/>
      <c r="C1039528" s="21"/>
      <c r="D1039528" s="21"/>
      <c r="E1039528" s="21"/>
      <c r="F1039528" s="21"/>
      <c r="G1039528" s="21"/>
      <c r="H1039528" s="21"/>
      <c r="I1039528" s="21"/>
      <c r="J1039528" s="21"/>
    </row>
    <row r="1039529" spans="1:10" x14ac:dyDescent="0.15">
      <c r="A1039529" s="21"/>
      <c r="B1039529" s="21"/>
      <c r="C1039529" s="21"/>
      <c r="D1039529" s="21"/>
      <c r="E1039529" s="21"/>
      <c r="F1039529" s="21"/>
      <c r="G1039529" s="21"/>
      <c r="H1039529" s="21"/>
      <c r="I1039529" s="21"/>
      <c r="J1039529" s="21"/>
    </row>
    <row r="1039530" spans="1:10" x14ac:dyDescent="0.15">
      <c r="A1039530" s="21"/>
      <c r="B1039530" s="21"/>
      <c r="C1039530" s="21"/>
      <c r="D1039530" s="21"/>
      <c r="E1039530" s="21"/>
      <c r="F1039530" s="21"/>
      <c r="G1039530" s="21"/>
      <c r="H1039530" s="21"/>
      <c r="I1039530" s="21"/>
      <c r="J1039530" s="21"/>
    </row>
    <row r="1039531" spans="1:10" x14ac:dyDescent="0.15">
      <c r="A1039531" s="21"/>
      <c r="B1039531" s="21"/>
      <c r="C1039531" s="21"/>
      <c r="D1039531" s="21"/>
      <c r="E1039531" s="21"/>
      <c r="F1039531" s="21"/>
      <c r="G1039531" s="21"/>
      <c r="H1039531" s="21"/>
      <c r="I1039531" s="21"/>
      <c r="J1039531" s="21"/>
    </row>
    <row r="1039532" spans="1:10" x14ac:dyDescent="0.15">
      <c r="A1039532" s="21"/>
      <c r="B1039532" s="21"/>
      <c r="C1039532" s="21"/>
      <c r="D1039532" s="21"/>
      <c r="E1039532" s="21"/>
      <c r="F1039532" s="21"/>
      <c r="G1039532" s="21"/>
      <c r="H1039532" s="21"/>
      <c r="I1039532" s="21"/>
      <c r="J1039532" s="21"/>
    </row>
    <row r="1039533" spans="1:10" x14ac:dyDescent="0.15">
      <c r="A1039533" s="21"/>
      <c r="B1039533" s="21"/>
      <c r="C1039533" s="21"/>
      <c r="D1039533" s="21"/>
      <c r="E1039533" s="21"/>
      <c r="F1039533" s="21"/>
      <c r="G1039533" s="21"/>
      <c r="H1039533" s="21"/>
      <c r="I1039533" s="21"/>
      <c r="J1039533" s="21"/>
    </row>
    <row r="1039534" spans="1:10" x14ac:dyDescent="0.15">
      <c r="A1039534" s="21"/>
      <c r="B1039534" s="21"/>
      <c r="C1039534" s="21"/>
      <c r="D1039534" s="21"/>
      <c r="E1039534" s="21"/>
      <c r="F1039534" s="21"/>
      <c r="G1039534" s="21"/>
      <c r="H1039534" s="21"/>
      <c r="I1039534" s="21"/>
      <c r="J1039534" s="21"/>
    </row>
    <row r="1039535" spans="1:10" x14ac:dyDescent="0.15">
      <c r="A1039535" s="21"/>
      <c r="B1039535" s="21"/>
      <c r="C1039535" s="21"/>
      <c r="D1039535" s="21"/>
      <c r="E1039535" s="21"/>
      <c r="F1039535" s="21"/>
      <c r="G1039535" s="21"/>
      <c r="H1039535" s="21"/>
      <c r="I1039535" s="21"/>
      <c r="J1039535" s="21"/>
    </row>
    <row r="1039536" spans="1:10" x14ac:dyDescent="0.15">
      <c r="A1039536" s="21"/>
      <c r="B1039536" s="21"/>
      <c r="C1039536" s="21"/>
      <c r="D1039536" s="21"/>
      <c r="E1039536" s="21"/>
      <c r="F1039536" s="21"/>
      <c r="G1039536" s="21"/>
      <c r="H1039536" s="21"/>
      <c r="I1039536" s="21"/>
      <c r="J1039536" s="21"/>
    </row>
    <row r="1039537" spans="1:10" x14ac:dyDescent="0.15">
      <c r="A1039537" s="21"/>
      <c r="B1039537" s="21"/>
      <c r="C1039537" s="21"/>
      <c r="D1039537" s="21"/>
      <c r="E1039537" s="21"/>
      <c r="F1039537" s="21"/>
      <c r="G1039537" s="21"/>
      <c r="H1039537" s="21"/>
      <c r="I1039537" s="21"/>
      <c r="J1039537" s="21"/>
    </row>
    <row r="1039538" spans="1:10" x14ac:dyDescent="0.15">
      <c r="A1039538" s="21"/>
      <c r="B1039538" s="21"/>
      <c r="C1039538" s="21"/>
      <c r="D1039538" s="21"/>
      <c r="E1039538" s="21"/>
      <c r="F1039538" s="21"/>
      <c r="G1039538" s="21"/>
      <c r="H1039538" s="21"/>
      <c r="I1039538" s="21"/>
      <c r="J1039538" s="21"/>
    </row>
    <row r="1039539" spans="1:10" x14ac:dyDescent="0.15">
      <c r="A1039539" s="21"/>
      <c r="B1039539" s="21"/>
      <c r="C1039539" s="21"/>
      <c r="D1039539" s="21"/>
      <c r="E1039539" s="21"/>
      <c r="F1039539" s="21"/>
      <c r="G1039539" s="21"/>
      <c r="H1039539" s="21"/>
      <c r="I1039539" s="21"/>
      <c r="J1039539" s="21"/>
    </row>
    <row r="1039540" spans="1:10" x14ac:dyDescent="0.15">
      <c r="A1039540" s="21"/>
      <c r="B1039540" s="21"/>
      <c r="C1039540" s="21"/>
      <c r="D1039540" s="21"/>
      <c r="E1039540" s="21"/>
      <c r="F1039540" s="21"/>
      <c r="G1039540" s="21"/>
      <c r="H1039540" s="21"/>
      <c r="I1039540" s="21"/>
      <c r="J1039540" s="21"/>
    </row>
    <row r="1039541" spans="1:10" x14ac:dyDescent="0.15">
      <c r="A1039541" s="21"/>
      <c r="B1039541" s="21"/>
      <c r="C1039541" s="21"/>
      <c r="D1039541" s="21"/>
      <c r="E1039541" s="21"/>
      <c r="F1039541" s="21"/>
      <c r="G1039541" s="21"/>
      <c r="H1039541" s="21"/>
      <c r="I1039541" s="21"/>
      <c r="J1039541" s="21"/>
    </row>
    <row r="1039542" spans="1:10" x14ac:dyDescent="0.15">
      <c r="A1039542" s="21"/>
      <c r="B1039542" s="21"/>
      <c r="C1039542" s="21"/>
      <c r="D1039542" s="21"/>
      <c r="E1039542" s="21"/>
      <c r="F1039542" s="21"/>
      <c r="G1039542" s="21"/>
      <c r="H1039542" s="21"/>
      <c r="I1039542" s="21"/>
      <c r="J1039542" s="21"/>
    </row>
    <row r="1039543" spans="1:10" x14ac:dyDescent="0.15">
      <c r="A1039543" s="21"/>
      <c r="B1039543" s="21"/>
      <c r="C1039543" s="21"/>
      <c r="D1039543" s="21"/>
      <c r="E1039543" s="21"/>
      <c r="F1039543" s="21"/>
      <c r="G1039543" s="21"/>
      <c r="H1039543" s="21"/>
      <c r="I1039543" s="21"/>
      <c r="J1039543" s="21"/>
    </row>
    <row r="1039544" spans="1:10" x14ac:dyDescent="0.15">
      <c r="A1039544" s="21"/>
      <c r="B1039544" s="21"/>
      <c r="C1039544" s="21"/>
      <c r="D1039544" s="21"/>
      <c r="E1039544" s="21"/>
      <c r="F1039544" s="21"/>
      <c r="G1039544" s="21"/>
      <c r="H1039544" s="21"/>
      <c r="I1039544" s="21"/>
      <c r="J1039544" s="21"/>
    </row>
    <row r="1039545" spans="1:10" x14ac:dyDescent="0.15">
      <c r="A1039545" s="21"/>
      <c r="B1039545" s="21"/>
      <c r="C1039545" s="21"/>
      <c r="D1039545" s="21"/>
      <c r="E1039545" s="21"/>
      <c r="F1039545" s="21"/>
      <c r="G1039545" s="21"/>
      <c r="H1039545" s="21"/>
      <c r="I1039545" s="21"/>
      <c r="J1039545" s="21"/>
    </row>
    <row r="1039546" spans="1:10" x14ac:dyDescent="0.15">
      <c r="A1039546" s="21"/>
      <c r="B1039546" s="21"/>
      <c r="C1039546" s="21"/>
      <c r="D1039546" s="21"/>
      <c r="E1039546" s="21"/>
      <c r="F1039546" s="21"/>
      <c r="G1039546" s="21"/>
      <c r="H1039546" s="21"/>
      <c r="I1039546" s="21"/>
      <c r="J1039546" s="21"/>
    </row>
    <row r="1039547" spans="1:10" x14ac:dyDescent="0.15">
      <c r="A1039547" s="21"/>
      <c r="B1039547" s="21"/>
      <c r="C1039547" s="21"/>
      <c r="D1039547" s="21"/>
      <c r="E1039547" s="21"/>
      <c r="F1039547" s="21"/>
      <c r="G1039547" s="21"/>
      <c r="H1039547" s="21"/>
      <c r="I1039547" s="21"/>
      <c r="J1039547" s="21"/>
    </row>
    <row r="1039548" spans="1:10" x14ac:dyDescent="0.15">
      <c r="A1039548" s="21"/>
      <c r="B1039548" s="21"/>
      <c r="C1039548" s="21"/>
      <c r="D1039548" s="21"/>
      <c r="E1039548" s="21"/>
      <c r="F1039548" s="21"/>
      <c r="G1039548" s="21"/>
      <c r="H1039548" s="21"/>
      <c r="I1039548" s="21"/>
      <c r="J1039548" s="21"/>
    </row>
    <row r="1039549" spans="1:10" x14ac:dyDescent="0.15">
      <c r="A1039549" s="21"/>
      <c r="B1039549" s="21"/>
      <c r="C1039549" s="21"/>
      <c r="D1039549" s="21"/>
      <c r="E1039549" s="21"/>
      <c r="F1039549" s="21"/>
      <c r="G1039549" s="21"/>
      <c r="H1039549" s="21"/>
      <c r="I1039549" s="21"/>
      <c r="J1039549" s="21"/>
    </row>
    <row r="1039550" spans="1:10" x14ac:dyDescent="0.15">
      <c r="A1039550" s="21"/>
      <c r="B1039550" s="21"/>
      <c r="C1039550" s="21"/>
      <c r="D1039550" s="21"/>
      <c r="E1039550" s="21"/>
      <c r="F1039550" s="21"/>
      <c r="G1039550" s="21"/>
      <c r="H1039550" s="21"/>
      <c r="I1039550" s="21"/>
      <c r="J1039550" s="21"/>
    </row>
    <row r="1039551" spans="1:10" x14ac:dyDescent="0.15">
      <c r="A1039551" s="21"/>
      <c r="B1039551" s="21"/>
      <c r="C1039551" s="21"/>
      <c r="D1039551" s="21"/>
      <c r="E1039551" s="21"/>
      <c r="F1039551" s="21"/>
      <c r="G1039551" s="21"/>
      <c r="H1039551" s="21"/>
      <c r="I1039551" s="21"/>
      <c r="J1039551" s="21"/>
    </row>
    <row r="1039552" spans="1:10" x14ac:dyDescent="0.15">
      <c r="A1039552" s="21"/>
      <c r="B1039552" s="21"/>
      <c r="C1039552" s="21"/>
      <c r="D1039552" s="21"/>
      <c r="E1039552" s="21"/>
      <c r="F1039552" s="21"/>
      <c r="G1039552" s="21"/>
      <c r="H1039552" s="21"/>
      <c r="I1039552" s="21"/>
      <c r="J1039552" s="21"/>
    </row>
    <row r="1039553" spans="1:10" x14ac:dyDescent="0.15">
      <c r="A1039553" s="21"/>
      <c r="B1039553" s="21"/>
      <c r="C1039553" s="21"/>
      <c r="D1039553" s="21"/>
      <c r="E1039553" s="21"/>
      <c r="F1039553" s="21"/>
      <c r="G1039553" s="21"/>
      <c r="H1039553" s="21"/>
      <c r="I1039553" s="21"/>
      <c r="J1039553" s="21"/>
    </row>
    <row r="1039554" spans="1:10" x14ac:dyDescent="0.15">
      <c r="A1039554" s="21"/>
      <c r="B1039554" s="21"/>
      <c r="C1039554" s="21"/>
      <c r="D1039554" s="21"/>
      <c r="E1039554" s="21"/>
      <c r="F1039554" s="21"/>
      <c r="G1039554" s="21"/>
      <c r="H1039554" s="21"/>
      <c r="I1039554" s="21"/>
      <c r="J1039554" s="21"/>
    </row>
    <row r="1039555" spans="1:10" x14ac:dyDescent="0.15">
      <c r="A1039555" s="21"/>
      <c r="B1039555" s="21"/>
      <c r="C1039555" s="21"/>
      <c r="D1039555" s="21"/>
      <c r="E1039555" s="21"/>
      <c r="F1039555" s="21"/>
      <c r="G1039555" s="21"/>
      <c r="H1039555" s="21"/>
      <c r="I1039555" s="21"/>
      <c r="J1039555" s="21"/>
    </row>
    <row r="1039556" spans="1:10" x14ac:dyDescent="0.15">
      <c r="A1039556" s="21"/>
      <c r="B1039556" s="21"/>
      <c r="C1039556" s="21"/>
      <c r="D1039556" s="21"/>
      <c r="E1039556" s="21"/>
      <c r="F1039556" s="21"/>
      <c r="G1039556" s="21"/>
      <c r="H1039556" s="21"/>
      <c r="I1039556" s="21"/>
      <c r="J1039556" s="21"/>
    </row>
    <row r="1039557" spans="1:10" x14ac:dyDescent="0.15">
      <c r="A1039557" s="21"/>
      <c r="B1039557" s="21"/>
      <c r="C1039557" s="21"/>
      <c r="D1039557" s="21"/>
      <c r="E1039557" s="21"/>
      <c r="F1039557" s="21"/>
      <c r="G1039557" s="21"/>
      <c r="H1039557" s="21"/>
      <c r="I1039557" s="21"/>
      <c r="J1039557" s="21"/>
    </row>
    <row r="1039558" spans="1:10" x14ac:dyDescent="0.15">
      <c r="A1039558" s="21"/>
      <c r="B1039558" s="21"/>
      <c r="C1039558" s="21"/>
      <c r="D1039558" s="21"/>
      <c r="E1039558" s="21"/>
      <c r="F1039558" s="21"/>
      <c r="G1039558" s="21"/>
      <c r="H1039558" s="21"/>
      <c r="I1039558" s="21"/>
      <c r="J1039558" s="21"/>
    </row>
    <row r="1039559" spans="1:10" x14ac:dyDescent="0.15">
      <c r="A1039559" s="21"/>
      <c r="B1039559" s="21"/>
      <c r="C1039559" s="21"/>
      <c r="D1039559" s="21"/>
      <c r="E1039559" s="21"/>
      <c r="F1039559" s="21"/>
      <c r="G1039559" s="21"/>
      <c r="H1039559" s="21"/>
      <c r="I1039559" s="21"/>
      <c r="J1039559" s="21"/>
    </row>
    <row r="1039560" spans="1:10" x14ac:dyDescent="0.15">
      <c r="A1039560" s="21"/>
      <c r="B1039560" s="21"/>
      <c r="C1039560" s="21"/>
      <c r="D1039560" s="21"/>
      <c r="E1039560" s="21"/>
      <c r="F1039560" s="21"/>
      <c r="G1039560" s="21"/>
      <c r="H1039560" s="21"/>
      <c r="I1039560" s="21"/>
      <c r="J1039560" s="21"/>
    </row>
    <row r="1039561" spans="1:10" x14ac:dyDescent="0.15">
      <c r="A1039561" s="21"/>
      <c r="B1039561" s="21"/>
      <c r="C1039561" s="21"/>
      <c r="D1039561" s="21"/>
      <c r="E1039561" s="21"/>
      <c r="F1039561" s="21"/>
      <c r="G1039561" s="21"/>
      <c r="H1039561" s="21"/>
      <c r="I1039561" s="21"/>
      <c r="J1039561" s="21"/>
    </row>
    <row r="1039562" spans="1:10" x14ac:dyDescent="0.15">
      <c r="A1039562" s="21"/>
      <c r="B1039562" s="21"/>
      <c r="C1039562" s="21"/>
      <c r="D1039562" s="21"/>
      <c r="E1039562" s="21"/>
      <c r="F1039562" s="21"/>
      <c r="G1039562" s="21"/>
      <c r="H1039562" s="21"/>
      <c r="I1039562" s="21"/>
      <c r="J1039562" s="21"/>
    </row>
    <row r="1039563" spans="1:10" x14ac:dyDescent="0.15">
      <c r="A1039563" s="21"/>
      <c r="B1039563" s="21"/>
      <c r="C1039563" s="21"/>
      <c r="D1039563" s="21"/>
      <c r="E1039563" s="21"/>
      <c r="F1039563" s="21"/>
      <c r="G1039563" s="21"/>
      <c r="H1039563" s="21"/>
      <c r="I1039563" s="21"/>
      <c r="J1039563" s="21"/>
    </row>
    <row r="1039564" spans="1:10" x14ac:dyDescent="0.15">
      <c r="A1039564" s="21"/>
      <c r="B1039564" s="21"/>
      <c r="C1039564" s="21"/>
      <c r="D1039564" s="21"/>
      <c r="E1039564" s="21"/>
      <c r="F1039564" s="21"/>
      <c r="G1039564" s="21"/>
      <c r="H1039564" s="21"/>
      <c r="I1039564" s="21"/>
      <c r="J1039564" s="21"/>
    </row>
    <row r="1039565" spans="1:10" x14ac:dyDescent="0.15">
      <c r="A1039565" s="21"/>
      <c r="B1039565" s="21"/>
      <c r="C1039565" s="21"/>
      <c r="D1039565" s="21"/>
      <c r="E1039565" s="21"/>
      <c r="F1039565" s="21"/>
      <c r="G1039565" s="21"/>
      <c r="H1039565" s="21"/>
      <c r="I1039565" s="21"/>
      <c r="J1039565" s="21"/>
    </row>
    <row r="1039566" spans="1:10" x14ac:dyDescent="0.15">
      <c r="A1039566" s="21"/>
      <c r="B1039566" s="21"/>
      <c r="C1039566" s="21"/>
      <c r="D1039566" s="21"/>
      <c r="E1039566" s="21"/>
      <c r="F1039566" s="21"/>
      <c r="G1039566" s="21"/>
      <c r="H1039566" s="21"/>
      <c r="I1039566" s="21"/>
      <c r="J1039566" s="21"/>
    </row>
    <row r="1039567" spans="1:10" x14ac:dyDescent="0.15">
      <c r="A1039567" s="21"/>
      <c r="B1039567" s="21"/>
      <c r="C1039567" s="21"/>
      <c r="D1039567" s="21"/>
      <c r="E1039567" s="21"/>
      <c r="F1039567" s="21"/>
      <c r="G1039567" s="21"/>
      <c r="H1039567" s="21"/>
      <c r="I1039567" s="21"/>
      <c r="J1039567" s="21"/>
    </row>
    <row r="1039568" spans="1:10" x14ac:dyDescent="0.15">
      <c r="A1039568" s="21"/>
      <c r="B1039568" s="21"/>
      <c r="C1039568" s="21"/>
      <c r="D1039568" s="21"/>
      <c r="E1039568" s="21"/>
      <c r="F1039568" s="21"/>
      <c r="G1039568" s="21"/>
      <c r="H1039568" s="21"/>
      <c r="I1039568" s="21"/>
      <c r="J1039568" s="21"/>
    </row>
    <row r="1039569" spans="1:10" x14ac:dyDescent="0.15">
      <c r="A1039569" s="21"/>
      <c r="B1039569" s="21"/>
      <c r="C1039569" s="21"/>
      <c r="D1039569" s="21"/>
      <c r="E1039569" s="21"/>
      <c r="F1039569" s="21"/>
      <c r="G1039569" s="21"/>
      <c r="H1039569" s="21"/>
      <c r="I1039569" s="21"/>
      <c r="J1039569" s="21"/>
    </row>
    <row r="1039570" spans="1:10" x14ac:dyDescent="0.15">
      <c r="A1039570" s="21"/>
      <c r="B1039570" s="21"/>
      <c r="C1039570" s="21"/>
      <c r="D1039570" s="21"/>
      <c r="E1039570" s="21"/>
      <c r="F1039570" s="21"/>
      <c r="G1039570" s="21"/>
      <c r="H1039570" s="21"/>
      <c r="I1039570" s="21"/>
      <c r="J1039570" s="21"/>
    </row>
    <row r="1039571" spans="1:10" x14ac:dyDescent="0.15">
      <c r="A1039571" s="21"/>
      <c r="B1039571" s="21"/>
      <c r="C1039571" s="21"/>
      <c r="D1039571" s="21"/>
      <c r="E1039571" s="21"/>
      <c r="F1039571" s="21"/>
      <c r="G1039571" s="21"/>
      <c r="H1039571" s="21"/>
      <c r="I1039571" s="21"/>
      <c r="J1039571" s="21"/>
    </row>
    <row r="1039572" spans="1:10" x14ac:dyDescent="0.15">
      <c r="A1039572" s="21"/>
      <c r="B1039572" s="21"/>
      <c r="C1039572" s="21"/>
      <c r="D1039572" s="21"/>
      <c r="E1039572" s="21"/>
      <c r="F1039572" s="21"/>
      <c r="G1039572" s="21"/>
      <c r="H1039572" s="21"/>
      <c r="I1039572" s="21"/>
      <c r="J1039572" s="21"/>
    </row>
    <row r="1039573" spans="1:10" x14ac:dyDescent="0.15">
      <c r="A1039573" s="21"/>
      <c r="B1039573" s="21"/>
      <c r="C1039573" s="21"/>
      <c r="D1039573" s="21"/>
      <c r="E1039573" s="21"/>
      <c r="F1039573" s="21"/>
      <c r="G1039573" s="21"/>
      <c r="H1039573" s="21"/>
      <c r="I1039573" s="21"/>
      <c r="J1039573" s="21"/>
    </row>
    <row r="1039574" spans="1:10" x14ac:dyDescent="0.15">
      <c r="A1039574" s="21"/>
      <c r="B1039574" s="21"/>
      <c r="C1039574" s="21"/>
      <c r="D1039574" s="21"/>
      <c r="E1039574" s="21"/>
      <c r="F1039574" s="21"/>
      <c r="G1039574" s="21"/>
      <c r="H1039574" s="21"/>
      <c r="I1039574" s="21"/>
      <c r="J1039574" s="21"/>
    </row>
    <row r="1039575" spans="1:10" x14ac:dyDescent="0.15">
      <c r="A1039575" s="21"/>
      <c r="B1039575" s="21"/>
      <c r="C1039575" s="21"/>
      <c r="D1039575" s="21"/>
      <c r="E1039575" s="21"/>
      <c r="F1039575" s="21"/>
      <c r="G1039575" s="21"/>
      <c r="H1039575" s="21"/>
      <c r="I1039575" s="21"/>
      <c r="J1039575" s="21"/>
    </row>
    <row r="1039576" spans="1:10" x14ac:dyDescent="0.15">
      <c r="A1039576" s="21"/>
      <c r="B1039576" s="21"/>
      <c r="C1039576" s="21"/>
      <c r="D1039576" s="21"/>
      <c r="E1039576" s="21"/>
      <c r="F1039576" s="21"/>
      <c r="G1039576" s="21"/>
      <c r="H1039576" s="21"/>
      <c r="I1039576" s="21"/>
      <c r="J1039576" s="21"/>
    </row>
    <row r="1039577" spans="1:10" x14ac:dyDescent="0.15">
      <c r="A1039577" s="21"/>
      <c r="B1039577" s="21"/>
      <c r="C1039577" s="21"/>
      <c r="D1039577" s="21"/>
      <c r="E1039577" s="21"/>
      <c r="F1039577" s="21"/>
      <c r="G1039577" s="21"/>
      <c r="H1039577" s="21"/>
      <c r="I1039577" s="21"/>
      <c r="J1039577" s="21"/>
    </row>
    <row r="1039578" spans="1:10" x14ac:dyDescent="0.15">
      <c r="A1039578" s="21"/>
      <c r="B1039578" s="21"/>
      <c r="C1039578" s="21"/>
      <c r="D1039578" s="21"/>
      <c r="E1039578" s="21"/>
      <c r="F1039578" s="21"/>
      <c r="G1039578" s="21"/>
      <c r="H1039578" s="21"/>
      <c r="I1039578" s="21"/>
      <c r="J1039578" s="21"/>
    </row>
    <row r="1039579" spans="1:10" x14ac:dyDescent="0.15">
      <c r="A1039579" s="21"/>
      <c r="B1039579" s="21"/>
      <c r="C1039579" s="21"/>
      <c r="D1039579" s="21"/>
      <c r="E1039579" s="21"/>
      <c r="F1039579" s="21"/>
      <c r="G1039579" s="21"/>
      <c r="H1039579" s="21"/>
      <c r="I1039579" s="21"/>
      <c r="J1039579" s="21"/>
    </row>
    <row r="1039580" spans="1:10" x14ac:dyDescent="0.15">
      <c r="A1039580" s="21"/>
      <c r="B1039580" s="21"/>
      <c r="C1039580" s="21"/>
      <c r="D1039580" s="21"/>
      <c r="E1039580" s="21"/>
      <c r="F1039580" s="21"/>
      <c r="G1039580" s="21"/>
      <c r="H1039580" s="21"/>
      <c r="I1039580" s="21"/>
      <c r="J1039580" s="21"/>
    </row>
    <row r="1039581" spans="1:10" x14ac:dyDescent="0.15">
      <c r="A1039581" s="21"/>
      <c r="B1039581" s="21"/>
      <c r="C1039581" s="21"/>
      <c r="D1039581" s="21"/>
      <c r="E1039581" s="21"/>
      <c r="F1039581" s="21"/>
      <c r="G1039581" s="21"/>
      <c r="H1039581" s="21"/>
      <c r="I1039581" s="21"/>
      <c r="J1039581" s="21"/>
    </row>
    <row r="1039582" spans="1:10" x14ac:dyDescent="0.15">
      <c r="A1039582" s="21"/>
      <c r="B1039582" s="21"/>
      <c r="C1039582" s="21"/>
      <c r="D1039582" s="21"/>
      <c r="E1039582" s="21"/>
      <c r="F1039582" s="21"/>
      <c r="G1039582" s="21"/>
      <c r="H1039582" s="21"/>
      <c r="I1039582" s="21"/>
      <c r="J1039582" s="21"/>
    </row>
    <row r="1039583" spans="1:10" x14ac:dyDescent="0.15">
      <c r="A1039583" s="21"/>
      <c r="B1039583" s="21"/>
      <c r="C1039583" s="21"/>
      <c r="D1039583" s="21"/>
      <c r="E1039583" s="21"/>
      <c r="F1039583" s="21"/>
      <c r="G1039583" s="21"/>
      <c r="H1039583" s="21"/>
      <c r="I1039583" s="21"/>
      <c r="J1039583" s="21"/>
    </row>
    <row r="1039584" spans="1:10" x14ac:dyDescent="0.15">
      <c r="A1039584" s="21"/>
      <c r="B1039584" s="21"/>
      <c r="C1039584" s="21"/>
      <c r="D1039584" s="21"/>
      <c r="E1039584" s="21"/>
      <c r="F1039584" s="21"/>
      <c r="G1039584" s="21"/>
      <c r="H1039584" s="21"/>
      <c r="I1039584" s="21"/>
      <c r="J1039584" s="21"/>
    </row>
    <row r="1039585" spans="1:10" x14ac:dyDescent="0.15">
      <c r="A1039585" s="21"/>
      <c r="B1039585" s="21"/>
      <c r="C1039585" s="21"/>
      <c r="D1039585" s="21"/>
      <c r="E1039585" s="21"/>
      <c r="F1039585" s="21"/>
      <c r="G1039585" s="21"/>
      <c r="H1039585" s="21"/>
      <c r="I1039585" s="21"/>
      <c r="J1039585" s="21"/>
    </row>
    <row r="1039586" spans="1:10" x14ac:dyDescent="0.15">
      <c r="A1039586" s="21"/>
      <c r="B1039586" s="21"/>
      <c r="C1039586" s="21"/>
      <c r="D1039586" s="21"/>
      <c r="E1039586" s="21"/>
      <c r="F1039586" s="21"/>
      <c r="G1039586" s="21"/>
      <c r="H1039586" s="21"/>
      <c r="I1039586" s="21"/>
      <c r="J1039586" s="21"/>
    </row>
    <row r="1039587" spans="1:10" x14ac:dyDescent="0.15">
      <c r="A1039587" s="21"/>
      <c r="B1039587" s="21"/>
      <c r="C1039587" s="21"/>
      <c r="D1039587" s="21"/>
      <c r="E1039587" s="21"/>
      <c r="F1039587" s="21"/>
      <c r="G1039587" s="21"/>
      <c r="H1039587" s="21"/>
      <c r="I1039587" s="21"/>
      <c r="J1039587" s="21"/>
    </row>
    <row r="1039588" spans="1:10" x14ac:dyDescent="0.15">
      <c r="A1039588" s="21"/>
      <c r="B1039588" s="21"/>
      <c r="C1039588" s="21"/>
      <c r="D1039588" s="21"/>
      <c r="E1039588" s="21"/>
      <c r="F1039588" s="21"/>
      <c r="G1039588" s="21"/>
      <c r="H1039588" s="21"/>
      <c r="I1039588" s="21"/>
      <c r="J1039588" s="21"/>
    </row>
    <row r="1039589" spans="1:10" x14ac:dyDescent="0.15">
      <c r="A1039589" s="21"/>
      <c r="B1039589" s="21"/>
      <c r="C1039589" s="21"/>
      <c r="D1039589" s="21"/>
      <c r="E1039589" s="21"/>
      <c r="F1039589" s="21"/>
      <c r="G1039589" s="21"/>
      <c r="H1039589" s="21"/>
      <c r="I1039589" s="21"/>
      <c r="J1039589" s="21"/>
    </row>
    <row r="1039590" spans="1:10" x14ac:dyDescent="0.15">
      <c r="A1039590" s="21"/>
      <c r="B1039590" s="21"/>
      <c r="C1039590" s="21"/>
      <c r="D1039590" s="21"/>
      <c r="E1039590" s="21"/>
      <c r="F1039590" s="21"/>
      <c r="G1039590" s="21"/>
      <c r="H1039590" s="21"/>
      <c r="I1039590" s="21"/>
      <c r="J1039590" s="21"/>
    </row>
    <row r="1039591" spans="1:10" x14ac:dyDescent="0.15">
      <c r="A1039591" s="21"/>
      <c r="B1039591" s="21"/>
      <c r="C1039591" s="21"/>
      <c r="D1039591" s="21"/>
      <c r="E1039591" s="21"/>
      <c r="F1039591" s="21"/>
      <c r="G1039591" s="21"/>
      <c r="H1039591" s="21"/>
      <c r="I1039591" s="21"/>
      <c r="J1039591" s="21"/>
    </row>
    <row r="1039592" spans="1:10" x14ac:dyDescent="0.15">
      <c r="A1039592" s="21"/>
      <c r="B1039592" s="21"/>
      <c r="C1039592" s="21"/>
      <c r="D1039592" s="21"/>
      <c r="E1039592" s="21"/>
      <c r="F1039592" s="21"/>
      <c r="G1039592" s="21"/>
      <c r="H1039592" s="21"/>
      <c r="I1039592" s="21"/>
      <c r="J1039592" s="21"/>
    </row>
    <row r="1039593" spans="1:10" x14ac:dyDescent="0.15">
      <c r="A1039593" s="21"/>
      <c r="B1039593" s="21"/>
      <c r="C1039593" s="21"/>
      <c r="D1039593" s="21"/>
      <c r="E1039593" s="21"/>
      <c r="F1039593" s="21"/>
      <c r="G1039593" s="21"/>
      <c r="H1039593" s="21"/>
      <c r="I1039593" s="21"/>
      <c r="J1039593" s="21"/>
    </row>
    <row r="1039594" spans="1:10" x14ac:dyDescent="0.15">
      <c r="A1039594" s="21"/>
      <c r="B1039594" s="21"/>
      <c r="C1039594" s="21"/>
      <c r="D1039594" s="21"/>
      <c r="E1039594" s="21"/>
      <c r="F1039594" s="21"/>
      <c r="G1039594" s="21"/>
      <c r="H1039594" s="21"/>
      <c r="I1039594" s="21"/>
      <c r="J1039594" s="21"/>
    </row>
    <row r="1039595" spans="1:10" x14ac:dyDescent="0.15">
      <c r="A1039595" s="21"/>
      <c r="B1039595" s="21"/>
      <c r="C1039595" s="21"/>
      <c r="D1039595" s="21"/>
      <c r="E1039595" s="21"/>
      <c r="F1039595" s="21"/>
      <c r="G1039595" s="21"/>
      <c r="H1039595" s="21"/>
      <c r="I1039595" s="21"/>
      <c r="J1039595" s="21"/>
    </row>
    <row r="1039596" spans="1:10" x14ac:dyDescent="0.15">
      <c r="A1039596" s="21"/>
      <c r="B1039596" s="21"/>
      <c r="C1039596" s="21"/>
      <c r="D1039596" s="21"/>
      <c r="E1039596" s="21"/>
      <c r="F1039596" s="21"/>
      <c r="G1039596" s="21"/>
      <c r="H1039596" s="21"/>
      <c r="I1039596" s="21"/>
      <c r="J1039596" s="21"/>
    </row>
    <row r="1039597" spans="1:10" x14ac:dyDescent="0.15">
      <c r="A1039597" s="21"/>
      <c r="B1039597" s="21"/>
      <c r="C1039597" s="21"/>
      <c r="D1039597" s="21"/>
      <c r="E1039597" s="21"/>
      <c r="F1039597" s="21"/>
      <c r="G1039597" s="21"/>
      <c r="H1039597" s="21"/>
      <c r="I1039597" s="21"/>
      <c r="J1039597" s="21"/>
    </row>
    <row r="1039598" spans="1:10" x14ac:dyDescent="0.15">
      <c r="A1039598" s="21"/>
      <c r="B1039598" s="21"/>
      <c r="C1039598" s="21"/>
      <c r="D1039598" s="21"/>
      <c r="E1039598" s="21"/>
      <c r="F1039598" s="21"/>
      <c r="G1039598" s="21"/>
      <c r="H1039598" s="21"/>
      <c r="I1039598" s="21"/>
      <c r="J1039598" s="21"/>
    </row>
    <row r="1039599" spans="1:10" x14ac:dyDescent="0.15">
      <c r="A1039599" s="21"/>
      <c r="B1039599" s="21"/>
      <c r="C1039599" s="21"/>
      <c r="D1039599" s="21"/>
      <c r="E1039599" s="21"/>
      <c r="F1039599" s="21"/>
      <c r="G1039599" s="21"/>
      <c r="H1039599" s="21"/>
      <c r="I1039599" s="21"/>
      <c r="J1039599" s="21"/>
    </row>
    <row r="1039600" spans="1:10" x14ac:dyDescent="0.15">
      <c r="A1039600" s="21"/>
      <c r="B1039600" s="21"/>
      <c r="C1039600" s="21"/>
      <c r="D1039600" s="21"/>
      <c r="E1039600" s="21"/>
      <c r="F1039600" s="21"/>
      <c r="G1039600" s="21"/>
      <c r="H1039600" s="21"/>
      <c r="I1039600" s="21"/>
      <c r="J1039600" s="21"/>
    </row>
    <row r="1039601" spans="1:10" x14ac:dyDescent="0.15">
      <c r="A1039601" s="21"/>
      <c r="B1039601" s="21"/>
      <c r="C1039601" s="21"/>
      <c r="D1039601" s="21"/>
      <c r="E1039601" s="21"/>
      <c r="F1039601" s="21"/>
      <c r="G1039601" s="21"/>
      <c r="H1039601" s="21"/>
      <c r="I1039601" s="21"/>
      <c r="J1039601" s="21"/>
    </row>
    <row r="1039602" spans="1:10" x14ac:dyDescent="0.15">
      <c r="A1039602" s="21"/>
      <c r="B1039602" s="21"/>
      <c r="C1039602" s="21"/>
      <c r="D1039602" s="21"/>
      <c r="E1039602" s="21"/>
      <c r="F1039602" s="21"/>
      <c r="G1039602" s="21"/>
      <c r="H1039602" s="21"/>
      <c r="I1039602" s="21"/>
      <c r="J1039602" s="21"/>
    </row>
    <row r="1039603" spans="1:10" x14ac:dyDescent="0.15">
      <c r="A1039603" s="21"/>
      <c r="B1039603" s="21"/>
      <c r="C1039603" s="21"/>
      <c r="D1039603" s="21"/>
      <c r="E1039603" s="21"/>
      <c r="F1039603" s="21"/>
      <c r="G1039603" s="21"/>
      <c r="H1039603" s="21"/>
      <c r="I1039603" s="21"/>
      <c r="J1039603" s="21"/>
    </row>
    <row r="1039604" spans="1:10" x14ac:dyDescent="0.15">
      <c r="A1039604" s="21"/>
      <c r="B1039604" s="21"/>
      <c r="C1039604" s="21"/>
      <c r="D1039604" s="21"/>
      <c r="E1039604" s="21"/>
      <c r="F1039604" s="21"/>
      <c r="G1039604" s="21"/>
      <c r="H1039604" s="21"/>
      <c r="I1039604" s="21"/>
      <c r="J1039604" s="21"/>
    </row>
    <row r="1039605" spans="1:10" x14ac:dyDescent="0.15">
      <c r="A1039605" s="21"/>
      <c r="B1039605" s="21"/>
      <c r="C1039605" s="21"/>
      <c r="D1039605" s="21"/>
      <c r="E1039605" s="21"/>
      <c r="F1039605" s="21"/>
      <c r="G1039605" s="21"/>
      <c r="H1039605" s="21"/>
      <c r="I1039605" s="21"/>
      <c r="J1039605" s="21"/>
    </row>
    <row r="1039606" spans="1:10" x14ac:dyDescent="0.15">
      <c r="A1039606" s="21"/>
      <c r="B1039606" s="21"/>
      <c r="C1039606" s="21"/>
      <c r="D1039606" s="21"/>
      <c r="E1039606" s="21"/>
      <c r="F1039606" s="21"/>
      <c r="G1039606" s="21"/>
      <c r="H1039606" s="21"/>
      <c r="I1039606" s="21"/>
      <c r="J1039606" s="21"/>
    </row>
    <row r="1039607" spans="1:10" x14ac:dyDescent="0.15">
      <c r="A1039607" s="21"/>
      <c r="B1039607" s="21"/>
      <c r="C1039607" s="21"/>
      <c r="D1039607" s="21"/>
      <c r="E1039607" s="21"/>
      <c r="F1039607" s="21"/>
      <c r="G1039607" s="21"/>
      <c r="H1039607" s="21"/>
      <c r="I1039607" s="21"/>
      <c r="J1039607" s="21"/>
    </row>
    <row r="1039608" spans="1:10" x14ac:dyDescent="0.15">
      <c r="A1039608" s="21"/>
      <c r="B1039608" s="21"/>
      <c r="C1039608" s="21"/>
      <c r="D1039608" s="21"/>
      <c r="E1039608" s="21"/>
      <c r="F1039608" s="21"/>
      <c r="G1039608" s="21"/>
      <c r="H1039608" s="21"/>
      <c r="I1039608" s="21"/>
      <c r="J1039608" s="21"/>
    </row>
    <row r="1039609" spans="1:10" x14ac:dyDescent="0.15">
      <c r="A1039609" s="21"/>
      <c r="B1039609" s="21"/>
      <c r="C1039609" s="21"/>
      <c r="D1039609" s="21"/>
      <c r="E1039609" s="21"/>
      <c r="F1039609" s="21"/>
      <c r="G1039609" s="21"/>
      <c r="H1039609" s="21"/>
      <c r="I1039609" s="21"/>
      <c r="J1039609" s="21"/>
    </row>
    <row r="1039610" spans="1:10" x14ac:dyDescent="0.15">
      <c r="A1039610" s="21"/>
      <c r="B1039610" s="21"/>
      <c r="C1039610" s="21"/>
      <c r="D1039610" s="21"/>
      <c r="E1039610" s="21"/>
      <c r="F1039610" s="21"/>
      <c r="G1039610" s="21"/>
      <c r="H1039610" s="21"/>
      <c r="I1039610" s="21"/>
      <c r="J1039610" s="21"/>
    </row>
    <row r="1039611" spans="1:10" x14ac:dyDescent="0.15">
      <c r="A1039611" s="21"/>
      <c r="B1039611" s="21"/>
      <c r="C1039611" s="21"/>
      <c r="D1039611" s="21"/>
      <c r="E1039611" s="21"/>
      <c r="F1039611" s="21"/>
      <c r="G1039611" s="21"/>
      <c r="H1039611" s="21"/>
      <c r="I1039611" s="21"/>
      <c r="J1039611" s="21"/>
    </row>
    <row r="1039612" spans="1:10" x14ac:dyDescent="0.15">
      <c r="A1039612" s="21"/>
      <c r="B1039612" s="21"/>
      <c r="C1039612" s="21"/>
      <c r="D1039612" s="21"/>
      <c r="E1039612" s="21"/>
      <c r="F1039612" s="21"/>
      <c r="G1039612" s="21"/>
      <c r="H1039612" s="21"/>
      <c r="I1039612" s="21"/>
      <c r="J1039612" s="21"/>
    </row>
    <row r="1039613" spans="1:10" x14ac:dyDescent="0.15">
      <c r="A1039613" s="21"/>
      <c r="B1039613" s="21"/>
      <c r="C1039613" s="21"/>
      <c r="D1039613" s="21"/>
      <c r="E1039613" s="21"/>
      <c r="F1039613" s="21"/>
      <c r="G1039613" s="21"/>
      <c r="H1039613" s="21"/>
      <c r="I1039613" s="21"/>
      <c r="J1039613" s="21"/>
    </row>
    <row r="1039614" spans="1:10" x14ac:dyDescent="0.15">
      <c r="A1039614" s="21"/>
      <c r="B1039614" s="21"/>
      <c r="C1039614" s="21"/>
      <c r="D1039614" s="21"/>
      <c r="E1039614" s="21"/>
      <c r="F1039614" s="21"/>
      <c r="G1039614" s="21"/>
      <c r="H1039614" s="21"/>
      <c r="I1039614" s="21"/>
      <c r="J1039614" s="21"/>
    </row>
    <row r="1039615" spans="1:10" x14ac:dyDescent="0.15">
      <c r="A1039615" s="21"/>
      <c r="B1039615" s="21"/>
      <c r="C1039615" s="21"/>
      <c r="D1039615" s="21"/>
      <c r="E1039615" s="21"/>
      <c r="F1039615" s="21"/>
      <c r="G1039615" s="21"/>
      <c r="H1039615" s="21"/>
      <c r="I1039615" s="21"/>
      <c r="J1039615" s="21"/>
    </row>
    <row r="1039616" spans="1:10" x14ac:dyDescent="0.15">
      <c r="A1039616" s="21"/>
      <c r="B1039616" s="21"/>
      <c r="C1039616" s="21"/>
      <c r="D1039616" s="21"/>
      <c r="E1039616" s="21"/>
      <c r="F1039616" s="21"/>
      <c r="G1039616" s="21"/>
      <c r="H1039616" s="21"/>
      <c r="I1039616" s="21"/>
      <c r="J1039616" s="21"/>
    </row>
    <row r="1039617" spans="1:10" x14ac:dyDescent="0.15">
      <c r="A1039617" s="21"/>
      <c r="B1039617" s="21"/>
      <c r="C1039617" s="21"/>
      <c r="D1039617" s="21"/>
      <c r="E1039617" s="21"/>
      <c r="F1039617" s="21"/>
      <c r="G1039617" s="21"/>
      <c r="H1039617" s="21"/>
      <c r="I1039617" s="21"/>
      <c r="J1039617" s="21"/>
    </row>
    <row r="1039618" spans="1:10" x14ac:dyDescent="0.15">
      <c r="A1039618" s="21"/>
      <c r="B1039618" s="21"/>
      <c r="C1039618" s="21"/>
      <c r="D1039618" s="21"/>
      <c r="E1039618" s="21"/>
      <c r="F1039618" s="21"/>
      <c r="G1039618" s="21"/>
      <c r="H1039618" s="21"/>
      <c r="I1039618" s="21"/>
      <c r="J1039618" s="21"/>
    </row>
    <row r="1039619" spans="1:10" x14ac:dyDescent="0.15">
      <c r="A1039619" s="21"/>
      <c r="B1039619" s="21"/>
      <c r="C1039619" s="21"/>
      <c r="D1039619" s="21"/>
      <c r="E1039619" s="21"/>
      <c r="F1039619" s="21"/>
      <c r="G1039619" s="21"/>
      <c r="H1039619" s="21"/>
      <c r="I1039619" s="21"/>
      <c r="J1039619" s="21"/>
    </row>
    <row r="1039620" spans="1:10" x14ac:dyDescent="0.15">
      <c r="A1039620" s="21"/>
      <c r="B1039620" s="21"/>
      <c r="C1039620" s="21"/>
      <c r="D1039620" s="21"/>
      <c r="E1039620" s="21"/>
      <c r="F1039620" s="21"/>
      <c r="G1039620" s="21"/>
      <c r="H1039620" s="21"/>
      <c r="I1039620" s="21"/>
      <c r="J1039620" s="21"/>
    </row>
    <row r="1039621" spans="1:10" x14ac:dyDescent="0.15">
      <c r="A1039621" s="21"/>
      <c r="B1039621" s="21"/>
      <c r="C1039621" s="21"/>
      <c r="D1039621" s="21"/>
      <c r="E1039621" s="21"/>
      <c r="F1039621" s="21"/>
      <c r="G1039621" s="21"/>
      <c r="H1039621" s="21"/>
      <c r="I1039621" s="21"/>
      <c r="J1039621" s="21"/>
    </row>
    <row r="1039622" spans="1:10" x14ac:dyDescent="0.15">
      <c r="A1039622" s="21"/>
      <c r="B1039622" s="21"/>
      <c r="C1039622" s="21"/>
      <c r="D1039622" s="21"/>
      <c r="E1039622" s="21"/>
      <c r="F1039622" s="21"/>
      <c r="G1039622" s="21"/>
      <c r="H1039622" s="21"/>
      <c r="I1039622" s="21"/>
      <c r="J1039622" s="21"/>
    </row>
    <row r="1039623" spans="1:10" x14ac:dyDescent="0.15">
      <c r="A1039623" s="21"/>
      <c r="B1039623" s="21"/>
      <c r="C1039623" s="21"/>
      <c r="D1039623" s="21"/>
      <c r="E1039623" s="21"/>
      <c r="F1039623" s="21"/>
      <c r="G1039623" s="21"/>
      <c r="H1039623" s="21"/>
      <c r="I1039623" s="21"/>
      <c r="J1039623" s="21"/>
    </row>
    <row r="1039624" spans="1:10" x14ac:dyDescent="0.15">
      <c r="A1039624" s="21"/>
      <c r="B1039624" s="21"/>
      <c r="C1039624" s="21"/>
      <c r="D1039624" s="21"/>
      <c r="E1039624" s="21"/>
      <c r="F1039624" s="21"/>
      <c r="G1039624" s="21"/>
      <c r="H1039624" s="21"/>
      <c r="I1039624" s="21"/>
      <c r="J1039624" s="21"/>
    </row>
    <row r="1039625" spans="1:10" x14ac:dyDescent="0.15">
      <c r="A1039625" s="21"/>
      <c r="B1039625" s="21"/>
      <c r="C1039625" s="21"/>
      <c r="D1039625" s="21"/>
      <c r="E1039625" s="21"/>
      <c r="F1039625" s="21"/>
      <c r="G1039625" s="21"/>
      <c r="H1039625" s="21"/>
      <c r="I1039625" s="21"/>
      <c r="J1039625" s="21"/>
    </row>
    <row r="1039626" spans="1:10" x14ac:dyDescent="0.15">
      <c r="A1039626" s="21"/>
      <c r="B1039626" s="21"/>
      <c r="C1039626" s="21"/>
      <c r="D1039626" s="21"/>
      <c r="E1039626" s="21"/>
      <c r="F1039626" s="21"/>
      <c r="G1039626" s="21"/>
      <c r="H1039626" s="21"/>
      <c r="I1039626" s="21"/>
      <c r="J1039626" s="21"/>
    </row>
    <row r="1039627" spans="1:10" x14ac:dyDescent="0.15">
      <c r="A1039627" s="21"/>
      <c r="B1039627" s="21"/>
      <c r="C1039627" s="21"/>
      <c r="D1039627" s="21"/>
      <c r="E1039627" s="21"/>
      <c r="F1039627" s="21"/>
      <c r="G1039627" s="21"/>
      <c r="H1039627" s="21"/>
      <c r="I1039627" s="21"/>
      <c r="J1039627" s="21"/>
    </row>
    <row r="1039628" spans="1:10" x14ac:dyDescent="0.15">
      <c r="A1039628" s="21"/>
      <c r="B1039628" s="21"/>
      <c r="C1039628" s="21"/>
      <c r="D1039628" s="21"/>
      <c r="E1039628" s="21"/>
      <c r="F1039628" s="21"/>
      <c r="G1039628" s="21"/>
      <c r="H1039628" s="21"/>
      <c r="I1039628" s="21"/>
      <c r="J1039628" s="21"/>
    </row>
    <row r="1039629" spans="1:10" x14ac:dyDescent="0.15">
      <c r="A1039629" s="21"/>
      <c r="B1039629" s="21"/>
      <c r="C1039629" s="21"/>
      <c r="D1039629" s="21"/>
      <c r="E1039629" s="21"/>
      <c r="F1039629" s="21"/>
      <c r="G1039629" s="21"/>
      <c r="H1039629" s="21"/>
      <c r="I1039629" s="21"/>
      <c r="J1039629" s="21"/>
    </row>
    <row r="1039630" spans="1:10" x14ac:dyDescent="0.15">
      <c r="A1039630" s="21"/>
      <c r="B1039630" s="21"/>
      <c r="C1039630" s="21"/>
      <c r="D1039630" s="21"/>
      <c r="E1039630" s="21"/>
      <c r="F1039630" s="21"/>
      <c r="G1039630" s="21"/>
      <c r="H1039630" s="21"/>
      <c r="I1039630" s="21"/>
      <c r="J1039630" s="21"/>
    </row>
    <row r="1039631" spans="1:10" x14ac:dyDescent="0.15">
      <c r="A1039631" s="21"/>
      <c r="B1039631" s="21"/>
      <c r="C1039631" s="21"/>
      <c r="D1039631" s="21"/>
      <c r="E1039631" s="21"/>
      <c r="F1039631" s="21"/>
      <c r="G1039631" s="21"/>
      <c r="H1039631" s="21"/>
      <c r="I1039631" s="21"/>
      <c r="J1039631" s="21"/>
    </row>
    <row r="1039632" spans="1:10" x14ac:dyDescent="0.15">
      <c r="A1039632" s="21"/>
      <c r="B1039632" s="21"/>
      <c r="C1039632" s="21"/>
      <c r="D1039632" s="21"/>
      <c r="E1039632" s="21"/>
      <c r="F1039632" s="21"/>
      <c r="G1039632" s="21"/>
      <c r="H1039632" s="21"/>
      <c r="I1039632" s="21"/>
      <c r="J1039632" s="21"/>
    </row>
    <row r="1039633" spans="1:10" x14ac:dyDescent="0.15">
      <c r="A1039633" s="21"/>
      <c r="B1039633" s="21"/>
      <c r="C1039633" s="21"/>
      <c r="D1039633" s="21"/>
      <c r="E1039633" s="21"/>
      <c r="F1039633" s="21"/>
      <c r="G1039633" s="21"/>
      <c r="H1039633" s="21"/>
      <c r="I1039633" s="21"/>
      <c r="J1039633" s="21"/>
    </row>
    <row r="1039634" spans="1:10" x14ac:dyDescent="0.15">
      <c r="A1039634" s="21"/>
      <c r="B1039634" s="21"/>
      <c r="C1039634" s="21"/>
      <c r="D1039634" s="21"/>
      <c r="E1039634" s="21"/>
      <c r="F1039634" s="21"/>
      <c r="G1039634" s="21"/>
      <c r="H1039634" s="21"/>
      <c r="I1039634" s="21"/>
      <c r="J1039634" s="21"/>
    </row>
    <row r="1039635" spans="1:10" x14ac:dyDescent="0.15">
      <c r="A1039635" s="21"/>
      <c r="B1039635" s="21"/>
      <c r="C1039635" s="21"/>
      <c r="D1039635" s="21"/>
      <c r="E1039635" s="21"/>
      <c r="F1039635" s="21"/>
      <c r="G1039635" s="21"/>
      <c r="H1039635" s="21"/>
      <c r="I1039635" s="21"/>
      <c r="J1039635" s="21"/>
    </row>
    <row r="1039636" spans="1:10" x14ac:dyDescent="0.15">
      <c r="A1039636" s="21"/>
      <c r="B1039636" s="21"/>
      <c r="C1039636" s="21"/>
      <c r="D1039636" s="21"/>
      <c r="E1039636" s="21"/>
      <c r="F1039636" s="21"/>
      <c r="G1039636" s="21"/>
      <c r="H1039636" s="21"/>
      <c r="I1039636" s="21"/>
      <c r="J1039636" s="21"/>
    </row>
    <row r="1039637" spans="1:10" x14ac:dyDescent="0.15">
      <c r="A1039637" s="21"/>
      <c r="B1039637" s="21"/>
      <c r="C1039637" s="21"/>
      <c r="D1039637" s="21"/>
      <c r="E1039637" s="21"/>
      <c r="F1039637" s="21"/>
      <c r="G1039637" s="21"/>
      <c r="H1039637" s="21"/>
      <c r="I1039637" s="21"/>
      <c r="J1039637" s="21"/>
    </row>
    <row r="1039638" spans="1:10" x14ac:dyDescent="0.15">
      <c r="A1039638" s="21"/>
      <c r="B1039638" s="21"/>
      <c r="C1039638" s="21"/>
      <c r="D1039638" s="21"/>
      <c r="E1039638" s="21"/>
      <c r="F1039638" s="21"/>
      <c r="G1039638" s="21"/>
      <c r="H1039638" s="21"/>
      <c r="I1039638" s="21"/>
      <c r="J1039638" s="21"/>
    </row>
    <row r="1039639" spans="1:10" x14ac:dyDescent="0.15">
      <c r="A1039639" s="21"/>
      <c r="B1039639" s="21"/>
      <c r="C1039639" s="21"/>
      <c r="D1039639" s="21"/>
      <c r="E1039639" s="21"/>
      <c r="F1039639" s="21"/>
      <c r="G1039639" s="21"/>
      <c r="H1039639" s="21"/>
      <c r="I1039639" s="21"/>
      <c r="J1039639" s="21"/>
    </row>
    <row r="1039640" spans="1:10" x14ac:dyDescent="0.15">
      <c r="A1039640" s="21"/>
      <c r="B1039640" s="21"/>
      <c r="C1039640" s="21"/>
      <c r="D1039640" s="21"/>
      <c r="E1039640" s="21"/>
      <c r="F1039640" s="21"/>
      <c r="G1039640" s="21"/>
      <c r="H1039640" s="21"/>
      <c r="I1039640" s="21"/>
      <c r="J1039640" s="21"/>
    </row>
    <row r="1039641" spans="1:10" x14ac:dyDescent="0.15">
      <c r="A1039641" s="21"/>
      <c r="B1039641" s="21"/>
      <c r="C1039641" s="21"/>
      <c r="D1039641" s="21"/>
      <c r="E1039641" s="21"/>
      <c r="F1039641" s="21"/>
      <c r="G1039641" s="21"/>
      <c r="H1039641" s="21"/>
      <c r="I1039641" s="21"/>
      <c r="J1039641" s="21"/>
    </row>
    <row r="1039642" spans="1:10" x14ac:dyDescent="0.15">
      <c r="A1039642" s="21"/>
      <c r="B1039642" s="21"/>
      <c r="C1039642" s="21"/>
      <c r="D1039642" s="21"/>
      <c r="E1039642" s="21"/>
      <c r="F1039642" s="21"/>
      <c r="G1039642" s="21"/>
      <c r="H1039642" s="21"/>
      <c r="I1039642" s="21"/>
      <c r="J1039642" s="21"/>
    </row>
    <row r="1039643" spans="1:10" x14ac:dyDescent="0.15">
      <c r="A1039643" s="21"/>
      <c r="B1039643" s="21"/>
      <c r="C1039643" s="21"/>
      <c r="D1039643" s="21"/>
      <c r="E1039643" s="21"/>
      <c r="F1039643" s="21"/>
      <c r="G1039643" s="21"/>
      <c r="H1039643" s="21"/>
      <c r="I1039643" s="21"/>
      <c r="J1039643" s="21"/>
    </row>
    <row r="1039644" spans="1:10" x14ac:dyDescent="0.15">
      <c r="A1039644" s="21"/>
      <c r="B1039644" s="21"/>
      <c r="C1039644" s="21"/>
      <c r="D1039644" s="21"/>
      <c r="E1039644" s="21"/>
      <c r="F1039644" s="21"/>
      <c r="G1039644" s="21"/>
      <c r="H1039644" s="21"/>
      <c r="I1039644" s="21"/>
      <c r="J1039644" s="21"/>
    </row>
    <row r="1039645" spans="1:10" x14ac:dyDescent="0.15">
      <c r="A1039645" s="21"/>
      <c r="B1039645" s="21"/>
      <c r="C1039645" s="21"/>
      <c r="D1039645" s="21"/>
      <c r="E1039645" s="21"/>
      <c r="F1039645" s="21"/>
      <c r="G1039645" s="21"/>
      <c r="H1039645" s="21"/>
      <c r="I1039645" s="21"/>
      <c r="J1039645" s="21"/>
    </row>
    <row r="1039646" spans="1:10" x14ac:dyDescent="0.15">
      <c r="A1039646" s="21"/>
      <c r="B1039646" s="21"/>
      <c r="C1039646" s="21"/>
      <c r="D1039646" s="21"/>
      <c r="E1039646" s="21"/>
      <c r="F1039646" s="21"/>
      <c r="G1039646" s="21"/>
      <c r="H1039646" s="21"/>
      <c r="I1039646" s="21"/>
      <c r="J1039646" s="21"/>
    </row>
    <row r="1039647" spans="1:10" x14ac:dyDescent="0.15">
      <c r="A1039647" s="21"/>
      <c r="B1039647" s="21"/>
      <c r="C1039647" s="21"/>
      <c r="D1039647" s="21"/>
      <c r="E1039647" s="21"/>
      <c r="F1039647" s="21"/>
      <c r="G1039647" s="21"/>
      <c r="H1039647" s="21"/>
      <c r="I1039647" s="21"/>
      <c r="J1039647" s="21"/>
    </row>
    <row r="1039648" spans="1:10" x14ac:dyDescent="0.15">
      <c r="A1039648" s="21"/>
      <c r="B1039648" s="21"/>
      <c r="C1039648" s="21"/>
      <c r="D1039648" s="21"/>
      <c r="E1039648" s="21"/>
      <c r="F1039648" s="21"/>
      <c r="G1039648" s="21"/>
      <c r="H1039648" s="21"/>
      <c r="I1039648" s="21"/>
      <c r="J1039648" s="21"/>
    </row>
    <row r="1039649" spans="1:10" x14ac:dyDescent="0.15">
      <c r="A1039649" s="21"/>
      <c r="B1039649" s="21"/>
      <c r="C1039649" s="21"/>
      <c r="D1039649" s="21"/>
      <c r="E1039649" s="21"/>
      <c r="F1039649" s="21"/>
      <c r="G1039649" s="21"/>
      <c r="H1039649" s="21"/>
      <c r="I1039649" s="21"/>
      <c r="J1039649" s="21"/>
    </row>
    <row r="1039650" spans="1:10" x14ac:dyDescent="0.15">
      <c r="A1039650" s="21"/>
      <c r="B1039650" s="21"/>
      <c r="C1039650" s="21"/>
      <c r="D1039650" s="21"/>
      <c r="E1039650" s="21"/>
      <c r="F1039650" s="21"/>
      <c r="G1039650" s="21"/>
      <c r="H1039650" s="21"/>
      <c r="I1039650" s="21"/>
      <c r="J1039650" s="21"/>
    </row>
    <row r="1039651" spans="1:10" x14ac:dyDescent="0.15">
      <c r="A1039651" s="21"/>
      <c r="B1039651" s="21"/>
      <c r="C1039651" s="21"/>
      <c r="D1039651" s="21"/>
      <c r="E1039651" s="21"/>
      <c r="F1039651" s="21"/>
      <c r="G1039651" s="21"/>
      <c r="H1039651" s="21"/>
      <c r="I1039651" s="21"/>
      <c r="J1039651" s="21"/>
    </row>
    <row r="1039652" spans="1:10" x14ac:dyDescent="0.15">
      <c r="A1039652" s="21"/>
      <c r="B1039652" s="21"/>
      <c r="C1039652" s="21"/>
      <c r="D1039652" s="21"/>
      <c r="E1039652" s="21"/>
      <c r="F1039652" s="21"/>
      <c r="G1039652" s="21"/>
      <c r="H1039652" s="21"/>
      <c r="I1039652" s="21"/>
      <c r="J1039652" s="21"/>
    </row>
    <row r="1039653" spans="1:10" x14ac:dyDescent="0.15">
      <c r="A1039653" s="21"/>
      <c r="B1039653" s="21"/>
      <c r="C1039653" s="21"/>
      <c r="D1039653" s="21"/>
      <c r="E1039653" s="21"/>
      <c r="F1039653" s="21"/>
      <c r="G1039653" s="21"/>
      <c r="H1039653" s="21"/>
      <c r="I1039653" s="21"/>
      <c r="J1039653" s="21"/>
    </row>
    <row r="1039654" spans="1:10" x14ac:dyDescent="0.15">
      <c r="A1039654" s="21"/>
      <c r="B1039654" s="21"/>
      <c r="C1039654" s="21"/>
      <c r="D1039654" s="21"/>
      <c r="E1039654" s="21"/>
      <c r="F1039654" s="21"/>
      <c r="G1039654" s="21"/>
      <c r="H1039654" s="21"/>
      <c r="I1039654" s="21"/>
      <c r="J1039654" s="21"/>
    </row>
    <row r="1039655" spans="1:10" x14ac:dyDescent="0.15">
      <c r="A1039655" s="21"/>
      <c r="B1039655" s="21"/>
      <c r="C1039655" s="21"/>
      <c r="D1039655" s="21"/>
      <c r="E1039655" s="21"/>
      <c r="F1039655" s="21"/>
      <c r="G1039655" s="21"/>
      <c r="H1039655" s="21"/>
      <c r="I1039655" s="21"/>
      <c r="J1039655" s="21"/>
    </row>
    <row r="1039656" spans="1:10" x14ac:dyDescent="0.15">
      <c r="A1039656" s="21"/>
      <c r="B1039656" s="21"/>
      <c r="C1039656" s="21"/>
      <c r="D1039656" s="21"/>
      <c r="E1039656" s="21"/>
      <c r="F1039656" s="21"/>
      <c r="G1039656" s="21"/>
      <c r="H1039656" s="21"/>
      <c r="I1039656" s="21"/>
      <c r="J1039656" s="21"/>
    </row>
    <row r="1039657" spans="1:10" x14ac:dyDescent="0.15">
      <c r="A1039657" s="21"/>
      <c r="B1039657" s="21"/>
      <c r="C1039657" s="21"/>
      <c r="D1039657" s="21"/>
      <c r="E1039657" s="21"/>
      <c r="F1039657" s="21"/>
      <c r="G1039657" s="21"/>
      <c r="H1039657" s="21"/>
      <c r="I1039657" s="21"/>
      <c r="J1039657" s="21"/>
    </row>
    <row r="1039658" spans="1:10" x14ac:dyDescent="0.15">
      <c r="A1039658" s="21"/>
      <c r="B1039658" s="21"/>
      <c r="C1039658" s="21"/>
      <c r="D1039658" s="21"/>
      <c r="E1039658" s="21"/>
      <c r="F1039658" s="21"/>
      <c r="G1039658" s="21"/>
      <c r="H1039658" s="21"/>
      <c r="I1039658" s="21"/>
      <c r="J1039658" s="21"/>
    </row>
    <row r="1039659" spans="1:10" x14ac:dyDescent="0.15">
      <c r="A1039659" s="21"/>
      <c r="B1039659" s="21"/>
      <c r="C1039659" s="21"/>
      <c r="D1039659" s="21"/>
      <c r="E1039659" s="21"/>
      <c r="F1039659" s="21"/>
      <c r="G1039659" s="21"/>
      <c r="H1039659" s="21"/>
      <c r="I1039659" s="21"/>
      <c r="J1039659" s="21"/>
    </row>
    <row r="1039660" spans="1:10" x14ac:dyDescent="0.15">
      <c r="A1039660" s="21"/>
      <c r="B1039660" s="21"/>
      <c r="C1039660" s="21"/>
      <c r="D1039660" s="21"/>
      <c r="E1039660" s="21"/>
      <c r="F1039660" s="21"/>
      <c r="G1039660" s="21"/>
      <c r="H1039660" s="21"/>
      <c r="I1039660" s="21"/>
      <c r="J1039660" s="21"/>
    </row>
    <row r="1039661" spans="1:10" x14ac:dyDescent="0.15">
      <c r="A1039661" s="21"/>
      <c r="B1039661" s="21"/>
      <c r="C1039661" s="21"/>
      <c r="D1039661" s="21"/>
      <c r="E1039661" s="21"/>
      <c r="F1039661" s="21"/>
      <c r="G1039661" s="21"/>
      <c r="H1039661" s="21"/>
      <c r="I1039661" s="21"/>
      <c r="J1039661" s="21"/>
    </row>
    <row r="1039662" spans="1:10" x14ac:dyDescent="0.15">
      <c r="A1039662" s="21"/>
      <c r="B1039662" s="21"/>
      <c r="C1039662" s="21"/>
      <c r="D1039662" s="21"/>
      <c r="E1039662" s="21"/>
      <c r="F1039662" s="21"/>
      <c r="G1039662" s="21"/>
      <c r="H1039662" s="21"/>
      <c r="I1039662" s="21"/>
      <c r="J1039662" s="21"/>
    </row>
    <row r="1039663" spans="1:10" x14ac:dyDescent="0.15">
      <c r="A1039663" s="21"/>
      <c r="B1039663" s="21"/>
      <c r="C1039663" s="21"/>
      <c r="D1039663" s="21"/>
      <c r="E1039663" s="21"/>
      <c r="F1039663" s="21"/>
      <c r="G1039663" s="21"/>
      <c r="H1039663" s="21"/>
      <c r="I1039663" s="21"/>
      <c r="J1039663" s="21"/>
    </row>
    <row r="1039664" spans="1:10" x14ac:dyDescent="0.15">
      <c r="A1039664" s="21"/>
      <c r="B1039664" s="21"/>
      <c r="C1039664" s="21"/>
      <c r="D1039664" s="21"/>
      <c r="E1039664" s="21"/>
      <c r="F1039664" s="21"/>
      <c r="G1039664" s="21"/>
      <c r="H1039664" s="21"/>
      <c r="I1039664" s="21"/>
      <c r="J1039664" s="21"/>
    </row>
    <row r="1039665" spans="1:10" x14ac:dyDescent="0.15">
      <c r="A1039665" s="21"/>
      <c r="B1039665" s="21"/>
      <c r="C1039665" s="21"/>
      <c r="D1039665" s="21"/>
      <c r="E1039665" s="21"/>
      <c r="F1039665" s="21"/>
      <c r="G1039665" s="21"/>
      <c r="H1039665" s="21"/>
      <c r="I1039665" s="21"/>
      <c r="J1039665" s="21"/>
    </row>
    <row r="1039666" spans="1:10" x14ac:dyDescent="0.15">
      <c r="A1039666" s="21"/>
      <c r="B1039666" s="21"/>
      <c r="C1039666" s="21"/>
      <c r="D1039666" s="21"/>
      <c r="E1039666" s="21"/>
      <c r="F1039666" s="21"/>
      <c r="G1039666" s="21"/>
      <c r="H1039666" s="21"/>
      <c r="I1039666" s="21"/>
      <c r="J1039666" s="21"/>
    </row>
    <row r="1039667" spans="1:10" x14ac:dyDescent="0.15">
      <c r="A1039667" s="21"/>
      <c r="B1039667" s="21"/>
      <c r="C1039667" s="21"/>
      <c r="D1039667" s="21"/>
      <c r="E1039667" s="21"/>
      <c r="F1039667" s="21"/>
      <c r="G1039667" s="21"/>
      <c r="H1039667" s="21"/>
      <c r="I1039667" s="21"/>
      <c r="J1039667" s="21"/>
    </row>
    <row r="1039668" spans="1:10" x14ac:dyDescent="0.15">
      <c r="A1039668" s="21"/>
      <c r="B1039668" s="21"/>
      <c r="C1039668" s="21"/>
      <c r="D1039668" s="21"/>
      <c r="E1039668" s="21"/>
      <c r="F1039668" s="21"/>
      <c r="G1039668" s="21"/>
      <c r="H1039668" s="21"/>
      <c r="I1039668" s="21"/>
      <c r="J1039668" s="21"/>
    </row>
    <row r="1039669" spans="1:10" x14ac:dyDescent="0.15">
      <c r="A1039669" s="21"/>
      <c r="B1039669" s="21"/>
      <c r="C1039669" s="21"/>
      <c r="D1039669" s="21"/>
      <c r="E1039669" s="21"/>
      <c r="F1039669" s="21"/>
      <c r="G1039669" s="21"/>
      <c r="H1039669" s="21"/>
      <c r="I1039669" s="21"/>
      <c r="J1039669" s="21"/>
    </row>
    <row r="1039670" spans="1:10" x14ac:dyDescent="0.15">
      <c r="A1039670" s="21"/>
      <c r="B1039670" s="21"/>
      <c r="C1039670" s="21"/>
      <c r="D1039670" s="21"/>
      <c r="E1039670" s="21"/>
      <c r="F1039670" s="21"/>
      <c r="G1039670" s="21"/>
      <c r="H1039670" s="21"/>
      <c r="I1039670" s="21"/>
      <c r="J1039670" s="21"/>
    </row>
    <row r="1039671" spans="1:10" x14ac:dyDescent="0.15">
      <c r="A1039671" s="21"/>
      <c r="B1039671" s="21"/>
      <c r="C1039671" s="21"/>
      <c r="D1039671" s="21"/>
      <c r="E1039671" s="21"/>
      <c r="F1039671" s="21"/>
      <c r="G1039671" s="21"/>
      <c r="H1039671" s="21"/>
      <c r="I1039671" s="21"/>
      <c r="J1039671" s="21"/>
    </row>
    <row r="1039672" spans="1:10" x14ac:dyDescent="0.15">
      <c r="A1039672" s="21"/>
      <c r="B1039672" s="21"/>
      <c r="C1039672" s="21"/>
      <c r="D1039672" s="21"/>
      <c r="E1039672" s="21"/>
      <c r="F1039672" s="21"/>
      <c r="G1039672" s="21"/>
      <c r="H1039672" s="21"/>
      <c r="I1039672" s="21"/>
      <c r="J1039672" s="21"/>
    </row>
    <row r="1039673" spans="1:10" x14ac:dyDescent="0.15">
      <c r="A1039673" s="21"/>
      <c r="B1039673" s="21"/>
      <c r="C1039673" s="21"/>
      <c r="D1039673" s="21"/>
      <c r="E1039673" s="21"/>
      <c r="F1039673" s="21"/>
      <c r="G1039673" s="21"/>
      <c r="H1039673" s="21"/>
      <c r="I1039673" s="21"/>
      <c r="J1039673" s="21"/>
    </row>
    <row r="1039674" spans="1:10" x14ac:dyDescent="0.15">
      <c r="A1039674" s="21"/>
      <c r="B1039674" s="21"/>
      <c r="C1039674" s="21"/>
      <c r="D1039674" s="21"/>
      <c r="E1039674" s="21"/>
      <c r="F1039674" s="21"/>
      <c r="G1039674" s="21"/>
      <c r="H1039674" s="21"/>
      <c r="I1039674" s="21"/>
      <c r="J1039674" s="21"/>
    </row>
    <row r="1039675" spans="1:10" x14ac:dyDescent="0.15">
      <c r="A1039675" s="21"/>
      <c r="B1039675" s="21"/>
      <c r="C1039675" s="21"/>
      <c r="D1039675" s="21"/>
      <c r="E1039675" s="21"/>
      <c r="F1039675" s="21"/>
      <c r="G1039675" s="21"/>
      <c r="H1039675" s="21"/>
      <c r="I1039675" s="21"/>
      <c r="J1039675" s="21"/>
    </row>
    <row r="1039676" spans="1:10" x14ac:dyDescent="0.15">
      <c r="A1039676" s="21"/>
      <c r="B1039676" s="21"/>
      <c r="C1039676" s="21"/>
      <c r="D1039676" s="21"/>
      <c r="E1039676" s="21"/>
      <c r="F1039676" s="21"/>
      <c r="G1039676" s="21"/>
      <c r="H1039676" s="21"/>
      <c r="I1039676" s="21"/>
      <c r="J1039676" s="21"/>
    </row>
    <row r="1039677" spans="1:10" x14ac:dyDescent="0.15">
      <c r="A1039677" s="21"/>
      <c r="B1039677" s="21"/>
      <c r="C1039677" s="21"/>
      <c r="D1039677" s="21"/>
      <c r="E1039677" s="21"/>
      <c r="F1039677" s="21"/>
      <c r="G1039677" s="21"/>
      <c r="H1039677" s="21"/>
      <c r="I1039677" s="21"/>
      <c r="J1039677" s="21"/>
    </row>
    <row r="1039678" spans="1:10" x14ac:dyDescent="0.15">
      <c r="A1039678" s="21"/>
      <c r="B1039678" s="21"/>
      <c r="C1039678" s="21"/>
      <c r="D1039678" s="21"/>
      <c r="E1039678" s="21"/>
      <c r="F1039678" s="21"/>
      <c r="G1039678" s="21"/>
      <c r="H1039678" s="21"/>
      <c r="I1039678" s="21"/>
      <c r="J1039678" s="21"/>
    </row>
    <row r="1039679" spans="1:10" x14ac:dyDescent="0.15">
      <c r="A1039679" s="21"/>
      <c r="B1039679" s="21"/>
      <c r="C1039679" s="21"/>
      <c r="D1039679" s="21"/>
      <c r="E1039679" s="21"/>
      <c r="F1039679" s="21"/>
      <c r="G1039679" s="21"/>
      <c r="H1039679" s="21"/>
      <c r="I1039679" s="21"/>
      <c r="J1039679" s="21"/>
    </row>
    <row r="1039680" spans="1:10" x14ac:dyDescent="0.15">
      <c r="A1039680" s="21"/>
      <c r="B1039680" s="21"/>
      <c r="C1039680" s="21"/>
      <c r="D1039680" s="21"/>
      <c r="E1039680" s="21"/>
      <c r="F1039680" s="21"/>
      <c r="G1039680" s="21"/>
      <c r="H1039680" s="21"/>
      <c r="I1039680" s="21"/>
      <c r="J1039680" s="21"/>
    </row>
    <row r="1039681" spans="1:10" x14ac:dyDescent="0.15">
      <c r="A1039681" s="21"/>
      <c r="B1039681" s="21"/>
      <c r="C1039681" s="21"/>
      <c r="D1039681" s="21"/>
      <c r="E1039681" s="21"/>
      <c r="F1039681" s="21"/>
      <c r="G1039681" s="21"/>
      <c r="H1039681" s="21"/>
      <c r="I1039681" s="21"/>
      <c r="J1039681" s="21"/>
    </row>
    <row r="1039682" spans="1:10" x14ac:dyDescent="0.15">
      <c r="A1039682" s="21"/>
      <c r="B1039682" s="21"/>
      <c r="C1039682" s="21"/>
      <c r="D1039682" s="21"/>
      <c r="E1039682" s="21"/>
      <c r="F1039682" s="21"/>
      <c r="G1039682" s="21"/>
      <c r="H1039682" s="21"/>
      <c r="I1039682" s="21"/>
      <c r="J1039682" s="21"/>
    </row>
    <row r="1039683" spans="1:10" x14ac:dyDescent="0.15">
      <c r="A1039683" s="21"/>
      <c r="B1039683" s="21"/>
      <c r="C1039683" s="21"/>
      <c r="D1039683" s="21"/>
      <c r="E1039683" s="21"/>
      <c r="F1039683" s="21"/>
      <c r="G1039683" s="21"/>
      <c r="H1039683" s="21"/>
      <c r="I1039683" s="21"/>
      <c r="J1039683" s="21"/>
    </row>
    <row r="1039684" spans="1:10" x14ac:dyDescent="0.15">
      <c r="A1039684" s="21"/>
      <c r="B1039684" s="21"/>
      <c r="C1039684" s="21"/>
      <c r="D1039684" s="21"/>
      <c r="E1039684" s="21"/>
      <c r="F1039684" s="21"/>
      <c r="G1039684" s="21"/>
      <c r="H1039684" s="21"/>
      <c r="I1039684" s="21"/>
      <c r="J1039684" s="21"/>
    </row>
    <row r="1039685" spans="1:10" x14ac:dyDescent="0.15">
      <c r="A1039685" s="21"/>
      <c r="B1039685" s="21"/>
      <c r="C1039685" s="21"/>
      <c r="D1039685" s="21"/>
      <c r="E1039685" s="21"/>
      <c r="F1039685" s="21"/>
      <c r="G1039685" s="21"/>
      <c r="H1039685" s="21"/>
      <c r="I1039685" s="21"/>
      <c r="J1039685" s="21"/>
    </row>
    <row r="1039686" spans="1:10" x14ac:dyDescent="0.15">
      <c r="A1039686" s="21"/>
      <c r="B1039686" s="21"/>
      <c r="C1039686" s="21"/>
      <c r="D1039686" s="21"/>
      <c r="E1039686" s="21"/>
      <c r="F1039686" s="21"/>
      <c r="G1039686" s="21"/>
      <c r="H1039686" s="21"/>
      <c r="I1039686" s="21"/>
      <c r="J1039686" s="21"/>
    </row>
    <row r="1039687" spans="1:10" x14ac:dyDescent="0.15">
      <c r="A1039687" s="21"/>
      <c r="B1039687" s="21"/>
      <c r="C1039687" s="21"/>
      <c r="D1039687" s="21"/>
      <c r="E1039687" s="21"/>
      <c r="F1039687" s="21"/>
      <c r="G1039687" s="21"/>
      <c r="H1039687" s="21"/>
      <c r="I1039687" s="21"/>
      <c r="J1039687" s="21"/>
    </row>
    <row r="1039688" spans="1:10" x14ac:dyDescent="0.15">
      <c r="A1039688" s="21"/>
      <c r="B1039688" s="21"/>
      <c r="C1039688" s="21"/>
      <c r="D1039688" s="21"/>
      <c r="E1039688" s="21"/>
      <c r="F1039688" s="21"/>
      <c r="G1039688" s="21"/>
      <c r="H1039688" s="21"/>
      <c r="I1039688" s="21"/>
      <c r="J1039688" s="21"/>
    </row>
    <row r="1039689" spans="1:10" x14ac:dyDescent="0.15">
      <c r="A1039689" s="21"/>
      <c r="B1039689" s="21"/>
      <c r="C1039689" s="21"/>
      <c r="D1039689" s="21"/>
      <c r="E1039689" s="21"/>
      <c r="F1039689" s="21"/>
      <c r="G1039689" s="21"/>
      <c r="H1039689" s="21"/>
      <c r="I1039689" s="21"/>
      <c r="J1039689" s="21"/>
    </row>
    <row r="1039690" spans="1:10" x14ac:dyDescent="0.15">
      <c r="A1039690" s="21"/>
      <c r="B1039690" s="21"/>
      <c r="C1039690" s="21"/>
      <c r="D1039690" s="21"/>
      <c r="E1039690" s="21"/>
      <c r="F1039690" s="21"/>
      <c r="G1039690" s="21"/>
      <c r="H1039690" s="21"/>
      <c r="I1039690" s="21"/>
      <c r="J1039690" s="21"/>
    </row>
    <row r="1039691" spans="1:10" x14ac:dyDescent="0.15">
      <c r="A1039691" s="21"/>
      <c r="B1039691" s="21"/>
      <c r="C1039691" s="21"/>
      <c r="D1039691" s="21"/>
      <c r="E1039691" s="21"/>
      <c r="F1039691" s="21"/>
      <c r="G1039691" s="21"/>
      <c r="H1039691" s="21"/>
      <c r="I1039691" s="21"/>
      <c r="J1039691" s="21"/>
    </row>
    <row r="1039692" spans="1:10" x14ac:dyDescent="0.15">
      <c r="A1039692" s="21"/>
      <c r="B1039692" s="21"/>
      <c r="C1039692" s="21"/>
      <c r="D1039692" s="21"/>
      <c r="E1039692" s="21"/>
      <c r="F1039692" s="21"/>
      <c r="G1039692" s="21"/>
      <c r="H1039692" s="21"/>
      <c r="I1039692" s="21"/>
      <c r="J1039692" s="21"/>
    </row>
    <row r="1039693" spans="1:10" x14ac:dyDescent="0.15">
      <c r="A1039693" s="21"/>
      <c r="B1039693" s="21"/>
      <c r="C1039693" s="21"/>
      <c r="D1039693" s="21"/>
      <c r="E1039693" s="21"/>
      <c r="F1039693" s="21"/>
      <c r="G1039693" s="21"/>
      <c r="H1039693" s="21"/>
      <c r="I1039693" s="21"/>
      <c r="J1039693" s="21"/>
    </row>
    <row r="1039694" spans="1:10" x14ac:dyDescent="0.15">
      <c r="A1039694" s="21"/>
      <c r="B1039694" s="21"/>
      <c r="C1039694" s="21"/>
      <c r="D1039694" s="21"/>
      <c r="E1039694" s="21"/>
      <c r="F1039694" s="21"/>
      <c r="G1039694" s="21"/>
      <c r="H1039694" s="21"/>
      <c r="I1039694" s="21"/>
      <c r="J1039694" s="21"/>
    </row>
    <row r="1039695" spans="1:10" x14ac:dyDescent="0.15">
      <c r="A1039695" s="21"/>
      <c r="B1039695" s="21"/>
      <c r="C1039695" s="21"/>
      <c r="D1039695" s="21"/>
      <c r="E1039695" s="21"/>
      <c r="F1039695" s="21"/>
      <c r="G1039695" s="21"/>
      <c r="H1039695" s="21"/>
      <c r="I1039695" s="21"/>
      <c r="J1039695" s="21"/>
    </row>
    <row r="1039696" spans="1:10" x14ac:dyDescent="0.15">
      <c r="A1039696" s="21"/>
      <c r="B1039696" s="21"/>
      <c r="C1039696" s="21"/>
      <c r="D1039696" s="21"/>
      <c r="E1039696" s="21"/>
      <c r="F1039696" s="21"/>
      <c r="G1039696" s="21"/>
      <c r="H1039696" s="21"/>
      <c r="I1039696" s="21"/>
      <c r="J1039696" s="21"/>
    </row>
    <row r="1039697" spans="1:10" x14ac:dyDescent="0.15">
      <c r="A1039697" s="21"/>
      <c r="B1039697" s="21"/>
      <c r="C1039697" s="21"/>
      <c r="D1039697" s="21"/>
      <c r="E1039697" s="21"/>
      <c r="F1039697" s="21"/>
      <c r="G1039697" s="21"/>
      <c r="H1039697" s="21"/>
      <c r="I1039697" s="21"/>
      <c r="J1039697" s="21"/>
    </row>
    <row r="1039698" spans="1:10" x14ac:dyDescent="0.15">
      <c r="A1039698" s="21"/>
      <c r="B1039698" s="21"/>
      <c r="C1039698" s="21"/>
      <c r="D1039698" s="21"/>
      <c r="E1039698" s="21"/>
      <c r="F1039698" s="21"/>
      <c r="G1039698" s="21"/>
      <c r="H1039698" s="21"/>
      <c r="I1039698" s="21"/>
      <c r="J1039698" s="21"/>
    </row>
    <row r="1039699" spans="1:10" x14ac:dyDescent="0.15">
      <c r="A1039699" s="21"/>
      <c r="B1039699" s="21"/>
      <c r="C1039699" s="21"/>
      <c r="D1039699" s="21"/>
      <c r="E1039699" s="21"/>
      <c r="F1039699" s="21"/>
      <c r="G1039699" s="21"/>
      <c r="H1039699" s="21"/>
      <c r="I1039699" s="21"/>
      <c r="J1039699" s="21"/>
    </row>
    <row r="1039700" spans="1:10" x14ac:dyDescent="0.15">
      <c r="A1039700" s="21"/>
      <c r="B1039700" s="21"/>
      <c r="C1039700" s="21"/>
      <c r="D1039700" s="21"/>
      <c r="E1039700" s="21"/>
      <c r="F1039700" s="21"/>
      <c r="G1039700" s="21"/>
      <c r="H1039700" s="21"/>
      <c r="I1039700" s="21"/>
      <c r="J1039700" s="21"/>
    </row>
    <row r="1039701" spans="1:10" x14ac:dyDescent="0.15">
      <c r="A1039701" s="21"/>
      <c r="B1039701" s="21"/>
      <c r="C1039701" s="21"/>
      <c r="D1039701" s="21"/>
      <c r="E1039701" s="21"/>
      <c r="F1039701" s="21"/>
      <c r="G1039701" s="21"/>
      <c r="H1039701" s="21"/>
      <c r="I1039701" s="21"/>
      <c r="J1039701" s="21"/>
    </row>
    <row r="1039702" spans="1:10" x14ac:dyDescent="0.15">
      <c r="A1039702" s="21"/>
      <c r="B1039702" s="21"/>
      <c r="C1039702" s="21"/>
      <c r="D1039702" s="21"/>
      <c r="E1039702" s="21"/>
      <c r="F1039702" s="21"/>
      <c r="G1039702" s="21"/>
      <c r="H1039702" s="21"/>
      <c r="I1039702" s="21"/>
      <c r="J1039702" s="21"/>
    </row>
    <row r="1039703" spans="1:10" x14ac:dyDescent="0.15">
      <c r="A1039703" s="21"/>
      <c r="B1039703" s="21"/>
      <c r="C1039703" s="21"/>
      <c r="D1039703" s="21"/>
      <c r="E1039703" s="21"/>
      <c r="F1039703" s="21"/>
      <c r="G1039703" s="21"/>
      <c r="H1039703" s="21"/>
      <c r="I1039703" s="21"/>
      <c r="J1039703" s="21"/>
    </row>
    <row r="1039704" spans="1:10" x14ac:dyDescent="0.15">
      <c r="A1039704" s="21"/>
      <c r="B1039704" s="21"/>
      <c r="C1039704" s="21"/>
      <c r="D1039704" s="21"/>
      <c r="E1039704" s="21"/>
      <c r="F1039704" s="21"/>
      <c r="G1039704" s="21"/>
      <c r="H1039704" s="21"/>
      <c r="I1039704" s="21"/>
      <c r="J1039704" s="21"/>
    </row>
    <row r="1039705" spans="1:10" x14ac:dyDescent="0.15">
      <c r="A1039705" s="21"/>
      <c r="B1039705" s="21"/>
      <c r="C1039705" s="21"/>
      <c r="D1039705" s="21"/>
      <c r="E1039705" s="21"/>
      <c r="F1039705" s="21"/>
      <c r="G1039705" s="21"/>
      <c r="H1039705" s="21"/>
      <c r="I1039705" s="21"/>
      <c r="J1039705" s="21"/>
    </row>
    <row r="1039706" spans="1:10" x14ac:dyDescent="0.15">
      <c r="A1039706" s="21"/>
      <c r="B1039706" s="21"/>
      <c r="C1039706" s="21"/>
      <c r="D1039706" s="21"/>
      <c r="E1039706" s="21"/>
      <c r="F1039706" s="21"/>
      <c r="G1039706" s="21"/>
      <c r="H1039706" s="21"/>
      <c r="I1039706" s="21"/>
      <c r="J1039706" s="21"/>
    </row>
    <row r="1039707" spans="1:10" x14ac:dyDescent="0.15">
      <c r="A1039707" s="21"/>
      <c r="B1039707" s="21"/>
      <c r="C1039707" s="21"/>
      <c r="D1039707" s="21"/>
      <c r="E1039707" s="21"/>
      <c r="F1039707" s="21"/>
      <c r="G1039707" s="21"/>
      <c r="H1039707" s="21"/>
      <c r="I1039707" s="21"/>
      <c r="J1039707" s="21"/>
    </row>
    <row r="1039708" spans="1:10" x14ac:dyDescent="0.15">
      <c r="A1039708" s="21"/>
      <c r="B1039708" s="21"/>
      <c r="C1039708" s="21"/>
      <c r="D1039708" s="21"/>
      <c r="E1039708" s="21"/>
      <c r="F1039708" s="21"/>
      <c r="G1039708" s="21"/>
      <c r="H1039708" s="21"/>
      <c r="I1039708" s="21"/>
      <c r="J1039708" s="21"/>
    </row>
    <row r="1039709" spans="1:10" x14ac:dyDescent="0.15">
      <c r="A1039709" s="21"/>
      <c r="B1039709" s="21"/>
      <c r="C1039709" s="21"/>
      <c r="D1039709" s="21"/>
      <c r="E1039709" s="21"/>
      <c r="F1039709" s="21"/>
      <c r="G1039709" s="21"/>
      <c r="H1039709" s="21"/>
      <c r="I1039709" s="21"/>
      <c r="J1039709" s="21"/>
    </row>
    <row r="1039710" spans="1:10" x14ac:dyDescent="0.15">
      <c r="A1039710" s="21"/>
      <c r="B1039710" s="21"/>
      <c r="C1039710" s="21"/>
      <c r="D1039710" s="21"/>
      <c r="E1039710" s="21"/>
      <c r="F1039710" s="21"/>
      <c r="G1039710" s="21"/>
      <c r="H1039710" s="21"/>
      <c r="I1039710" s="21"/>
      <c r="J1039710" s="21"/>
    </row>
    <row r="1039711" spans="1:10" x14ac:dyDescent="0.15">
      <c r="A1039711" s="21"/>
      <c r="B1039711" s="21"/>
      <c r="C1039711" s="21"/>
      <c r="D1039711" s="21"/>
      <c r="E1039711" s="21"/>
      <c r="F1039711" s="21"/>
      <c r="G1039711" s="21"/>
      <c r="H1039711" s="21"/>
      <c r="I1039711" s="21"/>
      <c r="J1039711" s="21"/>
    </row>
    <row r="1039712" spans="1:10" x14ac:dyDescent="0.15">
      <c r="A1039712" s="21"/>
      <c r="B1039712" s="21"/>
      <c r="C1039712" s="21"/>
      <c r="D1039712" s="21"/>
      <c r="E1039712" s="21"/>
      <c r="F1039712" s="21"/>
      <c r="G1039712" s="21"/>
      <c r="H1039712" s="21"/>
      <c r="I1039712" s="21"/>
      <c r="J1039712" s="21"/>
    </row>
    <row r="1039713" spans="1:10" x14ac:dyDescent="0.15">
      <c r="A1039713" s="21"/>
      <c r="B1039713" s="21"/>
      <c r="C1039713" s="21"/>
      <c r="D1039713" s="21"/>
      <c r="E1039713" s="21"/>
      <c r="F1039713" s="21"/>
      <c r="G1039713" s="21"/>
      <c r="H1039713" s="21"/>
      <c r="I1039713" s="21"/>
      <c r="J1039713" s="21"/>
    </row>
    <row r="1039714" spans="1:10" x14ac:dyDescent="0.15">
      <c r="A1039714" s="21"/>
      <c r="B1039714" s="21"/>
      <c r="C1039714" s="21"/>
      <c r="D1039714" s="21"/>
      <c r="E1039714" s="21"/>
      <c r="F1039714" s="21"/>
      <c r="G1039714" s="21"/>
      <c r="H1039714" s="21"/>
      <c r="I1039714" s="21"/>
      <c r="J1039714" s="21"/>
    </row>
    <row r="1039715" spans="1:10" x14ac:dyDescent="0.15">
      <c r="A1039715" s="21"/>
      <c r="B1039715" s="21"/>
      <c r="C1039715" s="21"/>
      <c r="D1039715" s="21"/>
      <c r="E1039715" s="21"/>
      <c r="F1039715" s="21"/>
      <c r="G1039715" s="21"/>
      <c r="H1039715" s="21"/>
      <c r="I1039715" s="21"/>
      <c r="J1039715" s="21"/>
    </row>
    <row r="1039716" spans="1:10" x14ac:dyDescent="0.15">
      <c r="A1039716" s="21"/>
      <c r="B1039716" s="21"/>
      <c r="C1039716" s="21"/>
      <c r="D1039716" s="21"/>
      <c r="E1039716" s="21"/>
      <c r="F1039716" s="21"/>
      <c r="G1039716" s="21"/>
      <c r="H1039716" s="21"/>
      <c r="I1039716" s="21"/>
      <c r="J1039716" s="21"/>
    </row>
    <row r="1039717" spans="1:10" x14ac:dyDescent="0.15">
      <c r="A1039717" s="21"/>
      <c r="B1039717" s="21"/>
      <c r="C1039717" s="21"/>
      <c r="D1039717" s="21"/>
      <c r="E1039717" s="21"/>
      <c r="F1039717" s="21"/>
      <c r="G1039717" s="21"/>
      <c r="H1039717" s="21"/>
      <c r="I1039717" s="21"/>
      <c r="J1039717" s="21"/>
    </row>
    <row r="1039718" spans="1:10" x14ac:dyDescent="0.15">
      <c r="A1039718" s="21"/>
      <c r="B1039718" s="21"/>
      <c r="C1039718" s="21"/>
      <c r="D1039718" s="21"/>
      <c r="E1039718" s="21"/>
      <c r="F1039718" s="21"/>
      <c r="G1039718" s="21"/>
      <c r="H1039718" s="21"/>
      <c r="I1039718" s="21"/>
      <c r="J1039718" s="21"/>
    </row>
    <row r="1039719" spans="1:10" x14ac:dyDescent="0.15">
      <c r="A1039719" s="21"/>
      <c r="B1039719" s="21"/>
      <c r="C1039719" s="21"/>
      <c r="D1039719" s="21"/>
      <c r="E1039719" s="21"/>
      <c r="F1039719" s="21"/>
      <c r="G1039719" s="21"/>
      <c r="H1039719" s="21"/>
      <c r="I1039719" s="21"/>
      <c r="J1039719" s="21"/>
    </row>
    <row r="1039720" spans="1:10" x14ac:dyDescent="0.15">
      <c r="A1039720" s="21"/>
      <c r="B1039720" s="21"/>
      <c r="C1039720" s="21"/>
      <c r="D1039720" s="21"/>
      <c r="E1039720" s="21"/>
      <c r="F1039720" s="21"/>
      <c r="G1039720" s="21"/>
      <c r="H1039720" s="21"/>
      <c r="I1039720" s="21"/>
      <c r="J1039720" s="21"/>
    </row>
    <row r="1039721" spans="1:10" x14ac:dyDescent="0.15">
      <c r="A1039721" s="21"/>
      <c r="B1039721" s="21"/>
      <c r="C1039721" s="21"/>
      <c r="D1039721" s="21"/>
      <c r="E1039721" s="21"/>
      <c r="F1039721" s="21"/>
      <c r="G1039721" s="21"/>
      <c r="H1039721" s="21"/>
      <c r="I1039721" s="21"/>
      <c r="J1039721" s="21"/>
    </row>
    <row r="1039722" spans="1:10" x14ac:dyDescent="0.15">
      <c r="A1039722" s="21"/>
      <c r="B1039722" s="21"/>
      <c r="C1039722" s="21"/>
      <c r="D1039722" s="21"/>
      <c r="E1039722" s="21"/>
      <c r="F1039722" s="21"/>
      <c r="G1039722" s="21"/>
      <c r="H1039722" s="21"/>
      <c r="I1039722" s="21"/>
      <c r="J1039722" s="21"/>
    </row>
    <row r="1039723" spans="1:10" x14ac:dyDescent="0.15">
      <c r="A1039723" s="21"/>
      <c r="B1039723" s="21"/>
      <c r="C1039723" s="21"/>
      <c r="D1039723" s="21"/>
      <c r="E1039723" s="21"/>
      <c r="F1039723" s="21"/>
      <c r="G1039723" s="21"/>
      <c r="H1039723" s="21"/>
      <c r="I1039723" s="21"/>
      <c r="J1039723" s="21"/>
    </row>
    <row r="1039724" spans="1:10" x14ac:dyDescent="0.15">
      <c r="A1039724" s="21"/>
      <c r="B1039724" s="21"/>
      <c r="C1039724" s="21"/>
      <c r="D1039724" s="21"/>
      <c r="E1039724" s="21"/>
      <c r="F1039724" s="21"/>
      <c r="G1039724" s="21"/>
      <c r="H1039724" s="21"/>
      <c r="I1039724" s="21"/>
      <c r="J1039724" s="21"/>
    </row>
    <row r="1039725" spans="1:10" x14ac:dyDescent="0.15">
      <c r="A1039725" s="21"/>
      <c r="B1039725" s="21"/>
      <c r="C1039725" s="21"/>
      <c r="D1039725" s="21"/>
      <c r="E1039725" s="21"/>
      <c r="F1039725" s="21"/>
      <c r="G1039725" s="21"/>
      <c r="H1039725" s="21"/>
      <c r="I1039725" s="21"/>
      <c r="J1039725" s="21"/>
    </row>
    <row r="1039726" spans="1:10" x14ac:dyDescent="0.15">
      <c r="A1039726" s="21"/>
      <c r="B1039726" s="21"/>
      <c r="C1039726" s="21"/>
      <c r="D1039726" s="21"/>
      <c r="E1039726" s="21"/>
      <c r="F1039726" s="21"/>
      <c r="G1039726" s="21"/>
      <c r="H1039726" s="21"/>
      <c r="I1039726" s="21"/>
      <c r="J1039726" s="21"/>
    </row>
    <row r="1039727" spans="1:10" x14ac:dyDescent="0.15">
      <c r="A1039727" s="21"/>
      <c r="B1039727" s="21"/>
      <c r="C1039727" s="21"/>
      <c r="D1039727" s="21"/>
      <c r="E1039727" s="21"/>
      <c r="F1039727" s="21"/>
      <c r="G1039727" s="21"/>
      <c r="H1039727" s="21"/>
      <c r="I1039727" s="21"/>
      <c r="J1039727" s="21"/>
    </row>
    <row r="1039728" spans="1:10" x14ac:dyDescent="0.15">
      <c r="A1039728" s="21"/>
      <c r="B1039728" s="21"/>
      <c r="C1039728" s="21"/>
      <c r="D1039728" s="21"/>
      <c r="E1039728" s="21"/>
      <c r="F1039728" s="21"/>
      <c r="G1039728" s="21"/>
      <c r="H1039728" s="21"/>
      <c r="I1039728" s="21"/>
      <c r="J1039728" s="21"/>
    </row>
    <row r="1039729" spans="1:10" x14ac:dyDescent="0.15">
      <c r="A1039729" s="21"/>
      <c r="B1039729" s="21"/>
      <c r="C1039729" s="21"/>
      <c r="D1039729" s="21"/>
      <c r="E1039729" s="21"/>
      <c r="F1039729" s="21"/>
      <c r="G1039729" s="21"/>
      <c r="H1039729" s="21"/>
      <c r="I1039729" s="21"/>
      <c r="J1039729" s="21"/>
    </row>
    <row r="1039730" spans="1:10" x14ac:dyDescent="0.15">
      <c r="A1039730" s="21"/>
      <c r="B1039730" s="21"/>
      <c r="C1039730" s="21"/>
      <c r="D1039730" s="21"/>
      <c r="E1039730" s="21"/>
      <c r="F1039730" s="21"/>
      <c r="G1039730" s="21"/>
      <c r="H1039730" s="21"/>
      <c r="I1039730" s="21"/>
      <c r="J1039730" s="21"/>
    </row>
    <row r="1039731" spans="1:10" x14ac:dyDescent="0.15">
      <c r="A1039731" s="21"/>
      <c r="B1039731" s="21"/>
      <c r="C1039731" s="21"/>
      <c r="D1039731" s="21"/>
      <c r="E1039731" s="21"/>
      <c r="F1039731" s="21"/>
      <c r="G1039731" s="21"/>
      <c r="H1039731" s="21"/>
      <c r="I1039731" s="21"/>
      <c r="J1039731" s="21"/>
    </row>
    <row r="1039732" spans="1:10" x14ac:dyDescent="0.15">
      <c r="A1039732" s="21"/>
      <c r="B1039732" s="21"/>
      <c r="C1039732" s="21"/>
      <c r="D1039732" s="21"/>
      <c r="E1039732" s="21"/>
      <c r="F1039732" s="21"/>
      <c r="G1039732" s="21"/>
      <c r="H1039732" s="21"/>
      <c r="I1039732" s="21"/>
      <c r="J1039732" s="21"/>
    </row>
    <row r="1039733" spans="1:10" x14ac:dyDescent="0.15">
      <c r="A1039733" s="21"/>
      <c r="B1039733" s="21"/>
      <c r="C1039733" s="21"/>
      <c r="D1039733" s="21"/>
      <c r="E1039733" s="21"/>
      <c r="F1039733" s="21"/>
      <c r="G1039733" s="21"/>
      <c r="H1039733" s="21"/>
      <c r="I1039733" s="21"/>
      <c r="J1039733" s="21"/>
    </row>
    <row r="1039734" spans="1:10" x14ac:dyDescent="0.15">
      <c r="A1039734" s="21"/>
      <c r="B1039734" s="21"/>
      <c r="C1039734" s="21"/>
      <c r="D1039734" s="21"/>
      <c r="E1039734" s="21"/>
      <c r="F1039734" s="21"/>
      <c r="G1039734" s="21"/>
      <c r="H1039734" s="21"/>
      <c r="I1039734" s="21"/>
      <c r="J1039734" s="21"/>
    </row>
    <row r="1039735" spans="1:10" x14ac:dyDescent="0.15">
      <c r="A1039735" s="21"/>
      <c r="B1039735" s="21"/>
      <c r="C1039735" s="21"/>
      <c r="D1039735" s="21"/>
      <c r="E1039735" s="21"/>
      <c r="F1039735" s="21"/>
      <c r="G1039735" s="21"/>
      <c r="H1039735" s="21"/>
      <c r="I1039735" s="21"/>
      <c r="J1039735" s="21"/>
    </row>
    <row r="1039736" spans="1:10" x14ac:dyDescent="0.15">
      <c r="A1039736" s="21"/>
      <c r="B1039736" s="21"/>
      <c r="C1039736" s="21"/>
      <c r="D1039736" s="21"/>
      <c r="E1039736" s="21"/>
      <c r="F1039736" s="21"/>
      <c r="G1039736" s="21"/>
      <c r="H1039736" s="21"/>
      <c r="I1039736" s="21"/>
      <c r="J1039736" s="21"/>
    </row>
    <row r="1039737" spans="1:10" x14ac:dyDescent="0.15">
      <c r="A1039737" s="21"/>
      <c r="B1039737" s="21"/>
      <c r="C1039737" s="21"/>
      <c r="D1039737" s="21"/>
      <c r="E1039737" s="21"/>
      <c r="F1039737" s="21"/>
      <c r="G1039737" s="21"/>
      <c r="H1039737" s="21"/>
      <c r="I1039737" s="21"/>
      <c r="J1039737" s="21"/>
    </row>
    <row r="1039738" spans="1:10" x14ac:dyDescent="0.15">
      <c r="A1039738" s="21"/>
      <c r="B1039738" s="21"/>
      <c r="C1039738" s="21"/>
      <c r="D1039738" s="21"/>
      <c r="E1039738" s="21"/>
      <c r="F1039738" s="21"/>
      <c r="G1039738" s="21"/>
      <c r="H1039738" s="21"/>
      <c r="I1039738" s="21"/>
      <c r="J1039738" s="21"/>
    </row>
    <row r="1039739" spans="1:10" x14ac:dyDescent="0.15">
      <c r="A1039739" s="21"/>
      <c r="B1039739" s="21"/>
      <c r="C1039739" s="21"/>
      <c r="D1039739" s="21"/>
      <c r="E1039739" s="21"/>
      <c r="F1039739" s="21"/>
      <c r="G1039739" s="21"/>
      <c r="H1039739" s="21"/>
      <c r="I1039739" s="21"/>
      <c r="J1039739" s="21"/>
    </row>
    <row r="1039740" spans="1:10" x14ac:dyDescent="0.15">
      <c r="A1039740" s="21"/>
      <c r="B1039740" s="21"/>
      <c r="C1039740" s="21"/>
      <c r="D1039740" s="21"/>
      <c r="E1039740" s="21"/>
      <c r="F1039740" s="21"/>
      <c r="G1039740" s="21"/>
      <c r="H1039740" s="21"/>
      <c r="I1039740" s="21"/>
      <c r="J1039740" s="21"/>
    </row>
    <row r="1039741" spans="1:10" x14ac:dyDescent="0.15">
      <c r="A1039741" s="21"/>
      <c r="B1039741" s="21"/>
      <c r="C1039741" s="21"/>
      <c r="D1039741" s="21"/>
      <c r="E1039741" s="21"/>
      <c r="F1039741" s="21"/>
      <c r="G1039741" s="21"/>
      <c r="H1039741" s="21"/>
      <c r="I1039741" s="21"/>
      <c r="J1039741" s="21"/>
    </row>
    <row r="1039742" spans="1:10" x14ac:dyDescent="0.15">
      <c r="A1039742" s="21"/>
      <c r="B1039742" s="21"/>
      <c r="C1039742" s="21"/>
      <c r="D1039742" s="21"/>
      <c r="E1039742" s="21"/>
      <c r="F1039742" s="21"/>
      <c r="G1039742" s="21"/>
      <c r="H1039742" s="21"/>
      <c r="I1039742" s="21"/>
      <c r="J1039742" s="21"/>
    </row>
    <row r="1039743" spans="1:10" x14ac:dyDescent="0.15">
      <c r="A1039743" s="21"/>
      <c r="B1039743" s="21"/>
      <c r="C1039743" s="21"/>
      <c r="D1039743" s="21"/>
      <c r="E1039743" s="21"/>
      <c r="F1039743" s="21"/>
      <c r="G1039743" s="21"/>
      <c r="H1039743" s="21"/>
      <c r="I1039743" s="21"/>
      <c r="J1039743" s="21"/>
    </row>
    <row r="1039744" spans="1:10" x14ac:dyDescent="0.15">
      <c r="A1039744" s="21"/>
      <c r="B1039744" s="21"/>
      <c r="C1039744" s="21"/>
      <c r="D1039744" s="21"/>
      <c r="E1039744" s="21"/>
      <c r="F1039744" s="21"/>
      <c r="G1039744" s="21"/>
      <c r="H1039744" s="21"/>
      <c r="I1039744" s="21"/>
      <c r="J1039744" s="21"/>
    </row>
    <row r="1039745" spans="1:10" x14ac:dyDescent="0.15">
      <c r="A1039745" s="21"/>
      <c r="B1039745" s="21"/>
      <c r="C1039745" s="21"/>
      <c r="D1039745" s="21"/>
      <c r="E1039745" s="21"/>
      <c r="F1039745" s="21"/>
      <c r="G1039745" s="21"/>
      <c r="H1039745" s="21"/>
      <c r="I1039745" s="21"/>
      <c r="J1039745" s="21"/>
    </row>
    <row r="1039746" spans="1:10" x14ac:dyDescent="0.15">
      <c r="A1039746" s="21"/>
      <c r="B1039746" s="21"/>
      <c r="C1039746" s="21"/>
      <c r="D1039746" s="21"/>
      <c r="E1039746" s="21"/>
      <c r="F1039746" s="21"/>
      <c r="G1039746" s="21"/>
      <c r="H1039746" s="21"/>
      <c r="I1039746" s="21"/>
      <c r="J1039746" s="21"/>
    </row>
    <row r="1039747" spans="1:10" x14ac:dyDescent="0.15">
      <c r="A1039747" s="21"/>
      <c r="B1039747" s="21"/>
      <c r="C1039747" s="21"/>
      <c r="D1039747" s="21"/>
      <c r="E1039747" s="21"/>
      <c r="F1039747" s="21"/>
      <c r="G1039747" s="21"/>
      <c r="H1039747" s="21"/>
      <c r="I1039747" s="21"/>
      <c r="J1039747" s="21"/>
    </row>
    <row r="1039748" spans="1:10" x14ac:dyDescent="0.15">
      <c r="A1039748" s="21"/>
      <c r="B1039748" s="21"/>
      <c r="C1039748" s="21"/>
      <c r="D1039748" s="21"/>
      <c r="E1039748" s="21"/>
      <c r="F1039748" s="21"/>
      <c r="G1039748" s="21"/>
      <c r="H1039748" s="21"/>
      <c r="I1039748" s="21"/>
      <c r="J1039748" s="21"/>
    </row>
    <row r="1039749" spans="1:10" x14ac:dyDescent="0.15">
      <c r="A1039749" s="21"/>
      <c r="B1039749" s="21"/>
      <c r="C1039749" s="21"/>
      <c r="D1039749" s="21"/>
      <c r="E1039749" s="21"/>
      <c r="F1039749" s="21"/>
      <c r="G1039749" s="21"/>
      <c r="H1039749" s="21"/>
      <c r="I1039749" s="21"/>
      <c r="J1039749" s="21"/>
    </row>
    <row r="1039750" spans="1:10" x14ac:dyDescent="0.15">
      <c r="A1039750" s="21"/>
      <c r="B1039750" s="21"/>
      <c r="C1039750" s="21"/>
      <c r="D1039750" s="21"/>
      <c r="E1039750" s="21"/>
      <c r="F1039750" s="21"/>
      <c r="G1039750" s="21"/>
      <c r="H1039750" s="21"/>
      <c r="I1039750" s="21"/>
      <c r="J1039750" s="21"/>
    </row>
    <row r="1039751" spans="1:10" x14ac:dyDescent="0.15">
      <c r="A1039751" s="21"/>
      <c r="B1039751" s="21"/>
      <c r="C1039751" s="21"/>
      <c r="D1039751" s="21"/>
      <c r="E1039751" s="21"/>
      <c r="F1039751" s="21"/>
      <c r="G1039751" s="21"/>
      <c r="H1039751" s="21"/>
      <c r="I1039751" s="21"/>
      <c r="J1039751" s="21"/>
    </row>
    <row r="1039752" spans="1:10" x14ac:dyDescent="0.15">
      <c r="A1039752" s="21"/>
      <c r="B1039752" s="21"/>
      <c r="C1039752" s="21"/>
      <c r="D1039752" s="21"/>
      <c r="E1039752" s="21"/>
      <c r="F1039752" s="21"/>
      <c r="G1039752" s="21"/>
      <c r="H1039752" s="21"/>
      <c r="I1039752" s="21"/>
      <c r="J1039752" s="21"/>
    </row>
    <row r="1039753" spans="1:10" x14ac:dyDescent="0.15">
      <c r="A1039753" s="21"/>
      <c r="B1039753" s="21"/>
      <c r="C1039753" s="21"/>
      <c r="D1039753" s="21"/>
      <c r="E1039753" s="21"/>
      <c r="F1039753" s="21"/>
      <c r="G1039753" s="21"/>
      <c r="H1039753" s="21"/>
      <c r="I1039753" s="21"/>
      <c r="J1039753" s="21"/>
    </row>
    <row r="1039754" spans="1:10" x14ac:dyDescent="0.15">
      <c r="A1039754" s="21"/>
      <c r="B1039754" s="21"/>
      <c r="C1039754" s="21"/>
      <c r="D1039754" s="21"/>
      <c r="E1039754" s="21"/>
      <c r="F1039754" s="21"/>
      <c r="G1039754" s="21"/>
      <c r="H1039754" s="21"/>
      <c r="I1039754" s="21"/>
      <c r="J1039754" s="21"/>
    </row>
    <row r="1039755" spans="1:10" x14ac:dyDescent="0.15">
      <c r="A1039755" s="21"/>
      <c r="B1039755" s="21"/>
      <c r="C1039755" s="21"/>
      <c r="D1039755" s="21"/>
      <c r="E1039755" s="21"/>
      <c r="F1039755" s="21"/>
      <c r="G1039755" s="21"/>
      <c r="H1039755" s="21"/>
      <c r="I1039755" s="21"/>
      <c r="J1039755" s="21"/>
    </row>
    <row r="1039756" spans="1:10" x14ac:dyDescent="0.15">
      <c r="A1039756" s="21"/>
      <c r="B1039756" s="21"/>
      <c r="C1039756" s="21"/>
      <c r="D1039756" s="21"/>
      <c r="E1039756" s="21"/>
      <c r="F1039756" s="21"/>
      <c r="G1039756" s="21"/>
      <c r="H1039756" s="21"/>
      <c r="I1039756" s="21"/>
      <c r="J1039756" s="21"/>
    </row>
    <row r="1039757" spans="1:10" x14ac:dyDescent="0.15">
      <c r="A1039757" s="21"/>
      <c r="B1039757" s="21"/>
      <c r="C1039757" s="21"/>
      <c r="D1039757" s="21"/>
      <c r="E1039757" s="21"/>
      <c r="F1039757" s="21"/>
      <c r="G1039757" s="21"/>
      <c r="H1039757" s="21"/>
      <c r="I1039757" s="21"/>
      <c r="J1039757" s="21"/>
    </row>
    <row r="1039758" spans="1:10" x14ac:dyDescent="0.15">
      <c r="A1039758" s="21"/>
      <c r="B1039758" s="21"/>
      <c r="C1039758" s="21"/>
      <c r="D1039758" s="21"/>
      <c r="E1039758" s="21"/>
      <c r="F1039758" s="21"/>
      <c r="G1039758" s="21"/>
      <c r="H1039758" s="21"/>
      <c r="I1039758" s="21"/>
      <c r="J1039758" s="21"/>
    </row>
    <row r="1039759" spans="1:10" x14ac:dyDescent="0.15">
      <c r="A1039759" s="21"/>
      <c r="B1039759" s="21"/>
      <c r="C1039759" s="21"/>
      <c r="D1039759" s="21"/>
      <c r="E1039759" s="21"/>
      <c r="F1039759" s="21"/>
      <c r="G1039759" s="21"/>
      <c r="H1039759" s="21"/>
      <c r="I1039759" s="21"/>
      <c r="J1039759" s="21"/>
    </row>
    <row r="1039760" spans="1:10" x14ac:dyDescent="0.15">
      <c r="A1039760" s="21"/>
      <c r="B1039760" s="21"/>
      <c r="C1039760" s="21"/>
      <c r="D1039760" s="21"/>
      <c r="E1039760" s="21"/>
      <c r="F1039760" s="21"/>
      <c r="G1039760" s="21"/>
      <c r="H1039760" s="21"/>
      <c r="I1039760" s="21"/>
      <c r="J1039760" s="21"/>
    </row>
    <row r="1039761" spans="1:10" x14ac:dyDescent="0.15">
      <c r="A1039761" s="21"/>
      <c r="B1039761" s="21"/>
      <c r="C1039761" s="21"/>
      <c r="D1039761" s="21"/>
      <c r="E1039761" s="21"/>
      <c r="F1039761" s="21"/>
      <c r="G1039761" s="21"/>
      <c r="H1039761" s="21"/>
      <c r="I1039761" s="21"/>
      <c r="J1039761" s="21"/>
    </row>
    <row r="1039762" spans="1:10" x14ac:dyDescent="0.15">
      <c r="A1039762" s="21"/>
      <c r="B1039762" s="21"/>
      <c r="C1039762" s="21"/>
      <c r="D1039762" s="21"/>
      <c r="E1039762" s="21"/>
      <c r="F1039762" s="21"/>
      <c r="G1039762" s="21"/>
      <c r="H1039762" s="21"/>
      <c r="I1039762" s="21"/>
      <c r="J1039762" s="21"/>
    </row>
    <row r="1039763" spans="1:10" x14ac:dyDescent="0.15">
      <c r="A1039763" s="21"/>
      <c r="B1039763" s="21"/>
      <c r="C1039763" s="21"/>
      <c r="D1039763" s="21"/>
      <c r="E1039763" s="21"/>
      <c r="F1039763" s="21"/>
      <c r="G1039763" s="21"/>
      <c r="H1039763" s="21"/>
      <c r="I1039763" s="21"/>
      <c r="J1039763" s="21"/>
    </row>
    <row r="1039764" spans="1:10" x14ac:dyDescent="0.15">
      <c r="A1039764" s="21"/>
      <c r="B1039764" s="21"/>
      <c r="C1039764" s="21"/>
      <c r="D1039764" s="21"/>
      <c r="E1039764" s="21"/>
      <c r="F1039764" s="21"/>
      <c r="G1039764" s="21"/>
      <c r="H1039764" s="21"/>
      <c r="I1039764" s="21"/>
      <c r="J1039764" s="21"/>
    </row>
    <row r="1039765" spans="1:10" x14ac:dyDescent="0.15">
      <c r="A1039765" s="21"/>
      <c r="B1039765" s="21"/>
      <c r="C1039765" s="21"/>
      <c r="D1039765" s="21"/>
      <c r="E1039765" s="21"/>
      <c r="F1039765" s="21"/>
      <c r="G1039765" s="21"/>
      <c r="H1039765" s="21"/>
      <c r="I1039765" s="21"/>
      <c r="J1039765" s="21"/>
    </row>
    <row r="1039766" spans="1:10" x14ac:dyDescent="0.15">
      <c r="A1039766" s="21"/>
      <c r="B1039766" s="21"/>
      <c r="C1039766" s="21"/>
      <c r="D1039766" s="21"/>
      <c r="E1039766" s="21"/>
      <c r="F1039766" s="21"/>
      <c r="G1039766" s="21"/>
      <c r="H1039766" s="21"/>
      <c r="I1039766" s="21"/>
      <c r="J1039766" s="21"/>
    </row>
    <row r="1039767" spans="1:10" x14ac:dyDescent="0.15">
      <c r="A1039767" s="21"/>
      <c r="B1039767" s="21"/>
      <c r="C1039767" s="21"/>
      <c r="D1039767" s="21"/>
      <c r="E1039767" s="21"/>
      <c r="F1039767" s="21"/>
      <c r="G1039767" s="21"/>
      <c r="H1039767" s="21"/>
      <c r="I1039767" s="21"/>
      <c r="J1039767" s="21"/>
    </row>
    <row r="1039768" spans="1:10" x14ac:dyDescent="0.15">
      <c r="A1039768" s="21"/>
      <c r="B1039768" s="21"/>
      <c r="C1039768" s="21"/>
      <c r="D1039768" s="21"/>
      <c r="E1039768" s="21"/>
      <c r="F1039768" s="21"/>
      <c r="G1039768" s="21"/>
      <c r="H1039768" s="21"/>
      <c r="I1039768" s="21"/>
      <c r="J1039768" s="21"/>
    </row>
    <row r="1039769" spans="1:10" x14ac:dyDescent="0.15">
      <c r="A1039769" s="21"/>
      <c r="B1039769" s="21"/>
      <c r="C1039769" s="21"/>
      <c r="D1039769" s="21"/>
      <c r="E1039769" s="21"/>
      <c r="F1039769" s="21"/>
      <c r="G1039769" s="21"/>
      <c r="H1039769" s="21"/>
      <c r="I1039769" s="21"/>
      <c r="J1039769" s="21"/>
    </row>
    <row r="1039770" spans="1:10" x14ac:dyDescent="0.15">
      <c r="A1039770" s="21"/>
      <c r="B1039770" s="21"/>
      <c r="C1039770" s="21"/>
      <c r="D1039770" s="21"/>
      <c r="E1039770" s="21"/>
      <c r="F1039770" s="21"/>
      <c r="G1039770" s="21"/>
      <c r="H1039770" s="21"/>
      <c r="I1039770" s="21"/>
      <c r="J1039770" s="21"/>
    </row>
    <row r="1039771" spans="1:10" x14ac:dyDescent="0.15">
      <c r="A1039771" s="21"/>
      <c r="B1039771" s="21"/>
      <c r="C1039771" s="21"/>
      <c r="D1039771" s="21"/>
      <c r="E1039771" s="21"/>
      <c r="F1039771" s="21"/>
      <c r="G1039771" s="21"/>
      <c r="H1039771" s="21"/>
      <c r="I1039771" s="21"/>
      <c r="J1039771" s="21"/>
    </row>
    <row r="1039772" spans="1:10" x14ac:dyDescent="0.15">
      <c r="A1039772" s="21"/>
      <c r="B1039772" s="21"/>
      <c r="C1039772" s="21"/>
      <c r="D1039772" s="21"/>
      <c r="E1039772" s="21"/>
      <c r="F1039772" s="21"/>
      <c r="G1039772" s="21"/>
      <c r="H1039772" s="21"/>
      <c r="I1039772" s="21"/>
      <c r="J1039772" s="21"/>
    </row>
    <row r="1039773" spans="1:10" x14ac:dyDescent="0.15">
      <c r="A1039773" s="21"/>
      <c r="B1039773" s="21"/>
      <c r="C1039773" s="21"/>
      <c r="D1039773" s="21"/>
      <c r="E1039773" s="21"/>
      <c r="F1039773" s="21"/>
      <c r="G1039773" s="21"/>
      <c r="H1039773" s="21"/>
      <c r="I1039773" s="21"/>
      <c r="J1039773" s="21"/>
    </row>
    <row r="1039774" spans="1:10" x14ac:dyDescent="0.15">
      <c r="A1039774" s="21"/>
      <c r="B1039774" s="21"/>
      <c r="C1039774" s="21"/>
      <c r="D1039774" s="21"/>
      <c r="E1039774" s="21"/>
      <c r="F1039774" s="21"/>
      <c r="G1039774" s="21"/>
      <c r="H1039774" s="21"/>
      <c r="I1039774" s="21"/>
      <c r="J1039774" s="21"/>
    </row>
    <row r="1039775" spans="1:10" x14ac:dyDescent="0.15">
      <c r="A1039775" s="21"/>
      <c r="B1039775" s="21"/>
      <c r="C1039775" s="21"/>
      <c r="D1039775" s="21"/>
      <c r="E1039775" s="21"/>
      <c r="F1039775" s="21"/>
      <c r="G1039775" s="21"/>
      <c r="H1039775" s="21"/>
      <c r="I1039775" s="21"/>
      <c r="J1039775" s="21"/>
    </row>
    <row r="1039776" spans="1:10" x14ac:dyDescent="0.15">
      <c r="A1039776" s="21"/>
      <c r="B1039776" s="21"/>
      <c r="C1039776" s="21"/>
      <c r="D1039776" s="21"/>
      <c r="E1039776" s="21"/>
      <c r="F1039776" s="21"/>
      <c r="G1039776" s="21"/>
      <c r="H1039776" s="21"/>
      <c r="I1039776" s="21"/>
      <c r="J1039776" s="21"/>
    </row>
    <row r="1039777" spans="1:10" x14ac:dyDescent="0.15">
      <c r="A1039777" s="21"/>
      <c r="B1039777" s="21"/>
      <c r="C1039777" s="21"/>
      <c r="D1039777" s="21"/>
      <c r="E1039777" s="21"/>
      <c r="F1039777" s="21"/>
      <c r="G1039777" s="21"/>
      <c r="H1039777" s="21"/>
      <c r="I1039777" s="21"/>
      <c r="J1039777" s="21"/>
    </row>
    <row r="1039778" spans="1:10" x14ac:dyDescent="0.15">
      <c r="A1039778" s="21"/>
      <c r="B1039778" s="21"/>
      <c r="C1039778" s="21"/>
      <c r="D1039778" s="21"/>
      <c r="E1039778" s="21"/>
      <c r="F1039778" s="21"/>
      <c r="G1039778" s="21"/>
      <c r="H1039778" s="21"/>
      <c r="I1039778" s="21"/>
      <c r="J1039778" s="21"/>
    </row>
    <row r="1039779" spans="1:10" x14ac:dyDescent="0.15">
      <c r="A1039779" s="21"/>
      <c r="B1039779" s="21"/>
      <c r="C1039779" s="21"/>
      <c r="D1039779" s="21"/>
      <c r="E1039779" s="21"/>
      <c r="F1039779" s="21"/>
      <c r="G1039779" s="21"/>
      <c r="H1039779" s="21"/>
      <c r="I1039779" s="21"/>
      <c r="J1039779" s="21"/>
    </row>
    <row r="1039780" spans="1:10" x14ac:dyDescent="0.15">
      <c r="A1039780" s="21"/>
      <c r="B1039780" s="21"/>
      <c r="C1039780" s="21"/>
      <c r="D1039780" s="21"/>
      <c r="E1039780" s="21"/>
      <c r="F1039780" s="21"/>
      <c r="G1039780" s="21"/>
      <c r="H1039780" s="21"/>
      <c r="I1039780" s="21"/>
      <c r="J1039780" s="21"/>
    </row>
    <row r="1039781" spans="1:10" x14ac:dyDescent="0.15">
      <c r="A1039781" s="21"/>
      <c r="B1039781" s="21"/>
      <c r="C1039781" s="21"/>
      <c r="D1039781" s="21"/>
      <c r="E1039781" s="21"/>
      <c r="F1039781" s="21"/>
      <c r="G1039781" s="21"/>
      <c r="H1039781" s="21"/>
      <c r="I1039781" s="21"/>
      <c r="J1039781" s="21"/>
    </row>
    <row r="1039782" spans="1:10" x14ac:dyDescent="0.15">
      <c r="A1039782" s="21"/>
      <c r="B1039782" s="21"/>
      <c r="C1039782" s="21"/>
      <c r="D1039782" s="21"/>
      <c r="E1039782" s="21"/>
      <c r="F1039782" s="21"/>
      <c r="G1039782" s="21"/>
      <c r="H1039782" s="21"/>
      <c r="I1039782" s="21"/>
      <c r="J1039782" s="21"/>
    </row>
    <row r="1039783" spans="1:10" x14ac:dyDescent="0.15">
      <c r="A1039783" s="21"/>
      <c r="B1039783" s="21"/>
      <c r="C1039783" s="21"/>
      <c r="D1039783" s="21"/>
      <c r="E1039783" s="21"/>
      <c r="F1039783" s="21"/>
      <c r="G1039783" s="21"/>
      <c r="H1039783" s="21"/>
      <c r="I1039783" s="21"/>
      <c r="J1039783" s="21"/>
    </row>
    <row r="1039784" spans="1:10" x14ac:dyDescent="0.15">
      <c r="A1039784" s="21"/>
      <c r="B1039784" s="21"/>
      <c r="C1039784" s="21"/>
      <c r="D1039784" s="21"/>
      <c r="E1039784" s="21"/>
      <c r="F1039784" s="21"/>
      <c r="G1039784" s="21"/>
      <c r="H1039784" s="21"/>
      <c r="I1039784" s="21"/>
      <c r="J1039784" s="21"/>
    </row>
    <row r="1039785" spans="1:10" x14ac:dyDescent="0.15">
      <c r="A1039785" s="21"/>
      <c r="B1039785" s="21"/>
      <c r="C1039785" s="21"/>
      <c r="D1039785" s="21"/>
      <c r="E1039785" s="21"/>
      <c r="F1039785" s="21"/>
      <c r="G1039785" s="21"/>
      <c r="H1039785" s="21"/>
      <c r="I1039785" s="21"/>
      <c r="J1039785" s="21"/>
    </row>
    <row r="1039786" spans="1:10" x14ac:dyDescent="0.15">
      <c r="A1039786" s="21"/>
      <c r="B1039786" s="21"/>
      <c r="C1039786" s="21"/>
      <c r="D1039786" s="21"/>
      <c r="E1039786" s="21"/>
      <c r="F1039786" s="21"/>
      <c r="G1039786" s="21"/>
      <c r="H1039786" s="21"/>
      <c r="I1039786" s="21"/>
      <c r="J1039786" s="21"/>
    </row>
    <row r="1039787" spans="1:10" x14ac:dyDescent="0.15">
      <c r="A1039787" s="21"/>
      <c r="B1039787" s="21"/>
      <c r="C1039787" s="21"/>
      <c r="D1039787" s="21"/>
      <c r="E1039787" s="21"/>
      <c r="F1039787" s="21"/>
      <c r="G1039787" s="21"/>
      <c r="H1039787" s="21"/>
      <c r="I1039787" s="21"/>
      <c r="J1039787" s="21"/>
    </row>
    <row r="1039788" spans="1:10" x14ac:dyDescent="0.15">
      <c r="A1039788" s="21"/>
      <c r="B1039788" s="21"/>
      <c r="C1039788" s="21"/>
      <c r="D1039788" s="21"/>
      <c r="E1039788" s="21"/>
      <c r="F1039788" s="21"/>
      <c r="G1039788" s="21"/>
      <c r="H1039788" s="21"/>
      <c r="I1039788" s="21"/>
      <c r="J1039788" s="21"/>
    </row>
    <row r="1039789" spans="1:10" x14ac:dyDescent="0.15">
      <c r="A1039789" s="21"/>
      <c r="B1039789" s="21"/>
      <c r="C1039789" s="21"/>
      <c r="D1039789" s="21"/>
      <c r="E1039789" s="21"/>
      <c r="F1039789" s="21"/>
      <c r="G1039789" s="21"/>
      <c r="H1039789" s="21"/>
      <c r="I1039789" s="21"/>
      <c r="J1039789" s="21"/>
    </row>
    <row r="1039790" spans="1:10" x14ac:dyDescent="0.15">
      <c r="A1039790" s="21"/>
      <c r="B1039790" s="21"/>
      <c r="C1039790" s="21"/>
      <c r="D1039790" s="21"/>
      <c r="E1039790" s="21"/>
      <c r="F1039790" s="21"/>
      <c r="G1039790" s="21"/>
      <c r="H1039790" s="21"/>
      <c r="I1039790" s="21"/>
      <c r="J1039790" s="21"/>
    </row>
    <row r="1039791" spans="1:10" x14ac:dyDescent="0.15">
      <c r="A1039791" s="21"/>
      <c r="B1039791" s="21"/>
      <c r="C1039791" s="21"/>
      <c r="D1039791" s="21"/>
      <c r="E1039791" s="21"/>
      <c r="F1039791" s="21"/>
      <c r="G1039791" s="21"/>
      <c r="H1039791" s="21"/>
      <c r="I1039791" s="21"/>
      <c r="J1039791" s="21"/>
    </row>
    <row r="1039792" spans="1:10" x14ac:dyDescent="0.15">
      <c r="A1039792" s="21"/>
      <c r="B1039792" s="21"/>
      <c r="C1039792" s="21"/>
      <c r="D1039792" s="21"/>
      <c r="E1039792" s="21"/>
      <c r="F1039792" s="21"/>
      <c r="G1039792" s="21"/>
      <c r="H1039792" s="21"/>
      <c r="I1039792" s="21"/>
      <c r="J1039792" s="21"/>
    </row>
    <row r="1039793" spans="1:10" x14ac:dyDescent="0.15">
      <c r="A1039793" s="21"/>
      <c r="B1039793" s="21"/>
      <c r="C1039793" s="21"/>
      <c r="D1039793" s="21"/>
      <c r="E1039793" s="21"/>
      <c r="F1039793" s="21"/>
      <c r="G1039793" s="21"/>
      <c r="H1039793" s="21"/>
      <c r="I1039793" s="21"/>
      <c r="J1039793" s="21"/>
    </row>
    <row r="1039794" spans="1:10" x14ac:dyDescent="0.15">
      <c r="A1039794" s="21"/>
      <c r="B1039794" s="21"/>
      <c r="C1039794" s="21"/>
      <c r="D1039794" s="21"/>
      <c r="E1039794" s="21"/>
      <c r="F1039794" s="21"/>
      <c r="G1039794" s="21"/>
      <c r="H1039794" s="21"/>
      <c r="I1039794" s="21"/>
      <c r="J1039794" s="21"/>
    </row>
    <row r="1039795" spans="1:10" x14ac:dyDescent="0.15">
      <c r="A1039795" s="21"/>
      <c r="B1039795" s="21"/>
      <c r="C1039795" s="21"/>
      <c r="D1039795" s="21"/>
      <c r="E1039795" s="21"/>
      <c r="F1039795" s="21"/>
      <c r="G1039795" s="21"/>
      <c r="H1039795" s="21"/>
      <c r="I1039795" s="21"/>
      <c r="J1039795" s="21"/>
    </row>
    <row r="1039796" spans="1:10" x14ac:dyDescent="0.15">
      <c r="A1039796" s="21"/>
      <c r="B1039796" s="21"/>
      <c r="C1039796" s="21"/>
      <c r="D1039796" s="21"/>
      <c r="E1039796" s="21"/>
      <c r="F1039796" s="21"/>
      <c r="G1039796" s="21"/>
      <c r="H1039796" s="21"/>
      <c r="I1039796" s="21"/>
      <c r="J1039796" s="21"/>
    </row>
    <row r="1039797" spans="1:10" x14ac:dyDescent="0.15">
      <c r="A1039797" s="21"/>
      <c r="B1039797" s="21"/>
      <c r="C1039797" s="21"/>
      <c r="D1039797" s="21"/>
      <c r="E1039797" s="21"/>
      <c r="F1039797" s="21"/>
      <c r="G1039797" s="21"/>
      <c r="H1039797" s="21"/>
      <c r="I1039797" s="21"/>
      <c r="J1039797" s="21"/>
    </row>
    <row r="1039798" spans="1:10" x14ac:dyDescent="0.15">
      <c r="A1039798" s="21"/>
      <c r="B1039798" s="21"/>
      <c r="C1039798" s="21"/>
      <c r="D1039798" s="21"/>
      <c r="E1039798" s="21"/>
      <c r="F1039798" s="21"/>
      <c r="G1039798" s="21"/>
      <c r="H1039798" s="21"/>
      <c r="I1039798" s="21"/>
      <c r="J1039798" s="21"/>
    </row>
    <row r="1039799" spans="1:10" x14ac:dyDescent="0.15">
      <c r="A1039799" s="21"/>
      <c r="B1039799" s="21"/>
      <c r="C1039799" s="21"/>
      <c r="D1039799" s="21"/>
      <c r="E1039799" s="21"/>
      <c r="F1039799" s="21"/>
      <c r="G1039799" s="21"/>
      <c r="H1039799" s="21"/>
      <c r="I1039799" s="21"/>
      <c r="J1039799" s="21"/>
    </row>
    <row r="1039800" spans="1:10" x14ac:dyDescent="0.15">
      <c r="A1039800" s="21"/>
      <c r="B1039800" s="21"/>
      <c r="C1039800" s="21"/>
      <c r="D1039800" s="21"/>
      <c r="E1039800" s="21"/>
      <c r="F1039800" s="21"/>
      <c r="G1039800" s="21"/>
      <c r="H1039800" s="21"/>
      <c r="I1039800" s="21"/>
      <c r="J1039800" s="21"/>
    </row>
    <row r="1039801" spans="1:10" x14ac:dyDescent="0.15">
      <c r="A1039801" s="21"/>
      <c r="B1039801" s="21"/>
      <c r="C1039801" s="21"/>
      <c r="D1039801" s="21"/>
      <c r="E1039801" s="21"/>
      <c r="F1039801" s="21"/>
      <c r="G1039801" s="21"/>
      <c r="H1039801" s="21"/>
      <c r="I1039801" s="21"/>
      <c r="J1039801" s="21"/>
    </row>
    <row r="1039802" spans="1:10" x14ac:dyDescent="0.15">
      <c r="A1039802" s="21"/>
      <c r="B1039802" s="21"/>
      <c r="C1039802" s="21"/>
      <c r="D1039802" s="21"/>
      <c r="E1039802" s="21"/>
      <c r="F1039802" s="21"/>
      <c r="G1039802" s="21"/>
      <c r="H1039802" s="21"/>
      <c r="I1039802" s="21"/>
      <c r="J1039802" s="21"/>
    </row>
    <row r="1039803" spans="1:10" x14ac:dyDescent="0.15">
      <c r="A1039803" s="21"/>
      <c r="B1039803" s="21"/>
      <c r="C1039803" s="21"/>
      <c r="D1039803" s="21"/>
      <c r="E1039803" s="21"/>
      <c r="F1039803" s="21"/>
      <c r="G1039803" s="21"/>
      <c r="H1039803" s="21"/>
      <c r="I1039803" s="21"/>
      <c r="J1039803" s="21"/>
    </row>
    <row r="1039804" spans="1:10" x14ac:dyDescent="0.15">
      <c r="A1039804" s="21"/>
      <c r="B1039804" s="21"/>
      <c r="C1039804" s="21"/>
      <c r="D1039804" s="21"/>
      <c r="E1039804" s="21"/>
      <c r="F1039804" s="21"/>
      <c r="G1039804" s="21"/>
      <c r="H1039804" s="21"/>
      <c r="I1039804" s="21"/>
      <c r="J1039804" s="21"/>
    </row>
    <row r="1039805" spans="1:10" x14ac:dyDescent="0.15">
      <c r="A1039805" s="21"/>
      <c r="B1039805" s="21"/>
      <c r="C1039805" s="21"/>
      <c r="D1039805" s="21"/>
      <c r="E1039805" s="21"/>
      <c r="F1039805" s="21"/>
      <c r="G1039805" s="21"/>
      <c r="H1039805" s="21"/>
      <c r="I1039805" s="21"/>
      <c r="J1039805" s="21"/>
    </row>
    <row r="1039806" spans="1:10" x14ac:dyDescent="0.15">
      <c r="A1039806" s="21"/>
      <c r="B1039806" s="21"/>
      <c r="C1039806" s="21"/>
      <c r="D1039806" s="21"/>
      <c r="E1039806" s="21"/>
      <c r="F1039806" s="21"/>
      <c r="G1039806" s="21"/>
      <c r="H1039806" s="21"/>
      <c r="I1039806" s="21"/>
      <c r="J1039806" s="21"/>
    </row>
    <row r="1039807" spans="1:10" x14ac:dyDescent="0.15">
      <c r="A1039807" s="21"/>
      <c r="B1039807" s="21"/>
      <c r="C1039807" s="21"/>
      <c r="D1039807" s="21"/>
      <c r="E1039807" s="21"/>
      <c r="F1039807" s="21"/>
      <c r="G1039807" s="21"/>
      <c r="H1039807" s="21"/>
      <c r="I1039807" s="21"/>
      <c r="J1039807" s="21"/>
    </row>
    <row r="1039808" spans="1:10" x14ac:dyDescent="0.15">
      <c r="A1039808" s="21"/>
      <c r="B1039808" s="21"/>
      <c r="C1039808" s="21"/>
      <c r="D1039808" s="21"/>
      <c r="E1039808" s="21"/>
      <c r="F1039808" s="21"/>
      <c r="G1039808" s="21"/>
      <c r="H1039808" s="21"/>
      <c r="I1039808" s="21"/>
      <c r="J1039808" s="21"/>
    </row>
    <row r="1039809" spans="1:10" x14ac:dyDescent="0.15">
      <c r="A1039809" s="21"/>
      <c r="B1039809" s="21"/>
      <c r="C1039809" s="21"/>
      <c r="D1039809" s="21"/>
      <c r="E1039809" s="21"/>
      <c r="F1039809" s="21"/>
      <c r="G1039809" s="21"/>
      <c r="H1039809" s="21"/>
      <c r="I1039809" s="21"/>
      <c r="J1039809" s="21"/>
    </row>
    <row r="1039810" spans="1:10" x14ac:dyDescent="0.15">
      <c r="A1039810" s="21"/>
      <c r="B1039810" s="21"/>
      <c r="C1039810" s="21"/>
      <c r="D1039810" s="21"/>
      <c r="E1039810" s="21"/>
      <c r="F1039810" s="21"/>
      <c r="G1039810" s="21"/>
      <c r="H1039810" s="21"/>
      <c r="I1039810" s="21"/>
      <c r="J1039810" s="21"/>
    </row>
    <row r="1039811" spans="1:10" x14ac:dyDescent="0.15">
      <c r="A1039811" s="21"/>
      <c r="B1039811" s="21"/>
      <c r="C1039811" s="21"/>
      <c r="D1039811" s="21"/>
      <c r="E1039811" s="21"/>
      <c r="F1039811" s="21"/>
      <c r="G1039811" s="21"/>
      <c r="H1039811" s="21"/>
      <c r="I1039811" s="21"/>
      <c r="J1039811" s="21"/>
    </row>
    <row r="1039812" spans="1:10" x14ac:dyDescent="0.15">
      <c r="A1039812" s="21"/>
      <c r="B1039812" s="21"/>
      <c r="C1039812" s="21"/>
      <c r="D1039812" s="21"/>
      <c r="E1039812" s="21"/>
      <c r="F1039812" s="21"/>
      <c r="G1039812" s="21"/>
      <c r="H1039812" s="21"/>
      <c r="I1039812" s="21"/>
      <c r="J1039812" s="21"/>
    </row>
    <row r="1039813" spans="1:10" x14ac:dyDescent="0.15">
      <c r="A1039813" s="21"/>
      <c r="B1039813" s="21"/>
      <c r="C1039813" s="21"/>
      <c r="D1039813" s="21"/>
      <c r="E1039813" s="21"/>
      <c r="F1039813" s="21"/>
      <c r="G1039813" s="21"/>
      <c r="H1039813" s="21"/>
      <c r="I1039813" s="21"/>
      <c r="J1039813" s="21"/>
    </row>
    <row r="1039814" spans="1:10" x14ac:dyDescent="0.15">
      <c r="A1039814" s="21"/>
      <c r="B1039814" s="21"/>
      <c r="C1039814" s="21"/>
      <c r="D1039814" s="21"/>
      <c r="E1039814" s="21"/>
      <c r="F1039814" s="21"/>
      <c r="G1039814" s="21"/>
      <c r="H1039814" s="21"/>
      <c r="I1039814" s="21"/>
      <c r="J1039814" s="21"/>
    </row>
    <row r="1039815" spans="1:10" x14ac:dyDescent="0.15">
      <c r="A1039815" s="21"/>
      <c r="B1039815" s="21"/>
      <c r="C1039815" s="21"/>
      <c r="D1039815" s="21"/>
      <c r="E1039815" s="21"/>
      <c r="F1039815" s="21"/>
      <c r="G1039815" s="21"/>
      <c r="H1039815" s="21"/>
      <c r="I1039815" s="21"/>
      <c r="J1039815" s="21"/>
    </row>
    <row r="1039816" spans="1:10" x14ac:dyDescent="0.15">
      <c r="A1039816" s="21"/>
      <c r="B1039816" s="21"/>
      <c r="C1039816" s="21"/>
      <c r="D1039816" s="21"/>
      <c r="E1039816" s="21"/>
      <c r="F1039816" s="21"/>
      <c r="G1039816" s="21"/>
      <c r="H1039816" s="21"/>
      <c r="I1039816" s="21"/>
      <c r="J1039816" s="21"/>
    </row>
    <row r="1039817" spans="1:10" x14ac:dyDescent="0.15">
      <c r="A1039817" s="21"/>
      <c r="B1039817" s="21"/>
      <c r="C1039817" s="21"/>
      <c r="D1039817" s="21"/>
      <c r="E1039817" s="21"/>
      <c r="F1039817" s="21"/>
      <c r="G1039817" s="21"/>
      <c r="H1039817" s="21"/>
      <c r="I1039817" s="21"/>
      <c r="J1039817" s="21"/>
    </row>
    <row r="1039818" spans="1:10" x14ac:dyDescent="0.15">
      <c r="A1039818" s="21"/>
      <c r="B1039818" s="21"/>
      <c r="C1039818" s="21"/>
      <c r="D1039818" s="21"/>
      <c r="E1039818" s="21"/>
      <c r="F1039818" s="21"/>
      <c r="G1039818" s="21"/>
      <c r="H1039818" s="21"/>
      <c r="I1039818" s="21"/>
      <c r="J1039818" s="21"/>
    </row>
    <row r="1039819" spans="1:10" x14ac:dyDescent="0.15">
      <c r="A1039819" s="21"/>
      <c r="B1039819" s="21"/>
      <c r="C1039819" s="21"/>
      <c r="D1039819" s="21"/>
      <c r="E1039819" s="21"/>
      <c r="F1039819" s="21"/>
      <c r="G1039819" s="21"/>
      <c r="H1039819" s="21"/>
      <c r="I1039819" s="21"/>
      <c r="J1039819" s="21"/>
    </row>
    <row r="1039820" spans="1:10" x14ac:dyDescent="0.15">
      <c r="A1039820" s="21"/>
      <c r="B1039820" s="21"/>
      <c r="C1039820" s="21"/>
      <c r="D1039820" s="21"/>
      <c r="E1039820" s="21"/>
      <c r="F1039820" s="21"/>
      <c r="G1039820" s="21"/>
      <c r="H1039820" s="21"/>
      <c r="I1039820" s="21"/>
      <c r="J1039820" s="21"/>
    </row>
    <row r="1039821" spans="1:10" x14ac:dyDescent="0.15">
      <c r="A1039821" s="21"/>
      <c r="B1039821" s="21"/>
      <c r="C1039821" s="21"/>
      <c r="D1039821" s="21"/>
      <c r="E1039821" s="21"/>
      <c r="F1039821" s="21"/>
      <c r="G1039821" s="21"/>
      <c r="H1039821" s="21"/>
      <c r="I1039821" s="21"/>
      <c r="J1039821" s="21"/>
    </row>
    <row r="1039822" spans="1:10" x14ac:dyDescent="0.15">
      <c r="A1039822" s="21"/>
      <c r="B1039822" s="21"/>
      <c r="C1039822" s="21"/>
      <c r="D1039822" s="21"/>
      <c r="E1039822" s="21"/>
      <c r="F1039822" s="21"/>
      <c r="G1039822" s="21"/>
      <c r="H1039822" s="21"/>
      <c r="I1039822" s="21"/>
      <c r="J1039822" s="21"/>
    </row>
    <row r="1039823" spans="1:10" x14ac:dyDescent="0.15">
      <c r="A1039823" s="21"/>
      <c r="B1039823" s="21"/>
      <c r="C1039823" s="21"/>
      <c r="D1039823" s="21"/>
      <c r="E1039823" s="21"/>
      <c r="F1039823" s="21"/>
      <c r="G1039823" s="21"/>
      <c r="H1039823" s="21"/>
      <c r="I1039823" s="21"/>
      <c r="J1039823" s="21"/>
    </row>
    <row r="1039824" spans="1:10" x14ac:dyDescent="0.15">
      <c r="A1039824" s="21"/>
      <c r="B1039824" s="21"/>
      <c r="C1039824" s="21"/>
      <c r="D1039824" s="21"/>
      <c r="E1039824" s="21"/>
      <c r="F1039824" s="21"/>
      <c r="G1039824" s="21"/>
      <c r="H1039824" s="21"/>
      <c r="I1039824" s="21"/>
      <c r="J1039824" s="21"/>
    </row>
    <row r="1039825" spans="1:10" x14ac:dyDescent="0.15">
      <c r="A1039825" s="21"/>
      <c r="B1039825" s="21"/>
      <c r="C1039825" s="21"/>
      <c r="D1039825" s="21"/>
      <c r="E1039825" s="21"/>
      <c r="F1039825" s="21"/>
      <c r="G1039825" s="21"/>
      <c r="H1039825" s="21"/>
      <c r="I1039825" s="21"/>
      <c r="J1039825" s="21"/>
    </row>
    <row r="1039826" spans="1:10" x14ac:dyDescent="0.15">
      <c r="A1039826" s="21"/>
      <c r="B1039826" s="21"/>
      <c r="C1039826" s="21"/>
      <c r="D1039826" s="21"/>
      <c r="E1039826" s="21"/>
      <c r="F1039826" s="21"/>
      <c r="G1039826" s="21"/>
      <c r="H1039826" s="21"/>
      <c r="I1039826" s="21"/>
      <c r="J1039826" s="21"/>
    </row>
    <row r="1039827" spans="1:10" x14ac:dyDescent="0.15">
      <c r="A1039827" s="21"/>
      <c r="B1039827" s="21"/>
      <c r="C1039827" s="21"/>
      <c r="D1039827" s="21"/>
      <c r="E1039827" s="21"/>
      <c r="F1039827" s="21"/>
      <c r="G1039827" s="21"/>
      <c r="H1039827" s="21"/>
      <c r="I1039827" s="21"/>
      <c r="J1039827" s="21"/>
    </row>
    <row r="1039828" spans="1:10" x14ac:dyDescent="0.15">
      <c r="A1039828" s="21"/>
      <c r="B1039828" s="21"/>
      <c r="C1039828" s="21"/>
      <c r="D1039828" s="21"/>
      <c r="E1039828" s="21"/>
      <c r="F1039828" s="21"/>
      <c r="G1039828" s="21"/>
      <c r="H1039828" s="21"/>
      <c r="I1039828" s="21"/>
      <c r="J1039828" s="21"/>
    </row>
    <row r="1039829" spans="1:10" x14ac:dyDescent="0.15">
      <c r="A1039829" s="21"/>
      <c r="B1039829" s="21"/>
      <c r="C1039829" s="21"/>
      <c r="D1039829" s="21"/>
      <c r="E1039829" s="21"/>
      <c r="F1039829" s="21"/>
      <c r="G1039829" s="21"/>
      <c r="H1039829" s="21"/>
      <c r="I1039829" s="21"/>
      <c r="J1039829" s="21"/>
    </row>
    <row r="1039830" spans="1:10" x14ac:dyDescent="0.15">
      <c r="A1039830" s="21"/>
      <c r="B1039830" s="21"/>
      <c r="C1039830" s="21"/>
      <c r="D1039830" s="21"/>
      <c r="E1039830" s="21"/>
      <c r="F1039830" s="21"/>
      <c r="G1039830" s="21"/>
      <c r="H1039830" s="21"/>
      <c r="I1039830" s="21"/>
      <c r="J1039830" s="21"/>
    </row>
    <row r="1039831" spans="1:10" x14ac:dyDescent="0.15">
      <c r="A1039831" s="21"/>
      <c r="B1039831" s="21"/>
      <c r="C1039831" s="21"/>
      <c r="D1039831" s="21"/>
      <c r="E1039831" s="21"/>
      <c r="F1039831" s="21"/>
      <c r="G1039831" s="21"/>
      <c r="H1039831" s="21"/>
      <c r="I1039831" s="21"/>
      <c r="J1039831" s="21"/>
    </row>
    <row r="1039832" spans="1:10" x14ac:dyDescent="0.15">
      <c r="A1039832" s="21"/>
      <c r="B1039832" s="21"/>
      <c r="C1039832" s="21"/>
      <c r="D1039832" s="21"/>
      <c r="E1039832" s="21"/>
      <c r="F1039832" s="21"/>
      <c r="G1039832" s="21"/>
      <c r="H1039832" s="21"/>
      <c r="I1039832" s="21"/>
      <c r="J1039832" s="21"/>
    </row>
    <row r="1039833" spans="1:10" x14ac:dyDescent="0.15">
      <c r="A1039833" s="21"/>
      <c r="B1039833" s="21"/>
      <c r="C1039833" s="21"/>
      <c r="D1039833" s="21"/>
      <c r="E1039833" s="21"/>
      <c r="F1039833" s="21"/>
      <c r="G1039833" s="21"/>
      <c r="H1039833" s="21"/>
      <c r="I1039833" s="21"/>
      <c r="J1039833" s="21"/>
    </row>
    <row r="1039834" spans="1:10" x14ac:dyDescent="0.15">
      <c r="A1039834" s="21"/>
      <c r="B1039834" s="21"/>
      <c r="C1039834" s="21"/>
      <c r="D1039834" s="21"/>
      <c r="E1039834" s="21"/>
      <c r="F1039834" s="21"/>
      <c r="G1039834" s="21"/>
      <c r="H1039834" s="21"/>
      <c r="I1039834" s="21"/>
      <c r="J1039834" s="21"/>
    </row>
    <row r="1039835" spans="1:10" x14ac:dyDescent="0.15">
      <c r="A1039835" s="21"/>
      <c r="B1039835" s="21"/>
      <c r="C1039835" s="21"/>
      <c r="D1039835" s="21"/>
      <c r="E1039835" s="21"/>
      <c r="F1039835" s="21"/>
      <c r="G1039835" s="21"/>
      <c r="H1039835" s="21"/>
      <c r="I1039835" s="21"/>
      <c r="J1039835" s="21"/>
    </row>
    <row r="1039836" spans="1:10" x14ac:dyDescent="0.15">
      <c r="A1039836" s="21"/>
      <c r="B1039836" s="21"/>
      <c r="C1039836" s="21"/>
      <c r="D1039836" s="21"/>
      <c r="E1039836" s="21"/>
      <c r="F1039836" s="21"/>
      <c r="G1039836" s="21"/>
      <c r="H1039836" s="21"/>
      <c r="I1039836" s="21"/>
      <c r="J1039836" s="21"/>
    </row>
    <row r="1039837" spans="1:10" x14ac:dyDescent="0.15">
      <c r="A1039837" s="21"/>
      <c r="B1039837" s="21"/>
      <c r="C1039837" s="21"/>
      <c r="D1039837" s="21"/>
      <c r="E1039837" s="21"/>
      <c r="F1039837" s="21"/>
      <c r="G1039837" s="21"/>
      <c r="H1039837" s="21"/>
      <c r="I1039837" s="21"/>
      <c r="J1039837" s="21"/>
    </row>
    <row r="1039838" spans="1:10" x14ac:dyDescent="0.15">
      <c r="A1039838" s="21"/>
      <c r="B1039838" s="21"/>
      <c r="C1039838" s="21"/>
      <c r="D1039838" s="21"/>
      <c r="E1039838" s="21"/>
      <c r="F1039838" s="21"/>
      <c r="G1039838" s="21"/>
      <c r="H1039838" s="21"/>
      <c r="I1039838" s="21"/>
      <c r="J1039838" s="21"/>
    </row>
    <row r="1039839" spans="1:10" x14ac:dyDescent="0.15">
      <c r="A1039839" s="21"/>
      <c r="B1039839" s="21"/>
      <c r="C1039839" s="21"/>
      <c r="D1039839" s="21"/>
      <c r="E1039839" s="21"/>
      <c r="F1039839" s="21"/>
      <c r="G1039839" s="21"/>
      <c r="H1039839" s="21"/>
      <c r="I1039839" s="21"/>
      <c r="J1039839" s="21"/>
    </row>
    <row r="1039840" spans="1:10" x14ac:dyDescent="0.15">
      <c r="A1039840" s="21"/>
      <c r="B1039840" s="21"/>
      <c r="C1039840" s="21"/>
      <c r="D1039840" s="21"/>
      <c r="E1039840" s="21"/>
      <c r="F1039840" s="21"/>
      <c r="G1039840" s="21"/>
      <c r="H1039840" s="21"/>
      <c r="I1039840" s="21"/>
      <c r="J1039840" s="21"/>
    </row>
    <row r="1039841" spans="1:10" x14ac:dyDescent="0.15">
      <c r="A1039841" s="21"/>
      <c r="B1039841" s="21"/>
      <c r="C1039841" s="21"/>
      <c r="D1039841" s="21"/>
      <c r="E1039841" s="21"/>
      <c r="F1039841" s="21"/>
      <c r="G1039841" s="21"/>
      <c r="H1039841" s="21"/>
      <c r="I1039841" s="21"/>
      <c r="J1039841" s="21"/>
    </row>
    <row r="1039842" spans="1:10" x14ac:dyDescent="0.15">
      <c r="A1039842" s="21"/>
      <c r="B1039842" s="21"/>
      <c r="C1039842" s="21"/>
      <c r="D1039842" s="21"/>
      <c r="E1039842" s="21"/>
      <c r="F1039842" s="21"/>
      <c r="G1039842" s="21"/>
      <c r="H1039842" s="21"/>
      <c r="I1039842" s="21"/>
      <c r="J1039842" s="21"/>
    </row>
    <row r="1039843" spans="1:10" x14ac:dyDescent="0.15">
      <c r="A1039843" s="21"/>
      <c r="B1039843" s="21"/>
      <c r="C1039843" s="21"/>
      <c r="D1039843" s="21"/>
      <c r="E1039843" s="21"/>
      <c r="F1039843" s="21"/>
      <c r="G1039843" s="21"/>
      <c r="H1039843" s="21"/>
      <c r="I1039843" s="21"/>
      <c r="J1039843" s="21"/>
    </row>
    <row r="1039844" spans="1:10" x14ac:dyDescent="0.15">
      <c r="A1039844" s="21"/>
      <c r="B1039844" s="21"/>
      <c r="C1039844" s="21"/>
      <c r="D1039844" s="21"/>
      <c r="E1039844" s="21"/>
      <c r="F1039844" s="21"/>
      <c r="G1039844" s="21"/>
      <c r="H1039844" s="21"/>
      <c r="I1039844" s="21"/>
      <c r="J1039844" s="21"/>
    </row>
    <row r="1039845" spans="1:10" x14ac:dyDescent="0.15">
      <c r="A1039845" s="21"/>
      <c r="B1039845" s="21"/>
      <c r="C1039845" s="21"/>
      <c r="D1039845" s="21"/>
      <c r="E1039845" s="21"/>
      <c r="F1039845" s="21"/>
      <c r="G1039845" s="21"/>
      <c r="H1039845" s="21"/>
      <c r="I1039845" s="21"/>
      <c r="J1039845" s="21"/>
    </row>
    <row r="1039846" spans="1:10" x14ac:dyDescent="0.15">
      <c r="A1039846" s="21"/>
      <c r="B1039846" s="21"/>
      <c r="C1039846" s="21"/>
      <c r="D1039846" s="21"/>
      <c r="E1039846" s="21"/>
      <c r="F1039846" s="21"/>
      <c r="G1039846" s="21"/>
      <c r="H1039846" s="21"/>
      <c r="I1039846" s="21"/>
      <c r="J1039846" s="21"/>
    </row>
    <row r="1039847" spans="1:10" x14ac:dyDescent="0.15">
      <c r="A1039847" s="21"/>
      <c r="B1039847" s="21"/>
      <c r="C1039847" s="21"/>
      <c r="D1039847" s="21"/>
      <c r="E1039847" s="21"/>
      <c r="F1039847" s="21"/>
      <c r="G1039847" s="21"/>
      <c r="H1039847" s="21"/>
      <c r="I1039847" s="21"/>
      <c r="J1039847" s="21"/>
    </row>
    <row r="1039848" spans="1:10" x14ac:dyDescent="0.15">
      <c r="A1039848" s="21"/>
      <c r="B1039848" s="21"/>
      <c r="C1039848" s="21"/>
      <c r="D1039848" s="21"/>
      <c r="E1039848" s="21"/>
      <c r="F1039848" s="21"/>
      <c r="G1039848" s="21"/>
      <c r="H1039848" s="21"/>
      <c r="I1039848" s="21"/>
      <c r="J1039848" s="21"/>
    </row>
    <row r="1039849" spans="1:10" x14ac:dyDescent="0.15">
      <c r="A1039849" s="21"/>
      <c r="B1039849" s="21"/>
      <c r="C1039849" s="21"/>
      <c r="D1039849" s="21"/>
      <c r="E1039849" s="21"/>
      <c r="F1039849" s="21"/>
      <c r="G1039849" s="21"/>
      <c r="H1039849" s="21"/>
      <c r="I1039849" s="21"/>
      <c r="J1039849" s="21"/>
    </row>
    <row r="1039850" spans="1:10" x14ac:dyDescent="0.15">
      <c r="A1039850" s="21"/>
      <c r="B1039850" s="21"/>
      <c r="C1039850" s="21"/>
      <c r="D1039850" s="21"/>
      <c r="E1039850" s="21"/>
      <c r="F1039850" s="21"/>
      <c r="G1039850" s="21"/>
      <c r="H1039850" s="21"/>
      <c r="I1039850" s="21"/>
      <c r="J1039850" s="21"/>
    </row>
    <row r="1039851" spans="1:10" x14ac:dyDescent="0.15">
      <c r="A1039851" s="21"/>
      <c r="B1039851" s="21"/>
      <c r="C1039851" s="21"/>
      <c r="D1039851" s="21"/>
      <c r="E1039851" s="21"/>
      <c r="F1039851" s="21"/>
      <c r="G1039851" s="21"/>
      <c r="H1039851" s="21"/>
      <c r="I1039851" s="21"/>
      <c r="J1039851" s="21"/>
    </row>
    <row r="1039852" spans="1:10" x14ac:dyDescent="0.15">
      <c r="A1039852" s="21"/>
      <c r="B1039852" s="21"/>
      <c r="C1039852" s="21"/>
      <c r="D1039852" s="21"/>
      <c r="E1039852" s="21"/>
      <c r="F1039852" s="21"/>
      <c r="G1039852" s="21"/>
      <c r="H1039852" s="21"/>
      <c r="I1039852" s="21"/>
      <c r="J1039852" s="21"/>
    </row>
    <row r="1039853" spans="1:10" x14ac:dyDescent="0.15">
      <c r="A1039853" s="21"/>
      <c r="B1039853" s="21"/>
      <c r="C1039853" s="21"/>
      <c r="D1039853" s="21"/>
      <c r="E1039853" s="21"/>
      <c r="F1039853" s="21"/>
      <c r="G1039853" s="21"/>
      <c r="H1039853" s="21"/>
      <c r="I1039853" s="21"/>
      <c r="J1039853" s="21"/>
    </row>
    <row r="1039854" spans="1:10" x14ac:dyDescent="0.15">
      <c r="A1039854" s="21"/>
      <c r="B1039854" s="21"/>
      <c r="C1039854" s="21"/>
      <c r="D1039854" s="21"/>
      <c r="E1039854" s="21"/>
      <c r="F1039854" s="21"/>
      <c r="G1039854" s="21"/>
      <c r="H1039854" s="21"/>
      <c r="I1039854" s="21"/>
      <c r="J1039854" s="21"/>
    </row>
    <row r="1039855" spans="1:10" x14ac:dyDescent="0.15">
      <c r="A1039855" s="21"/>
      <c r="B1039855" s="21"/>
      <c r="C1039855" s="21"/>
      <c r="D1039855" s="21"/>
      <c r="E1039855" s="21"/>
      <c r="F1039855" s="21"/>
      <c r="G1039855" s="21"/>
      <c r="H1039855" s="21"/>
      <c r="I1039855" s="21"/>
      <c r="J1039855" s="21"/>
    </row>
    <row r="1039856" spans="1:10" x14ac:dyDescent="0.15">
      <c r="A1039856" s="21"/>
      <c r="B1039856" s="21"/>
      <c r="C1039856" s="21"/>
      <c r="D1039856" s="21"/>
      <c r="E1039856" s="21"/>
      <c r="F1039856" s="21"/>
      <c r="G1039856" s="21"/>
      <c r="H1039856" s="21"/>
      <c r="I1039856" s="21"/>
      <c r="J1039856" s="21"/>
    </row>
    <row r="1039857" spans="1:10" x14ac:dyDescent="0.15">
      <c r="A1039857" s="21"/>
      <c r="B1039857" s="21"/>
      <c r="C1039857" s="21"/>
      <c r="D1039857" s="21"/>
      <c r="E1039857" s="21"/>
      <c r="F1039857" s="21"/>
      <c r="G1039857" s="21"/>
      <c r="H1039857" s="21"/>
      <c r="I1039857" s="21"/>
      <c r="J1039857" s="21"/>
    </row>
    <row r="1039858" spans="1:10" x14ac:dyDescent="0.15">
      <c r="A1039858" s="21"/>
      <c r="B1039858" s="21"/>
      <c r="C1039858" s="21"/>
      <c r="D1039858" s="21"/>
      <c r="E1039858" s="21"/>
      <c r="F1039858" s="21"/>
      <c r="G1039858" s="21"/>
      <c r="H1039858" s="21"/>
      <c r="I1039858" s="21"/>
      <c r="J1039858" s="21"/>
    </row>
    <row r="1039859" spans="1:10" x14ac:dyDescent="0.15">
      <c r="A1039859" s="21"/>
      <c r="B1039859" s="21"/>
      <c r="C1039859" s="21"/>
      <c r="D1039859" s="21"/>
      <c r="E1039859" s="21"/>
      <c r="F1039859" s="21"/>
      <c r="G1039859" s="21"/>
      <c r="H1039859" s="21"/>
      <c r="I1039859" s="21"/>
      <c r="J1039859" s="21"/>
    </row>
    <row r="1039860" spans="1:10" x14ac:dyDescent="0.15">
      <c r="A1039860" s="21"/>
      <c r="B1039860" s="21"/>
      <c r="C1039860" s="21"/>
      <c r="D1039860" s="21"/>
      <c r="E1039860" s="21"/>
      <c r="F1039860" s="21"/>
      <c r="G1039860" s="21"/>
      <c r="H1039860" s="21"/>
      <c r="I1039860" s="21"/>
      <c r="J1039860" s="21"/>
    </row>
    <row r="1039861" spans="1:10" x14ac:dyDescent="0.15">
      <c r="A1039861" s="21"/>
      <c r="B1039861" s="21"/>
      <c r="C1039861" s="21"/>
      <c r="D1039861" s="21"/>
      <c r="E1039861" s="21"/>
      <c r="F1039861" s="21"/>
      <c r="G1039861" s="21"/>
      <c r="H1039861" s="21"/>
      <c r="I1039861" s="21"/>
      <c r="J1039861" s="21"/>
    </row>
    <row r="1039862" spans="1:10" x14ac:dyDescent="0.15">
      <c r="A1039862" s="21"/>
      <c r="B1039862" s="21"/>
      <c r="C1039862" s="21"/>
      <c r="D1039862" s="21"/>
      <c r="E1039862" s="21"/>
      <c r="F1039862" s="21"/>
      <c r="G1039862" s="21"/>
      <c r="H1039862" s="21"/>
      <c r="I1039862" s="21"/>
      <c r="J1039862" s="21"/>
    </row>
    <row r="1039863" spans="1:10" x14ac:dyDescent="0.15">
      <c r="A1039863" s="21"/>
      <c r="B1039863" s="21"/>
      <c r="C1039863" s="21"/>
      <c r="D1039863" s="21"/>
      <c r="E1039863" s="21"/>
      <c r="F1039863" s="21"/>
      <c r="G1039863" s="21"/>
      <c r="H1039863" s="21"/>
      <c r="I1039863" s="21"/>
      <c r="J1039863" s="21"/>
    </row>
    <row r="1039864" spans="1:10" x14ac:dyDescent="0.15">
      <c r="A1039864" s="21"/>
      <c r="B1039864" s="21"/>
      <c r="C1039864" s="21"/>
      <c r="D1039864" s="21"/>
      <c r="E1039864" s="21"/>
      <c r="F1039864" s="21"/>
      <c r="G1039864" s="21"/>
      <c r="H1039864" s="21"/>
      <c r="I1039864" s="21"/>
      <c r="J1039864" s="21"/>
    </row>
    <row r="1039865" spans="1:10" x14ac:dyDescent="0.15">
      <c r="A1039865" s="21"/>
      <c r="B1039865" s="21"/>
      <c r="C1039865" s="21"/>
      <c r="D1039865" s="21"/>
      <c r="E1039865" s="21"/>
      <c r="F1039865" s="21"/>
      <c r="G1039865" s="21"/>
      <c r="H1039865" s="21"/>
      <c r="I1039865" s="21"/>
      <c r="J1039865" s="21"/>
    </row>
    <row r="1039866" spans="1:10" x14ac:dyDescent="0.15">
      <c r="A1039866" s="21"/>
      <c r="B1039866" s="21"/>
      <c r="C1039866" s="21"/>
      <c r="D1039866" s="21"/>
      <c r="E1039866" s="21"/>
      <c r="F1039866" s="21"/>
      <c r="G1039866" s="21"/>
      <c r="H1039866" s="21"/>
      <c r="I1039866" s="21"/>
      <c r="J1039866" s="21"/>
    </row>
    <row r="1039867" spans="1:10" x14ac:dyDescent="0.15">
      <c r="A1039867" s="21"/>
      <c r="B1039867" s="21"/>
      <c r="C1039867" s="21"/>
      <c r="D1039867" s="21"/>
      <c r="E1039867" s="21"/>
      <c r="F1039867" s="21"/>
      <c r="G1039867" s="21"/>
      <c r="H1039867" s="21"/>
      <c r="I1039867" s="21"/>
      <c r="J1039867" s="21"/>
    </row>
    <row r="1039868" spans="1:10" x14ac:dyDescent="0.15">
      <c r="A1039868" s="21"/>
      <c r="B1039868" s="21"/>
      <c r="C1039868" s="21"/>
      <c r="D1039868" s="21"/>
      <c r="E1039868" s="21"/>
      <c r="F1039868" s="21"/>
      <c r="G1039868" s="21"/>
      <c r="H1039868" s="21"/>
      <c r="I1039868" s="21"/>
      <c r="J1039868" s="21"/>
    </row>
    <row r="1039869" spans="1:10" x14ac:dyDescent="0.15">
      <c r="A1039869" s="21"/>
      <c r="B1039869" s="21"/>
      <c r="C1039869" s="21"/>
      <c r="D1039869" s="21"/>
      <c r="E1039869" s="21"/>
      <c r="F1039869" s="21"/>
      <c r="G1039869" s="21"/>
      <c r="H1039869" s="21"/>
      <c r="I1039869" s="21"/>
      <c r="J1039869" s="21"/>
    </row>
    <row r="1039870" spans="1:10" x14ac:dyDescent="0.15">
      <c r="A1039870" s="21"/>
      <c r="B1039870" s="21"/>
      <c r="C1039870" s="21"/>
      <c r="D1039870" s="21"/>
      <c r="E1039870" s="21"/>
      <c r="F1039870" s="21"/>
      <c r="G1039870" s="21"/>
      <c r="H1039870" s="21"/>
      <c r="I1039870" s="21"/>
      <c r="J1039870" s="21"/>
    </row>
    <row r="1039871" spans="1:10" x14ac:dyDescent="0.15">
      <c r="A1039871" s="21"/>
      <c r="B1039871" s="21"/>
      <c r="C1039871" s="21"/>
      <c r="D1039871" s="21"/>
      <c r="E1039871" s="21"/>
      <c r="F1039871" s="21"/>
      <c r="G1039871" s="21"/>
      <c r="H1039871" s="21"/>
      <c r="I1039871" s="21"/>
      <c r="J1039871" s="21"/>
    </row>
    <row r="1039872" spans="1:10" x14ac:dyDescent="0.15">
      <c r="A1039872" s="21"/>
      <c r="B1039872" s="21"/>
      <c r="C1039872" s="21"/>
      <c r="D1039872" s="21"/>
      <c r="E1039872" s="21"/>
      <c r="F1039872" s="21"/>
      <c r="G1039872" s="21"/>
      <c r="H1039872" s="21"/>
      <c r="I1039872" s="21"/>
      <c r="J1039872" s="21"/>
    </row>
    <row r="1039873" spans="1:10" x14ac:dyDescent="0.15">
      <c r="A1039873" s="21"/>
      <c r="B1039873" s="21"/>
      <c r="C1039873" s="21"/>
      <c r="D1039873" s="21"/>
      <c r="E1039873" s="21"/>
      <c r="F1039873" s="21"/>
      <c r="G1039873" s="21"/>
      <c r="H1039873" s="21"/>
      <c r="I1039873" s="21"/>
      <c r="J1039873" s="21"/>
    </row>
    <row r="1039874" spans="1:10" x14ac:dyDescent="0.15">
      <c r="A1039874" s="21"/>
      <c r="B1039874" s="21"/>
      <c r="C1039874" s="21"/>
      <c r="D1039874" s="21"/>
      <c r="E1039874" s="21"/>
      <c r="F1039874" s="21"/>
      <c r="G1039874" s="21"/>
      <c r="H1039874" s="21"/>
      <c r="I1039874" s="21"/>
      <c r="J1039874" s="21"/>
    </row>
    <row r="1039875" spans="1:10" x14ac:dyDescent="0.15">
      <c r="A1039875" s="21"/>
      <c r="B1039875" s="21"/>
      <c r="C1039875" s="21"/>
      <c r="D1039875" s="21"/>
      <c r="E1039875" s="21"/>
      <c r="F1039875" s="21"/>
      <c r="G1039875" s="21"/>
      <c r="H1039875" s="21"/>
      <c r="I1039875" s="21"/>
      <c r="J1039875" s="21"/>
    </row>
    <row r="1039876" spans="1:10" x14ac:dyDescent="0.15">
      <c r="A1039876" s="21"/>
      <c r="B1039876" s="21"/>
      <c r="C1039876" s="21"/>
      <c r="D1039876" s="21"/>
      <c r="E1039876" s="21"/>
      <c r="F1039876" s="21"/>
      <c r="G1039876" s="21"/>
      <c r="H1039876" s="21"/>
      <c r="I1039876" s="21"/>
      <c r="J1039876" s="21"/>
    </row>
    <row r="1039877" spans="1:10" x14ac:dyDescent="0.15">
      <c r="A1039877" s="21"/>
      <c r="B1039877" s="21"/>
      <c r="C1039877" s="21"/>
      <c r="D1039877" s="21"/>
      <c r="E1039877" s="21"/>
      <c r="F1039877" s="21"/>
      <c r="G1039877" s="21"/>
      <c r="H1039877" s="21"/>
      <c r="I1039877" s="21"/>
      <c r="J1039877" s="21"/>
    </row>
    <row r="1039878" spans="1:10" x14ac:dyDescent="0.15">
      <c r="A1039878" s="21"/>
      <c r="B1039878" s="21"/>
      <c r="C1039878" s="21"/>
      <c r="D1039878" s="21"/>
      <c r="E1039878" s="21"/>
      <c r="F1039878" s="21"/>
      <c r="G1039878" s="21"/>
      <c r="H1039878" s="21"/>
      <c r="I1039878" s="21"/>
      <c r="J1039878" s="21"/>
    </row>
    <row r="1039879" spans="1:10" x14ac:dyDescent="0.15">
      <c r="A1039879" s="21"/>
      <c r="B1039879" s="21"/>
      <c r="C1039879" s="21"/>
      <c r="D1039879" s="21"/>
      <c r="E1039879" s="21"/>
      <c r="F1039879" s="21"/>
      <c r="G1039879" s="21"/>
      <c r="H1039879" s="21"/>
      <c r="I1039879" s="21"/>
      <c r="J1039879" s="21"/>
    </row>
    <row r="1039880" spans="1:10" x14ac:dyDescent="0.15">
      <c r="A1039880" s="21"/>
      <c r="B1039880" s="21"/>
      <c r="C1039880" s="21"/>
      <c r="D1039880" s="21"/>
      <c r="E1039880" s="21"/>
      <c r="F1039880" s="21"/>
      <c r="G1039880" s="21"/>
      <c r="H1039880" s="21"/>
      <c r="I1039880" s="21"/>
      <c r="J1039880" s="21"/>
    </row>
    <row r="1039881" spans="1:10" x14ac:dyDescent="0.15">
      <c r="A1039881" s="21"/>
      <c r="B1039881" s="21"/>
      <c r="C1039881" s="21"/>
      <c r="D1039881" s="21"/>
      <c r="E1039881" s="21"/>
      <c r="F1039881" s="21"/>
      <c r="G1039881" s="21"/>
      <c r="H1039881" s="21"/>
      <c r="I1039881" s="21"/>
      <c r="J1039881" s="21"/>
    </row>
    <row r="1039882" spans="1:10" x14ac:dyDescent="0.15">
      <c r="A1039882" s="21"/>
      <c r="B1039882" s="21"/>
      <c r="C1039882" s="21"/>
      <c r="D1039882" s="21"/>
      <c r="E1039882" s="21"/>
      <c r="F1039882" s="21"/>
      <c r="G1039882" s="21"/>
      <c r="H1039882" s="21"/>
      <c r="I1039882" s="21"/>
      <c r="J1039882" s="21"/>
    </row>
    <row r="1039883" spans="1:10" x14ac:dyDescent="0.15">
      <c r="A1039883" s="21"/>
      <c r="B1039883" s="21"/>
      <c r="C1039883" s="21"/>
      <c r="D1039883" s="21"/>
      <c r="E1039883" s="21"/>
      <c r="F1039883" s="21"/>
      <c r="G1039883" s="21"/>
      <c r="H1039883" s="21"/>
      <c r="I1039883" s="21"/>
      <c r="J1039883" s="21"/>
    </row>
    <row r="1039884" spans="1:10" x14ac:dyDescent="0.15">
      <c r="A1039884" s="21"/>
      <c r="B1039884" s="21"/>
      <c r="C1039884" s="21"/>
      <c r="D1039884" s="21"/>
      <c r="E1039884" s="21"/>
      <c r="F1039884" s="21"/>
      <c r="G1039884" s="21"/>
      <c r="H1039884" s="21"/>
      <c r="I1039884" s="21"/>
      <c r="J1039884" s="21"/>
    </row>
    <row r="1039885" spans="1:10" x14ac:dyDescent="0.15">
      <c r="A1039885" s="21"/>
      <c r="B1039885" s="21"/>
      <c r="C1039885" s="21"/>
      <c r="D1039885" s="21"/>
      <c r="E1039885" s="21"/>
      <c r="F1039885" s="21"/>
      <c r="G1039885" s="21"/>
      <c r="H1039885" s="21"/>
      <c r="I1039885" s="21"/>
      <c r="J1039885" s="21"/>
    </row>
    <row r="1039886" spans="1:10" x14ac:dyDescent="0.15">
      <c r="A1039886" s="21"/>
      <c r="B1039886" s="21"/>
      <c r="C1039886" s="21"/>
      <c r="D1039886" s="21"/>
      <c r="E1039886" s="21"/>
      <c r="F1039886" s="21"/>
      <c r="G1039886" s="21"/>
      <c r="H1039886" s="21"/>
      <c r="I1039886" s="21"/>
      <c r="J1039886" s="21"/>
    </row>
    <row r="1039887" spans="1:10" x14ac:dyDescent="0.15">
      <c r="A1039887" s="21"/>
      <c r="B1039887" s="21"/>
      <c r="C1039887" s="21"/>
      <c r="D1039887" s="21"/>
      <c r="E1039887" s="21"/>
      <c r="F1039887" s="21"/>
      <c r="G1039887" s="21"/>
      <c r="H1039887" s="21"/>
      <c r="I1039887" s="21"/>
      <c r="J1039887" s="21"/>
    </row>
    <row r="1039888" spans="1:10" x14ac:dyDescent="0.15">
      <c r="A1039888" s="21"/>
      <c r="B1039888" s="21"/>
      <c r="C1039888" s="21"/>
      <c r="D1039888" s="21"/>
      <c r="E1039888" s="21"/>
      <c r="F1039888" s="21"/>
      <c r="G1039888" s="21"/>
      <c r="H1039888" s="21"/>
      <c r="I1039888" s="21"/>
      <c r="J1039888" s="21"/>
    </row>
    <row r="1039889" spans="1:10" x14ac:dyDescent="0.15">
      <c r="A1039889" s="21"/>
      <c r="B1039889" s="21"/>
      <c r="C1039889" s="21"/>
      <c r="D1039889" s="21"/>
      <c r="E1039889" s="21"/>
      <c r="F1039889" s="21"/>
      <c r="G1039889" s="21"/>
      <c r="H1039889" s="21"/>
      <c r="I1039889" s="21"/>
      <c r="J1039889" s="21"/>
    </row>
    <row r="1039890" spans="1:10" x14ac:dyDescent="0.15">
      <c r="A1039890" s="21"/>
      <c r="B1039890" s="21"/>
      <c r="C1039890" s="21"/>
      <c r="D1039890" s="21"/>
      <c r="E1039890" s="21"/>
      <c r="F1039890" s="21"/>
      <c r="G1039890" s="21"/>
      <c r="H1039890" s="21"/>
      <c r="I1039890" s="21"/>
      <c r="J1039890" s="21"/>
    </row>
    <row r="1039891" spans="1:10" x14ac:dyDescent="0.15">
      <c r="A1039891" s="21"/>
      <c r="B1039891" s="21"/>
      <c r="C1039891" s="21"/>
      <c r="D1039891" s="21"/>
      <c r="E1039891" s="21"/>
      <c r="F1039891" s="21"/>
      <c r="G1039891" s="21"/>
      <c r="H1039891" s="21"/>
      <c r="I1039891" s="21"/>
      <c r="J1039891" s="21"/>
    </row>
    <row r="1039892" spans="1:10" x14ac:dyDescent="0.15">
      <c r="A1039892" s="21"/>
      <c r="B1039892" s="21"/>
      <c r="C1039892" s="21"/>
      <c r="D1039892" s="21"/>
      <c r="E1039892" s="21"/>
      <c r="F1039892" s="21"/>
      <c r="G1039892" s="21"/>
      <c r="H1039892" s="21"/>
      <c r="I1039892" s="21"/>
      <c r="J1039892" s="21"/>
    </row>
    <row r="1039893" spans="1:10" x14ac:dyDescent="0.15">
      <c r="A1039893" s="21"/>
      <c r="B1039893" s="21"/>
      <c r="C1039893" s="21"/>
      <c r="D1039893" s="21"/>
      <c r="E1039893" s="21"/>
      <c r="F1039893" s="21"/>
      <c r="G1039893" s="21"/>
      <c r="H1039893" s="21"/>
      <c r="I1039893" s="21"/>
      <c r="J1039893" s="21"/>
    </row>
    <row r="1039894" spans="1:10" x14ac:dyDescent="0.15">
      <c r="A1039894" s="21"/>
      <c r="B1039894" s="21"/>
      <c r="C1039894" s="21"/>
      <c r="D1039894" s="21"/>
      <c r="E1039894" s="21"/>
      <c r="F1039894" s="21"/>
      <c r="G1039894" s="21"/>
      <c r="H1039894" s="21"/>
      <c r="I1039894" s="21"/>
      <c r="J1039894" s="21"/>
    </row>
    <row r="1039895" spans="1:10" x14ac:dyDescent="0.15">
      <c r="A1039895" s="21"/>
      <c r="B1039895" s="21"/>
      <c r="C1039895" s="21"/>
      <c r="D1039895" s="21"/>
      <c r="E1039895" s="21"/>
      <c r="F1039895" s="21"/>
      <c r="G1039895" s="21"/>
      <c r="H1039895" s="21"/>
      <c r="I1039895" s="21"/>
      <c r="J1039895" s="21"/>
    </row>
    <row r="1039896" spans="1:10" x14ac:dyDescent="0.15">
      <c r="A1039896" s="21"/>
      <c r="B1039896" s="21"/>
      <c r="C1039896" s="21"/>
      <c r="D1039896" s="21"/>
      <c r="E1039896" s="21"/>
      <c r="F1039896" s="21"/>
      <c r="G1039896" s="21"/>
      <c r="H1039896" s="21"/>
      <c r="I1039896" s="21"/>
      <c r="J1039896" s="21"/>
    </row>
    <row r="1039897" spans="1:10" x14ac:dyDescent="0.15">
      <c r="A1039897" s="21"/>
      <c r="B1039897" s="21"/>
      <c r="C1039897" s="21"/>
      <c r="D1039897" s="21"/>
      <c r="E1039897" s="21"/>
      <c r="F1039897" s="21"/>
      <c r="G1039897" s="21"/>
      <c r="H1039897" s="21"/>
      <c r="I1039897" s="21"/>
      <c r="J1039897" s="21"/>
    </row>
    <row r="1039898" spans="1:10" x14ac:dyDescent="0.15">
      <c r="A1039898" s="21"/>
      <c r="B1039898" s="21"/>
      <c r="C1039898" s="21"/>
      <c r="D1039898" s="21"/>
      <c r="E1039898" s="21"/>
      <c r="F1039898" s="21"/>
      <c r="G1039898" s="21"/>
      <c r="H1039898" s="21"/>
      <c r="I1039898" s="21"/>
      <c r="J1039898" s="21"/>
    </row>
    <row r="1039899" spans="1:10" x14ac:dyDescent="0.15">
      <c r="A1039899" s="21"/>
      <c r="B1039899" s="21"/>
      <c r="C1039899" s="21"/>
      <c r="D1039899" s="21"/>
      <c r="E1039899" s="21"/>
      <c r="F1039899" s="21"/>
      <c r="G1039899" s="21"/>
      <c r="H1039899" s="21"/>
      <c r="I1039899" s="21"/>
      <c r="J1039899" s="21"/>
    </row>
    <row r="1039900" spans="1:10" x14ac:dyDescent="0.15">
      <c r="A1039900" s="21"/>
      <c r="B1039900" s="21"/>
      <c r="C1039900" s="21"/>
      <c r="D1039900" s="21"/>
      <c r="E1039900" s="21"/>
      <c r="F1039900" s="21"/>
      <c r="G1039900" s="21"/>
      <c r="H1039900" s="21"/>
      <c r="I1039900" s="21"/>
      <c r="J1039900" s="21"/>
    </row>
    <row r="1039901" spans="1:10" x14ac:dyDescent="0.15">
      <c r="A1039901" s="21"/>
      <c r="B1039901" s="21"/>
      <c r="C1039901" s="21"/>
      <c r="D1039901" s="21"/>
      <c r="E1039901" s="21"/>
      <c r="F1039901" s="21"/>
      <c r="G1039901" s="21"/>
      <c r="H1039901" s="21"/>
      <c r="I1039901" s="21"/>
      <c r="J1039901" s="21"/>
    </row>
    <row r="1039902" spans="1:10" x14ac:dyDescent="0.15">
      <c r="A1039902" s="21"/>
      <c r="B1039902" s="21"/>
      <c r="C1039902" s="21"/>
      <c r="D1039902" s="21"/>
      <c r="E1039902" s="21"/>
      <c r="F1039902" s="21"/>
      <c r="G1039902" s="21"/>
      <c r="H1039902" s="21"/>
      <c r="I1039902" s="21"/>
      <c r="J1039902" s="21"/>
    </row>
    <row r="1039903" spans="1:10" x14ac:dyDescent="0.15">
      <c r="A1039903" s="21"/>
      <c r="B1039903" s="21"/>
      <c r="C1039903" s="21"/>
      <c r="D1039903" s="21"/>
      <c r="E1039903" s="21"/>
      <c r="F1039903" s="21"/>
      <c r="G1039903" s="21"/>
      <c r="H1039903" s="21"/>
      <c r="I1039903" s="21"/>
      <c r="J1039903" s="21"/>
    </row>
    <row r="1039904" spans="1:10" x14ac:dyDescent="0.15">
      <c r="A1039904" s="21"/>
      <c r="B1039904" s="21"/>
      <c r="C1039904" s="21"/>
      <c r="D1039904" s="21"/>
      <c r="E1039904" s="21"/>
      <c r="F1039904" s="21"/>
      <c r="G1039904" s="21"/>
      <c r="H1039904" s="21"/>
      <c r="I1039904" s="21"/>
      <c r="J1039904" s="21"/>
    </row>
    <row r="1039905" spans="1:10" x14ac:dyDescent="0.15">
      <c r="A1039905" s="21"/>
      <c r="B1039905" s="21"/>
      <c r="C1039905" s="21"/>
      <c r="D1039905" s="21"/>
      <c r="E1039905" s="21"/>
      <c r="F1039905" s="21"/>
      <c r="G1039905" s="21"/>
      <c r="H1039905" s="21"/>
      <c r="I1039905" s="21"/>
      <c r="J1039905" s="21"/>
    </row>
    <row r="1039906" spans="1:10" x14ac:dyDescent="0.15">
      <c r="A1039906" s="21"/>
      <c r="B1039906" s="21"/>
      <c r="C1039906" s="21"/>
      <c r="D1039906" s="21"/>
      <c r="E1039906" s="21"/>
      <c r="F1039906" s="21"/>
      <c r="G1039906" s="21"/>
      <c r="H1039906" s="21"/>
      <c r="I1039906" s="21"/>
      <c r="J1039906" s="21"/>
    </row>
    <row r="1039907" spans="1:10" x14ac:dyDescent="0.15">
      <c r="A1039907" s="21"/>
      <c r="B1039907" s="21"/>
      <c r="C1039907" s="21"/>
      <c r="D1039907" s="21"/>
      <c r="E1039907" s="21"/>
      <c r="F1039907" s="21"/>
      <c r="G1039907" s="21"/>
      <c r="H1039907" s="21"/>
      <c r="I1039907" s="21"/>
      <c r="J1039907" s="21"/>
    </row>
    <row r="1039908" spans="1:10" x14ac:dyDescent="0.15">
      <c r="A1039908" s="21"/>
      <c r="B1039908" s="21"/>
      <c r="C1039908" s="21"/>
      <c r="D1039908" s="21"/>
      <c r="E1039908" s="21"/>
      <c r="F1039908" s="21"/>
      <c r="G1039908" s="21"/>
      <c r="H1039908" s="21"/>
      <c r="I1039908" s="21"/>
      <c r="J1039908" s="21"/>
    </row>
    <row r="1039909" spans="1:10" x14ac:dyDescent="0.15">
      <c r="A1039909" s="21"/>
      <c r="B1039909" s="21"/>
      <c r="C1039909" s="21"/>
      <c r="D1039909" s="21"/>
      <c r="E1039909" s="21"/>
      <c r="F1039909" s="21"/>
      <c r="G1039909" s="21"/>
      <c r="H1039909" s="21"/>
      <c r="I1039909" s="21"/>
      <c r="J1039909" s="21"/>
    </row>
    <row r="1039910" spans="1:10" x14ac:dyDescent="0.15">
      <c r="A1039910" s="21"/>
      <c r="B1039910" s="21"/>
      <c r="C1039910" s="21"/>
      <c r="D1039910" s="21"/>
      <c r="E1039910" s="21"/>
      <c r="F1039910" s="21"/>
      <c r="G1039910" s="21"/>
      <c r="H1039910" s="21"/>
      <c r="I1039910" s="21"/>
      <c r="J1039910" s="21"/>
    </row>
    <row r="1039911" spans="1:10" x14ac:dyDescent="0.15">
      <c r="A1039911" s="21"/>
      <c r="B1039911" s="21"/>
      <c r="C1039911" s="21"/>
      <c r="D1039911" s="21"/>
      <c r="E1039911" s="21"/>
      <c r="F1039911" s="21"/>
      <c r="G1039911" s="21"/>
      <c r="H1039911" s="21"/>
      <c r="I1039911" s="21"/>
      <c r="J1039911" s="21"/>
    </row>
    <row r="1039912" spans="1:10" x14ac:dyDescent="0.15">
      <c r="A1039912" s="21"/>
      <c r="B1039912" s="21"/>
      <c r="C1039912" s="21"/>
      <c r="D1039912" s="21"/>
      <c r="E1039912" s="21"/>
      <c r="F1039912" s="21"/>
      <c r="G1039912" s="21"/>
      <c r="H1039912" s="21"/>
      <c r="I1039912" s="21"/>
      <c r="J1039912" s="21"/>
    </row>
    <row r="1039913" spans="1:10" x14ac:dyDescent="0.15">
      <c r="A1039913" s="21"/>
      <c r="B1039913" s="21"/>
      <c r="C1039913" s="21"/>
      <c r="D1039913" s="21"/>
      <c r="E1039913" s="21"/>
      <c r="F1039913" s="21"/>
      <c r="G1039913" s="21"/>
      <c r="H1039913" s="21"/>
      <c r="I1039913" s="21"/>
      <c r="J1039913" s="21"/>
    </row>
    <row r="1039914" spans="1:10" x14ac:dyDescent="0.15">
      <c r="A1039914" s="21"/>
      <c r="B1039914" s="21"/>
      <c r="C1039914" s="21"/>
      <c r="D1039914" s="21"/>
      <c r="E1039914" s="21"/>
      <c r="F1039914" s="21"/>
      <c r="G1039914" s="21"/>
      <c r="H1039914" s="21"/>
      <c r="I1039914" s="21"/>
      <c r="J1039914" s="21"/>
    </row>
    <row r="1039915" spans="1:10" x14ac:dyDescent="0.15">
      <c r="A1039915" s="21"/>
      <c r="B1039915" s="21"/>
      <c r="C1039915" s="21"/>
      <c r="D1039915" s="21"/>
      <c r="E1039915" s="21"/>
      <c r="F1039915" s="21"/>
      <c r="G1039915" s="21"/>
      <c r="H1039915" s="21"/>
      <c r="I1039915" s="21"/>
      <c r="J1039915" s="21"/>
    </row>
    <row r="1039916" spans="1:10" x14ac:dyDescent="0.15">
      <c r="A1039916" s="21"/>
      <c r="B1039916" s="21"/>
      <c r="C1039916" s="21"/>
      <c r="D1039916" s="21"/>
      <c r="E1039916" s="21"/>
      <c r="F1039916" s="21"/>
      <c r="G1039916" s="21"/>
      <c r="H1039916" s="21"/>
      <c r="I1039916" s="21"/>
      <c r="J1039916" s="21"/>
    </row>
    <row r="1039917" spans="1:10" x14ac:dyDescent="0.15">
      <c r="A1039917" s="21"/>
      <c r="B1039917" s="21"/>
      <c r="C1039917" s="21"/>
      <c r="D1039917" s="21"/>
      <c r="E1039917" s="21"/>
      <c r="F1039917" s="21"/>
      <c r="G1039917" s="21"/>
      <c r="H1039917" s="21"/>
      <c r="I1039917" s="21"/>
      <c r="J1039917" s="21"/>
    </row>
    <row r="1039918" spans="1:10" x14ac:dyDescent="0.15">
      <c r="A1039918" s="21"/>
      <c r="B1039918" s="21"/>
      <c r="C1039918" s="21"/>
      <c r="D1039918" s="21"/>
      <c r="E1039918" s="21"/>
      <c r="F1039918" s="21"/>
      <c r="G1039918" s="21"/>
      <c r="H1039918" s="21"/>
      <c r="I1039918" s="21"/>
      <c r="J1039918" s="21"/>
    </row>
    <row r="1039919" spans="1:10" x14ac:dyDescent="0.15">
      <c r="A1039919" s="21"/>
      <c r="B1039919" s="21"/>
      <c r="C1039919" s="21"/>
      <c r="D1039919" s="21"/>
      <c r="E1039919" s="21"/>
      <c r="F1039919" s="21"/>
      <c r="G1039919" s="21"/>
      <c r="H1039919" s="21"/>
      <c r="I1039919" s="21"/>
      <c r="J1039919" s="21"/>
    </row>
    <row r="1039920" spans="1:10" x14ac:dyDescent="0.15">
      <c r="A1039920" s="21"/>
      <c r="B1039920" s="21"/>
      <c r="C1039920" s="21"/>
      <c r="D1039920" s="21"/>
      <c r="E1039920" s="21"/>
      <c r="F1039920" s="21"/>
      <c r="G1039920" s="21"/>
      <c r="H1039920" s="21"/>
      <c r="I1039920" s="21"/>
      <c r="J1039920" s="21"/>
    </row>
    <row r="1039921" spans="1:10" x14ac:dyDescent="0.15">
      <c r="A1039921" s="21"/>
      <c r="B1039921" s="21"/>
      <c r="C1039921" s="21"/>
      <c r="D1039921" s="21"/>
      <c r="E1039921" s="21"/>
      <c r="F1039921" s="21"/>
      <c r="G1039921" s="21"/>
      <c r="H1039921" s="21"/>
      <c r="I1039921" s="21"/>
      <c r="J1039921" s="21"/>
    </row>
    <row r="1039922" spans="1:10" x14ac:dyDescent="0.15">
      <c r="A1039922" s="21"/>
      <c r="B1039922" s="21"/>
      <c r="C1039922" s="21"/>
      <c r="D1039922" s="21"/>
      <c r="E1039922" s="21"/>
      <c r="F1039922" s="21"/>
      <c r="G1039922" s="21"/>
      <c r="H1039922" s="21"/>
      <c r="I1039922" s="21"/>
      <c r="J1039922" s="21"/>
    </row>
    <row r="1039923" spans="1:10" x14ac:dyDescent="0.15">
      <c r="A1039923" s="21"/>
      <c r="B1039923" s="21"/>
      <c r="C1039923" s="21"/>
      <c r="D1039923" s="21"/>
      <c r="E1039923" s="21"/>
      <c r="F1039923" s="21"/>
      <c r="G1039923" s="21"/>
      <c r="H1039923" s="21"/>
      <c r="I1039923" s="21"/>
      <c r="J1039923" s="21"/>
    </row>
    <row r="1039924" spans="1:10" x14ac:dyDescent="0.15">
      <c r="A1039924" s="21"/>
      <c r="B1039924" s="21"/>
      <c r="C1039924" s="21"/>
      <c r="D1039924" s="21"/>
      <c r="E1039924" s="21"/>
      <c r="F1039924" s="21"/>
      <c r="G1039924" s="21"/>
      <c r="H1039924" s="21"/>
      <c r="I1039924" s="21"/>
      <c r="J1039924" s="21"/>
    </row>
    <row r="1039925" spans="1:10" x14ac:dyDescent="0.15">
      <c r="A1039925" s="21"/>
      <c r="B1039925" s="21"/>
      <c r="C1039925" s="21"/>
      <c r="D1039925" s="21"/>
      <c r="E1039925" s="21"/>
      <c r="F1039925" s="21"/>
      <c r="G1039925" s="21"/>
      <c r="H1039925" s="21"/>
      <c r="I1039925" s="21"/>
      <c r="J1039925" s="21"/>
    </row>
    <row r="1039926" spans="1:10" x14ac:dyDescent="0.15">
      <c r="A1039926" s="21"/>
      <c r="B1039926" s="21"/>
      <c r="C1039926" s="21"/>
      <c r="D1039926" s="21"/>
      <c r="E1039926" s="21"/>
      <c r="F1039926" s="21"/>
      <c r="G1039926" s="21"/>
      <c r="H1039926" s="21"/>
      <c r="I1039926" s="21"/>
      <c r="J1039926" s="21"/>
    </row>
    <row r="1039927" spans="1:10" x14ac:dyDescent="0.15">
      <c r="A1039927" s="21"/>
      <c r="B1039927" s="21"/>
      <c r="C1039927" s="21"/>
      <c r="D1039927" s="21"/>
      <c r="E1039927" s="21"/>
      <c r="F1039927" s="21"/>
      <c r="G1039927" s="21"/>
      <c r="H1039927" s="21"/>
      <c r="I1039927" s="21"/>
      <c r="J1039927" s="21"/>
    </row>
    <row r="1039928" spans="1:10" x14ac:dyDescent="0.15">
      <c r="A1039928" s="21"/>
      <c r="B1039928" s="21"/>
      <c r="C1039928" s="21"/>
      <c r="D1039928" s="21"/>
      <c r="E1039928" s="21"/>
      <c r="F1039928" s="21"/>
      <c r="G1039928" s="21"/>
      <c r="H1039928" s="21"/>
      <c r="I1039928" s="21"/>
      <c r="J1039928" s="21"/>
    </row>
    <row r="1039929" spans="1:10" x14ac:dyDescent="0.15">
      <c r="A1039929" s="21"/>
      <c r="B1039929" s="21"/>
      <c r="C1039929" s="21"/>
      <c r="D1039929" s="21"/>
      <c r="E1039929" s="21"/>
      <c r="F1039929" s="21"/>
      <c r="G1039929" s="21"/>
      <c r="H1039929" s="21"/>
      <c r="I1039929" s="21"/>
      <c r="J1039929" s="21"/>
    </row>
    <row r="1039930" spans="1:10" x14ac:dyDescent="0.15">
      <c r="A1039930" s="21"/>
      <c r="B1039930" s="21"/>
      <c r="C1039930" s="21"/>
      <c r="D1039930" s="21"/>
      <c r="E1039930" s="21"/>
      <c r="F1039930" s="21"/>
      <c r="G1039930" s="21"/>
      <c r="H1039930" s="21"/>
      <c r="I1039930" s="21"/>
      <c r="J1039930" s="21"/>
    </row>
    <row r="1039931" spans="1:10" x14ac:dyDescent="0.15">
      <c r="A1039931" s="21"/>
      <c r="B1039931" s="21"/>
      <c r="C1039931" s="21"/>
      <c r="D1039931" s="21"/>
      <c r="E1039931" s="21"/>
      <c r="F1039931" s="21"/>
      <c r="G1039931" s="21"/>
      <c r="H1039931" s="21"/>
      <c r="I1039931" s="21"/>
      <c r="J1039931" s="21"/>
    </row>
    <row r="1039932" spans="1:10" x14ac:dyDescent="0.15">
      <c r="A1039932" s="21"/>
      <c r="B1039932" s="21"/>
      <c r="C1039932" s="21"/>
      <c r="D1039932" s="21"/>
      <c r="E1039932" s="21"/>
      <c r="F1039932" s="21"/>
      <c r="G1039932" s="21"/>
      <c r="H1039932" s="21"/>
      <c r="I1039932" s="21"/>
      <c r="J1039932" s="21"/>
    </row>
    <row r="1039933" spans="1:10" x14ac:dyDescent="0.15">
      <c r="A1039933" s="21"/>
      <c r="B1039933" s="21"/>
      <c r="C1039933" s="21"/>
      <c r="D1039933" s="21"/>
      <c r="E1039933" s="21"/>
      <c r="F1039933" s="21"/>
      <c r="G1039933" s="21"/>
      <c r="H1039933" s="21"/>
      <c r="I1039933" s="21"/>
      <c r="J1039933" s="21"/>
    </row>
    <row r="1039934" spans="1:10" x14ac:dyDescent="0.15">
      <c r="A1039934" s="21"/>
      <c r="B1039934" s="21"/>
      <c r="C1039934" s="21"/>
      <c r="D1039934" s="21"/>
      <c r="E1039934" s="21"/>
      <c r="F1039934" s="21"/>
      <c r="G1039934" s="21"/>
      <c r="H1039934" s="21"/>
      <c r="I1039934" s="21"/>
      <c r="J1039934" s="21"/>
    </row>
    <row r="1039935" spans="1:10" x14ac:dyDescent="0.15">
      <c r="A1039935" s="21"/>
      <c r="B1039935" s="21"/>
      <c r="C1039935" s="21"/>
      <c r="D1039935" s="21"/>
      <c r="E1039935" s="21"/>
      <c r="F1039935" s="21"/>
      <c r="G1039935" s="21"/>
      <c r="H1039935" s="21"/>
      <c r="I1039935" s="21"/>
      <c r="J1039935" s="21"/>
    </row>
    <row r="1039936" spans="1:10" x14ac:dyDescent="0.15">
      <c r="A1039936" s="21"/>
      <c r="B1039936" s="21"/>
      <c r="C1039936" s="21"/>
      <c r="D1039936" s="21"/>
      <c r="E1039936" s="21"/>
      <c r="F1039936" s="21"/>
      <c r="G1039936" s="21"/>
      <c r="H1039936" s="21"/>
      <c r="I1039936" s="21"/>
      <c r="J1039936" s="21"/>
    </row>
    <row r="1039937" spans="1:10" x14ac:dyDescent="0.15">
      <c r="A1039937" s="21"/>
      <c r="B1039937" s="21"/>
      <c r="C1039937" s="21"/>
      <c r="D1039937" s="21"/>
      <c r="E1039937" s="21"/>
      <c r="F1039937" s="21"/>
      <c r="G1039937" s="21"/>
      <c r="H1039937" s="21"/>
      <c r="I1039937" s="21"/>
      <c r="J1039937" s="21"/>
    </row>
    <row r="1039938" spans="1:10" x14ac:dyDescent="0.15">
      <c r="A1039938" s="21"/>
      <c r="B1039938" s="21"/>
      <c r="C1039938" s="21"/>
      <c r="D1039938" s="21"/>
      <c r="E1039938" s="21"/>
      <c r="F1039938" s="21"/>
      <c r="G1039938" s="21"/>
      <c r="H1039938" s="21"/>
      <c r="I1039938" s="21"/>
      <c r="J1039938" s="21"/>
    </row>
    <row r="1039939" spans="1:10" x14ac:dyDescent="0.15">
      <c r="A1039939" s="21"/>
      <c r="B1039939" s="21"/>
      <c r="C1039939" s="21"/>
      <c r="D1039939" s="21"/>
      <c r="E1039939" s="21"/>
      <c r="F1039939" s="21"/>
      <c r="G1039939" s="21"/>
      <c r="H1039939" s="21"/>
      <c r="I1039939" s="21"/>
      <c r="J1039939" s="21"/>
    </row>
    <row r="1039940" spans="1:10" x14ac:dyDescent="0.15">
      <c r="A1039940" s="21"/>
      <c r="B1039940" s="21"/>
      <c r="C1039940" s="21"/>
      <c r="D1039940" s="21"/>
      <c r="E1039940" s="21"/>
      <c r="F1039940" s="21"/>
      <c r="G1039940" s="21"/>
      <c r="H1039940" s="21"/>
      <c r="I1039940" s="21"/>
      <c r="J1039940" s="21"/>
    </row>
    <row r="1039941" spans="1:10" x14ac:dyDescent="0.15">
      <c r="A1039941" s="21"/>
      <c r="B1039941" s="21"/>
      <c r="C1039941" s="21"/>
      <c r="D1039941" s="21"/>
      <c r="E1039941" s="21"/>
      <c r="F1039941" s="21"/>
      <c r="G1039941" s="21"/>
      <c r="H1039941" s="21"/>
      <c r="I1039941" s="21"/>
      <c r="J1039941" s="21"/>
    </row>
    <row r="1039942" spans="1:10" x14ac:dyDescent="0.15">
      <c r="A1039942" s="21"/>
      <c r="B1039942" s="21"/>
      <c r="C1039942" s="21"/>
      <c r="D1039942" s="21"/>
      <c r="E1039942" s="21"/>
      <c r="F1039942" s="21"/>
      <c r="G1039942" s="21"/>
      <c r="H1039942" s="21"/>
      <c r="I1039942" s="21"/>
      <c r="J1039942" s="21"/>
    </row>
    <row r="1039943" spans="1:10" x14ac:dyDescent="0.15">
      <c r="A1039943" s="21"/>
      <c r="B1039943" s="21"/>
      <c r="C1039943" s="21"/>
      <c r="D1039943" s="21"/>
      <c r="E1039943" s="21"/>
      <c r="F1039943" s="21"/>
      <c r="G1039943" s="21"/>
      <c r="H1039943" s="21"/>
      <c r="I1039943" s="21"/>
      <c r="J1039943" s="21"/>
    </row>
    <row r="1039944" spans="1:10" x14ac:dyDescent="0.15">
      <c r="A1039944" s="21"/>
      <c r="B1039944" s="21"/>
      <c r="C1039944" s="21"/>
      <c r="D1039944" s="21"/>
      <c r="E1039944" s="21"/>
      <c r="F1039944" s="21"/>
      <c r="G1039944" s="21"/>
      <c r="H1039944" s="21"/>
      <c r="I1039944" s="21"/>
      <c r="J1039944" s="21"/>
    </row>
    <row r="1039945" spans="1:10" x14ac:dyDescent="0.15">
      <c r="A1039945" s="21"/>
      <c r="B1039945" s="21"/>
      <c r="C1039945" s="21"/>
      <c r="D1039945" s="21"/>
      <c r="E1039945" s="21"/>
      <c r="F1039945" s="21"/>
      <c r="G1039945" s="21"/>
      <c r="H1039945" s="21"/>
      <c r="I1039945" s="21"/>
      <c r="J1039945" s="21"/>
    </row>
    <row r="1039946" spans="1:10" x14ac:dyDescent="0.15">
      <c r="A1039946" s="21"/>
      <c r="B1039946" s="21"/>
      <c r="C1039946" s="21"/>
      <c r="D1039946" s="21"/>
      <c r="E1039946" s="21"/>
      <c r="F1039946" s="21"/>
      <c r="G1039946" s="21"/>
      <c r="H1039946" s="21"/>
      <c r="I1039946" s="21"/>
      <c r="J1039946" s="21"/>
    </row>
    <row r="1039947" spans="1:10" x14ac:dyDescent="0.15">
      <c r="A1039947" s="21"/>
      <c r="B1039947" s="21"/>
      <c r="C1039947" s="21"/>
      <c r="D1039947" s="21"/>
      <c r="E1039947" s="21"/>
      <c r="F1039947" s="21"/>
      <c r="G1039947" s="21"/>
      <c r="H1039947" s="21"/>
      <c r="I1039947" s="21"/>
      <c r="J1039947" s="21"/>
    </row>
    <row r="1039948" spans="1:10" x14ac:dyDescent="0.15">
      <c r="A1039948" s="21"/>
      <c r="B1039948" s="21"/>
      <c r="C1039948" s="21"/>
      <c r="D1039948" s="21"/>
      <c r="E1039948" s="21"/>
      <c r="F1039948" s="21"/>
      <c r="G1039948" s="21"/>
      <c r="H1039948" s="21"/>
      <c r="I1039948" s="21"/>
      <c r="J1039948" s="21"/>
    </row>
    <row r="1039949" spans="1:10" x14ac:dyDescent="0.15">
      <c r="A1039949" s="21"/>
      <c r="B1039949" s="21"/>
      <c r="C1039949" s="21"/>
      <c r="D1039949" s="21"/>
      <c r="E1039949" s="21"/>
      <c r="F1039949" s="21"/>
      <c r="G1039949" s="21"/>
      <c r="H1039949" s="21"/>
      <c r="I1039949" s="21"/>
      <c r="J1039949" s="21"/>
    </row>
    <row r="1039950" spans="1:10" x14ac:dyDescent="0.15">
      <c r="A1039950" s="21"/>
      <c r="B1039950" s="21"/>
      <c r="C1039950" s="21"/>
      <c r="D1039950" s="21"/>
      <c r="E1039950" s="21"/>
      <c r="F1039950" s="21"/>
      <c r="G1039950" s="21"/>
      <c r="H1039950" s="21"/>
      <c r="I1039950" s="21"/>
      <c r="J1039950" s="21"/>
    </row>
    <row r="1039951" spans="1:10" x14ac:dyDescent="0.15">
      <c r="A1039951" s="21"/>
      <c r="B1039951" s="21"/>
      <c r="C1039951" s="21"/>
      <c r="D1039951" s="21"/>
      <c r="E1039951" s="21"/>
      <c r="F1039951" s="21"/>
      <c r="G1039951" s="21"/>
      <c r="H1039951" s="21"/>
      <c r="I1039951" s="21"/>
      <c r="J1039951" s="21"/>
    </row>
    <row r="1039952" spans="1:10" x14ac:dyDescent="0.15">
      <c r="A1039952" s="21"/>
      <c r="B1039952" s="21"/>
      <c r="C1039952" s="21"/>
      <c r="D1039952" s="21"/>
      <c r="E1039952" s="21"/>
      <c r="F1039952" s="21"/>
      <c r="G1039952" s="21"/>
      <c r="H1039952" s="21"/>
      <c r="I1039952" s="21"/>
      <c r="J1039952" s="21"/>
    </row>
    <row r="1039953" spans="1:10" x14ac:dyDescent="0.15">
      <c r="A1039953" s="21"/>
      <c r="B1039953" s="21"/>
      <c r="C1039953" s="21"/>
      <c r="D1039953" s="21"/>
      <c r="E1039953" s="21"/>
      <c r="F1039953" s="21"/>
      <c r="G1039953" s="21"/>
      <c r="H1039953" s="21"/>
      <c r="I1039953" s="21"/>
      <c r="J1039953" s="21"/>
    </row>
    <row r="1039954" spans="1:10" x14ac:dyDescent="0.15">
      <c r="A1039954" s="21"/>
      <c r="B1039954" s="21"/>
      <c r="C1039954" s="21"/>
      <c r="D1039954" s="21"/>
      <c r="E1039954" s="21"/>
      <c r="F1039954" s="21"/>
      <c r="G1039954" s="21"/>
      <c r="H1039954" s="21"/>
      <c r="I1039954" s="21"/>
      <c r="J1039954" s="21"/>
    </row>
    <row r="1039955" spans="1:10" x14ac:dyDescent="0.15">
      <c r="A1039955" s="21"/>
      <c r="B1039955" s="21"/>
      <c r="C1039955" s="21"/>
      <c r="D1039955" s="21"/>
      <c r="E1039955" s="21"/>
      <c r="F1039955" s="21"/>
      <c r="G1039955" s="21"/>
      <c r="H1039955" s="21"/>
      <c r="I1039955" s="21"/>
      <c r="J1039955" s="21"/>
    </row>
    <row r="1039956" spans="1:10" x14ac:dyDescent="0.15">
      <c r="A1039956" s="21"/>
      <c r="B1039956" s="21"/>
      <c r="C1039956" s="21"/>
      <c r="D1039956" s="21"/>
      <c r="E1039956" s="21"/>
      <c r="F1039956" s="21"/>
      <c r="G1039956" s="21"/>
      <c r="H1039956" s="21"/>
      <c r="I1039956" s="21"/>
      <c r="J1039956" s="21"/>
    </row>
    <row r="1039957" spans="1:10" x14ac:dyDescent="0.15">
      <c r="A1039957" s="21"/>
      <c r="B1039957" s="21"/>
      <c r="C1039957" s="21"/>
      <c r="D1039957" s="21"/>
      <c r="E1039957" s="21"/>
      <c r="F1039957" s="21"/>
      <c r="G1039957" s="21"/>
      <c r="H1039957" s="21"/>
      <c r="I1039957" s="21"/>
      <c r="J1039957" s="21"/>
    </row>
    <row r="1039958" spans="1:10" x14ac:dyDescent="0.15">
      <c r="A1039958" s="21"/>
      <c r="B1039958" s="21"/>
      <c r="C1039958" s="21"/>
      <c r="D1039958" s="21"/>
      <c r="E1039958" s="21"/>
      <c r="F1039958" s="21"/>
      <c r="G1039958" s="21"/>
      <c r="H1039958" s="21"/>
      <c r="I1039958" s="21"/>
      <c r="J1039958" s="21"/>
    </row>
    <row r="1039959" spans="1:10" x14ac:dyDescent="0.15">
      <c r="A1039959" s="21"/>
      <c r="B1039959" s="21"/>
      <c r="C1039959" s="21"/>
      <c r="D1039959" s="21"/>
      <c r="E1039959" s="21"/>
      <c r="F1039959" s="21"/>
      <c r="G1039959" s="21"/>
      <c r="H1039959" s="21"/>
      <c r="I1039959" s="21"/>
      <c r="J1039959" s="21"/>
    </row>
    <row r="1039960" spans="1:10" x14ac:dyDescent="0.15">
      <c r="A1039960" s="21"/>
      <c r="B1039960" s="21"/>
      <c r="C1039960" s="21"/>
      <c r="D1039960" s="21"/>
      <c r="E1039960" s="21"/>
      <c r="F1039960" s="21"/>
      <c r="G1039960" s="21"/>
      <c r="H1039960" s="21"/>
      <c r="I1039960" s="21"/>
      <c r="J1039960" s="21"/>
    </row>
    <row r="1039961" spans="1:10" x14ac:dyDescent="0.15">
      <c r="A1039961" s="21"/>
      <c r="B1039961" s="21"/>
      <c r="C1039961" s="21"/>
      <c r="D1039961" s="21"/>
      <c r="E1039961" s="21"/>
      <c r="F1039961" s="21"/>
      <c r="G1039961" s="21"/>
      <c r="H1039961" s="21"/>
      <c r="I1039961" s="21"/>
      <c r="J1039961" s="21"/>
    </row>
    <row r="1039962" spans="1:10" x14ac:dyDescent="0.15">
      <c r="A1039962" s="21"/>
      <c r="B1039962" s="21"/>
      <c r="C1039962" s="21"/>
      <c r="D1039962" s="21"/>
      <c r="E1039962" s="21"/>
      <c r="F1039962" s="21"/>
      <c r="G1039962" s="21"/>
      <c r="H1039962" s="21"/>
      <c r="I1039962" s="21"/>
      <c r="J1039962" s="21"/>
    </row>
    <row r="1039963" spans="1:10" x14ac:dyDescent="0.15">
      <c r="A1039963" s="21"/>
      <c r="B1039963" s="21"/>
      <c r="C1039963" s="21"/>
      <c r="D1039963" s="21"/>
      <c r="E1039963" s="21"/>
      <c r="F1039963" s="21"/>
      <c r="G1039963" s="21"/>
      <c r="H1039963" s="21"/>
      <c r="I1039963" s="21"/>
      <c r="J1039963" s="21"/>
    </row>
    <row r="1039964" spans="1:10" x14ac:dyDescent="0.15">
      <c r="A1039964" s="21"/>
      <c r="B1039964" s="21"/>
      <c r="C1039964" s="21"/>
      <c r="D1039964" s="21"/>
      <c r="E1039964" s="21"/>
      <c r="F1039964" s="21"/>
      <c r="G1039964" s="21"/>
      <c r="H1039964" s="21"/>
      <c r="I1039964" s="21"/>
      <c r="J1039964" s="21"/>
    </row>
    <row r="1039965" spans="1:10" x14ac:dyDescent="0.15">
      <c r="A1039965" s="21"/>
      <c r="B1039965" s="21"/>
      <c r="C1039965" s="21"/>
      <c r="D1039965" s="21"/>
      <c r="E1039965" s="21"/>
      <c r="F1039965" s="21"/>
      <c r="G1039965" s="21"/>
      <c r="H1039965" s="21"/>
      <c r="I1039965" s="21"/>
      <c r="J1039965" s="21"/>
    </row>
    <row r="1039966" spans="1:10" x14ac:dyDescent="0.15">
      <c r="A1039966" s="21"/>
      <c r="B1039966" s="21"/>
      <c r="C1039966" s="21"/>
      <c r="D1039966" s="21"/>
      <c r="E1039966" s="21"/>
      <c r="F1039966" s="21"/>
      <c r="G1039966" s="21"/>
      <c r="H1039966" s="21"/>
      <c r="I1039966" s="21"/>
      <c r="J1039966" s="21"/>
    </row>
    <row r="1039967" spans="1:10" x14ac:dyDescent="0.15">
      <c r="A1039967" s="21"/>
      <c r="B1039967" s="21"/>
      <c r="C1039967" s="21"/>
      <c r="D1039967" s="21"/>
      <c r="E1039967" s="21"/>
      <c r="F1039967" s="21"/>
      <c r="G1039967" s="21"/>
      <c r="H1039967" s="21"/>
      <c r="I1039967" s="21"/>
      <c r="J1039967" s="21"/>
    </row>
    <row r="1039968" spans="1:10" x14ac:dyDescent="0.15">
      <c r="A1039968" s="21"/>
      <c r="B1039968" s="21"/>
      <c r="C1039968" s="21"/>
      <c r="D1039968" s="21"/>
      <c r="E1039968" s="21"/>
      <c r="F1039968" s="21"/>
      <c r="G1039968" s="21"/>
      <c r="H1039968" s="21"/>
      <c r="I1039968" s="21"/>
      <c r="J1039968" s="21"/>
    </row>
    <row r="1039969" spans="1:10" x14ac:dyDescent="0.15">
      <c r="A1039969" s="21"/>
      <c r="B1039969" s="21"/>
      <c r="C1039969" s="21"/>
      <c r="D1039969" s="21"/>
      <c r="E1039969" s="21"/>
      <c r="F1039969" s="21"/>
      <c r="G1039969" s="21"/>
      <c r="H1039969" s="21"/>
      <c r="I1039969" s="21"/>
      <c r="J1039969" s="21"/>
    </row>
    <row r="1039970" spans="1:10" x14ac:dyDescent="0.15">
      <c r="A1039970" s="21"/>
      <c r="B1039970" s="21"/>
      <c r="C1039970" s="21"/>
      <c r="D1039970" s="21"/>
      <c r="E1039970" s="21"/>
      <c r="F1039970" s="21"/>
      <c r="G1039970" s="21"/>
      <c r="H1039970" s="21"/>
      <c r="I1039970" s="21"/>
      <c r="J1039970" s="21"/>
    </row>
    <row r="1039971" spans="1:10" x14ac:dyDescent="0.15">
      <c r="A1039971" s="21"/>
      <c r="B1039971" s="21"/>
      <c r="C1039971" s="21"/>
      <c r="D1039971" s="21"/>
      <c r="E1039971" s="21"/>
      <c r="F1039971" s="21"/>
      <c r="G1039971" s="21"/>
      <c r="H1039971" s="21"/>
      <c r="I1039971" s="21"/>
      <c r="J1039971" s="21"/>
    </row>
    <row r="1039972" spans="1:10" x14ac:dyDescent="0.15">
      <c r="A1039972" s="21"/>
      <c r="B1039972" s="21"/>
      <c r="C1039972" s="21"/>
      <c r="D1039972" s="21"/>
      <c r="E1039972" s="21"/>
      <c r="F1039972" s="21"/>
      <c r="G1039972" s="21"/>
      <c r="H1039972" s="21"/>
      <c r="I1039972" s="21"/>
      <c r="J1039972" s="21"/>
    </row>
    <row r="1039973" spans="1:10" x14ac:dyDescent="0.15">
      <c r="A1039973" s="21"/>
      <c r="B1039973" s="21"/>
      <c r="C1039973" s="21"/>
      <c r="D1039973" s="21"/>
      <c r="E1039973" s="21"/>
      <c r="F1039973" s="21"/>
      <c r="G1039973" s="21"/>
      <c r="H1039973" s="21"/>
      <c r="I1039973" s="21"/>
      <c r="J1039973" s="21"/>
    </row>
    <row r="1039974" spans="1:10" x14ac:dyDescent="0.15">
      <c r="A1039974" s="21"/>
      <c r="B1039974" s="21"/>
      <c r="C1039974" s="21"/>
      <c r="D1039974" s="21"/>
      <c r="E1039974" s="21"/>
      <c r="F1039974" s="21"/>
      <c r="G1039974" s="21"/>
      <c r="H1039974" s="21"/>
      <c r="I1039974" s="21"/>
      <c r="J1039974" s="21"/>
    </row>
    <row r="1039975" spans="1:10" x14ac:dyDescent="0.15">
      <c r="A1039975" s="21"/>
      <c r="B1039975" s="21"/>
      <c r="C1039975" s="21"/>
      <c r="D1039975" s="21"/>
      <c r="E1039975" s="21"/>
      <c r="F1039975" s="21"/>
      <c r="G1039975" s="21"/>
      <c r="H1039975" s="21"/>
      <c r="I1039975" s="21"/>
      <c r="J1039975" s="21"/>
    </row>
    <row r="1039976" spans="1:10" x14ac:dyDescent="0.15">
      <c r="A1039976" s="21"/>
      <c r="B1039976" s="21"/>
      <c r="C1039976" s="21"/>
      <c r="D1039976" s="21"/>
      <c r="E1039976" s="21"/>
      <c r="F1039976" s="21"/>
      <c r="G1039976" s="21"/>
      <c r="H1039976" s="21"/>
      <c r="I1039976" s="21"/>
      <c r="J1039976" s="21"/>
    </row>
    <row r="1039977" spans="1:10" x14ac:dyDescent="0.15">
      <c r="A1039977" s="21"/>
      <c r="B1039977" s="21"/>
      <c r="C1039977" s="21"/>
      <c r="D1039977" s="21"/>
      <c r="E1039977" s="21"/>
      <c r="F1039977" s="21"/>
      <c r="G1039977" s="21"/>
      <c r="H1039977" s="21"/>
      <c r="I1039977" s="21"/>
      <c r="J1039977" s="21"/>
    </row>
    <row r="1039978" spans="1:10" x14ac:dyDescent="0.15">
      <c r="A1039978" s="21"/>
      <c r="B1039978" s="21"/>
      <c r="C1039978" s="21"/>
      <c r="D1039978" s="21"/>
      <c r="E1039978" s="21"/>
      <c r="F1039978" s="21"/>
      <c r="G1039978" s="21"/>
      <c r="H1039978" s="21"/>
      <c r="I1039978" s="21"/>
      <c r="J1039978" s="21"/>
    </row>
    <row r="1039979" spans="1:10" x14ac:dyDescent="0.15">
      <c r="A1039979" s="21"/>
      <c r="B1039979" s="21"/>
      <c r="C1039979" s="21"/>
      <c r="D1039979" s="21"/>
      <c r="E1039979" s="21"/>
      <c r="F1039979" s="21"/>
      <c r="G1039979" s="21"/>
      <c r="H1039979" s="21"/>
      <c r="I1039979" s="21"/>
      <c r="J1039979" s="21"/>
    </row>
    <row r="1039980" spans="1:10" x14ac:dyDescent="0.15">
      <c r="A1039980" s="21"/>
      <c r="B1039980" s="21"/>
      <c r="C1039980" s="21"/>
      <c r="D1039980" s="21"/>
      <c r="E1039980" s="21"/>
      <c r="F1039980" s="21"/>
      <c r="G1039980" s="21"/>
      <c r="H1039980" s="21"/>
      <c r="I1039980" s="21"/>
      <c r="J1039980" s="21"/>
    </row>
    <row r="1039981" spans="1:10" x14ac:dyDescent="0.15">
      <c r="A1039981" s="21"/>
      <c r="B1039981" s="21"/>
      <c r="C1039981" s="21"/>
      <c r="D1039981" s="21"/>
      <c r="E1039981" s="21"/>
      <c r="F1039981" s="21"/>
      <c r="G1039981" s="21"/>
      <c r="H1039981" s="21"/>
      <c r="I1039981" s="21"/>
      <c r="J1039981" s="21"/>
    </row>
    <row r="1039982" spans="1:10" x14ac:dyDescent="0.15">
      <c r="A1039982" s="21"/>
      <c r="B1039982" s="21"/>
      <c r="C1039982" s="21"/>
      <c r="D1039982" s="21"/>
      <c r="E1039982" s="21"/>
      <c r="F1039982" s="21"/>
      <c r="G1039982" s="21"/>
      <c r="H1039982" s="21"/>
      <c r="I1039982" s="21"/>
      <c r="J1039982" s="21"/>
    </row>
    <row r="1039983" spans="1:10" x14ac:dyDescent="0.15">
      <c r="A1039983" s="21"/>
      <c r="B1039983" s="21"/>
      <c r="C1039983" s="21"/>
      <c r="D1039983" s="21"/>
      <c r="E1039983" s="21"/>
      <c r="F1039983" s="21"/>
      <c r="G1039983" s="21"/>
      <c r="H1039983" s="21"/>
      <c r="I1039983" s="21"/>
      <c r="J1039983" s="21"/>
    </row>
    <row r="1039984" spans="1:10" x14ac:dyDescent="0.15">
      <c r="A1039984" s="21"/>
      <c r="B1039984" s="21"/>
      <c r="C1039984" s="21"/>
      <c r="D1039984" s="21"/>
      <c r="E1039984" s="21"/>
      <c r="F1039984" s="21"/>
      <c r="G1039984" s="21"/>
      <c r="H1039984" s="21"/>
      <c r="I1039984" s="21"/>
      <c r="J1039984" s="21"/>
    </row>
    <row r="1039985" spans="1:10" x14ac:dyDescent="0.15">
      <c r="A1039985" s="21"/>
      <c r="B1039985" s="21"/>
      <c r="C1039985" s="21"/>
      <c r="D1039985" s="21"/>
      <c r="E1039985" s="21"/>
      <c r="F1039985" s="21"/>
      <c r="G1039985" s="21"/>
      <c r="H1039985" s="21"/>
      <c r="I1039985" s="21"/>
      <c r="J1039985" s="21"/>
    </row>
    <row r="1039986" spans="1:10" x14ac:dyDescent="0.15">
      <c r="A1039986" s="21"/>
      <c r="B1039986" s="21"/>
      <c r="C1039986" s="21"/>
      <c r="D1039986" s="21"/>
      <c r="E1039986" s="21"/>
      <c r="F1039986" s="21"/>
      <c r="G1039986" s="21"/>
      <c r="H1039986" s="21"/>
      <c r="I1039986" s="21"/>
      <c r="J1039986" s="21"/>
    </row>
    <row r="1039987" spans="1:10" x14ac:dyDescent="0.15">
      <c r="A1039987" s="21"/>
      <c r="B1039987" s="21"/>
      <c r="C1039987" s="21"/>
      <c r="D1039987" s="21"/>
      <c r="E1039987" s="21"/>
      <c r="F1039987" s="21"/>
      <c r="G1039987" s="21"/>
      <c r="H1039987" s="21"/>
      <c r="I1039987" s="21"/>
      <c r="J1039987" s="21"/>
    </row>
    <row r="1039988" spans="1:10" x14ac:dyDescent="0.15">
      <c r="A1039988" s="21"/>
      <c r="B1039988" s="21"/>
      <c r="C1039988" s="21"/>
      <c r="D1039988" s="21"/>
      <c r="E1039988" s="21"/>
      <c r="F1039988" s="21"/>
      <c r="G1039988" s="21"/>
      <c r="H1039988" s="21"/>
      <c r="I1039988" s="21"/>
      <c r="J1039988" s="21"/>
    </row>
    <row r="1039989" spans="1:10" x14ac:dyDescent="0.15">
      <c r="A1039989" s="21"/>
      <c r="B1039989" s="21"/>
      <c r="C1039989" s="21"/>
      <c r="D1039989" s="21"/>
      <c r="E1039989" s="21"/>
      <c r="F1039989" s="21"/>
      <c r="G1039989" s="21"/>
      <c r="H1039989" s="21"/>
      <c r="I1039989" s="21"/>
      <c r="J1039989" s="21"/>
    </row>
    <row r="1039990" spans="1:10" x14ac:dyDescent="0.15">
      <c r="A1039990" s="21"/>
      <c r="B1039990" s="21"/>
      <c r="C1039990" s="21"/>
      <c r="D1039990" s="21"/>
      <c r="E1039990" s="21"/>
      <c r="F1039990" s="21"/>
      <c r="G1039990" s="21"/>
      <c r="H1039990" s="21"/>
      <c r="I1039990" s="21"/>
      <c r="J1039990" s="21"/>
    </row>
    <row r="1039991" spans="1:10" x14ac:dyDescent="0.15">
      <c r="A1039991" s="21"/>
      <c r="B1039991" s="21"/>
      <c r="C1039991" s="21"/>
      <c r="D1039991" s="21"/>
      <c r="E1039991" s="21"/>
      <c r="F1039991" s="21"/>
      <c r="G1039991" s="21"/>
      <c r="H1039991" s="21"/>
      <c r="I1039991" s="21"/>
      <c r="J1039991" s="21"/>
    </row>
    <row r="1039992" spans="1:10" x14ac:dyDescent="0.15">
      <c r="A1039992" s="21"/>
      <c r="B1039992" s="21"/>
      <c r="C1039992" s="21"/>
      <c r="D1039992" s="21"/>
      <c r="E1039992" s="21"/>
      <c r="F1039992" s="21"/>
      <c r="G1039992" s="21"/>
      <c r="H1039992" s="21"/>
      <c r="I1039992" s="21"/>
      <c r="J1039992" s="21"/>
    </row>
    <row r="1039993" spans="1:10" x14ac:dyDescent="0.15">
      <c r="A1039993" s="21"/>
      <c r="B1039993" s="21"/>
      <c r="C1039993" s="21"/>
      <c r="D1039993" s="21"/>
      <c r="E1039993" s="21"/>
      <c r="F1039993" s="21"/>
      <c r="G1039993" s="21"/>
      <c r="H1039993" s="21"/>
      <c r="I1039993" s="21"/>
      <c r="J1039993" s="21"/>
    </row>
    <row r="1039994" spans="1:10" x14ac:dyDescent="0.15">
      <c r="A1039994" s="21"/>
      <c r="B1039994" s="21"/>
      <c r="C1039994" s="21"/>
      <c r="D1039994" s="21"/>
      <c r="E1039994" s="21"/>
      <c r="F1039994" s="21"/>
      <c r="G1039994" s="21"/>
      <c r="H1039994" s="21"/>
      <c r="I1039994" s="21"/>
      <c r="J1039994" s="21"/>
    </row>
    <row r="1039995" spans="1:10" x14ac:dyDescent="0.15">
      <c r="A1039995" s="21"/>
      <c r="B1039995" s="21"/>
      <c r="C1039995" s="21"/>
      <c r="D1039995" s="21"/>
      <c r="E1039995" s="21"/>
      <c r="F1039995" s="21"/>
      <c r="G1039995" s="21"/>
      <c r="H1039995" s="21"/>
      <c r="I1039995" s="21"/>
      <c r="J1039995" s="21"/>
    </row>
    <row r="1039996" spans="1:10" x14ac:dyDescent="0.15">
      <c r="A1039996" s="21"/>
      <c r="B1039996" s="21"/>
      <c r="C1039996" s="21"/>
      <c r="D1039996" s="21"/>
      <c r="E1039996" s="21"/>
      <c r="F1039996" s="21"/>
      <c r="G1039996" s="21"/>
      <c r="H1039996" s="21"/>
      <c r="I1039996" s="21"/>
      <c r="J1039996" s="21"/>
    </row>
    <row r="1039997" spans="1:10" x14ac:dyDescent="0.15">
      <c r="A1039997" s="21"/>
      <c r="B1039997" s="21"/>
      <c r="C1039997" s="21"/>
      <c r="D1039997" s="21"/>
      <c r="E1039997" s="21"/>
      <c r="F1039997" s="21"/>
      <c r="G1039997" s="21"/>
      <c r="H1039997" s="21"/>
      <c r="I1039997" s="21"/>
      <c r="J1039997" s="21"/>
    </row>
    <row r="1039998" spans="1:10" x14ac:dyDescent="0.15">
      <c r="A1039998" s="21"/>
      <c r="B1039998" s="21"/>
      <c r="C1039998" s="21"/>
      <c r="D1039998" s="21"/>
      <c r="E1039998" s="21"/>
      <c r="F1039998" s="21"/>
      <c r="G1039998" s="21"/>
      <c r="H1039998" s="21"/>
      <c r="I1039998" s="21"/>
      <c r="J1039998" s="21"/>
    </row>
    <row r="1039999" spans="1:10" x14ac:dyDescent="0.15">
      <c r="A1039999" s="21"/>
      <c r="B1039999" s="21"/>
      <c r="C1039999" s="21"/>
      <c r="D1039999" s="21"/>
      <c r="E1039999" s="21"/>
      <c r="F1039999" s="21"/>
      <c r="G1039999" s="21"/>
      <c r="H1039999" s="21"/>
      <c r="I1039999" s="21"/>
      <c r="J1039999" s="21"/>
    </row>
    <row r="1040000" spans="1:10" x14ac:dyDescent="0.15">
      <c r="A1040000" s="21"/>
      <c r="B1040000" s="21"/>
      <c r="C1040000" s="21"/>
      <c r="D1040000" s="21"/>
      <c r="E1040000" s="21"/>
      <c r="F1040000" s="21"/>
      <c r="G1040000" s="21"/>
      <c r="H1040000" s="21"/>
      <c r="I1040000" s="21"/>
      <c r="J1040000" s="21"/>
    </row>
    <row r="1040001" spans="1:10" x14ac:dyDescent="0.15">
      <c r="A1040001" s="21"/>
      <c r="B1040001" s="21"/>
      <c r="C1040001" s="21"/>
      <c r="D1040001" s="21"/>
      <c r="E1040001" s="21"/>
      <c r="F1040001" s="21"/>
      <c r="G1040001" s="21"/>
      <c r="H1040001" s="21"/>
      <c r="I1040001" s="21"/>
      <c r="J1040001" s="21"/>
    </row>
    <row r="1040002" spans="1:10" x14ac:dyDescent="0.15">
      <c r="A1040002" s="21"/>
      <c r="B1040002" s="21"/>
      <c r="C1040002" s="21"/>
      <c r="D1040002" s="21"/>
      <c r="E1040002" s="21"/>
      <c r="F1040002" s="21"/>
      <c r="G1040002" s="21"/>
      <c r="H1040002" s="21"/>
      <c r="I1040002" s="21"/>
      <c r="J1040002" s="21"/>
    </row>
    <row r="1040003" spans="1:10" x14ac:dyDescent="0.15">
      <c r="A1040003" s="21"/>
      <c r="B1040003" s="21"/>
      <c r="C1040003" s="21"/>
      <c r="D1040003" s="21"/>
      <c r="E1040003" s="21"/>
      <c r="F1040003" s="21"/>
      <c r="G1040003" s="21"/>
      <c r="H1040003" s="21"/>
      <c r="I1040003" s="21"/>
      <c r="J1040003" s="21"/>
    </row>
    <row r="1040004" spans="1:10" x14ac:dyDescent="0.15">
      <c r="A1040004" s="21"/>
      <c r="B1040004" s="21"/>
      <c r="C1040004" s="21"/>
      <c r="D1040004" s="21"/>
      <c r="E1040004" s="21"/>
      <c r="F1040004" s="21"/>
      <c r="G1040004" s="21"/>
      <c r="H1040004" s="21"/>
      <c r="I1040004" s="21"/>
      <c r="J1040004" s="21"/>
    </row>
    <row r="1040005" spans="1:10" x14ac:dyDescent="0.15">
      <c r="A1040005" s="21"/>
      <c r="B1040005" s="21"/>
      <c r="C1040005" s="21"/>
      <c r="D1040005" s="21"/>
      <c r="E1040005" s="21"/>
      <c r="F1040005" s="21"/>
      <c r="G1040005" s="21"/>
      <c r="H1040005" s="21"/>
      <c r="I1040005" s="21"/>
      <c r="J1040005" s="21"/>
    </row>
    <row r="1040006" spans="1:10" x14ac:dyDescent="0.15">
      <c r="A1040006" s="21"/>
      <c r="B1040006" s="21"/>
      <c r="C1040006" s="21"/>
      <c r="D1040006" s="21"/>
      <c r="E1040006" s="21"/>
      <c r="F1040006" s="21"/>
      <c r="G1040006" s="21"/>
      <c r="H1040006" s="21"/>
      <c r="I1040006" s="21"/>
      <c r="J1040006" s="21"/>
    </row>
    <row r="1040007" spans="1:10" x14ac:dyDescent="0.15">
      <c r="A1040007" s="21"/>
      <c r="B1040007" s="21"/>
      <c r="C1040007" s="21"/>
      <c r="D1040007" s="21"/>
      <c r="E1040007" s="21"/>
      <c r="F1040007" s="21"/>
      <c r="G1040007" s="21"/>
      <c r="H1040007" s="21"/>
      <c r="I1040007" s="21"/>
      <c r="J1040007" s="21"/>
    </row>
    <row r="1040008" spans="1:10" x14ac:dyDescent="0.15">
      <c r="A1040008" s="21"/>
      <c r="B1040008" s="21"/>
      <c r="C1040008" s="21"/>
      <c r="D1040008" s="21"/>
      <c r="E1040008" s="21"/>
      <c r="F1040008" s="21"/>
      <c r="G1040008" s="21"/>
      <c r="H1040008" s="21"/>
      <c r="I1040008" s="21"/>
      <c r="J1040008" s="21"/>
    </row>
    <row r="1040009" spans="1:10" x14ac:dyDescent="0.15">
      <c r="A1040009" s="21"/>
      <c r="B1040009" s="21"/>
      <c r="C1040009" s="21"/>
      <c r="D1040009" s="21"/>
      <c r="E1040009" s="21"/>
      <c r="F1040009" s="21"/>
      <c r="G1040009" s="21"/>
      <c r="H1040009" s="21"/>
      <c r="I1040009" s="21"/>
      <c r="J1040009" s="21"/>
    </row>
    <row r="1040010" spans="1:10" x14ac:dyDescent="0.15">
      <c r="A1040010" s="21"/>
      <c r="B1040010" s="21"/>
      <c r="C1040010" s="21"/>
      <c r="D1040010" s="21"/>
      <c r="E1040010" s="21"/>
      <c r="F1040010" s="21"/>
      <c r="G1040010" s="21"/>
      <c r="H1040010" s="21"/>
      <c r="I1040010" s="21"/>
      <c r="J1040010" s="21"/>
    </row>
    <row r="1040011" spans="1:10" x14ac:dyDescent="0.15">
      <c r="A1040011" s="21"/>
      <c r="B1040011" s="21"/>
      <c r="C1040011" s="21"/>
      <c r="D1040011" s="21"/>
      <c r="E1040011" s="21"/>
      <c r="F1040011" s="21"/>
      <c r="G1040011" s="21"/>
      <c r="H1040011" s="21"/>
      <c r="I1040011" s="21"/>
      <c r="J1040011" s="21"/>
    </row>
    <row r="1040012" spans="1:10" x14ac:dyDescent="0.15">
      <c r="A1040012" s="21"/>
      <c r="B1040012" s="21"/>
      <c r="C1040012" s="21"/>
      <c r="D1040012" s="21"/>
      <c r="E1040012" s="21"/>
      <c r="F1040012" s="21"/>
      <c r="G1040012" s="21"/>
      <c r="H1040012" s="21"/>
      <c r="I1040012" s="21"/>
      <c r="J1040012" s="21"/>
    </row>
    <row r="1040013" spans="1:10" x14ac:dyDescent="0.15">
      <c r="A1040013" s="21"/>
      <c r="B1040013" s="21"/>
      <c r="C1040013" s="21"/>
      <c r="D1040013" s="21"/>
      <c r="E1040013" s="21"/>
      <c r="F1040013" s="21"/>
      <c r="G1040013" s="21"/>
      <c r="H1040013" s="21"/>
      <c r="I1040013" s="21"/>
      <c r="J1040013" s="21"/>
    </row>
    <row r="1040014" spans="1:10" x14ac:dyDescent="0.15">
      <c r="A1040014" s="21"/>
      <c r="B1040014" s="21"/>
      <c r="C1040014" s="21"/>
      <c r="D1040014" s="21"/>
      <c r="E1040014" s="21"/>
      <c r="F1040014" s="21"/>
      <c r="G1040014" s="21"/>
      <c r="H1040014" s="21"/>
      <c r="I1040014" s="21"/>
      <c r="J1040014" s="21"/>
    </row>
    <row r="1040015" spans="1:10" x14ac:dyDescent="0.15">
      <c r="A1040015" s="21"/>
      <c r="B1040015" s="21"/>
      <c r="C1040015" s="21"/>
      <c r="D1040015" s="21"/>
      <c r="E1040015" s="21"/>
      <c r="F1040015" s="21"/>
      <c r="G1040015" s="21"/>
      <c r="H1040015" s="21"/>
      <c r="I1040015" s="21"/>
      <c r="J1040015" s="21"/>
    </row>
    <row r="1040016" spans="1:10" x14ac:dyDescent="0.15">
      <c r="A1040016" s="21"/>
      <c r="B1040016" s="21"/>
      <c r="C1040016" s="21"/>
      <c r="D1040016" s="21"/>
      <c r="E1040016" s="21"/>
      <c r="F1040016" s="21"/>
      <c r="G1040016" s="21"/>
      <c r="H1040016" s="21"/>
      <c r="I1040016" s="21"/>
      <c r="J1040016" s="21"/>
    </row>
    <row r="1040017" spans="1:10" x14ac:dyDescent="0.15">
      <c r="A1040017" s="21"/>
      <c r="B1040017" s="21"/>
      <c r="C1040017" s="21"/>
      <c r="D1040017" s="21"/>
      <c r="E1040017" s="21"/>
      <c r="F1040017" s="21"/>
      <c r="G1040017" s="21"/>
      <c r="H1040017" s="21"/>
      <c r="I1040017" s="21"/>
      <c r="J1040017" s="21"/>
    </row>
    <row r="1040018" spans="1:10" x14ac:dyDescent="0.15">
      <c r="A1040018" s="21"/>
      <c r="B1040018" s="21"/>
      <c r="C1040018" s="21"/>
      <c r="D1040018" s="21"/>
      <c r="E1040018" s="21"/>
      <c r="F1040018" s="21"/>
      <c r="G1040018" s="21"/>
      <c r="H1040018" s="21"/>
      <c r="I1040018" s="21"/>
      <c r="J1040018" s="21"/>
    </row>
    <row r="1040019" spans="1:10" x14ac:dyDescent="0.15">
      <c r="A1040019" s="21"/>
      <c r="B1040019" s="21"/>
      <c r="C1040019" s="21"/>
      <c r="D1040019" s="21"/>
      <c r="E1040019" s="21"/>
      <c r="F1040019" s="21"/>
      <c r="G1040019" s="21"/>
      <c r="H1040019" s="21"/>
      <c r="I1040019" s="21"/>
      <c r="J1040019" s="21"/>
    </row>
    <row r="1040020" spans="1:10" x14ac:dyDescent="0.15">
      <c r="A1040020" s="21"/>
      <c r="B1040020" s="21"/>
      <c r="C1040020" s="21"/>
      <c r="D1040020" s="21"/>
      <c r="E1040020" s="21"/>
      <c r="F1040020" s="21"/>
      <c r="G1040020" s="21"/>
      <c r="H1040020" s="21"/>
      <c r="I1040020" s="21"/>
      <c r="J1040020" s="21"/>
    </row>
    <row r="1040021" spans="1:10" x14ac:dyDescent="0.15">
      <c r="A1040021" s="21"/>
      <c r="B1040021" s="21"/>
      <c r="C1040021" s="21"/>
      <c r="D1040021" s="21"/>
      <c r="E1040021" s="21"/>
      <c r="F1040021" s="21"/>
      <c r="G1040021" s="21"/>
      <c r="H1040021" s="21"/>
      <c r="I1040021" s="21"/>
      <c r="J1040021" s="21"/>
    </row>
    <row r="1040022" spans="1:10" x14ac:dyDescent="0.15">
      <c r="A1040022" s="21"/>
      <c r="B1040022" s="21"/>
      <c r="C1040022" s="21"/>
      <c r="D1040022" s="21"/>
      <c r="E1040022" s="21"/>
      <c r="F1040022" s="21"/>
      <c r="G1040022" s="21"/>
      <c r="H1040022" s="21"/>
      <c r="I1040022" s="21"/>
      <c r="J1040022" s="21"/>
    </row>
    <row r="1040023" spans="1:10" x14ac:dyDescent="0.15">
      <c r="A1040023" s="21"/>
      <c r="B1040023" s="21"/>
      <c r="C1040023" s="21"/>
      <c r="D1040023" s="21"/>
      <c r="E1040023" s="21"/>
      <c r="F1040023" s="21"/>
      <c r="G1040023" s="21"/>
      <c r="H1040023" s="21"/>
      <c r="I1040023" s="21"/>
      <c r="J1040023" s="21"/>
    </row>
    <row r="1040024" spans="1:10" x14ac:dyDescent="0.15">
      <c r="A1040024" s="21"/>
      <c r="B1040024" s="21"/>
      <c r="C1040024" s="21"/>
      <c r="D1040024" s="21"/>
      <c r="E1040024" s="21"/>
      <c r="F1040024" s="21"/>
      <c r="G1040024" s="21"/>
      <c r="H1040024" s="21"/>
      <c r="I1040024" s="21"/>
      <c r="J1040024" s="21"/>
    </row>
    <row r="1040025" spans="1:10" x14ac:dyDescent="0.15">
      <c r="A1040025" s="21"/>
      <c r="B1040025" s="21"/>
      <c r="C1040025" s="21"/>
      <c r="D1040025" s="21"/>
      <c r="E1040025" s="21"/>
      <c r="F1040025" s="21"/>
      <c r="G1040025" s="21"/>
      <c r="H1040025" s="21"/>
      <c r="I1040025" s="21"/>
      <c r="J1040025" s="21"/>
    </row>
    <row r="1040026" spans="1:10" x14ac:dyDescent="0.15">
      <c r="A1040026" s="21"/>
      <c r="B1040026" s="21"/>
      <c r="C1040026" s="21"/>
      <c r="D1040026" s="21"/>
      <c r="E1040026" s="21"/>
      <c r="F1040026" s="21"/>
      <c r="G1040026" s="21"/>
      <c r="H1040026" s="21"/>
      <c r="I1040026" s="21"/>
      <c r="J1040026" s="21"/>
    </row>
    <row r="1040027" spans="1:10" x14ac:dyDescent="0.15">
      <c r="A1040027" s="21"/>
      <c r="B1040027" s="21"/>
      <c r="C1040027" s="21"/>
      <c r="D1040027" s="21"/>
      <c r="E1040027" s="21"/>
      <c r="F1040027" s="21"/>
      <c r="G1040027" s="21"/>
      <c r="H1040027" s="21"/>
      <c r="I1040027" s="21"/>
      <c r="J1040027" s="21"/>
    </row>
    <row r="1040028" spans="1:10" x14ac:dyDescent="0.15">
      <c r="A1040028" s="21"/>
      <c r="B1040028" s="21"/>
      <c r="C1040028" s="21"/>
      <c r="D1040028" s="21"/>
      <c r="E1040028" s="21"/>
      <c r="F1040028" s="21"/>
      <c r="G1040028" s="21"/>
      <c r="H1040028" s="21"/>
      <c r="I1040028" s="21"/>
      <c r="J1040028" s="21"/>
    </row>
    <row r="1040029" spans="1:10" x14ac:dyDescent="0.15">
      <c r="A1040029" s="21"/>
      <c r="B1040029" s="21"/>
      <c r="C1040029" s="21"/>
      <c r="D1040029" s="21"/>
      <c r="E1040029" s="21"/>
      <c r="F1040029" s="21"/>
      <c r="G1040029" s="21"/>
      <c r="H1040029" s="21"/>
      <c r="I1040029" s="21"/>
      <c r="J1040029" s="21"/>
    </row>
    <row r="1040030" spans="1:10" x14ac:dyDescent="0.15">
      <c r="A1040030" s="21"/>
      <c r="B1040030" s="21"/>
      <c r="C1040030" s="21"/>
      <c r="D1040030" s="21"/>
      <c r="E1040030" s="21"/>
      <c r="F1040030" s="21"/>
      <c r="G1040030" s="21"/>
      <c r="H1040030" s="21"/>
      <c r="I1040030" s="21"/>
      <c r="J1040030" s="21"/>
    </row>
    <row r="1040031" spans="1:10" x14ac:dyDescent="0.15">
      <c r="A1040031" s="21"/>
      <c r="B1040031" s="21"/>
      <c r="C1040031" s="21"/>
      <c r="D1040031" s="21"/>
      <c r="E1040031" s="21"/>
      <c r="F1040031" s="21"/>
      <c r="G1040031" s="21"/>
      <c r="H1040031" s="21"/>
      <c r="I1040031" s="21"/>
      <c r="J1040031" s="21"/>
    </row>
    <row r="1040032" spans="1:10" x14ac:dyDescent="0.15">
      <c r="A1040032" s="21"/>
      <c r="B1040032" s="21"/>
      <c r="C1040032" s="21"/>
      <c r="D1040032" s="21"/>
      <c r="E1040032" s="21"/>
      <c r="F1040032" s="21"/>
      <c r="G1040032" s="21"/>
      <c r="H1040032" s="21"/>
      <c r="I1040032" s="21"/>
      <c r="J1040032" s="21"/>
    </row>
    <row r="1040033" spans="1:10" x14ac:dyDescent="0.15">
      <c r="A1040033" s="21"/>
      <c r="B1040033" s="21"/>
      <c r="C1040033" s="21"/>
      <c r="D1040033" s="21"/>
      <c r="E1040033" s="21"/>
      <c r="F1040033" s="21"/>
      <c r="G1040033" s="21"/>
      <c r="H1040033" s="21"/>
      <c r="I1040033" s="21"/>
      <c r="J1040033" s="21"/>
    </row>
    <row r="1040034" spans="1:10" x14ac:dyDescent="0.15">
      <c r="A1040034" s="21"/>
      <c r="B1040034" s="21"/>
      <c r="C1040034" s="21"/>
      <c r="D1040034" s="21"/>
      <c r="E1040034" s="21"/>
      <c r="F1040034" s="21"/>
      <c r="G1040034" s="21"/>
      <c r="H1040034" s="21"/>
      <c r="I1040034" s="21"/>
      <c r="J1040034" s="21"/>
    </row>
    <row r="1040035" spans="1:10" x14ac:dyDescent="0.15">
      <c r="A1040035" s="21"/>
      <c r="B1040035" s="21"/>
      <c r="C1040035" s="21"/>
      <c r="D1040035" s="21"/>
      <c r="E1040035" s="21"/>
      <c r="F1040035" s="21"/>
      <c r="G1040035" s="21"/>
      <c r="H1040035" s="21"/>
      <c r="I1040035" s="21"/>
      <c r="J1040035" s="21"/>
    </row>
    <row r="1040036" spans="1:10" x14ac:dyDescent="0.15">
      <c r="A1040036" s="21"/>
      <c r="B1040036" s="21"/>
      <c r="C1040036" s="21"/>
      <c r="D1040036" s="21"/>
      <c r="E1040036" s="21"/>
      <c r="F1040036" s="21"/>
      <c r="G1040036" s="21"/>
      <c r="H1040036" s="21"/>
      <c r="I1040036" s="21"/>
      <c r="J1040036" s="21"/>
    </row>
    <row r="1040037" spans="1:10" x14ac:dyDescent="0.15">
      <c r="A1040037" s="21"/>
      <c r="B1040037" s="21"/>
      <c r="C1040037" s="21"/>
      <c r="D1040037" s="21"/>
      <c r="E1040037" s="21"/>
      <c r="F1040037" s="21"/>
      <c r="G1040037" s="21"/>
      <c r="H1040037" s="21"/>
      <c r="I1040037" s="21"/>
      <c r="J1040037" s="21"/>
    </row>
    <row r="1040038" spans="1:10" x14ac:dyDescent="0.15">
      <c r="A1040038" s="21"/>
      <c r="B1040038" s="21"/>
      <c r="C1040038" s="21"/>
      <c r="D1040038" s="21"/>
      <c r="E1040038" s="21"/>
      <c r="F1040038" s="21"/>
      <c r="G1040038" s="21"/>
      <c r="H1040038" s="21"/>
      <c r="I1040038" s="21"/>
      <c r="J1040038" s="21"/>
    </row>
    <row r="1040039" spans="1:10" x14ac:dyDescent="0.15">
      <c r="A1040039" s="21"/>
      <c r="B1040039" s="21"/>
      <c r="C1040039" s="21"/>
      <c r="D1040039" s="21"/>
      <c r="E1040039" s="21"/>
      <c r="F1040039" s="21"/>
      <c r="G1040039" s="21"/>
      <c r="H1040039" s="21"/>
      <c r="I1040039" s="21"/>
      <c r="J1040039" s="21"/>
    </row>
    <row r="1040040" spans="1:10" x14ac:dyDescent="0.15">
      <c r="A1040040" s="21"/>
      <c r="B1040040" s="21"/>
      <c r="C1040040" s="21"/>
      <c r="D1040040" s="21"/>
      <c r="E1040040" s="21"/>
      <c r="F1040040" s="21"/>
      <c r="G1040040" s="21"/>
      <c r="H1040040" s="21"/>
      <c r="I1040040" s="21"/>
      <c r="J1040040" s="21"/>
    </row>
    <row r="1040041" spans="1:10" x14ac:dyDescent="0.15">
      <c r="A1040041" s="21"/>
      <c r="B1040041" s="21"/>
      <c r="C1040041" s="21"/>
      <c r="D1040041" s="21"/>
      <c r="E1040041" s="21"/>
      <c r="F1040041" s="21"/>
      <c r="G1040041" s="21"/>
      <c r="H1040041" s="21"/>
      <c r="I1040041" s="21"/>
      <c r="J1040041" s="21"/>
    </row>
    <row r="1040042" spans="1:10" x14ac:dyDescent="0.15">
      <c r="A1040042" s="21"/>
      <c r="B1040042" s="21"/>
      <c r="C1040042" s="21"/>
      <c r="D1040042" s="21"/>
      <c r="E1040042" s="21"/>
      <c r="F1040042" s="21"/>
      <c r="G1040042" s="21"/>
      <c r="H1040042" s="21"/>
      <c r="I1040042" s="21"/>
      <c r="J1040042" s="21"/>
    </row>
    <row r="1040043" spans="1:10" x14ac:dyDescent="0.15">
      <c r="A1040043" s="21"/>
      <c r="B1040043" s="21"/>
      <c r="C1040043" s="21"/>
      <c r="D1040043" s="21"/>
      <c r="E1040043" s="21"/>
      <c r="F1040043" s="21"/>
      <c r="G1040043" s="21"/>
      <c r="H1040043" s="21"/>
      <c r="I1040043" s="21"/>
      <c r="J1040043" s="21"/>
    </row>
    <row r="1040044" spans="1:10" x14ac:dyDescent="0.15">
      <c r="A1040044" s="21"/>
      <c r="B1040044" s="21"/>
      <c r="C1040044" s="21"/>
      <c r="D1040044" s="21"/>
      <c r="E1040044" s="21"/>
      <c r="F1040044" s="21"/>
      <c r="G1040044" s="21"/>
      <c r="H1040044" s="21"/>
      <c r="I1040044" s="21"/>
      <c r="J1040044" s="21"/>
    </row>
    <row r="1040045" spans="1:10" x14ac:dyDescent="0.15">
      <c r="A1040045" s="21"/>
      <c r="B1040045" s="21"/>
      <c r="C1040045" s="21"/>
      <c r="D1040045" s="21"/>
      <c r="E1040045" s="21"/>
      <c r="F1040045" s="21"/>
      <c r="G1040045" s="21"/>
      <c r="H1040045" s="21"/>
      <c r="I1040045" s="21"/>
      <c r="J1040045" s="21"/>
    </row>
    <row r="1040046" spans="1:10" x14ac:dyDescent="0.15">
      <c r="A1040046" s="21"/>
      <c r="B1040046" s="21"/>
      <c r="C1040046" s="21"/>
      <c r="D1040046" s="21"/>
      <c r="E1040046" s="21"/>
      <c r="F1040046" s="21"/>
      <c r="G1040046" s="21"/>
      <c r="H1040046" s="21"/>
      <c r="I1040046" s="21"/>
      <c r="J1040046" s="21"/>
    </row>
    <row r="1040047" spans="1:10" x14ac:dyDescent="0.15">
      <c r="A1040047" s="21"/>
      <c r="B1040047" s="21"/>
      <c r="C1040047" s="21"/>
      <c r="D1040047" s="21"/>
      <c r="E1040047" s="21"/>
      <c r="F1040047" s="21"/>
      <c r="G1040047" s="21"/>
      <c r="H1040047" s="21"/>
      <c r="I1040047" s="21"/>
      <c r="J1040047" s="21"/>
    </row>
    <row r="1040048" spans="1:10" x14ac:dyDescent="0.15">
      <c r="A1040048" s="21"/>
      <c r="B1040048" s="21"/>
      <c r="C1040048" s="21"/>
      <c r="D1040048" s="21"/>
      <c r="E1040048" s="21"/>
      <c r="F1040048" s="21"/>
      <c r="G1040048" s="21"/>
      <c r="H1040048" s="21"/>
      <c r="I1040048" s="21"/>
      <c r="J1040048" s="21"/>
    </row>
    <row r="1040049" spans="1:10" x14ac:dyDescent="0.15">
      <c r="A1040049" s="21"/>
      <c r="B1040049" s="21"/>
      <c r="C1040049" s="21"/>
      <c r="D1040049" s="21"/>
      <c r="E1040049" s="21"/>
      <c r="F1040049" s="21"/>
      <c r="G1040049" s="21"/>
      <c r="H1040049" s="21"/>
      <c r="I1040049" s="21"/>
      <c r="J1040049" s="21"/>
    </row>
    <row r="1040050" spans="1:10" x14ac:dyDescent="0.15">
      <c r="A1040050" s="21"/>
      <c r="B1040050" s="21"/>
      <c r="C1040050" s="21"/>
      <c r="D1040050" s="21"/>
      <c r="E1040050" s="21"/>
      <c r="F1040050" s="21"/>
      <c r="G1040050" s="21"/>
      <c r="H1040050" s="21"/>
      <c r="I1040050" s="21"/>
      <c r="J1040050" s="21"/>
    </row>
    <row r="1040051" spans="1:10" x14ac:dyDescent="0.15">
      <c r="A1040051" s="21"/>
      <c r="B1040051" s="21"/>
      <c r="C1040051" s="21"/>
      <c r="D1040051" s="21"/>
      <c r="E1040051" s="21"/>
      <c r="F1040051" s="21"/>
      <c r="G1040051" s="21"/>
      <c r="H1040051" s="21"/>
      <c r="I1040051" s="21"/>
      <c r="J1040051" s="21"/>
    </row>
    <row r="1040052" spans="1:10" x14ac:dyDescent="0.15">
      <c r="A1040052" s="21"/>
      <c r="B1040052" s="21"/>
      <c r="C1040052" s="21"/>
      <c r="D1040052" s="21"/>
      <c r="E1040052" s="21"/>
      <c r="F1040052" s="21"/>
      <c r="G1040052" s="21"/>
      <c r="H1040052" s="21"/>
      <c r="I1040052" s="21"/>
      <c r="J1040052" s="21"/>
    </row>
    <row r="1040053" spans="1:10" x14ac:dyDescent="0.15">
      <c r="A1040053" s="21"/>
      <c r="B1040053" s="21"/>
      <c r="C1040053" s="21"/>
      <c r="D1040053" s="21"/>
      <c r="E1040053" s="21"/>
      <c r="F1040053" s="21"/>
      <c r="G1040053" s="21"/>
      <c r="H1040053" s="21"/>
      <c r="I1040053" s="21"/>
      <c r="J1040053" s="21"/>
    </row>
    <row r="1040054" spans="1:10" x14ac:dyDescent="0.15">
      <c r="A1040054" s="21"/>
      <c r="B1040054" s="21"/>
      <c r="C1040054" s="21"/>
      <c r="D1040054" s="21"/>
      <c r="E1040054" s="21"/>
      <c r="F1040054" s="21"/>
      <c r="G1040054" s="21"/>
      <c r="H1040054" s="21"/>
      <c r="I1040054" s="21"/>
      <c r="J1040054" s="21"/>
    </row>
    <row r="1040055" spans="1:10" x14ac:dyDescent="0.15">
      <c r="A1040055" s="21"/>
      <c r="B1040055" s="21"/>
      <c r="C1040055" s="21"/>
      <c r="D1040055" s="21"/>
      <c r="E1040055" s="21"/>
      <c r="F1040055" s="21"/>
      <c r="G1040055" s="21"/>
      <c r="H1040055" s="21"/>
      <c r="I1040055" s="21"/>
      <c r="J1040055" s="21"/>
    </row>
    <row r="1040056" spans="1:10" x14ac:dyDescent="0.15">
      <c r="A1040056" s="21"/>
      <c r="B1040056" s="21"/>
      <c r="C1040056" s="21"/>
      <c r="D1040056" s="21"/>
      <c r="E1040056" s="21"/>
      <c r="F1040056" s="21"/>
      <c r="G1040056" s="21"/>
      <c r="H1040056" s="21"/>
      <c r="I1040056" s="21"/>
      <c r="J1040056" s="21"/>
    </row>
    <row r="1040057" spans="1:10" x14ac:dyDescent="0.15">
      <c r="A1040057" s="21"/>
      <c r="B1040057" s="21"/>
      <c r="C1040057" s="21"/>
      <c r="D1040057" s="21"/>
      <c r="E1040057" s="21"/>
      <c r="F1040057" s="21"/>
      <c r="G1040057" s="21"/>
      <c r="H1040057" s="21"/>
      <c r="I1040057" s="21"/>
      <c r="J1040057" s="21"/>
    </row>
    <row r="1040058" spans="1:10" x14ac:dyDescent="0.15">
      <c r="A1040058" s="21"/>
      <c r="B1040058" s="21"/>
      <c r="C1040058" s="21"/>
      <c r="D1040058" s="21"/>
      <c r="E1040058" s="21"/>
      <c r="F1040058" s="21"/>
      <c r="G1040058" s="21"/>
      <c r="H1040058" s="21"/>
      <c r="I1040058" s="21"/>
      <c r="J1040058" s="21"/>
    </row>
    <row r="1040059" spans="1:10" x14ac:dyDescent="0.15">
      <c r="A1040059" s="21"/>
      <c r="B1040059" s="21"/>
      <c r="C1040059" s="21"/>
      <c r="D1040059" s="21"/>
      <c r="E1040059" s="21"/>
      <c r="F1040059" s="21"/>
      <c r="G1040059" s="21"/>
      <c r="H1040059" s="21"/>
      <c r="I1040059" s="21"/>
      <c r="J1040059" s="21"/>
    </row>
    <row r="1040060" spans="1:10" x14ac:dyDescent="0.15">
      <c r="A1040060" s="21"/>
      <c r="B1040060" s="21"/>
      <c r="C1040060" s="21"/>
      <c r="D1040060" s="21"/>
      <c r="E1040060" s="21"/>
      <c r="F1040060" s="21"/>
      <c r="G1040060" s="21"/>
      <c r="H1040060" s="21"/>
      <c r="I1040060" s="21"/>
      <c r="J1040060" s="21"/>
    </row>
    <row r="1040061" spans="1:10" x14ac:dyDescent="0.15">
      <c r="A1040061" s="21"/>
      <c r="B1040061" s="21"/>
      <c r="C1040061" s="21"/>
      <c r="D1040061" s="21"/>
      <c r="E1040061" s="21"/>
      <c r="F1040061" s="21"/>
      <c r="G1040061" s="21"/>
      <c r="H1040061" s="21"/>
      <c r="I1040061" s="21"/>
      <c r="J1040061" s="21"/>
    </row>
    <row r="1040062" spans="1:10" x14ac:dyDescent="0.15">
      <c r="A1040062" s="21"/>
      <c r="B1040062" s="21"/>
      <c r="C1040062" s="21"/>
      <c r="D1040062" s="21"/>
      <c r="E1040062" s="21"/>
      <c r="F1040062" s="21"/>
      <c r="G1040062" s="21"/>
      <c r="H1040062" s="21"/>
      <c r="I1040062" s="21"/>
      <c r="J1040062" s="21"/>
    </row>
    <row r="1040063" spans="1:10" x14ac:dyDescent="0.15">
      <c r="A1040063" s="21"/>
      <c r="B1040063" s="21"/>
      <c r="C1040063" s="21"/>
      <c r="D1040063" s="21"/>
      <c r="E1040063" s="21"/>
      <c r="F1040063" s="21"/>
      <c r="G1040063" s="21"/>
      <c r="H1040063" s="21"/>
      <c r="I1040063" s="21"/>
      <c r="J1040063" s="21"/>
    </row>
    <row r="1040064" spans="1:10" x14ac:dyDescent="0.15">
      <c r="A1040064" s="21"/>
      <c r="B1040064" s="21"/>
      <c r="C1040064" s="21"/>
      <c r="D1040064" s="21"/>
      <c r="E1040064" s="21"/>
      <c r="F1040064" s="21"/>
      <c r="G1040064" s="21"/>
      <c r="H1040064" s="21"/>
      <c r="I1040064" s="21"/>
      <c r="J1040064" s="21"/>
    </row>
    <row r="1040065" spans="1:10" x14ac:dyDescent="0.15">
      <c r="A1040065" s="21"/>
      <c r="B1040065" s="21"/>
      <c r="C1040065" s="21"/>
      <c r="D1040065" s="21"/>
      <c r="E1040065" s="21"/>
      <c r="F1040065" s="21"/>
      <c r="G1040065" s="21"/>
      <c r="H1040065" s="21"/>
      <c r="I1040065" s="21"/>
      <c r="J1040065" s="21"/>
    </row>
    <row r="1040066" spans="1:10" x14ac:dyDescent="0.15">
      <c r="A1040066" s="21"/>
      <c r="B1040066" s="21"/>
      <c r="C1040066" s="21"/>
      <c r="D1040066" s="21"/>
      <c r="E1040066" s="21"/>
      <c r="F1040066" s="21"/>
      <c r="G1040066" s="21"/>
      <c r="H1040066" s="21"/>
      <c r="I1040066" s="21"/>
      <c r="J1040066" s="21"/>
    </row>
    <row r="1040067" spans="1:10" x14ac:dyDescent="0.15">
      <c r="A1040067" s="21"/>
      <c r="B1040067" s="21"/>
      <c r="C1040067" s="21"/>
      <c r="D1040067" s="21"/>
      <c r="E1040067" s="21"/>
      <c r="F1040067" s="21"/>
      <c r="G1040067" s="21"/>
      <c r="H1040067" s="21"/>
      <c r="I1040067" s="21"/>
      <c r="J1040067" s="21"/>
    </row>
    <row r="1040068" spans="1:10" x14ac:dyDescent="0.15">
      <c r="A1040068" s="21"/>
      <c r="B1040068" s="21"/>
      <c r="C1040068" s="21"/>
      <c r="D1040068" s="21"/>
      <c r="E1040068" s="21"/>
      <c r="F1040068" s="21"/>
      <c r="G1040068" s="21"/>
      <c r="H1040068" s="21"/>
      <c r="I1040068" s="21"/>
      <c r="J1040068" s="21"/>
    </row>
    <row r="1040069" spans="1:10" x14ac:dyDescent="0.15">
      <c r="A1040069" s="21"/>
      <c r="B1040069" s="21"/>
      <c r="C1040069" s="21"/>
      <c r="D1040069" s="21"/>
      <c r="E1040069" s="21"/>
      <c r="F1040069" s="21"/>
      <c r="G1040069" s="21"/>
      <c r="H1040069" s="21"/>
      <c r="I1040069" s="21"/>
      <c r="J1040069" s="21"/>
    </row>
    <row r="1040070" spans="1:10" x14ac:dyDescent="0.15">
      <c r="A1040070" s="21"/>
      <c r="B1040070" s="21"/>
      <c r="C1040070" s="21"/>
      <c r="D1040070" s="21"/>
      <c r="E1040070" s="21"/>
      <c r="F1040070" s="21"/>
      <c r="G1040070" s="21"/>
      <c r="H1040070" s="21"/>
      <c r="I1040070" s="21"/>
      <c r="J1040070" s="21"/>
    </row>
    <row r="1040071" spans="1:10" x14ac:dyDescent="0.15">
      <c r="A1040071" s="21"/>
      <c r="B1040071" s="21"/>
      <c r="C1040071" s="21"/>
      <c r="D1040071" s="21"/>
      <c r="E1040071" s="21"/>
      <c r="F1040071" s="21"/>
      <c r="G1040071" s="21"/>
      <c r="H1040071" s="21"/>
      <c r="I1040071" s="21"/>
      <c r="J1040071" s="21"/>
    </row>
    <row r="1040072" spans="1:10" x14ac:dyDescent="0.15">
      <c r="A1040072" s="21"/>
      <c r="B1040072" s="21"/>
      <c r="C1040072" s="21"/>
      <c r="D1040072" s="21"/>
      <c r="E1040072" s="21"/>
      <c r="F1040072" s="21"/>
      <c r="G1040072" s="21"/>
      <c r="H1040072" s="21"/>
      <c r="I1040072" s="21"/>
      <c r="J1040072" s="21"/>
    </row>
    <row r="1040073" spans="1:10" x14ac:dyDescent="0.15">
      <c r="A1040073" s="21"/>
      <c r="B1040073" s="21"/>
      <c r="C1040073" s="21"/>
      <c r="D1040073" s="21"/>
      <c r="E1040073" s="21"/>
      <c r="F1040073" s="21"/>
      <c r="G1040073" s="21"/>
      <c r="H1040073" s="21"/>
      <c r="I1040073" s="21"/>
      <c r="J1040073" s="21"/>
    </row>
    <row r="1040074" spans="1:10" x14ac:dyDescent="0.15">
      <c r="A1040074" s="21"/>
      <c r="B1040074" s="21"/>
      <c r="C1040074" s="21"/>
      <c r="D1040074" s="21"/>
      <c r="E1040074" s="21"/>
      <c r="F1040074" s="21"/>
      <c r="G1040074" s="21"/>
      <c r="H1040074" s="21"/>
      <c r="I1040074" s="21"/>
      <c r="J1040074" s="21"/>
    </row>
    <row r="1040075" spans="1:10" x14ac:dyDescent="0.15">
      <c r="A1040075" s="21"/>
      <c r="B1040075" s="21"/>
      <c r="C1040075" s="21"/>
      <c r="D1040075" s="21"/>
      <c r="E1040075" s="21"/>
      <c r="F1040075" s="21"/>
      <c r="G1040075" s="21"/>
      <c r="H1040075" s="21"/>
      <c r="I1040075" s="21"/>
      <c r="J1040075" s="21"/>
    </row>
    <row r="1040076" spans="1:10" x14ac:dyDescent="0.15">
      <c r="A1040076" s="21"/>
      <c r="B1040076" s="21"/>
      <c r="C1040076" s="21"/>
      <c r="D1040076" s="21"/>
      <c r="E1040076" s="21"/>
      <c r="F1040076" s="21"/>
      <c r="G1040076" s="21"/>
      <c r="H1040076" s="21"/>
      <c r="I1040076" s="21"/>
      <c r="J1040076" s="21"/>
    </row>
    <row r="1040077" spans="1:10" x14ac:dyDescent="0.15">
      <c r="A1040077" s="21"/>
      <c r="B1040077" s="21"/>
      <c r="C1040077" s="21"/>
      <c r="D1040077" s="21"/>
      <c r="E1040077" s="21"/>
      <c r="F1040077" s="21"/>
      <c r="G1040077" s="21"/>
      <c r="H1040077" s="21"/>
      <c r="I1040077" s="21"/>
      <c r="J1040077" s="21"/>
    </row>
    <row r="1040078" spans="1:10" x14ac:dyDescent="0.15">
      <c r="A1040078" s="21"/>
      <c r="B1040078" s="21"/>
      <c r="C1040078" s="21"/>
      <c r="D1040078" s="21"/>
      <c r="E1040078" s="21"/>
      <c r="F1040078" s="21"/>
      <c r="G1040078" s="21"/>
      <c r="H1040078" s="21"/>
      <c r="I1040078" s="21"/>
      <c r="J1040078" s="21"/>
    </row>
    <row r="1040079" spans="1:10" x14ac:dyDescent="0.15">
      <c r="A1040079" s="21"/>
      <c r="B1040079" s="21"/>
      <c r="C1040079" s="21"/>
      <c r="D1040079" s="21"/>
      <c r="E1040079" s="21"/>
      <c r="F1040079" s="21"/>
      <c r="G1040079" s="21"/>
      <c r="H1040079" s="21"/>
      <c r="I1040079" s="21"/>
      <c r="J1040079" s="21"/>
    </row>
    <row r="1040080" spans="1:10" x14ac:dyDescent="0.15">
      <c r="A1040080" s="21"/>
      <c r="B1040080" s="21"/>
      <c r="C1040080" s="21"/>
      <c r="D1040080" s="21"/>
      <c r="E1040080" s="21"/>
      <c r="F1040080" s="21"/>
      <c r="G1040080" s="21"/>
      <c r="H1040080" s="21"/>
      <c r="I1040080" s="21"/>
      <c r="J1040080" s="21"/>
    </row>
    <row r="1040081" spans="1:10" x14ac:dyDescent="0.15">
      <c r="A1040081" s="21"/>
      <c r="B1040081" s="21"/>
      <c r="C1040081" s="21"/>
      <c r="D1040081" s="21"/>
      <c r="E1040081" s="21"/>
      <c r="F1040081" s="21"/>
      <c r="G1040081" s="21"/>
      <c r="H1040081" s="21"/>
      <c r="I1040081" s="21"/>
      <c r="J1040081" s="21"/>
    </row>
    <row r="1040082" spans="1:10" x14ac:dyDescent="0.15">
      <c r="A1040082" s="21"/>
      <c r="B1040082" s="21"/>
      <c r="C1040082" s="21"/>
      <c r="D1040082" s="21"/>
      <c r="E1040082" s="21"/>
      <c r="F1040082" s="21"/>
      <c r="G1040082" s="21"/>
      <c r="H1040082" s="21"/>
      <c r="I1040082" s="21"/>
      <c r="J1040082" s="21"/>
    </row>
    <row r="1040083" spans="1:10" x14ac:dyDescent="0.15">
      <c r="A1040083" s="21"/>
      <c r="B1040083" s="21"/>
      <c r="C1040083" s="21"/>
      <c r="D1040083" s="21"/>
      <c r="E1040083" s="21"/>
      <c r="F1040083" s="21"/>
      <c r="G1040083" s="21"/>
      <c r="H1040083" s="21"/>
      <c r="I1040083" s="21"/>
      <c r="J1040083" s="21"/>
    </row>
    <row r="1040084" spans="1:10" x14ac:dyDescent="0.15">
      <c r="A1040084" s="21"/>
      <c r="B1040084" s="21"/>
      <c r="C1040084" s="21"/>
      <c r="D1040084" s="21"/>
      <c r="E1040084" s="21"/>
      <c r="F1040084" s="21"/>
      <c r="G1040084" s="21"/>
      <c r="H1040084" s="21"/>
      <c r="I1040084" s="21"/>
      <c r="J1040084" s="21"/>
    </row>
    <row r="1040085" spans="1:10" x14ac:dyDescent="0.15">
      <c r="A1040085" s="21"/>
      <c r="B1040085" s="21"/>
      <c r="C1040085" s="21"/>
      <c r="D1040085" s="21"/>
      <c r="E1040085" s="21"/>
      <c r="F1040085" s="21"/>
      <c r="G1040085" s="21"/>
      <c r="H1040085" s="21"/>
      <c r="I1040085" s="21"/>
      <c r="J1040085" s="21"/>
    </row>
    <row r="1040086" spans="1:10" x14ac:dyDescent="0.15">
      <c r="A1040086" s="21"/>
      <c r="B1040086" s="21"/>
      <c r="C1040086" s="21"/>
      <c r="D1040086" s="21"/>
      <c r="E1040086" s="21"/>
      <c r="F1040086" s="21"/>
      <c r="G1040086" s="21"/>
      <c r="H1040086" s="21"/>
      <c r="I1040086" s="21"/>
      <c r="J1040086" s="21"/>
    </row>
    <row r="1040087" spans="1:10" x14ac:dyDescent="0.15">
      <c r="A1040087" s="21"/>
      <c r="B1040087" s="21"/>
      <c r="C1040087" s="21"/>
      <c r="D1040087" s="21"/>
      <c r="E1040087" s="21"/>
      <c r="F1040087" s="21"/>
      <c r="G1040087" s="21"/>
      <c r="H1040087" s="21"/>
      <c r="I1040087" s="21"/>
      <c r="J1040087" s="21"/>
    </row>
    <row r="1040088" spans="1:10" x14ac:dyDescent="0.15">
      <c r="A1040088" s="21"/>
      <c r="B1040088" s="21"/>
      <c r="C1040088" s="21"/>
      <c r="D1040088" s="21"/>
      <c r="E1040088" s="21"/>
      <c r="F1040088" s="21"/>
      <c r="G1040088" s="21"/>
      <c r="H1040088" s="21"/>
      <c r="I1040088" s="21"/>
      <c r="J1040088" s="21"/>
    </row>
    <row r="1040089" spans="1:10" x14ac:dyDescent="0.15">
      <c r="A1040089" s="21"/>
      <c r="B1040089" s="21"/>
      <c r="C1040089" s="21"/>
      <c r="D1040089" s="21"/>
      <c r="E1040089" s="21"/>
      <c r="F1040089" s="21"/>
      <c r="G1040089" s="21"/>
      <c r="H1040089" s="21"/>
      <c r="I1040089" s="21"/>
      <c r="J1040089" s="21"/>
    </row>
    <row r="1040090" spans="1:10" x14ac:dyDescent="0.15">
      <c r="A1040090" s="21"/>
      <c r="B1040090" s="21"/>
      <c r="C1040090" s="21"/>
      <c r="D1040090" s="21"/>
      <c r="E1040090" s="21"/>
      <c r="F1040090" s="21"/>
      <c r="G1040090" s="21"/>
      <c r="H1040090" s="21"/>
      <c r="I1040090" s="21"/>
      <c r="J1040090" s="21"/>
    </row>
    <row r="1040091" spans="1:10" x14ac:dyDescent="0.15">
      <c r="A1040091" s="21"/>
      <c r="B1040091" s="21"/>
      <c r="C1040091" s="21"/>
      <c r="D1040091" s="21"/>
      <c r="E1040091" s="21"/>
      <c r="F1040091" s="21"/>
      <c r="G1040091" s="21"/>
      <c r="H1040091" s="21"/>
      <c r="I1040091" s="21"/>
      <c r="J1040091" s="21"/>
    </row>
    <row r="1040092" spans="1:10" x14ac:dyDescent="0.15">
      <c r="A1040092" s="21"/>
      <c r="B1040092" s="21"/>
      <c r="C1040092" s="21"/>
      <c r="D1040092" s="21"/>
      <c r="E1040092" s="21"/>
      <c r="F1040092" s="21"/>
      <c r="G1040092" s="21"/>
      <c r="H1040092" s="21"/>
      <c r="I1040092" s="21"/>
      <c r="J1040092" s="21"/>
    </row>
    <row r="1040093" spans="1:10" x14ac:dyDescent="0.15">
      <c r="A1040093" s="21"/>
      <c r="B1040093" s="21"/>
      <c r="C1040093" s="21"/>
      <c r="D1040093" s="21"/>
      <c r="E1040093" s="21"/>
      <c r="F1040093" s="21"/>
      <c r="G1040093" s="21"/>
      <c r="H1040093" s="21"/>
      <c r="I1040093" s="21"/>
      <c r="J1040093" s="21"/>
    </row>
    <row r="1040094" spans="1:10" x14ac:dyDescent="0.15">
      <c r="A1040094" s="21"/>
      <c r="B1040094" s="21"/>
      <c r="C1040094" s="21"/>
      <c r="D1040094" s="21"/>
      <c r="E1040094" s="21"/>
      <c r="F1040094" s="21"/>
      <c r="G1040094" s="21"/>
      <c r="H1040094" s="21"/>
      <c r="I1040094" s="21"/>
      <c r="J1040094" s="21"/>
    </row>
    <row r="1040095" spans="1:10" x14ac:dyDescent="0.15">
      <c r="A1040095" s="21"/>
      <c r="B1040095" s="21"/>
      <c r="C1040095" s="21"/>
      <c r="D1040095" s="21"/>
      <c r="E1040095" s="21"/>
      <c r="F1040095" s="21"/>
      <c r="G1040095" s="21"/>
      <c r="H1040095" s="21"/>
      <c r="I1040095" s="21"/>
      <c r="J1040095" s="21"/>
    </row>
    <row r="1040096" spans="1:10" x14ac:dyDescent="0.15">
      <c r="A1040096" s="21"/>
      <c r="B1040096" s="21"/>
      <c r="C1040096" s="21"/>
      <c r="D1040096" s="21"/>
      <c r="E1040096" s="21"/>
      <c r="F1040096" s="21"/>
      <c r="G1040096" s="21"/>
      <c r="H1040096" s="21"/>
      <c r="I1040096" s="21"/>
      <c r="J1040096" s="21"/>
    </row>
    <row r="1040097" spans="1:10" x14ac:dyDescent="0.15">
      <c r="A1040097" s="21"/>
      <c r="B1040097" s="21"/>
      <c r="C1040097" s="21"/>
      <c r="D1040097" s="21"/>
      <c r="E1040097" s="21"/>
      <c r="F1040097" s="21"/>
      <c r="G1040097" s="21"/>
      <c r="H1040097" s="21"/>
      <c r="I1040097" s="21"/>
      <c r="J1040097" s="21"/>
    </row>
    <row r="1040098" spans="1:10" x14ac:dyDescent="0.15">
      <c r="A1040098" s="21"/>
      <c r="B1040098" s="21"/>
      <c r="C1040098" s="21"/>
      <c r="D1040098" s="21"/>
      <c r="E1040098" s="21"/>
      <c r="F1040098" s="21"/>
      <c r="G1040098" s="21"/>
      <c r="H1040098" s="21"/>
      <c r="I1040098" s="21"/>
      <c r="J1040098" s="21"/>
    </row>
    <row r="1040099" spans="1:10" x14ac:dyDescent="0.15">
      <c r="A1040099" s="21"/>
      <c r="B1040099" s="21"/>
      <c r="C1040099" s="21"/>
      <c r="D1040099" s="21"/>
      <c r="E1040099" s="21"/>
      <c r="F1040099" s="21"/>
      <c r="G1040099" s="21"/>
      <c r="H1040099" s="21"/>
      <c r="I1040099" s="21"/>
      <c r="J1040099" s="21"/>
    </row>
    <row r="1040100" spans="1:10" x14ac:dyDescent="0.15">
      <c r="A1040100" s="21"/>
      <c r="B1040100" s="21"/>
      <c r="C1040100" s="21"/>
      <c r="D1040100" s="21"/>
      <c r="E1040100" s="21"/>
      <c r="F1040100" s="21"/>
      <c r="G1040100" s="21"/>
      <c r="H1040100" s="21"/>
      <c r="I1040100" s="21"/>
      <c r="J1040100" s="21"/>
    </row>
    <row r="1040101" spans="1:10" x14ac:dyDescent="0.15">
      <c r="A1040101" s="21"/>
      <c r="B1040101" s="21"/>
      <c r="C1040101" s="21"/>
      <c r="D1040101" s="21"/>
      <c r="E1040101" s="21"/>
      <c r="F1040101" s="21"/>
      <c r="G1040101" s="21"/>
      <c r="H1040101" s="21"/>
      <c r="I1040101" s="21"/>
      <c r="J1040101" s="21"/>
    </row>
    <row r="1040102" spans="1:10" x14ac:dyDescent="0.15">
      <c r="A1040102" s="21"/>
      <c r="B1040102" s="21"/>
      <c r="C1040102" s="21"/>
      <c r="D1040102" s="21"/>
      <c r="E1040102" s="21"/>
      <c r="F1040102" s="21"/>
      <c r="G1040102" s="21"/>
      <c r="H1040102" s="21"/>
      <c r="I1040102" s="21"/>
      <c r="J1040102" s="21"/>
    </row>
    <row r="1040103" spans="1:10" x14ac:dyDescent="0.15">
      <c r="A1040103" s="21"/>
      <c r="B1040103" s="21"/>
      <c r="C1040103" s="21"/>
      <c r="D1040103" s="21"/>
      <c r="E1040103" s="21"/>
      <c r="F1040103" s="21"/>
      <c r="G1040103" s="21"/>
      <c r="H1040103" s="21"/>
      <c r="I1040103" s="21"/>
      <c r="J1040103" s="21"/>
    </row>
    <row r="1040104" spans="1:10" x14ac:dyDescent="0.15">
      <c r="A1040104" s="21"/>
      <c r="B1040104" s="21"/>
      <c r="C1040104" s="21"/>
      <c r="D1040104" s="21"/>
      <c r="E1040104" s="21"/>
      <c r="F1040104" s="21"/>
      <c r="G1040104" s="21"/>
      <c r="H1040104" s="21"/>
      <c r="I1040104" s="21"/>
      <c r="J1040104" s="21"/>
    </row>
    <row r="1040105" spans="1:10" x14ac:dyDescent="0.15">
      <c r="A1040105" s="21"/>
      <c r="B1040105" s="21"/>
      <c r="C1040105" s="21"/>
      <c r="D1040105" s="21"/>
      <c r="E1040105" s="21"/>
      <c r="F1040105" s="21"/>
      <c r="G1040105" s="21"/>
      <c r="H1040105" s="21"/>
      <c r="I1040105" s="21"/>
      <c r="J1040105" s="21"/>
    </row>
    <row r="1040106" spans="1:10" x14ac:dyDescent="0.15">
      <c r="A1040106" s="21"/>
      <c r="B1040106" s="21"/>
      <c r="C1040106" s="21"/>
      <c r="D1040106" s="21"/>
      <c r="E1040106" s="21"/>
      <c r="F1040106" s="21"/>
      <c r="G1040106" s="21"/>
      <c r="H1040106" s="21"/>
      <c r="I1040106" s="21"/>
      <c r="J1040106" s="21"/>
    </row>
    <row r="1040107" spans="1:10" x14ac:dyDescent="0.15">
      <c r="A1040107" s="21"/>
      <c r="B1040107" s="21"/>
      <c r="C1040107" s="21"/>
      <c r="D1040107" s="21"/>
      <c r="E1040107" s="21"/>
      <c r="F1040107" s="21"/>
      <c r="G1040107" s="21"/>
      <c r="H1040107" s="21"/>
      <c r="I1040107" s="21"/>
      <c r="J1040107" s="21"/>
    </row>
    <row r="1040108" spans="1:10" x14ac:dyDescent="0.15">
      <c r="A1040108" s="21"/>
      <c r="B1040108" s="21"/>
      <c r="C1040108" s="21"/>
      <c r="D1040108" s="21"/>
      <c r="E1040108" s="21"/>
      <c r="F1040108" s="21"/>
      <c r="G1040108" s="21"/>
      <c r="H1040108" s="21"/>
      <c r="I1040108" s="21"/>
      <c r="J1040108" s="21"/>
    </row>
    <row r="1040109" spans="1:10" x14ac:dyDescent="0.15">
      <c r="A1040109" s="21"/>
      <c r="B1040109" s="21"/>
      <c r="C1040109" s="21"/>
      <c r="D1040109" s="21"/>
      <c r="E1040109" s="21"/>
      <c r="F1040109" s="21"/>
      <c r="G1040109" s="21"/>
      <c r="H1040109" s="21"/>
      <c r="I1040109" s="21"/>
      <c r="J1040109" s="21"/>
    </row>
    <row r="1040110" spans="1:10" x14ac:dyDescent="0.15">
      <c r="A1040110" s="21"/>
      <c r="B1040110" s="21"/>
      <c r="C1040110" s="21"/>
      <c r="D1040110" s="21"/>
      <c r="E1040110" s="21"/>
      <c r="F1040110" s="21"/>
      <c r="G1040110" s="21"/>
      <c r="H1040110" s="21"/>
      <c r="I1040110" s="21"/>
      <c r="J1040110" s="21"/>
    </row>
    <row r="1040111" spans="1:10" x14ac:dyDescent="0.15">
      <c r="A1040111" s="21"/>
      <c r="B1040111" s="21"/>
      <c r="C1040111" s="21"/>
      <c r="D1040111" s="21"/>
      <c r="E1040111" s="21"/>
      <c r="F1040111" s="21"/>
      <c r="G1040111" s="21"/>
      <c r="H1040111" s="21"/>
      <c r="I1040111" s="21"/>
      <c r="J1040111" s="21"/>
    </row>
    <row r="1040112" spans="1:10" x14ac:dyDescent="0.15">
      <c r="A1040112" s="21"/>
      <c r="B1040112" s="21"/>
      <c r="C1040112" s="21"/>
      <c r="D1040112" s="21"/>
      <c r="E1040112" s="21"/>
      <c r="F1040112" s="21"/>
      <c r="G1040112" s="21"/>
      <c r="H1040112" s="21"/>
      <c r="I1040112" s="21"/>
      <c r="J1040112" s="21"/>
    </row>
    <row r="1040113" spans="1:10" x14ac:dyDescent="0.15">
      <c r="A1040113" s="21"/>
      <c r="B1040113" s="21"/>
      <c r="C1040113" s="21"/>
      <c r="D1040113" s="21"/>
      <c r="E1040113" s="21"/>
      <c r="F1040113" s="21"/>
      <c r="G1040113" s="21"/>
      <c r="H1040113" s="21"/>
      <c r="I1040113" s="21"/>
      <c r="J1040113" s="21"/>
    </row>
    <row r="1040114" spans="1:10" x14ac:dyDescent="0.15">
      <c r="A1040114" s="21"/>
      <c r="B1040114" s="21"/>
      <c r="C1040114" s="21"/>
      <c r="D1040114" s="21"/>
      <c r="E1040114" s="21"/>
      <c r="F1040114" s="21"/>
      <c r="G1040114" s="21"/>
      <c r="H1040114" s="21"/>
      <c r="I1040114" s="21"/>
      <c r="J1040114" s="21"/>
    </row>
    <row r="1040115" spans="1:10" x14ac:dyDescent="0.15">
      <c r="A1040115" s="21"/>
      <c r="B1040115" s="21"/>
      <c r="C1040115" s="21"/>
      <c r="D1040115" s="21"/>
      <c r="E1040115" s="21"/>
      <c r="F1040115" s="21"/>
      <c r="G1040115" s="21"/>
      <c r="H1040115" s="21"/>
      <c r="I1040115" s="21"/>
      <c r="J1040115" s="21"/>
    </row>
    <row r="1040116" spans="1:10" x14ac:dyDescent="0.15">
      <c r="A1040116" s="21"/>
      <c r="B1040116" s="21"/>
      <c r="C1040116" s="21"/>
      <c r="D1040116" s="21"/>
      <c r="E1040116" s="21"/>
      <c r="F1040116" s="21"/>
      <c r="G1040116" s="21"/>
      <c r="H1040116" s="21"/>
      <c r="I1040116" s="21"/>
      <c r="J1040116" s="21"/>
    </row>
    <row r="1040117" spans="1:10" x14ac:dyDescent="0.15">
      <c r="A1040117" s="21"/>
      <c r="B1040117" s="21"/>
      <c r="C1040117" s="21"/>
      <c r="D1040117" s="21"/>
      <c r="E1040117" s="21"/>
      <c r="F1040117" s="21"/>
      <c r="G1040117" s="21"/>
      <c r="H1040117" s="21"/>
      <c r="I1040117" s="21"/>
      <c r="J1040117" s="21"/>
    </row>
    <row r="1040118" spans="1:10" x14ac:dyDescent="0.15">
      <c r="A1040118" s="21"/>
      <c r="B1040118" s="21"/>
      <c r="C1040118" s="21"/>
      <c r="D1040118" s="21"/>
      <c r="E1040118" s="21"/>
      <c r="F1040118" s="21"/>
      <c r="G1040118" s="21"/>
      <c r="H1040118" s="21"/>
      <c r="I1040118" s="21"/>
      <c r="J1040118" s="21"/>
    </row>
    <row r="1040119" spans="1:10" x14ac:dyDescent="0.15">
      <c r="A1040119" s="21"/>
      <c r="B1040119" s="21"/>
      <c r="C1040119" s="21"/>
      <c r="D1040119" s="21"/>
      <c r="E1040119" s="21"/>
      <c r="F1040119" s="21"/>
      <c r="G1040119" s="21"/>
      <c r="H1040119" s="21"/>
      <c r="I1040119" s="21"/>
      <c r="J1040119" s="21"/>
    </row>
    <row r="1040120" spans="1:10" x14ac:dyDescent="0.15">
      <c r="A1040120" s="21"/>
      <c r="B1040120" s="21"/>
      <c r="C1040120" s="21"/>
      <c r="D1040120" s="21"/>
      <c r="E1040120" s="21"/>
      <c r="F1040120" s="21"/>
      <c r="G1040120" s="21"/>
      <c r="H1040120" s="21"/>
      <c r="I1040120" s="21"/>
      <c r="J1040120" s="21"/>
    </row>
    <row r="1040121" spans="1:10" x14ac:dyDescent="0.15">
      <c r="A1040121" s="21"/>
      <c r="B1040121" s="21"/>
      <c r="C1040121" s="21"/>
      <c r="D1040121" s="21"/>
      <c r="E1040121" s="21"/>
      <c r="F1040121" s="21"/>
      <c r="G1040121" s="21"/>
      <c r="H1040121" s="21"/>
      <c r="I1040121" s="21"/>
      <c r="J1040121" s="21"/>
    </row>
    <row r="1040122" spans="1:10" x14ac:dyDescent="0.15">
      <c r="A1040122" s="21"/>
      <c r="B1040122" s="21"/>
      <c r="C1040122" s="21"/>
      <c r="D1040122" s="21"/>
      <c r="E1040122" s="21"/>
      <c r="F1040122" s="21"/>
      <c r="G1040122" s="21"/>
      <c r="H1040122" s="21"/>
      <c r="I1040122" s="21"/>
      <c r="J1040122" s="21"/>
    </row>
    <row r="1040123" spans="1:10" x14ac:dyDescent="0.15">
      <c r="A1040123" s="21"/>
      <c r="B1040123" s="21"/>
      <c r="C1040123" s="21"/>
      <c r="D1040123" s="21"/>
      <c r="E1040123" s="21"/>
      <c r="F1040123" s="21"/>
      <c r="G1040123" s="21"/>
      <c r="H1040123" s="21"/>
      <c r="I1040123" s="21"/>
      <c r="J1040123" s="21"/>
    </row>
    <row r="1040124" spans="1:10" x14ac:dyDescent="0.15">
      <c r="A1040124" s="21"/>
      <c r="B1040124" s="21"/>
      <c r="C1040124" s="21"/>
      <c r="D1040124" s="21"/>
      <c r="E1040124" s="21"/>
      <c r="F1040124" s="21"/>
      <c r="G1040124" s="21"/>
      <c r="H1040124" s="21"/>
      <c r="I1040124" s="21"/>
      <c r="J1040124" s="21"/>
    </row>
    <row r="1040125" spans="1:10" x14ac:dyDescent="0.15">
      <c r="A1040125" s="21"/>
      <c r="B1040125" s="21"/>
      <c r="C1040125" s="21"/>
      <c r="D1040125" s="21"/>
      <c r="E1040125" s="21"/>
      <c r="F1040125" s="21"/>
      <c r="G1040125" s="21"/>
      <c r="H1040125" s="21"/>
      <c r="I1040125" s="21"/>
      <c r="J1040125" s="21"/>
    </row>
    <row r="1040126" spans="1:10" x14ac:dyDescent="0.15">
      <c r="A1040126" s="21"/>
      <c r="B1040126" s="21"/>
      <c r="C1040126" s="21"/>
      <c r="D1040126" s="21"/>
      <c r="E1040126" s="21"/>
      <c r="F1040126" s="21"/>
      <c r="G1040126" s="21"/>
      <c r="H1040126" s="21"/>
      <c r="I1040126" s="21"/>
      <c r="J1040126" s="21"/>
    </row>
    <row r="1040127" spans="1:10" x14ac:dyDescent="0.15">
      <c r="A1040127" s="21"/>
      <c r="B1040127" s="21"/>
      <c r="C1040127" s="21"/>
      <c r="D1040127" s="21"/>
      <c r="E1040127" s="21"/>
      <c r="F1040127" s="21"/>
      <c r="G1040127" s="21"/>
      <c r="H1040127" s="21"/>
      <c r="I1040127" s="21"/>
      <c r="J1040127" s="21"/>
    </row>
    <row r="1040128" spans="1:10" x14ac:dyDescent="0.15">
      <c r="A1040128" s="21"/>
      <c r="B1040128" s="21"/>
      <c r="C1040128" s="21"/>
      <c r="D1040128" s="21"/>
      <c r="E1040128" s="21"/>
      <c r="F1040128" s="21"/>
      <c r="G1040128" s="21"/>
      <c r="H1040128" s="21"/>
      <c r="I1040128" s="21"/>
      <c r="J1040128" s="21"/>
    </row>
    <row r="1040129" spans="1:10" x14ac:dyDescent="0.15">
      <c r="A1040129" s="21"/>
      <c r="B1040129" s="21"/>
      <c r="C1040129" s="21"/>
      <c r="D1040129" s="21"/>
      <c r="E1040129" s="21"/>
      <c r="F1040129" s="21"/>
      <c r="G1040129" s="21"/>
      <c r="H1040129" s="21"/>
      <c r="I1040129" s="21"/>
      <c r="J1040129" s="21"/>
    </row>
    <row r="1040130" spans="1:10" x14ac:dyDescent="0.15">
      <c r="A1040130" s="21"/>
      <c r="B1040130" s="21"/>
      <c r="C1040130" s="21"/>
      <c r="D1040130" s="21"/>
      <c r="E1040130" s="21"/>
      <c r="F1040130" s="21"/>
      <c r="G1040130" s="21"/>
      <c r="H1040130" s="21"/>
      <c r="I1040130" s="21"/>
      <c r="J1040130" s="21"/>
    </row>
    <row r="1040131" spans="1:10" x14ac:dyDescent="0.15">
      <c r="A1040131" s="21"/>
      <c r="B1040131" s="21"/>
      <c r="C1040131" s="21"/>
      <c r="D1040131" s="21"/>
      <c r="E1040131" s="21"/>
      <c r="F1040131" s="21"/>
      <c r="G1040131" s="21"/>
      <c r="H1040131" s="21"/>
      <c r="I1040131" s="21"/>
      <c r="J1040131" s="21"/>
    </row>
    <row r="1040132" spans="1:10" x14ac:dyDescent="0.15">
      <c r="A1040132" s="21"/>
      <c r="B1040132" s="21"/>
      <c r="C1040132" s="21"/>
      <c r="D1040132" s="21"/>
      <c r="E1040132" s="21"/>
      <c r="F1040132" s="21"/>
      <c r="G1040132" s="21"/>
      <c r="H1040132" s="21"/>
      <c r="I1040132" s="21"/>
      <c r="J1040132" s="21"/>
    </row>
    <row r="1040133" spans="1:10" x14ac:dyDescent="0.15">
      <c r="A1040133" s="21"/>
      <c r="B1040133" s="21"/>
      <c r="C1040133" s="21"/>
      <c r="D1040133" s="21"/>
      <c r="E1040133" s="21"/>
      <c r="F1040133" s="21"/>
      <c r="G1040133" s="21"/>
      <c r="H1040133" s="21"/>
      <c r="I1040133" s="21"/>
      <c r="J1040133" s="21"/>
    </row>
    <row r="1040134" spans="1:10" x14ac:dyDescent="0.15">
      <c r="A1040134" s="21"/>
      <c r="B1040134" s="21"/>
      <c r="C1040134" s="21"/>
      <c r="D1040134" s="21"/>
      <c r="E1040134" s="21"/>
      <c r="F1040134" s="21"/>
      <c r="G1040134" s="21"/>
      <c r="H1040134" s="21"/>
      <c r="I1040134" s="21"/>
      <c r="J1040134" s="21"/>
    </row>
    <row r="1040135" spans="1:10" x14ac:dyDescent="0.15">
      <c r="A1040135" s="21"/>
      <c r="B1040135" s="21"/>
      <c r="C1040135" s="21"/>
      <c r="D1040135" s="21"/>
      <c r="E1040135" s="21"/>
      <c r="F1040135" s="21"/>
      <c r="G1040135" s="21"/>
      <c r="H1040135" s="21"/>
      <c r="I1040135" s="21"/>
      <c r="J1040135" s="21"/>
    </row>
    <row r="1040136" spans="1:10" x14ac:dyDescent="0.15">
      <c r="A1040136" s="21"/>
      <c r="B1040136" s="21"/>
      <c r="C1040136" s="21"/>
      <c r="D1040136" s="21"/>
      <c r="E1040136" s="21"/>
      <c r="F1040136" s="21"/>
      <c r="G1040136" s="21"/>
      <c r="H1040136" s="21"/>
      <c r="I1040136" s="21"/>
      <c r="J1040136" s="21"/>
    </row>
    <row r="1040137" spans="1:10" x14ac:dyDescent="0.15">
      <c r="A1040137" s="21"/>
      <c r="B1040137" s="21"/>
      <c r="C1040137" s="21"/>
      <c r="D1040137" s="21"/>
      <c r="E1040137" s="21"/>
      <c r="F1040137" s="21"/>
      <c r="G1040137" s="21"/>
      <c r="H1040137" s="21"/>
      <c r="I1040137" s="21"/>
      <c r="J1040137" s="21"/>
    </row>
    <row r="1040138" spans="1:10" x14ac:dyDescent="0.15">
      <c r="A1040138" s="21"/>
      <c r="B1040138" s="21"/>
      <c r="C1040138" s="21"/>
      <c r="D1040138" s="21"/>
      <c r="E1040138" s="21"/>
      <c r="F1040138" s="21"/>
      <c r="G1040138" s="21"/>
      <c r="H1040138" s="21"/>
      <c r="I1040138" s="21"/>
      <c r="J1040138" s="21"/>
    </row>
    <row r="1040139" spans="1:10" x14ac:dyDescent="0.15">
      <c r="A1040139" s="21"/>
      <c r="B1040139" s="21"/>
      <c r="C1040139" s="21"/>
      <c r="D1040139" s="21"/>
      <c r="E1040139" s="21"/>
      <c r="F1040139" s="21"/>
      <c r="G1040139" s="21"/>
      <c r="H1040139" s="21"/>
      <c r="I1040139" s="21"/>
      <c r="J1040139" s="21"/>
    </row>
    <row r="1040140" spans="1:10" x14ac:dyDescent="0.15">
      <c r="A1040140" s="21"/>
      <c r="B1040140" s="21"/>
      <c r="C1040140" s="21"/>
      <c r="D1040140" s="21"/>
      <c r="E1040140" s="21"/>
      <c r="F1040140" s="21"/>
      <c r="G1040140" s="21"/>
      <c r="H1040140" s="21"/>
      <c r="I1040140" s="21"/>
      <c r="J1040140" s="21"/>
    </row>
    <row r="1040141" spans="1:10" x14ac:dyDescent="0.15">
      <c r="A1040141" s="21"/>
      <c r="B1040141" s="21"/>
      <c r="C1040141" s="21"/>
      <c r="D1040141" s="21"/>
      <c r="E1040141" s="21"/>
      <c r="F1040141" s="21"/>
      <c r="G1040141" s="21"/>
      <c r="H1040141" s="21"/>
      <c r="I1040141" s="21"/>
      <c r="J1040141" s="21"/>
    </row>
    <row r="1040142" spans="1:10" x14ac:dyDescent="0.15">
      <c r="A1040142" s="21"/>
      <c r="B1040142" s="21"/>
      <c r="C1040142" s="21"/>
      <c r="D1040142" s="21"/>
      <c r="E1040142" s="21"/>
      <c r="F1040142" s="21"/>
      <c r="G1040142" s="21"/>
      <c r="H1040142" s="21"/>
      <c r="I1040142" s="21"/>
      <c r="J1040142" s="21"/>
    </row>
    <row r="1040143" spans="1:10" x14ac:dyDescent="0.15">
      <c r="A1040143" s="21"/>
      <c r="B1040143" s="21"/>
      <c r="C1040143" s="21"/>
      <c r="D1040143" s="21"/>
      <c r="E1040143" s="21"/>
      <c r="F1040143" s="21"/>
      <c r="G1040143" s="21"/>
      <c r="H1040143" s="21"/>
      <c r="I1040143" s="21"/>
      <c r="J1040143" s="21"/>
    </row>
    <row r="1040144" spans="1:10" x14ac:dyDescent="0.15">
      <c r="A1040144" s="21"/>
      <c r="B1040144" s="21"/>
      <c r="C1040144" s="21"/>
      <c r="D1040144" s="21"/>
      <c r="E1040144" s="21"/>
      <c r="F1040144" s="21"/>
      <c r="G1040144" s="21"/>
      <c r="H1040144" s="21"/>
      <c r="I1040144" s="21"/>
      <c r="J1040144" s="21"/>
    </row>
    <row r="1040145" spans="1:10" x14ac:dyDescent="0.15">
      <c r="A1040145" s="21"/>
      <c r="B1040145" s="21"/>
      <c r="C1040145" s="21"/>
      <c r="D1040145" s="21"/>
      <c r="E1040145" s="21"/>
      <c r="F1040145" s="21"/>
      <c r="G1040145" s="21"/>
      <c r="H1040145" s="21"/>
      <c r="I1040145" s="21"/>
      <c r="J1040145" s="21"/>
    </row>
    <row r="1040146" spans="1:10" x14ac:dyDescent="0.15">
      <c r="A1040146" s="21"/>
      <c r="B1040146" s="21"/>
      <c r="C1040146" s="21"/>
      <c r="D1040146" s="21"/>
      <c r="E1040146" s="21"/>
      <c r="F1040146" s="21"/>
      <c r="G1040146" s="21"/>
      <c r="H1040146" s="21"/>
      <c r="I1040146" s="21"/>
      <c r="J1040146" s="21"/>
    </row>
    <row r="1040147" spans="1:10" x14ac:dyDescent="0.15">
      <c r="A1040147" s="21"/>
      <c r="B1040147" s="21"/>
      <c r="C1040147" s="21"/>
      <c r="D1040147" s="21"/>
      <c r="E1040147" s="21"/>
      <c r="F1040147" s="21"/>
      <c r="G1040147" s="21"/>
      <c r="H1040147" s="21"/>
      <c r="I1040147" s="21"/>
      <c r="J1040147" s="21"/>
    </row>
    <row r="1040148" spans="1:10" x14ac:dyDescent="0.15">
      <c r="A1040148" s="21"/>
      <c r="B1040148" s="21"/>
      <c r="C1040148" s="21"/>
      <c r="D1040148" s="21"/>
      <c r="E1040148" s="21"/>
      <c r="F1040148" s="21"/>
      <c r="G1040148" s="21"/>
      <c r="H1040148" s="21"/>
      <c r="I1040148" s="21"/>
      <c r="J1040148" s="21"/>
    </row>
    <row r="1040149" spans="1:10" x14ac:dyDescent="0.15">
      <c r="A1040149" s="21"/>
      <c r="B1040149" s="21"/>
      <c r="C1040149" s="21"/>
      <c r="D1040149" s="21"/>
      <c r="E1040149" s="21"/>
      <c r="F1040149" s="21"/>
      <c r="G1040149" s="21"/>
      <c r="H1040149" s="21"/>
      <c r="I1040149" s="21"/>
      <c r="J1040149" s="21"/>
    </row>
    <row r="1040150" spans="1:10" x14ac:dyDescent="0.15">
      <c r="A1040150" s="21"/>
      <c r="B1040150" s="21"/>
      <c r="C1040150" s="21"/>
      <c r="D1040150" s="21"/>
      <c r="E1040150" s="21"/>
      <c r="F1040150" s="21"/>
      <c r="G1040150" s="21"/>
      <c r="H1040150" s="21"/>
      <c r="I1040150" s="21"/>
      <c r="J1040150" s="21"/>
    </row>
    <row r="1040151" spans="1:10" x14ac:dyDescent="0.15">
      <c r="A1040151" s="21"/>
      <c r="B1040151" s="21"/>
      <c r="C1040151" s="21"/>
      <c r="D1040151" s="21"/>
      <c r="E1040151" s="21"/>
      <c r="F1040151" s="21"/>
      <c r="G1040151" s="21"/>
      <c r="H1040151" s="21"/>
      <c r="I1040151" s="21"/>
      <c r="J1040151" s="21"/>
    </row>
    <row r="1040152" spans="1:10" x14ac:dyDescent="0.15">
      <c r="A1040152" s="21"/>
      <c r="B1040152" s="21"/>
      <c r="C1040152" s="21"/>
      <c r="D1040152" s="21"/>
      <c r="E1040152" s="21"/>
      <c r="F1040152" s="21"/>
      <c r="G1040152" s="21"/>
      <c r="H1040152" s="21"/>
      <c r="I1040152" s="21"/>
      <c r="J1040152" s="21"/>
    </row>
    <row r="1040153" spans="1:10" x14ac:dyDescent="0.15">
      <c r="A1040153" s="21"/>
      <c r="B1040153" s="21"/>
      <c r="C1040153" s="21"/>
      <c r="D1040153" s="21"/>
      <c r="E1040153" s="21"/>
      <c r="F1040153" s="21"/>
      <c r="G1040153" s="21"/>
      <c r="H1040153" s="21"/>
      <c r="I1040153" s="21"/>
      <c r="J1040153" s="21"/>
    </row>
    <row r="1040154" spans="1:10" x14ac:dyDescent="0.15">
      <c r="A1040154" s="21"/>
      <c r="B1040154" s="21"/>
      <c r="C1040154" s="21"/>
      <c r="D1040154" s="21"/>
      <c r="E1040154" s="21"/>
      <c r="F1040154" s="21"/>
      <c r="G1040154" s="21"/>
      <c r="H1040154" s="21"/>
      <c r="I1040154" s="21"/>
      <c r="J1040154" s="21"/>
    </row>
    <row r="1040155" spans="1:10" x14ac:dyDescent="0.15">
      <c r="A1040155" s="21"/>
      <c r="B1040155" s="21"/>
      <c r="C1040155" s="21"/>
      <c r="D1040155" s="21"/>
      <c r="E1040155" s="21"/>
      <c r="F1040155" s="21"/>
      <c r="G1040155" s="21"/>
      <c r="H1040155" s="21"/>
      <c r="I1040155" s="21"/>
      <c r="J1040155" s="21"/>
    </row>
    <row r="1040156" spans="1:10" x14ac:dyDescent="0.15">
      <c r="A1040156" s="21"/>
      <c r="B1040156" s="21"/>
      <c r="C1040156" s="21"/>
      <c r="D1040156" s="21"/>
      <c r="E1040156" s="21"/>
      <c r="F1040156" s="21"/>
      <c r="G1040156" s="21"/>
      <c r="H1040156" s="21"/>
      <c r="I1040156" s="21"/>
      <c r="J1040156" s="21"/>
    </row>
    <row r="1040157" spans="1:10" x14ac:dyDescent="0.15">
      <c r="A1040157" s="21"/>
      <c r="B1040157" s="21"/>
      <c r="C1040157" s="21"/>
      <c r="D1040157" s="21"/>
      <c r="E1040157" s="21"/>
      <c r="F1040157" s="21"/>
      <c r="G1040157" s="21"/>
      <c r="H1040157" s="21"/>
      <c r="I1040157" s="21"/>
      <c r="J1040157" s="21"/>
    </row>
    <row r="1040158" spans="1:10" x14ac:dyDescent="0.15">
      <c r="A1040158" s="21"/>
      <c r="B1040158" s="21"/>
      <c r="C1040158" s="21"/>
      <c r="D1040158" s="21"/>
      <c r="E1040158" s="21"/>
      <c r="F1040158" s="21"/>
      <c r="G1040158" s="21"/>
      <c r="H1040158" s="21"/>
      <c r="I1040158" s="21"/>
      <c r="J1040158" s="21"/>
    </row>
    <row r="1040159" spans="1:10" x14ac:dyDescent="0.15">
      <c r="A1040159" s="21"/>
      <c r="B1040159" s="21"/>
      <c r="C1040159" s="21"/>
      <c r="D1040159" s="21"/>
      <c r="E1040159" s="21"/>
      <c r="F1040159" s="21"/>
      <c r="G1040159" s="21"/>
      <c r="H1040159" s="21"/>
      <c r="I1040159" s="21"/>
      <c r="J1040159" s="21"/>
    </row>
    <row r="1040160" spans="1:10" x14ac:dyDescent="0.15">
      <c r="A1040160" s="21"/>
      <c r="B1040160" s="21"/>
      <c r="C1040160" s="21"/>
      <c r="D1040160" s="21"/>
      <c r="E1040160" s="21"/>
      <c r="F1040160" s="21"/>
      <c r="G1040160" s="21"/>
      <c r="H1040160" s="21"/>
      <c r="I1040160" s="21"/>
      <c r="J1040160" s="21"/>
    </row>
    <row r="1040161" spans="1:10" x14ac:dyDescent="0.15">
      <c r="A1040161" s="21"/>
      <c r="B1040161" s="21"/>
      <c r="C1040161" s="21"/>
      <c r="D1040161" s="21"/>
      <c r="E1040161" s="21"/>
      <c r="F1040161" s="21"/>
      <c r="G1040161" s="21"/>
      <c r="H1040161" s="21"/>
      <c r="I1040161" s="21"/>
      <c r="J1040161" s="21"/>
    </row>
    <row r="1040162" spans="1:10" x14ac:dyDescent="0.15">
      <c r="A1040162" s="21"/>
      <c r="B1040162" s="21"/>
      <c r="C1040162" s="21"/>
      <c r="D1040162" s="21"/>
      <c r="E1040162" s="21"/>
      <c r="F1040162" s="21"/>
      <c r="G1040162" s="21"/>
      <c r="H1040162" s="21"/>
      <c r="I1040162" s="21"/>
      <c r="J1040162" s="21"/>
    </row>
    <row r="1040163" spans="1:10" x14ac:dyDescent="0.15">
      <c r="A1040163" s="21"/>
      <c r="B1040163" s="21"/>
      <c r="C1040163" s="21"/>
      <c r="D1040163" s="21"/>
      <c r="E1040163" s="21"/>
      <c r="F1040163" s="21"/>
      <c r="G1040163" s="21"/>
      <c r="H1040163" s="21"/>
      <c r="I1040163" s="21"/>
      <c r="J1040163" s="21"/>
    </row>
    <row r="1040164" spans="1:10" x14ac:dyDescent="0.15">
      <c r="A1040164" s="21"/>
      <c r="B1040164" s="21"/>
      <c r="C1040164" s="21"/>
      <c r="D1040164" s="21"/>
      <c r="E1040164" s="21"/>
      <c r="F1040164" s="21"/>
      <c r="G1040164" s="21"/>
      <c r="H1040164" s="21"/>
      <c r="I1040164" s="21"/>
      <c r="J1040164" s="21"/>
    </row>
    <row r="1040165" spans="1:10" x14ac:dyDescent="0.15">
      <c r="A1040165" s="21"/>
      <c r="B1040165" s="21"/>
      <c r="C1040165" s="21"/>
      <c r="D1040165" s="21"/>
      <c r="E1040165" s="21"/>
      <c r="F1040165" s="21"/>
      <c r="G1040165" s="21"/>
      <c r="H1040165" s="21"/>
      <c r="I1040165" s="21"/>
      <c r="J1040165" s="21"/>
    </row>
    <row r="1040166" spans="1:10" x14ac:dyDescent="0.15">
      <c r="A1040166" s="21"/>
      <c r="B1040166" s="21"/>
      <c r="C1040166" s="21"/>
      <c r="D1040166" s="21"/>
      <c r="E1040166" s="21"/>
      <c r="F1040166" s="21"/>
      <c r="G1040166" s="21"/>
      <c r="H1040166" s="21"/>
      <c r="I1040166" s="21"/>
      <c r="J1040166" s="21"/>
    </row>
    <row r="1040167" spans="1:10" x14ac:dyDescent="0.15">
      <c r="A1040167" s="21"/>
      <c r="B1040167" s="21"/>
      <c r="C1040167" s="21"/>
      <c r="D1040167" s="21"/>
      <c r="E1040167" s="21"/>
      <c r="F1040167" s="21"/>
      <c r="G1040167" s="21"/>
      <c r="H1040167" s="21"/>
      <c r="I1040167" s="21"/>
      <c r="J1040167" s="21"/>
    </row>
    <row r="1040168" spans="1:10" x14ac:dyDescent="0.15">
      <c r="A1040168" s="21"/>
      <c r="B1040168" s="21"/>
      <c r="C1040168" s="21"/>
      <c r="D1040168" s="21"/>
      <c r="E1040168" s="21"/>
      <c r="F1040168" s="21"/>
      <c r="G1040168" s="21"/>
      <c r="H1040168" s="21"/>
      <c r="I1040168" s="21"/>
      <c r="J1040168" s="21"/>
    </row>
    <row r="1040169" spans="1:10" x14ac:dyDescent="0.15">
      <c r="A1040169" s="21"/>
      <c r="B1040169" s="21"/>
      <c r="C1040169" s="21"/>
      <c r="D1040169" s="21"/>
      <c r="E1040169" s="21"/>
      <c r="F1040169" s="21"/>
      <c r="G1040169" s="21"/>
      <c r="H1040169" s="21"/>
      <c r="I1040169" s="21"/>
      <c r="J1040169" s="21"/>
    </row>
    <row r="1040170" spans="1:10" x14ac:dyDescent="0.15">
      <c r="A1040170" s="21"/>
      <c r="B1040170" s="21"/>
      <c r="C1040170" s="21"/>
      <c r="D1040170" s="21"/>
      <c r="E1040170" s="21"/>
      <c r="F1040170" s="21"/>
      <c r="G1040170" s="21"/>
      <c r="H1040170" s="21"/>
      <c r="I1040170" s="21"/>
      <c r="J1040170" s="21"/>
    </row>
    <row r="1040171" spans="1:10" x14ac:dyDescent="0.15">
      <c r="A1040171" s="21"/>
      <c r="B1040171" s="21"/>
      <c r="C1040171" s="21"/>
      <c r="D1040171" s="21"/>
      <c r="E1040171" s="21"/>
      <c r="F1040171" s="21"/>
      <c r="G1040171" s="21"/>
      <c r="H1040171" s="21"/>
      <c r="I1040171" s="21"/>
      <c r="J1040171" s="21"/>
    </row>
    <row r="1040172" spans="1:10" x14ac:dyDescent="0.15">
      <c r="A1040172" s="21"/>
      <c r="B1040172" s="21"/>
      <c r="C1040172" s="21"/>
      <c r="D1040172" s="21"/>
      <c r="E1040172" s="21"/>
      <c r="F1040172" s="21"/>
      <c r="G1040172" s="21"/>
      <c r="H1040172" s="21"/>
      <c r="I1040172" s="21"/>
      <c r="J1040172" s="21"/>
    </row>
    <row r="1040173" spans="1:10" x14ac:dyDescent="0.15">
      <c r="A1040173" s="21"/>
      <c r="B1040173" s="21"/>
      <c r="C1040173" s="21"/>
      <c r="D1040173" s="21"/>
      <c r="E1040173" s="21"/>
      <c r="F1040173" s="21"/>
      <c r="G1040173" s="21"/>
      <c r="H1040173" s="21"/>
      <c r="I1040173" s="21"/>
      <c r="J1040173" s="21"/>
    </row>
    <row r="1040174" spans="1:10" x14ac:dyDescent="0.15">
      <c r="A1040174" s="21"/>
      <c r="B1040174" s="21"/>
      <c r="C1040174" s="21"/>
      <c r="D1040174" s="21"/>
      <c r="E1040174" s="21"/>
      <c r="F1040174" s="21"/>
      <c r="G1040174" s="21"/>
      <c r="H1040174" s="21"/>
      <c r="I1040174" s="21"/>
      <c r="J1040174" s="21"/>
    </row>
    <row r="1040175" spans="1:10" x14ac:dyDescent="0.15">
      <c r="A1040175" s="21"/>
      <c r="B1040175" s="21"/>
      <c r="C1040175" s="21"/>
      <c r="D1040175" s="21"/>
      <c r="E1040175" s="21"/>
      <c r="F1040175" s="21"/>
      <c r="G1040175" s="21"/>
      <c r="H1040175" s="21"/>
      <c r="I1040175" s="21"/>
      <c r="J1040175" s="21"/>
    </row>
    <row r="1040176" spans="1:10" x14ac:dyDescent="0.15">
      <c r="A1040176" s="21"/>
      <c r="B1040176" s="21"/>
      <c r="C1040176" s="21"/>
      <c r="D1040176" s="21"/>
      <c r="E1040176" s="21"/>
      <c r="F1040176" s="21"/>
      <c r="G1040176" s="21"/>
      <c r="H1040176" s="21"/>
      <c r="I1040176" s="21"/>
      <c r="J1040176" s="21"/>
    </row>
    <row r="1040177" spans="1:10" x14ac:dyDescent="0.15">
      <c r="A1040177" s="21"/>
      <c r="B1040177" s="21"/>
      <c r="C1040177" s="21"/>
      <c r="D1040177" s="21"/>
      <c r="E1040177" s="21"/>
      <c r="F1040177" s="21"/>
      <c r="G1040177" s="21"/>
      <c r="H1040177" s="21"/>
      <c r="I1040177" s="21"/>
      <c r="J1040177" s="21"/>
    </row>
    <row r="1040178" spans="1:10" x14ac:dyDescent="0.15">
      <c r="A1040178" s="21"/>
      <c r="B1040178" s="21"/>
      <c r="C1040178" s="21"/>
      <c r="D1040178" s="21"/>
      <c r="E1040178" s="21"/>
      <c r="F1040178" s="21"/>
      <c r="G1040178" s="21"/>
      <c r="H1040178" s="21"/>
      <c r="I1040178" s="21"/>
      <c r="J1040178" s="21"/>
    </row>
    <row r="1040179" spans="1:10" x14ac:dyDescent="0.15">
      <c r="A1040179" s="21"/>
      <c r="B1040179" s="21"/>
      <c r="C1040179" s="21"/>
      <c r="D1040179" s="21"/>
      <c r="E1040179" s="21"/>
      <c r="F1040179" s="21"/>
      <c r="G1040179" s="21"/>
      <c r="H1040179" s="21"/>
      <c r="I1040179" s="21"/>
      <c r="J1040179" s="21"/>
    </row>
    <row r="1040180" spans="1:10" x14ac:dyDescent="0.15">
      <c r="A1040180" s="21"/>
      <c r="B1040180" s="21"/>
      <c r="C1040180" s="21"/>
      <c r="D1040180" s="21"/>
      <c r="E1040180" s="21"/>
      <c r="F1040180" s="21"/>
      <c r="G1040180" s="21"/>
      <c r="H1040180" s="21"/>
      <c r="I1040180" s="21"/>
      <c r="J1040180" s="21"/>
    </row>
    <row r="1040181" spans="1:10" x14ac:dyDescent="0.15">
      <c r="A1040181" s="21"/>
      <c r="B1040181" s="21"/>
      <c r="C1040181" s="21"/>
      <c r="D1040181" s="21"/>
      <c r="E1040181" s="21"/>
      <c r="F1040181" s="21"/>
      <c r="G1040181" s="21"/>
      <c r="H1040181" s="21"/>
      <c r="I1040181" s="21"/>
      <c r="J1040181" s="21"/>
    </row>
    <row r="1040182" spans="1:10" x14ac:dyDescent="0.15">
      <c r="A1040182" s="21"/>
      <c r="B1040182" s="21"/>
      <c r="C1040182" s="21"/>
      <c r="D1040182" s="21"/>
      <c r="E1040182" s="21"/>
      <c r="F1040182" s="21"/>
      <c r="G1040182" s="21"/>
      <c r="H1040182" s="21"/>
      <c r="I1040182" s="21"/>
      <c r="J1040182" s="21"/>
    </row>
    <row r="1040183" spans="1:10" x14ac:dyDescent="0.15">
      <c r="A1040183" s="21"/>
      <c r="B1040183" s="21"/>
      <c r="C1040183" s="21"/>
      <c r="D1040183" s="21"/>
      <c r="E1040183" s="21"/>
      <c r="F1040183" s="21"/>
      <c r="G1040183" s="21"/>
      <c r="H1040183" s="21"/>
      <c r="I1040183" s="21"/>
      <c r="J1040183" s="21"/>
    </row>
    <row r="1040184" spans="1:10" x14ac:dyDescent="0.15">
      <c r="A1040184" s="21"/>
      <c r="B1040184" s="21"/>
      <c r="C1040184" s="21"/>
      <c r="D1040184" s="21"/>
      <c r="E1040184" s="21"/>
      <c r="F1040184" s="21"/>
      <c r="G1040184" s="21"/>
      <c r="H1040184" s="21"/>
      <c r="I1040184" s="21"/>
      <c r="J1040184" s="21"/>
    </row>
    <row r="1040185" spans="1:10" x14ac:dyDescent="0.15">
      <c r="A1040185" s="21"/>
      <c r="B1040185" s="21"/>
      <c r="C1040185" s="21"/>
      <c r="D1040185" s="21"/>
      <c r="E1040185" s="21"/>
      <c r="F1040185" s="21"/>
      <c r="G1040185" s="21"/>
      <c r="H1040185" s="21"/>
      <c r="I1040185" s="21"/>
      <c r="J1040185" s="21"/>
    </row>
    <row r="1040186" spans="1:10" x14ac:dyDescent="0.15">
      <c r="A1040186" s="21"/>
      <c r="B1040186" s="21"/>
      <c r="C1040186" s="21"/>
      <c r="D1040186" s="21"/>
      <c r="E1040186" s="21"/>
      <c r="F1040186" s="21"/>
      <c r="G1040186" s="21"/>
      <c r="H1040186" s="21"/>
      <c r="I1040186" s="21"/>
      <c r="J1040186" s="21"/>
    </row>
    <row r="1040187" spans="1:10" x14ac:dyDescent="0.15">
      <c r="A1040187" s="21"/>
      <c r="B1040187" s="21"/>
      <c r="C1040187" s="21"/>
      <c r="D1040187" s="21"/>
      <c r="E1040187" s="21"/>
      <c r="F1040187" s="21"/>
      <c r="G1040187" s="21"/>
      <c r="H1040187" s="21"/>
      <c r="I1040187" s="21"/>
      <c r="J1040187" s="21"/>
    </row>
    <row r="1040188" spans="1:10" x14ac:dyDescent="0.15">
      <c r="A1040188" s="21"/>
      <c r="B1040188" s="21"/>
      <c r="C1040188" s="21"/>
      <c r="D1040188" s="21"/>
      <c r="E1040188" s="21"/>
      <c r="F1040188" s="21"/>
      <c r="G1040188" s="21"/>
      <c r="H1040188" s="21"/>
      <c r="I1040188" s="21"/>
      <c r="J1040188" s="21"/>
    </row>
    <row r="1040189" spans="1:10" x14ac:dyDescent="0.15">
      <c r="A1040189" s="21"/>
      <c r="B1040189" s="21"/>
      <c r="C1040189" s="21"/>
      <c r="D1040189" s="21"/>
      <c r="E1040189" s="21"/>
      <c r="F1040189" s="21"/>
      <c r="G1040189" s="21"/>
      <c r="H1040189" s="21"/>
      <c r="I1040189" s="21"/>
      <c r="J1040189" s="21"/>
    </row>
    <row r="1040190" spans="1:10" x14ac:dyDescent="0.15">
      <c r="A1040190" s="21"/>
      <c r="B1040190" s="21"/>
      <c r="C1040190" s="21"/>
      <c r="D1040190" s="21"/>
      <c r="E1040190" s="21"/>
      <c r="F1040190" s="21"/>
      <c r="G1040190" s="21"/>
      <c r="H1040190" s="21"/>
      <c r="I1040190" s="21"/>
      <c r="J1040190" s="21"/>
    </row>
    <row r="1040191" spans="1:10" x14ac:dyDescent="0.15">
      <c r="A1040191" s="21"/>
      <c r="B1040191" s="21"/>
      <c r="C1040191" s="21"/>
      <c r="D1040191" s="21"/>
      <c r="E1040191" s="21"/>
      <c r="F1040191" s="21"/>
      <c r="G1040191" s="21"/>
      <c r="H1040191" s="21"/>
      <c r="I1040191" s="21"/>
      <c r="J1040191" s="21"/>
    </row>
    <row r="1040192" spans="1:10" x14ac:dyDescent="0.15">
      <c r="A1040192" s="21"/>
      <c r="B1040192" s="21"/>
      <c r="C1040192" s="21"/>
      <c r="D1040192" s="21"/>
      <c r="E1040192" s="21"/>
      <c r="F1040192" s="21"/>
      <c r="G1040192" s="21"/>
      <c r="H1040192" s="21"/>
      <c r="I1040192" s="21"/>
      <c r="J1040192" s="21"/>
    </row>
    <row r="1040193" spans="1:10" x14ac:dyDescent="0.15">
      <c r="A1040193" s="21"/>
      <c r="B1040193" s="21"/>
      <c r="C1040193" s="21"/>
      <c r="D1040193" s="21"/>
      <c r="E1040193" s="21"/>
      <c r="F1040193" s="21"/>
      <c r="G1040193" s="21"/>
      <c r="H1040193" s="21"/>
      <c r="I1040193" s="21"/>
      <c r="J1040193" s="21"/>
    </row>
    <row r="1040194" spans="1:10" x14ac:dyDescent="0.15">
      <c r="A1040194" s="21"/>
      <c r="B1040194" s="21"/>
      <c r="C1040194" s="21"/>
      <c r="D1040194" s="21"/>
      <c r="E1040194" s="21"/>
      <c r="F1040194" s="21"/>
      <c r="G1040194" s="21"/>
      <c r="H1040194" s="21"/>
      <c r="I1040194" s="21"/>
      <c r="J1040194" s="21"/>
    </row>
    <row r="1040195" spans="1:10" x14ac:dyDescent="0.15">
      <c r="A1040195" s="21"/>
      <c r="B1040195" s="21"/>
      <c r="C1040195" s="21"/>
      <c r="D1040195" s="21"/>
      <c r="E1040195" s="21"/>
      <c r="F1040195" s="21"/>
      <c r="G1040195" s="21"/>
      <c r="H1040195" s="21"/>
      <c r="I1040195" s="21"/>
      <c r="J1040195" s="21"/>
    </row>
    <row r="1040196" spans="1:10" x14ac:dyDescent="0.15">
      <c r="A1040196" s="21"/>
      <c r="B1040196" s="21"/>
      <c r="C1040196" s="21"/>
      <c r="D1040196" s="21"/>
      <c r="E1040196" s="21"/>
      <c r="F1040196" s="21"/>
      <c r="G1040196" s="21"/>
      <c r="H1040196" s="21"/>
      <c r="I1040196" s="21"/>
      <c r="J1040196" s="21"/>
    </row>
    <row r="1040197" spans="1:10" x14ac:dyDescent="0.15">
      <c r="A1040197" s="21"/>
      <c r="B1040197" s="21"/>
      <c r="C1040197" s="21"/>
      <c r="D1040197" s="21"/>
      <c r="E1040197" s="21"/>
      <c r="F1040197" s="21"/>
      <c r="G1040197" s="21"/>
      <c r="H1040197" s="21"/>
      <c r="I1040197" s="21"/>
      <c r="J1040197" s="21"/>
    </row>
    <row r="1040198" spans="1:10" x14ac:dyDescent="0.15">
      <c r="A1040198" s="21"/>
      <c r="B1040198" s="21"/>
      <c r="C1040198" s="21"/>
      <c r="D1040198" s="21"/>
      <c r="E1040198" s="21"/>
      <c r="F1040198" s="21"/>
      <c r="G1040198" s="21"/>
      <c r="H1040198" s="21"/>
      <c r="I1040198" s="21"/>
      <c r="J1040198" s="21"/>
    </row>
    <row r="1040199" spans="1:10" x14ac:dyDescent="0.15">
      <c r="A1040199" s="21"/>
      <c r="B1040199" s="21"/>
      <c r="C1040199" s="21"/>
      <c r="D1040199" s="21"/>
      <c r="E1040199" s="21"/>
      <c r="F1040199" s="21"/>
      <c r="G1040199" s="21"/>
      <c r="H1040199" s="21"/>
      <c r="I1040199" s="21"/>
      <c r="J1040199" s="21"/>
    </row>
    <row r="1040200" spans="1:10" x14ac:dyDescent="0.15">
      <c r="A1040200" s="21"/>
      <c r="B1040200" s="21"/>
      <c r="C1040200" s="21"/>
      <c r="D1040200" s="21"/>
      <c r="E1040200" s="21"/>
      <c r="F1040200" s="21"/>
      <c r="G1040200" s="21"/>
      <c r="H1040200" s="21"/>
      <c r="I1040200" s="21"/>
      <c r="J1040200" s="21"/>
    </row>
    <row r="1040201" spans="1:10" x14ac:dyDescent="0.15">
      <c r="A1040201" s="21"/>
      <c r="B1040201" s="21"/>
      <c r="C1040201" s="21"/>
      <c r="D1040201" s="21"/>
      <c r="E1040201" s="21"/>
      <c r="F1040201" s="21"/>
      <c r="G1040201" s="21"/>
      <c r="H1040201" s="21"/>
      <c r="I1040201" s="21"/>
      <c r="J1040201" s="21"/>
    </row>
    <row r="1040202" spans="1:10" x14ac:dyDescent="0.15">
      <c r="A1040202" s="21"/>
      <c r="B1040202" s="21"/>
      <c r="C1040202" s="21"/>
      <c r="D1040202" s="21"/>
      <c r="E1040202" s="21"/>
      <c r="F1040202" s="21"/>
      <c r="G1040202" s="21"/>
      <c r="H1040202" s="21"/>
      <c r="I1040202" s="21"/>
      <c r="J1040202" s="21"/>
    </row>
    <row r="1040203" spans="1:10" x14ac:dyDescent="0.15">
      <c r="A1040203" s="21"/>
      <c r="B1040203" s="21"/>
      <c r="C1040203" s="21"/>
      <c r="D1040203" s="21"/>
      <c r="E1040203" s="21"/>
      <c r="F1040203" s="21"/>
      <c r="G1040203" s="21"/>
      <c r="H1040203" s="21"/>
      <c r="I1040203" s="21"/>
      <c r="J1040203" s="21"/>
    </row>
    <row r="1040204" spans="1:10" x14ac:dyDescent="0.15">
      <c r="A1040204" s="21"/>
      <c r="B1040204" s="21"/>
      <c r="C1040204" s="21"/>
      <c r="D1040204" s="21"/>
      <c r="E1040204" s="21"/>
      <c r="F1040204" s="21"/>
      <c r="G1040204" s="21"/>
      <c r="H1040204" s="21"/>
      <c r="I1040204" s="21"/>
      <c r="J1040204" s="21"/>
    </row>
    <row r="1040205" spans="1:10" x14ac:dyDescent="0.15">
      <c r="A1040205" s="21"/>
      <c r="B1040205" s="21"/>
      <c r="C1040205" s="21"/>
      <c r="D1040205" s="21"/>
      <c r="E1040205" s="21"/>
      <c r="F1040205" s="21"/>
      <c r="G1040205" s="21"/>
      <c r="H1040205" s="21"/>
      <c r="I1040205" s="21"/>
      <c r="J1040205" s="21"/>
    </row>
    <row r="1040206" spans="1:10" x14ac:dyDescent="0.15">
      <c r="A1040206" s="21"/>
      <c r="B1040206" s="21"/>
      <c r="C1040206" s="21"/>
      <c r="D1040206" s="21"/>
      <c r="E1040206" s="21"/>
      <c r="F1040206" s="21"/>
      <c r="G1040206" s="21"/>
      <c r="H1040206" s="21"/>
      <c r="I1040206" s="21"/>
      <c r="J1040206" s="21"/>
    </row>
    <row r="1040207" spans="1:10" x14ac:dyDescent="0.15">
      <c r="A1040207" s="21"/>
      <c r="B1040207" s="21"/>
      <c r="C1040207" s="21"/>
      <c r="D1040207" s="21"/>
      <c r="E1040207" s="21"/>
      <c r="F1040207" s="21"/>
      <c r="G1040207" s="21"/>
      <c r="H1040207" s="21"/>
      <c r="I1040207" s="21"/>
      <c r="J1040207" s="21"/>
    </row>
    <row r="1040208" spans="1:10" x14ac:dyDescent="0.15">
      <c r="A1040208" s="21"/>
      <c r="B1040208" s="21"/>
      <c r="C1040208" s="21"/>
      <c r="D1040208" s="21"/>
      <c r="E1040208" s="21"/>
      <c r="F1040208" s="21"/>
      <c r="G1040208" s="21"/>
      <c r="H1040208" s="21"/>
      <c r="I1040208" s="21"/>
      <c r="J1040208" s="21"/>
    </row>
    <row r="1040209" spans="1:10" x14ac:dyDescent="0.15">
      <c r="A1040209" s="21"/>
      <c r="B1040209" s="21"/>
      <c r="C1040209" s="21"/>
      <c r="D1040209" s="21"/>
      <c r="E1040209" s="21"/>
      <c r="F1040209" s="21"/>
      <c r="G1040209" s="21"/>
      <c r="H1040209" s="21"/>
      <c r="I1040209" s="21"/>
      <c r="J1040209" s="21"/>
    </row>
    <row r="1040210" spans="1:10" x14ac:dyDescent="0.15">
      <c r="A1040210" s="21"/>
      <c r="B1040210" s="21"/>
      <c r="C1040210" s="21"/>
      <c r="D1040210" s="21"/>
      <c r="E1040210" s="21"/>
      <c r="F1040210" s="21"/>
      <c r="G1040210" s="21"/>
      <c r="H1040210" s="21"/>
      <c r="I1040210" s="21"/>
      <c r="J1040210" s="21"/>
    </row>
    <row r="1040211" spans="1:10" x14ac:dyDescent="0.15">
      <c r="A1040211" s="21"/>
      <c r="B1040211" s="21"/>
      <c r="C1040211" s="21"/>
      <c r="D1040211" s="21"/>
      <c r="E1040211" s="21"/>
      <c r="F1040211" s="21"/>
      <c r="G1040211" s="21"/>
      <c r="H1040211" s="21"/>
      <c r="I1040211" s="21"/>
      <c r="J1040211" s="21"/>
    </row>
    <row r="1040212" spans="1:10" x14ac:dyDescent="0.15">
      <c r="A1040212" s="21"/>
      <c r="B1040212" s="21"/>
      <c r="C1040212" s="21"/>
      <c r="D1040212" s="21"/>
      <c r="E1040212" s="21"/>
      <c r="F1040212" s="21"/>
      <c r="G1040212" s="21"/>
      <c r="H1040212" s="21"/>
      <c r="I1040212" s="21"/>
      <c r="J1040212" s="21"/>
    </row>
    <row r="1040213" spans="1:10" x14ac:dyDescent="0.15">
      <c r="A1040213" s="21"/>
      <c r="B1040213" s="21"/>
      <c r="C1040213" s="21"/>
      <c r="D1040213" s="21"/>
      <c r="E1040213" s="21"/>
      <c r="F1040213" s="21"/>
      <c r="G1040213" s="21"/>
      <c r="H1040213" s="21"/>
      <c r="I1040213" s="21"/>
      <c r="J1040213" s="21"/>
    </row>
    <row r="1040214" spans="1:10" x14ac:dyDescent="0.15">
      <c r="A1040214" s="21"/>
      <c r="B1040214" s="21"/>
      <c r="C1040214" s="21"/>
      <c r="D1040214" s="21"/>
      <c r="E1040214" s="21"/>
      <c r="F1040214" s="21"/>
      <c r="G1040214" s="21"/>
      <c r="H1040214" s="21"/>
      <c r="I1040214" s="21"/>
      <c r="J1040214" s="21"/>
    </row>
    <row r="1040215" spans="1:10" x14ac:dyDescent="0.15">
      <c r="A1040215" s="21"/>
      <c r="B1040215" s="21"/>
      <c r="C1040215" s="21"/>
      <c r="D1040215" s="21"/>
      <c r="E1040215" s="21"/>
      <c r="F1040215" s="21"/>
      <c r="G1040215" s="21"/>
      <c r="H1040215" s="21"/>
      <c r="I1040215" s="21"/>
      <c r="J1040215" s="21"/>
    </row>
    <row r="1040216" spans="1:10" x14ac:dyDescent="0.15">
      <c r="A1040216" s="21"/>
      <c r="B1040216" s="21"/>
      <c r="C1040216" s="21"/>
      <c r="D1040216" s="21"/>
      <c r="E1040216" s="21"/>
      <c r="F1040216" s="21"/>
      <c r="G1040216" s="21"/>
      <c r="H1040216" s="21"/>
      <c r="I1040216" s="21"/>
      <c r="J1040216" s="21"/>
    </row>
    <row r="1040217" spans="1:10" x14ac:dyDescent="0.15">
      <c r="A1040217" s="21"/>
      <c r="B1040217" s="21"/>
      <c r="C1040217" s="21"/>
      <c r="D1040217" s="21"/>
      <c r="E1040217" s="21"/>
      <c r="F1040217" s="21"/>
      <c r="G1040217" s="21"/>
      <c r="H1040217" s="21"/>
      <c r="I1040217" s="21"/>
      <c r="J1040217" s="21"/>
    </row>
    <row r="1040218" spans="1:10" x14ac:dyDescent="0.15">
      <c r="A1040218" s="21"/>
      <c r="B1040218" s="21"/>
      <c r="C1040218" s="21"/>
      <c r="D1040218" s="21"/>
      <c r="E1040218" s="21"/>
      <c r="F1040218" s="21"/>
      <c r="G1040218" s="21"/>
      <c r="H1040218" s="21"/>
      <c r="I1040218" s="21"/>
      <c r="J1040218" s="21"/>
    </row>
    <row r="1040219" spans="1:10" x14ac:dyDescent="0.15">
      <c r="A1040219" s="21"/>
      <c r="B1040219" s="21"/>
      <c r="C1040219" s="21"/>
      <c r="D1040219" s="21"/>
      <c r="E1040219" s="21"/>
      <c r="F1040219" s="21"/>
      <c r="G1040219" s="21"/>
      <c r="H1040219" s="21"/>
      <c r="I1040219" s="21"/>
      <c r="J1040219" s="21"/>
    </row>
    <row r="1040220" spans="1:10" x14ac:dyDescent="0.15">
      <c r="A1040220" s="21"/>
      <c r="B1040220" s="21"/>
      <c r="C1040220" s="21"/>
      <c r="D1040220" s="21"/>
      <c r="E1040220" s="21"/>
      <c r="F1040220" s="21"/>
      <c r="G1040220" s="21"/>
      <c r="H1040220" s="21"/>
      <c r="I1040220" s="21"/>
      <c r="J1040220" s="21"/>
    </row>
    <row r="1040221" spans="1:10" x14ac:dyDescent="0.15">
      <c r="A1040221" s="21"/>
      <c r="B1040221" s="21"/>
      <c r="C1040221" s="21"/>
      <c r="D1040221" s="21"/>
      <c r="E1040221" s="21"/>
      <c r="F1040221" s="21"/>
      <c r="G1040221" s="21"/>
      <c r="H1040221" s="21"/>
      <c r="I1040221" s="21"/>
      <c r="J1040221" s="21"/>
    </row>
    <row r="1040222" spans="1:10" x14ac:dyDescent="0.15">
      <c r="A1040222" s="21"/>
      <c r="B1040222" s="21"/>
      <c r="C1040222" s="21"/>
      <c r="D1040222" s="21"/>
      <c r="E1040222" s="21"/>
      <c r="F1040222" s="21"/>
      <c r="G1040222" s="21"/>
      <c r="H1040222" s="21"/>
      <c r="I1040222" s="21"/>
      <c r="J1040222" s="21"/>
    </row>
    <row r="1040223" spans="1:10" x14ac:dyDescent="0.15">
      <c r="A1040223" s="21"/>
      <c r="B1040223" s="21"/>
      <c r="C1040223" s="21"/>
      <c r="D1040223" s="21"/>
      <c r="E1040223" s="21"/>
      <c r="F1040223" s="21"/>
      <c r="G1040223" s="21"/>
      <c r="H1040223" s="21"/>
      <c r="I1040223" s="21"/>
      <c r="J1040223" s="21"/>
    </row>
    <row r="1040224" spans="1:10" x14ac:dyDescent="0.15">
      <c r="A1040224" s="21"/>
      <c r="B1040224" s="21"/>
      <c r="C1040224" s="21"/>
      <c r="D1040224" s="21"/>
      <c r="E1040224" s="21"/>
      <c r="F1040224" s="21"/>
      <c r="G1040224" s="21"/>
      <c r="H1040224" s="21"/>
      <c r="I1040224" s="21"/>
      <c r="J1040224" s="21"/>
    </row>
    <row r="1040225" spans="1:10" x14ac:dyDescent="0.15">
      <c r="A1040225" s="21"/>
      <c r="B1040225" s="21"/>
      <c r="C1040225" s="21"/>
      <c r="D1040225" s="21"/>
      <c r="E1040225" s="21"/>
      <c r="F1040225" s="21"/>
      <c r="G1040225" s="21"/>
      <c r="H1040225" s="21"/>
      <c r="I1040225" s="21"/>
      <c r="J1040225" s="21"/>
    </row>
    <row r="1040226" spans="1:10" x14ac:dyDescent="0.15">
      <c r="A1040226" s="21"/>
      <c r="B1040226" s="21"/>
      <c r="C1040226" s="21"/>
      <c r="D1040226" s="21"/>
      <c r="E1040226" s="21"/>
      <c r="F1040226" s="21"/>
      <c r="G1040226" s="21"/>
      <c r="H1040226" s="21"/>
      <c r="I1040226" s="21"/>
      <c r="J1040226" s="21"/>
    </row>
    <row r="1040227" spans="1:10" x14ac:dyDescent="0.15">
      <c r="A1040227" s="21"/>
      <c r="B1040227" s="21"/>
      <c r="C1040227" s="21"/>
      <c r="D1040227" s="21"/>
      <c r="E1040227" s="21"/>
      <c r="F1040227" s="21"/>
      <c r="G1040227" s="21"/>
      <c r="H1040227" s="21"/>
      <c r="I1040227" s="21"/>
      <c r="J1040227" s="21"/>
    </row>
    <row r="1040228" spans="1:10" x14ac:dyDescent="0.15">
      <c r="A1040228" s="21"/>
      <c r="B1040228" s="21"/>
      <c r="C1040228" s="21"/>
      <c r="D1040228" s="21"/>
      <c r="E1040228" s="21"/>
      <c r="F1040228" s="21"/>
      <c r="G1040228" s="21"/>
      <c r="H1040228" s="21"/>
      <c r="I1040228" s="21"/>
      <c r="J1040228" s="21"/>
    </row>
    <row r="1040229" spans="1:10" x14ac:dyDescent="0.15">
      <c r="A1040229" s="21"/>
      <c r="B1040229" s="21"/>
      <c r="C1040229" s="21"/>
      <c r="D1040229" s="21"/>
      <c r="E1040229" s="21"/>
      <c r="F1040229" s="21"/>
      <c r="G1040229" s="21"/>
      <c r="H1040229" s="21"/>
      <c r="I1040229" s="21"/>
      <c r="J1040229" s="21"/>
    </row>
    <row r="1040230" spans="1:10" x14ac:dyDescent="0.15">
      <c r="A1040230" s="21"/>
      <c r="B1040230" s="21"/>
      <c r="C1040230" s="21"/>
      <c r="D1040230" s="21"/>
      <c r="E1040230" s="21"/>
      <c r="F1040230" s="21"/>
      <c r="G1040230" s="21"/>
      <c r="H1040230" s="21"/>
      <c r="I1040230" s="21"/>
      <c r="J1040230" s="21"/>
    </row>
    <row r="1040231" spans="1:10" x14ac:dyDescent="0.15">
      <c r="A1040231" s="21"/>
      <c r="B1040231" s="21"/>
      <c r="C1040231" s="21"/>
      <c r="D1040231" s="21"/>
      <c r="E1040231" s="21"/>
      <c r="F1040231" s="21"/>
      <c r="G1040231" s="21"/>
      <c r="H1040231" s="21"/>
      <c r="I1040231" s="21"/>
      <c r="J1040231" s="21"/>
    </row>
    <row r="1040232" spans="1:10" x14ac:dyDescent="0.15">
      <c r="A1040232" s="21"/>
      <c r="B1040232" s="21"/>
      <c r="C1040232" s="21"/>
      <c r="D1040232" s="21"/>
      <c r="E1040232" s="21"/>
      <c r="F1040232" s="21"/>
      <c r="G1040232" s="21"/>
      <c r="H1040232" s="21"/>
      <c r="I1040232" s="21"/>
      <c r="J1040232" s="21"/>
    </row>
    <row r="1040233" spans="1:10" x14ac:dyDescent="0.15">
      <c r="A1040233" s="21"/>
      <c r="B1040233" s="21"/>
      <c r="C1040233" s="21"/>
      <c r="D1040233" s="21"/>
      <c r="E1040233" s="21"/>
      <c r="F1040233" s="21"/>
      <c r="G1040233" s="21"/>
      <c r="H1040233" s="21"/>
      <c r="I1040233" s="21"/>
      <c r="J1040233" s="21"/>
    </row>
    <row r="1040234" spans="1:10" x14ac:dyDescent="0.15">
      <c r="A1040234" s="21"/>
      <c r="B1040234" s="21"/>
      <c r="C1040234" s="21"/>
      <c r="D1040234" s="21"/>
      <c r="E1040234" s="21"/>
      <c r="F1040234" s="21"/>
      <c r="G1040234" s="21"/>
      <c r="H1040234" s="21"/>
      <c r="I1040234" s="21"/>
      <c r="J1040234" s="21"/>
    </row>
    <row r="1040235" spans="1:10" x14ac:dyDescent="0.15">
      <c r="A1040235" s="21"/>
      <c r="B1040235" s="21"/>
      <c r="C1040235" s="21"/>
      <c r="D1040235" s="21"/>
      <c r="E1040235" s="21"/>
      <c r="F1040235" s="21"/>
      <c r="G1040235" s="21"/>
      <c r="H1040235" s="21"/>
      <c r="I1040235" s="21"/>
      <c r="J1040235" s="21"/>
    </row>
    <row r="1040236" spans="1:10" x14ac:dyDescent="0.15">
      <c r="A1040236" s="21"/>
      <c r="B1040236" s="21"/>
      <c r="C1040236" s="21"/>
      <c r="D1040236" s="21"/>
      <c r="E1040236" s="21"/>
      <c r="F1040236" s="21"/>
      <c r="G1040236" s="21"/>
      <c r="H1040236" s="21"/>
      <c r="I1040236" s="21"/>
      <c r="J1040236" s="21"/>
    </row>
    <row r="1040237" spans="1:10" x14ac:dyDescent="0.15">
      <c r="A1040237" s="21"/>
      <c r="B1040237" s="21"/>
      <c r="C1040237" s="21"/>
      <c r="D1040237" s="21"/>
      <c r="E1040237" s="21"/>
      <c r="F1040237" s="21"/>
      <c r="G1040237" s="21"/>
      <c r="H1040237" s="21"/>
      <c r="I1040237" s="21"/>
      <c r="J1040237" s="21"/>
    </row>
    <row r="1040238" spans="1:10" x14ac:dyDescent="0.15">
      <c r="A1040238" s="21"/>
      <c r="B1040238" s="21"/>
      <c r="C1040238" s="21"/>
      <c r="D1040238" s="21"/>
      <c r="E1040238" s="21"/>
      <c r="F1040238" s="21"/>
      <c r="G1040238" s="21"/>
      <c r="H1040238" s="21"/>
      <c r="I1040238" s="21"/>
      <c r="J1040238" s="21"/>
    </row>
    <row r="1040239" spans="1:10" x14ac:dyDescent="0.15">
      <c r="A1040239" s="21"/>
      <c r="B1040239" s="21"/>
      <c r="C1040239" s="21"/>
      <c r="D1040239" s="21"/>
      <c r="E1040239" s="21"/>
      <c r="F1040239" s="21"/>
      <c r="G1040239" s="21"/>
      <c r="H1040239" s="21"/>
      <c r="I1040239" s="21"/>
      <c r="J1040239" s="21"/>
    </row>
    <row r="1040240" spans="1:10" x14ac:dyDescent="0.15">
      <c r="A1040240" s="21"/>
      <c r="B1040240" s="21"/>
      <c r="C1040240" s="21"/>
      <c r="D1040240" s="21"/>
      <c r="E1040240" s="21"/>
      <c r="F1040240" s="21"/>
      <c r="G1040240" s="21"/>
      <c r="H1040240" s="21"/>
      <c r="I1040240" s="21"/>
      <c r="J1040240" s="21"/>
    </row>
    <row r="1040241" spans="1:10" x14ac:dyDescent="0.15">
      <c r="A1040241" s="21"/>
      <c r="B1040241" s="21"/>
      <c r="C1040241" s="21"/>
      <c r="D1040241" s="21"/>
      <c r="E1040241" s="21"/>
      <c r="F1040241" s="21"/>
      <c r="G1040241" s="21"/>
      <c r="H1040241" s="21"/>
      <c r="I1040241" s="21"/>
      <c r="J1040241" s="21"/>
    </row>
    <row r="1040242" spans="1:10" x14ac:dyDescent="0.15">
      <c r="A1040242" s="21"/>
      <c r="B1040242" s="21"/>
      <c r="C1040242" s="21"/>
      <c r="D1040242" s="21"/>
      <c r="E1040242" s="21"/>
      <c r="F1040242" s="21"/>
      <c r="G1040242" s="21"/>
      <c r="H1040242" s="21"/>
      <c r="I1040242" s="21"/>
      <c r="J1040242" s="21"/>
    </row>
    <row r="1040243" spans="1:10" x14ac:dyDescent="0.15">
      <c r="A1040243" s="21"/>
      <c r="B1040243" s="21"/>
      <c r="C1040243" s="21"/>
      <c r="D1040243" s="21"/>
      <c r="E1040243" s="21"/>
      <c r="F1040243" s="21"/>
      <c r="G1040243" s="21"/>
      <c r="H1040243" s="21"/>
      <c r="I1040243" s="21"/>
      <c r="J1040243" s="21"/>
    </row>
    <row r="1040244" spans="1:10" x14ac:dyDescent="0.15">
      <c r="A1040244" s="21"/>
      <c r="B1040244" s="21"/>
      <c r="C1040244" s="21"/>
      <c r="D1040244" s="21"/>
      <c r="E1040244" s="21"/>
      <c r="F1040244" s="21"/>
      <c r="G1040244" s="21"/>
      <c r="H1040244" s="21"/>
      <c r="I1040244" s="21"/>
      <c r="J1040244" s="21"/>
    </row>
    <row r="1040245" spans="1:10" x14ac:dyDescent="0.15">
      <c r="A1040245" s="21"/>
      <c r="B1040245" s="21"/>
      <c r="C1040245" s="21"/>
      <c r="D1040245" s="21"/>
      <c r="E1040245" s="21"/>
      <c r="F1040245" s="21"/>
      <c r="G1040245" s="21"/>
      <c r="H1040245" s="21"/>
      <c r="I1040245" s="21"/>
      <c r="J1040245" s="21"/>
    </row>
    <row r="1040246" spans="1:10" x14ac:dyDescent="0.15">
      <c r="A1040246" s="21"/>
      <c r="B1040246" s="21"/>
      <c r="C1040246" s="21"/>
      <c r="D1040246" s="21"/>
      <c r="E1040246" s="21"/>
      <c r="F1040246" s="21"/>
      <c r="G1040246" s="21"/>
      <c r="H1040246" s="21"/>
      <c r="I1040246" s="21"/>
      <c r="J1040246" s="21"/>
    </row>
    <row r="1040247" spans="1:10" x14ac:dyDescent="0.15">
      <c r="A1040247" s="21"/>
      <c r="B1040247" s="21"/>
      <c r="C1040247" s="21"/>
      <c r="D1040247" s="21"/>
      <c r="E1040247" s="21"/>
      <c r="F1040247" s="21"/>
      <c r="G1040247" s="21"/>
      <c r="H1040247" s="21"/>
      <c r="I1040247" s="21"/>
      <c r="J1040247" s="21"/>
    </row>
    <row r="1040248" spans="1:10" x14ac:dyDescent="0.15">
      <c r="A1040248" s="21"/>
      <c r="B1040248" s="21"/>
      <c r="C1040248" s="21"/>
      <c r="D1040248" s="21"/>
      <c r="E1040248" s="21"/>
      <c r="F1040248" s="21"/>
      <c r="G1040248" s="21"/>
      <c r="H1040248" s="21"/>
      <c r="I1040248" s="21"/>
      <c r="J1040248" s="21"/>
    </row>
    <row r="1040249" spans="1:10" x14ac:dyDescent="0.15">
      <c r="A1040249" s="21"/>
      <c r="B1040249" s="21"/>
      <c r="C1040249" s="21"/>
      <c r="D1040249" s="21"/>
      <c r="E1040249" s="21"/>
      <c r="F1040249" s="21"/>
      <c r="G1040249" s="21"/>
      <c r="H1040249" s="21"/>
      <c r="I1040249" s="21"/>
      <c r="J1040249" s="21"/>
    </row>
    <row r="1040250" spans="1:10" x14ac:dyDescent="0.15">
      <c r="A1040250" s="21"/>
      <c r="B1040250" s="21"/>
      <c r="C1040250" s="21"/>
      <c r="D1040250" s="21"/>
      <c r="E1040250" s="21"/>
      <c r="F1040250" s="21"/>
      <c r="G1040250" s="21"/>
      <c r="H1040250" s="21"/>
      <c r="I1040250" s="21"/>
      <c r="J1040250" s="21"/>
    </row>
    <row r="1040251" spans="1:10" x14ac:dyDescent="0.15">
      <c r="A1040251" s="21"/>
      <c r="B1040251" s="21"/>
      <c r="C1040251" s="21"/>
      <c r="D1040251" s="21"/>
      <c r="E1040251" s="21"/>
      <c r="F1040251" s="21"/>
      <c r="G1040251" s="21"/>
      <c r="H1040251" s="21"/>
      <c r="I1040251" s="21"/>
      <c r="J1040251" s="21"/>
    </row>
    <row r="1040252" spans="1:10" x14ac:dyDescent="0.15">
      <c r="A1040252" s="21"/>
      <c r="B1040252" s="21"/>
      <c r="C1040252" s="21"/>
      <c r="D1040252" s="21"/>
      <c r="E1040252" s="21"/>
      <c r="F1040252" s="21"/>
      <c r="G1040252" s="21"/>
      <c r="H1040252" s="21"/>
      <c r="I1040252" s="21"/>
      <c r="J1040252" s="21"/>
    </row>
    <row r="1040253" spans="1:10" x14ac:dyDescent="0.15">
      <c r="A1040253" s="21"/>
      <c r="B1040253" s="21"/>
      <c r="C1040253" s="21"/>
      <c r="D1040253" s="21"/>
      <c r="E1040253" s="21"/>
      <c r="F1040253" s="21"/>
      <c r="G1040253" s="21"/>
      <c r="H1040253" s="21"/>
      <c r="I1040253" s="21"/>
      <c r="J1040253" s="21"/>
    </row>
    <row r="1040254" spans="1:10" x14ac:dyDescent="0.15">
      <c r="A1040254" s="21"/>
      <c r="B1040254" s="21"/>
      <c r="C1040254" s="21"/>
      <c r="D1040254" s="21"/>
      <c r="E1040254" s="21"/>
      <c r="F1040254" s="21"/>
      <c r="G1040254" s="21"/>
      <c r="H1040254" s="21"/>
      <c r="I1040254" s="21"/>
      <c r="J1040254" s="21"/>
    </row>
    <row r="1040255" spans="1:10" x14ac:dyDescent="0.15">
      <c r="A1040255" s="21"/>
      <c r="B1040255" s="21"/>
      <c r="C1040255" s="21"/>
      <c r="D1040255" s="21"/>
      <c r="E1040255" s="21"/>
      <c r="F1040255" s="21"/>
      <c r="G1040255" s="21"/>
      <c r="H1040255" s="21"/>
      <c r="I1040255" s="21"/>
      <c r="J1040255" s="21"/>
    </row>
    <row r="1040256" spans="1:10" x14ac:dyDescent="0.15">
      <c r="A1040256" s="21"/>
      <c r="B1040256" s="21"/>
      <c r="C1040256" s="21"/>
      <c r="D1040256" s="21"/>
      <c r="E1040256" s="21"/>
      <c r="F1040256" s="21"/>
      <c r="G1040256" s="21"/>
      <c r="H1040256" s="21"/>
      <c r="I1040256" s="21"/>
      <c r="J1040256" s="21"/>
    </row>
    <row r="1040257" spans="1:10" x14ac:dyDescent="0.15">
      <c r="A1040257" s="21"/>
      <c r="B1040257" s="21"/>
      <c r="C1040257" s="21"/>
      <c r="D1040257" s="21"/>
      <c r="E1040257" s="21"/>
      <c r="F1040257" s="21"/>
      <c r="G1040257" s="21"/>
      <c r="H1040257" s="21"/>
      <c r="I1040257" s="21"/>
      <c r="J1040257" s="21"/>
    </row>
    <row r="1040258" spans="1:10" x14ac:dyDescent="0.15">
      <c r="A1040258" s="21"/>
      <c r="B1040258" s="21"/>
      <c r="C1040258" s="21"/>
      <c r="D1040258" s="21"/>
      <c r="E1040258" s="21"/>
      <c r="F1040258" s="21"/>
      <c r="G1040258" s="21"/>
      <c r="H1040258" s="21"/>
      <c r="I1040258" s="21"/>
      <c r="J1040258" s="21"/>
    </row>
    <row r="1040259" spans="1:10" x14ac:dyDescent="0.15">
      <c r="A1040259" s="21"/>
      <c r="B1040259" s="21"/>
      <c r="C1040259" s="21"/>
      <c r="D1040259" s="21"/>
      <c r="E1040259" s="21"/>
      <c r="F1040259" s="21"/>
      <c r="G1040259" s="21"/>
      <c r="H1040259" s="21"/>
      <c r="I1040259" s="21"/>
      <c r="J1040259" s="21"/>
    </row>
    <row r="1040260" spans="1:10" x14ac:dyDescent="0.15">
      <c r="A1040260" s="21"/>
      <c r="B1040260" s="21"/>
      <c r="C1040260" s="21"/>
      <c r="D1040260" s="21"/>
      <c r="E1040260" s="21"/>
      <c r="F1040260" s="21"/>
      <c r="G1040260" s="21"/>
      <c r="H1040260" s="21"/>
      <c r="I1040260" s="21"/>
      <c r="J1040260" s="21"/>
    </row>
    <row r="1040261" spans="1:10" x14ac:dyDescent="0.15">
      <c r="A1040261" s="21"/>
      <c r="B1040261" s="21"/>
      <c r="C1040261" s="21"/>
      <c r="D1040261" s="21"/>
      <c r="E1040261" s="21"/>
      <c r="F1040261" s="21"/>
      <c r="G1040261" s="21"/>
      <c r="H1040261" s="21"/>
      <c r="I1040261" s="21"/>
      <c r="J1040261" s="21"/>
    </row>
    <row r="1040262" spans="1:10" x14ac:dyDescent="0.15">
      <c r="A1040262" s="21"/>
      <c r="B1040262" s="21"/>
      <c r="C1040262" s="21"/>
      <c r="D1040262" s="21"/>
      <c r="E1040262" s="21"/>
      <c r="F1040262" s="21"/>
      <c r="G1040262" s="21"/>
      <c r="H1040262" s="21"/>
      <c r="I1040262" s="21"/>
      <c r="J1040262" s="21"/>
    </row>
    <row r="1040263" spans="1:10" x14ac:dyDescent="0.15">
      <c r="A1040263" s="21"/>
      <c r="B1040263" s="21"/>
      <c r="C1040263" s="21"/>
      <c r="D1040263" s="21"/>
      <c r="E1040263" s="21"/>
      <c r="F1040263" s="21"/>
      <c r="G1040263" s="21"/>
      <c r="H1040263" s="21"/>
      <c r="I1040263" s="21"/>
      <c r="J1040263" s="21"/>
    </row>
    <row r="1040264" spans="1:10" x14ac:dyDescent="0.15">
      <c r="A1040264" s="21"/>
      <c r="B1040264" s="21"/>
      <c r="C1040264" s="21"/>
      <c r="D1040264" s="21"/>
      <c r="E1040264" s="21"/>
      <c r="F1040264" s="21"/>
      <c r="G1040264" s="21"/>
      <c r="H1040264" s="21"/>
      <c r="I1040264" s="21"/>
      <c r="J1040264" s="21"/>
    </row>
    <row r="1040265" spans="1:10" x14ac:dyDescent="0.15">
      <c r="A1040265" s="21"/>
      <c r="B1040265" s="21"/>
      <c r="C1040265" s="21"/>
      <c r="D1040265" s="21"/>
      <c r="E1040265" s="21"/>
      <c r="F1040265" s="21"/>
      <c r="G1040265" s="21"/>
      <c r="H1040265" s="21"/>
      <c r="I1040265" s="21"/>
      <c r="J1040265" s="21"/>
    </row>
    <row r="1040266" spans="1:10" x14ac:dyDescent="0.15">
      <c r="A1040266" s="21"/>
      <c r="B1040266" s="21"/>
      <c r="C1040266" s="21"/>
      <c r="D1040266" s="21"/>
      <c r="E1040266" s="21"/>
      <c r="F1040266" s="21"/>
      <c r="G1040266" s="21"/>
      <c r="H1040266" s="21"/>
      <c r="I1040266" s="21"/>
      <c r="J1040266" s="21"/>
    </row>
    <row r="1040267" spans="1:10" x14ac:dyDescent="0.15">
      <c r="A1040267" s="21"/>
      <c r="B1040267" s="21"/>
      <c r="C1040267" s="21"/>
      <c r="D1040267" s="21"/>
      <c r="E1040267" s="21"/>
      <c r="F1040267" s="21"/>
      <c r="G1040267" s="21"/>
      <c r="H1040267" s="21"/>
      <c r="I1040267" s="21"/>
      <c r="J1040267" s="21"/>
    </row>
    <row r="1040268" spans="1:10" x14ac:dyDescent="0.15">
      <c r="A1040268" s="21"/>
      <c r="B1040268" s="21"/>
      <c r="C1040268" s="21"/>
      <c r="D1040268" s="21"/>
      <c r="E1040268" s="21"/>
      <c r="F1040268" s="21"/>
      <c r="G1040268" s="21"/>
      <c r="H1040268" s="21"/>
      <c r="I1040268" s="21"/>
      <c r="J1040268" s="21"/>
    </row>
    <row r="1040269" spans="1:10" x14ac:dyDescent="0.15">
      <c r="A1040269" s="21"/>
      <c r="B1040269" s="21"/>
      <c r="C1040269" s="21"/>
      <c r="D1040269" s="21"/>
      <c r="E1040269" s="21"/>
      <c r="F1040269" s="21"/>
      <c r="G1040269" s="21"/>
      <c r="H1040269" s="21"/>
      <c r="I1040269" s="21"/>
      <c r="J1040269" s="21"/>
    </row>
    <row r="1040270" spans="1:10" x14ac:dyDescent="0.15">
      <c r="A1040270" s="21"/>
      <c r="B1040270" s="21"/>
      <c r="C1040270" s="21"/>
      <c r="D1040270" s="21"/>
      <c r="E1040270" s="21"/>
      <c r="F1040270" s="21"/>
      <c r="G1040270" s="21"/>
      <c r="H1040270" s="21"/>
      <c r="I1040270" s="21"/>
      <c r="J1040270" s="21"/>
    </row>
    <row r="1040271" spans="1:10" x14ac:dyDescent="0.15">
      <c r="A1040271" s="21"/>
      <c r="B1040271" s="21"/>
      <c r="C1040271" s="21"/>
      <c r="D1040271" s="21"/>
      <c r="E1040271" s="21"/>
      <c r="F1040271" s="21"/>
      <c r="G1040271" s="21"/>
      <c r="H1040271" s="21"/>
      <c r="I1040271" s="21"/>
      <c r="J1040271" s="21"/>
    </row>
    <row r="1040272" spans="1:10" x14ac:dyDescent="0.15">
      <c r="A1040272" s="21"/>
      <c r="B1040272" s="21"/>
      <c r="C1040272" s="21"/>
      <c r="D1040272" s="21"/>
      <c r="E1040272" s="21"/>
      <c r="F1040272" s="21"/>
      <c r="G1040272" s="21"/>
      <c r="H1040272" s="21"/>
      <c r="I1040272" s="21"/>
      <c r="J1040272" s="21"/>
    </row>
    <row r="1040273" spans="1:10" x14ac:dyDescent="0.15">
      <c r="A1040273" s="21"/>
      <c r="B1040273" s="21"/>
      <c r="C1040273" s="21"/>
      <c r="D1040273" s="21"/>
      <c r="E1040273" s="21"/>
      <c r="F1040273" s="21"/>
      <c r="G1040273" s="21"/>
      <c r="H1040273" s="21"/>
      <c r="I1040273" s="21"/>
      <c r="J1040273" s="21"/>
    </row>
    <row r="1040274" spans="1:10" x14ac:dyDescent="0.15">
      <c r="A1040274" s="21"/>
      <c r="B1040274" s="21"/>
      <c r="C1040274" s="21"/>
      <c r="D1040274" s="21"/>
      <c r="E1040274" s="21"/>
      <c r="F1040274" s="21"/>
      <c r="G1040274" s="21"/>
      <c r="H1040274" s="21"/>
      <c r="I1040274" s="21"/>
      <c r="J1040274" s="21"/>
    </row>
    <row r="1040275" spans="1:10" x14ac:dyDescent="0.15">
      <c r="A1040275" s="21"/>
      <c r="B1040275" s="21"/>
      <c r="C1040275" s="21"/>
      <c r="D1040275" s="21"/>
      <c r="E1040275" s="21"/>
      <c r="F1040275" s="21"/>
      <c r="G1040275" s="21"/>
      <c r="H1040275" s="21"/>
      <c r="I1040275" s="21"/>
      <c r="J1040275" s="21"/>
    </row>
    <row r="1040276" spans="1:10" x14ac:dyDescent="0.15">
      <c r="A1040276" s="21"/>
      <c r="B1040276" s="21"/>
      <c r="C1040276" s="21"/>
      <c r="D1040276" s="21"/>
      <c r="E1040276" s="21"/>
      <c r="F1040276" s="21"/>
      <c r="G1040276" s="21"/>
      <c r="H1040276" s="21"/>
      <c r="I1040276" s="21"/>
      <c r="J1040276" s="21"/>
    </row>
    <row r="1040277" spans="1:10" x14ac:dyDescent="0.15">
      <c r="A1040277" s="21"/>
      <c r="B1040277" s="21"/>
      <c r="C1040277" s="21"/>
      <c r="D1040277" s="21"/>
      <c r="E1040277" s="21"/>
      <c r="F1040277" s="21"/>
      <c r="G1040277" s="21"/>
      <c r="H1040277" s="21"/>
      <c r="I1040277" s="21"/>
      <c r="J1040277" s="21"/>
    </row>
    <row r="1040278" spans="1:10" x14ac:dyDescent="0.15">
      <c r="A1040278" s="21"/>
      <c r="B1040278" s="21"/>
      <c r="C1040278" s="21"/>
      <c r="D1040278" s="21"/>
      <c r="E1040278" s="21"/>
      <c r="F1040278" s="21"/>
      <c r="G1040278" s="21"/>
      <c r="H1040278" s="21"/>
      <c r="I1040278" s="21"/>
      <c r="J1040278" s="21"/>
    </row>
    <row r="1040279" spans="1:10" x14ac:dyDescent="0.15">
      <c r="A1040279" s="21"/>
      <c r="B1040279" s="21"/>
      <c r="C1040279" s="21"/>
      <c r="D1040279" s="21"/>
      <c r="E1040279" s="21"/>
      <c r="F1040279" s="21"/>
      <c r="G1040279" s="21"/>
      <c r="H1040279" s="21"/>
      <c r="I1040279" s="21"/>
      <c r="J1040279" s="21"/>
    </row>
    <row r="1040280" spans="1:10" x14ac:dyDescent="0.15">
      <c r="A1040280" s="21"/>
      <c r="B1040280" s="21"/>
      <c r="C1040280" s="21"/>
      <c r="D1040280" s="21"/>
      <c r="E1040280" s="21"/>
      <c r="F1040280" s="21"/>
      <c r="G1040280" s="21"/>
      <c r="H1040280" s="21"/>
      <c r="I1040280" s="21"/>
      <c r="J1040280" s="21"/>
    </row>
    <row r="1040281" spans="1:10" x14ac:dyDescent="0.15">
      <c r="A1040281" s="21"/>
      <c r="B1040281" s="21"/>
      <c r="C1040281" s="21"/>
      <c r="D1040281" s="21"/>
      <c r="E1040281" s="21"/>
      <c r="F1040281" s="21"/>
      <c r="G1040281" s="21"/>
      <c r="H1040281" s="21"/>
      <c r="I1040281" s="21"/>
      <c r="J1040281" s="21"/>
    </row>
    <row r="1040282" spans="1:10" x14ac:dyDescent="0.15">
      <c r="A1040282" s="21"/>
      <c r="B1040282" s="21"/>
      <c r="C1040282" s="21"/>
      <c r="D1040282" s="21"/>
      <c r="E1040282" s="21"/>
      <c r="F1040282" s="21"/>
      <c r="G1040282" s="21"/>
      <c r="H1040282" s="21"/>
      <c r="I1040282" s="21"/>
      <c r="J1040282" s="21"/>
    </row>
    <row r="1040283" spans="1:10" x14ac:dyDescent="0.15">
      <c r="A1040283" s="21"/>
      <c r="B1040283" s="21"/>
      <c r="C1040283" s="21"/>
      <c r="D1040283" s="21"/>
      <c r="E1040283" s="21"/>
      <c r="F1040283" s="21"/>
      <c r="G1040283" s="21"/>
      <c r="H1040283" s="21"/>
      <c r="I1040283" s="21"/>
      <c r="J1040283" s="21"/>
    </row>
    <row r="1040284" spans="1:10" x14ac:dyDescent="0.15">
      <c r="A1040284" s="21"/>
      <c r="B1040284" s="21"/>
      <c r="C1040284" s="21"/>
      <c r="D1040284" s="21"/>
      <c r="E1040284" s="21"/>
      <c r="F1040284" s="21"/>
      <c r="G1040284" s="21"/>
      <c r="H1040284" s="21"/>
      <c r="I1040284" s="21"/>
      <c r="J1040284" s="21"/>
    </row>
    <row r="1040285" spans="1:10" x14ac:dyDescent="0.15">
      <c r="A1040285" s="21"/>
      <c r="B1040285" s="21"/>
      <c r="C1040285" s="21"/>
      <c r="D1040285" s="21"/>
      <c r="E1040285" s="21"/>
      <c r="F1040285" s="21"/>
      <c r="G1040285" s="21"/>
      <c r="H1040285" s="21"/>
      <c r="I1040285" s="21"/>
      <c r="J1040285" s="21"/>
    </row>
    <row r="1040286" spans="1:10" x14ac:dyDescent="0.15">
      <c r="A1040286" s="21"/>
      <c r="B1040286" s="21"/>
      <c r="C1040286" s="21"/>
      <c r="D1040286" s="21"/>
      <c r="E1040286" s="21"/>
      <c r="F1040286" s="21"/>
      <c r="G1040286" s="21"/>
      <c r="H1040286" s="21"/>
      <c r="I1040286" s="21"/>
      <c r="J1040286" s="21"/>
    </row>
    <row r="1040287" spans="1:10" x14ac:dyDescent="0.15">
      <c r="A1040287" s="21"/>
      <c r="B1040287" s="21"/>
      <c r="C1040287" s="21"/>
      <c r="D1040287" s="21"/>
      <c r="E1040287" s="21"/>
      <c r="F1040287" s="21"/>
      <c r="G1040287" s="21"/>
      <c r="H1040287" s="21"/>
      <c r="I1040287" s="21"/>
      <c r="J1040287" s="21"/>
    </row>
    <row r="1040288" spans="1:10" x14ac:dyDescent="0.15">
      <c r="A1040288" s="21"/>
      <c r="B1040288" s="21"/>
      <c r="C1040288" s="21"/>
      <c r="D1040288" s="21"/>
      <c r="E1040288" s="21"/>
      <c r="F1040288" s="21"/>
      <c r="G1040288" s="21"/>
      <c r="H1040288" s="21"/>
      <c r="I1040288" s="21"/>
      <c r="J1040288" s="21"/>
    </row>
    <row r="1040289" spans="1:10" x14ac:dyDescent="0.15">
      <c r="A1040289" s="21"/>
      <c r="B1040289" s="21"/>
      <c r="C1040289" s="21"/>
      <c r="D1040289" s="21"/>
      <c r="E1040289" s="21"/>
      <c r="F1040289" s="21"/>
      <c r="G1040289" s="21"/>
      <c r="H1040289" s="21"/>
      <c r="I1040289" s="21"/>
      <c r="J1040289" s="21"/>
    </row>
    <row r="1040290" spans="1:10" x14ac:dyDescent="0.15">
      <c r="A1040290" s="21"/>
      <c r="B1040290" s="21"/>
      <c r="C1040290" s="21"/>
      <c r="D1040290" s="21"/>
      <c r="E1040290" s="21"/>
      <c r="F1040290" s="21"/>
      <c r="G1040290" s="21"/>
      <c r="H1040290" s="21"/>
      <c r="I1040290" s="21"/>
      <c r="J1040290" s="21"/>
    </row>
    <row r="1040291" spans="1:10" x14ac:dyDescent="0.15">
      <c r="A1040291" s="21"/>
      <c r="B1040291" s="21"/>
      <c r="C1040291" s="21"/>
      <c r="D1040291" s="21"/>
      <c r="E1040291" s="21"/>
      <c r="F1040291" s="21"/>
      <c r="G1040291" s="21"/>
      <c r="H1040291" s="21"/>
      <c r="I1040291" s="21"/>
      <c r="J1040291" s="21"/>
    </row>
    <row r="1040292" spans="1:10" x14ac:dyDescent="0.15">
      <c r="A1040292" s="21"/>
      <c r="B1040292" s="21"/>
      <c r="C1040292" s="21"/>
      <c r="D1040292" s="21"/>
      <c r="E1040292" s="21"/>
      <c r="F1040292" s="21"/>
      <c r="G1040292" s="21"/>
      <c r="H1040292" s="21"/>
      <c r="I1040292" s="21"/>
      <c r="J1040292" s="21"/>
    </row>
    <row r="1040293" spans="1:10" x14ac:dyDescent="0.15">
      <c r="A1040293" s="21"/>
      <c r="B1040293" s="21"/>
      <c r="C1040293" s="21"/>
      <c r="D1040293" s="21"/>
      <c r="E1040293" s="21"/>
      <c r="F1040293" s="21"/>
      <c r="G1040293" s="21"/>
      <c r="H1040293" s="21"/>
      <c r="I1040293" s="21"/>
      <c r="J1040293" s="21"/>
    </row>
    <row r="1040294" spans="1:10" x14ac:dyDescent="0.15">
      <c r="A1040294" s="21"/>
      <c r="B1040294" s="21"/>
      <c r="C1040294" s="21"/>
      <c r="D1040294" s="21"/>
      <c r="E1040294" s="21"/>
      <c r="F1040294" s="21"/>
      <c r="G1040294" s="21"/>
      <c r="H1040294" s="21"/>
      <c r="I1040294" s="21"/>
      <c r="J1040294" s="21"/>
    </row>
    <row r="1040295" spans="1:10" x14ac:dyDescent="0.15">
      <c r="A1040295" s="21"/>
      <c r="B1040295" s="21"/>
      <c r="C1040295" s="21"/>
      <c r="D1040295" s="21"/>
      <c r="E1040295" s="21"/>
      <c r="F1040295" s="21"/>
      <c r="G1040295" s="21"/>
      <c r="H1040295" s="21"/>
      <c r="I1040295" s="21"/>
      <c r="J1040295" s="21"/>
    </row>
    <row r="1040296" spans="1:10" x14ac:dyDescent="0.15">
      <c r="A1040296" s="21"/>
      <c r="B1040296" s="21"/>
      <c r="C1040296" s="21"/>
      <c r="D1040296" s="21"/>
      <c r="E1040296" s="21"/>
      <c r="F1040296" s="21"/>
      <c r="G1040296" s="21"/>
      <c r="H1040296" s="21"/>
      <c r="I1040296" s="21"/>
      <c r="J1040296" s="21"/>
    </row>
    <row r="1040297" spans="1:10" x14ac:dyDescent="0.15">
      <c r="A1040297" s="21"/>
      <c r="B1040297" s="21"/>
      <c r="C1040297" s="21"/>
      <c r="D1040297" s="21"/>
      <c r="E1040297" s="21"/>
      <c r="F1040297" s="21"/>
      <c r="G1040297" s="21"/>
      <c r="H1040297" s="21"/>
      <c r="I1040297" s="21"/>
      <c r="J1040297" s="21"/>
    </row>
    <row r="1040298" spans="1:10" x14ac:dyDescent="0.15">
      <c r="A1040298" s="21"/>
      <c r="B1040298" s="21"/>
      <c r="C1040298" s="21"/>
      <c r="D1040298" s="21"/>
      <c r="E1040298" s="21"/>
      <c r="F1040298" s="21"/>
      <c r="G1040298" s="21"/>
      <c r="H1040298" s="21"/>
      <c r="I1040298" s="21"/>
      <c r="J1040298" s="21"/>
    </row>
    <row r="1040299" spans="1:10" x14ac:dyDescent="0.15">
      <c r="A1040299" s="21"/>
      <c r="B1040299" s="21"/>
      <c r="C1040299" s="21"/>
      <c r="D1040299" s="21"/>
      <c r="E1040299" s="21"/>
      <c r="F1040299" s="21"/>
      <c r="G1040299" s="21"/>
      <c r="H1040299" s="21"/>
      <c r="I1040299" s="21"/>
      <c r="J1040299" s="21"/>
    </row>
    <row r="1040300" spans="1:10" x14ac:dyDescent="0.15">
      <c r="A1040300" s="21"/>
      <c r="B1040300" s="21"/>
      <c r="C1040300" s="21"/>
      <c r="D1040300" s="21"/>
      <c r="E1040300" s="21"/>
      <c r="F1040300" s="21"/>
      <c r="G1040300" s="21"/>
      <c r="H1040300" s="21"/>
      <c r="I1040300" s="21"/>
      <c r="J1040300" s="21"/>
    </row>
    <row r="1040301" spans="1:10" x14ac:dyDescent="0.15">
      <c r="A1040301" s="21"/>
      <c r="B1040301" s="21"/>
      <c r="C1040301" s="21"/>
      <c r="D1040301" s="21"/>
      <c r="E1040301" s="21"/>
      <c r="F1040301" s="21"/>
      <c r="G1040301" s="21"/>
      <c r="H1040301" s="21"/>
      <c r="I1040301" s="21"/>
      <c r="J1040301" s="21"/>
    </row>
    <row r="1040302" spans="1:10" x14ac:dyDescent="0.15">
      <c r="A1040302" s="21"/>
      <c r="B1040302" s="21"/>
      <c r="C1040302" s="21"/>
      <c r="D1040302" s="21"/>
      <c r="E1040302" s="21"/>
      <c r="F1040302" s="21"/>
      <c r="G1040302" s="21"/>
      <c r="H1040302" s="21"/>
      <c r="I1040302" s="21"/>
      <c r="J1040302" s="21"/>
    </row>
    <row r="1040303" spans="1:10" x14ac:dyDescent="0.15">
      <c r="A1040303" s="21"/>
      <c r="B1040303" s="21"/>
      <c r="C1040303" s="21"/>
      <c r="D1040303" s="21"/>
      <c r="E1040303" s="21"/>
      <c r="F1040303" s="21"/>
      <c r="G1040303" s="21"/>
      <c r="H1040303" s="21"/>
      <c r="I1040303" s="21"/>
      <c r="J1040303" s="21"/>
    </row>
    <row r="1040304" spans="1:10" x14ac:dyDescent="0.15">
      <c r="A1040304" s="21"/>
      <c r="B1040304" s="21"/>
      <c r="C1040304" s="21"/>
      <c r="D1040304" s="21"/>
      <c r="E1040304" s="21"/>
      <c r="F1040304" s="21"/>
      <c r="G1040304" s="21"/>
      <c r="H1040304" s="21"/>
      <c r="I1040304" s="21"/>
      <c r="J1040304" s="21"/>
    </row>
    <row r="1040305" spans="1:10" x14ac:dyDescent="0.15">
      <c r="A1040305" s="21"/>
      <c r="B1040305" s="21"/>
      <c r="C1040305" s="21"/>
      <c r="D1040305" s="21"/>
      <c r="E1040305" s="21"/>
      <c r="F1040305" s="21"/>
      <c r="G1040305" s="21"/>
      <c r="H1040305" s="21"/>
      <c r="I1040305" s="21"/>
      <c r="J1040305" s="21"/>
    </row>
    <row r="1040306" spans="1:10" x14ac:dyDescent="0.15">
      <c r="A1040306" s="21"/>
      <c r="B1040306" s="21"/>
      <c r="C1040306" s="21"/>
      <c r="D1040306" s="21"/>
      <c r="E1040306" s="21"/>
      <c r="F1040306" s="21"/>
      <c r="G1040306" s="21"/>
      <c r="H1040306" s="21"/>
      <c r="I1040306" s="21"/>
      <c r="J1040306" s="21"/>
    </row>
    <row r="1040307" spans="1:10" x14ac:dyDescent="0.15">
      <c r="A1040307" s="21"/>
      <c r="B1040307" s="21"/>
      <c r="C1040307" s="21"/>
      <c r="D1040307" s="21"/>
      <c r="E1040307" s="21"/>
      <c r="F1040307" s="21"/>
      <c r="G1040307" s="21"/>
      <c r="H1040307" s="21"/>
      <c r="I1040307" s="21"/>
      <c r="J1040307" s="21"/>
    </row>
    <row r="1040308" spans="1:10" x14ac:dyDescent="0.15">
      <c r="A1040308" s="21"/>
      <c r="B1040308" s="21"/>
      <c r="C1040308" s="21"/>
      <c r="D1040308" s="21"/>
      <c r="E1040308" s="21"/>
      <c r="F1040308" s="21"/>
      <c r="G1040308" s="21"/>
      <c r="H1040308" s="21"/>
      <c r="I1040308" s="21"/>
      <c r="J1040308" s="21"/>
    </row>
    <row r="1040309" spans="1:10" x14ac:dyDescent="0.15">
      <c r="A1040309" s="21"/>
      <c r="B1040309" s="21"/>
      <c r="C1040309" s="21"/>
      <c r="D1040309" s="21"/>
      <c r="E1040309" s="21"/>
      <c r="F1040309" s="21"/>
      <c r="G1040309" s="21"/>
      <c r="H1040309" s="21"/>
      <c r="I1040309" s="21"/>
      <c r="J1040309" s="21"/>
    </row>
    <row r="1040310" spans="1:10" x14ac:dyDescent="0.15">
      <c r="A1040310" s="21"/>
      <c r="B1040310" s="21"/>
      <c r="C1040310" s="21"/>
      <c r="D1040310" s="21"/>
      <c r="E1040310" s="21"/>
      <c r="F1040310" s="21"/>
      <c r="G1040310" s="21"/>
      <c r="H1040310" s="21"/>
      <c r="I1040310" s="21"/>
      <c r="J1040310" s="21"/>
    </row>
    <row r="1040311" spans="1:10" x14ac:dyDescent="0.15">
      <c r="A1040311" s="21"/>
      <c r="B1040311" s="21"/>
      <c r="C1040311" s="21"/>
      <c r="D1040311" s="21"/>
      <c r="E1040311" s="21"/>
      <c r="F1040311" s="21"/>
      <c r="G1040311" s="21"/>
      <c r="H1040311" s="21"/>
      <c r="I1040311" s="21"/>
      <c r="J1040311" s="21"/>
    </row>
    <row r="1040312" spans="1:10" x14ac:dyDescent="0.15">
      <c r="A1040312" s="21"/>
      <c r="B1040312" s="21"/>
      <c r="C1040312" s="21"/>
      <c r="D1040312" s="21"/>
      <c r="E1040312" s="21"/>
      <c r="F1040312" s="21"/>
      <c r="G1040312" s="21"/>
      <c r="H1040312" s="21"/>
      <c r="I1040312" s="21"/>
      <c r="J1040312" s="21"/>
    </row>
    <row r="1040313" spans="1:10" x14ac:dyDescent="0.15">
      <c r="A1040313" s="21"/>
      <c r="B1040313" s="21"/>
      <c r="C1040313" s="21"/>
      <c r="D1040313" s="21"/>
      <c r="E1040313" s="21"/>
      <c r="F1040313" s="21"/>
      <c r="G1040313" s="21"/>
      <c r="H1040313" s="21"/>
      <c r="I1040313" s="21"/>
      <c r="J1040313" s="21"/>
    </row>
    <row r="1040314" spans="1:10" x14ac:dyDescent="0.15">
      <c r="A1040314" s="21"/>
      <c r="B1040314" s="21"/>
      <c r="C1040314" s="21"/>
      <c r="D1040314" s="21"/>
      <c r="E1040314" s="21"/>
      <c r="F1040314" s="21"/>
      <c r="G1040314" s="21"/>
      <c r="H1040314" s="21"/>
      <c r="I1040314" s="21"/>
      <c r="J1040314" s="21"/>
    </row>
    <row r="1040315" spans="1:10" x14ac:dyDescent="0.15">
      <c r="A1040315" s="21"/>
      <c r="B1040315" s="21"/>
      <c r="C1040315" s="21"/>
      <c r="D1040315" s="21"/>
      <c r="E1040315" s="21"/>
      <c r="F1040315" s="21"/>
      <c r="G1040315" s="21"/>
      <c r="H1040315" s="21"/>
      <c r="I1040315" s="21"/>
      <c r="J1040315" s="21"/>
    </row>
    <row r="1040316" spans="1:10" x14ac:dyDescent="0.15">
      <c r="A1040316" s="21"/>
      <c r="B1040316" s="21"/>
      <c r="C1040316" s="21"/>
      <c r="D1040316" s="21"/>
      <c r="E1040316" s="21"/>
      <c r="F1040316" s="21"/>
      <c r="G1040316" s="21"/>
      <c r="H1040316" s="21"/>
      <c r="I1040316" s="21"/>
      <c r="J1040316" s="21"/>
    </row>
    <row r="1040317" spans="1:10" x14ac:dyDescent="0.15">
      <c r="A1040317" s="21"/>
      <c r="B1040317" s="21"/>
      <c r="C1040317" s="21"/>
      <c r="D1040317" s="21"/>
      <c r="E1040317" s="21"/>
      <c r="F1040317" s="21"/>
      <c r="G1040317" s="21"/>
      <c r="H1040317" s="21"/>
      <c r="I1040317" s="21"/>
      <c r="J1040317" s="21"/>
    </row>
    <row r="1040318" spans="1:10" x14ac:dyDescent="0.15">
      <c r="A1040318" s="21"/>
      <c r="B1040318" s="21"/>
      <c r="C1040318" s="21"/>
      <c r="D1040318" s="21"/>
      <c r="E1040318" s="21"/>
      <c r="F1040318" s="21"/>
      <c r="G1040318" s="21"/>
      <c r="H1040318" s="21"/>
      <c r="I1040318" s="21"/>
      <c r="J1040318" s="21"/>
    </row>
    <row r="1040319" spans="1:10" x14ac:dyDescent="0.15">
      <c r="A1040319" s="21"/>
      <c r="B1040319" s="21"/>
      <c r="C1040319" s="21"/>
      <c r="D1040319" s="21"/>
      <c r="E1040319" s="21"/>
      <c r="F1040319" s="21"/>
      <c r="G1040319" s="21"/>
      <c r="H1040319" s="21"/>
      <c r="I1040319" s="21"/>
      <c r="J1040319" s="21"/>
    </row>
    <row r="1040320" spans="1:10" x14ac:dyDescent="0.15">
      <c r="A1040320" s="21"/>
      <c r="B1040320" s="21"/>
      <c r="C1040320" s="21"/>
      <c r="D1040320" s="21"/>
      <c r="E1040320" s="21"/>
      <c r="F1040320" s="21"/>
      <c r="G1040320" s="21"/>
      <c r="H1040320" s="21"/>
      <c r="I1040320" s="21"/>
      <c r="J1040320" s="21"/>
    </row>
    <row r="1040321" spans="1:10" x14ac:dyDescent="0.15">
      <c r="A1040321" s="21"/>
      <c r="B1040321" s="21"/>
      <c r="C1040321" s="21"/>
      <c r="D1040321" s="21"/>
      <c r="E1040321" s="21"/>
      <c r="F1040321" s="21"/>
      <c r="G1040321" s="21"/>
      <c r="H1040321" s="21"/>
      <c r="I1040321" s="21"/>
      <c r="J1040321" s="21"/>
    </row>
    <row r="1040322" spans="1:10" x14ac:dyDescent="0.15">
      <c r="A1040322" s="21"/>
      <c r="B1040322" s="21"/>
      <c r="C1040322" s="21"/>
      <c r="D1040322" s="21"/>
      <c r="E1040322" s="21"/>
      <c r="F1040322" s="21"/>
      <c r="G1040322" s="21"/>
      <c r="H1040322" s="21"/>
      <c r="I1040322" s="21"/>
      <c r="J1040322" s="21"/>
    </row>
    <row r="1040323" spans="1:10" x14ac:dyDescent="0.15">
      <c r="A1040323" s="21"/>
      <c r="B1040323" s="21"/>
      <c r="C1040323" s="21"/>
      <c r="D1040323" s="21"/>
      <c r="E1040323" s="21"/>
      <c r="F1040323" s="21"/>
      <c r="G1040323" s="21"/>
      <c r="H1040323" s="21"/>
      <c r="I1040323" s="21"/>
      <c r="J1040323" s="21"/>
    </row>
    <row r="1040324" spans="1:10" x14ac:dyDescent="0.15">
      <c r="A1040324" s="21"/>
      <c r="B1040324" s="21"/>
      <c r="C1040324" s="21"/>
      <c r="D1040324" s="21"/>
      <c r="E1040324" s="21"/>
      <c r="F1040324" s="21"/>
      <c r="G1040324" s="21"/>
      <c r="H1040324" s="21"/>
      <c r="I1040324" s="21"/>
      <c r="J1040324" s="21"/>
    </row>
    <row r="1040325" spans="1:10" x14ac:dyDescent="0.15">
      <c r="A1040325" s="21"/>
      <c r="B1040325" s="21"/>
      <c r="C1040325" s="21"/>
      <c r="D1040325" s="21"/>
      <c r="E1040325" s="21"/>
      <c r="F1040325" s="21"/>
      <c r="G1040325" s="21"/>
      <c r="H1040325" s="21"/>
      <c r="I1040325" s="21"/>
      <c r="J1040325" s="21"/>
    </row>
    <row r="1040326" spans="1:10" x14ac:dyDescent="0.15">
      <c r="A1040326" s="21"/>
      <c r="B1040326" s="21"/>
      <c r="C1040326" s="21"/>
      <c r="D1040326" s="21"/>
      <c r="E1040326" s="21"/>
      <c r="F1040326" s="21"/>
      <c r="G1040326" s="21"/>
      <c r="H1040326" s="21"/>
      <c r="I1040326" s="21"/>
      <c r="J1040326" s="21"/>
    </row>
    <row r="1040327" spans="1:10" x14ac:dyDescent="0.15">
      <c r="A1040327" s="21"/>
      <c r="B1040327" s="21"/>
      <c r="C1040327" s="21"/>
      <c r="D1040327" s="21"/>
      <c r="E1040327" s="21"/>
      <c r="F1040327" s="21"/>
      <c r="G1040327" s="21"/>
      <c r="H1040327" s="21"/>
      <c r="I1040327" s="21"/>
      <c r="J1040327" s="21"/>
    </row>
    <row r="1040328" spans="1:10" x14ac:dyDescent="0.15">
      <c r="A1040328" s="21"/>
      <c r="B1040328" s="21"/>
      <c r="C1040328" s="21"/>
      <c r="D1040328" s="21"/>
      <c r="E1040328" s="21"/>
      <c r="F1040328" s="21"/>
      <c r="G1040328" s="21"/>
      <c r="H1040328" s="21"/>
      <c r="I1040328" s="21"/>
      <c r="J1040328" s="21"/>
    </row>
    <row r="1040329" spans="1:10" x14ac:dyDescent="0.15">
      <c r="A1040329" s="21"/>
      <c r="B1040329" s="21"/>
      <c r="C1040329" s="21"/>
      <c r="D1040329" s="21"/>
      <c r="E1040329" s="21"/>
      <c r="F1040329" s="21"/>
      <c r="G1040329" s="21"/>
      <c r="H1040329" s="21"/>
      <c r="I1040329" s="21"/>
      <c r="J1040329" s="21"/>
    </row>
    <row r="1040330" spans="1:10" x14ac:dyDescent="0.15">
      <c r="A1040330" s="21"/>
      <c r="B1040330" s="21"/>
      <c r="C1040330" s="21"/>
      <c r="D1040330" s="21"/>
      <c r="E1040330" s="21"/>
      <c r="F1040330" s="21"/>
      <c r="G1040330" s="21"/>
      <c r="H1040330" s="21"/>
      <c r="I1040330" s="21"/>
      <c r="J1040330" s="21"/>
    </row>
    <row r="1040331" spans="1:10" x14ac:dyDescent="0.15">
      <c r="A1040331" s="21"/>
      <c r="B1040331" s="21"/>
      <c r="C1040331" s="21"/>
      <c r="D1040331" s="21"/>
      <c r="E1040331" s="21"/>
      <c r="F1040331" s="21"/>
      <c r="G1040331" s="21"/>
      <c r="H1040331" s="21"/>
      <c r="I1040331" s="21"/>
      <c r="J1040331" s="21"/>
    </row>
    <row r="1040332" spans="1:10" x14ac:dyDescent="0.15">
      <c r="A1040332" s="21"/>
      <c r="B1040332" s="21"/>
      <c r="C1040332" s="21"/>
      <c r="D1040332" s="21"/>
      <c r="E1040332" s="21"/>
      <c r="F1040332" s="21"/>
      <c r="G1040332" s="21"/>
      <c r="H1040332" s="21"/>
      <c r="I1040332" s="21"/>
      <c r="J1040332" s="21"/>
    </row>
    <row r="1040333" spans="1:10" x14ac:dyDescent="0.15">
      <c r="A1040333" s="21"/>
      <c r="B1040333" s="21"/>
      <c r="C1040333" s="21"/>
      <c r="D1040333" s="21"/>
      <c r="E1040333" s="21"/>
      <c r="F1040333" s="21"/>
      <c r="G1040333" s="21"/>
      <c r="H1040333" s="21"/>
      <c r="I1040333" s="21"/>
      <c r="J1040333" s="21"/>
    </row>
    <row r="1040334" spans="1:10" x14ac:dyDescent="0.15">
      <c r="A1040334" s="21"/>
      <c r="B1040334" s="21"/>
      <c r="C1040334" s="21"/>
      <c r="D1040334" s="21"/>
      <c r="E1040334" s="21"/>
      <c r="F1040334" s="21"/>
      <c r="G1040334" s="21"/>
      <c r="H1040334" s="21"/>
      <c r="I1040334" s="21"/>
      <c r="J1040334" s="21"/>
    </row>
    <row r="1040335" spans="1:10" x14ac:dyDescent="0.15">
      <c r="A1040335" s="21"/>
      <c r="B1040335" s="21"/>
      <c r="C1040335" s="21"/>
      <c r="D1040335" s="21"/>
      <c r="E1040335" s="21"/>
      <c r="F1040335" s="21"/>
      <c r="G1040335" s="21"/>
      <c r="H1040335" s="21"/>
      <c r="I1040335" s="21"/>
      <c r="J1040335" s="21"/>
    </row>
    <row r="1040336" spans="1:10" x14ac:dyDescent="0.15">
      <c r="A1040336" s="21"/>
      <c r="B1040336" s="21"/>
      <c r="C1040336" s="21"/>
      <c r="D1040336" s="21"/>
      <c r="E1040336" s="21"/>
      <c r="F1040336" s="21"/>
      <c r="G1040336" s="21"/>
      <c r="H1040336" s="21"/>
      <c r="I1040336" s="21"/>
      <c r="J1040336" s="21"/>
    </row>
    <row r="1040337" spans="1:10" x14ac:dyDescent="0.15">
      <c r="A1040337" s="21"/>
      <c r="B1040337" s="21"/>
      <c r="C1040337" s="21"/>
      <c r="D1040337" s="21"/>
      <c r="E1040337" s="21"/>
      <c r="F1040337" s="21"/>
      <c r="G1040337" s="21"/>
      <c r="H1040337" s="21"/>
      <c r="I1040337" s="21"/>
      <c r="J1040337" s="21"/>
    </row>
    <row r="1040338" spans="1:10" x14ac:dyDescent="0.15">
      <c r="A1040338" s="21"/>
      <c r="B1040338" s="21"/>
      <c r="C1040338" s="21"/>
      <c r="D1040338" s="21"/>
      <c r="E1040338" s="21"/>
      <c r="F1040338" s="21"/>
      <c r="G1040338" s="21"/>
      <c r="H1040338" s="21"/>
      <c r="I1040338" s="21"/>
      <c r="J1040338" s="21"/>
    </row>
    <row r="1040339" spans="1:10" x14ac:dyDescent="0.15">
      <c r="A1040339" s="21"/>
      <c r="B1040339" s="21"/>
      <c r="C1040339" s="21"/>
      <c r="D1040339" s="21"/>
      <c r="E1040339" s="21"/>
      <c r="F1040339" s="21"/>
      <c r="G1040339" s="21"/>
      <c r="H1040339" s="21"/>
      <c r="I1040339" s="21"/>
      <c r="J1040339" s="21"/>
    </row>
    <row r="1040340" spans="1:10" x14ac:dyDescent="0.15">
      <c r="A1040340" s="21"/>
      <c r="B1040340" s="21"/>
      <c r="C1040340" s="21"/>
      <c r="D1040340" s="21"/>
      <c r="E1040340" s="21"/>
      <c r="F1040340" s="21"/>
      <c r="G1040340" s="21"/>
      <c r="H1040340" s="21"/>
      <c r="I1040340" s="21"/>
      <c r="J1040340" s="21"/>
    </row>
    <row r="1040341" spans="1:10" x14ac:dyDescent="0.15">
      <c r="A1040341" s="21"/>
      <c r="B1040341" s="21"/>
      <c r="C1040341" s="21"/>
      <c r="D1040341" s="21"/>
      <c r="E1040341" s="21"/>
      <c r="F1040341" s="21"/>
      <c r="G1040341" s="21"/>
      <c r="H1040341" s="21"/>
      <c r="I1040341" s="21"/>
      <c r="J1040341" s="21"/>
    </row>
    <row r="1040342" spans="1:10" x14ac:dyDescent="0.15">
      <c r="A1040342" s="21"/>
      <c r="B1040342" s="21"/>
      <c r="C1040342" s="21"/>
      <c r="D1040342" s="21"/>
      <c r="E1040342" s="21"/>
      <c r="F1040342" s="21"/>
      <c r="G1040342" s="21"/>
      <c r="H1040342" s="21"/>
      <c r="I1040342" s="21"/>
      <c r="J1040342" s="21"/>
    </row>
    <row r="1040343" spans="1:10" x14ac:dyDescent="0.15">
      <c r="A1040343" s="21"/>
      <c r="B1040343" s="21"/>
      <c r="C1040343" s="21"/>
      <c r="D1040343" s="21"/>
      <c r="E1040343" s="21"/>
      <c r="F1040343" s="21"/>
      <c r="G1040343" s="21"/>
      <c r="H1040343" s="21"/>
      <c r="I1040343" s="21"/>
      <c r="J1040343" s="21"/>
    </row>
    <row r="1040344" spans="1:10" x14ac:dyDescent="0.15">
      <c r="A1040344" s="21"/>
      <c r="B1040344" s="21"/>
      <c r="C1040344" s="21"/>
      <c r="D1040344" s="21"/>
      <c r="E1040344" s="21"/>
      <c r="F1040344" s="21"/>
      <c r="G1040344" s="21"/>
      <c r="H1040344" s="21"/>
      <c r="I1040344" s="21"/>
      <c r="J1040344" s="21"/>
    </row>
    <row r="1040345" spans="1:10" x14ac:dyDescent="0.15">
      <c r="A1040345" s="21"/>
      <c r="B1040345" s="21"/>
      <c r="C1040345" s="21"/>
      <c r="D1040345" s="21"/>
      <c r="E1040345" s="21"/>
      <c r="F1040345" s="21"/>
      <c r="G1040345" s="21"/>
      <c r="H1040345" s="21"/>
      <c r="I1040345" s="21"/>
      <c r="J1040345" s="21"/>
    </row>
    <row r="1040346" spans="1:10" x14ac:dyDescent="0.15">
      <c r="A1040346" s="21"/>
      <c r="B1040346" s="21"/>
      <c r="C1040346" s="21"/>
      <c r="D1040346" s="21"/>
      <c r="E1040346" s="21"/>
      <c r="F1040346" s="21"/>
      <c r="G1040346" s="21"/>
      <c r="H1040346" s="21"/>
      <c r="I1040346" s="21"/>
      <c r="J1040346" s="21"/>
    </row>
    <row r="1040347" spans="1:10" x14ac:dyDescent="0.15">
      <c r="A1040347" s="21"/>
      <c r="B1040347" s="21"/>
      <c r="C1040347" s="21"/>
      <c r="D1040347" s="21"/>
      <c r="E1040347" s="21"/>
      <c r="F1040347" s="21"/>
      <c r="G1040347" s="21"/>
      <c r="H1040347" s="21"/>
      <c r="I1040347" s="21"/>
      <c r="J1040347" s="21"/>
    </row>
    <row r="1040348" spans="1:10" x14ac:dyDescent="0.15">
      <c r="A1040348" s="21"/>
      <c r="B1040348" s="21"/>
      <c r="C1040348" s="21"/>
      <c r="D1040348" s="21"/>
      <c r="E1040348" s="21"/>
      <c r="F1040348" s="21"/>
      <c r="G1040348" s="21"/>
      <c r="H1040348" s="21"/>
      <c r="I1040348" s="21"/>
      <c r="J1040348" s="21"/>
    </row>
    <row r="1040349" spans="1:10" x14ac:dyDescent="0.15">
      <c r="A1040349" s="21"/>
      <c r="B1040349" s="21"/>
      <c r="C1040349" s="21"/>
      <c r="D1040349" s="21"/>
      <c r="E1040349" s="21"/>
      <c r="F1040349" s="21"/>
      <c r="G1040349" s="21"/>
      <c r="H1040349" s="21"/>
      <c r="I1040349" s="21"/>
      <c r="J1040349" s="21"/>
    </row>
    <row r="1040350" spans="1:10" x14ac:dyDescent="0.15">
      <c r="A1040350" s="21"/>
      <c r="B1040350" s="21"/>
      <c r="C1040350" s="21"/>
      <c r="D1040350" s="21"/>
      <c r="E1040350" s="21"/>
      <c r="F1040350" s="21"/>
      <c r="G1040350" s="21"/>
      <c r="H1040350" s="21"/>
      <c r="I1040350" s="21"/>
      <c r="J1040350" s="21"/>
    </row>
    <row r="1040351" spans="1:10" x14ac:dyDescent="0.15">
      <c r="A1040351" s="21"/>
      <c r="B1040351" s="21"/>
      <c r="C1040351" s="21"/>
      <c r="D1040351" s="21"/>
      <c r="E1040351" s="21"/>
      <c r="F1040351" s="21"/>
      <c r="G1040351" s="21"/>
      <c r="H1040351" s="21"/>
      <c r="I1040351" s="21"/>
      <c r="J1040351" s="21"/>
    </row>
    <row r="1040352" spans="1:10" x14ac:dyDescent="0.15">
      <c r="A1040352" s="21"/>
      <c r="B1040352" s="21"/>
      <c r="C1040352" s="21"/>
      <c r="D1040352" s="21"/>
      <c r="E1040352" s="21"/>
      <c r="F1040352" s="21"/>
      <c r="G1040352" s="21"/>
      <c r="H1040352" s="21"/>
      <c r="I1040352" s="21"/>
      <c r="J1040352" s="21"/>
    </row>
    <row r="1040353" spans="1:10" x14ac:dyDescent="0.15">
      <c r="A1040353" s="21"/>
      <c r="B1040353" s="21"/>
      <c r="C1040353" s="21"/>
      <c r="D1040353" s="21"/>
      <c r="E1040353" s="21"/>
      <c r="F1040353" s="21"/>
      <c r="G1040353" s="21"/>
      <c r="H1040353" s="21"/>
      <c r="I1040353" s="21"/>
      <c r="J1040353" s="21"/>
    </row>
    <row r="1040354" spans="1:10" x14ac:dyDescent="0.15">
      <c r="A1040354" s="21"/>
      <c r="B1040354" s="21"/>
      <c r="C1040354" s="21"/>
      <c r="D1040354" s="21"/>
      <c r="E1040354" s="21"/>
      <c r="F1040354" s="21"/>
      <c r="G1040354" s="21"/>
      <c r="H1040354" s="21"/>
      <c r="I1040354" s="21"/>
      <c r="J1040354" s="21"/>
    </row>
    <row r="1040355" spans="1:10" x14ac:dyDescent="0.15">
      <c r="A1040355" s="21"/>
      <c r="B1040355" s="21"/>
      <c r="C1040355" s="21"/>
      <c r="D1040355" s="21"/>
      <c r="E1040355" s="21"/>
      <c r="F1040355" s="21"/>
      <c r="G1040355" s="21"/>
      <c r="H1040355" s="21"/>
      <c r="I1040355" s="21"/>
      <c r="J1040355" s="21"/>
    </row>
    <row r="1040356" spans="1:10" x14ac:dyDescent="0.15">
      <c r="A1040356" s="21"/>
      <c r="B1040356" s="21"/>
      <c r="C1040356" s="21"/>
      <c r="D1040356" s="21"/>
      <c r="E1040356" s="21"/>
      <c r="F1040356" s="21"/>
      <c r="G1040356" s="21"/>
      <c r="H1040356" s="21"/>
      <c r="I1040356" s="21"/>
      <c r="J1040356" s="21"/>
    </row>
    <row r="1040357" spans="1:10" x14ac:dyDescent="0.15">
      <c r="A1040357" s="21"/>
      <c r="B1040357" s="21"/>
      <c r="C1040357" s="21"/>
      <c r="D1040357" s="21"/>
      <c r="E1040357" s="21"/>
      <c r="F1040357" s="21"/>
      <c r="G1040357" s="21"/>
      <c r="H1040357" s="21"/>
      <c r="I1040357" s="21"/>
      <c r="J1040357" s="21"/>
    </row>
    <row r="1040358" spans="1:10" x14ac:dyDescent="0.15">
      <c r="A1040358" s="21"/>
      <c r="B1040358" s="21"/>
      <c r="C1040358" s="21"/>
      <c r="D1040358" s="21"/>
      <c r="E1040358" s="21"/>
      <c r="F1040358" s="21"/>
      <c r="G1040358" s="21"/>
      <c r="H1040358" s="21"/>
      <c r="I1040358" s="21"/>
      <c r="J1040358" s="21"/>
    </row>
    <row r="1040359" spans="1:10" x14ac:dyDescent="0.15">
      <c r="A1040359" s="21"/>
      <c r="B1040359" s="21"/>
      <c r="C1040359" s="21"/>
      <c r="D1040359" s="21"/>
      <c r="E1040359" s="21"/>
      <c r="F1040359" s="21"/>
      <c r="G1040359" s="21"/>
      <c r="H1040359" s="21"/>
      <c r="I1040359" s="21"/>
      <c r="J1040359" s="21"/>
    </row>
    <row r="1040360" spans="1:10" x14ac:dyDescent="0.15">
      <c r="A1040360" s="21"/>
      <c r="B1040360" s="21"/>
      <c r="C1040360" s="21"/>
      <c r="D1040360" s="21"/>
      <c r="E1040360" s="21"/>
      <c r="F1040360" s="21"/>
      <c r="G1040360" s="21"/>
      <c r="H1040360" s="21"/>
      <c r="I1040360" s="21"/>
      <c r="J1040360" s="21"/>
    </row>
    <row r="1040361" spans="1:10" x14ac:dyDescent="0.15">
      <c r="A1040361" s="21"/>
      <c r="B1040361" s="21"/>
      <c r="C1040361" s="21"/>
      <c r="D1040361" s="21"/>
      <c r="E1040361" s="21"/>
      <c r="F1040361" s="21"/>
      <c r="G1040361" s="21"/>
      <c r="H1040361" s="21"/>
      <c r="I1040361" s="21"/>
      <c r="J1040361" s="21"/>
    </row>
    <row r="1040362" spans="1:10" x14ac:dyDescent="0.15">
      <c r="A1040362" s="21"/>
      <c r="B1040362" s="21"/>
      <c r="C1040362" s="21"/>
      <c r="D1040362" s="21"/>
      <c r="E1040362" s="21"/>
      <c r="F1040362" s="21"/>
      <c r="G1040362" s="21"/>
      <c r="H1040362" s="21"/>
      <c r="I1040362" s="21"/>
      <c r="J1040362" s="21"/>
    </row>
    <row r="1040363" spans="1:10" x14ac:dyDescent="0.15">
      <c r="A1040363" s="21"/>
      <c r="B1040363" s="21"/>
      <c r="C1040363" s="21"/>
      <c r="D1040363" s="21"/>
      <c r="E1040363" s="21"/>
      <c r="F1040363" s="21"/>
      <c r="G1040363" s="21"/>
      <c r="H1040363" s="21"/>
      <c r="I1040363" s="21"/>
      <c r="J1040363" s="21"/>
    </row>
    <row r="1040364" spans="1:10" x14ac:dyDescent="0.15">
      <c r="A1040364" s="21"/>
      <c r="B1040364" s="21"/>
      <c r="C1040364" s="21"/>
      <c r="D1040364" s="21"/>
      <c r="E1040364" s="21"/>
      <c r="F1040364" s="21"/>
      <c r="G1040364" s="21"/>
      <c r="H1040364" s="21"/>
      <c r="I1040364" s="21"/>
      <c r="J1040364" s="21"/>
    </row>
    <row r="1040365" spans="1:10" x14ac:dyDescent="0.15">
      <c r="A1040365" s="21"/>
      <c r="B1040365" s="21"/>
      <c r="C1040365" s="21"/>
      <c r="D1040365" s="21"/>
      <c r="E1040365" s="21"/>
      <c r="F1040365" s="21"/>
      <c r="G1040365" s="21"/>
      <c r="H1040365" s="21"/>
      <c r="I1040365" s="21"/>
      <c r="J1040365" s="21"/>
    </row>
    <row r="1040366" spans="1:10" x14ac:dyDescent="0.15">
      <c r="A1040366" s="21"/>
      <c r="B1040366" s="21"/>
      <c r="C1040366" s="21"/>
      <c r="D1040366" s="21"/>
      <c r="E1040366" s="21"/>
      <c r="F1040366" s="21"/>
      <c r="G1040366" s="21"/>
      <c r="H1040366" s="21"/>
      <c r="I1040366" s="21"/>
      <c r="J1040366" s="21"/>
    </row>
    <row r="1040367" spans="1:10" x14ac:dyDescent="0.15">
      <c r="A1040367" s="21"/>
      <c r="B1040367" s="21"/>
      <c r="C1040367" s="21"/>
      <c r="D1040367" s="21"/>
      <c r="E1040367" s="21"/>
      <c r="F1040367" s="21"/>
      <c r="G1040367" s="21"/>
      <c r="H1040367" s="21"/>
      <c r="I1040367" s="21"/>
      <c r="J1040367" s="21"/>
    </row>
    <row r="1040368" spans="1:10" x14ac:dyDescent="0.15">
      <c r="A1040368" s="21"/>
      <c r="B1040368" s="21"/>
      <c r="C1040368" s="21"/>
      <c r="D1040368" s="21"/>
      <c r="E1040368" s="21"/>
      <c r="F1040368" s="21"/>
      <c r="G1040368" s="21"/>
      <c r="H1040368" s="21"/>
      <c r="I1040368" s="21"/>
      <c r="J1040368" s="21"/>
    </row>
    <row r="1040369" spans="1:10" x14ac:dyDescent="0.15">
      <c r="A1040369" s="21"/>
      <c r="B1040369" s="21"/>
      <c r="C1040369" s="21"/>
      <c r="D1040369" s="21"/>
      <c r="E1040369" s="21"/>
      <c r="F1040369" s="21"/>
      <c r="G1040369" s="21"/>
      <c r="H1040369" s="21"/>
      <c r="I1040369" s="21"/>
      <c r="J1040369" s="21"/>
    </row>
    <row r="1040370" spans="1:10" x14ac:dyDescent="0.15">
      <c r="A1040370" s="21"/>
      <c r="B1040370" s="21"/>
      <c r="C1040370" s="21"/>
      <c r="D1040370" s="21"/>
      <c r="E1040370" s="21"/>
      <c r="F1040370" s="21"/>
      <c r="G1040370" s="21"/>
      <c r="H1040370" s="21"/>
      <c r="I1040370" s="21"/>
      <c r="J1040370" s="21"/>
    </row>
    <row r="1040371" spans="1:10" x14ac:dyDescent="0.15">
      <c r="A1040371" s="21"/>
      <c r="B1040371" s="21"/>
      <c r="C1040371" s="21"/>
      <c r="D1040371" s="21"/>
      <c r="E1040371" s="21"/>
      <c r="F1040371" s="21"/>
      <c r="G1040371" s="21"/>
      <c r="H1040371" s="21"/>
      <c r="I1040371" s="21"/>
      <c r="J1040371" s="21"/>
    </row>
    <row r="1040372" spans="1:10" x14ac:dyDescent="0.15">
      <c r="A1040372" s="21"/>
      <c r="B1040372" s="21"/>
      <c r="C1040372" s="21"/>
      <c r="D1040372" s="21"/>
      <c r="E1040372" s="21"/>
      <c r="F1040372" s="21"/>
      <c r="G1040372" s="21"/>
      <c r="H1040372" s="21"/>
      <c r="I1040372" s="21"/>
      <c r="J1040372" s="21"/>
    </row>
    <row r="1040373" spans="1:10" x14ac:dyDescent="0.15">
      <c r="A1040373" s="21"/>
      <c r="B1040373" s="21"/>
      <c r="C1040373" s="21"/>
      <c r="D1040373" s="21"/>
      <c r="E1040373" s="21"/>
      <c r="F1040373" s="21"/>
      <c r="G1040373" s="21"/>
      <c r="H1040373" s="21"/>
      <c r="I1040373" s="21"/>
      <c r="J1040373" s="21"/>
    </row>
    <row r="1040374" spans="1:10" x14ac:dyDescent="0.15">
      <c r="A1040374" s="21"/>
      <c r="B1040374" s="21"/>
      <c r="C1040374" s="21"/>
      <c r="D1040374" s="21"/>
      <c r="E1040374" s="21"/>
      <c r="F1040374" s="21"/>
      <c r="G1040374" s="21"/>
      <c r="H1040374" s="21"/>
      <c r="I1040374" s="21"/>
      <c r="J1040374" s="21"/>
    </row>
    <row r="1040375" spans="1:10" x14ac:dyDescent="0.15">
      <c r="A1040375" s="21"/>
      <c r="B1040375" s="21"/>
      <c r="C1040375" s="21"/>
      <c r="D1040375" s="21"/>
      <c r="E1040375" s="21"/>
      <c r="F1040375" s="21"/>
      <c r="G1040375" s="21"/>
      <c r="H1040375" s="21"/>
      <c r="I1040375" s="21"/>
      <c r="J1040375" s="21"/>
    </row>
    <row r="1040376" spans="1:10" x14ac:dyDescent="0.15">
      <c r="A1040376" s="21"/>
      <c r="B1040376" s="21"/>
      <c r="C1040376" s="21"/>
      <c r="D1040376" s="21"/>
      <c r="E1040376" s="21"/>
      <c r="F1040376" s="21"/>
      <c r="G1040376" s="21"/>
      <c r="H1040376" s="21"/>
      <c r="I1040376" s="21"/>
      <c r="J1040376" s="21"/>
    </row>
    <row r="1040377" spans="1:10" x14ac:dyDescent="0.15">
      <c r="A1040377" s="21"/>
      <c r="B1040377" s="21"/>
      <c r="C1040377" s="21"/>
      <c r="D1040377" s="21"/>
      <c r="E1040377" s="21"/>
      <c r="F1040377" s="21"/>
      <c r="G1040377" s="21"/>
      <c r="H1040377" s="21"/>
      <c r="I1040377" s="21"/>
      <c r="J1040377" s="21"/>
    </row>
    <row r="1040378" spans="1:10" x14ac:dyDescent="0.15">
      <c r="A1040378" s="21"/>
      <c r="B1040378" s="21"/>
      <c r="C1040378" s="21"/>
      <c r="D1040378" s="21"/>
      <c r="E1040378" s="21"/>
      <c r="F1040378" s="21"/>
      <c r="G1040378" s="21"/>
      <c r="H1040378" s="21"/>
      <c r="I1040378" s="21"/>
      <c r="J1040378" s="21"/>
    </row>
    <row r="1040379" spans="1:10" x14ac:dyDescent="0.15">
      <c r="A1040379" s="21"/>
      <c r="B1040379" s="21"/>
      <c r="C1040379" s="21"/>
      <c r="D1040379" s="21"/>
      <c r="E1040379" s="21"/>
      <c r="F1040379" s="21"/>
      <c r="G1040379" s="21"/>
      <c r="H1040379" s="21"/>
      <c r="I1040379" s="21"/>
      <c r="J1040379" s="21"/>
    </row>
    <row r="1040380" spans="1:10" x14ac:dyDescent="0.15">
      <c r="A1040380" s="21"/>
      <c r="B1040380" s="21"/>
      <c r="C1040380" s="21"/>
      <c r="D1040380" s="21"/>
      <c r="E1040380" s="21"/>
      <c r="F1040380" s="21"/>
      <c r="G1040380" s="21"/>
      <c r="H1040380" s="21"/>
      <c r="I1040380" s="21"/>
      <c r="J1040380" s="21"/>
    </row>
    <row r="1040381" spans="1:10" x14ac:dyDescent="0.15">
      <c r="A1040381" s="21"/>
      <c r="B1040381" s="21"/>
      <c r="C1040381" s="21"/>
      <c r="D1040381" s="21"/>
      <c r="E1040381" s="21"/>
      <c r="F1040381" s="21"/>
      <c r="G1040381" s="21"/>
      <c r="H1040381" s="21"/>
      <c r="I1040381" s="21"/>
      <c r="J1040381" s="21"/>
    </row>
    <row r="1040382" spans="1:10" x14ac:dyDescent="0.15">
      <c r="A1040382" s="21"/>
      <c r="B1040382" s="21"/>
      <c r="C1040382" s="21"/>
      <c r="D1040382" s="21"/>
      <c r="E1040382" s="21"/>
      <c r="F1040382" s="21"/>
      <c r="G1040382" s="21"/>
      <c r="H1040382" s="21"/>
      <c r="I1040382" s="21"/>
      <c r="J1040382" s="21"/>
    </row>
    <row r="1040383" spans="1:10" x14ac:dyDescent="0.15">
      <c r="A1040383" s="21"/>
      <c r="B1040383" s="21"/>
      <c r="C1040383" s="21"/>
      <c r="D1040383" s="21"/>
      <c r="E1040383" s="21"/>
      <c r="F1040383" s="21"/>
      <c r="G1040383" s="21"/>
      <c r="H1040383" s="21"/>
      <c r="I1040383" s="21"/>
      <c r="J1040383" s="21"/>
    </row>
    <row r="1040384" spans="1:10" x14ac:dyDescent="0.15">
      <c r="A1040384" s="21"/>
      <c r="B1040384" s="21"/>
      <c r="C1040384" s="21"/>
      <c r="D1040384" s="21"/>
      <c r="E1040384" s="21"/>
      <c r="F1040384" s="21"/>
      <c r="G1040384" s="21"/>
      <c r="H1040384" s="21"/>
      <c r="I1040384" s="21"/>
      <c r="J1040384" s="21"/>
    </row>
    <row r="1040385" spans="1:10" x14ac:dyDescent="0.15">
      <c r="A1040385" s="21"/>
      <c r="B1040385" s="21"/>
      <c r="C1040385" s="21"/>
      <c r="D1040385" s="21"/>
      <c r="E1040385" s="21"/>
      <c r="F1040385" s="21"/>
      <c r="G1040385" s="21"/>
      <c r="H1040385" s="21"/>
      <c r="I1040385" s="21"/>
      <c r="J1040385" s="21"/>
    </row>
    <row r="1040386" spans="1:10" x14ac:dyDescent="0.15">
      <c r="A1040386" s="21"/>
      <c r="B1040386" s="21"/>
      <c r="C1040386" s="21"/>
      <c r="D1040386" s="21"/>
      <c r="E1040386" s="21"/>
      <c r="F1040386" s="21"/>
      <c r="G1040386" s="21"/>
      <c r="H1040386" s="21"/>
      <c r="I1040386" s="21"/>
      <c r="J1040386" s="21"/>
    </row>
    <row r="1040387" spans="1:10" x14ac:dyDescent="0.15">
      <c r="A1040387" s="21"/>
      <c r="B1040387" s="21"/>
      <c r="C1040387" s="21"/>
      <c r="D1040387" s="21"/>
      <c r="E1040387" s="21"/>
      <c r="F1040387" s="21"/>
      <c r="G1040387" s="21"/>
      <c r="H1040387" s="21"/>
      <c r="I1040387" s="21"/>
      <c r="J1040387" s="21"/>
    </row>
    <row r="1040388" spans="1:10" x14ac:dyDescent="0.15">
      <c r="A1040388" s="21"/>
      <c r="B1040388" s="21"/>
      <c r="C1040388" s="21"/>
      <c r="D1040388" s="21"/>
      <c r="E1040388" s="21"/>
      <c r="F1040388" s="21"/>
      <c r="G1040388" s="21"/>
      <c r="H1040388" s="21"/>
      <c r="I1040388" s="21"/>
      <c r="J1040388" s="21"/>
    </row>
    <row r="1040389" spans="1:10" x14ac:dyDescent="0.15">
      <c r="A1040389" s="21"/>
      <c r="B1040389" s="21"/>
      <c r="C1040389" s="21"/>
      <c r="D1040389" s="21"/>
      <c r="E1040389" s="21"/>
      <c r="F1040389" s="21"/>
      <c r="G1040389" s="21"/>
      <c r="H1040389" s="21"/>
      <c r="I1040389" s="21"/>
      <c r="J1040389" s="21"/>
    </row>
    <row r="1040390" spans="1:10" x14ac:dyDescent="0.15">
      <c r="A1040390" s="21"/>
      <c r="B1040390" s="21"/>
      <c r="C1040390" s="21"/>
      <c r="D1040390" s="21"/>
      <c r="E1040390" s="21"/>
      <c r="F1040390" s="21"/>
      <c r="G1040390" s="21"/>
      <c r="H1040390" s="21"/>
      <c r="I1040390" s="21"/>
      <c r="J1040390" s="21"/>
    </row>
    <row r="1040391" spans="1:10" x14ac:dyDescent="0.15">
      <c r="A1040391" s="21"/>
      <c r="B1040391" s="21"/>
      <c r="C1040391" s="21"/>
      <c r="D1040391" s="21"/>
      <c r="E1040391" s="21"/>
      <c r="F1040391" s="21"/>
      <c r="G1040391" s="21"/>
      <c r="H1040391" s="21"/>
      <c r="I1040391" s="21"/>
      <c r="J1040391" s="21"/>
    </row>
    <row r="1040392" spans="1:10" x14ac:dyDescent="0.15">
      <c r="A1040392" s="21"/>
      <c r="B1040392" s="21"/>
      <c r="C1040392" s="21"/>
      <c r="D1040392" s="21"/>
      <c r="E1040392" s="21"/>
      <c r="F1040392" s="21"/>
      <c r="G1040392" s="21"/>
      <c r="H1040392" s="21"/>
      <c r="I1040392" s="21"/>
      <c r="J1040392" s="21"/>
    </row>
    <row r="1040393" spans="1:10" x14ac:dyDescent="0.15">
      <c r="A1040393" s="21"/>
      <c r="B1040393" s="21"/>
      <c r="C1040393" s="21"/>
      <c r="D1040393" s="21"/>
      <c r="E1040393" s="21"/>
      <c r="F1040393" s="21"/>
      <c r="G1040393" s="21"/>
      <c r="H1040393" s="21"/>
      <c r="I1040393" s="21"/>
      <c r="J1040393" s="21"/>
    </row>
    <row r="1040394" spans="1:10" x14ac:dyDescent="0.15">
      <c r="A1040394" s="21"/>
      <c r="B1040394" s="21"/>
      <c r="C1040394" s="21"/>
      <c r="D1040394" s="21"/>
      <c r="E1040394" s="21"/>
      <c r="F1040394" s="21"/>
      <c r="G1040394" s="21"/>
      <c r="H1040394" s="21"/>
      <c r="I1040394" s="21"/>
      <c r="J1040394" s="21"/>
    </row>
    <row r="1040395" spans="1:10" x14ac:dyDescent="0.15">
      <c r="A1040395" s="21"/>
      <c r="B1040395" s="21"/>
      <c r="C1040395" s="21"/>
      <c r="D1040395" s="21"/>
      <c r="E1040395" s="21"/>
      <c r="F1040395" s="21"/>
      <c r="G1040395" s="21"/>
      <c r="H1040395" s="21"/>
      <c r="I1040395" s="21"/>
      <c r="J1040395" s="21"/>
    </row>
    <row r="1040396" spans="1:10" x14ac:dyDescent="0.15">
      <c r="A1040396" s="21"/>
      <c r="B1040396" s="21"/>
      <c r="C1040396" s="21"/>
      <c r="D1040396" s="21"/>
      <c r="E1040396" s="21"/>
      <c r="F1040396" s="21"/>
      <c r="G1040396" s="21"/>
      <c r="H1040396" s="21"/>
      <c r="I1040396" s="21"/>
      <c r="J1040396" s="21"/>
    </row>
    <row r="1040397" spans="1:10" x14ac:dyDescent="0.15">
      <c r="A1040397" s="21"/>
      <c r="B1040397" s="21"/>
      <c r="C1040397" s="21"/>
      <c r="D1040397" s="21"/>
      <c r="E1040397" s="21"/>
      <c r="F1040397" s="21"/>
      <c r="G1040397" s="21"/>
      <c r="H1040397" s="21"/>
      <c r="I1040397" s="21"/>
      <c r="J1040397" s="21"/>
    </row>
    <row r="1040398" spans="1:10" x14ac:dyDescent="0.15">
      <c r="A1040398" s="21"/>
      <c r="B1040398" s="21"/>
      <c r="C1040398" s="21"/>
      <c r="D1040398" s="21"/>
      <c r="E1040398" s="21"/>
      <c r="F1040398" s="21"/>
      <c r="G1040398" s="21"/>
      <c r="H1040398" s="21"/>
      <c r="I1040398" s="21"/>
      <c r="J1040398" s="21"/>
    </row>
    <row r="1040399" spans="1:10" x14ac:dyDescent="0.15">
      <c r="A1040399" s="21"/>
      <c r="B1040399" s="21"/>
      <c r="C1040399" s="21"/>
      <c r="D1040399" s="21"/>
      <c r="E1040399" s="21"/>
      <c r="F1040399" s="21"/>
      <c r="G1040399" s="21"/>
      <c r="H1040399" s="21"/>
      <c r="I1040399" s="21"/>
      <c r="J1040399" s="21"/>
    </row>
    <row r="1040400" spans="1:10" x14ac:dyDescent="0.15">
      <c r="A1040400" s="21"/>
      <c r="B1040400" s="21"/>
      <c r="C1040400" s="21"/>
      <c r="D1040400" s="21"/>
      <c r="E1040400" s="21"/>
      <c r="F1040400" s="21"/>
      <c r="G1040400" s="21"/>
      <c r="H1040400" s="21"/>
      <c r="I1040400" s="21"/>
      <c r="J1040400" s="21"/>
    </row>
    <row r="1040401" spans="1:10" x14ac:dyDescent="0.15">
      <c r="A1040401" s="21"/>
      <c r="B1040401" s="21"/>
      <c r="C1040401" s="21"/>
      <c r="D1040401" s="21"/>
      <c r="E1040401" s="21"/>
      <c r="F1040401" s="21"/>
      <c r="G1040401" s="21"/>
      <c r="H1040401" s="21"/>
      <c r="I1040401" s="21"/>
      <c r="J1040401" s="21"/>
    </row>
    <row r="1040402" spans="1:10" x14ac:dyDescent="0.15">
      <c r="A1040402" s="21"/>
      <c r="B1040402" s="21"/>
      <c r="C1040402" s="21"/>
      <c r="D1040402" s="21"/>
      <c r="E1040402" s="21"/>
      <c r="F1040402" s="21"/>
      <c r="G1040402" s="21"/>
      <c r="H1040402" s="21"/>
      <c r="I1040402" s="21"/>
      <c r="J1040402" s="21"/>
    </row>
    <row r="1040403" spans="1:10" x14ac:dyDescent="0.15">
      <c r="A1040403" s="21"/>
      <c r="B1040403" s="21"/>
      <c r="C1040403" s="21"/>
      <c r="D1040403" s="21"/>
      <c r="E1040403" s="21"/>
      <c r="F1040403" s="21"/>
      <c r="G1040403" s="21"/>
      <c r="H1040403" s="21"/>
      <c r="I1040403" s="21"/>
      <c r="J1040403" s="21"/>
    </row>
    <row r="1040404" spans="1:10" x14ac:dyDescent="0.15">
      <c r="A1040404" s="21"/>
      <c r="B1040404" s="21"/>
      <c r="C1040404" s="21"/>
      <c r="D1040404" s="21"/>
      <c r="E1040404" s="21"/>
      <c r="F1040404" s="21"/>
      <c r="G1040404" s="21"/>
      <c r="H1040404" s="21"/>
      <c r="I1040404" s="21"/>
      <c r="J1040404" s="21"/>
    </row>
    <row r="1040405" spans="1:10" x14ac:dyDescent="0.15">
      <c r="A1040405" s="21"/>
      <c r="B1040405" s="21"/>
      <c r="C1040405" s="21"/>
      <c r="D1040405" s="21"/>
      <c r="E1040405" s="21"/>
      <c r="F1040405" s="21"/>
      <c r="G1040405" s="21"/>
      <c r="H1040405" s="21"/>
      <c r="I1040405" s="21"/>
      <c r="J1040405" s="21"/>
    </row>
    <row r="1040406" spans="1:10" x14ac:dyDescent="0.15">
      <c r="A1040406" s="21"/>
      <c r="B1040406" s="21"/>
      <c r="C1040406" s="21"/>
      <c r="D1040406" s="21"/>
      <c r="E1040406" s="21"/>
      <c r="F1040406" s="21"/>
      <c r="G1040406" s="21"/>
      <c r="H1040406" s="21"/>
      <c r="I1040406" s="21"/>
      <c r="J1040406" s="21"/>
    </row>
    <row r="1040407" spans="1:10" x14ac:dyDescent="0.15">
      <c r="A1040407" s="21"/>
      <c r="B1040407" s="21"/>
      <c r="C1040407" s="21"/>
      <c r="D1040407" s="21"/>
      <c r="E1040407" s="21"/>
      <c r="F1040407" s="21"/>
      <c r="G1040407" s="21"/>
      <c r="H1040407" s="21"/>
      <c r="I1040407" s="21"/>
      <c r="J1040407" s="21"/>
    </row>
    <row r="1040408" spans="1:10" x14ac:dyDescent="0.15">
      <c r="A1040408" s="21"/>
      <c r="B1040408" s="21"/>
      <c r="C1040408" s="21"/>
      <c r="D1040408" s="21"/>
      <c r="E1040408" s="21"/>
      <c r="F1040408" s="21"/>
      <c r="G1040408" s="21"/>
      <c r="H1040408" s="21"/>
      <c r="I1040408" s="21"/>
      <c r="J1040408" s="21"/>
    </row>
    <row r="1040409" spans="1:10" x14ac:dyDescent="0.15">
      <c r="A1040409" s="21"/>
      <c r="B1040409" s="21"/>
      <c r="C1040409" s="21"/>
      <c r="D1040409" s="21"/>
      <c r="E1040409" s="21"/>
      <c r="F1040409" s="21"/>
      <c r="G1040409" s="21"/>
      <c r="H1040409" s="21"/>
      <c r="I1040409" s="21"/>
      <c r="J1040409" s="21"/>
    </row>
    <row r="1040410" spans="1:10" x14ac:dyDescent="0.15">
      <c r="A1040410" s="21"/>
      <c r="B1040410" s="21"/>
      <c r="C1040410" s="21"/>
      <c r="D1040410" s="21"/>
      <c r="E1040410" s="21"/>
      <c r="F1040410" s="21"/>
      <c r="G1040410" s="21"/>
      <c r="H1040410" s="21"/>
      <c r="I1040410" s="21"/>
      <c r="J1040410" s="21"/>
    </row>
    <row r="1040411" spans="1:10" x14ac:dyDescent="0.15">
      <c r="A1040411" s="21"/>
      <c r="B1040411" s="21"/>
      <c r="C1040411" s="21"/>
      <c r="D1040411" s="21"/>
      <c r="E1040411" s="21"/>
      <c r="F1040411" s="21"/>
      <c r="G1040411" s="21"/>
      <c r="H1040411" s="21"/>
      <c r="I1040411" s="21"/>
      <c r="J1040411" s="21"/>
    </row>
    <row r="1040412" spans="1:10" x14ac:dyDescent="0.15">
      <c r="A1040412" s="21"/>
      <c r="B1040412" s="21"/>
      <c r="C1040412" s="21"/>
      <c r="D1040412" s="21"/>
      <c r="E1040412" s="21"/>
      <c r="F1040412" s="21"/>
      <c r="G1040412" s="21"/>
      <c r="H1040412" s="21"/>
      <c r="I1040412" s="21"/>
      <c r="J1040412" s="21"/>
    </row>
    <row r="1040413" spans="1:10" x14ac:dyDescent="0.15">
      <c r="A1040413" s="21"/>
      <c r="B1040413" s="21"/>
      <c r="C1040413" s="21"/>
      <c r="D1040413" s="21"/>
      <c r="E1040413" s="21"/>
      <c r="F1040413" s="21"/>
      <c r="G1040413" s="21"/>
      <c r="H1040413" s="21"/>
      <c r="I1040413" s="21"/>
      <c r="J1040413" s="21"/>
    </row>
    <row r="1040414" spans="1:10" x14ac:dyDescent="0.15">
      <c r="A1040414" s="21"/>
      <c r="B1040414" s="21"/>
      <c r="C1040414" s="21"/>
      <c r="D1040414" s="21"/>
      <c r="E1040414" s="21"/>
      <c r="F1040414" s="21"/>
      <c r="G1040414" s="21"/>
      <c r="H1040414" s="21"/>
      <c r="I1040414" s="21"/>
      <c r="J1040414" s="21"/>
    </row>
    <row r="1040415" spans="1:10" x14ac:dyDescent="0.15">
      <c r="A1040415" s="21"/>
      <c r="B1040415" s="21"/>
      <c r="C1040415" s="21"/>
      <c r="D1040415" s="21"/>
      <c r="E1040415" s="21"/>
      <c r="F1040415" s="21"/>
      <c r="G1040415" s="21"/>
      <c r="H1040415" s="21"/>
      <c r="I1040415" s="21"/>
      <c r="J1040415" s="21"/>
    </row>
    <row r="1040416" spans="1:10" x14ac:dyDescent="0.15">
      <c r="A1040416" s="21"/>
      <c r="B1040416" s="21"/>
      <c r="C1040416" s="21"/>
      <c r="D1040416" s="21"/>
      <c r="E1040416" s="21"/>
      <c r="F1040416" s="21"/>
      <c r="G1040416" s="21"/>
      <c r="H1040416" s="21"/>
      <c r="I1040416" s="21"/>
      <c r="J1040416" s="21"/>
    </row>
    <row r="1040417" spans="1:10" x14ac:dyDescent="0.15">
      <c r="A1040417" s="21"/>
      <c r="B1040417" s="21"/>
      <c r="C1040417" s="21"/>
      <c r="D1040417" s="21"/>
      <c r="E1040417" s="21"/>
      <c r="F1040417" s="21"/>
      <c r="G1040417" s="21"/>
      <c r="H1040417" s="21"/>
      <c r="I1040417" s="21"/>
      <c r="J1040417" s="21"/>
    </row>
    <row r="1040418" spans="1:10" x14ac:dyDescent="0.15">
      <c r="A1040418" s="21"/>
      <c r="B1040418" s="21"/>
      <c r="C1040418" s="21"/>
      <c r="D1040418" s="21"/>
      <c r="E1040418" s="21"/>
      <c r="F1040418" s="21"/>
      <c r="G1040418" s="21"/>
      <c r="H1040418" s="21"/>
      <c r="I1040418" s="21"/>
      <c r="J1040418" s="21"/>
    </row>
    <row r="1040419" spans="1:10" x14ac:dyDescent="0.15">
      <c r="A1040419" s="21"/>
      <c r="B1040419" s="21"/>
      <c r="C1040419" s="21"/>
      <c r="D1040419" s="21"/>
      <c r="E1040419" s="21"/>
      <c r="F1040419" s="21"/>
      <c r="G1040419" s="21"/>
      <c r="H1040419" s="21"/>
      <c r="I1040419" s="21"/>
      <c r="J1040419" s="21"/>
    </row>
    <row r="1040420" spans="1:10" x14ac:dyDescent="0.15">
      <c r="A1040420" s="21"/>
      <c r="B1040420" s="21"/>
      <c r="C1040420" s="21"/>
      <c r="D1040420" s="21"/>
      <c r="E1040420" s="21"/>
      <c r="F1040420" s="21"/>
      <c r="G1040420" s="21"/>
      <c r="H1040420" s="21"/>
      <c r="I1040420" s="21"/>
      <c r="J1040420" s="21"/>
    </row>
    <row r="1040421" spans="1:10" x14ac:dyDescent="0.15">
      <c r="A1040421" s="21"/>
      <c r="B1040421" s="21"/>
      <c r="C1040421" s="21"/>
      <c r="D1040421" s="21"/>
      <c r="E1040421" s="21"/>
      <c r="F1040421" s="21"/>
      <c r="G1040421" s="21"/>
      <c r="H1040421" s="21"/>
      <c r="I1040421" s="21"/>
      <c r="J1040421" s="21"/>
    </row>
    <row r="1040422" spans="1:10" x14ac:dyDescent="0.15">
      <c r="A1040422" s="21"/>
      <c r="B1040422" s="21"/>
      <c r="C1040422" s="21"/>
      <c r="D1040422" s="21"/>
      <c r="E1040422" s="21"/>
      <c r="F1040422" s="21"/>
      <c r="G1040422" s="21"/>
      <c r="H1040422" s="21"/>
      <c r="I1040422" s="21"/>
      <c r="J1040422" s="21"/>
    </row>
    <row r="1040423" spans="1:10" x14ac:dyDescent="0.15">
      <c r="A1040423" s="21"/>
      <c r="B1040423" s="21"/>
      <c r="C1040423" s="21"/>
      <c r="D1040423" s="21"/>
      <c r="E1040423" s="21"/>
      <c r="F1040423" s="21"/>
      <c r="G1040423" s="21"/>
      <c r="H1040423" s="21"/>
      <c r="I1040423" s="21"/>
      <c r="J1040423" s="21"/>
    </row>
    <row r="1040424" spans="1:10" x14ac:dyDescent="0.15">
      <c r="A1040424" s="21"/>
      <c r="B1040424" s="21"/>
      <c r="C1040424" s="21"/>
      <c r="D1040424" s="21"/>
      <c r="E1040424" s="21"/>
      <c r="F1040424" s="21"/>
      <c r="G1040424" s="21"/>
      <c r="H1040424" s="21"/>
      <c r="I1040424" s="21"/>
      <c r="J1040424" s="21"/>
    </row>
    <row r="1040425" spans="1:10" x14ac:dyDescent="0.15">
      <c r="A1040425" s="21"/>
      <c r="B1040425" s="21"/>
      <c r="C1040425" s="21"/>
      <c r="D1040425" s="21"/>
      <c r="E1040425" s="21"/>
      <c r="F1040425" s="21"/>
      <c r="G1040425" s="21"/>
      <c r="H1040425" s="21"/>
      <c r="I1040425" s="21"/>
      <c r="J1040425" s="21"/>
    </row>
    <row r="1040426" spans="1:10" x14ac:dyDescent="0.15">
      <c r="A1040426" s="21"/>
      <c r="B1040426" s="21"/>
      <c r="C1040426" s="21"/>
      <c r="D1040426" s="21"/>
      <c r="E1040426" s="21"/>
      <c r="F1040426" s="21"/>
      <c r="G1040426" s="21"/>
      <c r="H1040426" s="21"/>
      <c r="I1040426" s="21"/>
      <c r="J1040426" s="21"/>
    </row>
    <row r="1040427" spans="1:10" x14ac:dyDescent="0.15">
      <c r="A1040427" s="21"/>
      <c r="B1040427" s="21"/>
      <c r="C1040427" s="21"/>
      <c r="D1040427" s="21"/>
      <c r="E1040427" s="21"/>
      <c r="F1040427" s="21"/>
      <c r="G1040427" s="21"/>
      <c r="H1040427" s="21"/>
      <c r="I1040427" s="21"/>
      <c r="J1040427" s="21"/>
    </row>
    <row r="1040428" spans="1:10" x14ac:dyDescent="0.15">
      <c r="A1040428" s="21"/>
      <c r="B1040428" s="21"/>
      <c r="C1040428" s="21"/>
      <c r="D1040428" s="21"/>
      <c r="E1040428" s="21"/>
      <c r="F1040428" s="21"/>
      <c r="G1040428" s="21"/>
      <c r="H1040428" s="21"/>
      <c r="I1040428" s="21"/>
      <c r="J1040428" s="21"/>
    </row>
    <row r="1040429" spans="1:10" x14ac:dyDescent="0.15">
      <c r="A1040429" s="21"/>
      <c r="B1040429" s="21"/>
      <c r="C1040429" s="21"/>
      <c r="D1040429" s="21"/>
      <c r="E1040429" s="21"/>
      <c r="F1040429" s="21"/>
      <c r="G1040429" s="21"/>
      <c r="H1040429" s="21"/>
      <c r="I1040429" s="21"/>
      <c r="J1040429" s="21"/>
    </row>
    <row r="1040430" spans="1:10" x14ac:dyDescent="0.15">
      <c r="A1040430" s="21"/>
      <c r="B1040430" s="21"/>
      <c r="C1040430" s="21"/>
      <c r="D1040430" s="21"/>
      <c r="E1040430" s="21"/>
      <c r="F1040430" s="21"/>
      <c r="G1040430" s="21"/>
      <c r="H1040430" s="21"/>
      <c r="I1040430" s="21"/>
      <c r="J1040430" s="21"/>
    </row>
    <row r="1040431" spans="1:10" x14ac:dyDescent="0.15">
      <c r="A1040431" s="21"/>
      <c r="B1040431" s="21"/>
      <c r="C1040431" s="21"/>
      <c r="D1040431" s="21"/>
      <c r="E1040431" s="21"/>
      <c r="F1040431" s="21"/>
      <c r="G1040431" s="21"/>
      <c r="H1040431" s="21"/>
      <c r="I1040431" s="21"/>
      <c r="J1040431" s="21"/>
    </row>
    <row r="1040432" spans="1:10" x14ac:dyDescent="0.15">
      <c r="A1040432" s="21"/>
      <c r="B1040432" s="21"/>
      <c r="C1040432" s="21"/>
      <c r="D1040432" s="21"/>
      <c r="E1040432" s="21"/>
      <c r="F1040432" s="21"/>
      <c r="G1040432" s="21"/>
      <c r="H1040432" s="21"/>
      <c r="I1040432" s="21"/>
      <c r="J1040432" s="21"/>
    </row>
    <row r="1040433" spans="1:10" x14ac:dyDescent="0.15">
      <c r="A1040433" s="21"/>
      <c r="B1040433" s="21"/>
      <c r="C1040433" s="21"/>
      <c r="D1040433" s="21"/>
      <c r="E1040433" s="21"/>
      <c r="F1040433" s="21"/>
      <c r="G1040433" s="21"/>
      <c r="H1040433" s="21"/>
      <c r="I1040433" s="21"/>
      <c r="J1040433" s="21"/>
    </row>
    <row r="1040434" spans="1:10" x14ac:dyDescent="0.15">
      <c r="A1040434" s="21"/>
      <c r="B1040434" s="21"/>
      <c r="C1040434" s="21"/>
      <c r="D1040434" s="21"/>
      <c r="E1040434" s="21"/>
      <c r="F1040434" s="21"/>
      <c r="G1040434" s="21"/>
      <c r="H1040434" s="21"/>
      <c r="I1040434" s="21"/>
      <c r="J1040434" s="21"/>
    </row>
    <row r="1040435" spans="1:10" x14ac:dyDescent="0.15">
      <c r="A1040435" s="21"/>
      <c r="B1040435" s="21"/>
      <c r="C1040435" s="21"/>
      <c r="D1040435" s="21"/>
      <c r="E1040435" s="21"/>
      <c r="F1040435" s="21"/>
      <c r="G1040435" s="21"/>
      <c r="H1040435" s="21"/>
      <c r="I1040435" s="21"/>
      <c r="J1040435" s="21"/>
    </row>
    <row r="1040436" spans="1:10" x14ac:dyDescent="0.15">
      <c r="A1040436" s="21"/>
      <c r="B1040436" s="21"/>
      <c r="C1040436" s="21"/>
      <c r="D1040436" s="21"/>
      <c r="E1040436" s="21"/>
      <c r="F1040436" s="21"/>
      <c r="G1040436" s="21"/>
      <c r="H1040436" s="21"/>
      <c r="I1040436" s="21"/>
      <c r="J1040436" s="21"/>
    </row>
    <row r="1040437" spans="1:10" x14ac:dyDescent="0.15">
      <c r="A1040437" s="21"/>
      <c r="B1040437" s="21"/>
      <c r="C1040437" s="21"/>
      <c r="D1040437" s="21"/>
      <c r="E1040437" s="21"/>
      <c r="F1040437" s="21"/>
      <c r="G1040437" s="21"/>
      <c r="H1040437" s="21"/>
      <c r="I1040437" s="21"/>
      <c r="J1040437" s="21"/>
    </row>
    <row r="1040438" spans="1:10" x14ac:dyDescent="0.15">
      <c r="A1040438" s="21"/>
      <c r="B1040438" s="21"/>
      <c r="C1040438" s="21"/>
      <c r="D1040438" s="21"/>
      <c r="E1040438" s="21"/>
      <c r="F1040438" s="21"/>
      <c r="G1040438" s="21"/>
      <c r="H1040438" s="21"/>
      <c r="I1040438" s="21"/>
      <c r="J1040438" s="21"/>
    </row>
    <row r="1040439" spans="1:10" x14ac:dyDescent="0.15">
      <c r="A1040439" s="21"/>
      <c r="B1040439" s="21"/>
      <c r="C1040439" s="21"/>
      <c r="D1040439" s="21"/>
      <c r="E1040439" s="21"/>
      <c r="F1040439" s="21"/>
      <c r="G1040439" s="21"/>
      <c r="H1040439" s="21"/>
      <c r="I1040439" s="21"/>
      <c r="J1040439" s="21"/>
    </row>
    <row r="1040440" spans="1:10" x14ac:dyDescent="0.15">
      <c r="A1040440" s="21"/>
      <c r="B1040440" s="21"/>
      <c r="C1040440" s="21"/>
      <c r="D1040440" s="21"/>
      <c r="E1040440" s="21"/>
      <c r="F1040440" s="21"/>
      <c r="G1040440" s="21"/>
      <c r="H1040440" s="21"/>
      <c r="I1040440" s="21"/>
      <c r="J1040440" s="21"/>
    </row>
    <row r="1040441" spans="1:10" x14ac:dyDescent="0.15">
      <c r="A1040441" s="21"/>
      <c r="B1040441" s="21"/>
      <c r="C1040441" s="21"/>
      <c r="D1040441" s="21"/>
      <c r="E1040441" s="21"/>
      <c r="F1040441" s="21"/>
      <c r="G1040441" s="21"/>
      <c r="H1040441" s="21"/>
      <c r="I1040441" s="21"/>
      <c r="J1040441" s="21"/>
    </row>
    <row r="1040442" spans="1:10" x14ac:dyDescent="0.15">
      <c r="A1040442" s="21"/>
      <c r="B1040442" s="21"/>
      <c r="C1040442" s="21"/>
      <c r="D1040442" s="21"/>
      <c r="E1040442" s="21"/>
      <c r="F1040442" s="21"/>
      <c r="G1040442" s="21"/>
      <c r="H1040442" s="21"/>
      <c r="I1040442" s="21"/>
      <c r="J1040442" s="21"/>
    </row>
    <row r="1040443" spans="1:10" x14ac:dyDescent="0.15">
      <c r="A1040443" s="21"/>
      <c r="B1040443" s="21"/>
      <c r="C1040443" s="21"/>
      <c r="D1040443" s="21"/>
      <c r="E1040443" s="21"/>
      <c r="F1040443" s="21"/>
      <c r="G1040443" s="21"/>
      <c r="H1040443" s="21"/>
      <c r="I1040443" s="21"/>
      <c r="J1040443" s="21"/>
    </row>
    <row r="1040444" spans="1:10" x14ac:dyDescent="0.15">
      <c r="A1040444" s="21"/>
      <c r="B1040444" s="21"/>
      <c r="C1040444" s="21"/>
      <c r="D1040444" s="21"/>
      <c r="E1040444" s="21"/>
      <c r="F1040444" s="21"/>
      <c r="G1040444" s="21"/>
      <c r="H1040444" s="21"/>
      <c r="I1040444" s="21"/>
      <c r="J1040444" s="21"/>
    </row>
    <row r="1040445" spans="1:10" x14ac:dyDescent="0.15">
      <c r="A1040445" s="21"/>
      <c r="B1040445" s="21"/>
      <c r="C1040445" s="21"/>
      <c r="D1040445" s="21"/>
      <c r="E1040445" s="21"/>
      <c r="F1040445" s="21"/>
      <c r="G1040445" s="21"/>
      <c r="H1040445" s="21"/>
      <c r="I1040445" s="21"/>
      <c r="J1040445" s="21"/>
    </row>
    <row r="1040446" spans="1:10" x14ac:dyDescent="0.15">
      <c r="A1040446" s="21"/>
      <c r="B1040446" s="21"/>
      <c r="C1040446" s="21"/>
      <c r="D1040446" s="21"/>
      <c r="E1040446" s="21"/>
      <c r="F1040446" s="21"/>
      <c r="G1040446" s="21"/>
      <c r="H1040446" s="21"/>
      <c r="I1040446" s="21"/>
      <c r="J1040446" s="21"/>
    </row>
    <row r="1040447" spans="1:10" x14ac:dyDescent="0.15">
      <c r="A1040447" s="21"/>
      <c r="B1040447" s="21"/>
      <c r="C1040447" s="21"/>
      <c r="D1040447" s="21"/>
      <c r="E1040447" s="21"/>
      <c r="F1040447" s="21"/>
      <c r="G1040447" s="21"/>
      <c r="H1040447" s="21"/>
      <c r="I1040447" s="21"/>
      <c r="J1040447" s="21"/>
    </row>
    <row r="1040448" spans="1:10" x14ac:dyDescent="0.15">
      <c r="A1040448" s="21"/>
      <c r="B1040448" s="21"/>
      <c r="C1040448" s="21"/>
      <c r="D1040448" s="21"/>
      <c r="E1040448" s="21"/>
      <c r="F1040448" s="21"/>
      <c r="G1040448" s="21"/>
      <c r="H1040448" s="21"/>
      <c r="I1040448" s="21"/>
      <c r="J1040448" s="21"/>
    </row>
    <row r="1040449" spans="1:10" x14ac:dyDescent="0.15">
      <c r="A1040449" s="21"/>
      <c r="B1040449" s="21"/>
      <c r="C1040449" s="21"/>
      <c r="D1040449" s="21"/>
      <c r="E1040449" s="21"/>
      <c r="F1040449" s="21"/>
      <c r="G1040449" s="21"/>
      <c r="H1040449" s="21"/>
      <c r="I1040449" s="21"/>
      <c r="J1040449" s="21"/>
    </row>
    <row r="1040450" spans="1:10" x14ac:dyDescent="0.15">
      <c r="A1040450" s="21"/>
      <c r="B1040450" s="21"/>
      <c r="C1040450" s="21"/>
      <c r="D1040450" s="21"/>
      <c r="E1040450" s="21"/>
      <c r="F1040450" s="21"/>
      <c r="G1040450" s="21"/>
      <c r="H1040450" s="21"/>
      <c r="I1040450" s="21"/>
      <c r="J1040450" s="21"/>
    </row>
    <row r="1040451" spans="1:10" x14ac:dyDescent="0.15">
      <c r="A1040451" s="21"/>
      <c r="B1040451" s="21"/>
      <c r="C1040451" s="21"/>
      <c r="D1040451" s="21"/>
      <c r="E1040451" s="21"/>
      <c r="F1040451" s="21"/>
      <c r="G1040451" s="21"/>
      <c r="H1040451" s="21"/>
      <c r="I1040451" s="21"/>
      <c r="J1040451" s="21"/>
    </row>
    <row r="1040452" spans="1:10" x14ac:dyDescent="0.15">
      <c r="A1040452" s="21"/>
      <c r="B1040452" s="21"/>
      <c r="C1040452" s="21"/>
      <c r="D1040452" s="21"/>
      <c r="E1040452" s="21"/>
      <c r="F1040452" s="21"/>
      <c r="G1040452" s="21"/>
      <c r="H1040452" s="21"/>
      <c r="I1040452" s="21"/>
      <c r="J1040452" s="21"/>
    </row>
    <row r="1040453" spans="1:10" x14ac:dyDescent="0.15">
      <c r="A1040453" s="21"/>
      <c r="B1040453" s="21"/>
      <c r="C1040453" s="21"/>
      <c r="D1040453" s="21"/>
      <c r="E1040453" s="21"/>
      <c r="F1040453" s="21"/>
      <c r="G1040453" s="21"/>
      <c r="H1040453" s="21"/>
      <c r="I1040453" s="21"/>
      <c r="J1040453" s="21"/>
    </row>
    <row r="1040454" spans="1:10" x14ac:dyDescent="0.15">
      <c r="A1040454" s="21"/>
      <c r="B1040454" s="21"/>
      <c r="C1040454" s="21"/>
      <c r="D1040454" s="21"/>
      <c r="E1040454" s="21"/>
      <c r="F1040454" s="21"/>
      <c r="G1040454" s="21"/>
      <c r="H1040454" s="21"/>
      <c r="I1040454" s="21"/>
      <c r="J1040454" s="21"/>
    </row>
    <row r="1040455" spans="1:10" x14ac:dyDescent="0.15">
      <c r="A1040455" s="21"/>
      <c r="B1040455" s="21"/>
      <c r="C1040455" s="21"/>
      <c r="D1040455" s="21"/>
      <c r="E1040455" s="21"/>
      <c r="F1040455" s="21"/>
      <c r="G1040455" s="21"/>
      <c r="H1040455" s="21"/>
      <c r="I1040455" s="21"/>
      <c r="J1040455" s="21"/>
    </row>
    <row r="1040456" spans="1:10" x14ac:dyDescent="0.15">
      <c r="A1040456" s="21"/>
      <c r="B1040456" s="21"/>
      <c r="C1040456" s="21"/>
      <c r="D1040456" s="21"/>
      <c r="E1040456" s="21"/>
      <c r="F1040456" s="21"/>
      <c r="G1040456" s="21"/>
      <c r="H1040456" s="21"/>
      <c r="I1040456" s="21"/>
      <c r="J1040456" s="21"/>
    </row>
    <row r="1040457" spans="1:10" x14ac:dyDescent="0.15">
      <c r="A1040457" s="21"/>
      <c r="B1040457" s="21"/>
      <c r="C1040457" s="21"/>
      <c r="D1040457" s="21"/>
      <c r="E1040457" s="21"/>
      <c r="F1040457" s="21"/>
      <c r="G1040457" s="21"/>
      <c r="H1040457" s="21"/>
      <c r="I1040457" s="21"/>
      <c r="J1040457" s="21"/>
    </row>
    <row r="1040458" spans="1:10" x14ac:dyDescent="0.15">
      <c r="A1040458" s="21"/>
      <c r="B1040458" s="21"/>
      <c r="C1040458" s="21"/>
      <c r="D1040458" s="21"/>
      <c r="E1040458" s="21"/>
      <c r="F1040458" s="21"/>
      <c r="G1040458" s="21"/>
      <c r="H1040458" s="21"/>
      <c r="I1040458" s="21"/>
      <c r="J1040458" s="21"/>
    </row>
    <row r="1040459" spans="1:10" x14ac:dyDescent="0.15">
      <c r="A1040459" s="21"/>
      <c r="B1040459" s="21"/>
      <c r="C1040459" s="21"/>
      <c r="D1040459" s="21"/>
      <c r="E1040459" s="21"/>
      <c r="F1040459" s="21"/>
      <c r="G1040459" s="21"/>
      <c r="H1040459" s="21"/>
      <c r="I1040459" s="21"/>
      <c r="J1040459" s="21"/>
    </row>
    <row r="1040460" spans="1:10" x14ac:dyDescent="0.15">
      <c r="A1040460" s="21"/>
      <c r="B1040460" s="21"/>
      <c r="C1040460" s="21"/>
      <c r="D1040460" s="21"/>
      <c r="E1040460" s="21"/>
      <c r="F1040460" s="21"/>
      <c r="G1040460" s="21"/>
      <c r="H1040460" s="21"/>
      <c r="I1040460" s="21"/>
      <c r="J1040460" s="21"/>
    </row>
    <row r="1040461" spans="1:10" x14ac:dyDescent="0.15">
      <c r="A1040461" s="21"/>
      <c r="B1040461" s="21"/>
      <c r="C1040461" s="21"/>
      <c r="D1040461" s="21"/>
      <c r="E1040461" s="21"/>
      <c r="F1040461" s="21"/>
      <c r="G1040461" s="21"/>
      <c r="H1040461" s="21"/>
      <c r="I1040461" s="21"/>
      <c r="J1040461" s="21"/>
    </row>
    <row r="1040462" spans="1:10" x14ac:dyDescent="0.15">
      <c r="A1040462" s="21"/>
      <c r="B1040462" s="21"/>
      <c r="C1040462" s="21"/>
      <c r="D1040462" s="21"/>
      <c r="E1040462" s="21"/>
      <c r="F1040462" s="21"/>
      <c r="G1040462" s="21"/>
      <c r="H1040462" s="21"/>
      <c r="I1040462" s="21"/>
      <c r="J1040462" s="21"/>
    </row>
    <row r="1040463" spans="1:10" x14ac:dyDescent="0.15">
      <c r="A1040463" s="21"/>
      <c r="B1040463" s="21"/>
      <c r="C1040463" s="21"/>
      <c r="D1040463" s="21"/>
      <c r="E1040463" s="21"/>
      <c r="F1040463" s="21"/>
      <c r="G1040463" s="21"/>
      <c r="H1040463" s="21"/>
      <c r="I1040463" s="21"/>
      <c r="J1040463" s="21"/>
    </row>
    <row r="1040464" spans="1:10" x14ac:dyDescent="0.15">
      <c r="A1040464" s="21"/>
      <c r="B1040464" s="21"/>
      <c r="C1040464" s="21"/>
      <c r="D1040464" s="21"/>
      <c r="E1040464" s="21"/>
      <c r="F1040464" s="21"/>
      <c r="G1040464" s="21"/>
      <c r="H1040464" s="21"/>
      <c r="I1040464" s="21"/>
      <c r="J1040464" s="21"/>
    </row>
    <row r="1040465" spans="1:10" x14ac:dyDescent="0.15">
      <c r="A1040465" s="21"/>
      <c r="B1040465" s="21"/>
      <c r="C1040465" s="21"/>
      <c r="D1040465" s="21"/>
      <c r="E1040465" s="21"/>
      <c r="F1040465" s="21"/>
      <c r="G1040465" s="21"/>
      <c r="H1040465" s="21"/>
      <c r="I1040465" s="21"/>
      <c r="J1040465" s="21"/>
    </row>
    <row r="1040466" spans="1:10" x14ac:dyDescent="0.15">
      <c r="A1040466" s="21"/>
      <c r="B1040466" s="21"/>
      <c r="C1040466" s="21"/>
      <c r="D1040466" s="21"/>
      <c r="E1040466" s="21"/>
      <c r="F1040466" s="21"/>
      <c r="G1040466" s="21"/>
      <c r="H1040466" s="21"/>
      <c r="I1040466" s="21"/>
      <c r="J1040466" s="21"/>
    </row>
    <row r="1040467" spans="1:10" x14ac:dyDescent="0.15">
      <c r="A1040467" s="21"/>
      <c r="B1040467" s="21"/>
      <c r="C1040467" s="21"/>
      <c r="D1040467" s="21"/>
      <c r="E1040467" s="21"/>
      <c r="F1040467" s="21"/>
      <c r="G1040467" s="21"/>
      <c r="H1040467" s="21"/>
      <c r="I1040467" s="21"/>
      <c r="J1040467" s="21"/>
    </row>
    <row r="1040468" spans="1:10" x14ac:dyDescent="0.15">
      <c r="A1040468" s="21"/>
      <c r="B1040468" s="21"/>
      <c r="C1040468" s="21"/>
      <c r="D1040468" s="21"/>
      <c r="E1040468" s="21"/>
      <c r="F1040468" s="21"/>
      <c r="G1040468" s="21"/>
      <c r="H1040468" s="21"/>
      <c r="I1040468" s="21"/>
      <c r="J1040468" s="21"/>
    </row>
    <row r="1040469" spans="1:10" x14ac:dyDescent="0.15">
      <c r="A1040469" s="21"/>
      <c r="B1040469" s="21"/>
      <c r="C1040469" s="21"/>
      <c r="D1040469" s="21"/>
      <c r="E1040469" s="21"/>
      <c r="F1040469" s="21"/>
      <c r="G1040469" s="21"/>
      <c r="H1040469" s="21"/>
      <c r="I1040469" s="21"/>
      <c r="J1040469" s="21"/>
    </row>
    <row r="1040470" spans="1:10" x14ac:dyDescent="0.15">
      <c r="A1040470" s="21"/>
      <c r="B1040470" s="21"/>
      <c r="C1040470" s="21"/>
      <c r="D1040470" s="21"/>
      <c r="E1040470" s="21"/>
      <c r="F1040470" s="21"/>
      <c r="G1040470" s="21"/>
      <c r="H1040470" s="21"/>
      <c r="I1040470" s="21"/>
      <c r="J1040470" s="21"/>
    </row>
    <row r="1040471" spans="1:10" x14ac:dyDescent="0.15">
      <c r="A1040471" s="21"/>
      <c r="B1040471" s="21"/>
      <c r="C1040471" s="21"/>
      <c r="D1040471" s="21"/>
      <c r="E1040471" s="21"/>
      <c r="F1040471" s="21"/>
      <c r="G1040471" s="21"/>
      <c r="H1040471" s="21"/>
      <c r="I1040471" s="21"/>
      <c r="J1040471" s="21"/>
    </row>
    <row r="1040472" spans="1:10" x14ac:dyDescent="0.15">
      <c r="A1040472" s="21"/>
      <c r="B1040472" s="21"/>
      <c r="C1040472" s="21"/>
      <c r="D1040472" s="21"/>
      <c r="E1040472" s="21"/>
      <c r="F1040472" s="21"/>
      <c r="G1040472" s="21"/>
      <c r="H1040472" s="21"/>
      <c r="I1040472" s="21"/>
      <c r="J1040472" s="21"/>
    </row>
    <row r="1040473" spans="1:10" x14ac:dyDescent="0.15">
      <c r="A1040473" s="21"/>
      <c r="B1040473" s="21"/>
      <c r="C1040473" s="21"/>
      <c r="D1040473" s="21"/>
      <c r="E1040473" s="21"/>
      <c r="F1040473" s="21"/>
      <c r="G1040473" s="21"/>
      <c r="H1040473" s="21"/>
      <c r="I1040473" s="21"/>
      <c r="J1040473" s="21"/>
    </row>
    <row r="1040474" spans="1:10" x14ac:dyDescent="0.15">
      <c r="A1040474" s="21"/>
      <c r="B1040474" s="21"/>
      <c r="C1040474" s="21"/>
      <c r="D1040474" s="21"/>
      <c r="E1040474" s="21"/>
      <c r="F1040474" s="21"/>
      <c r="G1040474" s="21"/>
      <c r="H1040474" s="21"/>
      <c r="I1040474" s="21"/>
      <c r="J1040474" s="21"/>
    </row>
    <row r="1040475" spans="1:10" x14ac:dyDescent="0.15">
      <c r="A1040475" s="21"/>
      <c r="B1040475" s="21"/>
      <c r="C1040475" s="21"/>
      <c r="D1040475" s="21"/>
      <c r="E1040475" s="21"/>
      <c r="F1040475" s="21"/>
      <c r="G1040475" s="21"/>
      <c r="H1040475" s="21"/>
      <c r="I1040475" s="21"/>
      <c r="J1040475" s="21"/>
    </row>
    <row r="1040476" spans="1:10" x14ac:dyDescent="0.15">
      <c r="A1040476" s="21"/>
      <c r="B1040476" s="21"/>
      <c r="C1040476" s="21"/>
      <c r="D1040476" s="21"/>
      <c r="E1040476" s="21"/>
      <c r="F1040476" s="21"/>
      <c r="G1040476" s="21"/>
      <c r="H1040476" s="21"/>
      <c r="I1040476" s="21"/>
      <c r="J1040476" s="21"/>
    </row>
    <row r="1040477" spans="1:10" x14ac:dyDescent="0.15">
      <c r="A1040477" s="21"/>
      <c r="B1040477" s="21"/>
      <c r="C1040477" s="21"/>
      <c r="D1040477" s="21"/>
      <c r="E1040477" s="21"/>
      <c r="F1040477" s="21"/>
      <c r="G1040477" s="21"/>
      <c r="H1040477" s="21"/>
      <c r="I1040477" s="21"/>
      <c r="J1040477" s="21"/>
    </row>
    <row r="1040478" spans="1:10" x14ac:dyDescent="0.15">
      <c r="A1040478" s="21"/>
      <c r="B1040478" s="21"/>
      <c r="C1040478" s="21"/>
      <c r="D1040478" s="21"/>
      <c r="E1040478" s="21"/>
      <c r="F1040478" s="21"/>
      <c r="G1040478" s="21"/>
      <c r="H1040478" s="21"/>
      <c r="I1040478" s="21"/>
      <c r="J1040478" s="21"/>
    </row>
    <row r="1040479" spans="1:10" x14ac:dyDescent="0.15">
      <c r="A1040479" s="21"/>
      <c r="B1040479" s="21"/>
      <c r="C1040479" s="21"/>
      <c r="D1040479" s="21"/>
      <c r="E1040479" s="21"/>
      <c r="F1040479" s="21"/>
      <c r="G1040479" s="21"/>
      <c r="H1040479" s="21"/>
      <c r="I1040479" s="21"/>
      <c r="J1040479" s="21"/>
    </row>
    <row r="1040480" spans="1:10" x14ac:dyDescent="0.15">
      <c r="A1040480" s="21"/>
      <c r="B1040480" s="21"/>
      <c r="C1040480" s="21"/>
      <c r="D1040480" s="21"/>
      <c r="E1040480" s="21"/>
      <c r="F1040480" s="21"/>
      <c r="G1040480" s="21"/>
      <c r="H1040480" s="21"/>
      <c r="I1040480" s="21"/>
      <c r="J1040480" s="21"/>
    </row>
    <row r="1040481" spans="1:10" x14ac:dyDescent="0.15">
      <c r="A1040481" s="21"/>
      <c r="B1040481" s="21"/>
      <c r="C1040481" s="21"/>
      <c r="D1040481" s="21"/>
      <c r="E1040481" s="21"/>
      <c r="F1040481" s="21"/>
      <c r="G1040481" s="21"/>
      <c r="H1040481" s="21"/>
      <c r="I1040481" s="21"/>
      <c r="J1040481" s="21"/>
    </row>
    <row r="1040482" spans="1:10" x14ac:dyDescent="0.15">
      <c r="A1040482" s="21"/>
      <c r="B1040482" s="21"/>
      <c r="C1040482" s="21"/>
      <c r="D1040482" s="21"/>
      <c r="E1040482" s="21"/>
      <c r="F1040482" s="21"/>
      <c r="G1040482" s="21"/>
      <c r="H1040482" s="21"/>
      <c r="I1040482" s="21"/>
      <c r="J1040482" s="21"/>
    </row>
    <row r="1040483" spans="1:10" x14ac:dyDescent="0.15">
      <c r="A1040483" s="21"/>
      <c r="B1040483" s="21"/>
      <c r="C1040483" s="21"/>
      <c r="D1040483" s="21"/>
      <c r="E1040483" s="21"/>
      <c r="F1040483" s="21"/>
      <c r="G1040483" s="21"/>
      <c r="H1040483" s="21"/>
      <c r="I1040483" s="21"/>
      <c r="J1040483" s="21"/>
    </row>
    <row r="1040484" spans="1:10" x14ac:dyDescent="0.15">
      <c r="A1040484" s="21"/>
      <c r="B1040484" s="21"/>
      <c r="C1040484" s="21"/>
      <c r="D1040484" s="21"/>
      <c r="E1040484" s="21"/>
      <c r="F1040484" s="21"/>
      <c r="G1040484" s="21"/>
      <c r="H1040484" s="21"/>
      <c r="I1040484" s="21"/>
      <c r="J1040484" s="21"/>
    </row>
    <row r="1040485" spans="1:10" x14ac:dyDescent="0.15">
      <c r="A1040485" s="21"/>
      <c r="B1040485" s="21"/>
      <c r="C1040485" s="21"/>
      <c r="D1040485" s="21"/>
      <c r="E1040485" s="21"/>
      <c r="F1040485" s="21"/>
      <c r="G1040485" s="21"/>
      <c r="H1040485" s="21"/>
      <c r="I1040485" s="21"/>
      <c r="J1040485" s="21"/>
    </row>
    <row r="1040486" spans="1:10" x14ac:dyDescent="0.15">
      <c r="A1040486" s="21"/>
      <c r="B1040486" s="21"/>
      <c r="C1040486" s="21"/>
      <c r="D1040486" s="21"/>
      <c r="E1040486" s="21"/>
      <c r="F1040486" s="21"/>
      <c r="G1040486" s="21"/>
      <c r="H1040486" s="21"/>
      <c r="I1040486" s="21"/>
      <c r="J1040486" s="21"/>
    </row>
    <row r="1040487" spans="1:10" x14ac:dyDescent="0.15">
      <c r="A1040487" s="21"/>
      <c r="B1040487" s="21"/>
      <c r="C1040487" s="21"/>
      <c r="D1040487" s="21"/>
      <c r="E1040487" s="21"/>
      <c r="F1040487" s="21"/>
      <c r="G1040487" s="21"/>
      <c r="H1040487" s="21"/>
      <c r="I1040487" s="21"/>
      <c r="J1040487" s="21"/>
    </row>
    <row r="1040488" spans="1:10" x14ac:dyDescent="0.15">
      <c r="A1040488" s="21"/>
      <c r="B1040488" s="21"/>
      <c r="C1040488" s="21"/>
      <c r="D1040488" s="21"/>
      <c r="E1040488" s="21"/>
      <c r="F1040488" s="21"/>
      <c r="G1040488" s="21"/>
      <c r="H1040488" s="21"/>
      <c r="I1040488" s="21"/>
      <c r="J1040488" s="21"/>
    </row>
    <row r="1040489" spans="1:10" x14ac:dyDescent="0.15">
      <c r="A1040489" s="21"/>
      <c r="B1040489" s="21"/>
      <c r="C1040489" s="21"/>
      <c r="D1040489" s="21"/>
      <c r="E1040489" s="21"/>
      <c r="F1040489" s="21"/>
      <c r="G1040489" s="21"/>
      <c r="H1040489" s="21"/>
      <c r="I1040489" s="21"/>
      <c r="J1040489" s="21"/>
    </row>
    <row r="1040490" spans="1:10" x14ac:dyDescent="0.15">
      <c r="A1040490" s="21"/>
      <c r="B1040490" s="21"/>
      <c r="C1040490" s="21"/>
      <c r="D1040490" s="21"/>
      <c r="E1040490" s="21"/>
      <c r="F1040490" s="21"/>
      <c r="G1040490" s="21"/>
      <c r="H1040490" s="21"/>
      <c r="I1040490" s="21"/>
      <c r="J1040490" s="21"/>
    </row>
    <row r="1040491" spans="1:10" x14ac:dyDescent="0.15">
      <c r="A1040491" s="21"/>
      <c r="B1040491" s="21"/>
      <c r="C1040491" s="21"/>
      <c r="D1040491" s="21"/>
      <c r="E1040491" s="21"/>
      <c r="F1040491" s="21"/>
      <c r="G1040491" s="21"/>
      <c r="H1040491" s="21"/>
      <c r="I1040491" s="21"/>
      <c r="J1040491" s="21"/>
    </row>
    <row r="1040492" spans="1:10" x14ac:dyDescent="0.15">
      <c r="A1040492" s="21"/>
      <c r="B1040492" s="21"/>
      <c r="C1040492" s="21"/>
      <c r="D1040492" s="21"/>
      <c r="E1040492" s="21"/>
      <c r="F1040492" s="21"/>
      <c r="G1040492" s="21"/>
      <c r="H1040492" s="21"/>
      <c r="I1040492" s="21"/>
      <c r="J1040492" s="21"/>
    </row>
    <row r="1040493" spans="1:10" x14ac:dyDescent="0.15">
      <c r="A1040493" s="21"/>
      <c r="B1040493" s="21"/>
      <c r="C1040493" s="21"/>
      <c r="D1040493" s="21"/>
      <c r="E1040493" s="21"/>
      <c r="F1040493" s="21"/>
      <c r="G1040493" s="21"/>
      <c r="H1040493" s="21"/>
      <c r="I1040493" s="21"/>
      <c r="J1040493" s="21"/>
    </row>
    <row r="1040494" spans="1:10" x14ac:dyDescent="0.15">
      <c r="A1040494" s="21"/>
      <c r="B1040494" s="21"/>
      <c r="C1040494" s="21"/>
      <c r="D1040494" s="21"/>
      <c r="E1040494" s="21"/>
      <c r="F1040494" s="21"/>
      <c r="G1040494" s="21"/>
      <c r="H1040494" s="21"/>
      <c r="I1040494" s="21"/>
      <c r="J1040494" s="21"/>
    </row>
    <row r="1040495" spans="1:10" x14ac:dyDescent="0.15">
      <c r="A1040495" s="21"/>
      <c r="B1040495" s="21"/>
      <c r="C1040495" s="21"/>
      <c r="D1040495" s="21"/>
      <c r="E1040495" s="21"/>
      <c r="F1040495" s="21"/>
      <c r="G1040495" s="21"/>
      <c r="H1040495" s="21"/>
      <c r="I1040495" s="21"/>
      <c r="J1040495" s="21"/>
    </row>
    <row r="1040496" spans="1:10" x14ac:dyDescent="0.15">
      <c r="A1040496" s="21"/>
      <c r="B1040496" s="21"/>
      <c r="C1040496" s="21"/>
      <c r="D1040496" s="21"/>
      <c r="E1040496" s="21"/>
      <c r="F1040496" s="21"/>
      <c r="G1040496" s="21"/>
      <c r="H1040496" s="21"/>
      <c r="I1040496" s="21"/>
      <c r="J1040496" s="21"/>
    </row>
    <row r="1040497" spans="1:10" x14ac:dyDescent="0.15">
      <c r="A1040497" s="21"/>
      <c r="B1040497" s="21"/>
      <c r="C1040497" s="21"/>
      <c r="D1040497" s="21"/>
      <c r="E1040497" s="21"/>
      <c r="F1040497" s="21"/>
      <c r="G1040497" s="21"/>
      <c r="H1040497" s="21"/>
      <c r="I1040497" s="21"/>
      <c r="J1040497" s="21"/>
    </row>
    <row r="1040498" spans="1:10" x14ac:dyDescent="0.15">
      <c r="A1040498" s="21"/>
      <c r="B1040498" s="21"/>
      <c r="C1040498" s="21"/>
      <c r="D1040498" s="21"/>
      <c r="E1040498" s="21"/>
      <c r="F1040498" s="21"/>
      <c r="G1040498" s="21"/>
      <c r="H1040498" s="21"/>
      <c r="I1040498" s="21"/>
      <c r="J1040498" s="21"/>
    </row>
    <row r="1040499" spans="1:10" x14ac:dyDescent="0.15">
      <c r="A1040499" s="21"/>
      <c r="B1040499" s="21"/>
      <c r="C1040499" s="21"/>
      <c r="D1040499" s="21"/>
      <c r="E1040499" s="21"/>
      <c r="F1040499" s="21"/>
      <c r="G1040499" s="21"/>
      <c r="H1040499" s="21"/>
      <c r="I1040499" s="21"/>
      <c r="J1040499" s="21"/>
    </row>
    <row r="1040500" spans="1:10" x14ac:dyDescent="0.15">
      <c r="A1040500" s="21"/>
      <c r="B1040500" s="21"/>
      <c r="C1040500" s="21"/>
      <c r="D1040500" s="21"/>
      <c r="E1040500" s="21"/>
      <c r="F1040500" s="21"/>
      <c r="G1040500" s="21"/>
      <c r="H1040500" s="21"/>
      <c r="I1040500" s="21"/>
      <c r="J1040500" s="21"/>
    </row>
    <row r="1040501" spans="1:10" x14ac:dyDescent="0.15">
      <c r="A1040501" s="21"/>
      <c r="B1040501" s="21"/>
      <c r="C1040501" s="21"/>
      <c r="D1040501" s="21"/>
      <c r="E1040501" s="21"/>
      <c r="F1040501" s="21"/>
      <c r="G1040501" s="21"/>
      <c r="H1040501" s="21"/>
      <c r="I1040501" s="21"/>
      <c r="J1040501" s="21"/>
    </row>
    <row r="1040502" spans="1:10" x14ac:dyDescent="0.15">
      <c r="A1040502" s="21"/>
      <c r="B1040502" s="21"/>
      <c r="C1040502" s="21"/>
      <c r="D1040502" s="21"/>
      <c r="E1040502" s="21"/>
      <c r="F1040502" s="21"/>
      <c r="G1040502" s="21"/>
      <c r="H1040502" s="21"/>
      <c r="I1040502" s="21"/>
      <c r="J1040502" s="21"/>
    </row>
    <row r="1040503" spans="1:10" x14ac:dyDescent="0.15">
      <c r="A1040503" s="21"/>
      <c r="B1040503" s="21"/>
      <c r="C1040503" s="21"/>
      <c r="D1040503" s="21"/>
      <c r="E1040503" s="21"/>
      <c r="F1040503" s="21"/>
      <c r="G1040503" s="21"/>
      <c r="H1040503" s="21"/>
      <c r="I1040503" s="21"/>
      <c r="J1040503" s="21"/>
    </row>
    <row r="1040504" spans="1:10" x14ac:dyDescent="0.15">
      <c r="A1040504" s="21"/>
      <c r="B1040504" s="21"/>
      <c r="C1040504" s="21"/>
      <c r="D1040504" s="21"/>
      <c r="E1040504" s="21"/>
      <c r="F1040504" s="21"/>
      <c r="G1040504" s="21"/>
      <c r="H1040504" s="21"/>
      <c r="I1040504" s="21"/>
      <c r="J1040504" s="21"/>
    </row>
    <row r="1040505" spans="1:10" x14ac:dyDescent="0.15">
      <c r="A1040505" s="21"/>
      <c r="B1040505" s="21"/>
      <c r="C1040505" s="21"/>
      <c r="D1040505" s="21"/>
      <c r="E1040505" s="21"/>
      <c r="F1040505" s="21"/>
      <c r="G1040505" s="21"/>
      <c r="H1040505" s="21"/>
      <c r="I1040505" s="21"/>
      <c r="J1040505" s="21"/>
    </row>
    <row r="1040506" spans="1:10" x14ac:dyDescent="0.15">
      <c r="A1040506" s="21"/>
      <c r="B1040506" s="21"/>
      <c r="C1040506" s="21"/>
      <c r="D1040506" s="21"/>
      <c r="E1040506" s="21"/>
      <c r="F1040506" s="21"/>
      <c r="G1040506" s="21"/>
      <c r="H1040506" s="21"/>
      <c r="I1040506" s="21"/>
      <c r="J1040506" s="21"/>
    </row>
    <row r="1040507" spans="1:10" x14ac:dyDescent="0.15">
      <c r="A1040507" s="21"/>
      <c r="B1040507" s="21"/>
      <c r="C1040507" s="21"/>
      <c r="D1040507" s="21"/>
      <c r="E1040507" s="21"/>
      <c r="F1040507" s="21"/>
      <c r="G1040507" s="21"/>
      <c r="H1040507" s="21"/>
      <c r="I1040507" s="21"/>
      <c r="J1040507" s="21"/>
    </row>
    <row r="1040508" spans="1:10" x14ac:dyDescent="0.15">
      <c r="A1040508" s="21"/>
      <c r="B1040508" s="21"/>
      <c r="C1040508" s="21"/>
      <c r="D1040508" s="21"/>
      <c r="E1040508" s="21"/>
      <c r="F1040508" s="21"/>
      <c r="G1040508" s="21"/>
      <c r="H1040508" s="21"/>
      <c r="I1040508" s="21"/>
      <c r="J1040508" s="21"/>
    </row>
    <row r="1040509" spans="1:10" x14ac:dyDescent="0.15">
      <c r="A1040509" s="21"/>
      <c r="B1040509" s="21"/>
      <c r="C1040509" s="21"/>
      <c r="D1040509" s="21"/>
      <c r="E1040509" s="21"/>
      <c r="F1040509" s="21"/>
      <c r="G1040509" s="21"/>
      <c r="H1040509" s="21"/>
      <c r="I1040509" s="21"/>
      <c r="J1040509" s="21"/>
    </row>
    <row r="1040510" spans="1:10" x14ac:dyDescent="0.15">
      <c r="A1040510" s="21"/>
      <c r="B1040510" s="21"/>
      <c r="C1040510" s="21"/>
      <c r="D1040510" s="21"/>
      <c r="E1040510" s="21"/>
      <c r="F1040510" s="21"/>
      <c r="G1040510" s="21"/>
      <c r="H1040510" s="21"/>
      <c r="I1040510" s="21"/>
      <c r="J1040510" s="21"/>
    </row>
    <row r="1040511" spans="1:10" x14ac:dyDescent="0.15">
      <c r="A1040511" s="21"/>
      <c r="B1040511" s="21"/>
      <c r="C1040511" s="21"/>
      <c r="D1040511" s="21"/>
      <c r="E1040511" s="21"/>
      <c r="F1040511" s="21"/>
      <c r="G1040511" s="21"/>
      <c r="H1040511" s="21"/>
      <c r="I1040511" s="21"/>
      <c r="J1040511" s="21"/>
    </row>
    <row r="1040512" spans="1:10" x14ac:dyDescent="0.15">
      <c r="A1040512" s="21"/>
      <c r="B1040512" s="21"/>
      <c r="C1040512" s="21"/>
      <c r="D1040512" s="21"/>
      <c r="E1040512" s="21"/>
      <c r="F1040512" s="21"/>
      <c r="G1040512" s="21"/>
      <c r="H1040512" s="21"/>
      <c r="I1040512" s="21"/>
      <c r="J1040512" s="21"/>
    </row>
    <row r="1040513" spans="1:10" x14ac:dyDescent="0.15">
      <c r="A1040513" s="21"/>
      <c r="B1040513" s="21"/>
      <c r="C1040513" s="21"/>
      <c r="D1040513" s="21"/>
      <c r="E1040513" s="21"/>
      <c r="F1040513" s="21"/>
      <c r="G1040513" s="21"/>
      <c r="H1040513" s="21"/>
      <c r="I1040513" s="21"/>
      <c r="J1040513" s="21"/>
    </row>
    <row r="1040514" spans="1:10" x14ac:dyDescent="0.15">
      <c r="A1040514" s="21"/>
      <c r="B1040514" s="21"/>
      <c r="C1040514" s="21"/>
      <c r="D1040514" s="21"/>
      <c r="E1040514" s="21"/>
      <c r="F1040514" s="21"/>
      <c r="G1040514" s="21"/>
      <c r="H1040514" s="21"/>
      <c r="I1040514" s="21"/>
      <c r="J1040514" s="21"/>
    </row>
    <row r="1040515" spans="1:10" x14ac:dyDescent="0.15">
      <c r="A1040515" s="21"/>
      <c r="B1040515" s="21"/>
      <c r="C1040515" s="21"/>
      <c r="D1040515" s="21"/>
      <c r="E1040515" s="21"/>
      <c r="F1040515" s="21"/>
      <c r="G1040515" s="21"/>
      <c r="H1040515" s="21"/>
      <c r="I1040515" s="21"/>
      <c r="J1040515" s="21"/>
    </row>
    <row r="1040516" spans="1:10" x14ac:dyDescent="0.15">
      <c r="A1040516" s="21"/>
      <c r="B1040516" s="21"/>
      <c r="C1040516" s="21"/>
      <c r="D1040516" s="21"/>
      <c r="E1040516" s="21"/>
      <c r="F1040516" s="21"/>
      <c r="G1040516" s="21"/>
      <c r="H1040516" s="21"/>
      <c r="I1040516" s="21"/>
      <c r="J1040516" s="21"/>
    </row>
    <row r="1040517" spans="1:10" x14ac:dyDescent="0.15">
      <c r="A1040517" s="21"/>
      <c r="B1040517" s="21"/>
      <c r="C1040517" s="21"/>
      <c r="D1040517" s="21"/>
      <c r="E1040517" s="21"/>
      <c r="F1040517" s="21"/>
      <c r="G1040517" s="21"/>
      <c r="H1040517" s="21"/>
      <c r="I1040517" s="21"/>
      <c r="J1040517" s="21"/>
    </row>
    <row r="1040518" spans="1:10" x14ac:dyDescent="0.15">
      <c r="A1040518" s="21"/>
      <c r="B1040518" s="21"/>
      <c r="C1040518" s="21"/>
      <c r="D1040518" s="21"/>
      <c r="E1040518" s="21"/>
      <c r="F1040518" s="21"/>
      <c r="G1040518" s="21"/>
      <c r="H1040518" s="21"/>
      <c r="I1040518" s="21"/>
      <c r="J1040518" s="21"/>
    </row>
    <row r="1040519" spans="1:10" x14ac:dyDescent="0.15">
      <c r="A1040519" s="21"/>
      <c r="B1040519" s="21"/>
      <c r="C1040519" s="21"/>
      <c r="D1040519" s="21"/>
      <c r="E1040519" s="21"/>
      <c r="F1040519" s="21"/>
      <c r="G1040519" s="21"/>
      <c r="H1040519" s="21"/>
      <c r="I1040519" s="21"/>
      <c r="J1040519" s="21"/>
    </row>
    <row r="1040520" spans="1:10" x14ac:dyDescent="0.15">
      <c r="A1040520" s="21"/>
      <c r="B1040520" s="21"/>
      <c r="C1040520" s="21"/>
      <c r="D1040520" s="21"/>
      <c r="E1040520" s="21"/>
      <c r="F1040520" s="21"/>
      <c r="G1040520" s="21"/>
      <c r="H1040520" s="21"/>
      <c r="I1040520" s="21"/>
      <c r="J1040520" s="21"/>
    </row>
    <row r="1040521" spans="1:10" x14ac:dyDescent="0.15">
      <c r="A1040521" s="21"/>
      <c r="B1040521" s="21"/>
      <c r="C1040521" s="21"/>
      <c r="D1040521" s="21"/>
      <c r="E1040521" s="21"/>
      <c r="F1040521" s="21"/>
      <c r="G1040521" s="21"/>
      <c r="H1040521" s="21"/>
      <c r="I1040521" s="21"/>
      <c r="J1040521" s="21"/>
    </row>
    <row r="1040522" spans="1:10" x14ac:dyDescent="0.15">
      <c r="A1040522" s="21"/>
      <c r="B1040522" s="21"/>
      <c r="C1040522" s="21"/>
      <c r="D1040522" s="21"/>
      <c r="E1040522" s="21"/>
      <c r="F1040522" s="21"/>
      <c r="G1040522" s="21"/>
      <c r="H1040522" s="21"/>
      <c r="I1040522" s="21"/>
      <c r="J1040522" s="21"/>
    </row>
    <row r="1040523" spans="1:10" x14ac:dyDescent="0.15">
      <c r="A1040523" s="21"/>
      <c r="B1040523" s="21"/>
      <c r="C1040523" s="21"/>
      <c r="D1040523" s="21"/>
      <c r="E1040523" s="21"/>
      <c r="F1040523" s="21"/>
      <c r="G1040523" s="21"/>
      <c r="H1040523" s="21"/>
      <c r="I1040523" s="21"/>
      <c r="J1040523" s="21"/>
    </row>
    <row r="1040524" spans="1:10" x14ac:dyDescent="0.15">
      <c r="A1040524" s="21"/>
      <c r="B1040524" s="21"/>
      <c r="C1040524" s="21"/>
      <c r="D1040524" s="21"/>
      <c r="E1040524" s="21"/>
      <c r="F1040524" s="21"/>
      <c r="G1040524" s="21"/>
      <c r="H1040524" s="21"/>
      <c r="I1040524" s="21"/>
      <c r="J1040524" s="21"/>
    </row>
    <row r="1040525" spans="1:10" x14ac:dyDescent="0.15">
      <c r="A1040525" s="21"/>
      <c r="B1040525" s="21"/>
      <c r="C1040525" s="21"/>
      <c r="D1040525" s="21"/>
      <c r="E1040525" s="21"/>
      <c r="F1040525" s="21"/>
      <c r="G1040525" s="21"/>
      <c r="H1040525" s="21"/>
      <c r="I1040525" s="21"/>
      <c r="J1040525" s="21"/>
    </row>
    <row r="1040526" spans="1:10" x14ac:dyDescent="0.15">
      <c r="A1040526" s="21"/>
      <c r="B1040526" s="21"/>
      <c r="C1040526" s="21"/>
      <c r="D1040526" s="21"/>
      <c r="E1040526" s="21"/>
      <c r="F1040526" s="21"/>
      <c r="G1040526" s="21"/>
      <c r="H1040526" s="21"/>
      <c r="I1040526" s="21"/>
      <c r="J1040526" s="21"/>
    </row>
    <row r="1040527" spans="1:10" x14ac:dyDescent="0.15">
      <c r="A1040527" s="21"/>
      <c r="B1040527" s="21"/>
      <c r="C1040527" s="21"/>
      <c r="D1040527" s="21"/>
      <c r="E1040527" s="21"/>
      <c r="F1040527" s="21"/>
      <c r="G1040527" s="21"/>
      <c r="H1040527" s="21"/>
      <c r="I1040527" s="21"/>
      <c r="J1040527" s="21"/>
    </row>
    <row r="1040528" spans="1:10" x14ac:dyDescent="0.15">
      <c r="A1040528" s="21"/>
      <c r="B1040528" s="21"/>
      <c r="C1040528" s="21"/>
      <c r="D1040528" s="21"/>
      <c r="E1040528" s="21"/>
      <c r="F1040528" s="21"/>
      <c r="G1040528" s="21"/>
      <c r="H1040528" s="21"/>
      <c r="I1040528" s="21"/>
      <c r="J1040528" s="21"/>
    </row>
    <row r="1040529" spans="1:10" x14ac:dyDescent="0.15">
      <c r="A1040529" s="21"/>
      <c r="B1040529" s="21"/>
      <c r="C1040529" s="21"/>
      <c r="D1040529" s="21"/>
      <c r="E1040529" s="21"/>
      <c r="F1040529" s="21"/>
      <c r="G1040529" s="21"/>
      <c r="H1040529" s="21"/>
      <c r="I1040529" s="21"/>
      <c r="J1040529" s="21"/>
    </row>
    <row r="1040530" spans="1:10" x14ac:dyDescent="0.15">
      <c r="A1040530" s="21"/>
      <c r="B1040530" s="21"/>
      <c r="C1040530" s="21"/>
      <c r="D1040530" s="21"/>
      <c r="E1040530" s="21"/>
      <c r="F1040530" s="21"/>
      <c r="G1040530" s="21"/>
      <c r="H1040530" s="21"/>
      <c r="I1040530" s="21"/>
      <c r="J1040530" s="21"/>
    </row>
    <row r="1040531" spans="1:10" x14ac:dyDescent="0.15">
      <c r="A1040531" s="21"/>
      <c r="B1040531" s="21"/>
      <c r="C1040531" s="21"/>
      <c r="D1040531" s="21"/>
      <c r="E1040531" s="21"/>
      <c r="F1040531" s="21"/>
      <c r="G1040531" s="21"/>
      <c r="H1040531" s="21"/>
      <c r="I1040531" s="21"/>
      <c r="J1040531" s="21"/>
    </row>
    <row r="1040532" spans="1:10" x14ac:dyDescent="0.15">
      <c r="A1040532" s="21"/>
      <c r="B1040532" s="21"/>
      <c r="C1040532" s="21"/>
      <c r="D1040532" s="21"/>
      <c r="E1040532" s="21"/>
      <c r="F1040532" s="21"/>
      <c r="G1040532" s="21"/>
      <c r="H1040532" s="21"/>
      <c r="I1040532" s="21"/>
      <c r="J1040532" s="21"/>
    </row>
    <row r="1040533" spans="1:10" x14ac:dyDescent="0.15">
      <c r="A1040533" s="21"/>
      <c r="B1040533" s="21"/>
      <c r="C1040533" s="21"/>
      <c r="D1040533" s="21"/>
      <c r="E1040533" s="21"/>
      <c r="F1040533" s="21"/>
      <c r="G1040533" s="21"/>
      <c r="H1040533" s="21"/>
      <c r="I1040533" s="21"/>
      <c r="J1040533" s="21"/>
    </row>
    <row r="1040534" spans="1:10" x14ac:dyDescent="0.15">
      <c r="A1040534" s="21"/>
      <c r="B1040534" s="21"/>
      <c r="C1040534" s="21"/>
      <c r="D1040534" s="21"/>
      <c r="E1040534" s="21"/>
      <c r="F1040534" s="21"/>
      <c r="G1040534" s="21"/>
      <c r="H1040534" s="21"/>
      <c r="I1040534" s="21"/>
      <c r="J1040534" s="21"/>
    </row>
    <row r="1040535" spans="1:10" x14ac:dyDescent="0.15">
      <c r="A1040535" s="21"/>
      <c r="B1040535" s="21"/>
      <c r="C1040535" s="21"/>
      <c r="D1040535" s="21"/>
      <c r="E1040535" s="21"/>
      <c r="F1040535" s="21"/>
      <c r="G1040535" s="21"/>
      <c r="H1040535" s="21"/>
      <c r="I1040535" s="21"/>
      <c r="J1040535" s="21"/>
    </row>
    <row r="1040536" spans="1:10" x14ac:dyDescent="0.15">
      <c r="A1040536" s="21"/>
      <c r="B1040536" s="21"/>
      <c r="C1040536" s="21"/>
      <c r="D1040536" s="21"/>
      <c r="E1040536" s="21"/>
      <c r="F1040536" s="21"/>
      <c r="G1040536" s="21"/>
      <c r="H1040536" s="21"/>
      <c r="I1040536" s="21"/>
      <c r="J1040536" s="21"/>
    </row>
    <row r="1040537" spans="1:10" x14ac:dyDescent="0.15">
      <c r="A1040537" s="21"/>
      <c r="B1040537" s="21"/>
      <c r="C1040537" s="21"/>
      <c r="D1040537" s="21"/>
      <c r="E1040537" s="21"/>
      <c r="F1040537" s="21"/>
      <c r="G1040537" s="21"/>
      <c r="H1040537" s="21"/>
      <c r="I1040537" s="21"/>
      <c r="J1040537" s="21"/>
    </row>
    <row r="1040538" spans="1:10" x14ac:dyDescent="0.15">
      <c r="A1040538" s="21"/>
      <c r="B1040538" s="21"/>
      <c r="C1040538" s="21"/>
      <c r="D1040538" s="21"/>
      <c r="E1040538" s="21"/>
      <c r="F1040538" s="21"/>
      <c r="G1040538" s="21"/>
      <c r="H1040538" s="21"/>
      <c r="I1040538" s="21"/>
      <c r="J1040538" s="21"/>
    </row>
    <row r="1040539" spans="1:10" x14ac:dyDescent="0.15">
      <c r="A1040539" s="21"/>
      <c r="B1040539" s="21"/>
      <c r="C1040539" s="21"/>
      <c r="D1040539" s="21"/>
      <c r="E1040539" s="21"/>
      <c r="F1040539" s="21"/>
      <c r="G1040539" s="21"/>
      <c r="H1040539" s="21"/>
      <c r="I1040539" s="21"/>
      <c r="J1040539" s="21"/>
    </row>
    <row r="1040540" spans="1:10" x14ac:dyDescent="0.15">
      <c r="A1040540" s="21"/>
      <c r="B1040540" s="21"/>
      <c r="C1040540" s="21"/>
      <c r="D1040540" s="21"/>
      <c r="E1040540" s="21"/>
      <c r="F1040540" s="21"/>
      <c r="G1040540" s="21"/>
      <c r="H1040540" s="21"/>
      <c r="I1040540" s="21"/>
      <c r="J1040540" s="21"/>
    </row>
    <row r="1040541" spans="1:10" x14ac:dyDescent="0.15">
      <c r="A1040541" s="21"/>
      <c r="B1040541" s="21"/>
      <c r="C1040541" s="21"/>
      <c r="D1040541" s="21"/>
      <c r="E1040541" s="21"/>
      <c r="F1040541" s="21"/>
      <c r="G1040541" s="21"/>
      <c r="H1040541" s="21"/>
      <c r="I1040541" s="21"/>
      <c r="J1040541" s="21"/>
    </row>
    <row r="1040542" spans="1:10" x14ac:dyDescent="0.15">
      <c r="A1040542" s="21"/>
      <c r="B1040542" s="21"/>
      <c r="C1040542" s="21"/>
      <c r="D1040542" s="21"/>
      <c r="E1040542" s="21"/>
      <c r="F1040542" s="21"/>
      <c r="G1040542" s="21"/>
      <c r="H1040542" s="21"/>
      <c r="I1040542" s="21"/>
      <c r="J1040542" s="21"/>
    </row>
    <row r="1040543" spans="1:10" x14ac:dyDescent="0.15">
      <c r="A1040543" s="21"/>
      <c r="B1040543" s="21"/>
      <c r="C1040543" s="21"/>
      <c r="D1040543" s="21"/>
      <c r="E1040543" s="21"/>
      <c r="F1040543" s="21"/>
      <c r="G1040543" s="21"/>
      <c r="H1040543" s="21"/>
      <c r="I1040543" s="21"/>
      <c r="J1040543" s="21"/>
    </row>
    <row r="1040544" spans="1:10" x14ac:dyDescent="0.15">
      <c r="A1040544" s="21"/>
      <c r="B1040544" s="21"/>
      <c r="C1040544" s="21"/>
      <c r="D1040544" s="21"/>
      <c r="E1040544" s="21"/>
      <c r="F1040544" s="21"/>
      <c r="G1040544" s="21"/>
      <c r="H1040544" s="21"/>
      <c r="I1040544" s="21"/>
      <c r="J1040544" s="21"/>
    </row>
    <row r="1040545" spans="1:10" x14ac:dyDescent="0.15">
      <c r="A1040545" s="21"/>
      <c r="B1040545" s="21"/>
      <c r="C1040545" s="21"/>
      <c r="D1040545" s="21"/>
      <c r="E1040545" s="21"/>
      <c r="F1040545" s="21"/>
      <c r="G1040545" s="21"/>
      <c r="H1040545" s="21"/>
      <c r="I1040545" s="21"/>
      <c r="J1040545" s="21"/>
    </row>
    <row r="1040546" spans="1:10" x14ac:dyDescent="0.15">
      <c r="A1040546" s="21"/>
      <c r="B1040546" s="21"/>
      <c r="C1040546" s="21"/>
      <c r="D1040546" s="21"/>
      <c r="E1040546" s="21"/>
      <c r="F1040546" s="21"/>
      <c r="G1040546" s="21"/>
      <c r="H1040546" s="21"/>
      <c r="I1040546" s="21"/>
      <c r="J1040546" s="21"/>
    </row>
    <row r="1040547" spans="1:10" x14ac:dyDescent="0.15">
      <c r="A1040547" s="21"/>
      <c r="B1040547" s="21"/>
      <c r="C1040547" s="21"/>
      <c r="D1040547" s="21"/>
      <c r="E1040547" s="21"/>
      <c r="F1040547" s="21"/>
      <c r="G1040547" s="21"/>
      <c r="H1040547" s="21"/>
      <c r="I1040547" s="21"/>
      <c r="J1040547" s="21"/>
    </row>
    <row r="1040548" spans="1:10" x14ac:dyDescent="0.15">
      <c r="A1040548" s="21"/>
      <c r="B1040548" s="21"/>
      <c r="C1040548" s="21"/>
      <c r="D1040548" s="21"/>
      <c r="E1040548" s="21"/>
      <c r="F1040548" s="21"/>
      <c r="G1040548" s="21"/>
      <c r="H1040548" s="21"/>
      <c r="I1040548" s="21"/>
      <c r="J1040548" s="21"/>
    </row>
    <row r="1040549" spans="1:10" x14ac:dyDescent="0.15">
      <c r="A1040549" s="21"/>
      <c r="B1040549" s="21"/>
      <c r="C1040549" s="21"/>
      <c r="D1040549" s="21"/>
      <c r="E1040549" s="21"/>
      <c r="F1040549" s="21"/>
      <c r="G1040549" s="21"/>
      <c r="H1040549" s="21"/>
      <c r="I1040549" s="21"/>
      <c r="J1040549" s="21"/>
    </row>
    <row r="1040550" spans="1:10" x14ac:dyDescent="0.15">
      <c r="A1040550" s="21"/>
      <c r="B1040550" s="21"/>
      <c r="C1040550" s="21"/>
      <c r="D1040550" s="21"/>
      <c r="E1040550" s="21"/>
      <c r="F1040550" s="21"/>
      <c r="G1040550" s="21"/>
      <c r="H1040550" s="21"/>
      <c r="I1040550" s="21"/>
      <c r="J1040550" s="21"/>
    </row>
    <row r="1040551" spans="1:10" x14ac:dyDescent="0.15">
      <c r="A1040551" s="21"/>
      <c r="B1040551" s="21"/>
      <c r="C1040551" s="21"/>
      <c r="D1040551" s="21"/>
      <c r="E1040551" s="21"/>
      <c r="F1040551" s="21"/>
      <c r="G1040551" s="21"/>
      <c r="H1040551" s="21"/>
      <c r="I1040551" s="21"/>
      <c r="J1040551" s="21"/>
    </row>
    <row r="1040552" spans="1:10" x14ac:dyDescent="0.15">
      <c r="A1040552" s="21"/>
      <c r="B1040552" s="21"/>
      <c r="C1040552" s="21"/>
      <c r="D1040552" s="21"/>
      <c r="E1040552" s="21"/>
      <c r="F1040552" s="21"/>
      <c r="G1040552" s="21"/>
      <c r="H1040552" s="21"/>
      <c r="I1040552" s="21"/>
      <c r="J1040552" s="21"/>
    </row>
    <row r="1040553" spans="1:10" x14ac:dyDescent="0.15">
      <c r="A1040553" s="21"/>
      <c r="B1040553" s="21"/>
      <c r="C1040553" s="21"/>
      <c r="D1040553" s="21"/>
      <c r="E1040553" s="21"/>
      <c r="F1040553" s="21"/>
      <c r="G1040553" s="21"/>
      <c r="H1040553" s="21"/>
      <c r="I1040553" s="21"/>
      <c r="J1040553" s="21"/>
    </row>
    <row r="1040554" spans="1:10" x14ac:dyDescent="0.15">
      <c r="A1040554" s="21"/>
      <c r="B1040554" s="21"/>
      <c r="C1040554" s="21"/>
      <c r="D1040554" s="21"/>
      <c r="E1040554" s="21"/>
      <c r="F1040554" s="21"/>
      <c r="G1040554" s="21"/>
      <c r="H1040554" s="21"/>
      <c r="I1040554" s="21"/>
      <c r="J1040554" s="21"/>
    </row>
    <row r="1040555" spans="1:10" x14ac:dyDescent="0.15">
      <c r="A1040555" s="21"/>
      <c r="B1040555" s="21"/>
      <c r="C1040555" s="21"/>
      <c r="D1040555" s="21"/>
      <c r="E1040555" s="21"/>
      <c r="F1040555" s="21"/>
      <c r="G1040555" s="21"/>
      <c r="H1040555" s="21"/>
      <c r="I1040555" s="21"/>
      <c r="J1040555" s="21"/>
    </row>
    <row r="1040556" spans="1:10" x14ac:dyDescent="0.15">
      <c r="A1040556" s="21"/>
      <c r="B1040556" s="21"/>
      <c r="C1040556" s="21"/>
      <c r="D1040556" s="21"/>
      <c r="E1040556" s="21"/>
      <c r="F1040556" s="21"/>
      <c r="G1040556" s="21"/>
      <c r="H1040556" s="21"/>
      <c r="I1040556" s="21"/>
      <c r="J1040556" s="21"/>
    </row>
    <row r="1040557" spans="1:10" x14ac:dyDescent="0.15">
      <c r="A1040557" s="21"/>
      <c r="B1040557" s="21"/>
      <c r="C1040557" s="21"/>
      <c r="D1040557" s="21"/>
      <c r="E1040557" s="21"/>
      <c r="F1040557" s="21"/>
      <c r="G1040557" s="21"/>
      <c r="H1040557" s="21"/>
      <c r="I1040557" s="21"/>
      <c r="J1040557" s="21"/>
    </row>
    <row r="1040558" spans="1:10" x14ac:dyDescent="0.15">
      <c r="A1040558" s="21"/>
      <c r="B1040558" s="21"/>
      <c r="C1040558" s="21"/>
      <c r="D1040558" s="21"/>
      <c r="E1040558" s="21"/>
      <c r="F1040558" s="21"/>
      <c r="G1040558" s="21"/>
      <c r="H1040558" s="21"/>
      <c r="I1040558" s="21"/>
      <c r="J1040558" s="21"/>
    </row>
    <row r="1040559" spans="1:10" x14ac:dyDescent="0.15">
      <c r="A1040559" s="21"/>
      <c r="B1040559" s="21"/>
      <c r="C1040559" s="21"/>
      <c r="D1040559" s="21"/>
      <c r="E1040559" s="21"/>
      <c r="F1040559" s="21"/>
      <c r="G1040559" s="21"/>
      <c r="H1040559" s="21"/>
      <c r="I1040559" s="21"/>
      <c r="J1040559" s="21"/>
    </row>
    <row r="1040560" spans="1:10" x14ac:dyDescent="0.15">
      <c r="A1040560" s="21"/>
      <c r="B1040560" s="21"/>
      <c r="C1040560" s="21"/>
      <c r="D1040560" s="21"/>
      <c r="E1040560" s="21"/>
      <c r="F1040560" s="21"/>
      <c r="G1040560" s="21"/>
      <c r="H1040560" s="21"/>
      <c r="I1040560" s="21"/>
      <c r="J1040560" s="21"/>
    </row>
    <row r="1040561" spans="1:10" x14ac:dyDescent="0.15">
      <c r="A1040561" s="21"/>
      <c r="B1040561" s="21"/>
      <c r="C1040561" s="21"/>
      <c r="D1040561" s="21"/>
      <c r="E1040561" s="21"/>
      <c r="F1040561" s="21"/>
      <c r="G1040561" s="21"/>
      <c r="H1040561" s="21"/>
      <c r="I1040561" s="21"/>
      <c r="J1040561" s="21"/>
    </row>
    <row r="1040562" spans="1:10" x14ac:dyDescent="0.15">
      <c r="A1040562" s="21"/>
      <c r="B1040562" s="21"/>
      <c r="C1040562" s="21"/>
      <c r="D1040562" s="21"/>
      <c r="E1040562" s="21"/>
      <c r="F1040562" s="21"/>
      <c r="G1040562" s="21"/>
      <c r="H1040562" s="21"/>
      <c r="I1040562" s="21"/>
      <c r="J1040562" s="21"/>
    </row>
    <row r="1040563" spans="1:10" x14ac:dyDescent="0.15">
      <c r="A1040563" s="21"/>
      <c r="B1040563" s="21"/>
      <c r="C1040563" s="21"/>
      <c r="D1040563" s="21"/>
      <c r="E1040563" s="21"/>
      <c r="F1040563" s="21"/>
      <c r="G1040563" s="21"/>
      <c r="H1040563" s="21"/>
      <c r="I1040563" s="21"/>
      <c r="J1040563" s="21"/>
    </row>
    <row r="1040564" spans="1:10" x14ac:dyDescent="0.15">
      <c r="A1040564" s="21"/>
      <c r="B1040564" s="21"/>
      <c r="C1040564" s="21"/>
      <c r="D1040564" s="21"/>
      <c r="E1040564" s="21"/>
      <c r="F1040564" s="21"/>
      <c r="G1040564" s="21"/>
      <c r="H1040564" s="21"/>
      <c r="I1040564" s="21"/>
      <c r="J1040564" s="21"/>
    </row>
    <row r="1040565" spans="1:10" x14ac:dyDescent="0.15">
      <c r="A1040565" s="21"/>
      <c r="B1040565" s="21"/>
      <c r="C1040565" s="21"/>
      <c r="D1040565" s="21"/>
      <c r="E1040565" s="21"/>
      <c r="F1040565" s="21"/>
      <c r="G1040565" s="21"/>
      <c r="H1040565" s="21"/>
      <c r="I1040565" s="21"/>
      <c r="J1040565" s="21"/>
    </row>
    <row r="1040566" spans="1:10" x14ac:dyDescent="0.15">
      <c r="A1040566" s="21"/>
      <c r="B1040566" s="21"/>
      <c r="C1040566" s="21"/>
      <c r="D1040566" s="21"/>
      <c r="E1040566" s="21"/>
      <c r="F1040566" s="21"/>
      <c r="G1040566" s="21"/>
      <c r="H1040566" s="21"/>
      <c r="I1040566" s="21"/>
      <c r="J1040566" s="21"/>
    </row>
    <row r="1040567" spans="1:10" x14ac:dyDescent="0.15">
      <c r="A1040567" s="21"/>
      <c r="B1040567" s="21"/>
      <c r="C1040567" s="21"/>
      <c r="D1040567" s="21"/>
      <c r="E1040567" s="21"/>
      <c r="F1040567" s="21"/>
      <c r="G1040567" s="21"/>
      <c r="H1040567" s="21"/>
      <c r="I1040567" s="21"/>
      <c r="J1040567" s="21"/>
    </row>
    <row r="1040568" spans="1:10" x14ac:dyDescent="0.15">
      <c r="A1040568" s="21"/>
      <c r="B1040568" s="21"/>
      <c r="C1040568" s="21"/>
      <c r="D1040568" s="21"/>
      <c r="E1040568" s="21"/>
      <c r="F1040568" s="21"/>
      <c r="G1040568" s="21"/>
      <c r="H1040568" s="21"/>
      <c r="I1040568" s="21"/>
      <c r="J1040568" s="21"/>
    </row>
    <row r="1040569" spans="1:10" x14ac:dyDescent="0.15">
      <c r="A1040569" s="21"/>
      <c r="B1040569" s="21"/>
      <c r="C1040569" s="21"/>
      <c r="D1040569" s="21"/>
      <c r="E1040569" s="21"/>
      <c r="F1040569" s="21"/>
      <c r="G1040569" s="21"/>
      <c r="H1040569" s="21"/>
      <c r="I1040569" s="21"/>
      <c r="J1040569" s="21"/>
    </row>
    <row r="1040570" spans="1:10" x14ac:dyDescent="0.15">
      <c r="A1040570" s="21"/>
      <c r="B1040570" s="21"/>
      <c r="C1040570" s="21"/>
      <c r="D1040570" s="21"/>
      <c r="E1040570" s="21"/>
      <c r="F1040570" s="21"/>
      <c r="G1040570" s="21"/>
      <c r="H1040570" s="21"/>
      <c r="I1040570" s="21"/>
      <c r="J1040570" s="21"/>
    </row>
    <row r="1040571" spans="1:10" x14ac:dyDescent="0.15">
      <c r="A1040571" s="21"/>
      <c r="B1040571" s="21"/>
      <c r="C1040571" s="21"/>
      <c r="D1040571" s="21"/>
      <c r="E1040571" s="21"/>
      <c r="F1040571" s="21"/>
      <c r="G1040571" s="21"/>
      <c r="H1040571" s="21"/>
      <c r="I1040571" s="21"/>
      <c r="J1040571" s="21"/>
    </row>
    <row r="1040572" spans="1:10" x14ac:dyDescent="0.15">
      <c r="A1040572" s="21"/>
      <c r="B1040572" s="21"/>
      <c r="C1040572" s="21"/>
      <c r="D1040572" s="21"/>
      <c r="E1040572" s="21"/>
      <c r="F1040572" s="21"/>
      <c r="G1040572" s="21"/>
      <c r="H1040572" s="21"/>
      <c r="I1040572" s="21"/>
      <c r="J1040572" s="21"/>
    </row>
    <row r="1040573" spans="1:10" x14ac:dyDescent="0.15">
      <c r="A1040573" s="21"/>
      <c r="B1040573" s="21"/>
      <c r="C1040573" s="21"/>
      <c r="D1040573" s="21"/>
      <c r="E1040573" s="21"/>
      <c r="F1040573" s="21"/>
      <c r="G1040573" s="21"/>
      <c r="H1040573" s="21"/>
      <c r="I1040573" s="21"/>
      <c r="J1040573" s="21"/>
    </row>
    <row r="1040574" spans="1:10" x14ac:dyDescent="0.15">
      <c r="A1040574" s="21"/>
      <c r="B1040574" s="21"/>
      <c r="C1040574" s="21"/>
      <c r="D1040574" s="21"/>
      <c r="E1040574" s="21"/>
      <c r="F1040574" s="21"/>
      <c r="G1040574" s="21"/>
      <c r="H1040574" s="21"/>
      <c r="I1040574" s="21"/>
      <c r="J1040574" s="21"/>
    </row>
    <row r="1040575" spans="1:10" x14ac:dyDescent="0.15">
      <c r="A1040575" s="21"/>
      <c r="B1040575" s="21"/>
      <c r="C1040575" s="21"/>
      <c r="D1040575" s="21"/>
      <c r="E1040575" s="21"/>
      <c r="F1040575" s="21"/>
      <c r="G1040575" s="21"/>
      <c r="H1040575" s="21"/>
      <c r="I1040575" s="21"/>
      <c r="J1040575" s="21"/>
    </row>
    <row r="1040576" spans="1:10" x14ac:dyDescent="0.15">
      <c r="A1040576" s="21"/>
      <c r="B1040576" s="21"/>
      <c r="C1040576" s="21"/>
      <c r="D1040576" s="21"/>
      <c r="E1040576" s="21"/>
      <c r="F1040576" s="21"/>
      <c r="G1040576" s="21"/>
      <c r="H1040576" s="21"/>
      <c r="I1040576" s="21"/>
      <c r="J1040576" s="21"/>
    </row>
    <row r="1040577" spans="1:10" x14ac:dyDescent="0.15">
      <c r="A1040577" s="21"/>
      <c r="B1040577" s="21"/>
      <c r="C1040577" s="21"/>
      <c r="D1040577" s="21"/>
      <c r="E1040577" s="21"/>
      <c r="F1040577" s="21"/>
      <c r="G1040577" s="21"/>
      <c r="H1040577" s="21"/>
      <c r="I1040577" s="21"/>
      <c r="J1040577" s="21"/>
    </row>
    <row r="1040578" spans="1:10" x14ac:dyDescent="0.15">
      <c r="A1040578" s="21"/>
      <c r="B1040578" s="21"/>
      <c r="C1040578" s="21"/>
      <c r="D1040578" s="21"/>
      <c r="E1040578" s="21"/>
      <c r="F1040578" s="21"/>
      <c r="G1040578" s="21"/>
      <c r="H1040578" s="21"/>
      <c r="I1040578" s="21"/>
      <c r="J1040578" s="21"/>
    </row>
    <row r="1040579" spans="1:10" x14ac:dyDescent="0.15">
      <c r="A1040579" s="21"/>
      <c r="B1040579" s="21"/>
      <c r="C1040579" s="21"/>
      <c r="D1040579" s="21"/>
      <c r="E1040579" s="21"/>
      <c r="F1040579" s="21"/>
      <c r="G1040579" s="21"/>
      <c r="H1040579" s="21"/>
      <c r="I1040579" s="21"/>
      <c r="J1040579" s="21"/>
    </row>
    <row r="1040580" spans="1:10" x14ac:dyDescent="0.15">
      <c r="A1040580" s="21"/>
      <c r="B1040580" s="21"/>
      <c r="C1040580" s="21"/>
      <c r="D1040580" s="21"/>
      <c r="E1040580" s="21"/>
      <c r="F1040580" s="21"/>
      <c r="G1040580" s="21"/>
      <c r="H1040580" s="21"/>
      <c r="I1040580" s="21"/>
      <c r="J1040580" s="21"/>
    </row>
    <row r="1040581" spans="1:10" x14ac:dyDescent="0.15">
      <c r="A1040581" s="21"/>
      <c r="B1040581" s="21"/>
      <c r="C1040581" s="21"/>
      <c r="D1040581" s="21"/>
      <c r="E1040581" s="21"/>
      <c r="F1040581" s="21"/>
      <c r="G1040581" s="21"/>
      <c r="H1040581" s="21"/>
      <c r="I1040581" s="21"/>
      <c r="J1040581" s="21"/>
    </row>
    <row r="1040582" spans="1:10" x14ac:dyDescent="0.15">
      <c r="A1040582" s="21"/>
      <c r="B1040582" s="21"/>
      <c r="C1040582" s="21"/>
      <c r="D1040582" s="21"/>
      <c r="E1040582" s="21"/>
      <c r="F1040582" s="21"/>
      <c r="G1040582" s="21"/>
      <c r="H1040582" s="21"/>
      <c r="I1040582" s="21"/>
      <c r="J1040582" s="21"/>
    </row>
    <row r="1040583" spans="1:10" x14ac:dyDescent="0.15">
      <c r="A1040583" s="21"/>
      <c r="B1040583" s="21"/>
      <c r="C1040583" s="21"/>
      <c r="D1040583" s="21"/>
      <c r="E1040583" s="21"/>
      <c r="F1040583" s="21"/>
      <c r="G1040583" s="21"/>
      <c r="H1040583" s="21"/>
      <c r="I1040583" s="21"/>
      <c r="J1040583" s="21"/>
    </row>
    <row r="1040584" spans="1:10" x14ac:dyDescent="0.15">
      <c r="A1040584" s="21"/>
      <c r="B1040584" s="21"/>
      <c r="C1040584" s="21"/>
      <c r="D1040584" s="21"/>
      <c r="E1040584" s="21"/>
      <c r="F1040584" s="21"/>
      <c r="G1040584" s="21"/>
      <c r="H1040584" s="21"/>
      <c r="I1040584" s="21"/>
      <c r="J1040584" s="21"/>
    </row>
    <row r="1040585" spans="1:10" x14ac:dyDescent="0.15">
      <c r="A1040585" s="21"/>
      <c r="B1040585" s="21"/>
      <c r="C1040585" s="21"/>
      <c r="D1040585" s="21"/>
      <c r="E1040585" s="21"/>
      <c r="F1040585" s="21"/>
      <c r="G1040585" s="21"/>
      <c r="H1040585" s="21"/>
      <c r="I1040585" s="21"/>
      <c r="J1040585" s="21"/>
    </row>
    <row r="1040586" spans="1:10" x14ac:dyDescent="0.15">
      <c r="A1040586" s="21"/>
      <c r="B1040586" s="21"/>
      <c r="C1040586" s="21"/>
      <c r="D1040586" s="21"/>
      <c r="E1040586" s="21"/>
      <c r="F1040586" s="21"/>
      <c r="G1040586" s="21"/>
      <c r="H1040586" s="21"/>
      <c r="I1040586" s="21"/>
      <c r="J1040586" s="21"/>
    </row>
    <row r="1040587" spans="1:10" x14ac:dyDescent="0.15">
      <c r="A1040587" s="21"/>
      <c r="B1040587" s="21"/>
      <c r="C1040587" s="21"/>
      <c r="D1040587" s="21"/>
      <c r="E1040587" s="21"/>
      <c r="F1040587" s="21"/>
      <c r="G1040587" s="21"/>
      <c r="H1040587" s="21"/>
      <c r="I1040587" s="21"/>
      <c r="J1040587" s="21"/>
    </row>
    <row r="1040588" spans="1:10" x14ac:dyDescent="0.15">
      <c r="A1040588" s="21"/>
      <c r="B1040588" s="21"/>
      <c r="C1040588" s="21"/>
      <c r="D1040588" s="21"/>
      <c r="E1040588" s="21"/>
      <c r="F1040588" s="21"/>
      <c r="G1040588" s="21"/>
      <c r="H1040588" s="21"/>
      <c r="I1040588" s="21"/>
      <c r="J1040588" s="21"/>
    </row>
    <row r="1040589" spans="1:10" x14ac:dyDescent="0.15">
      <c r="A1040589" s="21"/>
      <c r="B1040589" s="21"/>
      <c r="C1040589" s="21"/>
      <c r="D1040589" s="21"/>
      <c r="E1040589" s="21"/>
      <c r="F1040589" s="21"/>
      <c r="G1040589" s="21"/>
      <c r="H1040589" s="21"/>
      <c r="I1040589" s="21"/>
      <c r="J1040589" s="21"/>
    </row>
    <row r="1040590" spans="1:10" x14ac:dyDescent="0.15">
      <c r="A1040590" s="21"/>
      <c r="B1040590" s="21"/>
      <c r="C1040590" s="21"/>
      <c r="D1040590" s="21"/>
      <c r="E1040590" s="21"/>
      <c r="F1040590" s="21"/>
      <c r="G1040590" s="21"/>
      <c r="H1040590" s="21"/>
      <c r="I1040590" s="21"/>
      <c r="J1040590" s="21"/>
    </row>
    <row r="1040591" spans="1:10" x14ac:dyDescent="0.15">
      <c r="A1040591" s="21"/>
      <c r="B1040591" s="21"/>
      <c r="C1040591" s="21"/>
      <c r="D1040591" s="21"/>
      <c r="E1040591" s="21"/>
      <c r="F1040591" s="21"/>
      <c r="G1040591" s="21"/>
      <c r="H1040591" s="21"/>
      <c r="I1040591" s="21"/>
      <c r="J1040591" s="21"/>
    </row>
    <row r="1040592" spans="1:10" x14ac:dyDescent="0.15">
      <c r="A1040592" s="21"/>
      <c r="B1040592" s="21"/>
      <c r="C1040592" s="21"/>
      <c r="D1040592" s="21"/>
      <c r="E1040592" s="21"/>
      <c r="F1040592" s="21"/>
      <c r="G1040592" s="21"/>
      <c r="H1040592" s="21"/>
      <c r="I1040592" s="21"/>
      <c r="J1040592" s="21"/>
    </row>
    <row r="1040593" spans="1:10" x14ac:dyDescent="0.15">
      <c r="A1040593" s="21"/>
      <c r="B1040593" s="21"/>
      <c r="C1040593" s="21"/>
      <c r="D1040593" s="21"/>
      <c r="E1040593" s="21"/>
      <c r="F1040593" s="21"/>
      <c r="G1040593" s="21"/>
      <c r="H1040593" s="21"/>
      <c r="I1040593" s="21"/>
      <c r="J1040593" s="21"/>
    </row>
    <row r="1040594" spans="1:10" x14ac:dyDescent="0.15">
      <c r="A1040594" s="21"/>
      <c r="B1040594" s="21"/>
      <c r="C1040594" s="21"/>
      <c r="D1040594" s="21"/>
      <c r="E1040594" s="21"/>
      <c r="F1040594" s="21"/>
      <c r="G1040594" s="21"/>
      <c r="H1040594" s="21"/>
      <c r="I1040594" s="21"/>
      <c r="J1040594" s="21"/>
    </row>
    <row r="1040595" spans="1:10" x14ac:dyDescent="0.15">
      <c r="A1040595" s="21"/>
      <c r="B1040595" s="21"/>
      <c r="C1040595" s="21"/>
      <c r="D1040595" s="21"/>
      <c r="E1040595" s="21"/>
      <c r="F1040595" s="21"/>
      <c r="G1040595" s="21"/>
      <c r="H1040595" s="21"/>
      <c r="I1040595" s="21"/>
      <c r="J1040595" s="21"/>
    </row>
    <row r="1040596" spans="1:10" x14ac:dyDescent="0.15">
      <c r="A1040596" s="21"/>
      <c r="B1040596" s="21"/>
      <c r="C1040596" s="21"/>
      <c r="D1040596" s="21"/>
      <c r="E1040596" s="21"/>
      <c r="F1040596" s="21"/>
      <c r="G1040596" s="21"/>
      <c r="H1040596" s="21"/>
      <c r="I1040596" s="21"/>
      <c r="J1040596" s="21"/>
    </row>
    <row r="1040597" spans="1:10" x14ac:dyDescent="0.15">
      <c r="A1040597" s="21"/>
      <c r="B1040597" s="21"/>
      <c r="C1040597" s="21"/>
      <c r="D1040597" s="21"/>
      <c r="E1040597" s="21"/>
      <c r="F1040597" s="21"/>
      <c r="G1040597" s="21"/>
      <c r="H1040597" s="21"/>
      <c r="I1040597" s="21"/>
      <c r="J1040597" s="21"/>
    </row>
    <row r="1040598" spans="1:10" x14ac:dyDescent="0.15">
      <c r="A1040598" s="21"/>
      <c r="B1040598" s="21"/>
      <c r="C1040598" s="21"/>
      <c r="D1040598" s="21"/>
      <c r="E1040598" s="21"/>
      <c r="F1040598" s="21"/>
      <c r="G1040598" s="21"/>
      <c r="H1040598" s="21"/>
      <c r="I1040598" s="21"/>
      <c r="J1040598" s="21"/>
    </row>
    <row r="1040599" spans="1:10" x14ac:dyDescent="0.15">
      <c r="A1040599" s="21"/>
      <c r="B1040599" s="21"/>
      <c r="C1040599" s="21"/>
      <c r="D1040599" s="21"/>
      <c r="E1040599" s="21"/>
      <c r="F1040599" s="21"/>
      <c r="G1040599" s="21"/>
      <c r="H1040599" s="21"/>
      <c r="I1040599" s="21"/>
      <c r="J1040599" s="21"/>
    </row>
    <row r="1040600" spans="1:10" x14ac:dyDescent="0.15">
      <c r="A1040600" s="21"/>
      <c r="B1040600" s="21"/>
      <c r="C1040600" s="21"/>
      <c r="D1040600" s="21"/>
      <c r="E1040600" s="21"/>
      <c r="F1040600" s="21"/>
      <c r="G1040600" s="21"/>
      <c r="H1040600" s="21"/>
      <c r="I1040600" s="21"/>
      <c r="J1040600" s="21"/>
    </row>
    <row r="1040601" spans="1:10" x14ac:dyDescent="0.15">
      <c r="A1040601" s="21"/>
      <c r="B1040601" s="21"/>
      <c r="C1040601" s="21"/>
      <c r="D1040601" s="21"/>
      <c r="E1040601" s="21"/>
      <c r="F1040601" s="21"/>
      <c r="G1040601" s="21"/>
      <c r="H1040601" s="21"/>
      <c r="I1040601" s="21"/>
      <c r="J1040601" s="21"/>
    </row>
    <row r="1040602" spans="1:10" x14ac:dyDescent="0.15">
      <c r="A1040602" s="21"/>
      <c r="B1040602" s="21"/>
      <c r="C1040602" s="21"/>
      <c r="D1040602" s="21"/>
      <c r="E1040602" s="21"/>
      <c r="F1040602" s="21"/>
      <c r="G1040602" s="21"/>
      <c r="H1040602" s="21"/>
      <c r="I1040602" s="21"/>
      <c r="J1040602" s="21"/>
    </row>
    <row r="1040603" spans="1:10" x14ac:dyDescent="0.15">
      <c r="A1040603" s="21"/>
      <c r="B1040603" s="21"/>
      <c r="C1040603" s="21"/>
      <c r="D1040603" s="21"/>
      <c r="E1040603" s="21"/>
      <c r="F1040603" s="21"/>
      <c r="G1040603" s="21"/>
      <c r="H1040603" s="21"/>
      <c r="I1040603" s="21"/>
      <c r="J1040603" s="21"/>
    </row>
    <row r="1040604" spans="1:10" x14ac:dyDescent="0.15">
      <c r="A1040604" s="21"/>
      <c r="B1040604" s="21"/>
      <c r="C1040604" s="21"/>
      <c r="D1040604" s="21"/>
      <c r="E1040604" s="21"/>
      <c r="F1040604" s="21"/>
      <c r="G1040604" s="21"/>
      <c r="H1040604" s="21"/>
      <c r="I1040604" s="21"/>
      <c r="J1040604" s="21"/>
    </row>
    <row r="1040605" spans="1:10" x14ac:dyDescent="0.15">
      <c r="A1040605" s="21"/>
      <c r="B1040605" s="21"/>
      <c r="C1040605" s="21"/>
      <c r="D1040605" s="21"/>
      <c r="E1040605" s="21"/>
      <c r="F1040605" s="21"/>
      <c r="G1040605" s="21"/>
      <c r="H1040605" s="21"/>
      <c r="I1040605" s="21"/>
      <c r="J1040605" s="21"/>
    </row>
    <row r="1040606" spans="1:10" x14ac:dyDescent="0.15">
      <c r="A1040606" s="21"/>
      <c r="B1040606" s="21"/>
      <c r="C1040606" s="21"/>
      <c r="D1040606" s="21"/>
      <c r="E1040606" s="21"/>
      <c r="F1040606" s="21"/>
      <c r="G1040606" s="21"/>
      <c r="H1040606" s="21"/>
      <c r="I1040606" s="21"/>
      <c r="J1040606" s="21"/>
    </row>
    <row r="1040607" spans="1:10" x14ac:dyDescent="0.15">
      <c r="A1040607" s="21"/>
      <c r="B1040607" s="21"/>
      <c r="C1040607" s="21"/>
      <c r="D1040607" s="21"/>
      <c r="E1040607" s="21"/>
      <c r="F1040607" s="21"/>
      <c r="G1040607" s="21"/>
      <c r="H1040607" s="21"/>
      <c r="I1040607" s="21"/>
      <c r="J1040607" s="21"/>
    </row>
    <row r="1040608" spans="1:10" x14ac:dyDescent="0.15">
      <c r="A1040608" s="21"/>
      <c r="B1040608" s="21"/>
      <c r="C1040608" s="21"/>
      <c r="D1040608" s="21"/>
      <c r="E1040608" s="21"/>
      <c r="F1040608" s="21"/>
      <c r="G1040608" s="21"/>
      <c r="H1040608" s="21"/>
      <c r="I1040608" s="21"/>
      <c r="J1040608" s="21"/>
    </row>
    <row r="1040609" spans="1:10" x14ac:dyDescent="0.15">
      <c r="A1040609" s="21"/>
      <c r="B1040609" s="21"/>
      <c r="C1040609" s="21"/>
      <c r="D1040609" s="21"/>
      <c r="E1040609" s="21"/>
      <c r="F1040609" s="21"/>
      <c r="G1040609" s="21"/>
      <c r="H1040609" s="21"/>
      <c r="I1040609" s="21"/>
      <c r="J1040609" s="21"/>
    </row>
    <row r="1040610" spans="1:10" x14ac:dyDescent="0.15">
      <c r="A1040610" s="21"/>
      <c r="B1040610" s="21"/>
      <c r="C1040610" s="21"/>
      <c r="D1040610" s="21"/>
      <c r="E1040610" s="21"/>
      <c r="F1040610" s="21"/>
      <c r="G1040610" s="21"/>
      <c r="H1040610" s="21"/>
      <c r="I1040610" s="21"/>
      <c r="J1040610" s="21"/>
    </row>
    <row r="1040611" spans="1:10" x14ac:dyDescent="0.15">
      <c r="A1040611" s="21"/>
      <c r="B1040611" s="21"/>
      <c r="C1040611" s="21"/>
      <c r="D1040611" s="21"/>
      <c r="E1040611" s="21"/>
      <c r="F1040611" s="21"/>
      <c r="G1040611" s="21"/>
      <c r="H1040611" s="21"/>
      <c r="I1040611" s="21"/>
      <c r="J1040611" s="21"/>
    </row>
    <row r="1040612" spans="1:10" x14ac:dyDescent="0.15">
      <c r="A1040612" s="21"/>
      <c r="B1040612" s="21"/>
      <c r="C1040612" s="21"/>
      <c r="D1040612" s="21"/>
      <c r="E1040612" s="21"/>
      <c r="F1040612" s="21"/>
      <c r="G1040612" s="21"/>
      <c r="H1040612" s="21"/>
      <c r="I1040612" s="21"/>
      <c r="J1040612" s="21"/>
    </row>
    <row r="1040613" spans="1:10" x14ac:dyDescent="0.15">
      <c r="A1040613" s="21"/>
      <c r="B1040613" s="21"/>
      <c r="C1040613" s="21"/>
      <c r="D1040613" s="21"/>
      <c r="E1040613" s="21"/>
      <c r="F1040613" s="21"/>
      <c r="G1040613" s="21"/>
      <c r="H1040613" s="21"/>
      <c r="I1040613" s="21"/>
      <c r="J1040613" s="21"/>
    </row>
    <row r="1040614" spans="1:10" x14ac:dyDescent="0.15">
      <c r="A1040614" s="21"/>
      <c r="B1040614" s="21"/>
      <c r="C1040614" s="21"/>
      <c r="D1040614" s="21"/>
      <c r="E1040614" s="21"/>
      <c r="F1040614" s="21"/>
      <c r="G1040614" s="21"/>
      <c r="H1040614" s="21"/>
      <c r="I1040614" s="21"/>
      <c r="J1040614" s="21"/>
    </row>
    <row r="1040615" spans="1:10" x14ac:dyDescent="0.15">
      <c r="A1040615" s="21"/>
      <c r="B1040615" s="21"/>
      <c r="C1040615" s="21"/>
      <c r="D1040615" s="21"/>
      <c r="E1040615" s="21"/>
      <c r="F1040615" s="21"/>
      <c r="G1040615" s="21"/>
      <c r="H1040615" s="21"/>
      <c r="I1040615" s="21"/>
      <c r="J1040615" s="21"/>
    </row>
    <row r="1040616" spans="1:10" x14ac:dyDescent="0.15">
      <c r="A1040616" s="21"/>
      <c r="B1040616" s="21"/>
      <c r="C1040616" s="21"/>
      <c r="D1040616" s="21"/>
      <c r="E1040616" s="21"/>
      <c r="F1040616" s="21"/>
      <c r="G1040616" s="21"/>
      <c r="H1040616" s="21"/>
      <c r="I1040616" s="21"/>
      <c r="J1040616" s="21"/>
    </row>
    <row r="1040617" spans="1:10" x14ac:dyDescent="0.15">
      <c r="A1040617" s="21"/>
      <c r="B1040617" s="21"/>
      <c r="C1040617" s="21"/>
      <c r="D1040617" s="21"/>
      <c r="E1040617" s="21"/>
      <c r="F1040617" s="21"/>
      <c r="G1040617" s="21"/>
      <c r="H1040617" s="21"/>
      <c r="I1040617" s="21"/>
      <c r="J1040617" s="21"/>
    </row>
    <row r="1040618" spans="1:10" x14ac:dyDescent="0.15">
      <c r="A1040618" s="21"/>
      <c r="B1040618" s="21"/>
      <c r="C1040618" s="21"/>
      <c r="D1040618" s="21"/>
      <c r="E1040618" s="21"/>
      <c r="F1040618" s="21"/>
      <c r="G1040618" s="21"/>
      <c r="H1040618" s="21"/>
      <c r="I1040618" s="21"/>
      <c r="J1040618" s="21"/>
    </row>
    <row r="1040619" spans="1:10" x14ac:dyDescent="0.15">
      <c r="A1040619" s="21"/>
      <c r="B1040619" s="21"/>
      <c r="C1040619" s="21"/>
      <c r="D1040619" s="21"/>
      <c r="E1040619" s="21"/>
      <c r="F1040619" s="21"/>
      <c r="G1040619" s="21"/>
      <c r="H1040619" s="21"/>
      <c r="I1040619" s="21"/>
      <c r="J1040619" s="21"/>
    </row>
    <row r="1040620" spans="1:10" x14ac:dyDescent="0.15">
      <c r="A1040620" s="21"/>
      <c r="B1040620" s="21"/>
      <c r="C1040620" s="21"/>
      <c r="D1040620" s="21"/>
      <c r="E1040620" s="21"/>
      <c r="F1040620" s="21"/>
      <c r="G1040620" s="21"/>
      <c r="H1040620" s="21"/>
      <c r="I1040620" s="21"/>
      <c r="J1040620" s="21"/>
    </row>
    <row r="1040621" spans="1:10" x14ac:dyDescent="0.15">
      <c r="A1040621" s="21"/>
      <c r="B1040621" s="21"/>
      <c r="C1040621" s="21"/>
      <c r="D1040621" s="21"/>
      <c r="E1040621" s="21"/>
      <c r="F1040621" s="21"/>
      <c r="G1040621" s="21"/>
      <c r="H1040621" s="21"/>
      <c r="I1040621" s="21"/>
      <c r="J1040621" s="21"/>
    </row>
    <row r="1040622" spans="1:10" x14ac:dyDescent="0.15">
      <c r="A1040622" s="21"/>
      <c r="B1040622" s="21"/>
      <c r="C1040622" s="21"/>
      <c r="D1040622" s="21"/>
      <c r="E1040622" s="21"/>
      <c r="F1040622" s="21"/>
      <c r="G1040622" s="21"/>
      <c r="H1040622" s="21"/>
      <c r="I1040622" s="21"/>
      <c r="J1040622" s="21"/>
    </row>
    <row r="1040623" spans="1:10" x14ac:dyDescent="0.15">
      <c r="A1040623" s="21"/>
      <c r="B1040623" s="21"/>
      <c r="C1040623" s="21"/>
      <c r="D1040623" s="21"/>
      <c r="E1040623" s="21"/>
      <c r="F1040623" s="21"/>
      <c r="G1040623" s="21"/>
      <c r="H1040623" s="21"/>
      <c r="I1040623" s="21"/>
      <c r="J1040623" s="21"/>
    </row>
    <row r="1040624" spans="1:10" x14ac:dyDescent="0.15">
      <c r="A1040624" s="21"/>
      <c r="B1040624" s="21"/>
      <c r="C1040624" s="21"/>
      <c r="D1040624" s="21"/>
      <c r="E1040624" s="21"/>
      <c r="F1040624" s="21"/>
      <c r="G1040624" s="21"/>
      <c r="H1040624" s="21"/>
      <c r="I1040624" s="21"/>
      <c r="J1040624" s="21"/>
    </row>
    <row r="1040625" spans="1:10" x14ac:dyDescent="0.15">
      <c r="A1040625" s="21"/>
      <c r="B1040625" s="21"/>
      <c r="C1040625" s="21"/>
      <c r="D1040625" s="21"/>
      <c r="E1040625" s="21"/>
      <c r="F1040625" s="21"/>
      <c r="G1040625" s="21"/>
      <c r="H1040625" s="21"/>
      <c r="I1040625" s="21"/>
      <c r="J1040625" s="21"/>
    </row>
    <row r="1040626" spans="1:10" x14ac:dyDescent="0.15">
      <c r="A1040626" s="21"/>
      <c r="B1040626" s="21"/>
      <c r="C1040626" s="21"/>
      <c r="D1040626" s="21"/>
      <c r="E1040626" s="21"/>
      <c r="F1040626" s="21"/>
      <c r="G1040626" s="21"/>
      <c r="H1040626" s="21"/>
      <c r="I1040626" s="21"/>
      <c r="J1040626" s="21"/>
    </row>
    <row r="1040627" spans="1:10" x14ac:dyDescent="0.15">
      <c r="A1040627" s="21"/>
      <c r="B1040627" s="21"/>
      <c r="C1040627" s="21"/>
      <c r="D1040627" s="21"/>
      <c r="E1040627" s="21"/>
      <c r="F1040627" s="21"/>
      <c r="G1040627" s="21"/>
      <c r="H1040627" s="21"/>
      <c r="I1040627" s="21"/>
      <c r="J1040627" s="21"/>
    </row>
    <row r="1040628" spans="1:10" x14ac:dyDescent="0.15">
      <c r="A1040628" s="21"/>
      <c r="B1040628" s="21"/>
      <c r="C1040628" s="21"/>
      <c r="D1040628" s="21"/>
      <c r="E1040628" s="21"/>
      <c r="F1040628" s="21"/>
      <c r="G1040628" s="21"/>
      <c r="H1040628" s="21"/>
      <c r="I1040628" s="21"/>
      <c r="J1040628" s="21"/>
    </row>
    <row r="1040629" spans="1:10" x14ac:dyDescent="0.15">
      <c r="A1040629" s="21"/>
      <c r="B1040629" s="21"/>
      <c r="C1040629" s="21"/>
      <c r="D1040629" s="21"/>
      <c r="E1040629" s="21"/>
      <c r="F1040629" s="21"/>
      <c r="G1040629" s="21"/>
      <c r="H1040629" s="21"/>
      <c r="I1040629" s="21"/>
      <c r="J1040629" s="21"/>
    </row>
    <row r="1040630" spans="1:10" x14ac:dyDescent="0.15">
      <c r="A1040630" s="21"/>
      <c r="B1040630" s="21"/>
      <c r="C1040630" s="21"/>
      <c r="D1040630" s="21"/>
      <c r="E1040630" s="21"/>
      <c r="F1040630" s="21"/>
      <c r="G1040630" s="21"/>
      <c r="H1040630" s="21"/>
      <c r="I1040630" s="21"/>
      <c r="J1040630" s="21"/>
    </row>
    <row r="1040631" spans="1:10" x14ac:dyDescent="0.15">
      <c r="A1040631" s="21"/>
      <c r="B1040631" s="21"/>
      <c r="C1040631" s="21"/>
      <c r="D1040631" s="21"/>
      <c r="E1040631" s="21"/>
      <c r="F1040631" s="21"/>
      <c r="G1040631" s="21"/>
      <c r="H1040631" s="21"/>
      <c r="I1040631" s="21"/>
      <c r="J1040631" s="21"/>
    </row>
    <row r="1040632" spans="1:10" x14ac:dyDescent="0.15">
      <c r="A1040632" s="21"/>
      <c r="B1040632" s="21"/>
      <c r="C1040632" s="21"/>
      <c r="D1040632" s="21"/>
      <c r="E1040632" s="21"/>
      <c r="F1040632" s="21"/>
      <c r="G1040632" s="21"/>
      <c r="H1040632" s="21"/>
      <c r="I1040632" s="21"/>
      <c r="J1040632" s="21"/>
    </row>
    <row r="1040633" spans="1:10" x14ac:dyDescent="0.15">
      <c r="A1040633" s="21"/>
      <c r="B1040633" s="21"/>
      <c r="C1040633" s="21"/>
      <c r="D1040633" s="21"/>
      <c r="E1040633" s="21"/>
      <c r="F1040633" s="21"/>
      <c r="G1040633" s="21"/>
      <c r="H1040633" s="21"/>
      <c r="I1040633" s="21"/>
      <c r="J1040633" s="21"/>
    </row>
    <row r="1040634" spans="1:10" x14ac:dyDescent="0.15">
      <c r="A1040634" s="21"/>
      <c r="B1040634" s="21"/>
      <c r="C1040634" s="21"/>
      <c r="D1040634" s="21"/>
      <c r="E1040634" s="21"/>
      <c r="F1040634" s="21"/>
      <c r="G1040634" s="21"/>
      <c r="H1040634" s="21"/>
      <c r="I1040634" s="21"/>
      <c r="J1040634" s="21"/>
    </row>
    <row r="1040635" spans="1:10" x14ac:dyDescent="0.15">
      <c r="A1040635" s="21"/>
      <c r="B1040635" s="21"/>
      <c r="C1040635" s="21"/>
      <c r="D1040635" s="21"/>
      <c r="E1040635" s="21"/>
      <c r="F1040635" s="21"/>
      <c r="G1040635" s="21"/>
      <c r="H1040635" s="21"/>
      <c r="I1040635" s="21"/>
      <c r="J1040635" s="21"/>
    </row>
    <row r="1040636" spans="1:10" x14ac:dyDescent="0.15">
      <c r="A1040636" s="21"/>
      <c r="B1040636" s="21"/>
      <c r="C1040636" s="21"/>
      <c r="D1040636" s="21"/>
      <c r="E1040636" s="21"/>
      <c r="F1040636" s="21"/>
      <c r="G1040636" s="21"/>
      <c r="H1040636" s="21"/>
      <c r="I1040636" s="21"/>
      <c r="J1040636" s="21"/>
    </row>
    <row r="1040637" spans="1:10" x14ac:dyDescent="0.15">
      <c r="A1040637" s="21"/>
      <c r="B1040637" s="21"/>
      <c r="C1040637" s="21"/>
      <c r="D1040637" s="21"/>
      <c r="E1040637" s="21"/>
      <c r="F1040637" s="21"/>
      <c r="G1040637" s="21"/>
      <c r="H1040637" s="21"/>
      <c r="I1040637" s="21"/>
      <c r="J1040637" s="21"/>
    </row>
    <row r="1040638" spans="1:10" x14ac:dyDescent="0.15">
      <c r="A1040638" s="21"/>
      <c r="B1040638" s="21"/>
      <c r="C1040638" s="21"/>
      <c r="D1040638" s="21"/>
      <c r="E1040638" s="21"/>
      <c r="F1040638" s="21"/>
      <c r="G1040638" s="21"/>
      <c r="H1040638" s="21"/>
      <c r="I1040638" s="21"/>
      <c r="J1040638" s="21"/>
    </row>
    <row r="1040639" spans="1:10" x14ac:dyDescent="0.15">
      <c r="A1040639" s="21"/>
      <c r="B1040639" s="21"/>
      <c r="C1040639" s="21"/>
      <c r="D1040639" s="21"/>
      <c r="E1040639" s="21"/>
      <c r="F1040639" s="21"/>
      <c r="G1040639" s="21"/>
      <c r="H1040639" s="21"/>
      <c r="I1040639" s="21"/>
      <c r="J1040639" s="21"/>
    </row>
    <row r="1040640" spans="1:10" x14ac:dyDescent="0.15">
      <c r="A1040640" s="21"/>
      <c r="B1040640" s="21"/>
      <c r="C1040640" s="21"/>
      <c r="D1040640" s="21"/>
      <c r="E1040640" s="21"/>
      <c r="F1040640" s="21"/>
      <c r="G1040640" s="21"/>
      <c r="H1040640" s="21"/>
      <c r="I1040640" s="21"/>
      <c r="J1040640" s="21"/>
    </row>
    <row r="1040641" spans="1:10" x14ac:dyDescent="0.15">
      <c r="A1040641" s="21"/>
      <c r="B1040641" s="21"/>
      <c r="C1040641" s="21"/>
      <c r="D1040641" s="21"/>
      <c r="E1040641" s="21"/>
      <c r="F1040641" s="21"/>
      <c r="G1040641" s="21"/>
      <c r="H1040641" s="21"/>
      <c r="I1040641" s="21"/>
      <c r="J1040641" s="21"/>
    </row>
    <row r="1040642" spans="1:10" x14ac:dyDescent="0.15">
      <c r="A1040642" s="21"/>
      <c r="B1040642" s="21"/>
      <c r="C1040642" s="21"/>
      <c r="D1040642" s="21"/>
      <c r="E1040642" s="21"/>
      <c r="F1040642" s="21"/>
      <c r="G1040642" s="21"/>
      <c r="H1040642" s="21"/>
      <c r="I1040642" s="21"/>
      <c r="J1040642" s="21"/>
    </row>
    <row r="1040643" spans="1:10" x14ac:dyDescent="0.15">
      <c r="A1040643" s="21"/>
      <c r="B1040643" s="21"/>
      <c r="C1040643" s="21"/>
      <c r="D1040643" s="21"/>
      <c r="E1040643" s="21"/>
      <c r="F1040643" s="21"/>
      <c r="G1040643" s="21"/>
      <c r="H1040643" s="21"/>
      <c r="I1040643" s="21"/>
      <c r="J1040643" s="21"/>
    </row>
    <row r="1040644" spans="1:10" x14ac:dyDescent="0.15">
      <c r="A1040644" s="21"/>
      <c r="B1040644" s="21"/>
      <c r="C1040644" s="21"/>
      <c r="D1040644" s="21"/>
      <c r="E1040644" s="21"/>
      <c r="F1040644" s="21"/>
      <c r="G1040644" s="21"/>
      <c r="H1040644" s="21"/>
      <c r="I1040644" s="21"/>
      <c r="J1040644" s="21"/>
    </row>
    <row r="1040645" spans="1:10" x14ac:dyDescent="0.15">
      <c r="A1040645" s="21"/>
      <c r="B1040645" s="21"/>
      <c r="C1040645" s="21"/>
      <c r="D1040645" s="21"/>
      <c r="E1040645" s="21"/>
      <c r="F1040645" s="21"/>
      <c r="G1040645" s="21"/>
      <c r="H1040645" s="21"/>
      <c r="I1040645" s="21"/>
      <c r="J1040645" s="21"/>
    </row>
    <row r="1040646" spans="1:10" x14ac:dyDescent="0.15">
      <c r="A1040646" s="21"/>
      <c r="B1040646" s="21"/>
      <c r="C1040646" s="21"/>
      <c r="D1040646" s="21"/>
      <c r="E1040646" s="21"/>
      <c r="F1040646" s="21"/>
      <c r="G1040646" s="21"/>
      <c r="H1040646" s="21"/>
      <c r="I1040646" s="21"/>
      <c r="J1040646" s="21"/>
    </row>
    <row r="1040647" spans="1:10" x14ac:dyDescent="0.15">
      <c r="A1040647" s="21"/>
      <c r="B1040647" s="21"/>
      <c r="C1040647" s="21"/>
      <c r="D1040647" s="21"/>
      <c r="E1040647" s="21"/>
      <c r="F1040647" s="21"/>
      <c r="G1040647" s="21"/>
      <c r="H1040647" s="21"/>
      <c r="I1040647" s="21"/>
      <c r="J1040647" s="21"/>
    </row>
    <row r="1040648" spans="1:10" x14ac:dyDescent="0.15">
      <c r="A1040648" s="21"/>
      <c r="B1040648" s="21"/>
      <c r="C1040648" s="21"/>
      <c r="D1040648" s="21"/>
      <c r="E1040648" s="21"/>
      <c r="F1040648" s="21"/>
      <c r="G1040648" s="21"/>
      <c r="H1040648" s="21"/>
      <c r="I1040648" s="21"/>
      <c r="J1040648" s="21"/>
    </row>
    <row r="1040649" spans="1:10" x14ac:dyDescent="0.15">
      <c r="A1040649" s="21"/>
      <c r="B1040649" s="21"/>
      <c r="C1040649" s="21"/>
      <c r="D1040649" s="21"/>
      <c r="E1040649" s="21"/>
      <c r="F1040649" s="21"/>
      <c r="G1040649" s="21"/>
      <c r="H1040649" s="21"/>
      <c r="I1040649" s="21"/>
      <c r="J1040649" s="21"/>
    </row>
    <row r="1040650" spans="1:10" x14ac:dyDescent="0.15">
      <c r="A1040650" s="21"/>
      <c r="B1040650" s="21"/>
      <c r="C1040650" s="21"/>
      <c r="D1040650" s="21"/>
      <c r="E1040650" s="21"/>
      <c r="F1040650" s="21"/>
      <c r="G1040650" s="21"/>
      <c r="H1040650" s="21"/>
      <c r="I1040650" s="21"/>
      <c r="J1040650" s="21"/>
    </row>
    <row r="1040651" spans="1:10" x14ac:dyDescent="0.15">
      <c r="A1040651" s="21"/>
      <c r="B1040651" s="21"/>
      <c r="C1040651" s="21"/>
      <c r="D1040651" s="21"/>
      <c r="E1040651" s="21"/>
      <c r="F1040651" s="21"/>
      <c r="G1040651" s="21"/>
      <c r="H1040651" s="21"/>
      <c r="I1040651" s="21"/>
      <c r="J1040651" s="21"/>
    </row>
    <row r="1040652" spans="1:10" x14ac:dyDescent="0.15">
      <c r="A1040652" s="21"/>
      <c r="B1040652" s="21"/>
      <c r="C1040652" s="21"/>
      <c r="D1040652" s="21"/>
      <c r="E1040652" s="21"/>
      <c r="F1040652" s="21"/>
      <c r="G1040652" s="21"/>
      <c r="H1040652" s="21"/>
      <c r="I1040652" s="21"/>
      <c r="J1040652" s="21"/>
    </row>
    <row r="1040653" spans="1:10" x14ac:dyDescent="0.15">
      <c r="A1040653" s="21"/>
      <c r="B1040653" s="21"/>
      <c r="C1040653" s="21"/>
      <c r="D1040653" s="21"/>
      <c r="E1040653" s="21"/>
      <c r="F1040653" s="21"/>
      <c r="G1040653" s="21"/>
      <c r="H1040653" s="21"/>
      <c r="I1040653" s="21"/>
      <c r="J1040653" s="21"/>
    </row>
    <row r="1040654" spans="1:10" x14ac:dyDescent="0.15">
      <c r="A1040654" s="21"/>
      <c r="B1040654" s="21"/>
      <c r="C1040654" s="21"/>
      <c r="D1040654" s="21"/>
      <c r="E1040654" s="21"/>
      <c r="F1040654" s="21"/>
      <c r="G1040654" s="21"/>
      <c r="H1040654" s="21"/>
      <c r="I1040654" s="21"/>
      <c r="J1040654" s="21"/>
    </row>
    <row r="1040655" spans="1:10" x14ac:dyDescent="0.15">
      <c r="A1040655" s="21"/>
      <c r="B1040655" s="21"/>
      <c r="C1040655" s="21"/>
      <c r="D1040655" s="21"/>
      <c r="E1040655" s="21"/>
      <c r="F1040655" s="21"/>
      <c r="G1040655" s="21"/>
      <c r="H1040655" s="21"/>
      <c r="I1040655" s="21"/>
      <c r="J1040655" s="21"/>
    </row>
    <row r="1040656" spans="1:10" x14ac:dyDescent="0.15">
      <c r="A1040656" s="21"/>
      <c r="B1040656" s="21"/>
      <c r="C1040656" s="21"/>
      <c r="D1040656" s="21"/>
      <c r="E1040656" s="21"/>
      <c r="F1040656" s="21"/>
      <c r="G1040656" s="21"/>
      <c r="H1040656" s="21"/>
      <c r="I1040656" s="21"/>
      <c r="J1040656" s="21"/>
    </row>
    <row r="1040657" spans="1:10" x14ac:dyDescent="0.15">
      <c r="A1040657" s="21"/>
      <c r="B1040657" s="21"/>
      <c r="C1040657" s="21"/>
      <c r="D1040657" s="21"/>
      <c r="E1040657" s="21"/>
      <c r="F1040657" s="21"/>
      <c r="G1040657" s="21"/>
      <c r="H1040657" s="21"/>
      <c r="I1040657" s="21"/>
      <c r="J1040657" s="21"/>
    </row>
    <row r="1040658" spans="1:10" x14ac:dyDescent="0.15">
      <c r="A1040658" s="21"/>
      <c r="B1040658" s="21"/>
      <c r="C1040658" s="21"/>
      <c r="D1040658" s="21"/>
      <c r="E1040658" s="21"/>
      <c r="F1040658" s="21"/>
      <c r="G1040658" s="21"/>
      <c r="H1040658" s="21"/>
      <c r="I1040658" s="21"/>
      <c r="J1040658" s="21"/>
    </row>
    <row r="1040659" spans="1:10" x14ac:dyDescent="0.15">
      <c r="A1040659" s="21"/>
      <c r="B1040659" s="21"/>
      <c r="C1040659" s="21"/>
      <c r="D1040659" s="21"/>
      <c r="E1040659" s="21"/>
      <c r="F1040659" s="21"/>
      <c r="G1040659" s="21"/>
      <c r="H1040659" s="21"/>
      <c r="I1040659" s="21"/>
      <c r="J1040659" s="21"/>
    </row>
    <row r="1040660" spans="1:10" x14ac:dyDescent="0.15">
      <c r="A1040660" s="21"/>
      <c r="B1040660" s="21"/>
      <c r="C1040660" s="21"/>
      <c r="D1040660" s="21"/>
      <c r="E1040660" s="21"/>
      <c r="F1040660" s="21"/>
      <c r="G1040660" s="21"/>
      <c r="H1040660" s="21"/>
      <c r="I1040660" s="21"/>
      <c r="J1040660" s="21"/>
    </row>
    <row r="1040661" spans="1:10" x14ac:dyDescent="0.15">
      <c r="A1040661" s="21"/>
      <c r="B1040661" s="21"/>
      <c r="C1040661" s="21"/>
      <c r="D1040661" s="21"/>
      <c r="E1040661" s="21"/>
      <c r="F1040661" s="21"/>
      <c r="G1040661" s="21"/>
      <c r="H1040661" s="21"/>
      <c r="I1040661" s="21"/>
      <c r="J1040661" s="21"/>
    </row>
    <row r="1040662" spans="1:10" x14ac:dyDescent="0.15">
      <c r="A1040662" s="21"/>
      <c r="B1040662" s="21"/>
      <c r="C1040662" s="21"/>
      <c r="D1040662" s="21"/>
      <c r="E1040662" s="21"/>
      <c r="F1040662" s="21"/>
      <c r="G1040662" s="21"/>
      <c r="H1040662" s="21"/>
      <c r="I1040662" s="21"/>
      <c r="J1040662" s="21"/>
    </row>
    <row r="1040663" spans="1:10" x14ac:dyDescent="0.15">
      <c r="A1040663" s="21"/>
      <c r="B1040663" s="21"/>
      <c r="C1040663" s="21"/>
      <c r="D1040663" s="21"/>
      <c r="E1040663" s="21"/>
      <c r="F1040663" s="21"/>
      <c r="G1040663" s="21"/>
      <c r="H1040663" s="21"/>
      <c r="I1040663" s="21"/>
      <c r="J1040663" s="21"/>
    </row>
    <row r="1040664" spans="1:10" x14ac:dyDescent="0.15">
      <c r="A1040664" s="21"/>
      <c r="B1040664" s="21"/>
      <c r="C1040664" s="21"/>
      <c r="D1040664" s="21"/>
      <c r="E1040664" s="21"/>
      <c r="F1040664" s="21"/>
      <c r="G1040664" s="21"/>
      <c r="H1040664" s="21"/>
      <c r="I1040664" s="21"/>
      <c r="J1040664" s="21"/>
    </row>
    <row r="1040665" spans="1:10" x14ac:dyDescent="0.15">
      <c r="A1040665" s="21"/>
      <c r="B1040665" s="21"/>
      <c r="C1040665" s="21"/>
      <c r="D1040665" s="21"/>
      <c r="E1040665" s="21"/>
      <c r="F1040665" s="21"/>
      <c r="G1040665" s="21"/>
      <c r="H1040665" s="21"/>
      <c r="I1040665" s="21"/>
      <c r="J1040665" s="21"/>
    </row>
    <row r="1040666" spans="1:10" x14ac:dyDescent="0.15">
      <c r="A1040666" s="21"/>
      <c r="B1040666" s="21"/>
      <c r="C1040666" s="21"/>
      <c r="D1040666" s="21"/>
      <c r="E1040666" s="21"/>
      <c r="F1040666" s="21"/>
      <c r="G1040666" s="21"/>
      <c r="H1040666" s="21"/>
      <c r="I1040666" s="21"/>
      <c r="J1040666" s="21"/>
    </row>
    <row r="1040667" spans="1:10" x14ac:dyDescent="0.15">
      <c r="A1040667" s="21"/>
      <c r="B1040667" s="21"/>
      <c r="C1040667" s="21"/>
      <c r="D1040667" s="21"/>
      <c r="E1040667" s="21"/>
      <c r="F1040667" s="21"/>
      <c r="G1040667" s="21"/>
      <c r="H1040667" s="21"/>
      <c r="I1040667" s="21"/>
      <c r="J1040667" s="21"/>
    </row>
    <row r="1040668" spans="1:10" x14ac:dyDescent="0.15">
      <c r="A1040668" s="21"/>
      <c r="B1040668" s="21"/>
      <c r="C1040668" s="21"/>
      <c r="D1040668" s="21"/>
      <c r="E1040668" s="21"/>
      <c r="F1040668" s="21"/>
      <c r="G1040668" s="21"/>
      <c r="H1040668" s="21"/>
      <c r="I1040668" s="21"/>
      <c r="J1040668" s="21"/>
    </row>
    <row r="1040669" spans="1:10" x14ac:dyDescent="0.15">
      <c r="A1040669" s="21"/>
      <c r="B1040669" s="21"/>
      <c r="C1040669" s="21"/>
      <c r="D1040669" s="21"/>
      <c r="E1040669" s="21"/>
      <c r="F1040669" s="21"/>
      <c r="G1040669" s="21"/>
      <c r="H1040669" s="21"/>
      <c r="I1040669" s="21"/>
      <c r="J1040669" s="21"/>
    </row>
    <row r="1040670" spans="1:10" x14ac:dyDescent="0.15">
      <c r="A1040670" s="21"/>
      <c r="B1040670" s="21"/>
      <c r="C1040670" s="21"/>
      <c r="D1040670" s="21"/>
      <c r="E1040670" s="21"/>
      <c r="F1040670" s="21"/>
      <c r="G1040670" s="21"/>
      <c r="H1040670" s="21"/>
      <c r="I1040670" s="21"/>
      <c r="J1040670" s="21"/>
    </row>
    <row r="1040671" spans="1:10" x14ac:dyDescent="0.15">
      <c r="A1040671" s="21"/>
      <c r="B1040671" s="21"/>
      <c r="C1040671" s="21"/>
      <c r="D1040671" s="21"/>
      <c r="E1040671" s="21"/>
      <c r="F1040671" s="21"/>
      <c r="G1040671" s="21"/>
      <c r="H1040671" s="21"/>
      <c r="I1040671" s="21"/>
      <c r="J1040671" s="21"/>
    </row>
    <row r="1040672" spans="1:10" x14ac:dyDescent="0.15">
      <c r="A1040672" s="21"/>
      <c r="B1040672" s="21"/>
      <c r="C1040672" s="21"/>
      <c r="D1040672" s="21"/>
      <c r="E1040672" s="21"/>
      <c r="F1040672" s="21"/>
      <c r="G1040672" s="21"/>
      <c r="H1040672" s="21"/>
      <c r="I1040672" s="21"/>
      <c r="J1040672" s="21"/>
    </row>
    <row r="1040673" spans="1:10" x14ac:dyDescent="0.15">
      <c r="A1040673" s="21"/>
      <c r="B1040673" s="21"/>
      <c r="C1040673" s="21"/>
      <c r="D1040673" s="21"/>
      <c r="E1040673" s="21"/>
      <c r="F1040673" s="21"/>
      <c r="G1040673" s="21"/>
      <c r="H1040673" s="21"/>
      <c r="I1040673" s="21"/>
      <c r="J1040673" s="21"/>
    </row>
    <row r="1040674" spans="1:10" x14ac:dyDescent="0.15">
      <c r="A1040674" s="21"/>
      <c r="B1040674" s="21"/>
      <c r="C1040674" s="21"/>
      <c r="D1040674" s="21"/>
      <c r="E1040674" s="21"/>
      <c r="F1040674" s="21"/>
      <c r="G1040674" s="21"/>
      <c r="H1040674" s="21"/>
      <c r="I1040674" s="21"/>
      <c r="J1040674" s="21"/>
    </row>
    <row r="1040675" spans="1:10" x14ac:dyDescent="0.15">
      <c r="A1040675" s="21"/>
      <c r="B1040675" s="21"/>
      <c r="C1040675" s="21"/>
      <c r="D1040675" s="21"/>
      <c r="E1040675" s="21"/>
      <c r="F1040675" s="21"/>
      <c r="G1040675" s="21"/>
      <c r="H1040675" s="21"/>
      <c r="I1040675" s="21"/>
      <c r="J1040675" s="21"/>
    </row>
    <row r="1040676" spans="1:10" x14ac:dyDescent="0.15">
      <c r="A1040676" s="21"/>
      <c r="B1040676" s="21"/>
      <c r="C1040676" s="21"/>
      <c r="D1040676" s="21"/>
      <c r="E1040676" s="21"/>
      <c r="F1040676" s="21"/>
      <c r="G1040676" s="21"/>
      <c r="H1040676" s="21"/>
      <c r="I1040676" s="21"/>
      <c r="J1040676" s="21"/>
    </row>
    <row r="1040677" spans="1:10" x14ac:dyDescent="0.15">
      <c r="A1040677" s="21"/>
      <c r="B1040677" s="21"/>
      <c r="C1040677" s="21"/>
      <c r="D1040677" s="21"/>
      <c r="E1040677" s="21"/>
      <c r="F1040677" s="21"/>
      <c r="G1040677" s="21"/>
      <c r="H1040677" s="21"/>
      <c r="I1040677" s="21"/>
      <c r="J1040677" s="21"/>
    </row>
    <row r="1040678" spans="1:10" x14ac:dyDescent="0.15">
      <c r="A1040678" s="21"/>
      <c r="B1040678" s="21"/>
      <c r="C1040678" s="21"/>
      <c r="D1040678" s="21"/>
      <c r="E1040678" s="21"/>
      <c r="F1040678" s="21"/>
      <c r="G1040678" s="21"/>
      <c r="H1040678" s="21"/>
      <c r="I1040678" s="21"/>
      <c r="J1040678" s="21"/>
    </row>
    <row r="1040679" spans="1:10" x14ac:dyDescent="0.15">
      <c r="A1040679" s="21"/>
      <c r="B1040679" s="21"/>
      <c r="C1040679" s="21"/>
      <c r="D1040679" s="21"/>
      <c r="E1040679" s="21"/>
      <c r="F1040679" s="21"/>
      <c r="G1040679" s="21"/>
      <c r="H1040679" s="21"/>
      <c r="I1040679" s="21"/>
      <c r="J1040679" s="21"/>
    </row>
    <row r="1040680" spans="1:10" x14ac:dyDescent="0.15">
      <c r="A1040680" s="21"/>
      <c r="B1040680" s="21"/>
      <c r="C1040680" s="21"/>
      <c r="D1040680" s="21"/>
      <c r="E1040680" s="21"/>
      <c r="F1040680" s="21"/>
      <c r="G1040680" s="21"/>
      <c r="H1040680" s="21"/>
      <c r="I1040680" s="21"/>
      <c r="J1040680" s="21"/>
    </row>
    <row r="1040681" spans="1:10" x14ac:dyDescent="0.15">
      <c r="A1040681" s="21"/>
      <c r="B1040681" s="21"/>
      <c r="C1040681" s="21"/>
      <c r="D1040681" s="21"/>
      <c r="E1040681" s="21"/>
      <c r="F1040681" s="21"/>
      <c r="G1040681" s="21"/>
      <c r="H1040681" s="21"/>
      <c r="I1040681" s="21"/>
      <c r="J1040681" s="21"/>
    </row>
    <row r="1040682" spans="1:10" x14ac:dyDescent="0.15">
      <c r="A1040682" s="21"/>
      <c r="B1040682" s="21"/>
      <c r="C1040682" s="21"/>
      <c r="D1040682" s="21"/>
      <c r="E1040682" s="21"/>
      <c r="F1040682" s="21"/>
      <c r="G1040682" s="21"/>
      <c r="H1040682" s="21"/>
      <c r="I1040682" s="21"/>
      <c r="J1040682" s="21"/>
    </row>
    <row r="1040683" spans="1:10" x14ac:dyDescent="0.15">
      <c r="A1040683" s="21"/>
      <c r="B1040683" s="21"/>
      <c r="C1040683" s="21"/>
      <c r="D1040683" s="21"/>
      <c r="E1040683" s="21"/>
      <c r="F1040683" s="21"/>
      <c r="G1040683" s="21"/>
      <c r="H1040683" s="21"/>
      <c r="I1040683" s="21"/>
      <c r="J1040683" s="21"/>
    </row>
    <row r="1040684" spans="1:10" x14ac:dyDescent="0.15">
      <c r="A1040684" s="21"/>
      <c r="B1040684" s="21"/>
      <c r="C1040684" s="21"/>
      <c r="D1040684" s="21"/>
      <c r="E1040684" s="21"/>
      <c r="F1040684" s="21"/>
      <c r="G1040684" s="21"/>
      <c r="H1040684" s="21"/>
      <c r="I1040684" s="21"/>
      <c r="J1040684" s="21"/>
    </row>
    <row r="1040685" spans="1:10" x14ac:dyDescent="0.15">
      <c r="A1040685" s="21"/>
      <c r="B1040685" s="21"/>
      <c r="C1040685" s="21"/>
      <c r="D1040685" s="21"/>
      <c r="E1040685" s="21"/>
      <c r="F1040685" s="21"/>
      <c r="G1040685" s="21"/>
      <c r="H1040685" s="21"/>
      <c r="I1040685" s="21"/>
      <c r="J1040685" s="21"/>
    </row>
    <row r="1040686" spans="1:10" x14ac:dyDescent="0.15">
      <c r="A1040686" s="21"/>
      <c r="B1040686" s="21"/>
      <c r="C1040686" s="21"/>
      <c r="D1040686" s="21"/>
      <c r="E1040686" s="21"/>
      <c r="F1040686" s="21"/>
      <c r="G1040686" s="21"/>
      <c r="H1040686" s="21"/>
      <c r="I1040686" s="21"/>
      <c r="J1040686" s="21"/>
    </row>
    <row r="1040687" spans="1:10" x14ac:dyDescent="0.15">
      <c r="A1040687" s="21"/>
      <c r="B1040687" s="21"/>
      <c r="C1040687" s="21"/>
      <c r="D1040687" s="21"/>
      <c r="E1040687" s="21"/>
      <c r="F1040687" s="21"/>
      <c r="G1040687" s="21"/>
      <c r="H1040687" s="21"/>
      <c r="I1040687" s="21"/>
      <c r="J1040687" s="21"/>
    </row>
    <row r="1040688" spans="1:10" x14ac:dyDescent="0.15">
      <c r="A1040688" s="21"/>
      <c r="B1040688" s="21"/>
      <c r="C1040688" s="21"/>
      <c r="D1040688" s="21"/>
      <c r="E1040688" s="21"/>
      <c r="F1040688" s="21"/>
      <c r="G1040688" s="21"/>
      <c r="H1040688" s="21"/>
      <c r="I1040688" s="21"/>
      <c r="J1040688" s="21"/>
    </row>
    <row r="1040689" spans="1:10" x14ac:dyDescent="0.15">
      <c r="A1040689" s="21"/>
      <c r="B1040689" s="21"/>
      <c r="C1040689" s="21"/>
      <c r="D1040689" s="21"/>
      <c r="E1040689" s="21"/>
      <c r="F1040689" s="21"/>
      <c r="G1040689" s="21"/>
      <c r="H1040689" s="21"/>
      <c r="I1040689" s="21"/>
      <c r="J1040689" s="21"/>
    </row>
    <row r="1040690" spans="1:10" x14ac:dyDescent="0.15">
      <c r="A1040690" s="21"/>
      <c r="B1040690" s="21"/>
      <c r="C1040690" s="21"/>
      <c r="D1040690" s="21"/>
      <c r="E1040690" s="21"/>
      <c r="F1040690" s="21"/>
      <c r="G1040690" s="21"/>
      <c r="H1040690" s="21"/>
      <c r="I1040690" s="21"/>
      <c r="J1040690" s="21"/>
    </row>
    <row r="1040691" spans="1:10" x14ac:dyDescent="0.15">
      <c r="A1040691" s="21"/>
      <c r="B1040691" s="21"/>
      <c r="C1040691" s="21"/>
      <c r="D1040691" s="21"/>
      <c r="E1040691" s="21"/>
      <c r="F1040691" s="21"/>
      <c r="G1040691" s="21"/>
      <c r="H1040691" s="21"/>
      <c r="I1040691" s="21"/>
      <c r="J1040691" s="21"/>
    </row>
    <row r="1040692" spans="1:10" x14ac:dyDescent="0.15">
      <c r="A1040692" s="21"/>
      <c r="B1040692" s="21"/>
      <c r="C1040692" s="21"/>
      <c r="D1040692" s="21"/>
      <c r="E1040692" s="21"/>
      <c r="F1040692" s="21"/>
      <c r="G1040692" s="21"/>
      <c r="H1040692" s="21"/>
      <c r="I1040692" s="21"/>
      <c r="J1040692" s="21"/>
    </row>
    <row r="1040693" spans="1:10" x14ac:dyDescent="0.15">
      <c r="A1040693" s="21"/>
      <c r="B1040693" s="21"/>
      <c r="C1040693" s="21"/>
      <c r="D1040693" s="21"/>
      <c r="E1040693" s="21"/>
      <c r="F1040693" s="21"/>
      <c r="G1040693" s="21"/>
      <c r="H1040693" s="21"/>
      <c r="I1040693" s="21"/>
      <c r="J1040693" s="21"/>
    </row>
    <row r="1040694" spans="1:10" x14ac:dyDescent="0.15">
      <c r="A1040694" s="21"/>
      <c r="B1040694" s="21"/>
      <c r="C1040694" s="21"/>
      <c r="D1040694" s="21"/>
      <c r="E1040694" s="21"/>
      <c r="F1040694" s="21"/>
      <c r="G1040694" s="21"/>
      <c r="H1040694" s="21"/>
      <c r="I1040694" s="21"/>
      <c r="J1040694" s="21"/>
    </row>
    <row r="1040695" spans="1:10" x14ac:dyDescent="0.15">
      <c r="A1040695" s="21"/>
      <c r="B1040695" s="21"/>
      <c r="C1040695" s="21"/>
      <c r="D1040695" s="21"/>
      <c r="E1040695" s="21"/>
      <c r="F1040695" s="21"/>
      <c r="G1040695" s="21"/>
      <c r="H1040695" s="21"/>
      <c r="I1040695" s="21"/>
      <c r="J1040695" s="21"/>
    </row>
    <row r="1040696" spans="1:10" x14ac:dyDescent="0.15">
      <c r="A1040696" s="21"/>
      <c r="B1040696" s="21"/>
      <c r="C1040696" s="21"/>
      <c r="D1040696" s="21"/>
      <c r="E1040696" s="21"/>
      <c r="F1040696" s="21"/>
      <c r="G1040696" s="21"/>
      <c r="H1040696" s="21"/>
      <c r="I1040696" s="21"/>
      <c r="J1040696" s="21"/>
    </row>
    <row r="1040697" spans="1:10" x14ac:dyDescent="0.15">
      <c r="A1040697" s="21"/>
      <c r="B1040697" s="21"/>
      <c r="C1040697" s="21"/>
      <c r="D1040697" s="21"/>
      <c r="E1040697" s="21"/>
      <c r="F1040697" s="21"/>
      <c r="G1040697" s="21"/>
      <c r="H1040697" s="21"/>
      <c r="I1040697" s="21"/>
      <c r="J1040697" s="21"/>
    </row>
    <row r="1040698" spans="1:10" x14ac:dyDescent="0.15">
      <c r="A1040698" s="21"/>
      <c r="B1040698" s="21"/>
      <c r="C1040698" s="21"/>
      <c r="D1040698" s="21"/>
      <c r="E1040698" s="21"/>
      <c r="F1040698" s="21"/>
      <c r="G1040698" s="21"/>
      <c r="H1040698" s="21"/>
      <c r="I1040698" s="21"/>
      <c r="J1040698" s="21"/>
    </row>
    <row r="1040699" spans="1:10" x14ac:dyDescent="0.15">
      <c r="A1040699" s="21"/>
      <c r="B1040699" s="21"/>
      <c r="C1040699" s="21"/>
      <c r="D1040699" s="21"/>
      <c r="E1040699" s="21"/>
      <c r="F1040699" s="21"/>
      <c r="G1040699" s="21"/>
      <c r="H1040699" s="21"/>
      <c r="I1040699" s="21"/>
      <c r="J1040699" s="21"/>
    </row>
    <row r="1040700" spans="1:10" x14ac:dyDescent="0.15">
      <c r="A1040700" s="21"/>
      <c r="B1040700" s="21"/>
      <c r="C1040700" s="21"/>
      <c r="D1040700" s="21"/>
      <c r="E1040700" s="21"/>
      <c r="F1040700" s="21"/>
      <c r="G1040700" s="21"/>
      <c r="H1040700" s="21"/>
      <c r="I1040700" s="21"/>
      <c r="J1040700" s="21"/>
    </row>
    <row r="1040701" spans="1:10" x14ac:dyDescent="0.15">
      <c r="A1040701" s="21"/>
      <c r="B1040701" s="21"/>
      <c r="C1040701" s="21"/>
      <c r="D1040701" s="21"/>
      <c r="E1040701" s="21"/>
      <c r="F1040701" s="21"/>
      <c r="G1040701" s="21"/>
      <c r="H1040701" s="21"/>
      <c r="I1040701" s="21"/>
      <c r="J1040701" s="21"/>
    </row>
    <row r="1040702" spans="1:10" x14ac:dyDescent="0.15">
      <c r="A1040702" s="21"/>
      <c r="B1040702" s="21"/>
      <c r="C1040702" s="21"/>
      <c r="D1040702" s="21"/>
      <c r="E1040702" s="21"/>
      <c r="F1040702" s="21"/>
      <c r="G1040702" s="21"/>
      <c r="H1040702" s="21"/>
      <c r="I1040702" s="21"/>
      <c r="J1040702" s="21"/>
    </row>
    <row r="1040703" spans="1:10" x14ac:dyDescent="0.15">
      <c r="A1040703" s="21"/>
      <c r="B1040703" s="21"/>
      <c r="C1040703" s="21"/>
      <c r="D1040703" s="21"/>
      <c r="E1040703" s="21"/>
      <c r="F1040703" s="21"/>
      <c r="G1040703" s="21"/>
      <c r="H1040703" s="21"/>
      <c r="I1040703" s="21"/>
      <c r="J1040703" s="21"/>
    </row>
    <row r="1040704" spans="1:10" x14ac:dyDescent="0.15">
      <c r="A1040704" s="21"/>
      <c r="B1040704" s="21"/>
      <c r="C1040704" s="21"/>
      <c r="D1040704" s="21"/>
      <c r="E1040704" s="21"/>
      <c r="F1040704" s="21"/>
      <c r="G1040704" s="21"/>
      <c r="H1040704" s="21"/>
      <c r="I1040704" s="21"/>
      <c r="J1040704" s="21"/>
    </row>
    <row r="1040705" spans="1:10" x14ac:dyDescent="0.15">
      <c r="A1040705" s="21"/>
      <c r="B1040705" s="21"/>
      <c r="C1040705" s="21"/>
      <c r="D1040705" s="21"/>
      <c r="E1040705" s="21"/>
      <c r="F1040705" s="21"/>
      <c r="G1040705" s="21"/>
      <c r="H1040705" s="21"/>
      <c r="I1040705" s="21"/>
      <c r="J1040705" s="21"/>
    </row>
    <row r="1040706" spans="1:10" x14ac:dyDescent="0.15">
      <c r="A1040706" s="21"/>
      <c r="B1040706" s="21"/>
      <c r="C1040706" s="21"/>
      <c r="D1040706" s="21"/>
      <c r="E1040706" s="21"/>
      <c r="F1040706" s="21"/>
      <c r="G1040706" s="21"/>
      <c r="H1040706" s="21"/>
      <c r="I1040706" s="21"/>
      <c r="J1040706" s="21"/>
    </row>
    <row r="1040707" spans="1:10" x14ac:dyDescent="0.15">
      <c r="A1040707" s="21"/>
      <c r="B1040707" s="21"/>
      <c r="C1040707" s="21"/>
      <c r="D1040707" s="21"/>
      <c r="E1040707" s="21"/>
      <c r="F1040707" s="21"/>
      <c r="G1040707" s="21"/>
      <c r="H1040707" s="21"/>
      <c r="I1040707" s="21"/>
      <c r="J1040707" s="21"/>
    </row>
    <row r="1040708" spans="1:10" x14ac:dyDescent="0.15">
      <c r="A1040708" s="21"/>
      <c r="B1040708" s="21"/>
      <c r="C1040708" s="21"/>
      <c r="D1040708" s="21"/>
      <c r="E1040708" s="21"/>
      <c r="F1040708" s="21"/>
      <c r="G1040708" s="21"/>
      <c r="H1040708" s="21"/>
      <c r="I1040708" s="21"/>
      <c r="J1040708" s="21"/>
    </row>
    <row r="1040709" spans="1:10" x14ac:dyDescent="0.15">
      <c r="A1040709" s="21"/>
      <c r="B1040709" s="21"/>
      <c r="C1040709" s="21"/>
      <c r="D1040709" s="21"/>
      <c r="E1040709" s="21"/>
      <c r="F1040709" s="21"/>
      <c r="G1040709" s="21"/>
      <c r="H1040709" s="21"/>
      <c r="I1040709" s="21"/>
      <c r="J1040709" s="21"/>
    </row>
    <row r="1040710" spans="1:10" x14ac:dyDescent="0.15">
      <c r="A1040710" s="21"/>
      <c r="B1040710" s="21"/>
      <c r="C1040710" s="21"/>
      <c r="D1040710" s="21"/>
      <c r="E1040710" s="21"/>
      <c r="F1040710" s="21"/>
      <c r="G1040710" s="21"/>
      <c r="H1040710" s="21"/>
      <c r="I1040710" s="21"/>
      <c r="J1040710" s="21"/>
    </row>
    <row r="1040711" spans="1:10" x14ac:dyDescent="0.15">
      <c r="A1040711" s="21"/>
      <c r="B1040711" s="21"/>
      <c r="C1040711" s="21"/>
      <c r="D1040711" s="21"/>
      <c r="E1040711" s="21"/>
      <c r="F1040711" s="21"/>
      <c r="G1040711" s="21"/>
      <c r="H1040711" s="21"/>
      <c r="I1040711" s="21"/>
      <c r="J1040711" s="21"/>
    </row>
    <row r="1040712" spans="1:10" x14ac:dyDescent="0.15">
      <c r="A1040712" s="21"/>
      <c r="B1040712" s="21"/>
      <c r="C1040712" s="21"/>
      <c r="D1040712" s="21"/>
      <c r="E1040712" s="21"/>
      <c r="F1040712" s="21"/>
      <c r="G1040712" s="21"/>
      <c r="H1040712" s="21"/>
      <c r="I1040712" s="21"/>
      <c r="J1040712" s="21"/>
    </row>
    <row r="1040713" spans="1:10" x14ac:dyDescent="0.15">
      <c r="A1040713" s="21"/>
      <c r="B1040713" s="21"/>
      <c r="C1040713" s="21"/>
      <c r="D1040713" s="21"/>
      <c r="E1040713" s="21"/>
      <c r="F1040713" s="21"/>
      <c r="G1040713" s="21"/>
      <c r="H1040713" s="21"/>
      <c r="I1040713" s="21"/>
      <c r="J1040713" s="21"/>
    </row>
    <row r="1040714" spans="1:10" x14ac:dyDescent="0.15">
      <c r="A1040714" s="21"/>
      <c r="B1040714" s="21"/>
      <c r="C1040714" s="21"/>
      <c r="D1040714" s="21"/>
      <c r="E1040714" s="21"/>
      <c r="F1040714" s="21"/>
      <c r="G1040714" s="21"/>
      <c r="H1040714" s="21"/>
      <c r="I1040714" s="21"/>
      <c r="J1040714" s="21"/>
    </row>
    <row r="1040715" spans="1:10" x14ac:dyDescent="0.15">
      <c r="A1040715" s="21"/>
      <c r="B1040715" s="21"/>
      <c r="C1040715" s="21"/>
      <c r="D1040715" s="21"/>
      <c r="E1040715" s="21"/>
      <c r="F1040715" s="21"/>
      <c r="G1040715" s="21"/>
      <c r="H1040715" s="21"/>
      <c r="I1040715" s="21"/>
      <c r="J1040715" s="21"/>
    </row>
    <row r="1040716" spans="1:10" x14ac:dyDescent="0.15">
      <c r="A1040716" s="21"/>
      <c r="B1040716" s="21"/>
      <c r="C1040716" s="21"/>
      <c r="D1040716" s="21"/>
      <c r="E1040716" s="21"/>
      <c r="F1040716" s="21"/>
      <c r="G1040716" s="21"/>
      <c r="H1040716" s="21"/>
      <c r="I1040716" s="21"/>
      <c r="J1040716" s="21"/>
    </row>
    <row r="1040717" spans="1:10" x14ac:dyDescent="0.15">
      <c r="A1040717" s="21"/>
      <c r="B1040717" s="21"/>
      <c r="C1040717" s="21"/>
      <c r="D1040717" s="21"/>
      <c r="E1040717" s="21"/>
      <c r="F1040717" s="21"/>
      <c r="G1040717" s="21"/>
      <c r="H1040717" s="21"/>
      <c r="I1040717" s="21"/>
      <c r="J1040717" s="21"/>
    </row>
    <row r="1040718" spans="1:10" x14ac:dyDescent="0.15">
      <c r="A1040718" s="21"/>
      <c r="B1040718" s="21"/>
      <c r="C1040718" s="21"/>
      <c r="D1040718" s="21"/>
      <c r="E1040718" s="21"/>
      <c r="F1040718" s="21"/>
      <c r="G1040718" s="21"/>
      <c r="H1040718" s="21"/>
      <c r="I1040718" s="21"/>
      <c r="J1040718" s="21"/>
    </row>
    <row r="1040719" spans="1:10" x14ac:dyDescent="0.15">
      <c r="A1040719" s="21"/>
      <c r="B1040719" s="21"/>
      <c r="C1040719" s="21"/>
      <c r="D1040719" s="21"/>
      <c r="E1040719" s="21"/>
      <c r="F1040719" s="21"/>
      <c r="G1040719" s="21"/>
      <c r="H1040719" s="21"/>
      <c r="I1040719" s="21"/>
      <c r="J1040719" s="21"/>
    </row>
    <row r="1040720" spans="1:10" x14ac:dyDescent="0.15">
      <c r="A1040720" s="21"/>
      <c r="B1040720" s="21"/>
      <c r="C1040720" s="21"/>
      <c r="D1040720" s="21"/>
      <c r="E1040720" s="21"/>
      <c r="F1040720" s="21"/>
      <c r="G1040720" s="21"/>
      <c r="H1040720" s="21"/>
      <c r="I1040720" s="21"/>
      <c r="J1040720" s="21"/>
    </row>
    <row r="1040721" spans="1:10" x14ac:dyDescent="0.15">
      <c r="A1040721" s="21"/>
      <c r="B1040721" s="21"/>
      <c r="C1040721" s="21"/>
      <c r="D1040721" s="21"/>
      <c r="E1040721" s="21"/>
      <c r="F1040721" s="21"/>
      <c r="G1040721" s="21"/>
      <c r="H1040721" s="21"/>
      <c r="I1040721" s="21"/>
      <c r="J1040721" s="21"/>
    </row>
    <row r="1040722" spans="1:10" x14ac:dyDescent="0.15">
      <c r="A1040722" s="21"/>
      <c r="B1040722" s="21"/>
      <c r="C1040722" s="21"/>
      <c r="D1040722" s="21"/>
      <c r="E1040722" s="21"/>
      <c r="F1040722" s="21"/>
      <c r="G1040722" s="21"/>
      <c r="H1040722" s="21"/>
      <c r="I1040722" s="21"/>
      <c r="J1040722" s="21"/>
    </row>
    <row r="1040723" spans="1:10" x14ac:dyDescent="0.15">
      <c r="A1040723" s="21"/>
      <c r="B1040723" s="21"/>
      <c r="C1040723" s="21"/>
      <c r="D1040723" s="21"/>
      <c r="E1040723" s="21"/>
      <c r="F1040723" s="21"/>
      <c r="G1040723" s="21"/>
      <c r="H1040723" s="21"/>
      <c r="I1040723" s="21"/>
      <c r="J1040723" s="21"/>
    </row>
    <row r="1040724" spans="1:10" x14ac:dyDescent="0.15">
      <c r="A1040724" s="21"/>
      <c r="B1040724" s="21"/>
      <c r="C1040724" s="21"/>
      <c r="D1040724" s="21"/>
      <c r="E1040724" s="21"/>
      <c r="F1040724" s="21"/>
      <c r="G1040724" s="21"/>
      <c r="H1040724" s="21"/>
      <c r="I1040724" s="21"/>
      <c r="J1040724" s="21"/>
    </row>
    <row r="1040725" spans="1:10" x14ac:dyDescent="0.15">
      <c r="A1040725" s="21"/>
      <c r="B1040725" s="21"/>
      <c r="C1040725" s="21"/>
      <c r="D1040725" s="21"/>
      <c r="E1040725" s="21"/>
      <c r="F1040725" s="21"/>
      <c r="G1040725" s="21"/>
      <c r="H1040725" s="21"/>
      <c r="I1040725" s="21"/>
      <c r="J1040725" s="21"/>
    </row>
    <row r="1040726" spans="1:10" x14ac:dyDescent="0.15">
      <c r="A1040726" s="21"/>
      <c r="B1040726" s="21"/>
      <c r="C1040726" s="21"/>
      <c r="D1040726" s="21"/>
      <c r="E1040726" s="21"/>
      <c r="F1040726" s="21"/>
      <c r="G1040726" s="21"/>
      <c r="H1040726" s="21"/>
      <c r="I1040726" s="21"/>
      <c r="J1040726" s="21"/>
    </row>
    <row r="1040727" spans="1:10" x14ac:dyDescent="0.15">
      <c r="A1040727" s="21"/>
      <c r="B1040727" s="21"/>
      <c r="C1040727" s="21"/>
      <c r="D1040727" s="21"/>
      <c r="E1040727" s="21"/>
      <c r="F1040727" s="21"/>
      <c r="G1040727" s="21"/>
      <c r="H1040727" s="21"/>
      <c r="I1040727" s="21"/>
      <c r="J1040727" s="21"/>
    </row>
    <row r="1040728" spans="1:10" x14ac:dyDescent="0.15">
      <c r="A1040728" s="21"/>
      <c r="B1040728" s="21"/>
      <c r="C1040728" s="21"/>
      <c r="D1040728" s="21"/>
      <c r="E1040728" s="21"/>
      <c r="F1040728" s="21"/>
      <c r="G1040728" s="21"/>
      <c r="H1040728" s="21"/>
      <c r="I1040728" s="21"/>
      <c r="J1040728" s="21"/>
    </row>
    <row r="1040729" spans="1:10" x14ac:dyDescent="0.15">
      <c r="A1040729" s="21"/>
      <c r="B1040729" s="21"/>
      <c r="C1040729" s="21"/>
      <c r="D1040729" s="21"/>
      <c r="E1040729" s="21"/>
      <c r="F1040729" s="21"/>
      <c r="G1040729" s="21"/>
      <c r="H1040729" s="21"/>
      <c r="I1040729" s="21"/>
      <c r="J1040729" s="21"/>
    </row>
    <row r="1040730" spans="1:10" x14ac:dyDescent="0.15">
      <c r="A1040730" s="21"/>
      <c r="B1040730" s="21"/>
      <c r="C1040730" s="21"/>
      <c r="D1040730" s="21"/>
      <c r="E1040730" s="21"/>
      <c r="F1040730" s="21"/>
      <c r="G1040730" s="21"/>
      <c r="H1040730" s="21"/>
      <c r="I1040730" s="21"/>
      <c r="J1040730" s="21"/>
    </row>
    <row r="1040731" spans="1:10" x14ac:dyDescent="0.15">
      <c r="A1040731" s="21"/>
      <c r="B1040731" s="21"/>
      <c r="C1040731" s="21"/>
      <c r="D1040731" s="21"/>
      <c r="E1040731" s="21"/>
      <c r="F1040731" s="21"/>
      <c r="G1040731" s="21"/>
      <c r="H1040731" s="21"/>
      <c r="I1040731" s="21"/>
      <c r="J1040731" s="21"/>
    </row>
    <row r="1040732" spans="1:10" x14ac:dyDescent="0.15">
      <c r="A1040732" s="21"/>
      <c r="B1040732" s="21"/>
      <c r="C1040732" s="21"/>
      <c r="D1040732" s="21"/>
      <c r="E1040732" s="21"/>
      <c r="F1040732" s="21"/>
      <c r="G1040732" s="21"/>
      <c r="H1040732" s="21"/>
      <c r="I1040732" s="21"/>
      <c r="J1040732" s="21"/>
    </row>
    <row r="1040733" spans="1:10" x14ac:dyDescent="0.15">
      <c r="A1040733" s="21"/>
      <c r="B1040733" s="21"/>
      <c r="C1040733" s="21"/>
      <c r="D1040733" s="21"/>
      <c r="E1040733" s="21"/>
      <c r="F1040733" s="21"/>
      <c r="G1040733" s="21"/>
      <c r="H1040733" s="21"/>
      <c r="I1040733" s="21"/>
      <c r="J1040733" s="21"/>
    </row>
    <row r="1040734" spans="1:10" x14ac:dyDescent="0.15">
      <c r="A1040734" s="21"/>
      <c r="B1040734" s="21"/>
      <c r="C1040734" s="21"/>
      <c r="D1040734" s="21"/>
      <c r="E1040734" s="21"/>
      <c r="F1040734" s="21"/>
      <c r="G1040734" s="21"/>
      <c r="H1040734" s="21"/>
      <c r="I1040734" s="21"/>
      <c r="J1040734" s="21"/>
    </row>
    <row r="1040735" spans="1:10" x14ac:dyDescent="0.15">
      <c r="A1040735" s="21"/>
      <c r="B1040735" s="21"/>
      <c r="C1040735" s="21"/>
      <c r="D1040735" s="21"/>
      <c r="E1040735" s="21"/>
      <c r="F1040735" s="21"/>
      <c r="G1040735" s="21"/>
      <c r="H1040735" s="21"/>
      <c r="I1040735" s="21"/>
      <c r="J1040735" s="21"/>
    </row>
    <row r="1040736" spans="1:10" x14ac:dyDescent="0.15">
      <c r="A1040736" s="21"/>
      <c r="B1040736" s="21"/>
      <c r="C1040736" s="21"/>
      <c r="D1040736" s="21"/>
      <c r="E1040736" s="21"/>
      <c r="F1040736" s="21"/>
      <c r="G1040736" s="21"/>
      <c r="H1040736" s="21"/>
      <c r="I1040736" s="21"/>
      <c r="J1040736" s="21"/>
    </row>
    <row r="1040737" spans="1:10" x14ac:dyDescent="0.15">
      <c r="A1040737" s="21"/>
      <c r="B1040737" s="21"/>
      <c r="C1040737" s="21"/>
      <c r="D1040737" s="21"/>
      <c r="E1040737" s="21"/>
      <c r="F1040737" s="21"/>
      <c r="G1040737" s="21"/>
      <c r="H1040737" s="21"/>
      <c r="I1040737" s="21"/>
      <c r="J1040737" s="21"/>
    </row>
    <row r="1040738" spans="1:10" x14ac:dyDescent="0.15">
      <c r="A1040738" s="21"/>
      <c r="B1040738" s="21"/>
      <c r="C1040738" s="21"/>
      <c r="D1040738" s="21"/>
      <c r="E1040738" s="21"/>
      <c r="F1040738" s="21"/>
      <c r="G1040738" s="21"/>
      <c r="H1040738" s="21"/>
      <c r="I1040738" s="21"/>
      <c r="J1040738" s="21"/>
    </row>
    <row r="1040739" spans="1:10" x14ac:dyDescent="0.15">
      <c r="A1040739" s="21"/>
      <c r="B1040739" s="21"/>
      <c r="C1040739" s="21"/>
      <c r="D1040739" s="21"/>
      <c r="E1040739" s="21"/>
      <c r="F1040739" s="21"/>
      <c r="G1040739" s="21"/>
      <c r="H1040739" s="21"/>
      <c r="I1040739" s="21"/>
      <c r="J1040739" s="21"/>
    </row>
    <row r="1040740" spans="1:10" x14ac:dyDescent="0.15">
      <c r="A1040740" s="21"/>
      <c r="B1040740" s="21"/>
      <c r="C1040740" s="21"/>
      <c r="D1040740" s="21"/>
      <c r="E1040740" s="21"/>
      <c r="F1040740" s="21"/>
      <c r="G1040740" s="21"/>
      <c r="H1040740" s="21"/>
      <c r="I1040740" s="21"/>
      <c r="J1040740" s="21"/>
    </row>
    <row r="1040741" spans="1:10" x14ac:dyDescent="0.15">
      <c r="A1040741" s="21"/>
      <c r="B1040741" s="21"/>
      <c r="C1040741" s="21"/>
      <c r="D1040741" s="21"/>
      <c r="E1040741" s="21"/>
      <c r="F1040741" s="21"/>
      <c r="G1040741" s="21"/>
      <c r="H1040741" s="21"/>
      <c r="I1040741" s="21"/>
      <c r="J1040741" s="21"/>
    </row>
    <row r="1040742" spans="1:10" x14ac:dyDescent="0.15">
      <c r="A1040742" s="21"/>
      <c r="B1040742" s="21"/>
      <c r="C1040742" s="21"/>
      <c r="D1040742" s="21"/>
      <c r="E1040742" s="21"/>
      <c r="F1040742" s="21"/>
      <c r="G1040742" s="21"/>
      <c r="H1040742" s="21"/>
      <c r="I1040742" s="21"/>
      <c r="J1040742" s="21"/>
    </row>
    <row r="1040743" spans="1:10" x14ac:dyDescent="0.15">
      <c r="A1040743" s="21"/>
      <c r="B1040743" s="21"/>
      <c r="C1040743" s="21"/>
      <c r="D1040743" s="21"/>
      <c r="E1040743" s="21"/>
      <c r="F1040743" s="21"/>
      <c r="G1040743" s="21"/>
      <c r="H1040743" s="21"/>
      <c r="I1040743" s="21"/>
      <c r="J1040743" s="21"/>
    </row>
    <row r="1040744" spans="1:10" x14ac:dyDescent="0.15">
      <c r="A1040744" s="21"/>
      <c r="B1040744" s="21"/>
      <c r="C1040744" s="21"/>
      <c r="D1040744" s="21"/>
      <c r="E1040744" s="21"/>
      <c r="F1040744" s="21"/>
      <c r="G1040744" s="21"/>
      <c r="H1040744" s="21"/>
      <c r="I1040744" s="21"/>
      <c r="J1040744" s="21"/>
    </row>
    <row r="1040745" spans="1:10" x14ac:dyDescent="0.15">
      <c r="A1040745" s="21"/>
      <c r="B1040745" s="21"/>
      <c r="C1040745" s="21"/>
      <c r="D1040745" s="21"/>
      <c r="E1040745" s="21"/>
      <c r="F1040745" s="21"/>
      <c r="G1040745" s="21"/>
      <c r="H1040745" s="21"/>
      <c r="I1040745" s="21"/>
      <c r="J1040745" s="21"/>
    </row>
    <row r="1040746" spans="1:10" x14ac:dyDescent="0.15">
      <c r="A1040746" s="21"/>
      <c r="B1040746" s="21"/>
      <c r="C1040746" s="21"/>
      <c r="D1040746" s="21"/>
      <c r="E1040746" s="21"/>
      <c r="F1040746" s="21"/>
      <c r="G1040746" s="21"/>
      <c r="H1040746" s="21"/>
      <c r="I1040746" s="21"/>
      <c r="J1040746" s="21"/>
    </row>
    <row r="1040747" spans="1:10" x14ac:dyDescent="0.15">
      <c r="A1040747" s="21"/>
      <c r="B1040747" s="21"/>
      <c r="C1040747" s="21"/>
      <c r="D1040747" s="21"/>
      <c r="E1040747" s="21"/>
      <c r="F1040747" s="21"/>
      <c r="G1040747" s="21"/>
      <c r="H1040747" s="21"/>
      <c r="I1040747" s="21"/>
      <c r="J1040747" s="21"/>
    </row>
    <row r="1040748" spans="1:10" x14ac:dyDescent="0.15">
      <c r="A1040748" s="21"/>
      <c r="B1040748" s="21"/>
      <c r="C1040748" s="21"/>
      <c r="D1040748" s="21"/>
      <c r="E1040748" s="21"/>
      <c r="F1040748" s="21"/>
      <c r="G1040748" s="21"/>
      <c r="H1040748" s="21"/>
      <c r="I1040748" s="21"/>
      <c r="J1040748" s="21"/>
    </row>
    <row r="1040749" spans="1:10" x14ac:dyDescent="0.15">
      <c r="A1040749" s="21"/>
      <c r="B1040749" s="21"/>
      <c r="C1040749" s="21"/>
      <c r="D1040749" s="21"/>
      <c r="E1040749" s="21"/>
      <c r="F1040749" s="21"/>
      <c r="G1040749" s="21"/>
      <c r="H1040749" s="21"/>
      <c r="I1040749" s="21"/>
      <c r="J1040749" s="21"/>
    </row>
    <row r="1040750" spans="1:10" x14ac:dyDescent="0.15">
      <c r="A1040750" s="21"/>
      <c r="B1040750" s="21"/>
      <c r="C1040750" s="21"/>
      <c r="D1040750" s="21"/>
      <c r="E1040750" s="21"/>
      <c r="F1040750" s="21"/>
      <c r="G1040750" s="21"/>
      <c r="H1040750" s="21"/>
      <c r="I1040750" s="21"/>
      <c r="J1040750" s="21"/>
    </row>
    <row r="1040751" spans="1:10" x14ac:dyDescent="0.15">
      <c r="A1040751" s="21"/>
      <c r="B1040751" s="21"/>
      <c r="C1040751" s="21"/>
      <c r="D1040751" s="21"/>
      <c r="E1040751" s="21"/>
      <c r="F1040751" s="21"/>
      <c r="G1040751" s="21"/>
      <c r="H1040751" s="21"/>
      <c r="I1040751" s="21"/>
      <c r="J1040751" s="21"/>
    </row>
    <row r="1040752" spans="1:10" x14ac:dyDescent="0.15">
      <c r="A1040752" s="21"/>
      <c r="B1040752" s="21"/>
      <c r="C1040752" s="21"/>
      <c r="D1040752" s="21"/>
      <c r="E1040752" s="21"/>
      <c r="F1040752" s="21"/>
      <c r="G1040752" s="21"/>
      <c r="H1040752" s="21"/>
      <c r="I1040752" s="21"/>
      <c r="J1040752" s="21"/>
    </row>
    <row r="1040753" spans="1:10" x14ac:dyDescent="0.15">
      <c r="A1040753" s="21"/>
      <c r="B1040753" s="21"/>
      <c r="C1040753" s="21"/>
      <c r="D1040753" s="21"/>
      <c r="E1040753" s="21"/>
      <c r="F1040753" s="21"/>
      <c r="G1040753" s="21"/>
      <c r="H1040753" s="21"/>
      <c r="I1040753" s="21"/>
      <c r="J1040753" s="21"/>
    </row>
    <row r="1040754" spans="1:10" x14ac:dyDescent="0.15">
      <c r="A1040754" s="21"/>
      <c r="B1040754" s="21"/>
      <c r="C1040754" s="21"/>
      <c r="D1040754" s="21"/>
      <c r="E1040754" s="21"/>
      <c r="F1040754" s="21"/>
      <c r="G1040754" s="21"/>
      <c r="H1040754" s="21"/>
      <c r="I1040754" s="21"/>
      <c r="J1040754" s="21"/>
    </row>
    <row r="1040755" spans="1:10" x14ac:dyDescent="0.15">
      <c r="A1040755" s="21"/>
      <c r="B1040755" s="21"/>
      <c r="C1040755" s="21"/>
      <c r="D1040755" s="21"/>
      <c r="E1040755" s="21"/>
      <c r="F1040755" s="21"/>
      <c r="G1040755" s="21"/>
      <c r="H1040755" s="21"/>
      <c r="I1040755" s="21"/>
      <c r="J1040755" s="21"/>
    </row>
    <row r="1040756" spans="1:10" x14ac:dyDescent="0.15">
      <c r="A1040756" s="21"/>
      <c r="B1040756" s="21"/>
      <c r="C1040756" s="21"/>
      <c r="D1040756" s="21"/>
      <c r="E1040756" s="21"/>
      <c r="F1040756" s="21"/>
      <c r="G1040756" s="21"/>
      <c r="H1040756" s="21"/>
      <c r="I1040756" s="21"/>
      <c r="J1040756" s="21"/>
    </row>
    <row r="1040757" spans="1:10" x14ac:dyDescent="0.15">
      <c r="A1040757" s="21"/>
      <c r="B1040757" s="21"/>
      <c r="C1040757" s="21"/>
      <c r="D1040757" s="21"/>
      <c r="E1040757" s="21"/>
      <c r="F1040757" s="21"/>
      <c r="G1040757" s="21"/>
      <c r="H1040757" s="21"/>
      <c r="I1040757" s="21"/>
      <c r="J1040757" s="21"/>
    </row>
    <row r="1040758" spans="1:10" x14ac:dyDescent="0.15">
      <c r="A1040758" s="21"/>
      <c r="B1040758" s="21"/>
      <c r="C1040758" s="21"/>
      <c r="D1040758" s="21"/>
      <c r="E1040758" s="21"/>
      <c r="F1040758" s="21"/>
      <c r="G1040758" s="21"/>
      <c r="H1040758" s="21"/>
      <c r="I1040758" s="21"/>
      <c r="J1040758" s="21"/>
    </row>
    <row r="1040759" spans="1:10" x14ac:dyDescent="0.15">
      <c r="A1040759" s="21"/>
      <c r="B1040759" s="21"/>
      <c r="C1040759" s="21"/>
      <c r="D1040759" s="21"/>
      <c r="E1040759" s="21"/>
      <c r="F1040759" s="21"/>
      <c r="G1040759" s="21"/>
      <c r="H1040759" s="21"/>
      <c r="I1040759" s="21"/>
      <c r="J1040759" s="21"/>
    </row>
    <row r="1040760" spans="1:10" x14ac:dyDescent="0.15">
      <c r="A1040760" s="21"/>
      <c r="B1040760" s="21"/>
      <c r="C1040760" s="21"/>
      <c r="D1040760" s="21"/>
      <c r="E1040760" s="21"/>
      <c r="F1040760" s="21"/>
      <c r="G1040760" s="21"/>
      <c r="H1040760" s="21"/>
      <c r="I1040760" s="21"/>
      <c r="J1040760" s="21"/>
    </row>
    <row r="1040761" spans="1:10" x14ac:dyDescent="0.15">
      <c r="A1040761" s="21"/>
      <c r="B1040761" s="21"/>
      <c r="C1040761" s="21"/>
      <c r="D1040761" s="21"/>
      <c r="E1040761" s="21"/>
      <c r="F1040761" s="21"/>
      <c r="G1040761" s="21"/>
      <c r="H1040761" s="21"/>
      <c r="I1040761" s="21"/>
      <c r="J1040761" s="21"/>
    </row>
    <row r="1040762" spans="1:10" x14ac:dyDescent="0.15">
      <c r="A1040762" s="21"/>
      <c r="B1040762" s="21"/>
      <c r="C1040762" s="21"/>
      <c r="D1040762" s="21"/>
      <c r="E1040762" s="21"/>
      <c r="F1040762" s="21"/>
      <c r="G1040762" s="21"/>
      <c r="H1040762" s="21"/>
      <c r="I1040762" s="21"/>
      <c r="J1040762" s="21"/>
    </row>
    <row r="1040763" spans="1:10" x14ac:dyDescent="0.15">
      <c r="A1040763" s="21"/>
      <c r="B1040763" s="21"/>
      <c r="C1040763" s="21"/>
      <c r="D1040763" s="21"/>
      <c r="E1040763" s="21"/>
      <c r="F1040763" s="21"/>
      <c r="G1040763" s="21"/>
      <c r="H1040763" s="21"/>
      <c r="I1040763" s="21"/>
      <c r="J1040763" s="21"/>
    </row>
    <row r="1040764" spans="1:10" x14ac:dyDescent="0.15">
      <c r="A1040764" s="21"/>
      <c r="B1040764" s="21"/>
      <c r="C1040764" s="21"/>
      <c r="D1040764" s="21"/>
      <c r="E1040764" s="21"/>
      <c r="F1040764" s="21"/>
      <c r="G1040764" s="21"/>
      <c r="H1040764" s="21"/>
      <c r="I1040764" s="21"/>
      <c r="J1040764" s="21"/>
    </row>
    <row r="1040765" spans="1:10" x14ac:dyDescent="0.15">
      <c r="A1040765" s="21"/>
      <c r="B1040765" s="21"/>
      <c r="C1040765" s="21"/>
      <c r="D1040765" s="21"/>
      <c r="E1040765" s="21"/>
      <c r="F1040765" s="21"/>
      <c r="G1040765" s="21"/>
      <c r="H1040765" s="21"/>
      <c r="I1040765" s="21"/>
      <c r="J1040765" s="21"/>
    </row>
    <row r="1040766" spans="1:10" x14ac:dyDescent="0.15">
      <c r="A1040766" s="21"/>
      <c r="B1040766" s="21"/>
      <c r="C1040766" s="21"/>
      <c r="D1040766" s="21"/>
      <c r="E1040766" s="21"/>
      <c r="F1040766" s="21"/>
      <c r="G1040766" s="21"/>
      <c r="H1040766" s="21"/>
      <c r="I1040766" s="21"/>
      <c r="J1040766" s="21"/>
    </row>
    <row r="1040767" spans="1:10" x14ac:dyDescent="0.15">
      <c r="A1040767" s="21"/>
      <c r="B1040767" s="21"/>
      <c r="C1040767" s="21"/>
      <c r="D1040767" s="21"/>
      <c r="E1040767" s="21"/>
      <c r="F1040767" s="21"/>
      <c r="G1040767" s="21"/>
      <c r="H1040767" s="21"/>
      <c r="I1040767" s="21"/>
      <c r="J1040767" s="21"/>
    </row>
    <row r="1040768" spans="1:10" x14ac:dyDescent="0.15">
      <c r="A1040768" s="21"/>
      <c r="B1040768" s="21"/>
      <c r="C1040768" s="21"/>
      <c r="D1040768" s="21"/>
      <c r="E1040768" s="21"/>
      <c r="F1040768" s="21"/>
      <c r="G1040768" s="21"/>
      <c r="H1040768" s="21"/>
      <c r="I1040768" s="21"/>
      <c r="J1040768" s="21"/>
    </row>
    <row r="1040769" spans="1:10" x14ac:dyDescent="0.15">
      <c r="A1040769" s="21"/>
      <c r="B1040769" s="21"/>
      <c r="C1040769" s="21"/>
      <c r="D1040769" s="21"/>
      <c r="E1040769" s="21"/>
      <c r="F1040769" s="21"/>
      <c r="G1040769" s="21"/>
      <c r="H1040769" s="21"/>
      <c r="I1040769" s="21"/>
      <c r="J1040769" s="21"/>
    </row>
    <row r="1040770" spans="1:10" x14ac:dyDescent="0.15">
      <c r="A1040770" s="21"/>
      <c r="B1040770" s="21"/>
      <c r="C1040770" s="21"/>
      <c r="D1040770" s="21"/>
      <c r="E1040770" s="21"/>
      <c r="F1040770" s="21"/>
      <c r="G1040770" s="21"/>
      <c r="H1040770" s="21"/>
      <c r="I1040770" s="21"/>
      <c r="J1040770" s="21"/>
    </row>
    <row r="1040771" spans="1:10" x14ac:dyDescent="0.15">
      <c r="A1040771" s="21"/>
      <c r="B1040771" s="21"/>
      <c r="C1040771" s="21"/>
      <c r="D1040771" s="21"/>
      <c r="E1040771" s="21"/>
      <c r="F1040771" s="21"/>
      <c r="G1040771" s="21"/>
      <c r="H1040771" s="21"/>
      <c r="I1040771" s="21"/>
      <c r="J1040771" s="21"/>
    </row>
    <row r="1040772" spans="1:10" x14ac:dyDescent="0.15">
      <c r="A1040772" s="21"/>
      <c r="B1040772" s="21"/>
      <c r="C1040772" s="21"/>
      <c r="D1040772" s="21"/>
      <c r="E1040772" s="21"/>
      <c r="F1040772" s="21"/>
      <c r="G1040772" s="21"/>
      <c r="H1040772" s="21"/>
      <c r="I1040772" s="21"/>
      <c r="J1040772" s="21"/>
    </row>
    <row r="1040773" spans="1:10" x14ac:dyDescent="0.15">
      <c r="A1040773" s="21"/>
      <c r="B1040773" s="21"/>
      <c r="C1040773" s="21"/>
      <c r="D1040773" s="21"/>
      <c r="E1040773" s="21"/>
      <c r="F1040773" s="21"/>
      <c r="G1040773" s="21"/>
      <c r="H1040773" s="21"/>
      <c r="I1040773" s="21"/>
      <c r="J1040773" s="21"/>
    </row>
    <row r="1040774" spans="1:10" x14ac:dyDescent="0.15">
      <c r="A1040774" s="21"/>
      <c r="B1040774" s="21"/>
      <c r="C1040774" s="21"/>
      <c r="D1040774" s="21"/>
      <c r="E1040774" s="21"/>
      <c r="F1040774" s="21"/>
      <c r="G1040774" s="21"/>
      <c r="H1040774" s="21"/>
      <c r="I1040774" s="21"/>
      <c r="J1040774" s="21"/>
    </row>
    <row r="1040775" spans="1:10" x14ac:dyDescent="0.15">
      <c r="A1040775" s="21"/>
      <c r="B1040775" s="21"/>
      <c r="C1040775" s="21"/>
      <c r="D1040775" s="21"/>
      <c r="E1040775" s="21"/>
      <c r="F1040775" s="21"/>
      <c r="G1040775" s="21"/>
      <c r="H1040775" s="21"/>
      <c r="I1040775" s="21"/>
      <c r="J1040775" s="21"/>
    </row>
    <row r="1040776" spans="1:10" x14ac:dyDescent="0.15">
      <c r="A1040776" s="21"/>
      <c r="B1040776" s="21"/>
      <c r="C1040776" s="21"/>
      <c r="D1040776" s="21"/>
      <c r="E1040776" s="21"/>
      <c r="F1040776" s="21"/>
      <c r="G1040776" s="21"/>
      <c r="H1040776" s="21"/>
      <c r="I1040776" s="21"/>
      <c r="J1040776" s="21"/>
    </row>
    <row r="1040777" spans="1:10" x14ac:dyDescent="0.15">
      <c r="A1040777" s="21"/>
      <c r="B1040777" s="21"/>
      <c r="C1040777" s="21"/>
      <c r="D1040777" s="21"/>
      <c r="E1040777" s="21"/>
      <c r="F1040777" s="21"/>
      <c r="G1040777" s="21"/>
      <c r="H1040777" s="21"/>
      <c r="I1040777" s="21"/>
      <c r="J1040777" s="21"/>
    </row>
    <row r="1040778" spans="1:10" x14ac:dyDescent="0.15">
      <c r="A1040778" s="21"/>
      <c r="B1040778" s="21"/>
      <c r="C1040778" s="21"/>
      <c r="D1040778" s="21"/>
      <c r="E1040778" s="21"/>
      <c r="F1040778" s="21"/>
      <c r="G1040778" s="21"/>
      <c r="H1040778" s="21"/>
      <c r="I1040778" s="21"/>
      <c r="J1040778" s="21"/>
    </row>
    <row r="1040779" spans="1:10" x14ac:dyDescent="0.15">
      <c r="A1040779" s="21"/>
      <c r="B1040779" s="21"/>
      <c r="C1040779" s="21"/>
      <c r="D1040779" s="21"/>
      <c r="E1040779" s="21"/>
      <c r="F1040779" s="21"/>
      <c r="G1040779" s="21"/>
      <c r="H1040779" s="21"/>
      <c r="I1040779" s="21"/>
      <c r="J1040779" s="21"/>
    </row>
    <row r="1040780" spans="1:10" x14ac:dyDescent="0.15">
      <c r="A1040780" s="21"/>
      <c r="B1040780" s="21"/>
      <c r="C1040780" s="21"/>
      <c r="D1040780" s="21"/>
      <c r="E1040780" s="21"/>
      <c r="F1040780" s="21"/>
      <c r="G1040780" s="21"/>
      <c r="H1040780" s="21"/>
      <c r="I1040780" s="21"/>
      <c r="J1040780" s="21"/>
    </row>
    <row r="1040781" spans="1:10" x14ac:dyDescent="0.15">
      <c r="A1040781" s="21"/>
      <c r="B1040781" s="21"/>
      <c r="C1040781" s="21"/>
      <c r="D1040781" s="21"/>
      <c r="E1040781" s="21"/>
      <c r="F1040781" s="21"/>
      <c r="G1040781" s="21"/>
      <c r="H1040781" s="21"/>
      <c r="I1040781" s="21"/>
      <c r="J1040781" s="21"/>
    </row>
    <row r="1040782" spans="1:10" x14ac:dyDescent="0.15">
      <c r="A1040782" s="21"/>
      <c r="B1040782" s="21"/>
      <c r="C1040782" s="21"/>
      <c r="D1040782" s="21"/>
      <c r="E1040782" s="21"/>
      <c r="F1040782" s="21"/>
      <c r="G1040782" s="21"/>
      <c r="H1040782" s="21"/>
      <c r="I1040782" s="21"/>
      <c r="J1040782" s="21"/>
    </row>
    <row r="1040783" spans="1:10" x14ac:dyDescent="0.15">
      <c r="A1040783" s="21"/>
      <c r="B1040783" s="21"/>
      <c r="C1040783" s="21"/>
      <c r="D1040783" s="21"/>
      <c r="E1040783" s="21"/>
      <c r="F1040783" s="21"/>
      <c r="G1040783" s="21"/>
      <c r="H1040783" s="21"/>
      <c r="I1040783" s="21"/>
      <c r="J1040783" s="21"/>
    </row>
    <row r="1040784" spans="1:10" x14ac:dyDescent="0.15">
      <c r="A1040784" s="21"/>
      <c r="B1040784" s="21"/>
      <c r="C1040784" s="21"/>
      <c r="D1040784" s="21"/>
      <c r="E1040784" s="21"/>
      <c r="F1040784" s="21"/>
      <c r="G1040784" s="21"/>
      <c r="H1040784" s="21"/>
      <c r="I1040784" s="21"/>
      <c r="J1040784" s="21"/>
    </row>
    <row r="1040785" spans="1:10" x14ac:dyDescent="0.15">
      <c r="A1040785" s="21"/>
      <c r="B1040785" s="21"/>
      <c r="C1040785" s="21"/>
      <c r="D1040785" s="21"/>
      <c r="E1040785" s="21"/>
      <c r="F1040785" s="21"/>
      <c r="G1040785" s="21"/>
      <c r="H1040785" s="21"/>
      <c r="I1040785" s="21"/>
      <c r="J1040785" s="21"/>
    </row>
    <row r="1040786" spans="1:10" x14ac:dyDescent="0.15">
      <c r="A1040786" s="21"/>
      <c r="B1040786" s="21"/>
      <c r="C1040786" s="21"/>
      <c r="D1040786" s="21"/>
      <c r="E1040786" s="21"/>
      <c r="F1040786" s="21"/>
      <c r="G1040786" s="21"/>
      <c r="H1040786" s="21"/>
      <c r="I1040786" s="21"/>
      <c r="J1040786" s="21"/>
    </row>
    <row r="1040787" spans="1:10" x14ac:dyDescent="0.15">
      <c r="A1040787" s="21"/>
      <c r="B1040787" s="21"/>
      <c r="C1040787" s="21"/>
      <c r="D1040787" s="21"/>
      <c r="E1040787" s="21"/>
      <c r="F1040787" s="21"/>
      <c r="G1040787" s="21"/>
      <c r="H1040787" s="21"/>
      <c r="I1040787" s="21"/>
      <c r="J1040787" s="21"/>
    </row>
    <row r="1040788" spans="1:10" x14ac:dyDescent="0.15">
      <c r="A1040788" s="21"/>
      <c r="B1040788" s="21"/>
      <c r="C1040788" s="21"/>
      <c r="D1040788" s="21"/>
      <c r="E1040788" s="21"/>
      <c r="F1040788" s="21"/>
      <c r="G1040788" s="21"/>
      <c r="H1040788" s="21"/>
      <c r="I1040788" s="21"/>
      <c r="J1040788" s="21"/>
    </row>
    <row r="1040789" spans="1:10" x14ac:dyDescent="0.15">
      <c r="A1040789" s="21"/>
      <c r="B1040789" s="21"/>
      <c r="C1040789" s="21"/>
      <c r="D1040789" s="21"/>
      <c r="E1040789" s="21"/>
      <c r="F1040789" s="21"/>
      <c r="G1040789" s="21"/>
      <c r="H1040789" s="21"/>
      <c r="I1040789" s="21"/>
      <c r="J1040789" s="21"/>
    </row>
    <row r="1040790" spans="1:10" x14ac:dyDescent="0.15">
      <c r="A1040790" s="21"/>
      <c r="B1040790" s="21"/>
      <c r="C1040790" s="21"/>
      <c r="D1040790" s="21"/>
      <c r="E1040790" s="21"/>
      <c r="F1040790" s="21"/>
      <c r="G1040790" s="21"/>
      <c r="H1040790" s="21"/>
      <c r="I1040790" s="21"/>
      <c r="J1040790" s="21"/>
    </row>
    <row r="1040791" spans="1:10" x14ac:dyDescent="0.15">
      <c r="A1040791" s="21"/>
      <c r="B1040791" s="21"/>
      <c r="C1040791" s="21"/>
      <c r="D1040791" s="21"/>
      <c r="E1040791" s="21"/>
      <c r="F1040791" s="21"/>
      <c r="G1040791" s="21"/>
      <c r="H1040791" s="21"/>
      <c r="I1040791" s="21"/>
      <c r="J1040791" s="21"/>
    </row>
    <row r="1040792" spans="1:10" x14ac:dyDescent="0.15">
      <c r="A1040792" s="21"/>
      <c r="B1040792" s="21"/>
      <c r="C1040792" s="21"/>
      <c r="D1040792" s="21"/>
      <c r="E1040792" s="21"/>
      <c r="F1040792" s="21"/>
      <c r="G1040792" s="21"/>
      <c r="H1040792" s="21"/>
      <c r="I1040792" s="21"/>
      <c r="J1040792" s="21"/>
    </row>
    <row r="1040793" spans="1:10" x14ac:dyDescent="0.15">
      <c r="A1040793" s="21"/>
      <c r="B1040793" s="21"/>
      <c r="C1040793" s="21"/>
      <c r="D1040793" s="21"/>
      <c r="E1040793" s="21"/>
      <c r="F1040793" s="21"/>
      <c r="G1040793" s="21"/>
      <c r="H1040793" s="21"/>
      <c r="I1040793" s="21"/>
      <c r="J1040793" s="21"/>
    </row>
    <row r="1040794" spans="1:10" x14ac:dyDescent="0.15">
      <c r="A1040794" s="21"/>
      <c r="B1040794" s="21"/>
      <c r="C1040794" s="21"/>
      <c r="D1040794" s="21"/>
      <c r="E1040794" s="21"/>
      <c r="F1040794" s="21"/>
      <c r="G1040794" s="21"/>
      <c r="H1040794" s="21"/>
      <c r="I1040794" s="21"/>
      <c r="J1040794" s="21"/>
    </row>
    <row r="1040795" spans="1:10" x14ac:dyDescent="0.15">
      <c r="A1040795" s="21"/>
      <c r="B1040795" s="21"/>
      <c r="C1040795" s="21"/>
      <c r="D1040795" s="21"/>
      <c r="E1040795" s="21"/>
      <c r="F1040795" s="21"/>
      <c r="G1040795" s="21"/>
      <c r="H1040795" s="21"/>
      <c r="I1040795" s="21"/>
      <c r="J1040795" s="21"/>
    </row>
    <row r="1040796" spans="1:10" x14ac:dyDescent="0.15">
      <c r="A1040796" s="21"/>
      <c r="B1040796" s="21"/>
      <c r="C1040796" s="21"/>
      <c r="D1040796" s="21"/>
      <c r="E1040796" s="21"/>
      <c r="F1040796" s="21"/>
      <c r="G1040796" s="21"/>
      <c r="H1040796" s="21"/>
      <c r="I1040796" s="21"/>
      <c r="J1040796" s="21"/>
    </row>
    <row r="1040797" spans="1:10" x14ac:dyDescent="0.15">
      <c r="A1040797" s="21"/>
      <c r="B1040797" s="21"/>
      <c r="C1040797" s="21"/>
      <c r="D1040797" s="21"/>
      <c r="E1040797" s="21"/>
      <c r="F1040797" s="21"/>
      <c r="G1040797" s="21"/>
      <c r="H1040797" s="21"/>
      <c r="I1040797" s="21"/>
      <c r="J1040797" s="21"/>
    </row>
    <row r="1040798" spans="1:10" x14ac:dyDescent="0.15">
      <c r="A1040798" s="21"/>
      <c r="B1040798" s="21"/>
      <c r="C1040798" s="21"/>
      <c r="D1040798" s="21"/>
      <c r="E1040798" s="21"/>
      <c r="F1040798" s="21"/>
      <c r="G1040798" s="21"/>
      <c r="H1040798" s="21"/>
      <c r="I1040798" s="21"/>
      <c r="J1040798" s="21"/>
    </row>
    <row r="1040799" spans="1:10" x14ac:dyDescent="0.15">
      <c r="A1040799" s="21"/>
      <c r="B1040799" s="21"/>
      <c r="C1040799" s="21"/>
      <c r="D1040799" s="21"/>
      <c r="E1040799" s="21"/>
      <c r="F1040799" s="21"/>
      <c r="G1040799" s="21"/>
      <c r="H1040799" s="21"/>
      <c r="I1040799" s="21"/>
      <c r="J1040799" s="21"/>
    </row>
    <row r="1040800" spans="1:10" x14ac:dyDescent="0.15">
      <c r="A1040800" s="21"/>
      <c r="B1040800" s="21"/>
      <c r="C1040800" s="21"/>
      <c r="D1040800" s="21"/>
      <c r="E1040800" s="21"/>
      <c r="F1040800" s="21"/>
      <c r="G1040800" s="21"/>
      <c r="H1040800" s="21"/>
      <c r="I1040800" s="21"/>
      <c r="J1040800" s="21"/>
    </row>
    <row r="1040801" spans="1:10" x14ac:dyDescent="0.15">
      <c r="A1040801" s="21"/>
      <c r="B1040801" s="21"/>
      <c r="C1040801" s="21"/>
      <c r="D1040801" s="21"/>
      <c r="E1040801" s="21"/>
      <c r="F1040801" s="21"/>
      <c r="G1040801" s="21"/>
      <c r="H1040801" s="21"/>
      <c r="I1040801" s="21"/>
      <c r="J1040801" s="21"/>
    </row>
    <row r="1040802" spans="1:10" x14ac:dyDescent="0.15">
      <c r="A1040802" s="21"/>
      <c r="B1040802" s="21"/>
      <c r="C1040802" s="21"/>
      <c r="D1040802" s="21"/>
      <c r="E1040802" s="21"/>
      <c r="F1040802" s="21"/>
      <c r="G1040802" s="21"/>
      <c r="H1040802" s="21"/>
      <c r="I1040802" s="21"/>
      <c r="J1040802" s="21"/>
    </row>
    <row r="1040803" spans="1:10" x14ac:dyDescent="0.15">
      <c r="A1040803" s="21"/>
      <c r="B1040803" s="21"/>
      <c r="C1040803" s="21"/>
      <c r="D1040803" s="21"/>
      <c r="E1040803" s="21"/>
      <c r="F1040803" s="21"/>
      <c r="G1040803" s="21"/>
      <c r="H1040803" s="21"/>
      <c r="I1040803" s="21"/>
      <c r="J1040803" s="21"/>
    </row>
    <row r="1040804" spans="1:10" x14ac:dyDescent="0.15">
      <c r="A1040804" s="21"/>
      <c r="B1040804" s="21"/>
      <c r="C1040804" s="21"/>
      <c r="D1040804" s="21"/>
      <c r="E1040804" s="21"/>
      <c r="F1040804" s="21"/>
      <c r="G1040804" s="21"/>
      <c r="H1040804" s="21"/>
      <c r="I1040804" s="21"/>
      <c r="J1040804" s="21"/>
    </row>
    <row r="1040805" spans="1:10" x14ac:dyDescent="0.15">
      <c r="A1040805" s="21"/>
      <c r="B1040805" s="21"/>
      <c r="C1040805" s="21"/>
      <c r="D1040805" s="21"/>
      <c r="E1040805" s="21"/>
      <c r="F1040805" s="21"/>
      <c r="G1040805" s="21"/>
      <c r="H1040805" s="21"/>
      <c r="I1040805" s="21"/>
      <c r="J1040805" s="21"/>
    </row>
    <row r="1040806" spans="1:10" x14ac:dyDescent="0.15">
      <c r="A1040806" s="21"/>
      <c r="B1040806" s="21"/>
      <c r="C1040806" s="21"/>
      <c r="D1040806" s="21"/>
      <c r="E1040806" s="21"/>
      <c r="F1040806" s="21"/>
      <c r="G1040806" s="21"/>
      <c r="H1040806" s="21"/>
      <c r="I1040806" s="21"/>
      <c r="J1040806" s="21"/>
    </row>
    <row r="1040807" spans="1:10" x14ac:dyDescent="0.15">
      <c r="A1040807" s="21"/>
      <c r="B1040807" s="21"/>
      <c r="C1040807" s="21"/>
      <c r="D1040807" s="21"/>
      <c r="E1040807" s="21"/>
      <c r="F1040807" s="21"/>
      <c r="G1040807" s="21"/>
      <c r="H1040807" s="21"/>
      <c r="I1040807" s="21"/>
      <c r="J1040807" s="21"/>
    </row>
    <row r="1040808" spans="1:10" x14ac:dyDescent="0.15">
      <c r="A1040808" s="21"/>
      <c r="B1040808" s="21"/>
      <c r="C1040808" s="21"/>
      <c r="D1040808" s="21"/>
      <c r="E1040808" s="21"/>
      <c r="F1040808" s="21"/>
      <c r="G1040808" s="21"/>
      <c r="H1040808" s="21"/>
      <c r="I1040808" s="21"/>
      <c r="J1040808" s="21"/>
    </row>
    <row r="1040809" spans="1:10" x14ac:dyDescent="0.15">
      <c r="A1040809" s="21"/>
      <c r="B1040809" s="21"/>
      <c r="C1040809" s="21"/>
      <c r="D1040809" s="21"/>
      <c r="E1040809" s="21"/>
      <c r="F1040809" s="21"/>
      <c r="G1040809" s="21"/>
      <c r="H1040809" s="21"/>
      <c r="I1040809" s="21"/>
      <c r="J1040809" s="21"/>
    </row>
    <row r="1040810" spans="1:10" x14ac:dyDescent="0.15">
      <c r="A1040810" s="21"/>
      <c r="B1040810" s="21"/>
      <c r="C1040810" s="21"/>
      <c r="D1040810" s="21"/>
      <c r="E1040810" s="21"/>
      <c r="F1040810" s="21"/>
      <c r="G1040810" s="21"/>
      <c r="H1040810" s="21"/>
      <c r="I1040810" s="21"/>
      <c r="J1040810" s="21"/>
    </row>
    <row r="1040811" spans="1:10" x14ac:dyDescent="0.15">
      <c r="A1040811" s="21"/>
      <c r="B1040811" s="21"/>
      <c r="C1040811" s="21"/>
      <c r="D1040811" s="21"/>
      <c r="E1040811" s="21"/>
      <c r="F1040811" s="21"/>
      <c r="G1040811" s="21"/>
      <c r="H1040811" s="21"/>
      <c r="I1040811" s="21"/>
      <c r="J1040811" s="21"/>
    </row>
    <row r="1040812" spans="1:10" x14ac:dyDescent="0.15">
      <c r="A1040812" s="21"/>
      <c r="B1040812" s="21"/>
      <c r="C1040812" s="21"/>
      <c r="D1040812" s="21"/>
      <c r="E1040812" s="21"/>
      <c r="F1040812" s="21"/>
      <c r="G1040812" s="21"/>
      <c r="H1040812" s="21"/>
      <c r="I1040812" s="21"/>
      <c r="J1040812" s="21"/>
    </row>
    <row r="1040813" spans="1:10" x14ac:dyDescent="0.15">
      <c r="A1040813" s="21"/>
      <c r="B1040813" s="21"/>
      <c r="C1040813" s="21"/>
      <c r="D1040813" s="21"/>
      <c r="E1040813" s="21"/>
      <c r="F1040813" s="21"/>
      <c r="G1040813" s="21"/>
      <c r="H1040813" s="21"/>
      <c r="I1040813" s="21"/>
      <c r="J1040813" s="21"/>
    </row>
    <row r="1040814" spans="1:10" x14ac:dyDescent="0.15">
      <c r="A1040814" s="21"/>
      <c r="B1040814" s="21"/>
      <c r="C1040814" s="21"/>
      <c r="D1040814" s="21"/>
      <c r="E1040814" s="21"/>
      <c r="F1040814" s="21"/>
      <c r="G1040814" s="21"/>
      <c r="H1040814" s="21"/>
      <c r="I1040814" s="21"/>
      <c r="J1040814" s="21"/>
    </row>
    <row r="1040815" spans="1:10" x14ac:dyDescent="0.15">
      <c r="A1040815" s="21"/>
      <c r="B1040815" s="21"/>
      <c r="C1040815" s="21"/>
      <c r="D1040815" s="21"/>
      <c r="E1040815" s="21"/>
      <c r="F1040815" s="21"/>
      <c r="G1040815" s="21"/>
      <c r="H1040815" s="21"/>
      <c r="I1040815" s="21"/>
      <c r="J1040815" s="21"/>
    </row>
    <row r="1040816" spans="1:10" x14ac:dyDescent="0.15">
      <c r="A1040816" s="21"/>
      <c r="B1040816" s="21"/>
      <c r="C1040816" s="21"/>
      <c r="D1040816" s="21"/>
      <c r="E1040816" s="21"/>
      <c r="F1040816" s="21"/>
      <c r="G1040816" s="21"/>
      <c r="H1040816" s="21"/>
      <c r="I1040816" s="21"/>
      <c r="J1040816" s="21"/>
    </row>
    <row r="1040817" spans="1:10" x14ac:dyDescent="0.15">
      <c r="A1040817" s="21"/>
      <c r="B1040817" s="21"/>
      <c r="C1040817" s="21"/>
      <c r="D1040817" s="21"/>
      <c r="E1040817" s="21"/>
      <c r="F1040817" s="21"/>
      <c r="G1040817" s="21"/>
      <c r="H1040817" s="21"/>
      <c r="I1040817" s="21"/>
      <c r="J1040817" s="21"/>
    </row>
    <row r="1040818" spans="1:10" x14ac:dyDescent="0.15">
      <c r="A1040818" s="21"/>
      <c r="B1040818" s="21"/>
      <c r="C1040818" s="21"/>
      <c r="D1040818" s="21"/>
      <c r="E1040818" s="21"/>
      <c r="F1040818" s="21"/>
      <c r="G1040818" s="21"/>
      <c r="H1040818" s="21"/>
      <c r="I1040818" s="21"/>
      <c r="J1040818" s="21"/>
    </row>
    <row r="1040819" spans="1:10" x14ac:dyDescent="0.15">
      <c r="A1040819" s="21"/>
      <c r="B1040819" s="21"/>
      <c r="C1040819" s="21"/>
      <c r="D1040819" s="21"/>
      <c r="E1040819" s="21"/>
      <c r="F1040819" s="21"/>
      <c r="G1040819" s="21"/>
      <c r="H1040819" s="21"/>
      <c r="I1040819" s="21"/>
      <c r="J1040819" s="21"/>
    </row>
    <row r="1040820" spans="1:10" x14ac:dyDescent="0.15">
      <c r="A1040820" s="21"/>
      <c r="B1040820" s="21"/>
      <c r="C1040820" s="21"/>
      <c r="D1040820" s="21"/>
      <c r="E1040820" s="21"/>
      <c r="F1040820" s="21"/>
      <c r="G1040820" s="21"/>
      <c r="H1040820" s="21"/>
      <c r="I1040820" s="21"/>
      <c r="J1040820" s="21"/>
    </row>
    <row r="1040821" spans="1:10" x14ac:dyDescent="0.15">
      <c r="A1040821" s="21"/>
      <c r="B1040821" s="21"/>
      <c r="C1040821" s="21"/>
      <c r="D1040821" s="21"/>
      <c r="E1040821" s="21"/>
      <c r="F1040821" s="21"/>
      <c r="G1040821" s="21"/>
      <c r="H1040821" s="21"/>
      <c r="I1040821" s="21"/>
      <c r="J1040821" s="21"/>
    </row>
    <row r="1040822" spans="1:10" x14ac:dyDescent="0.15">
      <c r="A1040822" s="21"/>
      <c r="B1040822" s="21"/>
      <c r="C1040822" s="21"/>
      <c r="D1040822" s="21"/>
      <c r="E1040822" s="21"/>
      <c r="F1040822" s="21"/>
      <c r="G1040822" s="21"/>
      <c r="H1040822" s="21"/>
      <c r="I1040822" s="21"/>
      <c r="J1040822" s="21"/>
    </row>
    <row r="1040823" spans="1:10" x14ac:dyDescent="0.15">
      <c r="A1040823" s="21"/>
      <c r="B1040823" s="21"/>
      <c r="C1040823" s="21"/>
      <c r="D1040823" s="21"/>
      <c r="E1040823" s="21"/>
      <c r="F1040823" s="21"/>
      <c r="G1040823" s="21"/>
      <c r="H1040823" s="21"/>
      <c r="I1040823" s="21"/>
      <c r="J1040823" s="21"/>
    </row>
    <row r="1040824" spans="1:10" x14ac:dyDescent="0.15">
      <c r="A1040824" s="21"/>
      <c r="B1040824" s="21"/>
      <c r="C1040824" s="21"/>
      <c r="D1040824" s="21"/>
      <c r="E1040824" s="21"/>
      <c r="F1040824" s="21"/>
      <c r="G1040824" s="21"/>
      <c r="H1040824" s="21"/>
      <c r="I1040824" s="21"/>
      <c r="J1040824" s="21"/>
    </row>
    <row r="1040825" spans="1:10" x14ac:dyDescent="0.15">
      <c r="A1040825" s="21"/>
      <c r="B1040825" s="21"/>
      <c r="C1040825" s="21"/>
      <c r="D1040825" s="21"/>
      <c r="E1040825" s="21"/>
      <c r="F1040825" s="21"/>
      <c r="G1040825" s="21"/>
      <c r="H1040825" s="21"/>
      <c r="I1040825" s="21"/>
      <c r="J1040825" s="21"/>
    </row>
    <row r="1040826" spans="1:10" x14ac:dyDescent="0.15">
      <c r="A1040826" s="21"/>
      <c r="B1040826" s="21"/>
      <c r="C1040826" s="21"/>
      <c r="D1040826" s="21"/>
      <c r="E1040826" s="21"/>
      <c r="F1040826" s="21"/>
      <c r="G1040826" s="21"/>
      <c r="H1040826" s="21"/>
      <c r="I1040826" s="21"/>
      <c r="J1040826" s="21"/>
    </row>
    <row r="1040827" spans="1:10" x14ac:dyDescent="0.15">
      <c r="A1040827" s="21"/>
      <c r="B1040827" s="21"/>
      <c r="C1040827" s="21"/>
      <c r="D1040827" s="21"/>
      <c r="E1040827" s="21"/>
      <c r="F1040827" s="21"/>
      <c r="G1040827" s="21"/>
      <c r="H1040827" s="21"/>
      <c r="I1040827" s="21"/>
      <c r="J1040827" s="21"/>
    </row>
    <row r="1040828" spans="1:10" x14ac:dyDescent="0.15">
      <c r="A1040828" s="21"/>
      <c r="B1040828" s="21"/>
      <c r="C1040828" s="21"/>
      <c r="D1040828" s="21"/>
      <c r="E1040828" s="21"/>
      <c r="F1040828" s="21"/>
      <c r="G1040828" s="21"/>
      <c r="H1040828" s="21"/>
      <c r="I1040828" s="21"/>
      <c r="J1040828" s="21"/>
    </row>
    <row r="1040829" spans="1:10" x14ac:dyDescent="0.15">
      <c r="A1040829" s="21"/>
      <c r="B1040829" s="21"/>
      <c r="C1040829" s="21"/>
      <c r="D1040829" s="21"/>
      <c r="E1040829" s="21"/>
      <c r="F1040829" s="21"/>
      <c r="G1040829" s="21"/>
      <c r="H1040829" s="21"/>
      <c r="I1040829" s="21"/>
      <c r="J1040829" s="21"/>
    </row>
    <row r="1040830" spans="1:10" x14ac:dyDescent="0.15">
      <c r="A1040830" s="21"/>
      <c r="B1040830" s="21"/>
      <c r="C1040830" s="21"/>
      <c r="D1040830" s="21"/>
      <c r="E1040830" s="21"/>
      <c r="F1040830" s="21"/>
      <c r="G1040830" s="21"/>
      <c r="H1040830" s="21"/>
      <c r="I1040830" s="21"/>
      <c r="J1040830" s="21"/>
    </row>
    <row r="1040831" spans="1:10" x14ac:dyDescent="0.15">
      <c r="A1040831" s="21"/>
      <c r="B1040831" s="21"/>
      <c r="C1040831" s="21"/>
      <c r="D1040831" s="21"/>
      <c r="E1040831" s="21"/>
      <c r="F1040831" s="21"/>
      <c r="G1040831" s="21"/>
      <c r="H1040831" s="21"/>
      <c r="I1040831" s="21"/>
      <c r="J1040831" s="21"/>
    </row>
    <row r="1040832" spans="1:10" x14ac:dyDescent="0.15">
      <c r="A1040832" s="21"/>
      <c r="B1040832" s="21"/>
      <c r="C1040832" s="21"/>
      <c r="D1040832" s="21"/>
      <c r="E1040832" s="21"/>
      <c r="F1040832" s="21"/>
      <c r="G1040832" s="21"/>
      <c r="H1040832" s="21"/>
      <c r="I1040832" s="21"/>
      <c r="J1040832" s="21"/>
    </row>
    <row r="1040833" spans="1:10" x14ac:dyDescent="0.15">
      <c r="A1040833" s="21"/>
      <c r="B1040833" s="21"/>
      <c r="C1040833" s="21"/>
      <c r="D1040833" s="21"/>
      <c r="E1040833" s="21"/>
      <c r="F1040833" s="21"/>
      <c r="G1040833" s="21"/>
      <c r="H1040833" s="21"/>
      <c r="I1040833" s="21"/>
      <c r="J1040833" s="21"/>
    </row>
    <row r="1040834" spans="1:10" x14ac:dyDescent="0.15">
      <c r="A1040834" s="21"/>
      <c r="B1040834" s="21"/>
      <c r="C1040834" s="21"/>
      <c r="D1040834" s="21"/>
      <c r="E1040834" s="21"/>
      <c r="F1040834" s="21"/>
      <c r="G1040834" s="21"/>
      <c r="H1040834" s="21"/>
      <c r="I1040834" s="21"/>
      <c r="J1040834" s="21"/>
    </row>
    <row r="1040835" spans="1:10" x14ac:dyDescent="0.15">
      <c r="A1040835" s="21"/>
      <c r="B1040835" s="21"/>
      <c r="C1040835" s="21"/>
      <c r="D1040835" s="21"/>
      <c r="E1040835" s="21"/>
      <c r="F1040835" s="21"/>
      <c r="G1040835" s="21"/>
      <c r="H1040835" s="21"/>
      <c r="I1040835" s="21"/>
      <c r="J1040835" s="21"/>
    </row>
    <row r="1040836" spans="1:10" x14ac:dyDescent="0.15">
      <c r="A1040836" s="21"/>
      <c r="B1040836" s="21"/>
      <c r="C1040836" s="21"/>
      <c r="D1040836" s="21"/>
      <c r="E1040836" s="21"/>
      <c r="F1040836" s="21"/>
      <c r="G1040836" s="21"/>
      <c r="H1040836" s="21"/>
      <c r="I1040836" s="21"/>
      <c r="J1040836" s="21"/>
    </row>
    <row r="1040837" spans="1:10" x14ac:dyDescent="0.15">
      <c r="A1040837" s="21"/>
      <c r="B1040837" s="21"/>
      <c r="C1040837" s="21"/>
      <c r="D1040837" s="21"/>
      <c r="E1040837" s="21"/>
      <c r="F1040837" s="21"/>
      <c r="G1040837" s="21"/>
      <c r="H1040837" s="21"/>
      <c r="I1040837" s="21"/>
      <c r="J1040837" s="21"/>
    </row>
    <row r="1040838" spans="1:10" x14ac:dyDescent="0.15">
      <c r="A1040838" s="21"/>
      <c r="B1040838" s="21"/>
      <c r="C1040838" s="21"/>
      <c r="D1040838" s="21"/>
      <c r="E1040838" s="21"/>
      <c r="F1040838" s="21"/>
      <c r="G1040838" s="21"/>
      <c r="H1040838" s="21"/>
      <c r="I1040838" s="21"/>
      <c r="J1040838" s="21"/>
    </row>
    <row r="1040839" spans="1:10" x14ac:dyDescent="0.15">
      <c r="A1040839" s="21"/>
      <c r="B1040839" s="21"/>
      <c r="C1040839" s="21"/>
      <c r="D1040839" s="21"/>
      <c r="E1040839" s="21"/>
      <c r="F1040839" s="21"/>
      <c r="G1040839" s="21"/>
      <c r="H1040839" s="21"/>
      <c r="I1040839" s="21"/>
      <c r="J1040839" s="21"/>
    </row>
    <row r="1040840" spans="1:10" x14ac:dyDescent="0.15">
      <c r="A1040840" s="21"/>
      <c r="B1040840" s="21"/>
      <c r="C1040840" s="21"/>
      <c r="D1040840" s="21"/>
      <c r="E1040840" s="21"/>
      <c r="F1040840" s="21"/>
      <c r="G1040840" s="21"/>
      <c r="H1040840" s="21"/>
      <c r="I1040840" s="21"/>
      <c r="J1040840" s="21"/>
    </row>
    <row r="1040841" spans="1:10" x14ac:dyDescent="0.15">
      <c r="A1040841" s="21"/>
      <c r="B1040841" s="21"/>
      <c r="C1040841" s="21"/>
      <c r="D1040841" s="21"/>
      <c r="E1040841" s="21"/>
      <c r="F1040841" s="21"/>
      <c r="G1040841" s="21"/>
      <c r="H1040841" s="21"/>
      <c r="I1040841" s="21"/>
      <c r="J1040841" s="21"/>
    </row>
    <row r="1040842" spans="1:10" x14ac:dyDescent="0.15">
      <c r="A1040842" s="21"/>
      <c r="B1040842" s="21"/>
      <c r="C1040842" s="21"/>
      <c r="D1040842" s="21"/>
      <c r="E1040842" s="21"/>
      <c r="F1040842" s="21"/>
      <c r="G1040842" s="21"/>
      <c r="H1040842" s="21"/>
      <c r="I1040842" s="21"/>
      <c r="J1040842" s="21"/>
    </row>
    <row r="1040843" spans="1:10" x14ac:dyDescent="0.15">
      <c r="A1040843" s="21"/>
      <c r="B1040843" s="21"/>
      <c r="C1040843" s="21"/>
      <c r="D1040843" s="21"/>
      <c r="E1040843" s="21"/>
      <c r="F1040843" s="21"/>
      <c r="G1040843" s="21"/>
      <c r="H1040843" s="21"/>
      <c r="I1040843" s="21"/>
      <c r="J1040843" s="21"/>
    </row>
    <row r="1040844" spans="1:10" x14ac:dyDescent="0.15">
      <c r="A1040844" s="21"/>
      <c r="B1040844" s="21"/>
      <c r="C1040844" s="21"/>
      <c r="D1040844" s="21"/>
      <c r="E1040844" s="21"/>
      <c r="F1040844" s="21"/>
      <c r="G1040844" s="21"/>
      <c r="H1040844" s="21"/>
      <c r="I1040844" s="21"/>
      <c r="J1040844" s="21"/>
    </row>
    <row r="1040845" spans="1:10" x14ac:dyDescent="0.15">
      <c r="A1040845" s="21"/>
      <c r="B1040845" s="21"/>
      <c r="C1040845" s="21"/>
      <c r="D1040845" s="21"/>
      <c r="E1040845" s="21"/>
      <c r="F1040845" s="21"/>
      <c r="G1040845" s="21"/>
      <c r="H1040845" s="21"/>
      <c r="I1040845" s="21"/>
      <c r="J1040845" s="21"/>
    </row>
    <row r="1040846" spans="1:10" x14ac:dyDescent="0.15">
      <c r="A1040846" s="21"/>
      <c r="B1040846" s="21"/>
      <c r="C1040846" s="21"/>
      <c r="D1040846" s="21"/>
      <c r="E1040846" s="21"/>
      <c r="F1040846" s="21"/>
      <c r="G1040846" s="21"/>
      <c r="H1040846" s="21"/>
      <c r="I1040846" s="21"/>
      <c r="J1040846" s="21"/>
    </row>
    <row r="1040847" spans="1:10" x14ac:dyDescent="0.15">
      <c r="A1040847" s="21"/>
      <c r="B1040847" s="21"/>
      <c r="C1040847" s="21"/>
      <c r="D1040847" s="21"/>
      <c r="E1040847" s="21"/>
      <c r="F1040847" s="21"/>
      <c r="G1040847" s="21"/>
      <c r="H1040847" s="21"/>
      <c r="I1040847" s="21"/>
      <c r="J1040847" s="21"/>
    </row>
    <row r="1040848" spans="1:10" x14ac:dyDescent="0.15">
      <c r="A1040848" s="21"/>
      <c r="B1040848" s="21"/>
      <c r="C1040848" s="21"/>
      <c r="D1040848" s="21"/>
      <c r="E1040848" s="21"/>
      <c r="F1040848" s="21"/>
      <c r="G1040848" s="21"/>
      <c r="H1040848" s="21"/>
      <c r="I1040848" s="21"/>
      <c r="J1040848" s="21"/>
    </row>
    <row r="1040849" spans="1:10" x14ac:dyDescent="0.15">
      <c r="A1040849" s="21"/>
      <c r="B1040849" s="21"/>
      <c r="C1040849" s="21"/>
      <c r="D1040849" s="21"/>
      <c r="E1040849" s="21"/>
      <c r="F1040849" s="21"/>
      <c r="G1040849" s="21"/>
      <c r="H1040849" s="21"/>
      <c r="I1040849" s="21"/>
      <c r="J1040849" s="21"/>
    </row>
    <row r="1040850" spans="1:10" x14ac:dyDescent="0.15">
      <c r="A1040850" s="21"/>
      <c r="B1040850" s="21"/>
      <c r="C1040850" s="21"/>
      <c r="D1040850" s="21"/>
      <c r="E1040850" s="21"/>
      <c r="F1040850" s="21"/>
      <c r="G1040850" s="21"/>
      <c r="H1040850" s="21"/>
      <c r="I1040850" s="21"/>
      <c r="J1040850" s="21"/>
    </row>
    <row r="1040851" spans="1:10" x14ac:dyDescent="0.15">
      <c r="A1040851" s="21"/>
      <c r="B1040851" s="21"/>
      <c r="C1040851" s="21"/>
      <c r="D1040851" s="21"/>
      <c r="E1040851" s="21"/>
      <c r="F1040851" s="21"/>
      <c r="G1040851" s="21"/>
      <c r="H1040851" s="21"/>
      <c r="I1040851" s="21"/>
      <c r="J1040851" s="21"/>
    </row>
    <row r="1040852" spans="1:10" x14ac:dyDescent="0.15">
      <c r="A1040852" s="21"/>
      <c r="B1040852" s="21"/>
      <c r="C1040852" s="21"/>
      <c r="D1040852" s="21"/>
      <c r="E1040852" s="21"/>
      <c r="F1040852" s="21"/>
      <c r="G1040852" s="21"/>
      <c r="H1040852" s="21"/>
      <c r="I1040852" s="21"/>
      <c r="J1040852" s="21"/>
    </row>
    <row r="1040853" spans="1:10" x14ac:dyDescent="0.15">
      <c r="A1040853" s="21"/>
      <c r="B1040853" s="21"/>
      <c r="C1040853" s="21"/>
      <c r="D1040853" s="21"/>
      <c r="E1040853" s="21"/>
      <c r="F1040853" s="21"/>
      <c r="G1040853" s="21"/>
      <c r="H1040853" s="21"/>
      <c r="I1040853" s="21"/>
      <c r="J1040853" s="21"/>
    </row>
    <row r="1040854" spans="1:10" x14ac:dyDescent="0.15">
      <c r="A1040854" s="21"/>
      <c r="B1040854" s="21"/>
      <c r="C1040854" s="21"/>
      <c r="D1040854" s="21"/>
      <c r="E1040854" s="21"/>
      <c r="F1040854" s="21"/>
      <c r="G1040854" s="21"/>
      <c r="H1040854" s="21"/>
      <c r="I1040854" s="21"/>
      <c r="J1040854" s="21"/>
    </row>
    <row r="1040855" spans="1:10" x14ac:dyDescent="0.15">
      <c r="A1040855" s="21"/>
      <c r="B1040855" s="21"/>
      <c r="C1040855" s="21"/>
      <c r="D1040855" s="21"/>
      <c r="E1040855" s="21"/>
      <c r="F1040855" s="21"/>
      <c r="G1040855" s="21"/>
      <c r="H1040855" s="21"/>
      <c r="I1040855" s="21"/>
      <c r="J1040855" s="21"/>
    </row>
    <row r="1040856" spans="1:10" x14ac:dyDescent="0.15">
      <c r="A1040856" s="21"/>
      <c r="B1040856" s="21"/>
      <c r="C1040856" s="21"/>
      <c r="D1040856" s="21"/>
      <c r="E1040856" s="21"/>
      <c r="F1040856" s="21"/>
      <c r="G1040856" s="21"/>
      <c r="H1040856" s="21"/>
      <c r="I1040856" s="21"/>
      <c r="J1040856" s="21"/>
    </row>
    <row r="1040857" spans="1:10" x14ac:dyDescent="0.15">
      <c r="A1040857" s="21"/>
      <c r="B1040857" s="21"/>
      <c r="C1040857" s="21"/>
      <c r="D1040857" s="21"/>
      <c r="E1040857" s="21"/>
      <c r="F1040857" s="21"/>
      <c r="G1040857" s="21"/>
      <c r="H1040857" s="21"/>
      <c r="I1040857" s="21"/>
      <c r="J1040857" s="21"/>
    </row>
    <row r="1040858" spans="1:10" x14ac:dyDescent="0.15">
      <c r="A1040858" s="21"/>
      <c r="B1040858" s="21"/>
      <c r="C1040858" s="21"/>
      <c r="D1040858" s="21"/>
      <c r="E1040858" s="21"/>
      <c r="F1040858" s="21"/>
      <c r="G1040858" s="21"/>
      <c r="H1040858" s="21"/>
      <c r="I1040858" s="21"/>
      <c r="J1040858" s="21"/>
    </row>
    <row r="1040859" spans="1:10" x14ac:dyDescent="0.15">
      <c r="A1040859" s="21"/>
      <c r="B1040859" s="21"/>
      <c r="C1040859" s="21"/>
      <c r="D1040859" s="21"/>
      <c r="E1040859" s="21"/>
      <c r="F1040859" s="21"/>
      <c r="G1040859" s="21"/>
      <c r="H1040859" s="21"/>
      <c r="I1040859" s="21"/>
      <c r="J1040859" s="21"/>
    </row>
    <row r="1040860" spans="1:10" x14ac:dyDescent="0.15">
      <c r="A1040860" s="21"/>
      <c r="B1040860" s="21"/>
      <c r="C1040860" s="21"/>
      <c r="D1040860" s="21"/>
      <c r="E1040860" s="21"/>
      <c r="F1040860" s="21"/>
      <c r="G1040860" s="21"/>
      <c r="H1040860" s="21"/>
      <c r="I1040860" s="21"/>
      <c r="J1040860" s="21"/>
    </row>
    <row r="1040861" spans="1:10" x14ac:dyDescent="0.15">
      <c r="A1040861" s="21"/>
      <c r="B1040861" s="21"/>
      <c r="C1040861" s="21"/>
      <c r="D1040861" s="21"/>
      <c r="E1040861" s="21"/>
      <c r="F1040861" s="21"/>
      <c r="G1040861" s="21"/>
      <c r="H1040861" s="21"/>
      <c r="I1040861" s="21"/>
      <c r="J1040861" s="21"/>
    </row>
    <row r="1040862" spans="1:10" x14ac:dyDescent="0.15">
      <c r="A1040862" s="21"/>
      <c r="B1040862" s="21"/>
      <c r="C1040862" s="21"/>
      <c r="D1040862" s="21"/>
      <c r="E1040862" s="21"/>
      <c r="F1040862" s="21"/>
      <c r="G1040862" s="21"/>
      <c r="H1040862" s="21"/>
      <c r="I1040862" s="21"/>
      <c r="J1040862" s="21"/>
    </row>
    <row r="1040863" spans="1:10" x14ac:dyDescent="0.15">
      <c r="A1040863" s="21"/>
      <c r="B1040863" s="21"/>
      <c r="C1040863" s="21"/>
      <c r="D1040863" s="21"/>
      <c r="E1040863" s="21"/>
      <c r="F1040863" s="21"/>
      <c r="G1040863" s="21"/>
      <c r="H1040863" s="21"/>
      <c r="I1040863" s="21"/>
      <c r="J1040863" s="21"/>
    </row>
    <row r="1040864" spans="1:10" x14ac:dyDescent="0.15">
      <c r="A1040864" s="21"/>
      <c r="B1040864" s="21"/>
      <c r="C1040864" s="21"/>
      <c r="D1040864" s="21"/>
      <c r="E1040864" s="21"/>
      <c r="F1040864" s="21"/>
      <c r="G1040864" s="21"/>
      <c r="H1040864" s="21"/>
      <c r="I1040864" s="21"/>
      <c r="J1040864" s="21"/>
    </row>
    <row r="1040865" spans="1:10" x14ac:dyDescent="0.15">
      <c r="A1040865" s="21"/>
      <c r="B1040865" s="21"/>
      <c r="C1040865" s="21"/>
      <c r="D1040865" s="21"/>
      <c r="E1040865" s="21"/>
      <c r="F1040865" s="21"/>
      <c r="G1040865" s="21"/>
      <c r="H1040865" s="21"/>
      <c r="I1040865" s="21"/>
      <c r="J1040865" s="21"/>
    </row>
    <row r="1040866" spans="1:10" x14ac:dyDescent="0.15">
      <c r="A1040866" s="21"/>
      <c r="B1040866" s="21"/>
      <c r="C1040866" s="21"/>
      <c r="D1040866" s="21"/>
      <c r="E1040866" s="21"/>
      <c r="F1040866" s="21"/>
      <c r="G1040866" s="21"/>
      <c r="H1040866" s="21"/>
      <c r="I1040866" s="21"/>
      <c r="J1040866" s="21"/>
    </row>
    <row r="1040867" spans="1:10" x14ac:dyDescent="0.15">
      <c r="A1040867" s="21"/>
      <c r="B1040867" s="21"/>
      <c r="C1040867" s="21"/>
      <c r="D1040867" s="21"/>
      <c r="E1040867" s="21"/>
      <c r="F1040867" s="21"/>
      <c r="G1040867" s="21"/>
      <c r="H1040867" s="21"/>
      <c r="I1040867" s="21"/>
      <c r="J1040867" s="21"/>
    </row>
    <row r="1040868" spans="1:10" x14ac:dyDescent="0.15">
      <c r="A1040868" s="21"/>
      <c r="B1040868" s="21"/>
      <c r="C1040868" s="21"/>
      <c r="D1040868" s="21"/>
      <c r="E1040868" s="21"/>
      <c r="F1040868" s="21"/>
      <c r="G1040868" s="21"/>
      <c r="H1040868" s="21"/>
      <c r="I1040868" s="21"/>
      <c r="J1040868" s="21"/>
    </row>
    <row r="1040869" spans="1:10" x14ac:dyDescent="0.15">
      <c r="A1040869" s="21"/>
      <c r="B1040869" s="21"/>
      <c r="C1040869" s="21"/>
      <c r="D1040869" s="21"/>
      <c r="E1040869" s="21"/>
      <c r="F1040869" s="21"/>
      <c r="G1040869" s="21"/>
      <c r="H1040869" s="21"/>
      <c r="I1040869" s="21"/>
      <c r="J1040869" s="21"/>
    </row>
    <row r="1040870" spans="1:10" x14ac:dyDescent="0.15">
      <c r="A1040870" s="21"/>
      <c r="B1040870" s="21"/>
      <c r="C1040870" s="21"/>
      <c r="D1040870" s="21"/>
      <c r="E1040870" s="21"/>
      <c r="F1040870" s="21"/>
      <c r="G1040870" s="21"/>
      <c r="H1040870" s="21"/>
      <c r="I1040870" s="21"/>
      <c r="J1040870" s="21"/>
    </row>
    <row r="1040871" spans="1:10" x14ac:dyDescent="0.15">
      <c r="A1040871" s="21"/>
      <c r="B1040871" s="21"/>
      <c r="C1040871" s="21"/>
      <c r="D1040871" s="21"/>
      <c r="E1040871" s="21"/>
      <c r="F1040871" s="21"/>
      <c r="G1040871" s="21"/>
      <c r="H1040871" s="21"/>
      <c r="I1040871" s="21"/>
      <c r="J1040871" s="21"/>
    </row>
    <row r="1040872" spans="1:10" x14ac:dyDescent="0.15">
      <c r="A1040872" s="21"/>
      <c r="B1040872" s="21"/>
      <c r="C1040872" s="21"/>
      <c r="D1040872" s="21"/>
      <c r="E1040872" s="21"/>
      <c r="F1040872" s="21"/>
      <c r="G1040872" s="21"/>
      <c r="H1040872" s="21"/>
      <c r="I1040872" s="21"/>
      <c r="J1040872" s="21"/>
    </row>
    <row r="1040873" spans="1:10" x14ac:dyDescent="0.15">
      <c r="A1040873" s="21"/>
      <c r="B1040873" s="21"/>
      <c r="C1040873" s="21"/>
      <c r="D1040873" s="21"/>
      <c r="E1040873" s="21"/>
      <c r="F1040873" s="21"/>
      <c r="G1040873" s="21"/>
      <c r="H1040873" s="21"/>
      <c r="I1040873" s="21"/>
      <c r="J1040873" s="21"/>
    </row>
    <row r="1040874" spans="1:10" x14ac:dyDescent="0.15">
      <c r="A1040874" s="21"/>
      <c r="B1040874" s="21"/>
      <c r="C1040874" s="21"/>
      <c r="D1040874" s="21"/>
      <c r="E1040874" s="21"/>
      <c r="F1040874" s="21"/>
      <c r="G1040874" s="21"/>
      <c r="H1040874" s="21"/>
      <c r="I1040874" s="21"/>
      <c r="J1040874" s="21"/>
    </row>
    <row r="1040875" spans="1:10" x14ac:dyDescent="0.15">
      <c r="A1040875" s="21"/>
      <c r="B1040875" s="21"/>
      <c r="C1040875" s="21"/>
      <c r="D1040875" s="21"/>
      <c r="E1040875" s="21"/>
      <c r="F1040875" s="21"/>
      <c r="G1040875" s="21"/>
      <c r="H1040875" s="21"/>
      <c r="I1040875" s="21"/>
      <c r="J1040875" s="21"/>
    </row>
    <row r="1040876" spans="1:10" x14ac:dyDescent="0.15">
      <c r="A1040876" s="21"/>
      <c r="B1040876" s="21"/>
      <c r="C1040876" s="21"/>
      <c r="D1040876" s="21"/>
      <c r="E1040876" s="21"/>
      <c r="F1040876" s="21"/>
      <c r="G1040876" s="21"/>
      <c r="H1040876" s="21"/>
      <c r="I1040876" s="21"/>
      <c r="J1040876" s="21"/>
    </row>
    <row r="1040877" spans="1:10" x14ac:dyDescent="0.15">
      <c r="A1040877" s="21"/>
      <c r="B1040877" s="21"/>
      <c r="C1040877" s="21"/>
      <c r="D1040877" s="21"/>
      <c r="E1040877" s="21"/>
      <c r="F1040877" s="21"/>
      <c r="G1040877" s="21"/>
      <c r="H1040877" s="21"/>
      <c r="I1040877" s="21"/>
      <c r="J1040877" s="21"/>
    </row>
    <row r="1040878" spans="1:10" x14ac:dyDescent="0.15">
      <c r="A1040878" s="21"/>
      <c r="B1040878" s="21"/>
      <c r="C1040878" s="21"/>
      <c r="D1040878" s="21"/>
      <c r="E1040878" s="21"/>
      <c r="F1040878" s="21"/>
      <c r="G1040878" s="21"/>
      <c r="H1040878" s="21"/>
      <c r="I1040878" s="21"/>
      <c r="J1040878" s="21"/>
    </row>
    <row r="1040879" spans="1:10" x14ac:dyDescent="0.15">
      <c r="A1040879" s="21"/>
      <c r="B1040879" s="21"/>
      <c r="C1040879" s="21"/>
      <c r="D1040879" s="21"/>
      <c r="E1040879" s="21"/>
      <c r="F1040879" s="21"/>
      <c r="G1040879" s="21"/>
      <c r="H1040879" s="21"/>
      <c r="I1040879" s="21"/>
      <c r="J1040879" s="21"/>
    </row>
    <row r="1040880" spans="1:10" x14ac:dyDescent="0.15">
      <c r="A1040880" s="21"/>
      <c r="B1040880" s="21"/>
      <c r="C1040880" s="21"/>
      <c r="D1040880" s="21"/>
      <c r="E1040880" s="21"/>
      <c r="F1040880" s="21"/>
      <c r="G1040880" s="21"/>
      <c r="H1040880" s="21"/>
      <c r="I1040880" s="21"/>
      <c r="J1040880" s="21"/>
    </row>
    <row r="1040881" spans="1:10" x14ac:dyDescent="0.15">
      <c r="A1040881" s="21"/>
      <c r="B1040881" s="21"/>
      <c r="C1040881" s="21"/>
      <c r="D1040881" s="21"/>
      <c r="E1040881" s="21"/>
      <c r="F1040881" s="21"/>
      <c r="G1040881" s="21"/>
      <c r="H1040881" s="21"/>
      <c r="I1040881" s="21"/>
      <c r="J1040881" s="21"/>
    </row>
    <row r="1040882" spans="1:10" x14ac:dyDescent="0.15">
      <c r="A1040882" s="21"/>
      <c r="B1040882" s="21"/>
      <c r="C1040882" s="21"/>
      <c r="D1040882" s="21"/>
      <c r="E1040882" s="21"/>
      <c r="F1040882" s="21"/>
      <c r="G1040882" s="21"/>
      <c r="H1040882" s="21"/>
      <c r="I1040882" s="21"/>
      <c r="J1040882" s="21"/>
    </row>
    <row r="1040883" spans="1:10" x14ac:dyDescent="0.15">
      <c r="A1040883" s="21"/>
      <c r="B1040883" s="21"/>
      <c r="C1040883" s="21"/>
      <c r="D1040883" s="21"/>
      <c r="E1040883" s="21"/>
      <c r="F1040883" s="21"/>
      <c r="G1040883" s="21"/>
      <c r="H1040883" s="21"/>
      <c r="I1040883" s="21"/>
      <c r="J1040883" s="21"/>
    </row>
    <row r="1040884" spans="1:10" x14ac:dyDescent="0.15">
      <c r="A1040884" s="21"/>
      <c r="B1040884" s="21"/>
      <c r="C1040884" s="21"/>
      <c r="D1040884" s="21"/>
      <c r="E1040884" s="21"/>
      <c r="F1040884" s="21"/>
      <c r="G1040884" s="21"/>
      <c r="H1040884" s="21"/>
      <c r="I1040884" s="21"/>
      <c r="J1040884" s="21"/>
    </row>
    <row r="1040885" spans="1:10" x14ac:dyDescent="0.15">
      <c r="A1040885" s="21"/>
      <c r="B1040885" s="21"/>
      <c r="C1040885" s="21"/>
      <c r="D1040885" s="21"/>
      <c r="E1040885" s="21"/>
      <c r="F1040885" s="21"/>
      <c r="G1040885" s="21"/>
      <c r="H1040885" s="21"/>
      <c r="I1040885" s="21"/>
      <c r="J1040885" s="21"/>
    </row>
    <row r="1040886" spans="1:10" x14ac:dyDescent="0.15">
      <c r="A1040886" s="21"/>
      <c r="B1040886" s="21"/>
      <c r="C1040886" s="21"/>
      <c r="D1040886" s="21"/>
      <c r="E1040886" s="21"/>
      <c r="F1040886" s="21"/>
      <c r="G1040886" s="21"/>
      <c r="H1040886" s="21"/>
      <c r="I1040886" s="21"/>
      <c r="J1040886" s="21"/>
    </row>
    <row r="1040887" spans="1:10" x14ac:dyDescent="0.15">
      <c r="A1040887" s="21"/>
      <c r="B1040887" s="21"/>
      <c r="C1040887" s="21"/>
      <c r="D1040887" s="21"/>
      <c r="E1040887" s="21"/>
      <c r="F1040887" s="21"/>
      <c r="G1040887" s="21"/>
      <c r="H1040887" s="21"/>
      <c r="I1040887" s="21"/>
      <c r="J1040887" s="21"/>
    </row>
    <row r="1040888" spans="1:10" x14ac:dyDescent="0.15">
      <c r="A1040888" s="21"/>
      <c r="B1040888" s="21"/>
      <c r="C1040888" s="21"/>
      <c r="D1040888" s="21"/>
      <c r="E1040888" s="21"/>
      <c r="F1040888" s="21"/>
      <c r="G1040888" s="21"/>
      <c r="H1040888" s="21"/>
      <c r="I1040888" s="21"/>
      <c r="J1040888" s="21"/>
    </row>
    <row r="1040889" spans="1:10" x14ac:dyDescent="0.15">
      <c r="A1040889" s="21"/>
      <c r="B1040889" s="21"/>
      <c r="C1040889" s="21"/>
      <c r="D1040889" s="21"/>
      <c r="E1040889" s="21"/>
      <c r="F1040889" s="21"/>
      <c r="G1040889" s="21"/>
      <c r="H1040889" s="21"/>
      <c r="I1040889" s="21"/>
      <c r="J1040889" s="21"/>
    </row>
    <row r="1040890" spans="1:10" x14ac:dyDescent="0.15">
      <c r="A1040890" s="21"/>
      <c r="B1040890" s="21"/>
      <c r="C1040890" s="21"/>
      <c r="D1040890" s="21"/>
      <c r="E1040890" s="21"/>
      <c r="F1040890" s="21"/>
      <c r="G1040890" s="21"/>
      <c r="H1040890" s="21"/>
      <c r="I1040890" s="21"/>
      <c r="J1040890" s="21"/>
    </row>
    <row r="1040891" spans="1:10" x14ac:dyDescent="0.15">
      <c r="A1040891" s="21"/>
      <c r="B1040891" s="21"/>
      <c r="C1040891" s="21"/>
      <c r="D1040891" s="21"/>
      <c r="E1040891" s="21"/>
      <c r="F1040891" s="21"/>
      <c r="G1040891" s="21"/>
      <c r="H1040891" s="21"/>
      <c r="I1040891" s="21"/>
      <c r="J1040891" s="21"/>
    </row>
    <row r="1040892" spans="1:10" x14ac:dyDescent="0.15">
      <c r="A1040892" s="21"/>
      <c r="B1040892" s="21"/>
      <c r="C1040892" s="21"/>
      <c r="D1040892" s="21"/>
      <c r="E1040892" s="21"/>
      <c r="F1040892" s="21"/>
      <c r="G1040892" s="21"/>
      <c r="H1040892" s="21"/>
      <c r="I1040892" s="21"/>
      <c r="J1040892" s="21"/>
    </row>
    <row r="1040893" spans="1:10" x14ac:dyDescent="0.15">
      <c r="A1040893" s="21"/>
      <c r="B1040893" s="21"/>
      <c r="C1040893" s="21"/>
      <c r="D1040893" s="21"/>
      <c r="E1040893" s="21"/>
      <c r="F1040893" s="21"/>
      <c r="G1040893" s="21"/>
      <c r="H1040893" s="21"/>
      <c r="I1040893" s="21"/>
      <c r="J1040893" s="21"/>
    </row>
    <row r="1040894" spans="1:10" x14ac:dyDescent="0.15">
      <c r="A1040894" s="21"/>
      <c r="B1040894" s="21"/>
      <c r="C1040894" s="21"/>
      <c r="D1040894" s="21"/>
      <c r="E1040894" s="21"/>
      <c r="F1040894" s="21"/>
      <c r="G1040894" s="21"/>
      <c r="H1040894" s="21"/>
      <c r="I1040894" s="21"/>
      <c r="J1040894" s="21"/>
    </row>
    <row r="1040895" spans="1:10" x14ac:dyDescent="0.15">
      <c r="A1040895" s="21"/>
      <c r="B1040895" s="21"/>
      <c r="C1040895" s="21"/>
      <c r="D1040895" s="21"/>
      <c r="E1040895" s="21"/>
      <c r="F1040895" s="21"/>
      <c r="G1040895" s="21"/>
      <c r="H1040895" s="21"/>
      <c r="I1040895" s="21"/>
      <c r="J1040895" s="21"/>
    </row>
    <row r="1040896" spans="1:10" x14ac:dyDescent="0.15">
      <c r="A1040896" s="21"/>
      <c r="B1040896" s="21"/>
      <c r="C1040896" s="21"/>
      <c r="D1040896" s="21"/>
      <c r="E1040896" s="21"/>
      <c r="F1040896" s="21"/>
      <c r="G1040896" s="21"/>
      <c r="H1040896" s="21"/>
      <c r="I1040896" s="21"/>
      <c r="J1040896" s="21"/>
    </row>
    <row r="1040897" spans="1:10" x14ac:dyDescent="0.15">
      <c r="A1040897" s="21"/>
      <c r="B1040897" s="21"/>
      <c r="C1040897" s="21"/>
      <c r="D1040897" s="21"/>
      <c r="E1040897" s="21"/>
      <c r="F1040897" s="21"/>
      <c r="G1040897" s="21"/>
      <c r="H1040897" s="21"/>
      <c r="I1040897" s="21"/>
      <c r="J1040897" s="21"/>
    </row>
    <row r="1040898" spans="1:10" x14ac:dyDescent="0.15">
      <c r="A1040898" s="21"/>
      <c r="B1040898" s="21"/>
      <c r="C1040898" s="21"/>
      <c r="D1040898" s="21"/>
      <c r="E1040898" s="21"/>
      <c r="F1040898" s="21"/>
      <c r="G1040898" s="21"/>
      <c r="H1040898" s="21"/>
      <c r="I1040898" s="21"/>
      <c r="J1040898" s="21"/>
    </row>
    <row r="1040899" spans="1:10" x14ac:dyDescent="0.15">
      <c r="A1040899" s="21"/>
      <c r="B1040899" s="21"/>
      <c r="C1040899" s="21"/>
      <c r="D1040899" s="21"/>
      <c r="E1040899" s="21"/>
      <c r="F1040899" s="21"/>
      <c r="G1040899" s="21"/>
      <c r="H1040899" s="21"/>
      <c r="I1040899" s="21"/>
      <c r="J1040899" s="21"/>
    </row>
    <row r="1040900" spans="1:10" x14ac:dyDescent="0.15">
      <c r="A1040900" s="21"/>
      <c r="B1040900" s="21"/>
      <c r="C1040900" s="21"/>
      <c r="D1040900" s="21"/>
      <c r="E1040900" s="21"/>
      <c r="F1040900" s="21"/>
      <c r="G1040900" s="21"/>
      <c r="H1040900" s="21"/>
      <c r="I1040900" s="21"/>
      <c r="J1040900" s="21"/>
    </row>
    <row r="1040901" spans="1:10" x14ac:dyDescent="0.15">
      <c r="A1040901" s="21"/>
      <c r="B1040901" s="21"/>
      <c r="C1040901" s="21"/>
      <c r="D1040901" s="21"/>
      <c r="E1040901" s="21"/>
      <c r="F1040901" s="21"/>
      <c r="G1040901" s="21"/>
      <c r="H1040901" s="21"/>
      <c r="I1040901" s="21"/>
      <c r="J1040901" s="21"/>
    </row>
    <row r="1040902" spans="1:10" x14ac:dyDescent="0.15">
      <c r="A1040902" s="21"/>
      <c r="B1040902" s="21"/>
      <c r="C1040902" s="21"/>
      <c r="D1040902" s="21"/>
      <c r="E1040902" s="21"/>
      <c r="F1040902" s="21"/>
      <c r="G1040902" s="21"/>
      <c r="H1040902" s="21"/>
      <c r="I1040902" s="21"/>
      <c r="J1040902" s="21"/>
    </row>
    <row r="1040903" spans="1:10" x14ac:dyDescent="0.15">
      <c r="A1040903" s="21"/>
      <c r="B1040903" s="21"/>
      <c r="C1040903" s="21"/>
      <c r="D1040903" s="21"/>
      <c r="E1040903" s="21"/>
      <c r="F1040903" s="21"/>
      <c r="G1040903" s="21"/>
      <c r="H1040903" s="21"/>
      <c r="I1040903" s="21"/>
      <c r="J1040903" s="21"/>
    </row>
    <row r="1040904" spans="1:10" x14ac:dyDescent="0.15">
      <c r="A1040904" s="21"/>
      <c r="B1040904" s="21"/>
      <c r="C1040904" s="21"/>
      <c r="D1040904" s="21"/>
      <c r="E1040904" s="21"/>
      <c r="F1040904" s="21"/>
      <c r="G1040904" s="21"/>
      <c r="H1040904" s="21"/>
      <c r="I1040904" s="21"/>
      <c r="J1040904" s="21"/>
    </row>
    <row r="1040905" spans="1:10" x14ac:dyDescent="0.15">
      <c r="A1040905" s="21"/>
      <c r="B1040905" s="21"/>
      <c r="C1040905" s="21"/>
      <c r="D1040905" s="21"/>
      <c r="E1040905" s="21"/>
      <c r="F1040905" s="21"/>
      <c r="G1040905" s="21"/>
      <c r="H1040905" s="21"/>
      <c r="I1040905" s="21"/>
      <c r="J1040905" s="21"/>
    </row>
    <row r="1040906" spans="1:10" x14ac:dyDescent="0.15">
      <c r="A1040906" s="21"/>
      <c r="B1040906" s="21"/>
      <c r="C1040906" s="21"/>
      <c r="D1040906" s="21"/>
      <c r="E1040906" s="21"/>
      <c r="F1040906" s="21"/>
      <c r="G1040906" s="21"/>
      <c r="H1040906" s="21"/>
      <c r="I1040906" s="21"/>
      <c r="J1040906" s="21"/>
    </row>
    <row r="1040907" spans="1:10" x14ac:dyDescent="0.15">
      <c r="A1040907" s="21"/>
      <c r="B1040907" s="21"/>
      <c r="C1040907" s="21"/>
      <c r="D1040907" s="21"/>
      <c r="E1040907" s="21"/>
      <c r="F1040907" s="21"/>
      <c r="G1040907" s="21"/>
      <c r="H1040907" s="21"/>
      <c r="I1040907" s="21"/>
      <c r="J1040907" s="21"/>
    </row>
    <row r="1040908" spans="1:10" x14ac:dyDescent="0.15">
      <c r="A1040908" s="21"/>
      <c r="B1040908" s="21"/>
      <c r="C1040908" s="21"/>
      <c r="D1040908" s="21"/>
      <c r="E1040908" s="21"/>
      <c r="F1040908" s="21"/>
      <c r="G1040908" s="21"/>
      <c r="H1040908" s="21"/>
      <c r="I1040908" s="21"/>
      <c r="J1040908" s="21"/>
    </row>
    <row r="1040909" spans="1:10" x14ac:dyDescent="0.15">
      <c r="A1040909" s="21"/>
      <c r="B1040909" s="21"/>
      <c r="C1040909" s="21"/>
      <c r="D1040909" s="21"/>
      <c r="E1040909" s="21"/>
      <c r="F1040909" s="21"/>
      <c r="G1040909" s="21"/>
      <c r="H1040909" s="21"/>
      <c r="I1040909" s="21"/>
      <c r="J1040909" s="21"/>
    </row>
    <row r="1040910" spans="1:10" x14ac:dyDescent="0.15">
      <c r="A1040910" s="21"/>
      <c r="B1040910" s="21"/>
      <c r="C1040910" s="21"/>
      <c r="D1040910" s="21"/>
      <c r="E1040910" s="21"/>
      <c r="F1040910" s="21"/>
      <c r="G1040910" s="21"/>
      <c r="H1040910" s="21"/>
      <c r="I1040910" s="21"/>
      <c r="J1040910" s="21"/>
    </row>
    <row r="1040911" spans="1:10" x14ac:dyDescent="0.15">
      <c r="A1040911" s="21"/>
      <c r="B1040911" s="21"/>
      <c r="C1040911" s="21"/>
      <c r="D1040911" s="21"/>
      <c r="E1040911" s="21"/>
      <c r="F1040911" s="21"/>
      <c r="G1040911" s="21"/>
      <c r="H1040911" s="21"/>
      <c r="I1040911" s="21"/>
      <c r="J1040911" s="21"/>
    </row>
    <row r="1040912" spans="1:10" x14ac:dyDescent="0.15">
      <c r="A1040912" s="21"/>
      <c r="B1040912" s="21"/>
      <c r="C1040912" s="21"/>
      <c r="D1040912" s="21"/>
      <c r="E1040912" s="21"/>
      <c r="F1040912" s="21"/>
      <c r="G1040912" s="21"/>
      <c r="H1040912" s="21"/>
      <c r="I1040912" s="21"/>
      <c r="J1040912" s="21"/>
    </row>
    <row r="1040913" spans="1:10" x14ac:dyDescent="0.15">
      <c r="A1040913" s="21"/>
      <c r="B1040913" s="21"/>
      <c r="C1040913" s="21"/>
      <c r="D1040913" s="21"/>
      <c r="E1040913" s="21"/>
      <c r="F1040913" s="21"/>
      <c r="G1040913" s="21"/>
      <c r="H1040913" s="21"/>
      <c r="I1040913" s="21"/>
      <c r="J1040913" s="21"/>
    </row>
    <row r="1040914" spans="1:10" x14ac:dyDescent="0.15">
      <c r="A1040914" s="21"/>
      <c r="B1040914" s="21"/>
      <c r="C1040914" s="21"/>
      <c r="D1040914" s="21"/>
      <c r="E1040914" s="21"/>
      <c r="F1040914" s="21"/>
      <c r="G1040914" s="21"/>
      <c r="H1040914" s="21"/>
      <c r="I1040914" s="21"/>
      <c r="J1040914" s="21"/>
    </row>
    <row r="1040915" spans="1:10" x14ac:dyDescent="0.15">
      <c r="A1040915" s="21"/>
      <c r="B1040915" s="21"/>
      <c r="C1040915" s="21"/>
      <c r="D1040915" s="21"/>
      <c r="E1040915" s="21"/>
      <c r="F1040915" s="21"/>
      <c r="G1040915" s="21"/>
      <c r="H1040915" s="21"/>
      <c r="I1040915" s="21"/>
      <c r="J1040915" s="21"/>
    </row>
    <row r="1040916" spans="1:10" x14ac:dyDescent="0.15">
      <c r="A1040916" s="21"/>
      <c r="B1040916" s="21"/>
      <c r="C1040916" s="21"/>
      <c r="D1040916" s="21"/>
      <c r="E1040916" s="21"/>
      <c r="F1040916" s="21"/>
      <c r="G1040916" s="21"/>
      <c r="H1040916" s="21"/>
      <c r="I1040916" s="21"/>
      <c r="J1040916" s="21"/>
    </row>
    <row r="1040917" spans="1:10" x14ac:dyDescent="0.15">
      <c r="A1040917" s="21"/>
      <c r="B1040917" s="21"/>
      <c r="C1040917" s="21"/>
      <c r="D1040917" s="21"/>
      <c r="E1040917" s="21"/>
      <c r="F1040917" s="21"/>
      <c r="G1040917" s="21"/>
      <c r="H1040917" s="21"/>
      <c r="I1040917" s="21"/>
      <c r="J1040917" s="21"/>
    </row>
    <row r="1040918" spans="1:10" x14ac:dyDescent="0.15">
      <c r="A1040918" s="21"/>
      <c r="B1040918" s="21"/>
      <c r="C1040918" s="21"/>
      <c r="D1040918" s="21"/>
      <c r="E1040918" s="21"/>
      <c r="F1040918" s="21"/>
      <c r="G1040918" s="21"/>
      <c r="H1040918" s="21"/>
      <c r="I1040918" s="21"/>
      <c r="J1040918" s="21"/>
    </row>
    <row r="1040919" spans="1:10" x14ac:dyDescent="0.15">
      <c r="A1040919" s="21"/>
      <c r="B1040919" s="21"/>
      <c r="C1040919" s="21"/>
      <c r="D1040919" s="21"/>
      <c r="E1040919" s="21"/>
      <c r="F1040919" s="21"/>
      <c r="G1040919" s="21"/>
      <c r="H1040919" s="21"/>
      <c r="I1040919" s="21"/>
      <c r="J1040919" s="21"/>
    </row>
    <row r="1040920" spans="1:10" x14ac:dyDescent="0.15">
      <c r="A1040920" s="21"/>
      <c r="B1040920" s="21"/>
      <c r="C1040920" s="21"/>
      <c r="D1040920" s="21"/>
      <c r="E1040920" s="21"/>
      <c r="F1040920" s="21"/>
      <c r="G1040920" s="21"/>
      <c r="H1040920" s="21"/>
      <c r="I1040920" s="21"/>
      <c r="J1040920" s="21"/>
    </row>
    <row r="1040921" spans="1:10" x14ac:dyDescent="0.15">
      <c r="A1040921" s="21"/>
      <c r="B1040921" s="21"/>
      <c r="C1040921" s="21"/>
      <c r="D1040921" s="21"/>
      <c r="E1040921" s="21"/>
      <c r="F1040921" s="21"/>
      <c r="G1040921" s="21"/>
      <c r="H1040921" s="21"/>
      <c r="I1040921" s="21"/>
      <c r="J1040921" s="21"/>
    </row>
    <row r="1040922" spans="1:10" x14ac:dyDescent="0.15">
      <c r="A1040922" s="21"/>
      <c r="B1040922" s="21"/>
      <c r="C1040922" s="21"/>
      <c r="D1040922" s="21"/>
      <c r="E1040922" s="21"/>
      <c r="F1040922" s="21"/>
      <c r="G1040922" s="21"/>
      <c r="H1040922" s="21"/>
      <c r="I1040922" s="21"/>
      <c r="J1040922" s="21"/>
    </row>
    <row r="1040923" spans="1:10" x14ac:dyDescent="0.15">
      <c r="A1040923" s="21"/>
      <c r="B1040923" s="21"/>
      <c r="C1040923" s="21"/>
      <c r="D1040923" s="21"/>
      <c r="E1040923" s="21"/>
      <c r="F1040923" s="21"/>
      <c r="G1040923" s="21"/>
      <c r="H1040923" s="21"/>
      <c r="I1040923" s="21"/>
      <c r="J1040923" s="21"/>
    </row>
    <row r="1040924" spans="1:10" x14ac:dyDescent="0.15">
      <c r="A1040924" s="21"/>
      <c r="B1040924" s="21"/>
      <c r="C1040924" s="21"/>
      <c r="D1040924" s="21"/>
      <c r="E1040924" s="21"/>
      <c r="F1040924" s="21"/>
      <c r="G1040924" s="21"/>
      <c r="H1040924" s="21"/>
      <c r="I1040924" s="21"/>
      <c r="J1040924" s="21"/>
    </row>
    <row r="1040925" spans="1:10" x14ac:dyDescent="0.15">
      <c r="A1040925" s="21"/>
      <c r="B1040925" s="21"/>
      <c r="C1040925" s="21"/>
      <c r="D1040925" s="21"/>
      <c r="E1040925" s="21"/>
      <c r="F1040925" s="21"/>
      <c r="G1040925" s="21"/>
      <c r="H1040925" s="21"/>
      <c r="I1040925" s="21"/>
      <c r="J1040925" s="21"/>
    </row>
    <row r="1040926" spans="1:10" x14ac:dyDescent="0.15">
      <c r="A1040926" s="21"/>
      <c r="B1040926" s="21"/>
      <c r="C1040926" s="21"/>
      <c r="D1040926" s="21"/>
      <c r="E1040926" s="21"/>
      <c r="F1040926" s="21"/>
      <c r="G1040926" s="21"/>
      <c r="H1040926" s="21"/>
      <c r="I1040926" s="21"/>
      <c r="J1040926" s="21"/>
    </row>
    <row r="1040927" spans="1:10" x14ac:dyDescent="0.15">
      <c r="A1040927" s="21"/>
      <c r="B1040927" s="21"/>
      <c r="C1040927" s="21"/>
      <c r="D1040927" s="21"/>
      <c r="E1040927" s="21"/>
      <c r="F1040927" s="21"/>
      <c r="G1040927" s="21"/>
      <c r="H1040927" s="21"/>
      <c r="I1040927" s="21"/>
      <c r="J1040927" s="21"/>
    </row>
    <row r="1040928" spans="1:10" x14ac:dyDescent="0.15">
      <c r="A1040928" s="21"/>
      <c r="B1040928" s="21"/>
      <c r="C1040928" s="21"/>
      <c r="D1040928" s="21"/>
      <c r="E1040928" s="21"/>
      <c r="F1040928" s="21"/>
      <c r="G1040928" s="21"/>
      <c r="H1040928" s="21"/>
      <c r="I1040928" s="21"/>
      <c r="J1040928" s="21"/>
    </row>
    <row r="1040929" spans="1:10" x14ac:dyDescent="0.15">
      <c r="A1040929" s="21"/>
      <c r="B1040929" s="21"/>
      <c r="C1040929" s="21"/>
      <c r="D1040929" s="21"/>
      <c r="E1040929" s="21"/>
      <c r="F1040929" s="21"/>
      <c r="G1040929" s="21"/>
      <c r="H1040929" s="21"/>
      <c r="I1040929" s="21"/>
      <c r="J1040929" s="21"/>
    </row>
    <row r="1040930" spans="1:10" x14ac:dyDescent="0.15">
      <c r="A1040930" s="21"/>
      <c r="B1040930" s="21"/>
      <c r="C1040930" s="21"/>
      <c r="D1040930" s="21"/>
      <c r="E1040930" s="21"/>
      <c r="F1040930" s="21"/>
      <c r="G1040930" s="21"/>
      <c r="H1040930" s="21"/>
      <c r="I1040930" s="21"/>
      <c r="J1040930" s="21"/>
    </row>
    <row r="1040931" spans="1:10" x14ac:dyDescent="0.15">
      <c r="A1040931" s="21"/>
      <c r="B1040931" s="21"/>
      <c r="C1040931" s="21"/>
      <c r="D1040931" s="21"/>
      <c r="E1040931" s="21"/>
      <c r="F1040931" s="21"/>
      <c r="G1040931" s="21"/>
      <c r="H1040931" s="21"/>
      <c r="I1040931" s="21"/>
      <c r="J1040931" s="21"/>
    </row>
    <row r="1040932" spans="1:10" x14ac:dyDescent="0.15">
      <c r="A1040932" s="21"/>
      <c r="B1040932" s="21"/>
      <c r="C1040932" s="21"/>
      <c r="D1040932" s="21"/>
      <c r="E1040932" s="21"/>
      <c r="F1040932" s="21"/>
      <c r="G1040932" s="21"/>
      <c r="H1040932" s="21"/>
      <c r="I1040932" s="21"/>
      <c r="J1040932" s="21"/>
    </row>
    <row r="1040933" spans="1:10" x14ac:dyDescent="0.15">
      <c r="A1040933" s="21"/>
      <c r="B1040933" s="21"/>
      <c r="C1040933" s="21"/>
      <c r="D1040933" s="21"/>
      <c r="E1040933" s="21"/>
      <c r="F1040933" s="21"/>
      <c r="G1040933" s="21"/>
      <c r="H1040933" s="21"/>
      <c r="I1040933" s="21"/>
      <c r="J1040933" s="21"/>
    </row>
    <row r="1040934" spans="1:10" x14ac:dyDescent="0.15">
      <c r="A1040934" s="21"/>
      <c r="B1040934" s="21"/>
      <c r="C1040934" s="21"/>
      <c r="D1040934" s="21"/>
      <c r="E1040934" s="21"/>
      <c r="F1040934" s="21"/>
      <c r="G1040934" s="21"/>
      <c r="H1040934" s="21"/>
      <c r="I1040934" s="21"/>
      <c r="J1040934" s="21"/>
    </row>
    <row r="1040935" spans="1:10" x14ac:dyDescent="0.15">
      <c r="A1040935" s="21"/>
      <c r="B1040935" s="21"/>
      <c r="C1040935" s="21"/>
      <c r="D1040935" s="21"/>
      <c r="E1040935" s="21"/>
      <c r="F1040935" s="21"/>
      <c r="G1040935" s="21"/>
      <c r="H1040935" s="21"/>
      <c r="I1040935" s="21"/>
      <c r="J1040935" s="21"/>
    </row>
    <row r="1040936" spans="1:10" x14ac:dyDescent="0.15">
      <c r="A1040936" s="21"/>
      <c r="B1040936" s="21"/>
      <c r="C1040936" s="21"/>
      <c r="D1040936" s="21"/>
      <c r="E1040936" s="21"/>
      <c r="F1040936" s="21"/>
      <c r="G1040936" s="21"/>
      <c r="H1040936" s="21"/>
      <c r="I1040936" s="21"/>
      <c r="J1040936" s="21"/>
    </row>
    <row r="1040937" spans="1:10" x14ac:dyDescent="0.15">
      <c r="A1040937" s="21"/>
      <c r="B1040937" s="21"/>
      <c r="C1040937" s="21"/>
      <c r="D1040937" s="21"/>
      <c r="E1040937" s="21"/>
      <c r="F1040937" s="21"/>
      <c r="G1040937" s="21"/>
      <c r="H1040937" s="21"/>
      <c r="I1040937" s="21"/>
      <c r="J1040937" s="21"/>
    </row>
    <row r="1040938" spans="1:10" x14ac:dyDescent="0.15">
      <c r="A1040938" s="21"/>
      <c r="B1040938" s="21"/>
      <c r="C1040938" s="21"/>
      <c r="D1040938" s="21"/>
      <c r="E1040938" s="21"/>
      <c r="F1040938" s="21"/>
      <c r="G1040938" s="21"/>
      <c r="H1040938" s="21"/>
      <c r="I1040938" s="21"/>
      <c r="J1040938" s="21"/>
    </row>
    <row r="1040939" spans="1:10" x14ac:dyDescent="0.15">
      <c r="A1040939" s="21"/>
      <c r="B1040939" s="21"/>
      <c r="C1040939" s="21"/>
      <c r="D1040939" s="21"/>
      <c r="E1040939" s="21"/>
      <c r="F1040939" s="21"/>
      <c r="G1040939" s="21"/>
      <c r="H1040939" s="21"/>
      <c r="I1040939" s="21"/>
      <c r="J1040939" s="21"/>
    </row>
    <row r="1040940" spans="1:10" x14ac:dyDescent="0.15">
      <c r="A1040940" s="21"/>
      <c r="B1040940" s="21"/>
      <c r="C1040940" s="21"/>
      <c r="D1040940" s="21"/>
      <c r="E1040940" s="21"/>
      <c r="F1040940" s="21"/>
      <c r="G1040940" s="21"/>
      <c r="H1040940" s="21"/>
      <c r="I1040940" s="21"/>
      <c r="J1040940" s="21"/>
    </row>
    <row r="1040941" spans="1:10" x14ac:dyDescent="0.15">
      <c r="A1040941" s="21"/>
      <c r="B1040941" s="21"/>
      <c r="C1040941" s="21"/>
      <c r="D1040941" s="21"/>
      <c r="E1040941" s="21"/>
      <c r="F1040941" s="21"/>
      <c r="G1040941" s="21"/>
      <c r="H1040941" s="21"/>
      <c r="I1040941" s="21"/>
      <c r="J1040941" s="21"/>
    </row>
    <row r="1040942" spans="1:10" x14ac:dyDescent="0.15">
      <c r="A1040942" s="21"/>
      <c r="B1040942" s="21"/>
      <c r="C1040942" s="21"/>
      <c r="D1040942" s="21"/>
      <c r="E1040942" s="21"/>
      <c r="F1040942" s="21"/>
      <c r="G1040942" s="21"/>
      <c r="H1040942" s="21"/>
      <c r="I1040942" s="21"/>
      <c r="J1040942" s="21"/>
    </row>
    <row r="1040943" spans="1:10" x14ac:dyDescent="0.15">
      <c r="A1040943" s="21"/>
      <c r="B1040943" s="21"/>
      <c r="C1040943" s="21"/>
      <c r="D1040943" s="21"/>
      <c r="E1040943" s="21"/>
      <c r="F1040943" s="21"/>
      <c r="G1040943" s="21"/>
      <c r="H1040943" s="21"/>
      <c r="I1040943" s="21"/>
      <c r="J1040943" s="21"/>
    </row>
    <row r="1040944" spans="1:10" x14ac:dyDescent="0.15">
      <c r="A1040944" s="21"/>
      <c r="B1040944" s="21"/>
      <c r="C1040944" s="21"/>
      <c r="D1040944" s="21"/>
      <c r="E1040944" s="21"/>
      <c r="F1040944" s="21"/>
      <c r="G1040944" s="21"/>
      <c r="H1040944" s="21"/>
      <c r="I1040944" s="21"/>
      <c r="J1040944" s="21"/>
    </row>
    <row r="1040945" spans="1:10" x14ac:dyDescent="0.15">
      <c r="A1040945" s="21"/>
      <c r="B1040945" s="21"/>
      <c r="C1040945" s="21"/>
      <c r="D1040945" s="21"/>
      <c r="E1040945" s="21"/>
      <c r="F1040945" s="21"/>
      <c r="G1040945" s="21"/>
      <c r="H1040945" s="21"/>
      <c r="I1040945" s="21"/>
      <c r="J1040945" s="21"/>
    </row>
    <row r="1040946" spans="1:10" x14ac:dyDescent="0.15">
      <c r="A1040946" s="21"/>
      <c r="B1040946" s="21"/>
      <c r="C1040946" s="21"/>
      <c r="D1040946" s="21"/>
      <c r="E1040946" s="21"/>
      <c r="F1040946" s="21"/>
      <c r="G1040946" s="21"/>
      <c r="H1040946" s="21"/>
      <c r="I1040946" s="21"/>
      <c r="J1040946" s="21"/>
    </row>
    <row r="1040947" spans="1:10" x14ac:dyDescent="0.15">
      <c r="A1040947" s="21"/>
      <c r="B1040947" s="21"/>
      <c r="C1040947" s="21"/>
      <c r="D1040947" s="21"/>
      <c r="E1040947" s="21"/>
      <c r="F1040947" s="21"/>
      <c r="G1040947" s="21"/>
      <c r="H1040947" s="21"/>
      <c r="I1040947" s="21"/>
      <c r="J1040947" s="21"/>
    </row>
    <row r="1040948" spans="1:10" x14ac:dyDescent="0.15">
      <c r="A1040948" s="21"/>
      <c r="B1040948" s="21"/>
      <c r="C1040948" s="21"/>
      <c r="D1040948" s="21"/>
      <c r="E1040948" s="21"/>
      <c r="F1040948" s="21"/>
      <c r="G1040948" s="21"/>
      <c r="H1040948" s="21"/>
      <c r="I1040948" s="21"/>
      <c r="J1040948" s="21"/>
    </row>
    <row r="1040949" spans="1:10" x14ac:dyDescent="0.15">
      <c r="A1040949" s="21"/>
      <c r="B1040949" s="21"/>
      <c r="C1040949" s="21"/>
      <c r="D1040949" s="21"/>
      <c r="E1040949" s="21"/>
      <c r="F1040949" s="21"/>
      <c r="G1040949" s="21"/>
      <c r="H1040949" s="21"/>
      <c r="I1040949" s="21"/>
      <c r="J1040949" s="21"/>
    </row>
    <row r="1040950" spans="1:10" x14ac:dyDescent="0.15">
      <c r="A1040950" s="21"/>
      <c r="B1040950" s="21"/>
      <c r="C1040950" s="21"/>
      <c r="D1040950" s="21"/>
      <c r="E1040950" s="21"/>
      <c r="F1040950" s="21"/>
      <c r="G1040950" s="21"/>
      <c r="H1040950" s="21"/>
      <c r="I1040950" s="21"/>
      <c r="J1040950" s="21"/>
    </row>
    <row r="1040951" spans="1:10" x14ac:dyDescent="0.15">
      <c r="A1040951" s="21"/>
      <c r="B1040951" s="21"/>
      <c r="C1040951" s="21"/>
      <c r="D1040951" s="21"/>
      <c r="E1040951" s="21"/>
      <c r="F1040951" s="21"/>
      <c r="G1040951" s="21"/>
      <c r="H1040951" s="21"/>
      <c r="I1040951" s="21"/>
      <c r="J1040951" s="21"/>
    </row>
    <row r="1040952" spans="1:10" x14ac:dyDescent="0.15">
      <c r="A1040952" s="21"/>
      <c r="B1040952" s="21"/>
      <c r="C1040952" s="21"/>
      <c r="D1040952" s="21"/>
      <c r="E1040952" s="21"/>
      <c r="F1040952" s="21"/>
      <c r="G1040952" s="21"/>
      <c r="H1040952" s="21"/>
      <c r="I1040952" s="21"/>
      <c r="J1040952" s="21"/>
    </row>
    <row r="1040953" spans="1:10" x14ac:dyDescent="0.15">
      <c r="A1040953" s="21"/>
      <c r="B1040953" s="21"/>
      <c r="C1040953" s="21"/>
      <c r="D1040953" s="21"/>
      <c r="E1040953" s="21"/>
      <c r="F1040953" s="21"/>
      <c r="G1040953" s="21"/>
      <c r="H1040953" s="21"/>
      <c r="I1040953" s="21"/>
      <c r="J1040953" s="21"/>
    </row>
    <row r="1040954" spans="1:10" x14ac:dyDescent="0.15">
      <c r="A1040954" s="21"/>
      <c r="B1040954" s="21"/>
      <c r="C1040954" s="21"/>
      <c r="D1040954" s="21"/>
      <c r="E1040954" s="21"/>
      <c r="F1040954" s="21"/>
      <c r="G1040954" s="21"/>
      <c r="H1040954" s="21"/>
      <c r="I1040954" s="21"/>
      <c r="J1040954" s="21"/>
    </row>
    <row r="1040955" spans="1:10" x14ac:dyDescent="0.15">
      <c r="A1040955" s="21"/>
      <c r="B1040955" s="21"/>
      <c r="C1040955" s="21"/>
      <c r="D1040955" s="21"/>
      <c r="E1040955" s="21"/>
      <c r="F1040955" s="21"/>
      <c r="G1040955" s="21"/>
      <c r="H1040955" s="21"/>
      <c r="I1040955" s="21"/>
      <c r="J1040955" s="21"/>
    </row>
    <row r="1040956" spans="1:10" x14ac:dyDescent="0.15">
      <c r="A1040956" s="21"/>
      <c r="B1040956" s="21"/>
      <c r="C1040956" s="21"/>
      <c r="D1040956" s="21"/>
      <c r="E1040956" s="21"/>
      <c r="F1040956" s="21"/>
      <c r="G1040956" s="21"/>
      <c r="H1040956" s="21"/>
      <c r="I1040956" s="21"/>
      <c r="J1040956" s="21"/>
    </row>
    <row r="1040957" spans="1:10" x14ac:dyDescent="0.15">
      <c r="A1040957" s="21"/>
      <c r="B1040957" s="21"/>
      <c r="C1040957" s="21"/>
      <c r="D1040957" s="21"/>
      <c r="E1040957" s="21"/>
      <c r="F1040957" s="21"/>
      <c r="G1040957" s="21"/>
      <c r="H1040957" s="21"/>
      <c r="I1040957" s="21"/>
      <c r="J1040957" s="21"/>
    </row>
    <row r="1040958" spans="1:10" x14ac:dyDescent="0.15">
      <c r="A1040958" s="21"/>
      <c r="B1040958" s="21"/>
      <c r="C1040958" s="21"/>
      <c r="D1040958" s="21"/>
      <c r="E1040958" s="21"/>
      <c r="F1040958" s="21"/>
      <c r="G1040958" s="21"/>
      <c r="H1040958" s="21"/>
      <c r="I1040958" s="21"/>
      <c r="J1040958" s="21"/>
    </row>
    <row r="1040959" spans="1:10" x14ac:dyDescent="0.15">
      <c r="A1040959" s="21"/>
      <c r="B1040959" s="21"/>
      <c r="C1040959" s="21"/>
      <c r="D1040959" s="21"/>
      <c r="E1040959" s="21"/>
      <c r="F1040959" s="21"/>
      <c r="G1040959" s="21"/>
      <c r="H1040959" s="21"/>
      <c r="I1040959" s="21"/>
      <c r="J1040959" s="21"/>
    </row>
    <row r="1040960" spans="1:10" x14ac:dyDescent="0.15">
      <c r="A1040960" s="21"/>
      <c r="B1040960" s="21"/>
      <c r="C1040960" s="21"/>
      <c r="D1040960" s="21"/>
      <c r="E1040960" s="21"/>
      <c r="F1040960" s="21"/>
      <c r="G1040960" s="21"/>
      <c r="H1040960" s="21"/>
      <c r="I1040960" s="21"/>
      <c r="J1040960" s="21"/>
    </row>
    <row r="1040961" spans="1:10" x14ac:dyDescent="0.15">
      <c r="A1040961" s="21"/>
      <c r="B1040961" s="21"/>
      <c r="C1040961" s="21"/>
      <c r="D1040961" s="21"/>
      <c r="E1040961" s="21"/>
      <c r="F1040961" s="21"/>
      <c r="G1040961" s="21"/>
      <c r="H1040961" s="21"/>
      <c r="I1040961" s="21"/>
      <c r="J1040961" s="21"/>
    </row>
    <row r="1040962" spans="1:10" x14ac:dyDescent="0.15">
      <c r="A1040962" s="21"/>
      <c r="B1040962" s="21"/>
      <c r="C1040962" s="21"/>
      <c r="D1040962" s="21"/>
      <c r="E1040962" s="21"/>
      <c r="F1040962" s="21"/>
      <c r="G1040962" s="21"/>
      <c r="H1040962" s="21"/>
      <c r="I1040962" s="21"/>
      <c r="J1040962" s="21"/>
    </row>
    <row r="1040963" spans="1:10" x14ac:dyDescent="0.15">
      <c r="A1040963" s="21"/>
      <c r="B1040963" s="21"/>
      <c r="C1040963" s="21"/>
      <c r="D1040963" s="21"/>
      <c r="E1040963" s="21"/>
      <c r="F1040963" s="21"/>
      <c r="G1040963" s="21"/>
      <c r="H1040963" s="21"/>
      <c r="I1040963" s="21"/>
      <c r="J1040963" s="21"/>
    </row>
    <row r="1040964" spans="1:10" x14ac:dyDescent="0.15">
      <c r="A1040964" s="21"/>
      <c r="B1040964" s="21"/>
      <c r="C1040964" s="21"/>
      <c r="D1040964" s="21"/>
      <c r="E1040964" s="21"/>
      <c r="F1040964" s="21"/>
      <c r="G1040964" s="21"/>
      <c r="H1040964" s="21"/>
      <c r="I1040964" s="21"/>
      <c r="J1040964" s="21"/>
    </row>
    <row r="1040965" spans="1:10" x14ac:dyDescent="0.15">
      <c r="A1040965" s="21"/>
      <c r="B1040965" s="21"/>
      <c r="C1040965" s="21"/>
      <c r="D1040965" s="21"/>
      <c r="E1040965" s="21"/>
      <c r="F1040965" s="21"/>
      <c r="G1040965" s="21"/>
      <c r="H1040965" s="21"/>
      <c r="I1040965" s="21"/>
      <c r="J1040965" s="21"/>
    </row>
    <row r="1040966" spans="1:10" x14ac:dyDescent="0.15">
      <c r="A1040966" s="21"/>
      <c r="B1040966" s="21"/>
      <c r="C1040966" s="21"/>
      <c r="D1040966" s="21"/>
      <c r="E1040966" s="21"/>
      <c r="F1040966" s="21"/>
      <c r="G1040966" s="21"/>
      <c r="H1040966" s="21"/>
      <c r="I1040966" s="21"/>
      <c r="J1040966" s="21"/>
    </row>
    <row r="1040967" spans="1:10" x14ac:dyDescent="0.15">
      <c r="A1040967" s="21"/>
      <c r="B1040967" s="21"/>
      <c r="C1040967" s="21"/>
      <c r="D1040967" s="21"/>
      <c r="E1040967" s="21"/>
      <c r="F1040967" s="21"/>
      <c r="G1040967" s="21"/>
      <c r="H1040967" s="21"/>
      <c r="I1040967" s="21"/>
      <c r="J1040967" s="21"/>
    </row>
    <row r="1040968" spans="1:10" x14ac:dyDescent="0.15">
      <c r="A1040968" s="21"/>
      <c r="B1040968" s="21"/>
      <c r="C1040968" s="21"/>
      <c r="D1040968" s="21"/>
      <c r="E1040968" s="21"/>
      <c r="F1040968" s="21"/>
      <c r="G1040968" s="21"/>
      <c r="H1040968" s="21"/>
      <c r="I1040968" s="21"/>
      <c r="J1040968" s="21"/>
    </row>
    <row r="1040969" spans="1:10" x14ac:dyDescent="0.15">
      <c r="A1040969" s="21"/>
      <c r="B1040969" s="21"/>
      <c r="C1040969" s="21"/>
      <c r="D1040969" s="21"/>
      <c r="E1040969" s="21"/>
      <c r="F1040969" s="21"/>
      <c r="G1040969" s="21"/>
      <c r="H1040969" s="21"/>
      <c r="I1040969" s="21"/>
      <c r="J1040969" s="21"/>
    </row>
    <row r="1040970" spans="1:10" x14ac:dyDescent="0.15">
      <c r="A1040970" s="21"/>
      <c r="B1040970" s="21"/>
      <c r="C1040970" s="21"/>
      <c r="D1040970" s="21"/>
      <c r="E1040970" s="21"/>
      <c r="F1040970" s="21"/>
      <c r="G1040970" s="21"/>
      <c r="H1040970" s="21"/>
      <c r="I1040970" s="21"/>
      <c r="J1040970" s="21"/>
    </row>
    <row r="1040971" spans="1:10" x14ac:dyDescent="0.15">
      <c r="A1040971" s="21"/>
      <c r="B1040971" s="21"/>
      <c r="C1040971" s="21"/>
      <c r="D1040971" s="21"/>
      <c r="E1040971" s="21"/>
      <c r="F1040971" s="21"/>
      <c r="G1040971" s="21"/>
      <c r="H1040971" s="21"/>
      <c r="I1040971" s="21"/>
      <c r="J1040971" s="21"/>
    </row>
    <row r="1040972" spans="1:10" x14ac:dyDescent="0.15">
      <c r="A1040972" s="21"/>
      <c r="B1040972" s="21"/>
      <c r="C1040972" s="21"/>
      <c r="D1040972" s="21"/>
      <c r="E1040972" s="21"/>
      <c r="F1040972" s="21"/>
      <c r="G1040972" s="21"/>
      <c r="H1040972" s="21"/>
      <c r="I1040972" s="21"/>
      <c r="J1040972" s="21"/>
    </row>
    <row r="1040973" spans="1:10" x14ac:dyDescent="0.15">
      <c r="A1040973" s="21"/>
      <c r="B1040973" s="21"/>
      <c r="C1040973" s="21"/>
      <c r="D1040973" s="21"/>
      <c r="E1040973" s="21"/>
      <c r="F1040973" s="21"/>
      <c r="G1040973" s="21"/>
      <c r="H1040973" s="21"/>
      <c r="I1040973" s="21"/>
      <c r="J1040973" s="21"/>
    </row>
    <row r="1040974" spans="1:10" x14ac:dyDescent="0.15">
      <c r="A1040974" s="21"/>
      <c r="B1040974" s="21"/>
      <c r="C1040974" s="21"/>
      <c r="D1040974" s="21"/>
      <c r="E1040974" s="21"/>
      <c r="F1040974" s="21"/>
      <c r="G1040974" s="21"/>
      <c r="H1040974" s="21"/>
      <c r="I1040974" s="21"/>
      <c r="J1040974" s="21"/>
    </row>
    <row r="1040975" spans="1:10" x14ac:dyDescent="0.15">
      <c r="A1040975" s="21"/>
      <c r="B1040975" s="21"/>
      <c r="C1040975" s="21"/>
      <c r="D1040975" s="21"/>
      <c r="E1040975" s="21"/>
      <c r="F1040975" s="21"/>
      <c r="G1040975" s="21"/>
      <c r="H1040975" s="21"/>
      <c r="I1040975" s="21"/>
      <c r="J1040975" s="21"/>
    </row>
    <row r="1040976" spans="1:10" x14ac:dyDescent="0.15">
      <c r="A1040976" s="21"/>
      <c r="B1040976" s="21"/>
      <c r="C1040976" s="21"/>
      <c r="D1040976" s="21"/>
      <c r="E1040976" s="21"/>
      <c r="F1040976" s="21"/>
      <c r="G1040976" s="21"/>
      <c r="H1040976" s="21"/>
      <c r="I1040976" s="21"/>
      <c r="J1040976" s="21"/>
    </row>
    <row r="1040977" spans="1:10" x14ac:dyDescent="0.15">
      <c r="A1040977" s="21"/>
      <c r="B1040977" s="21"/>
      <c r="C1040977" s="21"/>
      <c r="D1040977" s="21"/>
      <c r="E1040977" s="21"/>
      <c r="F1040977" s="21"/>
      <c r="G1040977" s="21"/>
      <c r="H1040977" s="21"/>
      <c r="I1040977" s="21"/>
      <c r="J1040977" s="21"/>
    </row>
    <row r="1040978" spans="1:10" x14ac:dyDescent="0.15">
      <c r="A1040978" s="21"/>
      <c r="B1040978" s="21"/>
      <c r="C1040978" s="21"/>
      <c r="D1040978" s="21"/>
      <c r="E1040978" s="21"/>
      <c r="F1040978" s="21"/>
      <c r="G1040978" s="21"/>
      <c r="H1040978" s="21"/>
      <c r="I1040978" s="21"/>
      <c r="J1040978" s="21"/>
    </row>
    <row r="1040979" spans="1:10" x14ac:dyDescent="0.15">
      <c r="A1040979" s="21"/>
      <c r="B1040979" s="21"/>
      <c r="C1040979" s="21"/>
      <c r="D1040979" s="21"/>
      <c r="E1040979" s="21"/>
      <c r="F1040979" s="21"/>
      <c r="G1040979" s="21"/>
      <c r="H1040979" s="21"/>
      <c r="I1040979" s="21"/>
      <c r="J1040979" s="21"/>
    </row>
    <row r="1040980" spans="1:10" x14ac:dyDescent="0.15">
      <c r="A1040980" s="21"/>
      <c r="B1040980" s="21"/>
      <c r="C1040980" s="21"/>
      <c r="D1040980" s="21"/>
      <c r="E1040980" s="21"/>
      <c r="F1040980" s="21"/>
      <c r="G1040980" s="21"/>
      <c r="H1040980" s="21"/>
      <c r="I1040980" s="21"/>
      <c r="J1040980" s="21"/>
    </row>
    <row r="1040981" spans="1:10" x14ac:dyDescent="0.15">
      <c r="A1040981" s="21"/>
      <c r="B1040981" s="21"/>
      <c r="C1040981" s="21"/>
      <c r="D1040981" s="21"/>
      <c r="E1040981" s="21"/>
      <c r="F1040981" s="21"/>
      <c r="G1040981" s="21"/>
      <c r="H1040981" s="21"/>
      <c r="I1040981" s="21"/>
      <c r="J1040981" s="21"/>
    </row>
    <row r="1040982" spans="1:10" x14ac:dyDescent="0.15">
      <c r="A1040982" s="21"/>
      <c r="B1040982" s="21"/>
      <c r="C1040982" s="21"/>
      <c r="D1040982" s="21"/>
      <c r="E1040982" s="21"/>
      <c r="F1040982" s="21"/>
      <c r="G1040982" s="21"/>
      <c r="H1040982" s="21"/>
      <c r="I1040982" s="21"/>
      <c r="J1040982" s="21"/>
    </row>
    <row r="1040983" spans="1:10" x14ac:dyDescent="0.15">
      <c r="A1040983" s="21"/>
      <c r="B1040983" s="21"/>
      <c r="C1040983" s="21"/>
      <c r="D1040983" s="21"/>
      <c r="E1040983" s="21"/>
      <c r="F1040983" s="21"/>
      <c r="G1040983" s="21"/>
      <c r="H1040983" s="21"/>
      <c r="I1040983" s="21"/>
      <c r="J1040983" s="21"/>
    </row>
    <row r="1040984" spans="1:10" x14ac:dyDescent="0.15">
      <c r="A1040984" s="21"/>
      <c r="B1040984" s="21"/>
      <c r="C1040984" s="21"/>
      <c r="D1040984" s="21"/>
      <c r="E1040984" s="21"/>
      <c r="F1040984" s="21"/>
      <c r="G1040984" s="21"/>
      <c r="H1040984" s="21"/>
      <c r="I1040984" s="21"/>
      <c r="J1040984" s="21"/>
    </row>
    <row r="1040985" spans="1:10" x14ac:dyDescent="0.15">
      <c r="A1040985" s="21"/>
      <c r="B1040985" s="21"/>
      <c r="C1040985" s="21"/>
      <c r="D1040985" s="21"/>
      <c r="E1040985" s="21"/>
      <c r="F1040985" s="21"/>
      <c r="G1040985" s="21"/>
      <c r="H1040985" s="21"/>
      <c r="I1040985" s="21"/>
      <c r="J1040985" s="21"/>
    </row>
    <row r="1040986" spans="1:10" x14ac:dyDescent="0.15">
      <c r="A1040986" s="21"/>
      <c r="B1040986" s="21"/>
      <c r="C1040986" s="21"/>
      <c r="D1040986" s="21"/>
      <c r="E1040986" s="21"/>
      <c r="F1040986" s="21"/>
      <c r="G1040986" s="21"/>
      <c r="H1040986" s="21"/>
      <c r="I1040986" s="21"/>
      <c r="J1040986" s="21"/>
    </row>
    <row r="1040987" spans="1:10" x14ac:dyDescent="0.15">
      <c r="A1040987" s="21"/>
      <c r="B1040987" s="21"/>
      <c r="C1040987" s="21"/>
      <c r="D1040987" s="21"/>
      <c r="E1040987" s="21"/>
      <c r="F1040987" s="21"/>
      <c r="G1040987" s="21"/>
      <c r="H1040987" s="21"/>
      <c r="I1040987" s="21"/>
      <c r="J1040987" s="21"/>
    </row>
    <row r="1040988" spans="1:10" x14ac:dyDescent="0.15">
      <c r="A1040988" s="21"/>
      <c r="B1040988" s="21"/>
      <c r="C1040988" s="21"/>
      <c r="D1040988" s="21"/>
      <c r="E1040988" s="21"/>
      <c r="F1040988" s="21"/>
      <c r="G1040988" s="21"/>
      <c r="H1040988" s="21"/>
      <c r="I1040988" s="21"/>
      <c r="J1040988" s="21"/>
    </row>
    <row r="1040989" spans="1:10" x14ac:dyDescent="0.15">
      <c r="A1040989" s="21"/>
      <c r="B1040989" s="21"/>
      <c r="C1040989" s="21"/>
      <c r="D1040989" s="21"/>
      <c r="E1040989" s="21"/>
      <c r="F1040989" s="21"/>
      <c r="G1040989" s="21"/>
      <c r="H1040989" s="21"/>
      <c r="I1040989" s="21"/>
      <c r="J1040989" s="21"/>
    </row>
    <row r="1040990" spans="1:10" x14ac:dyDescent="0.15">
      <c r="A1040990" s="21"/>
      <c r="B1040990" s="21"/>
      <c r="C1040990" s="21"/>
      <c r="D1040990" s="21"/>
      <c r="E1040990" s="21"/>
      <c r="F1040990" s="21"/>
      <c r="G1040990" s="21"/>
      <c r="H1040990" s="21"/>
      <c r="I1040990" s="21"/>
      <c r="J1040990" s="21"/>
    </row>
    <row r="1040991" spans="1:10" x14ac:dyDescent="0.15">
      <c r="A1040991" s="21"/>
      <c r="B1040991" s="21"/>
      <c r="C1040991" s="21"/>
      <c r="D1040991" s="21"/>
      <c r="E1040991" s="21"/>
      <c r="F1040991" s="21"/>
      <c r="G1040991" s="21"/>
      <c r="H1040991" s="21"/>
      <c r="I1040991" s="21"/>
      <c r="J1040991" s="21"/>
    </row>
    <row r="1040992" spans="1:10" x14ac:dyDescent="0.15">
      <c r="A1040992" s="21"/>
      <c r="B1040992" s="21"/>
      <c r="C1040992" s="21"/>
      <c r="D1040992" s="21"/>
      <c r="E1040992" s="21"/>
      <c r="F1040992" s="21"/>
      <c r="G1040992" s="21"/>
      <c r="H1040992" s="21"/>
      <c r="I1040992" s="21"/>
      <c r="J1040992" s="21"/>
    </row>
    <row r="1040993" spans="1:10" x14ac:dyDescent="0.15">
      <c r="A1040993" s="21"/>
      <c r="B1040993" s="21"/>
      <c r="C1040993" s="21"/>
      <c r="D1040993" s="21"/>
      <c r="E1040993" s="21"/>
      <c r="F1040993" s="21"/>
      <c r="G1040993" s="21"/>
      <c r="H1040993" s="21"/>
      <c r="I1040993" s="21"/>
      <c r="J1040993" s="21"/>
    </row>
    <row r="1040994" spans="1:10" x14ac:dyDescent="0.15">
      <c r="A1040994" s="21"/>
      <c r="B1040994" s="21"/>
      <c r="C1040994" s="21"/>
      <c r="D1040994" s="21"/>
      <c r="E1040994" s="21"/>
      <c r="F1040994" s="21"/>
      <c r="G1040994" s="21"/>
      <c r="H1040994" s="21"/>
      <c r="I1040994" s="21"/>
      <c r="J1040994" s="21"/>
    </row>
    <row r="1040995" spans="1:10" x14ac:dyDescent="0.15">
      <c r="A1040995" s="21"/>
      <c r="B1040995" s="21"/>
      <c r="C1040995" s="21"/>
      <c r="D1040995" s="21"/>
      <c r="E1040995" s="21"/>
      <c r="F1040995" s="21"/>
      <c r="G1040995" s="21"/>
      <c r="H1040995" s="21"/>
      <c r="I1040995" s="21"/>
      <c r="J1040995" s="21"/>
    </row>
    <row r="1040996" spans="1:10" x14ac:dyDescent="0.15">
      <c r="A1040996" s="21"/>
      <c r="B1040996" s="21"/>
      <c r="C1040996" s="21"/>
      <c r="D1040996" s="21"/>
      <c r="E1040996" s="21"/>
      <c r="F1040996" s="21"/>
      <c r="G1040996" s="21"/>
      <c r="H1040996" s="21"/>
      <c r="I1040996" s="21"/>
      <c r="J1040996" s="21"/>
    </row>
    <row r="1040997" spans="1:10" x14ac:dyDescent="0.15">
      <c r="A1040997" s="21"/>
      <c r="B1040997" s="21"/>
      <c r="C1040997" s="21"/>
      <c r="D1040997" s="21"/>
      <c r="E1040997" s="21"/>
      <c r="F1040997" s="21"/>
      <c r="G1040997" s="21"/>
      <c r="H1040997" s="21"/>
      <c r="I1040997" s="21"/>
      <c r="J1040997" s="21"/>
    </row>
    <row r="1040998" spans="1:10" x14ac:dyDescent="0.15">
      <c r="A1040998" s="21"/>
      <c r="B1040998" s="21"/>
      <c r="C1040998" s="21"/>
      <c r="D1040998" s="21"/>
      <c r="E1040998" s="21"/>
      <c r="F1040998" s="21"/>
      <c r="G1040998" s="21"/>
      <c r="H1040998" s="21"/>
      <c r="I1040998" s="21"/>
      <c r="J1040998" s="21"/>
    </row>
    <row r="1040999" spans="1:10" x14ac:dyDescent="0.15">
      <c r="A1040999" s="21"/>
      <c r="B1040999" s="21"/>
      <c r="C1040999" s="21"/>
      <c r="D1040999" s="21"/>
      <c r="E1040999" s="21"/>
      <c r="F1040999" s="21"/>
      <c r="G1040999" s="21"/>
      <c r="H1040999" s="21"/>
      <c r="I1040999" s="21"/>
      <c r="J1040999" s="21"/>
    </row>
    <row r="1041000" spans="1:10" x14ac:dyDescent="0.15">
      <c r="A1041000" s="21"/>
      <c r="B1041000" s="21"/>
      <c r="C1041000" s="21"/>
      <c r="D1041000" s="21"/>
      <c r="E1041000" s="21"/>
      <c r="F1041000" s="21"/>
      <c r="G1041000" s="21"/>
      <c r="H1041000" s="21"/>
      <c r="I1041000" s="21"/>
      <c r="J1041000" s="21"/>
    </row>
    <row r="1041001" spans="1:10" x14ac:dyDescent="0.15">
      <c r="A1041001" s="21"/>
      <c r="B1041001" s="21"/>
      <c r="C1041001" s="21"/>
      <c r="D1041001" s="21"/>
      <c r="E1041001" s="21"/>
      <c r="F1041001" s="21"/>
      <c r="G1041001" s="21"/>
      <c r="H1041001" s="21"/>
      <c r="I1041001" s="21"/>
      <c r="J1041001" s="21"/>
    </row>
    <row r="1041002" spans="1:10" x14ac:dyDescent="0.15">
      <c r="A1041002" s="21"/>
      <c r="B1041002" s="21"/>
      <c r="C1041002" s="21"/>
      <c r="D1041002" s="21"/>
      <c r="E1041002" s="21"/>
      <c r="F1041002" s="21"/>
      <c r="G1041002" s="21"/>
      <c r="H1041002" s="21"/>
      <c r="I1041002" s="21"/>
      <c r="J1041002" s="21"/>
    </row>
    <row r="1041003" spans="1:10" x14ac:dyDescent="0.15">
      <c r="A1041003" s="21"/>
      <c r="B1041003" s="21"/>
      <c r="C1041003" s="21"/>
      <c r="D1041003" s="21"/>
      <c r="E1041003" s="21"/>
      <c r="F1041003" s="21"/>
      <c r="G1041003" s="21"/>
      <c r="H1041003" s="21"/>
      <c r="I1041003" s="21"/>
      <c r="J1041003" s="21"/>
    </row>
    <row r="1041004" spans="1:10" x14ac:dyDescent="0.15">
      <c r="A1041004" s="21"/>
      <c r="B1041004" s="21"/>
      <c r="C1041004" s="21"/>
      <c r="D1041004" s="21"/>
      <c r="E1041004" s="21"/>
      <c r="F1041004" s="21"/>
      <c r="G1041004" s="21"/>
      <c r="H1041004" s="21"/>
      <c r="I1041004" s="21"/>
      <c r="J1041004" s="21"/>
    </row>
    <row r="1041005" spans="1:10" x14ac:dyDescent="0.15">
      <c r="A1041005" s="21"/>
      <c r="B1041005" s="21"/>
      <c r="C1041005" s="21"/>
      <c r="D1041005" s="21"/>
      <c r="E1041005" s="21"/>
      <c r="F1041005" s="21"/>
      <c r="G1041005" s="21"/>
      <c r="H1041005" s="21"/>
      <c r="I1041005" s="21"/>
      <c r="J1041005" s="21"/>
    </row>
    <row r="1041006" spans="1:10" x14ac:dyDescent="0.15">
      <c r="A1041006" s="21"/>
      <c r="B1041006" s="21"/>
      <c r="C1041006" s="21"/>
      <c r="D1041006" s="21"/>
      <c r="E1041006" s="21"/>
      <c r="F1041006" s="21"/>
      <c r="G1041006" s="21"/>
      <c r="H1041006" s="21"/>
      <c r="I1041006" s="21"/>
      <c r="J1041006" s="21"/>
    </row>
    <row r="1041007" spans="1:10" x14ac:dyDescent="0.15">
      <c r="A1041007" s="21"/>
      <c r="B1041007" s="21"/>
      <c r="C1041007" s="21"/>
      <c r="D1041007" s="21"/>
      <c r="E1041007" s="21"/>
      <c r="F1041007" s="21"/>
      <c r="G1041007" s="21"/>
      <c r="H1041007" s="21"/>
      <c r="I1041007" s="21"/>
      <c r="J1041007" s="21"/>
    </row>
    <row r="1041008" spans="1:10" x14ac:dyDescent="0.15">
      <c r="A1041008" s="21"/>
      <c r="B1041008" s="21"/>
      <c r="C1041008" s="21"/>
      <c r="D1041008" s="21"/>
      <c r="E1041008" s="21"/>
      <c r="F1041008" s="21"/>
      <c r="G1041008" s="21"/>
      <c r="H1041008" s="21"/>
      <c r="I1041008" s="21"/>
      <c r="J1041008" s="21"/>
    </row>
    <row r="1041009" spans="1:10" x14ac:dyDescent="0.15">
      <c r="A1041009" s="21"/>
      <c r="B1041009" s="21"/>
      <c r="C1041009" s="21"/>
      <c r="D1041009" s="21"/>
      <c r="E1041009" s="21"/>
      <c r="F1041009" s="21"/>
      <c r="G1041009" s="21"/>
      <c r="H1041009" s="21"/>
      <c r="I1041009" s="21"/>
      <c r="J1041009" s="21"/>
    </row>
    <row r="1041010" spans="1:10" x14ac:dyDescent="0.15">
      <c r="A1041010" s="21"/>
      <c r="B1041010" s="21"/>
      <c r="C1041010" s="21"/>
      <c r="D1041010" s="21"/>
      <c r="E1041010" s="21"/>
      <c r="F1041010" s="21"/>
      <c r="G1041010" s="21"/>
      <c r="H1041010" s="21"/>
      <c r="I1041010" s="21"/>
      <c r="J1041010" s="21"/>
    </row>
    <row r="1041011" spans="1:10" x14ac:dyDescent="0.15">
      <c r="A1041011" s="21"/>
      <c r="B1041011" s="21"/>
      <c r="C1041011" s="21"/>
      <c r="D1041011" s="21"/>
      <c r="E1041011" s="21"/>
      <c r="F1041011" s="21"/>
      <c r="G1041011" s="21"/>
      <c r="H1041011" s="21"/>
      <c r="I1041011" s="21"/>
      <c r="J1041011" s="21"/>
    </row>
    <row r="1041012" spans="1:10" x14ac:dyDescent="0.15">
      <c r="A1041012" s="21"/>
      <c r="B1041012" s="21"/>
      <c r="C1041012" s="21"/>
      <c r="D1041012" s="21"/>
      <c r="E1041012" s="21"/>
      <c r="F1041012" s="21"/>
      <c r="G1041012" s="21"/>
      <c r="H1041012" s="21"/>
      <c r="I1041012" s="21"/>
      <c r="J1041012" s="21"/>
    </row>
    <row r="1041013" spans="1:10" x14ac:dyDescent="0.15">
      <c r="A1041013" s="21"/>
      <c r="B1041013" s="21"/>
      <c r="C1041013" s="21"/>
      <c r="D1041013" s="21"/>
      <c r="E1041013" s="21"/>
      <c r="F1041013" s="21"/>
      <c r="G1041013" s="21"/>
      <c r="H1041013" s="21"/>
      <c r="I1041013" s="21"/>
      <c r="J1041013" s="21"/>
    </row>
    <row r="1041014" spans="1:10" x14ac:dyDescent="0.15">
      <c r="A1041014" s="21"/>
      <c r="B1041014" s="21"/>
      <c r="C1041014" s="21"/>
      <c r="D1041014" s="21"/>
      <c r="E1041014" s="21"/>
      <c r="F1041014" s="21"/>
      <c r="G1041014" s="21"/>
      <c r="H1041014" s="21"/>
      <c r="I1041014" s="21"/>
      <c r="J1041014" s="21"/>
    </row>
    <row r="1041015" spans="1:10" x14ac:dyDescent="0.15">
      <c r="A1041015" s="21"/>
      <c r="B1041015" s="21"/>
      <c r="C1041015" s="21"/>
      <c r="D1041015" s="21"/>
      <c r="E1041015" s="21"/>
      <c r="F1041015" s="21"/>
      <c r="G1041015" s="21"/>
      <c r="H1041015" s="21"/>
      <c r="I1041015" s="21"/>
      <c r="J1041015" s="21"/>
    </row>
    <row r="1041016" spans="1:10" x14ac:dyDescent="0.15">
      <c r="A1041016" s="21"/>
      <c r="B1041016" s="21"/>
      <c r="C1041016" s="21"/>
      <c r="D1041016" s="21"/>
      <c r="E1041016" s="21"/>
      <c r="F1041016" s="21"/>
      <c r="G1041016" s="21"/>
      <c r="H1041016" s="21"/>
      <c r="I1041016" s="21"/>
      <c r="J1041016" s="21"/>
    </row>
    <row r="1041017" spans="1:10" x14ac:dyDescent="0.15">
      <c r="A1041017" s="21"/>
      <c r="B1041017" s="21"/>
      <c r="C1041017" s="21"/>
      <c r="D1041017" s="21"/>
      <c r="E1041017" s="21"/>
      <c r="F1041017" s="21"/>
      <c r="G1041017" s="21"/>
      <c r="H1041017" s="21"/>
      <c r="I1041017" s="21"/>
      <c r="J1041017" s="21"/>
    </row>
    <row r="1041018" spans="1:10" x14ac:dyDescent="0.15">
      <c r="A1041018" s="21"/>
      <c r="B1041018" s="21"/>
      <c r="C1041018" s="21"/>
      <c r="D1041018" s="21"/>
      <c r="E1041018" s="21"/>
      <c r="F1041018" s="21"/>
      <c r="G1041018" s="21"/>
      <c r="H1041018" s="21"/>
      <c r="I1041018" s="21"/>
      <c r="J1041018" s="21"/>
    </row>
    <row r="1041019" spans="1:10" x14ac:dyDescent="0.15">
      <c r="A1041019" s="21"/>
      <c r="B1041019" s="21"/>
      <c r="C1041019" s="21"/>
      <c r="D1041019" s="21"/>
      <c r="E1041019" s="21"/>
      <c r="F1041019" s="21"/>
      <c r="G1041019" s="21"/>
      <c r="H1041019" s="21"/>
      <c r="I1041019" s="21"/>
      <c r="J1041019" s="21"/>
    </row>
    <row r="1041020" spans="1:10" x14ac:dyDescent="0.15">
      <c r="A1041020" s="21"/>
      <c r="B1041020" s="21"/>
      <c r="C1041020" s="21"/>
      <c r="D1041020" s="21"/>
      <c r="E1041020" s="21"/>
      <c r="F1041020" s="21"/>
      <c r="G1041020" s="21"/>
      <c r="H1041020" s="21"/>
      <c r="I1041020" s="21"/>
      <c r="J1041020" s="21"/>
    </row>
    <row r="1041021" spans="1:10" x14ac:dyDescent="0.15">
      <c r="A1041021" s="21"/>
      <c r="B1041021" s="21"/>
      <c r="C1041021" s="21"/>
      <c r="D1041021" s="21"/>
      <c r="E1041021" s="21"/>
      <c r="F1041021" s="21"/>
      <c r="G1041021" s="21"/>
      <c r="H1041021" s="21"/>
      <c r="I1041021" s="21"/>
      <c r="J1041021" s="21"/>
    </row>
    <row r="1041022" spans="1:10" x14ac:dyDescent="0.15">
      <c r="A1041022" s="21"/>
      <c r="B1041022" s="21"/>
      <c r="C1041022" s="21"/>
      <c r="D1041022" s="21"/>
      <c r="E1041022" s="21"/>
      <c r="F1041022" s="21"/>
      <c r="G1041022" s="21"/>
      <c r="H1041022" s="21"/>
      <c r="I1041022" s="21"/>
      <c r="J1041022" s="21"/>
    </row>
    <row r="1041023" spans="1:10" x14ac:dyDescent="0.15">
      <c r="A1041023" s="21"/>
      <c r="B1041023" s="21"/>
      <c r="C1041023" s="21"/>
      <c r="D1041023" s="21"/>
      <c r="E1041023" s="21"/>
      <c r="F1041023" s="21"/>
      <c r="G1041023" s="21"/>
      <c r="H1041023" s="21"/>
      <c r="I1041023" s="21"/>
      <c r="J1041023" s="21"/>
    </row>
    <row r="1041024" spans="1:10" x14ac:dyDescent="0.15">
      <c r="A1041024" s="21"/>
      <c r="B1041024" s="21"/>
      <c r="C1041024" s="21"/>
      <c r="D1041024" s="21"/>
      <c r="E1041024" s="21"/>
      <c r="F1041024" s="21"/>
      <c r="G1041024" s="21"/>
      <c r="H1041024" s="21"/>
      <c r="I1041024" s="21"/>
      <c r="J1041024" s="21"/>
    </row>
    <row r="1041025" spans="1:10" x14ac:dyDescent="0.15">
      <c r="A1041025" s="21"/>
      <c r="B1041025" s="21"/>
      <c r="C1041025" s="21"/>
      <c r="D1041025" s="21"/>
      <c r="E1041025" s="21"/>
      <c r="F1041025" s="21"/>
      <c r="G1041025" s="21"/>
      <c r="H1041025" s="21"/>
      <c r="I1041025" s="21"/>
      <c r="J1041025" s="21"/>
    </row>
    <row r="1041026" spans="1:10" x14ac:dyDescent="0.15">
      <c r="A1041026" s="21"/>
      <c r="B1041026" s="21"/>
      <c r="C1041026" s="21"/>
      <c r="D1041026" s="21"/>
      <c r="E1041026" s="21"/>
      <c r="F1041026" s="21"/>
      <c r="G1041026" s="21"/>
      <c r="H1041026" s="21"/>
      <c r="I1041026" s="21"/>
      <c r="J1041026" s="21"/>
    </row>
    <row r="1041027" spans="1:10" x14ac:dyDescent="0.15">
      <c r="A1041027" s="21"/>
      <c r="B1041027" s="21"/>
      <c r="C1041027" s="21"/>
      <c r="D1041027" s="21"/>
      <c r="E1041027" s="21"/>
      <c r="F1041027" s="21"/>
      <c r="G1041027" s="21"/>
      <c r="H1041027" s="21"/>
      <c r="I1041027" s="21"/>
      <c r="J1041027" s="21"/>
    </row>
    <row r="1041028" spans="1:10" x14ac:dyDescent="0.15">
      <c r="A1041028" s="21"/>
      <c r="B1041028" s="21"/>
      <c r="C1041028" s="21"/>
      <c r="D1041028" s="21"/>
      <c r="E1041028" s="21"/>
      <c r="F1041028" s="21"/>
      <c r="G1041028" s="21"/>
      <c r="H1041028" s="21"/>
      <c r="I1041028" s="21"/>
      <c r="J1041028" s="21"/>
    </row>
    <row r="1041029" spans="1:10" x14ac:dyDescent="0.15">
      <c r="A1041029" s="21"/>
      <c r="B1041029" s="21"/>
      <c r="C1041029" s="21"/>
      <c r="D1041029" s="21"/>
      <c r="E1041029" s="21"/>
      <c r="F1041029" s="21"/>
      <c r="G1041029" s="21"/>
      <c r="H1041029" s="21"/>
      <c r="I1041029" s="21"/>
      <c r="J1041029" s="21"/>
    </row>
    <row r="1041030" spans="1:10" x14ac:dyDescent="0.15">
      <c r="A1041030" s="21"/>
      <c r="B1041030" s="21"/>
      <c r="C1041030" s="21"/>
      <c r="D1041030" s="21"/>
      <c r="E1041030" s="21"/>
      <c r="F1041030" s="21"/>
      <c r="G1041030" s="21"/>
      <c r="H1041030" s="21"/>
      <c r="I1041030" s="21"/>
      <c r="J1041030" s="21"/>
    </row>
    <row r="1041031" spans="1:10" x14ac:dyDescent="0.15">
      <c r="A1041031" s="21"/>
      <c r="B1041031" s="21"/>
      <c r="C1041031" s="21"/>
      <c r="D1041031" s="21"/>
      <c r="E1041031" s="21"/>
      <c r="F1041031" s="21"/>
      <c r="G1041031" s="21"/>
      <c r="H1041031" s="21"/>
      <c r="I1041031" s="21"/>
      <c r="J1041031" s="21"/>
    </row>
    <row r="1041032" spans="1:10" x14ac:dyDescent="0.15">
      <c r="A1041032" s="21"/>
      <c r="B1041032" s="21"/>
      <c r="C1041032" s="21"/>
      <c r="D1041032" s="21"/>
      <c r="E1041032" s="21"/>
      <c r="F1041032" s="21"/>
      <c r="G1041032" s="21"/>
      <c r="H1041032" s="21"/>
      <c r="I1041032" s="21"/>
      <c r="J1041032" s="21"/>
    </row>
    <row r="1041033" spans="1:10" x14ac:dyDescent="0.15">
      <c r="A1041033" s="21"/>
      <c r="B1041033" s="21"/>
      <c r="C1041033" s="21"/>
      <c r="D1041033" s="21"/>
      <c r="E1041033" s="21"/>
      <c r="F1041033" s="21"/>
      <c r="G1041033" s="21"/>
      <c r="H1041033" s="21"/>
      <c r="I1041033" s="21"/>
      <c r="J1041033" s="21"/>
    </row>
    <row r="1041034" spans="1:10" x14ac:dyDescent="0.15">
      <c r="A1041034" s="21"/>
      <c r="B1041034" s="21"/>
      <c r="C1041034" s="21"/>
      <c r="D1041034" s="21"/>
      <c r="E1041034" s="21"/>
      <c r="F1041034" s="21"/>
      <c r="G1041034" s="21"/>
      <c r="H1041034" s="21"/>
      <c r="I1041034" s="21"/>
      <c r="J1041034" s="21"/>
    </row>
    <row r="1041035" spans="1:10" x14ac:dyDescent="0.15">
      <c r="A1041035" s="21"/>
      <c r="B1041035" s="21"/>
      <c r="C1041035" s="21"/>
      <c r="D1041035" s="21"/>
      <c r="E1041035" s="21"/>
      <c r="F1041035" s="21"/>
      <c r="G1041035" s="21"/>
      <c r="H1041035" s="21"/>
      <c r="I1041035" s="21"/>
      <c r="J1041035" s="21"/>
    </row>
    <row r="1041036" spans="1:10" x14ac:dyDescent="0.15">
      <c r="A1041036" s="21"/>
      <c r="B1041036" s="21"/>
      <c r="C1041036" s="21"/>
      <c r="D1041036" s="21"/>
      <c r="E1041036" s="21"/>
      <c r="F1041036" s="21"/>
      <c r="G1041036" s="21"/>
      <c r="H1041036" s="21"/>
      <c r="I1041036" s="21"/>
      <c r="J1041036" s="21"/>
    </row>
    <row r="1041037" spans="1:10" x14ac:dyDescent="0.15">
      <c r="A1041037" s="21"/>
      <c r="B1041037" s="21"/>
      <c r="C1041037" s="21"/>
      <c r="D1041037" s="21"/>
      <c r="E1041037" s="21"/>
      <c r="F1041037" s="21"/>
      <c r="G1041037" s="21"/>
      <c r="H1041037" s="21"/>
      <c r="I1041037" s="21"/>
      <c r="J1041037" s="21"/>
    </row>
    <row r="1041038" spans="1:10" x14ac:dyDescent="0.15">
      <c r="A1041038" s="21"/>
      <c r="B1041038" s="21"/>
      <c r="C1041038" s="21"/>
      <c r="D1041038" s="21"/>
      <c r="E1041038" s="21"/>
      <c r="F1041038" s="21"/>
      <c r="G1041038" s="21"/>
      <c r="H1041038" s="21"/>
      <c r="I1041038" s="21"/>
      <c r="J1041038" s="21"/>
    </row>
    <row r="1041039" spans="1:10" x14ac:dyDescent="0.15">
      <c r="A1041039" s="21"/>
      <c r="B1041039" s="21"/>
      <c r="C1041039" s="21"/>
      <c r="D1041039" s="21"/>
      <c r="E1041039" s="21"/>
      <c r="F1041039" s="21"/>
      <c r="G1041039" s="21"/>
      <c r="H1041039" s="21"/>
      <c r="I1041039" s="21"/>
      <c r="J1041039" s="21"/>
    </row>
    <row r="1041040" spans="1:10" x14ac:dyDescent="0.15">
      <c r="A1041040" s="21"/>
      <c r="B1041040" s="21"/>
      <c r="C1041040" s="21"/>
      <c r="D1041040" s="21"/>
      <c r="E1041040" s="21"/>
      <c r="F1041040" s="21"/>
      <c r="G1041040" s="21"/>
      <c r="H1041040" s="21"/>
      <c r="I1041040" s="21"/>
      <c r="J1041040" s="21"/>
    </row>
    <row r="1041041" spans="1:10" x14ac:dyDescent="0.15">
      <c r="A1041041" s="21"/>
      <c r="B1041041" s="21"/>
      <c r="C1041041" s="21"/>
      <c r="D1041041" s="21"/>
      <c r="E1041041" s="21"/>
      <c r="F1041041" s="21"/>
      <c r="G1041041" s="21"/>
      <c r="H1041041" s="21"/>
      <c r="I1041041" s="21"/>
      <c r="J1041041" s="21"/>
    </row>
    <row r="1041042" spans="1:10" x14ac:dyDescent="0.15">
      <c r="A1041042" s="21"/>
      <c r="B1041042" s="21"/>
      <c r="C1041042" s="21"/>
      <c r="D1041042" s="21"/>
      <c r="E1041042" s="21"/>
      <c r="F1041042" s="21"/>
      <c r="G1041042" s="21"/>
      <c r="H1041042" s="21"/>
      <c r="I1041042" s="21"/>
      <c r="J1041042" s="21"/>
    </row>
    <row r="1041043" spans="1:10" x14ac:dyDescent="0.15">
      <c r="A1041043" s="21"/>
      <c r="B1041043" s="21"/>
      <c r="C1041043" s="21"/>
      <c r="D1041043" s="21"/>
      <c r="E1041043" s="21"/>
      <c r="F1041043" s="21"/>
      <c r="G1041043" s="21"/>
      <c r="H1041043" s="21"/>
      <c r="I1041043" s="21"/>
      <c r="J1041043" s="21"/>
    </row>
    <row r="1041044" spans="1:10" x14ac:dyDescent="0.15">
      <c r="A1041044" s="21"/>
      <c r="B1041044" s="21"/>
      <c r="C1041044" s="21"/>
      <c r="D1041044" s="21"/>
      <c r="E1041044" s="21"/>
      <c r="F1041044" s="21"/>
      <c r="G1041044" s="21"/>
      <c r="H1041044" s="21"/>
      <c r="I1041044" s="21"/>
      <c r="J1041044" s="21"/>
    </row>
    <row r="1041045" spans="1:10" x14ac:dyDescent="0.15">
      <c r="A1041045" s="21"/>
      <c r="B1041045" s="21"/>
      <c r="C1041045" s="21"/>
      <c r="D1041045" s="21"/>
      <c r="E1041045" s="21"/>
      <c r="F1041045" s="21"/>
      <c r="G1041045" s="21"/>
      <c r="H1041045" s="21"/>
      <c r="I1041045" s="21"/>
      <c r="J1041045" s="21"/>
    </row>
    <row r="1041046" spans="1:10" x14ac:dyDescent="0.15">
      <c r="A1041046" s="21"/>
      <c r="B1041046" s="21"/>
      <c r="C1041046" s="21"/>
      <c r="D1041046" s="21"/>
      <c r="E1041046" s="21"/>
      <c r="F1041046" s="21"/>
      <c r="G1041046" s="21"/>
      <c r="H1041046" s="21"/>
      <c r="I1041046" s="21"/>
      <c r="J1041046" s="21"/>
    </row>
    <row r="1041047" spans="1:10" x14ac:dyDescent="0.15">
      <c r="A1041047" s="21"/>
      <c r="B1041047" s="21"/>
      <c r="C1041047" s="21"/>
      <c r="D1041047" s="21"/>
      <c r="E1041047" s="21"/>
      <c r="F1041047" s="21"/>
      <c r="G1041047" s="21"/>
      <c r="H1041047" s="21"/>
      <c r="I1041047" s="21"/>
      <c r="J1041047" s="21"/>
    </row>
    <row r="1041048" spans="1:10" x14ac:dyDescent="0.15">
      <c r="A1041048" s="21"/>
      <c r="B1041048" s="21"/>
      <c r="C1041048" s="21"/>
      <c r="D1041048" s="21"/>
      <c r="E1041048" s="21"/>
      <c r="F1041048" s="21"/>
      <c r="G1041048" s="21"/>
      <c r="H1041048" s="21"/>
      <c r="I1041048" s="21"/>
      <c r="J1041048" s="21"/>
    </row>
    <row r="1041049" spans="1:10" x14ac:dyDescent="0.15">
      <c r="A1041049" s="21"/>
      <c r="B1041049" s="21"/>
      <c r="C1041049" s="21"/>
      <c r="D1041049" s="21"/>
      <c r="E1041049" s="21"/>
      <c r="F1041049" s="21"/>
      <c r="G1041049" s="21"/>
      <c r="H1041049" s="21"/>
      <c r="I1041049" s="21"/>
      <c r="J1041049" s="21"/>
    </row>
    <row r="1041050" spans="1:10" x14ac:dyDescent="0.15">
      <c r="A1041050" s="21"/>
      <c r="B1041050" s="21"/>
      <c r="C1041050" s="21"/>
      <c r="D1041050" s="21"/>
      <c r="E1041050" s="21"/>
      <c r="F1041050" s="21"/>
      <c r="G1041050" s="21"/>
      <c r="H1041050" s="21"/>
      <c r="I1041050" s="21"/>
      <c r="J1041050" s="21"/>
    </row>
    <row r="1041051" spans="1:10" x14ac:dyDescent="0.15">
      <c r="A1041051" s="21"/>
      <c r="B1041051" s="21"/>
      <c r="C1041051" s="21"/>
      <c r="D1041051" s="21"/>
      <c r="E1041051" s="21"/>
      <c r="F1041051" s="21"/>
      <c r="G1041051" s="21"/>
      <c r="H1041051" s="21"/>
      <c r="I1041051" s="21"/>
      <c r="J1041051" s="21"/>
    </row>
    <row r="1041052" spans="1:10" x14ac:dyDescent="0.15">
      <c r="A1041052" s="21"/>
      <c r="B1041052" s="21"/>
      <c r="C1041052" s="21"/>
      <c r="D1041052" s="21"/>
      <c r="E1041052" s="21"/>
      <c r="F1041052" s="21"/>
      <c r="G1041052" s="21"/>
      <c r="H1041052" s="21"/>
      <c r="I1041052" s="21"/>
      <c r="J1041052" s="21"/>
    </row>
    <row r="1041053" spans="1:10" x14ac:dyDescent="0.15">
      <c r="A1041053" s="21"/>
      <c r="B1041053" s="21"/>
      <c r="C1041053" s="21"/>
      <c r="D1041053" s="21"/>
      <c r="E1041053" s="21"/>
      <c r="F1041053" s="21"/>
      <c r="G1041053" s="21"/>
      <c r="H1041053" s="21"/>
      <c r="I1041053" s="21"/>
      <c r="J1041053" s="21"/>
    </row>
    <row r="1041054" spans="1:10" x14ac:dyDescent="0.15">
      <c r="A1041054" s="21"/>
      <c r="B1041054" s="21"/>
      <c r="C1041054" s="21"/>
      <c r="D1041054" s="21"/>
      <c r="E1041054" s="21"/>
      <c r="F1041054" s="21"/>
      <c r="G1041054" s="21"/>
      <c r="H1041054" s="21"/>
      <c r="I1041054" s="21"/>
      <c r="J1041054" s="21"/>
    </row>
    <row r="1041055" spans="1:10" x14ac:dyDescent="0.15">
      <c r="A1041055" s="21"/>
      <c r="B1041055" s="21"/>
      <c r="C1041055" s="21"/>
      <c r="D1041055" s="21"/>
      <c r="E1041055" s="21"/>
      <c r="F1041055" s="21"/>
      <c r="G1041055" s="21"/>
      <c r="H1041055" s="21"/>
      <c r="I1041055" s="21"/>
      <c r="J1041055" s="21"/>
    </row>
    <row r="1041056" spans="1:10" x14ac:dyDescent="0.15">
      <c r="A1041056" s="21"/>
      <c r="B1041056" s="21"/>
      <c r="C1041056" s="21"/>
      <c r="D1041056" s="21"/>
      <c r="E1041056" s="21"/>
      <c r="F1041056" s="21"/>
      <c r="G1041056" s="21"/>
      <c r="H1041056" s="21"/>
      <c r="I1041056" s="21"/>
      <c r="J1041056" s="21"/>
    </row>
    <row r="1041057" spans="1:10" x14ac:dyDescent="0.15">
      <c r="A1041057" s="21"/>
      <c r="B1041057" s="21"/>
      <c r="C1041057" s="21"/>
      <c r="D1041057" s="21"/>
      <c r="E1041057" s="21"/>
      <c r="F1041057" s="21"/>
      <c r="G1041057" s="21"/>
      <c r="H1041057" s="21"/>
      <c r="I1041057" s="21"/>
      <c r="J1041057" s="21"/>
    </row>
    <row r="1041058" spans="1:10" x14ac:dyDescent="0.15">
      <c r="A1041058" s="21"/>
      <c r="B1041058" s="21"/>
      <c r="C1041058" s="21"/>
      <c r="D1041058" s="21"/>
      <c r="E1041058" s="21"/>
      <c r="F1041058" s="21"/>
      <c r="G1041058" s="21"/>
      <c r="H1041058" s="21"/>
      <c r="I1041058" s="21"/>
      <c r="J1041058" s="21"/>
    </row>
    <row r="1041059" spans="1:10" x14ac:dyDescent="0.15">
      <c r="A1041059" s="21"/>
      <c r="B1041059" s="21"/>
      <c r="C1041059" s="21"/>
      <c r="D1041059" s="21"/>
      <c r="E1041059" s="21"/>
      <c r="F1041059" s="21"/>
      <c r="G1041059" s="21"/>
      <c r="H1041059" s="21"/>
      <c r="I1041059" s="21"/>
      <c r="J1041059" s="21"/>
    </row>
    <row r="1041060" spans="1:10" x14ac:dyDescent="0.15">
      <c r="A1041060" s="21"/>
      <c r="B1041060" s="21"/>
      <c r="C1041060" s="21"/>
      <c r="D1041060" s="21"/>
      <c r="E1041060" s="21"/>
      <c r="F1041060" s="21"/>
      <c r="G1041060" s="21"/>
      <c r="H1041060" s="21"/>
      <c r="I1041060" s="21"/>
      <c r="J1041060" s="21"/>
    </row>
    <row r="1041061" spans="1:10" x14ac:dyDescent="0.15">
      <c r="A1041061" s="21"/>
      <c r="B1041061" s="21"/>
      <c r="C1041061" s="21"/>
      <c r="D1041061" s="21"/>
      <c r="E1041061" s="21"/>
      <c r="F1041061" s="21"/>
      <c r="G1041061" s="21"/>
      <c r="H1041061" s="21"/>
      <c r="I1041061" s="21"/>
      <c r="J1041061" s="21"/>
    </row>
    <row r="1041062" spans="1:10" x14ac:dyDescent="0.15">
      <c r="A1041062" s="21"/>
      <c r="B1041062" s="21"/>
      <c r="C1041062" s="21"/>
      <c r="D1041062" s="21"/>
      <c r="E1041062" s="21"/>
      <c r="F1041062" s="21"/>
      <c r="G1041062" s="21"/>
      <c r="H1041062" s="21"/>
      <c r="I1041062" s="21"/>
      <c r="J1041062" s="21"/>
    </row>
    <row r="1041063" spans="1:10" x14ac:dyDescent="0.15">
      <c r="A1041063" s="21"/>
      <c r="B1041063" s="21"/>
      <c r="C1041063" s="21"/>
      <c r="D1041063" s="21"/>
      <c r="E1041063" s="21"/>
      <c r="F1041063" s="21"/>
      <c r="G1041063" s="21"/>
      <c r="H1041063" s="21"/>
      <c r="I1041063" s="21"/>
      <c r="J1041063" s="21"/>
    </row>
    <row r="1041064" spans="1:10" x14ac:dyDescent="0.15">
      <c r="A1041064" s="21"/>
      <c r="B1041064" s="21"/>
      <c r="C1041064" s="21"/>
      <c r="D1041064" s="21"/>
      <c r="E1041064" s="21"/>
      <c r="F1041064" s="21"/>
      <c r="G1041064" s="21"/>
      <c r="H1041064" s="21"/>
      <c r="I1041064" s="21"/>
      <c r="J1041064" s="21"/>
    </row>
    <row r="1041065" spans="1:10" x14ac:dyDescent="0.15">
      <c r="A1041065" s="21"/>
      <c r="B1041065" s="21"/>
      <c r="C1041065" s="21"/>
      <c r="D1041065" s="21"/>
      <c r="E1041065" s="21"/>
      <c r="F1041065" s="21"/>
      <c r="G1041065" s="21"/>
      <c r="H1041065" s="21"/>
      <c r="I1041065" s="21"/>
      <c r="J1041065" s="21"/>
    </row>
    <row r="1041066" spans="1:10" x14ac:dyDescent="0.15">
      <c r="A1041066" s="21"/>
      <c r="B1041066" s="21"/>
      <c r="C1041066" s="21"/>
      <c r="D1041066" s="21"/>
      <c r="E1041066" s="21"/>
      <c r="F1041066" s="21"/>
      <c r="G1041066" s="21"/>
      <c r="H1041066" s="21"/>
      <c r="I1041066" s="21"/>
      <c r="J1041066" s="21"/>
    </row>
    <row r="1041067" spans="1:10" x14ac:dyDescent="0.15">
      <c r="A1041067" s="21"/>
      <c r="B1041067" s="21"/>
      <c r="C1041067" s="21"/>
      <c r="D1041067" s="21"/>
      <c r="E1041067" s="21"/>
      <c r="F1041067" s="21"/>
      <c r="G1041067" s="21"/>
      <c r="H1041067" s="21"/>
      <c r="I1041067" s="21"/>
      <c r="J1041067" s="21"/>
    </row>
    <row r="1041068" spans="1:10" x14ac:dyDescent="0.15">
      <c r="A1041068" s="21"/>
      <c r="B1041068" s="21"/>
      <c r="C1041068" s="21"/>
      <c r="D1041068" s="21"/>
      <c r="E1041068" s="21"/>
      <c r="F1041068" s="21"/>
      <c r="G1041068" s="21"/>
      <c r="H1041068" s="21"/>
      <c r="I1041068" s="21"/>
      <c r="J1041068" s="21"/>
    </row>
    <row r="1041069" spans="1:10" x14ac:dyDescent="0.15">
      <c r="A1041069" s="21"/>
      <c r="B1041069" s="21"/>
      <c r="C1041069" s="21"/>
      <c r="D1041069" s="21"/>
      <c r="E1041069" s="21"/>
      <c r="F1041069" s="21"/>
      <c r="G1041069" s="21"/>
      <c r="H1041069" s="21"/>
      <c r="I1041069" s="21"/>
      <c r="J1041069" s="21"/>
    </row>
    <row r="1041070" spans="1:10" x14ac:dyDescent="0.15">
      <c r="A1041070" s="21"/>
      <c r="B1041070" s="21"/>
      <c r="C1041070" s="21"/>
      <c r="D1041070" s="21"/>
      <c r="E1041070" s="21"/>
      <c r="F1041070" s="21"/>
      <c r="G1041070" s="21"/>
      <c r="H1041070" s="21"/>
      <c r="I1041070" s="21"/>
      <c r="J1041070" s="21"/>
    </row>
    <row r="1041071" spans="1:10" x14ac:dyDescent="0.15">
      <c r="A1041071" s="21"/>
      <c r="B1041071" s="21"/>
      <c r="C1041071" s="21"/>
      <c r="D1041071" s="21"/>
      <c r="E1041071" s="21"/>
      <c r="F1041071" s="21"/>
      <c r="G1041071" s="21"/>
      <c r="H1041071" s="21"/>
      <c r="I1041071" s="21"/>
      <c r="J1041071" s="21"/>
    </row>
    <row r="1041072" spans="1:10" x14ac:dyDescent="0.15">
      <c r="A1041072" s="21"/>
      <c r="B1041072" s="21"/>
      <c r="C1041072" s="21"/>
      <c r="D1041072" s="21"/>
      <c r="E1041072" s="21"/>
      <c r="F1041072" s="21"/>
      <c r="G1041072" s="21"/>
      <c r="H1041072" s="21"/>
      <c r="I1041072" s="21"/>
      <c r="J1041072" s="21"/>
    </row>
    <row r="1041073" spans="1:10" x14ac:dyDescent="0.15">
      <c r="A1041073" s="21"/>
      <c r="B1041073" s="21"/>
      <c r="C1041073" s="21"/>
      <c r="D1041073" s="21"/>
      <c r="E1041073" s="21"/>
      <c r="F1041073" s="21"/>
      <c r="G1041073" s="21"/>
      <c r="H1041073" s="21"/>
      <c r="I1041073" s="21"/>
      <c r="J1041073" s="21"/>
    </row>
    <row r="1041074" spans="1:10" x14ac:dyDescent="0.15">
      <c r="A1041074" s="21"/>
      <c r="B1041074" s="21"/>
      <c r="C1041074" s="21"/>
      <c r="D1041074" s="21"/>
      <c r="E1041074" s="21"/>
      <c r="F1041074" s="21"/>
      <c r="G1041074" s="21"/>
      <c r="H1041074" s="21"/>
      <c r="I1041074" s="21"/>
      <c r="J1041074" s="21"/>
    </row>
    <row r="1041075" spans="1:10" x14ac:dyDescent="0.15">
      <c r="A1041075" s="21"/>
      <c r="B1041075" s="21"/>
      <c r="C1041075" s="21"/>
      <c r="D1041075" s="21"/>
      <c r="E1041075" s="21"/>
      <c r="F1041075" s="21"/>
      <c r="G1041075" s="21"/>
      <c r="H1041075" s="21"/>
      <c r="I1041075" s="21"/>
      <c r="J1041075" s="21"/>
    </row>
    <row r="1041076" spans="1:10" x14ac:dyDescent="0.15">
      <c r="A1041076" s="21"/>
      <c r="B1041076" s="21"/>
      <c r="C1041076" s="21"/>
      <c r="D1041076" s="21"/>
      <c r="E1041076" s="21"/>
      <c r="F1041076" s="21"/>
      <c r="G1041076" s="21"/>
      <c r="H1041076" s="21"/>
      <c r="I1041076" s="21"/>
      <c r="J1041076" s="21"/>
    </row>
    <row r="1041077" spans="1:10" x14ac:dyDescent="0.15">
      <c r="A1041077" s="21"/>
      <c r="B1041077" s="21"/>
      <c r="C1041077" s="21"/>
      <c r="D1041077" s="21"/>
      <c r="E1041077" s="21"/>
      <c r="F1041077" s="21"/>
      <c r="G1041077" s="21"/>
      <c r="H1041077" s="21"/>
      <c r="I1041077" s="21"/>
      <c r="J1041077" s="21"/>
    </row>
    <row r="1041078" spans="1:10" x14ac:dyDescent="0.15">
      <c r="A1041078" s="21"/>
      <c r="B1041078" s="21"/>
      <c r="C1041078" s="21"/>
      <c r="D1041078" s="21"/>
      <c r="E1041078" s="21"/>
      <c r="F1041078" s="21"/>
      <c r="G1041078" s="21"/>
      <c r="H1041078" s="21"/>
      <c r="I1041078" s="21"/>
      <c r="J1041078" s="21"/>
    </row>
    <row r="1041079" spans="1:10" x14ac:dyDescent="0.15">
      <c r="A1041079" s="21"/>
      <c r="B1041079" s="21"/>
      <c r="C1041079" s="21"/>
      <c r="D1041079" s="21"/>
      <c r="E1041079" s="21"/>
      <c r="F1041079" s="21"/>
      <c r="G1041079" s="21"/>
      <c r="H1041079" s="21"/>
      <c r="I1041079" s="21"/>
      <c r="J1041079" s="21"/>
    </row>
    <row r="1041080" spans="1:10" x14ac:dyDescent="0.15">
      <c r="A1041080" s="21"/>
      <c r="B1041080" s="21"/>
      <c r="C1041080" s="21"/>
      <c r="D1041080" s="21"/>
      <c r="E1041080" s="21"/>
      <c r="F1041080" s="21"/>
      <c r="G1041080" s="21"/>
      <c r="H1041080" s="21"/>
      <c r="I1041080" s="21"/>
      <c r="J1041080" s="21"/>
    </row>
    <row r="1041081" spans="1:10" x14ac:dyDescent="0.15">
      <c r="A1041081" s="21"/>
      <c r="B1041081" s="21"/>
      <c r="C1041081" s="21"/>
      <c r="D1041081" s="21"/>
      <c r="E1041081" s="21"/>
      <c r="F1041081" s="21"/>
      <c r="G1041081" s="21"/>
      <c r="H1041081" s="21"/>
      <c r="I1041081" s="21"/>
      <c r="J1041081" s="21"/>
    </row>
    <row r="1041082" spans="1:10" x14ac:dyDescent="0.15">
      <c r="A1041082" s="21"/>
      <c r="B1041082" s="21"/>
      <c r="C1041082" s="21"/>
      <c r="D1041082" s="21"/>
      <c r="E1041082" s="21"/>
      <c r="F1041082" s="21"/>
      <c r="G1041082" s="21"/>
      <c r="H1041082" s="21"/>
      <c r="I1041082" s="21"/>
      <c r="J1041082" s="21"/>
    </row>
    <row r="1041083" spans="1:10" x14ac:dyDescent="0.15">
      <c r="A1041083" s="21"/>
      <c r="B1041083" s="21"/>
      <c r="C1041083" s="21"/>
      <c r="D1041083" s="21"/>
      <c r="E1041083" s="21"/>
      <c r="F1041083" s="21"/>
      <c r="G1041083" s="21"/>
      <c r="H1041083" s="21"/>
      <c r="I1041083" s="21"/>
      <c r="J1041083" s="21"/>
    </row>
    <row r="1041084" spans="1:10" x14ac:dyDescent="0.15">
      <c r="A1041084" s="21"/>
      <c r="B1041084" s="21"/>
      <c r="C1041084" s="21"/>
      <c r="D1041084" s="21"/>
      <c r="E1041084" s="21"/>
      <c r="F1041084" s="21"/>
      <c r="G1041084" s="21"/>
      <c r="H1041084" s="21"/>
      <c r="I1041084" s="21"/>
      <c r="J1041084" s="21"/>
    </row>
    <row r="1041085" spans="1:10" x14ac:dyDescent="0.15">
      <c r="A1041085" s="21"/>
      <c r="B1041085" s="21"/>
      <c r="C1041085" s="21"/>
      <c r="D1041085" s="21"/>
      <c r="E1041085" s="21"/>
      <c r="F1041085" s="21"/>
      <c r="G1041085" s="21"/>
      <c r="H1041085" s="21"/>
      <c r="I1041085" s="21"/>
      <c r="J1041085" s="21"/>
    </row>
    <row r="1041086" spans="1:10" x14ac:dyDescent="0.15">
      <c r="A1041086" s="21"/>
      <c r="B1041086" s="21"/>
      <c r="C1041086" s="21"/>
      <c r="D1041086" s="21"/>
      <c r="E1041086" s="21"/>
      <c r="F1041086" s="21"/>
      <c r="G1041086" s="21"/>
      <c r="H1041086" s="21"/>
      <c r="I1041086" s="21"/>
      <c r="J1041086" s="21"/>
    </row>
    <row r="1041087" spans="1:10" x14ac:dyDescent="0.15">
      <c r="A1041087" s="21"/>
      <c r="B1041087" s="21"/>
      <c r="C1041087" s="21"/>
      <c r="D1041087" s="21"/>
      <c r="E1041087" s="21"/>
      <c r="F1041087" s="21"/>
      <c r="G1041087" s="21"/>
      <c r="H1041087" s="21"/>
      <c r="I1041087" s="21"/>
      <c r="J1041087" s="21"/>
    </row>
    <row r="1041088" spans="1:10" x14ac:dyDescent="0.15">
      <c r="A1041088" s="21"/>
      <c r="B1041088" s="21"/>
      <c r="C1041088" s="21"/>
      <c r="D1041088" s="21"/>
      <c r="E1041088" s="21"/>
      <c r="F1041088" s="21"/>
      <c r="G1041088" s="21"/>
      <c r="H1041088" s="21"/>
      <c r="I1041088" s="21"/>
      <c r="J1041088" s="21"/>
    </row>
    <row r="1041089" spans="1:10" x14ac:dyDescent="0.15">
      <c r="A1041089" s="21"/>
      <c r="B1041089" s="21"/>
      <c r="C1041089" s="21"/>
      <c r="D1041089" s="21"/>
      <c r="E1041089" s="21"/>
      <c r="F1041089" s="21"/>
      <c r="G1041089" s="21"/>
      <c r="H1041089" s="21"/>
      <c r="I1041089" s="21"/>
      <c r="J1041089" s="21"/>
    </row>
    <row r="1041090" spans="1:10" x14ac:dyDescent="0.15">
      <c r="A1041090" s="21"/>
      <c r="B1041090" s="21"/>
      <c r="C1041090" s="21"/>
      <c r="D1041090" s="21"/>
      <c r="E1041090" s="21"/>
      <c r="F1041090" s="21"/>
      <c r="G1041090" s="21"/>
      <c r="H1041090" s="21"/>
      <c r="I1041090" s="21"/>
      <c r="J1041090" s="21"/>
    </row>
    <row r="1041091" spans="1:10" x14ac:dyDescent="0.15">
      <c r="A1041091" s="21"/>
      <c r="B1041091" s="21"/>
      <c r="C1041091" s="21"/>
      <c r="D1041091" s="21"/>
      <c r="E1041091" s="21"/>
      <c r="F1041091" s="21"/>
      <c r="G1041091" s="21"/>
      <c r="H1041091" s="21"/>
      <c r="I1041091" s="21"/>
      <c r="J1041091" s="21"/>
    </row>
    <row r="1041092" spans="1:10" x14ac:dyDescent="0.15">
      <c r="A1041092" s="21"/>
      <c r="B1041092" s="21"/>
      <c r="C1041092" s="21"/>
      <c r="D1041092" s="21"/>
      <c r="E1041092" s="21"/>
      <c r="F1041092" s="21"/>
      <c r="G1041092" s="21"/>
      <c r="H1041092" s="21"/>
      <c r="I1041092" s="21"/>
      <c r="J1041092" s="21"/>
    </row>
    <row r="1041093" spans="1:10" x14ac:dyDescent="0.15">
      <c r="A1041093" s="21"/>
      <c r="B1041093" s="21"/>
      <c r="C1041093" s="21"/>
      <c r="D1041093" s="21"/>
      <c r="E1041093" s="21"/>
      <c r="F1041093" s="21"/>
      <c r="G1041093" s="21"/>
      <c r="H1041093" s="21"/>
      <c r="I1041093" s="21"/>
      <c r="J1041093" s="21"/>
    </row>
    <row r="1041094" spans="1:10" x14ac:dyDescent="0.15">
      <c r="A1041094" s="21"/>
      <c r="B1041094" s="21"/>
      <c r="C1041094" s="21"/>
      <c r="D1041094" s="21"/>
      <c r="E1041094" s="21"/>
      <c r="F1041094" s="21"/>
      <c r="G1041094" s="21"/>
      <c r="H1041094" s="21"/>
      <c r="I1041094" s="21"/>
      <c r="J1041094" s="21"/>
    </row>
    <row r="1041095" spans="1:10" x14ac:dyDescent="0.15">
      <c r="A1041095" s="21"/>
      <c r="B1041095" s="21"/>
      <c r="C1041095" s="21"/>
      <c r="D1041095" s="21"/>
      <c r="E1041095" s="21"/>
      <c r="F1041095" s="21"/>
      <c r="G1041095" s="21"/>
      <c r="H1041095" s="21"/>
      <c r="I1041095" s="21"/>
      <c r="J1041095" s="21"/>
    </row>
    <row r="1041096" spans="1:10" x14ac:dyDescent="0.15">
      <c r="A1041096" s="21"/>
      <c r="B1041096" s="21"/>
      <c r="C1041096" s="21"/>
      <c r="D1041096" s="21"/>
      <c r="E1041096" s="21"/>
      <c r="F1041096" s="21"/>
      <c r="G1041096" s="21"/>
      <c r="H1041096" s="21"/>
      <c r="I1041096" s="21"/>
      <c r="J1041096" s="21"/>
    </row>
    <row r="1041097" spans="1:10" x14ac:dyDescent="0.15">
      <c r="A1041097" s="21"/>
      <c r="B1041097" s="21"/>
      <c r="C1041097" s="21"/>
      <c r="D1041097" s="21"/>
      <c r="E1041097" s="21"/>
      <c r="F1041097" s="21"/>
      <c r="G1041097" s="21"/>
      <c r="H1041097" s="21"/>
      <c r="I1041097" s="21"/>
      <c r="J1041097" s="21"/>
    </row>
    <row r="1041098" spans="1:10" x14ac:dyDescent="0.15">
      <c r="A1041098" s="21"/>
      <c r="B1041098" s="21"/>
      <c r="C1041098" s="21"/>
      <c r="D1041098" s="21"/>
      <c r="E1041098" s="21"/>
      <c r="F1041098" s="21"/>
      <c r="G1041098" s="21"/>
      <c r="H1041098" s="21"/>
      <c r="I1041098" s="21"/>
      <c r="J1041098" s="21"/>
    </row>
    <row r="1041099" spans="1:10" x14ac:dyDescent="0.15">
      <c r="A1041099" s="21"/>
      <c r="B1041099" s="21"/>
      <c r="C1041099" s="21"/>
      <c r="D1041099" s="21"/>
      <c r="E1041099" s="21"/>
      <c r="F1041099" s="21"/>
      <c r="G1041099" s="21"/>
      <c r="H1041099" s="21"/>
      <c r="I1041099" s="21"/>
      <c r="J1041099" s="21"/>
    </row>
    <row r="1041100" spans="1:10" x14ac:dyDescent="0.15">
      <c r="A1041100" s="21"/>
      <c r="B1041100" s="21"/>
      <c r="C1041100" s="21"/>
      <c r="D1041100" s="21"/>
      <c r="E1041100" s="21"/>
      <c r="F1041100" s="21"/>
      <c r="G1041100" s="21"/>
      <c r="H1041100" s="21"/>
      <c r="I1041100" s="21"/>
      <c r="J1041100" s="21"/>
    </row>
    <row r="1041101" spans="1:10" x14ac:dyDescent="0.15">
      <c r="A1041101" s="21"/>
      <c r="B1041101" s="21"/>
      <c r="C1041101" s="21"/>
      <c r="D1041101" s="21"/>
      <c r="E1041101" s="21"/>
      <c r="F1041101" s="21"/>
      <c r="G1041101" s="21"/>
      <c r="H1041101" s="21"/>
      <c r="I1041101" s="21"/>
      <c r="J1041101" s="21"/>
    </row>
    <row r="1041102" spans="1:10" x14ac:dyDescent="0.15">
      <c r="A1041102" s="21"/>
      <c r="B1041102" s="21"/>
      <c r="C1041102" s="21"/>
      <c r="D1041102" s="21"/>
      <c r="E1041102" s="21"/>
      <c r="F1041102" s="21"/>
      <c r="G1041102" s="21"/>
      <c r="H1041102" s="21"/>
      <c r="I1041102" s="21"/>
      <c r="J1041102" s="21"/>
    </row>
    <row r="1041103" spans="1:10" x14ac:dyDescent="0.15">
      <c r="A1041103" s="21"/>
      <c r="B1041103" s="21"/>
      <c r="C1041103" s="21"/>
      <c r="D1041103" s="21"/>
      <c r="E1041103" s="21"/>
      <c r="F1041103" s="21"/>
      <c r="G1041103" s="21"/>
      <c r="H1041103" s="21"/>
      <c r="I1041103" s="21"/>
      <c r="J1041103" s="21"/>
    </row>
    <row r="1041104" spans="1:10" x14ac:dyDescent="0.15">
      <c r="A1041104" s="21"/>
      <c r="B1041104" s="21"/>
      <c r="C1041104" s="21"/>
      <c r="D1041104" s="21"/>
      <c r="E1041104" s="21"/>
      <c r="F1041104" s="21"/>
      <c r="G1041104" s="21"/>
      <c r="H1041104" s="21"/>
      <c r="I1041104" s="21"/>
      <c r="J1041104" s="21"/>
    </row>
    <row r="1041105" spans="1:10" x14ac:dyDescent="0.15">
      <c r="A1041105" s="21"/>
      <c r="B1041105" s="21"/>
      <c r="C1041105" s="21"/>
      <c r="D1041105" s="21"/>
      <c r="E1041105" s="21"/>
      <c r="F1041105" s="21"/>
      <c r="G1041105" s="21"/>
      <c r="H1041105" s="21"/>
      <c r="I1041105" s="21"/>
      <c r="J1041105" s="21"/>
    </row>
    <row r="1041106" spans="1:10" x14ac:dyDescent="0.15">
      <c r="A1041106" s="21"/>
      <c r="B1041106" s="21"/>
      <c r="C1041106" s="21"/>
      <c r="D1041106" s="21"/>
      <c r="E1041106" s="21"/>
      <c r="F1041106" s="21"/>
      <c r="G1041106" s="21"/>
      <c r="H1041106" s="21"/>
      <c r="I1041106" s="21"/>
      <c r="J1041106" s="21"/>
    </row>
    <row r="1041107" spans="1:10" x14ac:dyDescent="0.15">
      <c r="A1041107" s="21"/>
      <c r="B1041107" s="21"/>
      <c r="C1041107" s="21"/>
      <c r="D1041107" s="21"/>
      <c r="E1041107" s="21"/>
      <c r="F1041107" s="21"/>
      <c r="G1041107" s="21"/>
      <c r="H1041107" s="21"/>
      <c r="I1041107" s="21"/>
      <c r="J1041107" s="21"/>
    </row>
    <row r="1041108" spans="1:10" x14ac:dyDescent="0.15">
      <c r="A1041108" s="21"/>
      <c r="B1041108" s="21"/>
      <c r="C1041108" s="21"/>
      <c r="D1041108" s="21"/>
      <c r="E1041108" s="21"/>
      <c r="F1041108" s="21"/>
      <c r="G1041108" s="21"/>
      <c r="H1041108" s="21"/>
      <c r="I1041108" s="21"/>
      <c r="J1041108" s="21"/>
    </row>
    <row r="1041109" spans="1:10" x14ac:dyDescent="0.15">
      <c r="A1041109" s="21"/>
      <c r="B1041109" s="21"/>
      <c r="C1041109" s="21"/>
      <c r="D1041109" s="21"/>
      <c r="E1041109" s="21"/>
      <c r="F1041109" s="21"/>
      <c r="G1041109" s="21"/>
      <c r="H1041109" s="21"/>
      <c r="I1041109" s="21"/>
      <c r="J1041109" s="21"/>
    </row>
    <row r="1041110" spans="1:10" x14ac:dyDescent="0.15">
      <c r="A1041110" s="21"/>
      <c r="B1041110" s="21"/>
      <c r="C1041110" s="21"/>
      <c r="D1041110" s="21"/>
      <c r="E1041110" s="21"/>
      <c r="F1041110" s="21"/>
      <c r="G1041110" s="21"/>
      <c r="H1041110" s="21"/>
      <c r="I1041110" s="21"/>
      <c r="J1041110" s="21"/>
    </row>
    <row r="1041111" spans="1:10" x14ac:dyDescent="0.15">
      <c r="A1041111" s="21"/>
      <c r="B1041111" s="21"/>
      <c r="C1041111" s="21"/>
      <c r="D1041111" s="21"/>
      <c r="E1041111" s="21"/>
      <c r="F1041111" s="21"/>
      <c r="G1041111" s="21"/>
      <c r="H1041111" s="21"/>
      <c r="I1041111" s="21"/>
      <c r="J1041111" s="21"/>
    </row>
    <row r="1041112" spans="1:10" x14ac:dyDescent="0.15">
      <c r="A1041112" s="21"/>
      <c r="B1041112" s="21"/>
      <c r="C1041112" s="21"/>
      <c r="D1041112" s="21"/>
      <c r="E1041112" s="21"/>
      <c r="F1041112" s="21"/>
      <c r="G1041112" s="21"/>
      <c r="H1041112" s="21"/>
      <c r="I1041112" s="21"/>
      <c r="J1041112" s="21"/>
    </row>
    <row r="1041113" spans="1:10" x14ac:dyDescent="0.15">
      <c r="A1041113" s="21"/>
      <c r="B1041113" s="21"/>
      <c r="C1041113" s="21"/>
      <c r="D1041113" s="21"/>
      <c r="E1041113" s="21"/>
      <c r="F1041113" s="21"/>
      <c r="G1041113" s="21"/>
      <c r="H1041113" s="21"/>
      <c r="I1041113" s="21"/>
      <c r="J1041113" s="21"/>
    </row>
    <row r="1041114" spans="1:10" x14ac:dyDescent="0.15">
      <c r="A1041114" s="21"/>
      <c r="B1041114" s="21"/>
      <c r="C1041114" s="21"/>
      <c r="D1041114" s="21"/>
      <c r="E1041114" s="21"/>
      <c r="F1041114" s="21"/>
      <c r="G1041114" s="21"/>
      <c r="H1041114" s="21"/>
      <c r="I1041114" s="21"/>
      <c r="J1041114" s="21"/>
    </row>
    <row r="1041115" spans="1:10" x14ac:dyDescent="0.15">
      <c r="A1041115" s="21"/>
      <c r="B1041115" s="21"/>
      <c r="C1041115" s="21"/>
      <c r="D1041115" s="21"/>
      <c r="E1041115" s="21"/>
      <c r="F1041115" s="21"/>
      <c r="G1041115" s="21"/>
      <c r="H1041115" s="21"/>
      <c r="I1041115" s="21"/>
      <c r="J1041115" s="21"/>
    </row>
    <row r="1041116" spans="1:10" x14ac:dyDescent="0.15">
      <c r="A1041116" s="21"/>
      <c r="B1041116" s="21"/>
      <c r="C1041116" s="21"/>
      <c r="D1041116" s="21"/>
      <c r="E1041116" s="21"/>
      <c r="F1041116" s="21"/>
      <c r="G1041116" s="21"/>
      <c r="H1041116" s="21"/>
      <c r="I1041116" s="21"/>
      <c r="J1041116" s="21"/>
    </row>
    <row r="1041117" spans="1:10" x14ac:dyDescent="0.15">
      <c r="A1041117" s="21"/>
      <c r="B1041117" s="21"/>
      <c r="C1041117" s="21"/>
      <c r="D1041117" s="21"/>
      <c r="E1041117" s="21"/>
      <c r="F1041117" s="21"/>
      <c r="G1041117" s="21"/>
      <c r="H1041117" s="21"/>
      <c r="I1041117" s="21"/>
      <c r="J1041117" s="21"/>
    </row>
    <row r="1041118" spans="1:10" x14ac:dyDescent="0.15">
      <c r="A1041118" s="21"/>
      <c r="B1041118" s="21"/>
      <c r="C1041118" s="21"/>
      <c r="D1041118" s="21"/>
      <c r="E1041118" s="21"/>
      <c r="F1041118" s="21"/>
      <c r="G1041118" s="21"/>
      <c r="H1041118" s="21"/>
      <c r="I1041118" s="21"/>
      <c r="J1041118" s="21"/>
    </row>
    <row r="1041119" spans="1:10" x14ac:dyDescent="0.15">
      <c r="A1041119" s="21"/>
      <c r="B1041119" s="21"/>
      <c r="C1041119" s="21"/>
      <c r="D1041119" s="21"/>
      <c r="E1041119" s="21"/>
      <c r="F1041119" s="21"/>
      <c r="G1041119" s="21"/>
      <c r="H1041119" s="21"/>
      <c r="I1041119" s="21"/>
      <c r="J1041119" s="21"/>
    </row>
    <row r="1041120" spans="1:10" x14ac:dyDescent="0.15">
      <c r="A1041120" s="21"/>
      <c r="B1041120" s="21"/>
      <c r="C1041120" s="21"/>
      <c r="D1041120" s="21"/>
      <c r="E1041120" s="21"/>
      <c r="F1041120" s="21"/>
      <c r="G1041120" s="21"/>
      <c r="H1041120" s="21"/>
      <c r="I1041120" s="21"/>
      <c r="J1041120" s="21"/>
    </row>
    <row r="1041121" spans="1:10" x14ac:dyDescent="0.15">
      <c r="A1041121" s="21"/>
      <c r="B1041121" s="21"/>
      <c r="C1041121" s="21"/>
      <c r="D1041121" s="21"/>
      <c r="E1041121" s="21"/>
      <c r="F1041121" s="21"/>
      <c r="G1041121" s="21"/>
      <c r="H1041121" s="21"/>
      <c r="I1041121" s="21"/>
      <c r="J1041121" s="21"/>
    </row>
    <row r="1041122" spans="1:10" x14ac:dyDescent="0.15">
      <c r="A1041122" s="21"/>
      <c r="B1041122" s="21"/>
      <c r="C1041122" s="21"/>
      <c r="D1041122" s="21"/>
      <c r="E1041122" s="21"/>
      <c r="F1041122" s="21"/>
      <c r="G1041122" s="21"/>
      <c r="H1041122" s="21"/>
      <c r="I1041122" s="21"/>
      <c r="J1041122" s="21"/>
    </row>
    <row r="1041123" spans="1:10" x14ac:dyDescent="0.15">
      <c r="A1041123" s="21"/>
      <c r="B1041123" s="21"/>
      <c r="C1041123" s="21"/>
      <c r="D1041123" s="21"/>
      <c r="E1041123" s="21"/>
      <c r="F1041123" s="21"/>
      <c r="G1041123" s="21"/>
      <c r="H1041123" s="21"/>
      <c r="I1041123" s="21"/>
      <c r="J1041123" s="21"/>
    </row>
    <row r="1041124" spans="1:10" x14ac:dyDescent="0.15">
      <c r="A1041124" s="21"/>
      <c r="B1041124" s="21"/>
      <c r="C1041124" s="21"/>
      <c r="D1041124" s="21"/>
      <c r="E1041124" s="21"/>
      <c r="F1041124" s="21"/>
      <c r="G1041124" s="21"/>
      <c r="H1041124" s="21"/>
      <c r="I1041124" s="21"/>
      <c r="J1041124" s="21"/>
    </row>
    <row r="1041125" spans="1:10" x14ac:dyDescent="0.15">
      <c r="A1041125" s="21"/>
      <c r="B1041125" s="21"/>
      <c r="C1041125" s="21"/>
      <c r="D1041125" s="21"/>
      <c r="E1041125" s="21"/>
      <c r="F1041125" s="21"/>
      <c r="G1041125" s="21"/>
      <c r="H1041125" s="21"/>
      <c r="I1041125" s="21"/>
      <c r="J1041125" s="21"/>
    </row>
    <row r="1041126" spans="1:10" x14ac:dyDescent="0.15">
      <c r="A1041126" s="21"/>
      <c r="B1041126" s="21"/>
      <c r="C1041126" s="21"/>
      <c r="D1041126" s="21"/>
      <c r="E1041126" s="21"/>
      <c r="F1041126" s="21"/>
      <c r="G1041126" s="21"/>
      <c r="H1041126" s="21"/>
      <c r="I1041126" s="21"/>
      <c r="J1041126" s="21"/>
    </row>
    <row r="1041127" spans="1:10" x14ac:dyDescent="0.15">
      <c r="A1041127" s="21"/>
      <c r="B1041127" s="21"/>
      <c r="C1041127" s="21"/>
      <c r="D1041127" s="21"/>
      <c r="E1041127" s="21"/>
      <c r="F1041127" s="21"/>
      <c r="G1041127" s="21"/>
      <c r="H1041127" s="21"/>
      <c r="I1041127" s="21"/>
      <c r="J1041127" s="21"/>
    </row>
    <row r="1041128" spans="1:10" x14ac:dyDescent="0.15">
      <c r="A1041128" s="21"/>
      <c r="B1041128" s="21"/>
      <c r="C1041128" s="21"/>
      <c r="D1041128" s="21"/>
      <c r="E1041128" s="21"/>
      <c r="F1041128" s="21"/>
      <c r="G1041128" s="21"/>
      <c r="H1041128" s="21"/>
      <c r="I1041128" s="21"/>
      <c r="J1041128" s="21"/>
    </row>
    <row r="1041129" spans="1:10" x14ac:dyDescent="0.15">
      <c r="A1041129" s="21"/>
      <c r="B1041129" s="21"/>
      <c r="C1041129" s="21"/>
      <c r="D1041129" s="21"/>
      <c r="E1041129" s="21"/>
      <c r="F1041129" s="21"/>
      <c r="G1041129" s="21"/>
      <c r="H1041129" s="21"/>
      <c r="I1041129" s="21"/>
      <c r="J1041129" s="21"/>
    </row>
    <row r="1041130" spans="1:10" x14ac:dyDescent="0.15">
      <c r="A1041130" s="21"/>
      <c r="B1041130" s="21"/>
      <c r="C1041130" s="21"/>
      <c r="D1041130" s="21"/>
      <c r="E1041130" s="21"/>
      <c r="F1041130" s="21"/>
      <c r="G1041130" s="21"/>
      <c r="H1041130" s="21"/>
      <c r="I1041130" s="21"/>
      <c r="J1041130" s="21"/>
    </row>
    <row r="1041131" spans="1:10" x14ac:dyDescent="0.15">
      <c r="A1041131" s="21"/>
      <c r="B1041131" s="21"/>
      <c r="C1041131" s="21"/>
      <c r="D1041131" s="21"/>
      <c r="E1041131" s="21"/>
      <c r="F1041131" s="21"/>
      <c r="G1041131" s="21"/>
      <c r="H1041131" s="21"/>
      <c r="I1041131" s="21"/>
      <c r="J1041131" s="21"/>
    </row>
    <row r="1041132" spans="1:10" x14ac:dyDescent="0.15">
      <c r="A1041132" s="21"/>
      <c r="B1041132" s="21"/>
      <c r="C1041132" s="21"/>
      <c r="D1041132" s="21"/>
      <c r="E1041132" s="21"/>
      <c r="F1041132" s="21"/>
      <c r="G1041132" s="21"/>
      <c r="H1041132" s="21"/>
      <c r="I1041132" s="21"/>
      <c r="J1041132" s="21"/>
    </row>
    <row r="1041133" spans="1:10" x14ac:dyDescent="0.15">
      <c r="A1041133" s="21"/>
      <c r="B1041133" s="21"/>
      <c r="C1041133" s="21"/>
      <c r="D1041133" s="21"/>
      <c r="E1041133" s="21"/>
      <c r="F1041133" s="21"/>
      <c r="G1041133" s="21"/>
      <c r="H1041133" s="21"/>
      <c r="I1041133" s="21"/>
      <c r="J1041133" s="21"/>
    </row>
    <row r="1041134" spans="1:10" x14ac:dyDescent="0.15">
      <c r="A1041134" s="21"/>
      <c r="B1041134" s="21"/>
      <c r="C1041134" s="21"/>
      <c r="D1041134" s="21"/>
      <c r="E1041134" s="21"/>
      <c r="F1041134" s="21"/>
      <c r="G1041134" s="21"/>
      <c r="H1041134" s="21"/>
      <c r="I1041134" s="21"/>
      <c r="J1041134" s="21"/>
    </row>
    <row r="1041135" spans="1:10" x14ac:dyDescent="0.15">
      <c r="A1041135" s="21"/>
      <c r="B1041135" s="21"/>
      <c r="C1041135" s="21"/>
      <c r="D1041135" s="21"/>
      <c r="E1041135" s="21"/>
      <c r="F1041135" s="21"/>
      <c r="G1041135" s="21"/>
      <c r="H1041135" s="21"/>
      <c r="I1041135" s="21"/>
      <c r="J1041135" s="21"/>
    </row>
    <row r="1041136" spans="1:10" x14ac:dyDescent="0.15">
      <c r="A1041136" s="21"/>
      <c r="B1041136" s="21"/>
      <c r="C1041136" s="21"/>
      <c r="D1041136" s="21"/>
      <c r="E1041136" s="21"/>
      <c r="F1041136" s="21"/>
      <c r="G1041136" s="21"/>
      <c r="H1041136" s="21"/>
      <c r="I1041136" s="21"/>
      <c r="J1041136" s="21"/>
    </row>
    <row r="1041137" spans="1:10" x14ac:dyDescent="0.15">
      <c r="A1041137" s="21"/>
      <c r="B1041137" s="21"/>
      <c r="C1041137" s="21"/>
      <c r="D1041137" s="21"/>
      <c r="E1041137" s="21"/>
      <c r="F1041137" s="21"/>
      <c r="G1041137" s="21"/>
      <c r="H1041137" s="21"/>
      <c r="I1041137" s="21"/>
      <c r="J1041137" s="21"/>
    </row>
    <row r="1041138" spans="1:10" x14ac:dyDescent="0.15">
      <c r="A1041138" s="21"/>
      <c r="B1041138" s="21"/>
      <c r="C1041138" s="21"/>
      <c r="D1041138" s="21"/>
      <c r="E1041138" s="21"/>
      <c r="F1041138" s="21"/>
      <c r="G1041138" s="21"/>
      <c r="H1041138" s="21"/>
      <c r="I1041138" s="21"/>
      <c r="J1041138" s="21"/>
    </row>
    <row r="1041139" spans="1:10" x14ac:dyDescent="0.15">
      <c r="A1041139" s="21"/>
      <c r="B1041139" s="21"/>
      <c r="C1041139" s="21"/>
      <c r="D1041139" s="21"/>
      <c r="E1041139" s="21"/>
      <c r="F1041139" s="21"/>
      <c r="G1041139" s="21"/>
      <c r="H1041139" s="21"/>
      <c r="I1041139" s="21"/>
      <c r="J1041139" s="21"/>
    </row>
    <row r="1041140" spans="1:10" x14ac:dyDescent="0.15">
      <c r="A1041140" s="21"/>
      <c r="B1041140" s="21"/>
      <c r="C1041140" s="21"/>
      <c r="D1041140" s="21"/>
      <c r="E1041140" s="21"/>
      <c r="F1041140" s="21"/>
      <c r="G1041140" s="21"/>
      <c r="H1041140" s="21"/>
      <c r="I1041140" s="21"/>
      <c r="J1041140" s="21"/>
    </row>
    <row r="1041141" spans="1:10" x14ac:dyDescent="0.15">
      <c r="A1041141" s="21"/>
      <c r="B1041141" s="21"/>
      <c r="C1041141" s="21"/>
      <c r="D1041141" s="21"/>
      <c r="E1041141" s="21"/>
      <c r="F1041141" s="21"/>
      <c r="G1041141" s="21"/>
      <c r="H1041141" s="21"/>
      <c r="I1041141" s="21"/>
      <c r="J1041141" s="21"/>
    </row>
    <row r="1041142" spans="1:10" x14ac:dyDescent="0.15">
      <c r="A1041142" s="21"/>
      <c r="B1041142" s="21"/>
      <c r="C1041142" s="21"/>
      <c r="D1041142" s="21"/>
      <c r="E1041142" s="21"/>
      <c r="F1041142" s="21"/>
      <c r="G1041142" s="21"/>
      <c r="H1041142" s="21"/>
      <c r="I1041142" s="21"/>
      <c r="J1041142" s="21"/>
    </row>
    <row r="1041143" spans="1:10" x14ac:dyDescent="0.15">
      <c r="A1041143" s="21"/>
      <c r="B1041143" s="21"/>
      <c r="C1041143" s="21"/>
      <c r="D1041143" s="21"/>
      <c r="E1041143" s="21"/>
      <c r="F1041143" s="21"/>
      <c r="G1041143" s="21"/>
      <c r="H1041143" s="21"/>
      <c r="I1041143" s="21"/>
      <c r="J1041143" s="21"/>
    </row>
    <row r="1041144" spans="1:10" x14ac:dyDescent="0.15">
      <c r="A1041144" s="21"/>
      <c r="B1041144" s="21"/>
      <c r="C1041144" s="21"/>
      <c r="D1041144" s="21"/>
      <c r="E1041144" s="21"/>
      <c r="F1041144" s="21"/>
      <c r="G1041144" s="21"/>
      <c r="H1041144" s="21"/>
      <c r="I1041144" s="21"/>
      <c r="J1041144" s="21"/>
    </row>
    <row r="1041145" spans="1:10" x14ac:dyDescent="0.15">
      <c r="A1041145" s="21"/>
      <c r="B1041145" s="21"/>
      <c r="C1041145" s="21"/>
      <c r="D1041145" s="21"/>
      <c r="E1041145" s="21"/>
      <c r="F1041145" s="21"/>
      <c r="G1041145" s="21"/>
      <c r="H1041145" s="21"/>
      <c r="I1041145" s="21"/>
      <c r="J1041145" s="21"/>
    </row>
    <row r="1041146" spans="1:10" x14ac:dyDescent="0.15">
      <c r="A1041146" s="21"/>
      <c r="B1041146" s="21"/>
      <c r="C1041146" s="21"/>
      <c r="D1041146" s="21"/>
      <c r="E1041146" s="21"/>
      <c r="F1041146" s="21"/>
      <c r="G1041146" s="21"/>
      <c r="H1041146" s="21"/>
      <c r="I1041146" s="21"/>
      <c r="J1041146" s="21"/>
    </row>
    <row r="1041147" spans="1:10" x14ac:dyDescent="0.15">
      <c r="A1041147" s="21"/>
      <c r="B1041147" s="21"/>
      <c r="C1041147" s="21"/>
      <c r="D1041147" s="21"/>
      <c r="E1041147" s="21"/>
      <c r="F1041147" s="21"/>
      <c r="G1041147" s="21"/>
      <c r="H1041147" s="21"/>
      <c r="I1041147" s="21"/>
      <c r="J1041147" s="21"/>
    </row>
    <row r="1041148" spans="1:10" x14ac:dyDescent="0.15">
      <c r="A1041148" s="21"/>
      <c r="B1041148" s="21"/>
      <c r="C1041148" s="21"/>
      <c r="D1041148" s="21"/>
      <c r="E1041148" s="21"/>
      <c r="F1041148" s="21"/>
      <c r="G1041148" s="21"/>
      <c r="H1041148" s="21"/>
      <c r="I1041148" s="21"/>
      <c r="J1041148" s="21"/>
    </row>
    <row r="1041149" spans="1:10" x14ac:dyDescent="0.15">
      <c r="A1041149" s="21"/>
      <c r="B1041149" s="21"/>
      <c r="C1041149" s="21"/>
      <c r="D1041149" s="21"/>
      <c r="E1041149" s="21"/>
      <c r="F1041149" s="21"/>
      <c r="G1041149" s="21"/>
      <c r="H1041149" s="21"/>
      <c r="I1041149" s="21"/>
      <c r="J1041149" s="21"/>
    </row>
    <row r="1041150" spans="1:10" x14ac:dyDescent="0.15">
      <c r="A1041150" s="21"/>
      <c r="B1041150" s="21"/>
      <c r="C1041150" s="21"/>
      <c r="D1041150" s="21"/>
      <c r="E1041150" s="21"/>
      <c r="F1041150" s="21"/>
      <c r="G1041150" s="21"/>
      <c r="H1041150" s="21"/>
      <c r="I1041150" s="21"/>
      <c r="J1041150" s="21"/>
    </row>
    <row r="1041151" spans="1:10" x14ac:dyDescent="0.15">
      <c r="A1041151" s="21"/>
      <c r="B1041151" s="21"/>
      <c r="C1041151" s="21"/>
      <c r="D1041151" s="21"/>
      <c r="E1041151" s="21"/>
      <c r="F1041151" s="21"/>
      <c r="G1041151" s="21"/>
      <c r="H1041151" s="21"/>
      <c r="I1041151" s="21"/>
      <c r="J1041151" s="21"/>
    </row>
    <row r="1041152" spans="1:10" x14ac:dyDescent="0.15">
      <c r="A1041152" s="21"/>
      <c r="B1041152" s="21"/>
      <c r="C1041152" s="21"/>
      <c r="D1041152" s="21"/>
      <c r="E1041152" s="21"/>
      <c r="F1041152" s="21"/>
      <c r="G1041152" s="21"/>
      <c r="H1041152" s="21"/>
      <c r="I1041152" s="21"/>
      <c r="J1041152" s="21"/>
    </row>
    <row r="1041153" spans="1:10" x14ac:dyDescent="0.15">
      <c r="A1041153" s="21"/>
      <c r="B1041153" s="21"/>
      <c r="C1041153" s="21"/>
      <c r="D1041153" s="21"/>
      <c r="E1041153" s="21"/>
      <c r="F1041153" s="21"/>
      <c r="G1041153" s="21"/>
      <c r="H1041153" s="21"/>
      <c r="I1041153" s="21"/>
      <c r="J1041153" s="21"/>
    </row>
    <row r="1041154" spans="1:10" x14ac:dyDescent="0.15">
      <c r="A1041154" s="21"/>
      <c r="B1041154" s="21"/>
      <c r="C1041154" s="21"/>
      <c r="D1041154" s="21"/>
      <c r="E1041154" s="21"/>
      <c r="F1041154" s="21"/>
      <c r="G1041154" s="21"/>
      <c r="H1041154" s="21"/>
      <c r="I1041154" s="21"/>
      <c r="J1041154" s="21"/>
    </row>
    <row r="1041155" spans="1:10" x14ac:dyDescent="0.15">
      <c r="A1041155" s="21"/>
      <c r="B1041155" s="21"/>
      <c r="C1041155" s="21"/>
      <c r="D1041155" s="21"/>
      <c r="E1041155" s="21"/>
      <c r="F1041155" s="21"/>
      <c r="G1041155" s="21"/>
      <c r="H1041155" s="21"/>
      <c r="I1041155" s="21"/>
      <c r="J1041155" s="21"/>
    </row>
    <row r="1041156" spans="1:10" x14ac:dyDescent="0.15">
      <c r="A1041156" s="21"/>
      <c r="B1041156" s="21"/>
      <c r="C1041156" s="21"/>
      <c r="D1041156" s="21"/>
      <c r="E1041156" s="21"/>
      <c r="F1041156" s="21"/>
      <c r="G1041156" s="21"/>
      <c r="H1041156" s="21"/>
      <c r="I1041156" s="21"/>
      <c r="J1041156" s="21"/>
    </row>
    <row r="1041157" spans="1:10" x14ac:dyDescent="0.15">
      <c r="A1041157" s="21"/>
      <c r="B1041157" s="21"/>
      <c r="C1041157" s="21"/>
      <c r="D1041157" s="21"/>
      <c r="E1041157" s="21"/>
      <c r="F1041157" s="21"/>
      <c r="G1041157" s="21"/>
      <c r="H1041157" s="21"/>
      <c r="I1041157" s="21"/>
      <c r="J1041157" s="21"/>
    </row>
    <row r="1041158" spans="1:10" x14ac:dyDescent="0.15">
      <c r="A1041158" s="21"/>
      <c r="B1041158" s="21"/>
      <c r="C1041158" s="21"/>
      <c r="D1041158" s="21"/>
      <c r="E1041158" s="21"/>
      <c r="F1041158" s="21"/>
      <c r="G1041158" s="21"/>
      <c r="H1041158" s="21"/>
      <c r="I1041158" s="21"/>
      <c r="J1041158" s="21"/>
    </row>
    <row r="1041159" spans="1:10" x14ac:dyDescent="0.15">
      <c r="A1041159" s="21"/>
      <c r="B1041159" s="21"/>
      <c r="C1041159" s="21"/>
      <c r="D1041159" s="21"/>
      <c r="E1041159" s="21"/>
      <c r="F1041159" s="21"/>
      <c r="G1041159" s="21"/>
      <c r="H1041159" s="21"/>
      <c r="I1041159" s="21"/>
      <c r="J1041159" s="21"/>
    </row>
    <row r="1041160" spans="1:10" x14ac:dyDescent="0.15">
      <c r="A1041160" s="21"/>
      <c r="B1041160" s="21"/>
      <c r="C1041160" s="21"/>
      <c r="D1041160" s="21"/>
      <c r="E1041160" s="21"/>
      <c r="F1041160" s="21"/>
      <c r="G1041160" s="21"/>
      <c r="H1041160" s="21"/>
      <c r="I1041160" s="21"/>
      <c r="J1041160" s="21"/>
    </row>
    <row r="1041161" spans="1:10" x14ac:dyDescent="0.15">
      <c r="A1041161" s="21"/>
      <c r="B1041161" s="21"/>
      <c r="C1041161" s="21"/>
      <c r="D1041161" s="21"/>
      <c r="E1041161" s="21"/>
      <c r="F1041161" s="21"/>
      <c r="G1041161" s="21"/>
      <c r="H1041161" s="21"/>
      <c r="I1041161" s="21"/>
      <c r="J1041161" s="21"/>
    </row>
    <row r="1041162" spans="1:10" x14ac:dyDescent="0.15">
      <c r="A1041162" s="21"/>
      <c r="B1041162" s="21"/>
      <c r="C1041162" s="21"/>
      <c r="D1041162" s="21"/>
      <c r="E1041162" s="21"/>
      <c r="F1041162" s="21"/>
      <c r="G1041162" s="21"/>
      <c r="H1041162" s="21"/>
      <c r="I1041162" s="21"/>
      <c r="J1041162" s="21"/>
    </row>
    <row r="1041163" spans="1:10" x14ac:dyDescent="0.15">
      <c r="A1041163" s="21"/>
      <c r="B1041163" s="21"/>
      <c r="C1041163" s="21"/>
      <c r="D1041163" s="21"/>
      <c r="E1041163" s="21"/>
      <c r="F1041163" s="21"/>
      <c r="G1041163" s="21"/>
      <c r="H1041163" s="21"/>
      <c r="I1041163" s="21"/>
      <c r="J1041163" s="21"/>
    </row>
    <row r="1041164" spans="1:10" x14ac:dyDescent="0.15">
      <c r="A1041164" s="21"/>
      <c r="B1041164" s="21"/>
      <c r="C1041164" s="21"/>
      <c r="D1041164" s="21"/>
      <c r="E1041164" s="21"/>
      <c r="F1041164" s="21"/>
      <c r="G1041164" s="21"/>
      <c r="H1041164" s="21"/>
      <c r="I1041164" s="21"/>
      <c r="J1041164" s="21"/>
    </row>
    <row r="1041165" spans="1:10" x14ac:dyDescent="0.15">
      <c r="A1041165" s="21"/>
      <c r="B1041165" s="21"/>
      <c r="C1041165" s="21"/>
      <c r="D1041165" s="21"/>
      <c r="E1041165" s="21"/>
      <c r="F1041165" s="21"/>
      <c r="G1041165" s="21"/>
      <c r="H1041165" s="21"/>
      <c r="I1041165" s="21"/>
      <c r="J1041165" s="21"/>
    </row>
    <row r="1041166" spans="1:10" x14ac:dyDescent="0.15">
      <c r="A1041166" s="21"/>
      <c r="B1041166" s="21"/>
      <c r="C1041166" s="21"/>
      <c r="D1041166" s="21"/>
      <c r="E1041166" s="21"/>
      <c r="F1041166" s="21"/>
      <c r="G1041166" s="21"/>
      <c r="H1041166" s="21"/>
      <c r="I1041166" s="21"/>
      <c r="J1041166" s="21"/>
    </row>
    <row r="1041167" spans="1:10" x14ac:dyDescent="0.15">
      <c r="A1041167" s="21"/>
      <c r="B1041167" s="21"/>
      <c r="C1041167" s="21"/>
      <c r="D1041167" s="21"/>
      <c r="E1041167" s="21"/>
      <c r="F1041167" s="21"/>
      <c r="G1041167" s="21"/>
      <c r="H1041167" s="21"/>
      <c r="I1041167" s="21"/>
      <c r="J1041167" s="21"/>
    </row>
    <row r="1041168" spans="1:10" x14ac:dyDescent="0.15">
      <c r="A1041168" s="21"/>
      <c r="B1041168" s="21"/>
      <c r="C1041168" s="21"/>
      <c r="D1041168" s="21"/>
      <c r="E1041168" s="21"/>
      <c r="F1041168" s="21"/>
      <c r="G1041168" s="21"/>
      <c r="H1041168" s="21"/>
      <c r="I1041168" s="21"/>
      <c r="J1041168" s="21"/>
    </row>
    <row r="1041169" spans="1:10" x14ac:dyDescent="0.15">
      <c r="A1041169" s="21"/>
      <c r="B1041169" s="21"/>
      <c r="C1041169" s="21"/>
      <c r="D1041169" s="21"/>
      <c r="E1041169" s="21"/>
      <c r="F1041169" s="21"/>
      <c r="G1041169" s="21"/>
      <c r="H1041169" s="21"/>
      <c r="I1041169" s="21"/>
      <c r="J1041169" s="21"/>
    </row>
    <row r="1041170" spans="1:10" x14ac:dyDescent="0.15">
      <c r="A1041170" s="21"/>
      <c r="B1041170" s="21"/>
      <c r="C1041170" s="21"/>
      <c r="D1041170" s="21"/>
      <c r="E1041170" s="21"/>
      <c r="F1041170" s="21"/>
      <c r="G1041170" s="21"/>
      <c r="H1041170" s="21"/>
      <c r="I1041170" s="21"/>
      <c r="J1041170" s="21"/>
    </row>
    <row r="1041171" spans="1:10" x14ac:dyDescent="0.15">
      <c r="A1041171" s="21"/>
      <c r="B1041171" s="21"/>
      <c r="C1041171" s="21"/>
      <c r="D1041171" s="21"/>
      <c r="E1041171" s="21"/>
      <c r="F1041171" s="21"/>
      <c r="G1041171" s="21"/>
      <c r="H1041171" s="21"/>
      <c r="I1041171" s="21"/>
      <c r="J1041171" s="21"/>
    </row>
    <row r="1041172" spans="1:10" x14ac:dyDescent="0.15">
      <c r="A1041172" s="21"/>
      <c r="B1041172" s="21"/>
      <c r="C1041172" s="21"/>
      <c r="D1041172" s="21"/>
      <c r="E1041172" s="21"/>
      <c r="F1041172" s="21"/>
      <c r="G1041172" s="21"/>
      <c r="H1041172" s="21"/>
      <c r="I1041172" s="21"/>
      <c r="J1041172" s="21"/>
    </row>
    <row r="1041173" spans="1:10" x14ac:dyDescent="0.15">
      <c r="A1041173" s="21"/>
      <c r="B1041173" s="21"/>
      <c r="C1041173" s="21"/>
      <c r="D1041173" s="21"/>
      <c r="E1041173" s="21"/>
      <c r="F1041173" s="21"/>
      <c r="G1041173" s="21"/>
      <c r="H1041173" s="21"/>
      <c r="I1041173" s="21"/>
      <c r="J1041173" s="21"/>
    </row>
    <row r="1041174" spans="1:10" x14ac:dyDescent="0.15">
      <c r="A1041174" s="21"/>
      <c r="B1041174" s="21"/>
      <c r="C1041174" s="21"/>
      <c r="D1041174" s="21"/>
      <c r="E1041174" s="21"/>
      <c r="F1041174" s="21"/>
      <c r="G1041174" s="21"/>
      <c r="H1041174" s="21"/>
      <c r="I1041174" s="21"/>
      <c r="J1041174" s="21"/>
    </row>
    <row r="1041175" spans="1:10" x14ac:dyDescent="0.15">
      <c r="A1041175" s="21"/>
      <c r="B1041175" s="21"/>
      <c r="C1041175" s="21"/>
      <c r="D1041175" s="21"/>
      <c r="E1041175" s="21"/>
      <c r="F1041175" s="21"/>
      <c r="G1041175" s="21"/>
      <c r="H1041175" s="21"/>
      <c r="I1041175" s="21"/>
      <c r="J1041175" s="21"/>
    </row>
    <row r="1041176" spans="1:10" x14ac:dyDescent="0.15">
      <c r="A1041176" s="21"/>
      <c r="B1041176" s="21"/>
      <c r="C1041176" s="21"/>
      <c r="D1041176" s="21"/>
      <c r="E1041176" s="21"/>
      <c r="F1041176" s="21"/>
      <c r="G1041176" s="21"/>
      <c r="H1041176" s="21"/>
      <c r="I1041176" s="21"/>
      <c r="J1041176" s="21"/>
    </row>
    <row r="1041177" spans="1:10" x14ac:dyDescent="0.15">
      <c r="A1041177" s="21"/>
      <c r="B1041177" s="21"/>
      <c r="C1041177" s="21"/>
      <c r="D1041177" s="21"/>
      <c r="E1041177" s="21"/>
      <c r="F1041177" s="21"/>
      <c r="G1041177" s="21"/>
      <c r="H1041177" s="21"/>
      <c r="I1041177" s="21"/>
      <c r="J1041177" s="21"/>
    </row>
    <row r="1041178" spans="1:10" x14ac:dyDescent="0.15">
      <c r="A1041178" s="21"/>
      <c r="B1041178" s="21"/>
      <c r="C1041178" s="21"/>
      <c r="D1041178" s="21"/>
      <c r="E1041178" s="21"/>
      <c r="F1041178" s="21"/>
      <c r="G1041178" s="21"/>
      <c r="H1041178" s="21"/>
      <c r="I1041178" s="21"/>
      <c r="J1041178" s="21"/>
    </row>
    <row r="1041179" spans="1:10" x14ac:dyDescent="0.15">
      <c r="A1041179" s="21"/>
      <c r="B1041179" s="21"/>
      <c r="C1041179" s="21"/>
      <c r="D1041179" s="21"/>
      <c r="E1041179" s="21"/>
      <c r="F1041179" s="21"/>
      <c r="G1041179" s="21"/>
      <c r="H1041179" s="21"/>
      <c r="I1041179" s="21"/>
      <c r="J1041179" s="21"/>
    </row>
    <row r="1041180" spans="1:10" x14ac:dyDescent="0.15">
      <c r="A1041180" s="21"/>
      <c r="B1041180" s="21"/>
      <c r="C1041180" s="21"/>
      <c r="D1041180" s="21"/>
      <c r="E1041180" s="21"/>
      <c r="F1041180" s="21"/>
      <c r="G1041180" s="21"/>
      <c r="H1041180" s="21"/>
      <c r="I1041180" s="21"/>
      <c r="J1041180" s="21"/>
    </row>
    <row r="1041181" spans="1:10" x14ac:dyDescent="0.15">
      <c r="A1041181" s="21"/>
      <c r="B1041181" s="21"/>
      <c r="C1041181" s="21"/>
      <c r="D1041181" s="21"/>
      <c r="E1041181" s="21"/>
      <c r="F1041181" s="21"/>
      <c r="G1041181" s="21"/>
      <c r="H1041181" s="21"/>
      <c r="I1041181" s="21"/>
      <c r="J1041181" s="21"/>
    </row>
    <row r="1041182" spans="1:10" x14ac:dyDescent="0.15">
      <c r="A1041182" s="21"/>
      <c r="B1041182" s="21"/>
      <c r="C1041182" s="21"/>
      <c r="D1041182" s="21"/>
      <c r="E1041182" s="21"/>
      <c r="F1041182" s="21"/>
      <c r="G1041182" s="21"/>
      <c r="H1041182" s="21"/>
      <c r="I1041182" s="21"/>
      <c r="J1041182" s="21"/>
    </row>
    <row r="1041183" spans="1:10" x14ac:dyDescent="0.15">
      <c r="A1041183" s="21"/>
      <c r="B1041183" s="21"/>
      <c r="C1041183" s="21"/>
      <c r="D1041183" s="21"/>
      <c r="E1041183" s="21"/>
      <c r="F1041183" s="21"/>
      <c r="G1041183" s="21"/>
      <c r="H1041183" s="21"/>
      <c r="I1041183" s="21"/>
      <c r="J1041183" s="21"/>
    </row>
    <row r="1041184" spans="1:10" x14ac:dyDescent="0.15">
      <c r="A1041184" s="21"/>
      <c r="B1041184" s="21"/>
      <c r="C1041184" s="21"/>
      <c r="D1041184" s="21"/>
      <c r="E1041184" s="21"/>
      <c r="F1041184" s="21"/>
      <c r="G1041184" s="21"/>
      <c r="H1041184" s="21"/>
      <c r="I1041184" s="21"/>
      <c r="J1041184" s="21"/>
    </row>
    <row r="1041185" spans="1:10" x14ac:dyDescent="0.15">
      <c r="A1041185" s="21"/>
      <c r="B1041185" s="21"/>
      <c r="C1041185" s="21"/>
      <c r="D1041185" s="21"/>
      <c r="E1041185" s="21"/>
      <c r="F1041185" s="21"/>
      <c r="G1041185" s="21"/>
      <c r="H1041185" s="21"/>
      <c r="I1041185" s="21"/>
      <c r="J1041185" s="21"/>
    </row>
    <row r="1041186" spans="1:10" x14ac:dyDescent="0.15">
      <c r="A1041186" s="21"/>
      <c r="B1041186" s="21"/>
      <c r="C1041186" s="21"/>
      <c r="D1041186" s="21"/>
      <c r="E1041186" s="21"/>
      <c r="F1041186" s="21"/>
      <c r="G1041186" s="21"/>
      <c r="H1041186" s="21"/>
      <c r="I1041186" s="21"/>
      <c r="J1041186" s="21"/>
    </row>
    <row r="1041187" spans="1:10" x14ac:dyDescent="0.15">
      <c r="A1041187" s="21"/>
      <c r="B1041187" s="21"/>
      <c r="C1041187" s="21"/>
      <c r="D1041187" s="21"/>
      <c r="E1041187" s="21"/>
      <c r="F1041187" s="21"/>
      <c r="G1041187" s="21"/>
      <c r="H1041187" s="21"/>
      <c r="I1041187" s="21"/>
      <c r="J1041187" s="21"/>
    </row>
    <row r="1041188" spans="1:10" x14ac:dyDescent="0.15">
      <c r="A1041188" s="21"/>
      <c r="B1041188" s="21"/>
      <c r="C1041188" s="21"/>
      <c r="D1041188" s="21"/>
      <c r="E1041188" s="21"/>
      <c r="F1041188" s="21"/>
      <c r="G1041188" s="21"/>
      <c r="H1041188" s="21"/>
      <c r="I1041188" s="21"/>
      <c r="J1041188" s="21"/>
    </row>
    <row r="1041189" spans="1:10" x14ac:dyDescent="0.15">
      <c r="A1041189" s="21"/>
      <c r="B1041189" s="21"/>
      <c r="C1041189" s="21"/>
      <c r="D1041189" s="21"/>
      <c r="E1041189" s="21"/>
      <c r="F1041189" s="21"/>
      <c r="G1041189" s="21"/>
      <c r="H1041189" s="21"/>
      <c r="I1041189" s="21"/>
      <c r="J1041189" s="21"/>
    </row>
    <row r="1041190" spans="1:10" x14ac:dyDescent="0.15">
      <c r="A1041190" s="21"/>
      <c r="B1041190" s="21"/>
      <c r="C1041190" s="21"/>
      <c r="D1041190" s="21"/>
      <c r="E1041190" s="21"/>
      <c r="F1041190" s="21"/>
      <c r="G1041190" s="21"/>
      <c r="H1041190" s="21"/>
      <c r="I1041190" s="21"/>
      <c r="J1041190" s="21"/>
    </row>
    <row r="1041191" spans="1:10" x14ac:dyDescent="0.15">
      <c r="A1041191" s="21"/>
      <c r="B1041191" s="21"/>
      <c r="C1041191" s="21"/>
      <c r="D1041191" s="21"/>
      <c r="E1041191" s="21"/>
      <c r="F1041191" s="21"/>
      <c r="G1041191" s="21"/>
      <c r="H1041191" s="21"/>
      <c r="I1041191" s="21"/>
      <c r="J1041191" s="21"/>
    </row>
    <row r="1041192" spans="1:10" x14ac:dyDescent="0.15">
      <c r="A1041192" s="21"/>
      <c r="B1041192" s="21"/>
      <c r="C1041192" s="21"/>
      <c r="D1041192" s="21"/>
      <c r="E1041192" s="21"/>
      <c r="F1041192" s="21"/>
      <c r="G1041192" s="21"/>
      <c r="H1041192" s="21"/>
      <c r="I1041192" s="21"/>
      <c r="J1041192" s="21"/>
    </row>
    <row r="1041193" spans="1:10" x14ac:dyDescent="0.15">
      <c r="A1041193" s="21"/>
      <c r="B1041193" s="21"/>
      <c r="C1041193" s="21"/>
      <c r="D1041193" s="21"/>
      <c r="E1041193" s="21"/>
      <c r="F1041193" s="21"/>
      <c r="G1041193" s="21"/>
      <c r="H1041193" s="21"/>
      <c r="I1041193" s="21"/>
      <c r="J1041193" s="21"/>
    </row>
    <row r="1041194" spans="1:10" x14ac:dyDescent="0.15">
      <c r="A1041194" s="21"/>
      <c r="B1041194" s="21"/>
      <c r="C1041194" s="21"/>
      <c r="D1041194" s="21"/>
      <c r="E1041194" s="21"/>
      <c r="F1041194" s="21"/>
      <c r="G1041194" s="21"/>
      <c r="H1041194" s="21"/>
      <c r="I1041194" s="21"/>
      <c r="J1041194" s="21"/>
    </row>
    <row r="1041195" spans="1:10" x14ac:dyDescent="0.15">
      <c r="A1041195" s="21"/>
      <c r="B1041195" s="21"/>
      <c r="C1041195" s="21"/>
      <c r="D1041195" s="21"/>
      <c r="E1041195" s="21"/>
      <c r="F1041195" s="21"/>
      <c r="G1041195" s="21"/>
      <c r="H1041195" s="21"/>
      <c r="I1041195" s="21"/>
      <c r="J1041195" s="21"/>
    </row>
    <row r="1041196" spans="1:10" x14ac:dyDescent="0.15">
      <c r="A1041196" s="21"/>
      <c r="B1041196" s="21"/>
      <c r="C1041196" s="21"/>
      <c r="D1041196" s="21"/>
      <c r="E1041196" s="21"/>
      <c r="F1041196" s="21"/>
      <c r="G1041196" s="21"/>
      <c r="H1041196" s="21"/>
      <c r="I1041196" s="21"/>
      <c r="J1041196" s="21"/>
    </row>
    <row r="1041197" spans="1:10" x14ac:dyDescent="0.15">
      <c r="A1041197" s="21"/>
      <c r="B1041197" s="21"/>
      <c r="C1041197" s="21"/>
      <c r="D1041197" s="21"/>
      <c r="E1041197" s="21"/>
      <c r="F1041197" s="21"/>
      <c r="G1041197" s="21"/>
      <c r="H1041197" s="21"/>
      <c r="I1041197" s="21"/>
      <c r="J1041197" s="21"/>
    </row>
    <row r="1041198" spans="1:10" x14ac:dyDescent="0.15">
      <c r="A1041198" s="21"/>
      <c r="B1041198" s="21"/>
      <c r="C1041198" s="21"/>
      <c r="D1041198" s="21"/>
      <c r="E1041198" s="21"/>
      <c r="F1041198" s="21"/>
      <c r="G1041198" s="21"/>
      <c r="H1041198" s="21"/>
      <c r="I1041198" s="21"/>
      <c r="J1041198" s="21"/>
    </row>
    <row r="1041199" spans="1:10" x14ac:dyDescent="0.15">
      <c r="A1041199" s="21"/>
      <c r="B1041199" s="21"/>
      <c r="C1041199" s="21"/>
      <c r="D1041199" s="21"/>
      <c r="E1041199" s="21"/>
      <c r="F1041199" s="21"/>
      <c r="G1041199" s="21"/>
      <c r="H1041199" s="21"/>
      <c r="I1041199" s="21"/>
      <c r="J1041199" s="21"/>
    </row>
    <row r="1041200" spans="1:10" x14ac:dyDescent="0.15">
      <c r="A1041200" s="21"/>
      <c r="B1041200" s="21"/>
      <c r="C1041200" s="21"/>
      <c r="D1041200" s="21"/>
      <c r="E1041200" s="21"/>
      <c r="F1041200" s="21"/>
      <c r="G1041200" s="21"/>
      <c r="H1041200" s="21"/>
      <c r="I1041200" s="21"/>
      <c r="J1041200" s="21"/>
    </row>
    <row r="1041201" spans="1:10" x14ac:dyDescent="0.15">
      <c r="A1041201" s="21"/>
      <c r="B1041201" s="21"/>
      <c r="C1041201" s="21"/>
      <c r="D1041201" s="21"/>
      <c r="E1041201" s="21"/>
      <c r="F1041201" s="21"/>
      <c r="G1041201" s="21"/>
      <c r="H1041201" s="21"/>
      <c r="I1041201" s="21"/>
      <c r="J1041201" s="21"/>
    </row>
    <row r="1041202" spans="1:10" x14ac:dyDescent="0.15">
      <c r="A1041202" s="21"/>
      <c r="B1041202" s="21"/>
      <c r="C1041202" s="21"/>
      <c r="D1041202" s="21"/>
      <c r="E1041202" s="21"/>
      <c r="F1041202" s="21"/>
      <c r="G1041202" s="21"/>
      <c r="H1041202" s="21"/>
      <c r="I1041202" s="21"/>
      <c r="J1041202" s="21"/>
    </row>
    <row r="1041203" spans="1:10" x14ac:dyDescent="0.15">
      <c r="A1041203" s="21"/>
      <c r="B1041203" s="21"/>
      <c r="C1041203" s="21"/>
      <c r="D1041203" s="21"/>
      <c r="E1041203" s="21"/>
      <c r="F1041203" s="21"/>
      <c r="G1041203" s="21"/>
      <c r="H1041203" s="21"/>
      <c r="I1041203" s="21"/>
      <c r="J1041203" s="21"/>
    </row>
    <row r="1041204" spans="1:10" x14ac:dyDescent="0.15">
      <c r="A1041204" s="21"/>
      <c r="B1041204" s="21"/>
      <c r="C1041204" s="21"/>
      <c r="D1041204" s="21"/>
      <c r="E1041204" s="21"/>
      <c r="F1041204" s="21"/>
      <c r="G1041204" s="21"/>
      <c r="H1041204" s="21"/>
      <c r="I1041204" s="21"/>
      <c r="J1041204" s="21"/>
    </row>
    <row r="1041205" spans="1:10" x14ac:dyDescent="0.15">
      <c r="A1041205" s="21"/>
      <c r="B1041205" s="21"/>
      <c r="C1041205" s="21"/>
      <c r="D1041205" s="21"/>
      <c r="E1041205" s="21"/>
      <c r="F1041205" s="21"/>
      <c r="G1041205" s="21"/>
      <c r="H1041205" s="21"/>
      <c r="I1041205" s="21"/>
      <c r="J1041205" s="21"/>
    </row>
    <row r="1041206" spans="1:10" x14ac:dyDescent="0.15">
      <c r="A1041206" s="21"/>
      <c r="B1041206" s="21"/>
      <c r="C1041206" s="21"/>
      <c r="D1041206" s="21"/>
      <c r="E1041206" s="21"/>
      <c r="F1041206" s="21"/>
      <c r="G1041206" s="21"/>
      <c r="H1041206" s="21"/>
      <c r="I1041206" s="21"/>
      <c r="J1041206" s="21"/>
    </row>
    <row r="1041207" spans="1:10" x14ac:dyDescent="0.15">
      <c r="A1041207" s="21"/>
      <c r="B1041207" s="21"/>
      <c r="C1041207" s="21"/>
      <c r="D1041207" s="21"/>
      <c r="E1041207" s="21"/>
      <c r="F1041207" s="21"/>
      <c r="G1041207" s="21"/>
      <c r="H1041207" s="21"/>
      <c r="I1041207" s="21"/>
      <c r="J1041207" s="21"/>
    </row>
    <row r="1041208" spans="1:10" x14ac:dyDescent="0.15">
      <c r="A1041208" s="21"/>
      <c r="B1041208" s="21"/>
      <c r="C1041208" s="21"/>
      <c r="D1041208" s="21"/>
      <c r="E1041208" s="21"/>
      <c r="F1041208" s="21"/>
      <c r="G1041208" s="21"/>
      <c r="H1041208" s="21"/>
      <c r="I1041208" s="21"/>
      <c r="J1041208" s="21"/>
    </row>
    <row r="1041209" spans="1:10" x14ac:dyDescent="0.15">
      <c r="A1041209" s="21"/>
      <c r="B1041209" s="21"/>
      <c r="C1041209" s="21"/>
      <c r="D1041209" s="21"/>
      <c r="E1041209" s="21"/>
      <c r="F1041209" s="21"/>
      <c r="G1041209" s="21"/>
      <c r="H1041209" s="21"/>
      <c r="I1041209" s="21"/>
      <c r="J1041209" s="21"/>
    </row>
    <row r="1041210" spans="1:10" x14ac:dyDescent="0.15">
      <c r="A1041210" s="21"/>
      <c r="B1041210" s="21"/>
      <c r="C1041210" s="21"/>
      <c r="D1041210" s="21"/>
      <c r="E1041210" s="21"/>
      <c r="F1041210" s="21"/>
      <c r="G1041210" s="21"/>
      <c r="H1041210" s="21"/>
      <c r="I1041210" s="21"/>
      <c r="J1041210" s="21"/>
    </row>
    <row r="1041211" spans="1:10" x14ac:dyDescent="0.15">
      <c r="A1041211" s="21"/>
      <c r="B1041211" s="21"/>
      <c r="C1041211" s="21"/>
      <c r="D1041211" s="21"/>
      <c r="E1041211" s="21"/>
      <c r="F1041211" s="21"/>
      <c r="G1041211" s="21"/>
      <c r="H1041211" s="21"/>
      <c r="I1041211" s="21"/>
      <c r="J1041211" s="21"/>
    </row>
    <row r="1041212" spans="1:10" x14ac:dyDescent="0.15">
      <c r="A1041212" s="21"/>
      <c r="B1041212" s="21"/>
      <c r="C1041212" s="21"/>
      <c r="D1041212" s="21"/>
      <c r="E1041212" s="21"/>
      <c r="F1041212" s="21"/>
      <c r="G1041212" s="21"/>
      <c r="H1041212" s="21"/>
      <c r="I1041212" s="21"/>
      <c r="J1041212" s="21"/>
    </row>
    <row r="1041213" spans="1:10" x14ac:dyDescent="0.15">
      <c r="A1041213" s="21"/>
      <c r="B1041213" s="21"/>
      <c r="C1041213" s="21"/>
      <c r="D1041213" s="21"/>
      <c r="E1041213" s="21"/>
      <c r="F1041213" s="21"/>
      <c r="G1041213" s="21"/>
      <c r="H1041213" s="21"/>
      <c r="I1041213" s="21"/>
      <c r="J1041213" s="21"/>
    </row>
    <row r="1041214" spans="1:10" x14ac:dyDescent="0.15">
      <c r="A1041214" s="21"/>
      <c r="B1041214" s="21"/>
      <c r="C1041214" s="21"/>
      <c r="D1041214" s="21"/>
      <c r="E1041214" s="21"/>
      <c r="F1041214" s="21"/>
      <c r="G1041214" s="21"/>
      <c r="H1041214" s="21"/>
      <c r="I1041214" s="21"/>
      <c r="J1041214" s="21"/>
    </row>
    <row r="1041215" spans="1:10" x14ac:dyDescent="0.15">
      <c r="A1041215" s="21"/>
      <c r="B1041215" s="21"/>
      <c r="C1041215" s="21"/>
      <c r="D1041215" s="21"/>
      <c r="E1041215" s="21"/>
      <c r="F1041215" s="21"/>
      <c r="G1041215" s="21"/>
      <c r="H1041215" s="21"/>
      <c r="I1041215" s="21"/>
      <c r="J1041215" s="21"/>
    </row>
    <row r="1041216" spans="1:10" x14ac:dyDescent="0.15">
      <c r="A1041216" s="21"/>
      <c r="B1041216" s="21"/>
      <c r="C1041216" s="21"/>
      <c r="D1041216" s="21"/>
      <c r="E1041216" s="21"/>
      <c r="F1041216" s="21"/>
      <c r="G1041216" s="21"/>
      <c r="H1041216" s="21"/>
      <c r="I1041216" s="21"/>
      <c r="J1041216" s="21"/>
    </row>
    <row r="1041217" spans="1:10" x14ac:dyDescent="0.15">
      <c r="A1041217" s="21"/>
      <c r="B1041217" s="21"/>
      <c r="C1041217" s="21"/>
      <c r="D1041217" s="21"/>
      <c r="E1041217" s="21"/>
      <c r="F1041217" s="21"/>
      <c r="G1041217" s="21"/>
      <c r="H1041217" s="21"/>
      <c r="I1041217" s="21"/>
      <c r="J1041217" s="21"/>
    </row>
    <row r="1041218" spans="1:10" x14ac:dyDescent="0.15">
      <c r="A1041218" s="21"/>
      <c r="B1041218" s="21"/>
      <c r="C1041218" s="21"/>
      <c r="D1041218" s="21"/>
      <c r="E1041218" s="21"/>
      <c r="F1041218" s="21"/>
      <c r="G1041218" s="21"/>
      <c r="H1041218" s="21"/>
      <c r="I1041218" s="21"/>
      <c r="J1041218" s="21"/>
    </row>
    <row r="1041219" spans="1:10" x14ac:dyDescent="0.15">
      <c r="A1041219" s="21"/>
      <c r="B1041219" s="21"/>
      <c r="C1041219" s="21"/>
      <c r="D1041219" s="21"/>
      <c r="E1041219" s="21"/>
      <c r="F1041219" s="21"/>
      <c r="G1041219" s="21"/>
      <c r="H1041219" s="21"/>
      <c r="I1041219" s="21"/>
      <c r="J1041219" s="21"/>
    </row>
    <row r="1041220" spans="1:10" x14ac:dyDescent="0.15">
      <c r="A1041220" s="21"/>
      <c r="B1041220" s="21"/>
      <c r="C1041220" s="21"/>
      <c r="D1041220" s="21"/>
      <c r="E1041220" s="21"/>
      <c r="F1041220" s="21"/>
      <c r="G1041220" s="21"/>
      <c r="H1041220" s="21"/>
      <c r="I1041220" s="21"/>
      <c r="J1041220" s="21"/>
    </row>
    <row r="1041221" spans="1:10" x14ac:dyDescent="0.15">
      <c r="A1041221" s="21"/>
      <c r="B1041221" s="21"/>
      <c r="C1041221" s="21"/>
      <c r="D1041221" s="21"/>
      <c r="E1041221" s="21"/>
      <c r="F1041221" s="21"/>
      <c r="G1041221" s="21"/>
      <c r="H1041221" s="21"/>
      <c r="I1041221" s="21"/>
      <c r="J1041221" s="21"/>
    </row>
    <row r="1041222" spans="1:10" x14ac:dyDescent="0.15">
      <c r="A1041222" s="21"/>
      <c r="B1041222" s="21"/>
      <c r="C1041222" s="21"/>
      <c r="D1041222" s="21"/>
      <c r="E1041222" s="21"/>
      <c r="F1041222" s="21"/>
      <c r="G1041222" s="21"/>
      <c r="H1041222" s="21"/>
      <c r="I1041222" s="21"/>
      <c r="J1041222" s="21"/>
    </row>
    <row r="1041223" spans="1:10" x14ac:dyDescent="0.15">
      <c r="A1041223" s="21"/>
      <c r="B1041223" s="21"/>
      <c r="C1041223" s="21"/>
      <c r="D1041223" s="21"/>
      <c r="E1041223" s="21"/>
      <c r="F1041223" s="21"/>
      <c r="G1041223" s="21"/>
      <c r="H1041223" s="21"/>
      <c r="I1041223" s="21"/>
      <c r="J1041223" s="21"/>
    </row>
    <row r="1041224" spans="1:10" x14ac:dyDescent="0.15">
      <c r="A1041224" s="21"/>
      <c r="B1041224" s="21"/>
      <c r="C1041224" s="21"/>
      <c r="D1041224" s="21"/>
      <c r="E1041224" s="21"/>
      <c r="F1041224" s="21"/>
      <c r="G1041224" s="21"/>
      <c r="H1041224" s="21"/>
      <c r="I1041224" s="21"/>
      <c r="J1041224" s="21"/>
    </row>
    <row r="1041225" spans="1:10" x14ac:dyDescent="0.15">
      <c r="A1041225" s="21"/>
      <c r="B1041225" s="21"/>
      <c r="C1041225" s="21"/>
      <c r="D1041225" s="21"/>
      <c r="E1041225" s="21"/>
      <c r="F1041225" s="21"/>
      <c r="G1041225" s="21"/>
      <c r="H1041225" s="21"/>
      <c r="I1041225" s="21"/>
      <c r="J1041225" s="21"/>
    </row>
    <row r="1041226" spans="1:10" x14ac:dyDescent="0.15">
      <c r="A1041226" s="21"/>
      <c r="B1041226" s="21"/>
      <c r="C1041226" s="21"/>
      <c r="D1041226" s="21"/>
      <c r="E1041226" s="21"/>
      <c r="F1041226" s="21"/>
      <c r="G1041226" s="21"/>
      <c r="H1041226" s="21"/>
      <c r="I1041226" s="21"/>
      <c r="J1041226" s="21"/>
    </row>
    <row r="1041227" spans="1:10" x14ac:dyDescent="0.15">
      <c r="A1041227" s="21"/>
      <c r="B1041227" s="21"/>
      <c r="C1041227" s="21"/>
      <c r="D1041227" s="21"/>
      <c r="E1041227" s="21"/>
      <c r="F1041227" s="21"/>
      <c r="G1041227" s="21"/>
      <c r="H1041227" s="21"/>
      <c r="I1041227" s="21"/>
      <c r="J1041227" s="21"/>
    </row>
    <row r="1041228" spans="1:10" x14ac:dyDescent="0.15">
      <c r="A1041228" s="21"/>
      <c r="B1041228" s="21"/>
      <c r="C1041228" s="21"/>
      <c r="D1041228" s="21"/>
      <c r="E1041228" s="21"/>
      <c r="F1041228" s="21"/>
      <c r="G1041228" s="21"/>
      <c r="H1041228" s="21"/>
      <c r="I1041228" s="21"/>
      <c r="J1041228" s="21"/>
    </row>
    <row r="1041229" spans="1:10" x14ac:dyDescent="0.15">
      <c r="A1041229" s="21"/>
      <c r="B1041229" s="21"/>
      <c r="C1041229" s="21"/>
      <c r="D1041229" s="21"/>
      <c r="E1041229" s="21"/>
      <c r="F1041229" s="21"/>
      <c r="G1041229" s="21"/>
      <c r="H1041229" s="21"/>
      <c r="I1041229" s="21"/>
      <c r="J1041229" s="21"/>
    </row>
    <row r="1041230" spans="1:10" x14ac:dyDescent="0.15">
      <c r="A1041230" s="21"/>
      <c r="B1041230" s="21"/>
      <c r="C1041230" s="21"/>
      <c r="D1041230" s="21"/>
      <c r="E1041230" s="21"/>
      <c r="F1041230" s="21"/>
      <c r="G1041230" s="21"/>
      <c r="H1041230" s="21"/>
      <c r="I1041230" s="21"/>
      <c r="J1041230" s="21"/>
    </row>
    <row r="1041231" spans="1:10" x14ac:dyDescent="0.15">
      <c r="A1041231" s="21"/>
      <c r="B1041231" s="21"/>
      <c r="C1041231" s="21"/>
      <c r="D1041231" s="21"/>
      <c r="E1041231" s="21"/>
      <c r="F1041231" s="21"/>
      <c r="G1041231" s="21"/>
      <c r="H1041231" s="21"/>
      <c r="I1041231" s="21"/>
      <c r="J1041231" s="21"/>
    </row>
    <row r="1041232" spans="1:10" x14ac:dyDescent="0.15">
      <c r="A1041232" s="21"/>
      <c r="B1041232" s="21"/>
      <c r="C1041232" s="21"/>
      <c r="D1041232" s="21"/>
      <c r="E1041232" s="21"/>
      <c r="F1041232" s="21"/>
      <c r="G1041232" s="21"/>
      <c r="H1041232" s="21"/>
      <c r="I1041232" s="21"/>
      <c r="J1041232" s="21"/>
    </row>
    <row r="1041233" spans="1:10" x14ac:dyDescent="0.15">
      <c r="A1041233" s="21"/>
      <c r="B1041233" s="21"/>
      <c r="C1041233" s="21"/>
      <c r="D1041233" s="21"/>
      <c r="E1041233" s="21"/>
      <c r="F1041233" s="21"/>
      <c r="G1041233" s="21"/>
      <c r="H1041233" s="21"/>
      <c r="I1041233" s="21"/>
      <c r="J1041233" s="21"/>
    </row>
    <row r="1041234" spans="1:10" x14ac:dyDescent="0.15">
      <c r="A1041234" s="21"/>
      <c r="B1041234" s="21"/>
      <c r="C1041234" s="21"/>
      <c r="D1041234" s="21"/>
      <c r="E1041234" s="21"/>
      <c r="F1041234" s="21"/>
      <c r="G1041234" s="21"/>
      <c r="H1041234" s="21"/>
      <c r="I1041234" s="21"/>
      <c r="J1041234" s="21"/>
    </row>
    <row r="1041235" spans="1:10" x14ac:dyDescent="0.15">
      <c r="A1041235" s="21"/>
      <c r="B1041235" s="21"/>
      <c r="C1041235" s="21"/>
      <c r="D1041235" s="21"/>
      <c r="E1041235" s="21"/>
      <c r="F1041235" s="21"/>
      <c r="G1041235" s="21"/>
      <c r="H1041235" s="21"/>
      <c r="I1041235" s="21"/>
      <c r="J1041235" s="21"/>
    </row>
    <row r="1041236" spans="1:10" x14ac:dyDescent="0.15">
      <c r="A1041236" s="21"/>
      <c r="B1041236" s="21"/>
      <c r="C1041236" s="21"/>
      <c r="D1041236" s="21"/>
      <c r="E1041236" s="21"/>
      <c r="F1041236" s="21"/>
      <c r="G1041236" s="21"/>
      <c r="H1041236" s="21"/>
      <c r="I1041236" s="21"/>
      <c r="J1041236" s="21"/>
    </row>
    <row r="1041237" spans="1:10" x14ac:dyDescent="0.15">
      <c r="A1041237" s="21"/>
      <c r="B1041237" s="21"/>
      <c r="C1041237" s="21"/>
      <c r="D1041237" s="21"/>
      <c r="E1041237" s="21"/>
      <c r="F1041237" s="21"/>
      <c r="G1041237" s="21"/>
      <c r="H1041237" s="21"/>
      <c r="I1041237" s="21"/>
      <c r="J1041237" s="21"/>
    </row>
    <row r="1041238" spans="1:10" x14ac:dyDescent="0.15">
      <c r="A1041238" s="21"/>
      <c r="B1041238" s="21"/>
      <c r="C1041238" s="21"/>
      <c r="D1041238" s="21"/>
      <c r="E1041238" s="21"/>
      <c r="F1041238" s="21"/>
      <c r="G1041238" s="21"/>
      <c r="H1041238" s="21"/>
      <c r="I1041238" s="21"/>
      <c r="J1041238" s="21"/>
    </row>
    <row r="1041239" spans="1:10" x14ac:dyDescent="0.15">
      <c r="A1041239" s="21"/>
      <c r="B1041239" s="21"/>
      <c r="C1041239" s="21"/>
      <c r="D1041239" s="21"/>
      <c r="E1041239" s="21"/>
      <c r="F1041239" s="21"/>
      <c r="G1041239" s="21"/>
      <c r="H1041239" s="21"/>
      <c r="I1041239" s="21"/>
      <c r="J1041239" s="21"/>
    </row>
    <row r="1041240" spans="1:10" x14ac:dyDescent="0.15">
      <c r="A1041240" s="21"/>
      <c r="B1041240" s="21"/>
      <c r="C1041240" s="21"/>
      <c r="D1041240" s="21"/>
      <c r="E1041240" s="21"/>
      <c r="F1041240" s="21"/>
      <c r="G1041240" s="21"/>
      <c r="H1041240" s="21"/>
      <c r="I1041240" s="21"/>
      <c r="J1041240" s="21"/>
    </row>
    <row r="1041241" spans="1:10" x14ac:dyDescent="0.15">
      <c r="A1041241" s="21"/>
      <c r="B1041241" s="21"/>
      <c r="C1041241" s="21"/>
      <c r="D1041241" s="21"/>
      <c r="E1041241" s="21"/>
      <c r="F1041241" s="21"/>
      <c r="G1041241" s="21"/>
      <c r="H1041241" s="21"/>
      <c r="I1041241" s="21"/>
      <c r="J1041241" s="21"/>
    </row>
    <row r="1041242" spans="1:10" x14ac:dyDescent="0.15">
      <c r="A1041242" s="21"/>
      <c r="B1041242" s="21"/>
      <c r="C1041242" s="21"/>
      <c r="D1041242" s="21"/>
      <c r="E1041242" s="21"/>
      <c r="F1041242" s="21"/>
      <c r="G1041242" s="21"/>
      <c r="H1041242" s="21"/>
      <c r="I1041242" s="21"/>
      <c r="J1041242" s="21"/>
    </row>
    <row r="1041243" spans="1:10" x14ac:dyDescent="0.15">
      <c r="A1041243" s="21"/>
      <c r="B1041243" s="21"/>
      <c r="C1041243" s="21"/>
      <c r="D1041243" s="21"/>
      <c r="E1041243" s="21"/>
      <c r="F1041243" s="21"/>
      <c r="G1041243" s="21"/>
      <c r="H1041243" s="21"/>
      <c r="I1041243" s="21"/>
      <c r="J1041243" s="21"/>
    </row>
    <row r="1041244" spans="1:10" x14ac:dyDescent="0.15">
      <c r="A1041244" s="21"/>
      <c r="B1041244" s="21"/>
      <c r="C1041244" s="21"/>
      <c r="D1041244" s="21"/>
      <c r="E1041244" s="21"/>
      <c r="F1041244" s="21"/>
      <c r="G1041244" s="21"/>
      <c r="H1041244" s="21"/>
      <c r="I1041244" s="21"/>
      <c r="J1041244" s="21"/>
    </row>
    <row r="1041245" spans="1:10" x14ac:dyDescent="0.15">
      <c r="A1041245" s="21"/>
      <c r="B1041245" s="21"/>
      <c r="C1041245" s="21"/>
      <c r="D1041245" s="21"/>
      <c r="E1041245" s="21"/>
      <c r="F1041245" s="21"/>
      <c r="G1041245" s="21"/>
      <c r="H1041245" s="21"/>
      <c r="I1041245" s="21"/>
      <c r="J1041245" s="21"/>
    </row>
    <row r="1041246" spans="1:10" x14ac:dyDescent="0.15">
      <c r="A1041246" s="21"/>
      <c r="B1041246" s="21"/>
      <c r="C1041246" s="21"/>
      <c r="D1041246" s="21"/>
      <c r="E1041246" s="21"/>
      <c r="F1041246" s="21"/>
      <c r="G1041246" s="21"/>
      <c r="H1041246" s="21"/>
      <c r="I1041246" s="21"/>
      <c r="J1041246" s="21"/>
    </row>
    <row r="1041247" spans="1:10" x14ac:dyDescent="0.15">
      <c r="A1041247" s="21"/>
      <c r="B1041247" s="21"/>
      <c r="C1041247" s="21"/>
      <c r="D1041247" s="21"/>
      <c r="E1041247" s="21"/>
      <c r="F1041247" s="21"/>
      <c r="G1041247" s="21"/>
      <c r="H1041247" s="21"/>
      <c r="I1041247" s="21"/>
      <c r="J1041247" s="21"/>
    </row>
    <row r="1041248" spans="1:10" x14ac:dyDescent="0.15">
      <c r="A1041248" s="21"/>
      <c r="B1041248" s="21"/>
      <c r="C1041248" s="21"/>
      <c r="D1041248" s="21"/>
      <c r="E1041248" s="21"/>
      <c r="F1041248" s="21"/>
      <c r="G1041248" s="21"/>
      <c r="H1041248" s="21"/>
      <c r="I1041248" s="21"/>
      <c r="J1041248" s="21"/>
    </row>
    <row r="1041249" spans="1:10" x14ac:dyDescent="0.15">
      <c r="A1041249" s="21"/>
      <c r="B1041249" s="21"/>
      <c r="C1041249" s="21"/>
      <c r="D1041249" s="21"/>
      <c r="E1041249" s="21"/>
      <c r="F1041249" s="21"/>
      <c r="G1041249" s="21"/>
      <c r="H1041249" s="21"/>
      <c r="I1041249" s="21"/>
      <c r="J1041249" s="21"/>
    </row>
    <row r="1041250" spans="1:10" x14ac:dyDescent="0.15">
      <c r="A1041250" s="21"/>
      <c r="B1041250" s="21"/>
      <c r="C1041250" s="21"/>
      <c r="D1041250" s="21"/>
      <c r="E1041250" s="21"/>
      <c r="F1041250" s="21"/>
      <c r="G1041250" s="21"/>
      <c r="H1041250" s="21"/>
      <c r="I1041250" s="21"/>
      <c r="J1041250" s="21"/>
    </row>
    <row r="1041251" spans="1:10" x14ac:dyDescent="0.15">
      <c r="A1041251" s="21"/>
      <c r="B1041251" s="21"/>
      <c r="C1041251" s="21"/>
      <c r="D1041251" s="21"/>
      <c r="E1041251" s="21"/>
      <c r="F1041251" s="21"/>
      <c r="G1041251" s="21"/>
      <c r="H1041251" s="21"/>
      <c r="I1041251" s="21"/>
      <c r="J1041251" s="21"/>
    </row>
    <row r="1041252" spans="1:10" x14ac:dyDescent="0.15">
      <c r="A1041252" s="21"/>
      <c r="B1041252" s="21"/>
      <c r="C1041252" s="21"/>
      <c r="D1041252" s="21"/>
      <c r="E1041252" s="21"/>
      <c r="F1041252" s="21"/>
      <c r="G1041252" s="21"/>
      <c r="H1041252" s="21"/>
      <c r="I1041252" s="21"/>
      <c r="J1041252" s="21"/>
    </row>
    <row r="1041253" spans="1:10" x14ac:dyDescent="0.15">
      <c r="A1041253" s="21"/>
      <c r="B1041253" s="21"/>
      <c r="C1041253" s="21"/>
      <c r="D1041253" s="21"/>
      <c r="E1041253" s="21"/>
      <c r="F1041253" s="21"/>
      <c r="G1041253" s="21"/>
      <c r="H1041253" s="21"/>
      <c r="I1041253" s="21"/>
      <c r="J1041253" s="21"/>
    </row>
    <row r="1041254" spans="1:10" x14ac:dyDescent="0.15">
      <c r="A1041254" s="21"/>
      <c r="B1041254" s="21"/>
      <c r="C1041254" s="21"/>
      <c r="D1041254" s="21"/>
      <c r="E1041254" s="21"/>
      <c r="F1041254" s="21"/>
      <c r="G1041254" s="21"/>
      <c r="H1041254" s="21"/>
      <c r="I1041254" s="21"/>
      <c r="J1041254" s="21"/>
    </row>
    <row r="1041255" spans="1:10" x14ac:dyDescent="0.15">
      <c r="A1041255" s="21"/>
      <c r="B1041255" s="21"/>
      <c r="C1041255" s="21"/>
      <c r="D1041255" s="21"/>
      <c r="E1041255" s="21"/>
      <c r="F1041255" s="21"/>
      <c r="G1041255" s="21"/>
      <c r="H1041255" s="21"/>
      <c r="I1041255" s="21"/>
      <c r="J1041255" s="21"/>
    </row>
    <row r="1041256" spans="1:10" x14ac:dyDescent="0.15">
      <c r="A1041256" s="21"/>
      <c r="B1041256" s="21"/>
      <c r="C1041256" s="21"/>
      <c r="D1041256" s="21"/>
      <c r="E1041256" s="21"/>
      <c r="F1041256" s="21"/>
      <c r="G1041256" s="21"/>
      <c r="H1041256" s="21"/>
      <c r="I1041256" s="21"/>
      <c r="J1041256" s="21"/>
    </row>
    <row r="1041257" spans="1:10" x14ac:dyDescent="0.15">
      <c r="A1041257" s="21"/>
      <c r="B1041257" s="21"/>
      <c r="C1041257" s="21"/>
      <c r="D1041257" s="21"/>
      <c r="E1041257" s="21"/>
      <c r="F1041257" s="21"/>
      <c r="G1041257" s="21"/>
      <c r="H1041257" s="21"/>
      <c r="I1041257" s="21"/>
      <c r="J1041257" s="21"/>
    </row>
    <row r="1041258" spans="1:10" x14ac:dyDescent="0.15">
      <c r="A1041258" s="21"/>
      <c r="B1041258" s="21"/>
      <c r="C1041258" s="21"/>
      <c r="D1041258" s="21"/>
      <c r="E1041258" s="21"/>
      <c r="F1041258" s="21"/>
      <c r="G1041258" s="21"/>
      <c r="H1041258" s="21"/>
      <c r="I1041258" s="21"/>
      <c r="J1041258" s="21"/>
    </row>
    <row r="1041259" spans="1:10" x14ac:dyDescent="0.15">
      <c r="A1041259" s="21"/>
      <c r="B1041259" s="21"/>
      <c r="C1041259" s="21"/>
      <c r="D1041259" s="21"/>
      <c r="E1041259" s="21"/>
      <c r="F1041259" s="21"/>
      <c r="G1041259" s="21"/>
      <c r="H1041259" s="21"/>
      <c r="I1041259" s="21"/>
      <c r="J1041259" s="21"/>
    </row>
    <row r="1041260" spans="1:10" x14ac:dyDescent="0.15">
      <c r="A1041260" s="21"/>
      <c r="B1041260" s="21"/>
      <c r="C1041260" s="21"/>
      <c r="D1041260" s="21"/>
      <c r="E1041260" s="21"/>
      <c r="F1041260" s="21"/>
      <c r="G1041260" s="21"/>
      <c r="H1041260" s="21"/>
      <c r="I1041260" s="21"/>
      <c r="J1041260" s="21"/>
    </row>
    <row r="1041261" spans="1:10" x14ac:dyDescent="0.15">
      <c r="A1041261" s="21"/>
      <c r="B1041261" s="21"/>
      <c r="C1041261" s="21"/>
      <c r="D1041261" s="21"/>
      <c r="E1041261" s="21"/>
      <c r="F1041261" s="21"/>
      <c r="G1041261" s="21"/>
      <c r="H1041261" s="21"/>
      <c r="I1041261" s="21"/>
      <c r="J1041261" s="21"/>
    </row>
    <row r="1041262" spans="1:10" x14ac:dyDescent="0.15">
      <c r="A1041262" s="21"/>
      <c r="B1041262" s="21"/>
      <c r="C1041262" s="21"/>
      <c r="D1041262" s="21"/>
      <c r="E1041262" s="21"/>
      <c r="F1041262" s="21"/>
      <c r="G1041262" s="21"/>
      <c r="H1041262" s="21"/>
      <c r="I1041262" s="21"/>
      <c r="J1041262" s="21"/>
    </row>
    <row r="1041263" spans="1:10" x14ac:dyDescent="0.15">
      <c r="A1041263" s="21"/>
      <c r="B1041263" s="21"/>
      <c r="C1041263" s="21"/>
      <c r="D1041263" s="21"/>
      <c r="E1041263" s="21"/>
      <c r="F1041263" s="21"/>
      <c r="G1041263" s="21"/>
      <c r="H1041263" s="21"/>
      <c r="I1041263" s="21"/>
      <c r="J1041263" s="21"/>
    </row>
    <row r="1041264" spans="1:10" x14ac:dyDescent="0.15">
      <c r="A1041264" s="21"/>
      <c r="B1041264" s="21"/>
      <c r="C1041264" s="21"/>
      <c r="D1041264" s="21"/>
      <c r="E1041264" s="21"/>
      <c r="F1041264" s="21"/>
      <c r="G1041264" s="21"/>
      <c r="H1041264" s="21"/>
      <c r="I1041264" s="21"/>
      <c r="J1041264" s="21"/>
    </row>
    <row r="1041265" spans="1:10" x14ac:dyDescent="0.15">
      <c r="A1041265" s="21"/>
      <c r="B1041265" s="21"/>
      <c r="C1041265" s="21"/>
      <c r="D1041265" s="21"/>
      <c r="E1041265" s="21"/>
      <c r="F1041265" s="21"/>
      <c r="G1041265" s="21"/>
      <c r="H1041265" s="21"/>
      <c r="I1041265" s="21"/>
      <c r="J1041265" s="21"/>
    </row>
    <row r="1041266" spans="1:10" x14ac:dyDescent="0.15">
      <c r="A1041266" s="21"/>
      <c r="B1041266" s="21"/>
      <c r="C1041266" s="21"/>
      <c r="D1041266" s="21"/>
      <c r="E1041266" s="21"/>
      <c r="F1041266" s="21"/>
      <c r="G1041266" s="21"/>
      <c r="H1041266" s="21"/>
      <c r="I1041266" s="21"/>
      <c r="J1041266" s="21"/>
    </row>
    <row r="1041267" spans="1:10" x14ac:dyDescent="0.15">
      <c r="A1041267" s="21"/>
      <c r="B1041267" s="21"/>
      <c r="C1041267" s="21"/>
      <c r="D1041267" s="21"/>
      <c r="E1041267" s="21"/>
      <c r="F1041267" s="21"/>
      <c r="G1041267" s="21"/>
      <c r="H1041267" s="21"/>
      <c r="I1041267" s="21"/>
      <c r="J1041267" s="21"/>
    </row>
    <row r="1041268" spans="1:10" x14ac:dyDescent="0.15">
      <c r="A1041268" s="21"/>
      <c r="B1041268" s="21"/>
      <c r="C1041268" s="21"/>
      <c r="D1041268" s="21"/>
      <c r="E1041268" s="21"/>
      <c r="F1041268" s="21"/>
      <c r="G1041268" s="21"/>
      <c r="H1041268" s="21"/>
      <c r="I1041268" s="21"/>
      <c r="J1041268" s="21"/>
    </row>
    <row r="1041269" spans="1:10" x14ac:dyDescent="0.15">
      <c r="A1041269" s="21"/>
      <c r="B1041269" s="21"/>
      <c r="C1041269" s="21"/>
      <c r="D1041269" s="21"/>
      <c r="E1041269" s="21"/>
      <c r="F1041269" s="21"/>
      <c r="G1041269" s="21"/>
      <c r="H1041269" s="21"/>
      <c r="I1041269" s="21"/>
      <c r="J1041269" s="21"/>
    </row>
    <row r="1041270" spans="1:10" x14ac:dyDescent="0.15">
      <c r="A1041270" s="21"/>
      <c r="B1041270" s="21"/>
      <c r="C1041270" s="21"/>
      <c r="D1041270" s="21"/>
      <c r="E1041270" s="21"/>
      <c r="F1041270" s="21"/>
      <c r="G1041270" s="21"/>
      <c r="H1041270" s="21"/>
      <c r="I1041270" s="21"/>
      <c r="J1041270" s="21"/>
    </row>
    <row r="1041271" spans="1:10" x14ac:dyDescent="0.15">
      <c r="A1041271" s="21"/>
      <c r="B1041271" s="21"/>
      <c r="C1041271" s="21"/>
      <c r="D1041271" s="21"/>
      <c r="E1041271" s="21"/>
      <c r="F1041271" s="21"/>
      <c r="G1041271" s="21"/>
      <c r="H1041271" s="21"/>
      <c r="I1041271" s="21"/>
      <c r="J1041271" s="21"/>
    </row>
    <row r="1041272" spans="1:10" x14ac:dyDescent="0.15">
      <c r="A1041272" s="21"/>
      <c r="B1041272" s="21"/>
      <c r="C1041272" s="21"/>
      <c r="D1041272" s="21"/>
      <c r="E1041272" s="21"/>
      <c r="F1041272" s="21"/>
      <c r="G1041272" s="21"/>
      <c r="H1041272" s="21"/>
      <c r="I1041272" s="21"/>
      <c r="J1041272" s="21"/>
    </row>
    <row r="1041273" spans="1:10" x14ac:dyDescent="0.15">
      <c r="A1041273" s="21"/>
      <c r="B1041273" s="21"/>
      <c r="C1041273" s="21"/>
      <c r="D1041273" s="21"/>
      <c r="E1041273" s="21"/>
      <c r="F1041273" s="21"/>
      <c r="G1041273" s="21"/>
      <c r="H1041273" s="21"/>
      <c r="I1041273" s="21"/>
      <c r="J1041273" s="21"/>
    </row>
    <row r="1041274" spans="1:10" x14ac:dyDescent="0.15">
      <c r="A1041274" s="21"/>
      <c r="B1041274" s="21"/>
      <c r="C1041274" s="21"/>
      <c r="D1041274" s="21"/>
      <c r="E1041274" s="21"/>
      <c r="F1041274" s="21"/>
      <c r="G1041274" s="21"/>
      <c r="H1041274" s="21"/>
      <c r="I1041274" s="21"/>
      <c r="J1041274" s="21"/>
    </row>
    <row r="1041275" spans="1:10" x14ac:dyDescent="0.15">
      <c r="A1041275" s="21"/>
      <c r="B1041275" s="21"/>
      <c r="C1041275" s="21"/>
      <c r="D1041275" s="21"/>
      <c r="E1041275" s="21"/>
      <c r="F1041275" s="21"/>
      <c r="G1041275" s="21"/>
      <c r="H1041275" s="21"/>
      <c r="I1041275" s="21"/>
      <c r="J1041275" s="21"/>
    </row>
    <row r="1041276" spans="1:10" x14ac:dyDescent="0.15">
      <c r="A1041276" s="21"/>
      <c r="B1041276" s="21"/>
      <c r="C1041276" s="21"/>
      <c r="D1041276" s="21"/>
      <c r="E1041276" s="21"/>
      <c r="F1041276" s="21"/>
      <c r="G1041276" s="21"/>
      <c r="H1041276" s="21"/>
      <c r="I1041276" s="21"/>
      <c r="J1041276" s="21"/>
    </row>
    <row r="1041277" spans="1:10" x14ac:dyDescent="0.15">
      <c r="A1041277" s="21"/>
      <c r="B1041277" s="21"/>
      <c r="C1041277" s="21"/>
      <c r="D1041277" s="21"/>
      <c r="E1041277" s="21"/>
      <c r="F1041277" s="21"/>
      <c r="G1041277" s="21"/>
      <c r="H1041277" s="21"/>
      <c r="I1041277" s="21"/>
      <c r="J1041277" s="21"/>
    </row>
    <row r="1041278" spans="1:10" x14ac:dyDescent="0.15">
      <c r="A1041278" s="21"/>
      <c r="B1041278" s="21"/>
      <c r="C1041278" s="21"/>
      <c r="D1041278" s="21"/>
      <c r="E1041278" s="21"/>
      <c r="F1041278" s="21"/>
      <c r="G1041278" s="21"/>
      <c r="H1041278" s="21"/>
      <c r="I1041278" s="21"/>
      <c r="J1041278" s="21"/>
    </row>
    <row r="1041279" spans="1:10" x14ac:dyDescent="0.15">
      <c r="A1041279" s="21"/>
      <c r="B1041279" s="21"/>
      <c r="C1041279" s="21"/>
      <c r="D1041279" s="21"/>
      <c r="E1041279" s="21"/>
      <c r="F1041279" s="21"/>
      <c r="G1041279" s="21"/>
      <c r="H1041279" s="21"/>
      <c r="I1041279" s="21"/>
      <c r="J1041279" s="21"/>
    </row>
    <row r="1041280" spans="1:10" x14ac:dyDescent="0.15">
      <c r="A1041280" s="21"/>
      <c r="B1041280" s="21"/>
      <c r="C1041280" s="21"/>
      <c r="D1041280" s="21"/>
      <c r="E1041280" s="21"/>
      <c r="F1041280" s="21"/>
      <c r="G1041280" s="21"/>
      <c r="H1041280" s="21"/>
      <c r="I1041280" s="21"/>
      <c r="J1041280" s="21"/>
    </row>
    <row r="1041281" spans="1:10" x14ac:dyDescent="0.15">
      <c r="A1041281" s="21"/>
      <c r="B1041281" s="21"/>
      <c r="C1041281" s="21"/>
      <c r="D1041281" s="21"/>
      <c r="E1041281" s="21"/>
      <c r="F1041281" s="21"/>
      <c r="G1041281" s="21"/>
      <c r="H1041281" s="21"/>
      <c r="I1041281" s="21"/>
      <c r="J1041281" s="21"/>
    </row>
    <row r="1041282" spans="1:10" x14ac:dyDescent="0.15">
      <c r="A1041282" s="21"/>
      <c r="B1041282" s="21"/>
      <c r="C1041282" s="21"/>
      <c r="D1041282" s="21"/>
      <c r="E1041282" s="21"/>
      <c r="F1041282" s="21"/>
      <c r="G1041282" s="21"/>
      <c r="H1041282" s="21"/>
      <c r="I1041282" s="21"/>
      <c r="J1041282" s="21"/>
    </row>
    <row r="1041283" spans="1:10" x14ac:dyDescent="0.15">
      <c r="A1041283" s="21"/>
      <c r="B1041283" s="21"/>
      <c r="C1041283" s="21"/>
      <c r="D1041283" s="21"/>
      <c r="E1041283" s="21"/>
      <c r="F1041283" s="21"/>
      <c r="G1041283" s="21"/>
      <c r="H1041283" s="21"/>
      <c r="I1041283" s="21"/>
      <c r="J1041283" s="21"/>
    </row>
    <row r="1041284" spans="1:10" x14ac:dyDescent="0.15">
      <c r="A1041284" s="21"/>
      <c r="B1041284" s="21"/>
      <c r="C1041284" s="21"/>
      <c r="D1041284" s="21"/>
      <c r="E1041284" s="21"/>
      <c r="F1041284" s="21"/>
      <c r="G1041284" s="21"/>
      <c r="H1041284" s="21"/>
      <c r="I1041284" s="21"/>
      <c r="J1041284" s="21"/>
    </row>
    <row r="1041285" spans="1:10" x14ac:dyDescent="0.15">
      <c r="A1041285" s="21"/>
      <c r="B1041285" s="21"/>
      <c r="C1041285" s="21"/>
      <c r="D1041285" s="21"/>
      <c r="E1041285" s="21"/>
      <c r="F1041285" s="21"/>
      <c r="G1041285" s="21"/>
      <c r="H1041285" s="21"/>
      <c r="I1041285" s="21"/>
      <c r="J1041285" s="21"/>
    </row>
    <row r="1041286" spans="1:10" x14ac:dyDescent="0.15">
      <c r="A1041286" s="21"/>
      <c r="B1041286" s="21"/>
      <c r="C1041286" s="21"/>
      <c r="D1041286" s="21"/>
      <c r="E1041286" s="21"/>
      <c r="F1041286" s="21"/>
      <c r="G1041286" s="21"/>
      <c r="H1041286" s="21"/>
      <c r="I1041286" s="21"/>
      <c r="J1041286" s="21"/>
    </row>
    <row r="1041287" spans="1:10" x14ac:dyDescent="0.15">
      <c r="A1041287" s="21"/>
      <c r="B1041287" s="21"/>
      <c r="C1041287" s="21"/>
      <c r="D1041287" s="21"/>
      <c r="E1041287" s="21"/>
      <c r="F1041287" s="21"/>
      <c r="G1041287" s="21"/>
      <c r="H1041287" s="21"/>
      <c r="I1041287" s="21"/>
      <c r="J1041287" s="21"/>
    </row>
    <row r="1041288" spans="1:10" x14ac:dyDescent="0.15">
      <c r="A1041288" s="21"/>
      <c r="B1041288" s="21"/>
      <c r="C1041288" s="21"/>
      <c r="D1041288" s="21"/>
      <c r="E1041288" s="21"/>
      <c r="F1041288" s="21"/>
      <c r="G1041288" s="21"/>
      <c r="H1041288" s="21"/>
      <c r="I1041288" s="21"/>
      <c r="J1041288" s="21"/>
    </row>
    <row r="1041289" spans="1:10" x14ac:dyDescent="0.15">
      <c r="A1041289" s="21"/>
      <c r="B1041289" s="21"/>
      <c r="C1041289" s="21"/>
      <c r="D1041289" s="21"/>
      <c r="E1041289" s="21"/>
      <c r="F1041289" s="21"/>
      <c r="G1041289" s="21"/>
      <c r="H1041289" s="21"/>
      <c r="I1041289" s="21"/>
      <c r="J1041289" s="21"/>
    </row>
    <row r="1041290" spans="1:10" x14ac:dyDescent="0.15">
      <c r="A1041290" s="21"/>
      <c r="B1041290" s="21"/>
      <c r="C1041290" s="21"/>
      <c r="D1041290" s="21"/>
      <c r="E1041290" s="21"/>
      <c r="F1041290" s="21"/>
      <c r="G1041290" s="21"/>
      <c r="H1041290" s="21"/>
      <c r="I1041290" s="21"/>
      <c r="J1041290" s="21"/>
    </row>
    <row r="1041291" spans="1:10" x14ac:dyDescent="0.15">
      <c r="A1041291" s="21"/>
      <c r="B1041291" s="21"/>
      <c r="C1041291" s="21"/>
      <c r="D1041291" s="21"/>
      <c r="E1041291" s="21"/>
      <c r="F1041291" s="21"/>
      <c r="G1041291" s="21"/>
      <c r="H1041291" s="21"/>
      <c r="I1041291" s="21"/>
      <c r="J1041291" s="21"/>
    </row>
    <row r="1041292" spans="1:10" x14ac:dyDescent="0.15">
      <c r="A1041292" s="21"/>
      <c r="B1041292" s="21"/>
      <c r="C1041292" s="21"/>
      <c r="D1041292" s="21"/>
      <c r="E1041292" s="21"/>
      <c r="F1041292" s="21"/>
      <c r="G1041292" s="21"/>
      <c r="H1041292" s="21"/>
      <c r="I1041292" s="21"/>
      <c r="J1041292" s="21"/>
    </row>
    <row r="1041293" spans="1:10" x14ac:dyDescent="0.15">
      <c r="A1041293" s="21"/>
      <c r="B1041293" s="21"/>
      <c r="C1041293" s="21"/>
      <c r="D1041293" s="21"/>
      <c r="E1041293" s="21"/>
      <c r="F1041293" s="21"/>
      <c r="G1041293" s="21"/>
      <c r="H1041293" s="21"/>
      <c r="I1041293" s="21"/>
      <c r="J1041293" s="21"/>
    </row>
    <row r="1041294" spans="1:10" x14ac:dyDescent="0.15">
      <c r="A1041294" s="21"/>
      <c r="B1041294" s="21"/>
      <c r="C1041294" s="21"/>
      <c r="D1041294" s="21"/>
      <c r="E1041294" s="21"/>
      <c r="F1041294" s="21"/>
      <c r="G1041294" s="21"/>
      <c r="H1041294" s="21"/>
      <c r="I1041294" s="21"/>
      <c r="J1041294" s="21"/>
    </row>
    <row r="1041295" spans="1:10" x14ac:dyDescent="0.15">
      <c r="A1041295" s="21"/>
      <c r="B1041295" s="21"/>
      <c r="C1041295" s="21"/>
      <c r="D1041295" s="21"/>
      <c r="E1041295" s="21"/>
      <c r="F1041295" s="21"/>
      <c r="G1041295" s="21"/>
      <c r="H1041295" s="21"/>
      <c r="I1041295" s="21"/>
      <c r="J1041295" s="21"/>
    </row>
    <row r="1041296" spans="1:10" x14ac:dyDescent="0.15">
      <c r="A1041296" s="21"/>
      <c r="B1041296" s="21"/>
      <c r="C1041296" s="21"/>
      <c r="D1041296" s="21"/>
      <c r="E1041296" s="21"/>
      <c r="F1041296" s="21"/>
      <c r="G1041296" s="21"/>
      <c r="H1041296" s="21"/>
      <c r="I1041296" s="21"/>
      <c r="J1041296" s="21"/>
    </row>
    <row r="1041297" spans="1:10" x14ac:dyDescent="0.15">
      <c r="A1041297" s="21"/>
      <c r="B1041297" s="21"/>
      <c r="C1041297" s="21"/>
      <c r="D1041297" s="21"/>
      <c r="E1041297" s="21"/>
      <c r="F1041297" s="21"/>
      <c r="G1041297" s="21"/>
      <c r="H1041297" s="21"/>
      <c r="I1041297" s="21"/>
      <c r="J1041297" s="21"/>
    </row>
    <row r="1041298" spans="1:10" x14ac:dyDescent="0.15">
      <c r="A1041298" s="21"/>
      <c r="B1041298" s="21"/>
      <c r="C1041298" s="21"/>
      <c r="D1041298" s="21"/>
      <c r="E1041298" s="21"/>
      <c r="F1041298" s="21"/>
      <c r="G1041298" s="21"/>
      <c r="H1041298" s="21"/>
      <c r="I1041298" s="21"/>
      <c r="J1041298" s="21"/>
    </row>
    <row r="1041299" spans="1:10" x14ac:dyDescent="0.15">
      <c r="A1041299" s="21"/>
      <c r="B1041299" s="21"/>
      <c r="C1041299" s="21"/>
      <c r="D1041299" s="21"/>
      <c r="E1041299" s="21"/>
      <c r="F1041299" s="21"/>
      <c r="G1041299" s="21"/>
      <c r="H1041299" s="21"/>
      <c r="I1041299" s="21"/>
      <c r="J1041299" s="21"/>
    </row>
    <row r="1041300" spans="1:10" x14ac:dyDescent="0.15">
      <c r="A1041300" s="21"/>
      <c r="B1041300" s="21"/>
      <c r="C1041300" s="21"/>
      <c r="D1041300" s="21"/>
      <c r="E1041300" s="21"/>
      <c r="F1041300" s="21"/>
      <c r="G1041300" s="21"/>
      <c r="H1041300" s="21"/>
      <c r="I1041300" s="21"/>
      <c r="J1041300" s="21"/>
    </row>
    <row r="1041301" spans="1:10" x14ac:dyDescent="0.15">
      <c r="A1041301" s="21"/>
      <c r="B1041301" s="21"/>
      <c r="C1041301" s="21"/>
      <c r="D1041301" s="21"/>
      <c r="E1041301" s="21"/>
      <c r="F1041301" s="21"/>
      <c r="G1041301" s="21"/>
      <c r="H1041301" s="21"/>
      <c r="I1041301" s="21"/>
      <c r="J1041301" s="21"/>
    </row>
    <row r="1041302" spans="1:10" x14ac:dyDescent="0.15">
      <c r="A1041302" s="21"/>
      <c r="B1041302" s="21"/>
      <c r="C1041302" s="21"/>
      <c r="D1041302" s="21"/>
      <c r="E1041302" s="21"/>
      <c r="F1041302" s="21"/>
      <c r="G1041302" s="21"/>
      <c r="H1041302" s="21"/>
      <c r="I1041302" s="21"/>
      <c r="J1041302" s="21"/>
    </row>
    <row r="1041303" spans="1:10" x14ac:dyDescent="0.15">
      <c r="A1041303" s="21"/>
      <c r="B1041303" s="21"/>
      <c r="C1041303" s="21"/>
      <c r="D1041303" s="21"/>
      <c r="E1041303" s="21"/>
      <c r="F1041303" s="21"/>
      <c r="G1041303" s="21"/>
      <c r="H1041303" s="21"/>
      <c r="I1041303" s="21"/>
      <c r="J1041303" s="21"/>
    </row>
    <row r="1041304" spans="1:10" x14ac:dyDescent="0.15">
      <c r="A1041304" s="21"/>
      <c r="B1041304" s="21"/>
      <c r="C1041304" s="21"/>
      <c r="D1041304" s="21"/>
      <c r="E1041304" s="21"/>
      <c r="F1041304" s="21"/>
      <c r="G1041304" s="21"/>
      <c r="H1041304" s="21"/>
      <c r="I1041304" s="21"/>
      <c r="J1041304" s="21"/>
    </row>
    <row r="1041305" spans="1:10" x14ac:dyDescent="0.15">
      <c r="A1041305" s="21"/>
      <c r="B1041305" s="21"/>
      <c r="C1041305" s="21"/>
      <c r="D1041305" s="21"/>
      <c r="E1041305" s="21"/>
      <c r="F1041305" s="21"/>
      <c r="G1041305" s="21"/>
      <c r="H1041305" s="21"/>
      <c r="I1041305" s="21"/>
      <c r="J1041305" s="21"/>
    </row>
    <row r="1041306" spans="1:10" x14ac:dyDescent="0.15">
      <c r="A1041306" s="21"/>
      <c r="B1041306" s="21"/>
      <c r="C1041306" s="21"/>
      <c r="D1041306" s="21"/>
      <c r="E1041306" s="21"/>
      <c r="F1041306" s="21"/>
      <c r="G1041306" s="21"/>
      <c r="H1041306" s="21"/>
      <c r="I1041306" s="21"/>
      <c r="J1041306" s="21"/>
    </row>
    <row r="1041307" spans="1:10" x14ac:dyDescent="0.15">
      <c r="A1041307" s="21"/>
      <c r="B1041307" s="21"/>
      <c r="C1041307" s="21"/>
      <c r="D1041307" s="21"/>
      <c r="E1041307" s="21"/>
      <c r="F1041307" s="21"/>
      <c r="G1041307" s="21"/>
      <c r="H1041307" s="21"/>
      <c r="I1041307" s="21"/>
      <c r="J1041307" s="21"/>
    </row>
    <row r="1041308" spans="1:10" x14ac:dyDescent="0.15">
      <c r="A1041308" s="21"/>
      <c r="B1041308" s="21"/>
      <c r="C1041308" s="21"/>
      <c r="D1041308" s="21"/>
      <c r="E1041308" s="21"/>
      <c r="F1041308" s="21"/>
      <c r="G1041308" s="21"/>
      <c r="H1041308" s="21"/>
      <c r="I1041308" s="21"/>
      <c r="J1041308" s="21"/>
    </row>
    <row r="1041309" spans="1:10" x14ac:dyDescent="0.15">
      <c r="A1041309" s="21"/>
      <c r="B1041309" s="21"/>
      <c r="C1041309" s="21"/>
      <c r="D1041309" s="21"/>
      <c r="E1041309" s="21"/>
      <c r="F1041309" s="21"/>
      <c r="G1041309" s="21"/>
      <c r="H1041309" s="21"/>
      <c r="I1041309" s="21"/>
      <c r="J1041309" s="21"/>
    </row>
    <row r="1041310" spans="1:10" x14ac:dyDescent="0.15">
      <c r="A1041310" s="21"/>
      <c r="B1041310" s="21"/>
      <c r="C1041310" s="21"/>
      <c r="D1041310" s="21"/>
      <c r="E1041310" s="21"/>
      <c r="F1041310" s="21"/>
      <c r="G1041310" s="21"/>
      <c r="H1041310" s="21"/>
      <c r="I1041310" s="21"/>
      <c r="J1041310" s="21"/>
    </row>
    <row r="1041311" spans="1:10" x14ac:dyDescent="0.15">
      <c r="A1041311" s="21"/>
      <c r="B1041311" s="21"/>
      <c r="C1041311" s="21"/>
      <c r="D1041311" s="21"/>
      <c r="E1041311" s="21"/>
      <c r="F1041311" s="21"/>
      <c r="G1041311" s="21"/>
      <c r="H1041311" s="21"/>
      <c r="I1041311" s="21"/>
      <c r="J1041311" s="21"/>
    </row>
    <row r="1041312" spans="1:10" x14ac:dyDescent="0.15">
      <c r="A1041312" s="21"/>
      <c r="B1041312" s="21"/>
      <c r="C1041312" s="21"/>
      <c r="D1041312" s="21"/>
      <c r="E1041312" s="21"/>
      <c r="F1041312" s="21"/>
      <c r="G1041312" s="21"/>
      <c r="H1041312" s="21"/>
      <c r="I1041312" s="21"/>
      <c r="J1041312" s="21"/>
    </row>
    <row r="1041313" spans="1:10" x14ac:dyDescent="0.15">
      <c r="A1041313" s="21"/>
      <c r="B1041313" s="21"/>
      <c r="C1041313" s="21"/>
      <c r="D1041313" s="21"/>
      <c r="E1041313" s="21"/>
      <c r="F1041313" s="21"/>
      <c r="G1041313" s="21"/>
      <c r="H1041313" s="21"/>
      <c r="I1041313" s="21"/>
      <c r="J1041313" s="21"/>
    </row>
    <row r="1041314" spans="1:10" x14ac:dyDescent="0.15">
      <c r="A1041314" s="21"/>
      <c r="B1041314" s="21"/>
      <c r="C1041314" s="21"/>
      <c r="D1041314" s="21"/>
      <c r="E1041314" s="21"/>
      <c r="F1041314" s="21"/>
      <c r="G1041314" s="21"/>
      <c r="H1041314" s="21"/>
      <c r="I1041314" s="21"/>
      <c r="J1041314" s="21"/>
    </row>
    <row r="1041315" spans="1:10" x14ac:dyDescent="0.15">
      <c r="A1041315" s="21"/>
      <c r="B1041315" s="21"/>
      <c r="C1041315" s="21"/>
      <c r="D1041315" s="21"/>
      <c r="E1041315" s="21"/>
      <c r="F1041315" s="21"/>
      <c r="G1041315" s="21"/>
      <c r="H1041315" s="21"/>
      <c r="I1041315" s="21"/>
      <c r="J1041315" s="21"/>
    </row>
    <row r="1041316" spans="1:10" x14ac:dyDescent="0.15">
      <c r="A1041316" s="21"/>
      <c r="B1041316" s="21"/>
      <c r="C1041316" s="21"/>
      <c r="D1041316" s="21"/>
      <c r="E1041316" s="21"/>
      <c r="F1041316" s="21"/>
      <c r="G1041316" s="21"/>
      <c r="H1041316" s="21"/>
      <c r="I1041316" s="21"/>
      <c r="J1041316" s="21"/>
    </row>
    <row r="1041317" spans="1:10" x14ac:dyDescent="0.15">
      <c r="A1041317" s="21"/>
      <c r="B1041317" s="21"/>
      <c r="C1041317" s="21"/>
      <c r="D1041317" s="21"/>
      <c r="E1041317" s="21"/>
      <c r="F1041317" s="21"/>
      <c r="G1041317" s="21"/>
      <c r="H1041317" s="21"/>
      <c r="I1041317" s="21"/>
      <c r="J1041317" s="21"/>
    </row>
    <row r="1041318" spans="1:10" x14ac:dyDescent="0.15">
      <c r="A1041318" s="21"/>
      <c r="B1041318" s="21"/>
      <c r="C1041318" s="21"/>
      <c r="D1041318" s="21"/>
      <c r="E1041318" s="21"/>
      <c r="F1041318" s="21"/>
      <c r="G1041318" s="21"/>
      <c r="H1041318" s="21"/>
      <c r="I1041318" s="21"/>
      <c r="J1041318" s="21"/>
    </row>
    <row r="1041319" spans="1:10" x14ac:dyDescent="0.15">
      <c r="A1041319" s="21"/>
      <c r="B1041319" s="21"/>
      <c r="C1041319" s="21"/>
      <c r="D1041319" s="21"/>
      <c r="E1041319" s="21"/>
      <c r="F1041319" s="21"/>
      <c r="G1041319" s="21"/>
      <c r="H1041319" s="21"/>
      <c r="I1041319" s="21"/>
      <c r="J1041319" s="21"/>
    </row>
    <row r="1041320" spans="1:10" x14ac:dyDescent="0.15">
      <c r="A1041320" s="21"/>
      <c r="B1041320" s="21"/>
      <c r="C1041320" s="21"/>
      <c r="D1041320" s="21"/>
      <c r="E1041320" s="21"/>
      <c r="F1041320" s="21"/>
      <c r="G1041320" s="21"/>
      <c r="H1041320" s="21"/>
      <c r="I1041320" s="21"/>
      <c r="J1041320" s="21"/>
    </row>
    <row r="1041321" spans="1:10" x14ac:dyDescent="0.15">
      <c r="A1041321" s="21"/>
      <c r="B1041321" s="21"/>
      <c r="C1041321" s="21"/>
      <c r="D1041321" s="21"/>
      <c r="E1041321" s="21"/>
      <c r="F1041321" s="21"/>
      <c r="G1041321" s="21"/>
      <c r="H1041321" s="21"/>
      <c r="I1041321" s="21"/>
      <c r="J1041321" s="21"/>
    </row>
    <row r="1041322" spans="1:10" x14ac:dyDescent="0.15">
      <c r="A1041322" s="21"/>
      <c r="B1041322" s="21"/>
      <c r="C1041322" s="21"/>
      <c r="D1041322" s="21"/>
      <c r="E1041322" s="21"/>
      <c r="F1041322" s="21"/>
      <c r="G1041322" s="21"/>
      <c r="H1041322" s="21"/>
      <c r="I1041322" s="21"/>
      <c r="J1041322" s="21"/>
    </row>
    <row r="1041323" spans="1:10" x14ac:dyDescent="0.15">
      <c r="A1041323" s="21"/>
      <c r="B1041323" s="21"/>
      <c r="C1041323" s="21"/>
      <c r="D1041323" s="21"/>
      <c r="E1041323" s="21"/>
      <c r="F1041323" s="21"/>
      <c r="G1041323" s="21"/>
      <c r="H1041323" s="21"/>
      <c r="I1041323" s="21"/>
      <c r="J1041323" s="21"/>
    </row>
    <row r="1041324" spans="1:10" x14ac:dyDescent="0.15">
      <c r="A1041324" s="21"/>
      <c r="B1041324" s="21"/>
      <c r="C1041324" s="21"/>
      <c r="D1041324" s="21"/>
      <c r="E1041324" s="21"/>
      <c r="F1041324" s="21"/>
      <c r="G1041324" s="21"/>
      <c r="H1041324" s="21"/>
      <c r="I1041324" s="21"/>
      <c r="J1041324" s="21"/>
    </row>
    <row r="1041325" spans="1:10" x14ac:dyDescent="0.15">
      <c r="A1041325" s="21"/>
      <c r="B1041325" s="21"/>
      <c r="C1041325" s="21"/>
      <c r="D1041325" s="21"/>
      <c r="E1041325" s="21"/>
      <c r="F1041325" s="21"/>
      <c r="G1041325" s="21"/>
      <c r="H1041325" s="21"/>
      <c r="I1041325" s="21"/>
      <c r="J1041325" s="21"/>
    </row>
    <row r="1041326" spans="1:10" x14ac:dyDescent="0.15">
      <c r="A1041326" s="21"/>
      <c r="B1041326" s="21"/>
      <c r="C1041326" s="21"/>
      <c r="D1041326" s="21"/>
      <c r="E1041326" s="21"/>
      <c r="F1041326" s="21"/>
      <c r="G1041326" s="21"/>
      <c r="H1041326" s="21"/>
      <c r="I1041326" s="21"/>
      <c r="J1041326" s="21"/>
    </row>
    <row r="1041327" spans="1:10" x14ac:dyDescent="0.15">
      <c r="A1041327" s="21"/>
      <c r="B1041327" s="21"/>
      <c r="C1041327" s="21"/>
      <c r="D1041327" s="21"/>
      <c r="E1041327" s="21"/>
      <c r="F1041327" s="21"/>
      <c r="G1041327" s="21"/>
      <c r="H1041327" s="21"/>
      <c r="I1041327" s="21"/>
      <c r="J1041327" s="21"/>
    </row>
    <row r="1041328" spans="1:10" x14ac:dyDescent="0.15">
      <c r="A1041328" s="21"/>
      <c r="B1041328" s="21"/>
      <c r="C1041328" s="21"/>
      <c r="D1041328" s="21"/>
      <c r="E1041328" s="21"/>
      <c r="F1041328" s="21"/>
      <c r="G1041328" s="21"/>
      <c r="H1041328" s="21"/>
      <c r="I1041328" s="21"/>
      <c r="J1041328" s="21"/>
    </row>
    <row r="1041329" spans="1:10" x14ac:dyDescent="0.15">
      <c r="A1041329" s="21"/>
      <c r="B1041329" s="21"/>
      <c r="C1041329" s="21"/>
      <c r="D1041329" s="21"/>
      <c r="E1041329" s="21"/>
      <c r="F1041329" s="21"/>
      <c r="G1041329" s="21"/>
      <c r="H1041329" s="21"/>
      <c r="I1041329" s="21"/>
      <c r="J1041329" s="21"/>
    </row>
    <row r="1041330" spans="1:10" x14ac:dyDescent="0.15">
      <c r="A1041330" s="21"/>
      <c r="B1041330" s="21"/>
      <c r="C1041330" s="21"/>
      <c r="D1041330" s="21"/>
      <c r="E1041330" s="21"/>
      <c r="F1041330" s="21"/>
      <c r="G1041330" s="21"/>
      <c r="H1041330" s="21"/>
      <c r="I1041330" s="21"/>
      <c r="J1041330" s="21"/>
    </row>
    <row r="1041331" spans="1:10" x14ac:dyDescent="0.15">
      <c r="A1041331" s="21"/>
      <c r="B1041331" s="21"/>
      <c r="C1041331" s="21"/>
      <c r="D1041331" s="21"/>
      <c r="E1041331" s="21"/>
      <c r="F1041331" s="21"/>
      <c r="G1041331" s="21"/>
      <c r="H1041331" s="21"/>
      <c r="I1041331" s="21"/>
      <c r="J1041331" s="21"/>
    </row>
    <row r="1041332" spans="1:10" x14ac:dyDescent="0.15">
      <c r="A1041332" s="21"/>
      <c r="B1041332" s="21"/>
      <c r="C1041332" s="21"/>
      <c r="D1041332" s="21"/>
      <c r="E1041332" s="21"/>
      <c r="F1041332" s="21"/>
      <c r="G1041332" s="21"/>
      <c r="H1041332" s="21"/>
      <c r="I1041332" s="21"/>
      <c r="J1041332" s="21"/>
    </row>
    <row r="1041333" spans="1:10" x14ac:dyDescent="0.15">
      <c r="A1041333" s="21"/>
      <c r="B1041333" s="21"/>
      <c r="C1041333" s="21"/>
      <c r="D1041333" s="21"/>
      <c r="E1041333" s="21"/>
      <c r="F1041333" s="21"/>
      <c r="G1041333" s="21"/>
      <c r="H1041333" s="21"/>
      <c r="I1041333" s="21"/>
      <c r="J1041333" s="21"/>
    </row>
    <row r="1041334" spans="1:10" x14ac:dyDescent="0.15">
      <c r="A1041334" s="21"/>
      <c r="B1041334" s="21"/>
      <c r="C1041334" s="21"/>
      <c r="D1041334" s="21"/>
      <c r="E1041334" s="21"/>
      <c r="F1041334" s="21"/>
      <c r="G1041334" s="21"/>
      <c r="H1041334" s="21"/>
      <c r="I1041334" s="21"/>
      <c r="J1041334" s="21"/>
    </row>
    <row r="1041335" spans="1:10" x14ac:dyDescent="0.15">
      <c r="A1041335" s="21"/>
      <c r="B1041335" s="21"/>
      <c r="C1041335" s="21"/>
      <c r="D1041335" s="21"/>
      <c r="E1041335" s="21"/>
      <c r="F1041335" s="21"/>
      <c r="G1041335" s="21"/>
      <c r="H1041335" s="21"/>
      <c r="I1041335" s="21"/>
      <c r="J1041335" s="21"/>
    </row>
    <row r="1041336" spans="1:10" x14ac:dyDescent="0.15">
      <c r="A1041336" s="21"/>
      <c r="B1041336" s="21"/>
      <c r="C1041336" s="21"/>
      <c r="D1041336" s="21"/>
      <c r="E1041336" s="21"/>
      <c r="F1041336" s="21"/>
      <c r="G1041336" s="21"/>
      <c r="H1041336" s="21"/>
      <c r="I1041336" s="21"/>
      <c r="J1041336" s="21"/>
    </row>
    <row r="1041337" spans="1:10" x14ac:dyDescent="0.15">
      <c r="A1041337" s="21"/>
      <c r="B1041337" s="21"/>
      <c r="C1041337" s="21"/>
      <c r="D1041337" s="21"/>
      <c r="E1041337" s="21"/>
      <c r="F1041337" s="21"/>
      <c r="G1041337" s="21"/>
      <c r="H1041337" s="21"/>
      <c r="I1041337" s="21"/>
      <c r="J1041337" s="21"/>
    </row>
    <row r="1041338" spans="1:10" x14ac:dyDescent="0.15">
      <c r="A1041338" s="21"/>
      <c r="B1041338" s="21"/>
      <c r="C1041338" s="21"/>
      <c r="D1041338" s="21"/>
      <c r="E1041338" s="21"/>
      <c r="F1041338" s="21"/>
      <c r="G1041338" s="21"/>
      <c r="H1041338" s="21"/>
      <c r="I1041338" s="21"/>
      <c r="J1041338" s="21"/>
    </row>
    <row r="1041339" spans="1:10" x14ac:dyDescent="0.15">
      <c r="A1041339" s="21"/>
      <c r="B1041339" s="21"/>
      <c r="C1041339" s="21"/>
      <c r="D1041339" s="21"/>
      <c r="E1041339" s="21"/>
      <c r="F1041339" s="21"/>
      <c r="G1041339" s="21"/>
      <c r="H1041339" s="21"/>
      <c r="I1041339" s="21"/>
      <c r="J1041339" s="21"/>
    </row>
    <row r="1041340" spans="1:10" x14ac:dyDescent="0.15">
      <c r="A1041340" s="21"/>
      <c r="B1041340" s="21"/>
      <c r="C1041340" s="21"/>
      <c r="D1041340" s="21"/>
      <c r="E1041340" s="21"/>
      <c r="F1041340" s="21"/>
      <c r="G1041340" s="21"/>
      <c r="H1041340" s="21"/>
      <c r="I1041340" s="21"/>
      <c r="J1041340" s="21"/>
    </row>
    <row r="1041341" spans="1:10" x14ac:dyDescent="0.15">
      <c r="A1041341" s="21"/>
      <c r="B1041341" s="21"/>
      <c r="C1041341" s="21"/>
      <c r="D1041341" s="21"/>
      <c r="E1041341" s="21"/>
      <c r="F1041341" s="21"/>
      <c r="G1041341" s="21"/>
      <c r="H1041341" s="21"/>
      <c r="I1041341" s="21"/>
      <c r="J1041341" s="21"/>
    </row>
    <row r="1041342" spans="1:10" x14ac:dyDescent="0.15">
      <c r="A1041342" s="21"/>
      <c r="B1041342" s="21"/>
      <c r="C1041342" s="21"/>
      <c r="D1041342" s="21"/>
      <c r="E1041342" s="21"/>
      <c r="F1041342" s="21"/>
      <c r="G1041342" s="21"/>
      <c r="H1041342" s="21"/>
      <c r="I1041342" s="21"/>
      <c r="J1041342" s="21"/>
    </row>
    <row r="1041343" spans="1:10" x14ac:dyDescent="0.15">
      <c r="A1041343" s="21"/>
      <c r="B1041343" s="21"/>
      <c r="C1041343" s="21"/>
      <c r="D1041343" s="21"/>
      <c r="E1041343" s="21"/>
      <c r="F1041343" s="21"/>
      <c r="G1041343" s="21"/>
      <c r="H1041343" s="21"/>
      <c r="I1041343" s="21"/>
      <c r="J1041343" s="21"/>
    </row>
    <row r="1041344" spans="1:10" x14ac:dyDescent="0.15">
      <c r="A1041344" s="21"/>
      <c r="B1041344" s="21"/>
      <c r="C1041344" s="21"/>
      <c r="D1041344" s="21"/>
      <c r="E1041344" s="21"/>
      <c r="F1041344" s="21"/>
      <c r="G1041344" s="21"/>
      <c r="H1041344" s="21"/>
      <c r="I1041344" s="21"/>
      <c r="J1041344" s="21"/>
    </row>
    <row r="1041345" spans="1:10" x14ac:dyDescent="0.15">
      <c r="A1041345" s="21"/>
      <c r="B1041345" s="21"/>
      <c r="C1041345" s="21"/>
      <c r="D1041345" s="21"/>
      <c r="E1041345" s="21"/>
      <c r="F1041345" s="21"/>
      <c r="G1041345" s="21"/>
      <c r="H1041345" s="21"/>
      <c r="I1041345" s="21"/>
      <c r="J1041345" s="21"/>
    </row>
    <row r="1041346" spans="1:10" x14ac:dyDescent="0.15">
      <c r="A1041346" s="21"/>
      <c r="B1041346" s="21"/>
      <c r="C1041346" s="21"/>
      <c r="D1041346" s="21"/>
      <c r="E1041346" s="21"/>
      <c r="F1041346" s="21"/>
      <c r="G1041346" s="21"/>
      <c r="H1041346" s="21"/>
      <c r="I1041346" s="21"/>
      <c r="J1041346" s="21"/>
    </row>
    <row r="1041347" spans="1:10" x14ac:dyDescent="0.15">
      <c r="A1041347" s="21"/>
      <c r="B1041347" s="21"/>
      <c r="C1041347" s="21"/>
      <c r="D1041347" s="21"/>
      <c r="E1041347" s="21"/>
      <c r="F1041347" s="21"/>
      <c r="G1041347" s="21"/>
      <c r="H1041347" s="21"/>
      <c r="I1041347" s="21"/>
      <c r="J1041347" s="21"/>
    </row>
    <row r="1041348" spans="1:10" x14ac:dyDescent="0.15">
      <c r="A1041348" s="21"/>
      <c r="B1041348" s="21"/>
      <c r="C1041348" s="21"/>
      <c r="D1041348" s="21"/>
      <c r="E1041348" s="21"/>
      <c r="F1041348" s="21"/>
      <c r="G1041348" s="21"/>
      <c r="H1041348" s="21"/>
      <c r="I1041348" s="21"/>
      <c r="J1041348" s="21"/>
    </row>
    <row r="1041349" spans="1:10" x14ac:dyDescent="0.15">
      <c r="A1041349" s="21"/>
      <c r="B1041349" s="21"/>
      <c r="C1041349" s="21"/>
      <c r="D1041349" s="21"/>
      <c r="E1041349" s="21"/>
      <c r="F1041349" s="21"/>
      <c r="G1041349" s="21"/>
      <c r="H1041349" s="21"/>
      <c r="I1041349" s="21"/>
      <c r="J1041349" s="21"/>
    </row>
    <row r="1041350" spans="1:10" x14ac:dyDescent="0.15">
      <c r="A1041350" s="21"/>
      <c r="B1041350" s="21"/>
      <c r="C1041350" s="21"/>
      <c r="D1041350" s="21"/>
      <c r="E1041350" s="21"/>
      <c r="F1041350" s="21"/>
      <c r="G1041350" s="21"/>
      <c r="H1041350" s="21"/>
      <c r="I1041350" s="21"/>
      <c r="J1041350" s="21"/>
    </row>
    <row r="1041351" spans="1:10" x14ac:dyDescent="0.15">
      <c r="A1041351" s="21"/>
      <c r="B1041351" s="21"/>
      <c r="C1041351" s="21"/>
      <c r="D1041351" s="21"/>
      <c r="E1041351" s="21"/>
      <c r="F1041351" s="21"/>
      <c r="G1041351" s="21"/>
      <c r="H1041351" s="21"/>
      <c r="I1041351" s="21"/>
      <c r="J1041351" s="21"/>
    </row>
    <row r="1041352" spans="1:10" x14ac:dyDescent="0.15">
      <c r="A1041352" s="21"/>
      <c r="B1041352" s="21"/>
      <c r="C1041352" s="21"/>
      <c r="D1041352" s="21"/>
      <c r="E1041352" s="21"/>
      <c r="F1041352" s="21"/>
      <c r="G1041352" s="21"/>
      <c r="H1041352" s="21"/>
      <c r="I1041352" s="21"/>
      <c r="J1041352" s="21"/>
    </row>
    <row r="1041353" spans="1:10" x14ac:dyDescent="0.15">
      <c r="A1041353" s="21"/>
      <c r="B1041353" s="21"/>
      <c r="C1041353" s="21"/>
      <c r="D1041353" s="21"/>
      <c r="E1041353" s="21"/>
      <c r="F1041353" s="21"/>
      <c r="G1041353" s="21"/>
      <c r="H1041353" s="21"/>
      <c r="I1041353" s="21"/>
      <c r="J1041353" s="21"/>
    </row>
    <row r="1041354" spans="1:10" x14ac:dyDescent="0.15">
      <c r="A1041354" s="21"/>
      <c r="B1041354" s="21"/>
      <c r="C1041354" s="21"/>
      <c r="D1041354" s="21"/>
      <c r="E1041354" s="21"/>
      <c r="F1041354" s="21"/>
      <c r="G1041354" s="21"/>
      <c r="H1041354" s="21"/>
      <c r="I1041354" s="21"/>
      <c r="J1041354" s="21"/>
    </row>
    <row r="1041355" spans="1:10" x14ac:dyDescent="0.15">
      <c r="A1041355" s="21"/>
      <c r="B1041355" s="21"/>
      <c r="C1041355" s="21"/>
      <c r="D1041355" s="21"/>
      <c r="E1041355" s="21"/>
      <c r="F1041355" s="21"/>
      <c r="G1041355" s="21"/>
      <c r="H1041355" s="21"/>
      <c r="I1041355" s="21"/>
      <c r="J1041355" s="21"/>
    </row>
    <row r="1041356" spans="1:10" x14ac:dyDescent="0.15">
      <c r="A1041356" s="21"/>
      <c r="B1041356" s="21"/>
      <c r="C1041356" s="21"/>
      <c r="D1041356" s="21"/>
      <c r="E1041356" s="21"/>
      <c r="F1041356" s="21"/>
      <c r="G1041356" s="21"/>
      <c r="H1041356" s="21"/>
      <c r="I1041356" s="21"/>
      <c r="J1041356" s="21"/>
    </row>
    <row r="1041357" spans="1:10" x14ac:dyDescent="0.15">
      <c r="A1041357" s="21"/>
      <c r="B1041357" s="21"/>
      <c r="C1041357" s="21"/>
      <c r="D1041357" s="21"/>
      <c r="E1041357" s="21"/>
      <c r="F1041357" s="21"/>
      <c r="G1041357" s="21"/>
      <c r="H1041357" s="21"/>
      <c r="I1041357" s="21"/>
      <c r="J1041357" s="21"/>
    </row>
    <row r="1041358" spans="1:10" x14ac:dyDescent="0.15">
      <c r="A1041358" s="21"/>
      <c r="B1041358" s="21"/>
      <c r="C1041358" s="21"/>
      <c r="D1041358" s="21"/>
      <c r="E1041358" s="21"/>
      <c r="F1041358" s="21"/>
      <c r="G1041358" s="21"/>
      <c r="H1041358" s="21"/>
      <c r="I1041358" s="21"/>
      <c r="J1041358" s="21"/>
    </row>
    <row r="1041359" spans="1:10" x14ac:dyDescent="0.15">
      <c r="A1041359" s="21"/>
      <c r="B1041359" s="21"/>
      <c r="C1041359" s="21"/>
      <c r="D1041359" s="21"/>
      <c r="E1041359" s="21"/>
      <c r="F1041359" s="21"/>
      <c r="G1041359" s="21"/>
      <c r="H1041359" s="21"/>
      <c r="I1041359" s="21"/>
      <c r="J1041359" s="21"/>
    </row>
    <row r="1041360" spans="1:10" x14ac:dyDescent="0.15">
      <c r="A1041360" s="21"/>
      <c r="B1041360" s="21"/>
      <c r="C1041360" s="21"/>
      <c r="D1041360" s="21"/>
      <c r="E1041360" s="21"/>
      <c r="F1041360" s="21"/>
      <c r="G1041360" s="21"/>
      <c r="H1041360" s="21"/>
      <c r="I1041360" s="21"/>
      <c r="J1041360" s="21"/>
    </row>
    <row r="1041361" spans="1:10" x14ac:dyDescent="0.15">
      <c r="A1041361" s="21"/>
      <c r="B1041361" s="21"/>
      <c r="C1041361" s="21"/>
      <c r="D1041361" s="21"/>
      <c r="E1041361" s="21"/>
      <c r="F1041361" s="21"/>
      <c r="G1041361" s="21"/>
      <c r="H1041361" s="21"/>
      <c r="I1041361" s="21"/>
      <c r="J1041361" s="21"/>
    </row>
    <row r="1041362" spans="1:10" x14ac:dyDescent="0.15">
      <c r="A1041362" s="21"/>
      <c r="B1041362" s="21"/>
      <c r="C1041362" s="21"/>
      <c r="D1041362" s="21"/>
      <c r="E1041362" s="21"/>
      <c r="F1041362" s="21"/>
      <c r="G1041362" s="21"/>
      <c r="H1041362" s="21"/>
      <c r="I1041362" s="21"/>
      <c r="J1041362" s="21"/>
    </row>
    <row r="1041363" spans="1:10" x14ac:dyDescent="0.15">
      <c r="A1041363" s="21"/>
      <c r="B1041363" s="21"/>
      <c r="C1041363" s="21"/>
      <c r="D1041363" s="21"/>
      <c r="E1041363" s="21"/>
      <c r="F1041363" s="21"/>
      <c r="G1041363" s="21"/>
      <c r="H1041363" s="21"/>
      <c r="I1041363" s="21"/>
      <c r="J1041363" s="21"/>
    </row>
    <row r="1041364" spans="1:10" x14ac:dyDescent="0.15">
      <c r="A1041364" s="21"/>
      <c r="B1041364" s="21"/>
      <c r="C1041364" s="21"/>
      <c r="D1041364" s="21"/>
      <c r="E1041364" s="21"/>
      <c r="F1041364" s="21"/>
      <c r="G1041364" s="21"/>
      <c r="H1041364" s="21"/>
      <c r="I1041364" s="21"/>
      <c r="J1041364" s="21"/>
    </row>
    <row r="1041365" spans="1:10" x14ac:dyDescent="0.15">
      <c r="A1041365" s="21"/>
      <c r="B1041365" s="21"/>
      <c r="C1041365" s="21"/>
      <c r="D1041365" s="21"/>
      <c r="E1041365" s="21"/>
      <c r="F1041365" s="21"/>
      <c r="G1041365" s="21"/>
      <c r="H1041365" s="21"/>
      <c r="I1041365" s="21"/>
      <c r="J1041365" s="21"/>
    </row>
    <row r="1041366" spans="1:10" x14ac:dyDescent="0.15">
      <c r="A1041366" s="21"/>
      <c r="B1041366" s="21"/>
      <c r="C1041366" s="21"/>
      <c r="D1041366" s="21"/>
      <c r="E1041366" s="21"/>
      <c r="F1041366" s="21"/>
      <c r="G1041366" s="21"/>
      <c r="H1041366" s="21"/>
      <c r="I1041366" s="21"/>
      <c r="J1041366" s="21"/>
    </row>
    <row r="1041367" spans="1:10" x14ac:dyDescent="0.15">
      <c r="A1041367" s="21"/>
      <c r="B1041367" s="21"/>
      <c r="C1041367" s="21"/>
      <c r="D1041367" s="21"/>
      <c r="E1041367" s="21"/>
      <c r="F1041367" s="21"/>
      <c r="G1041367" s="21"/>
      <c r="H1041367" s="21"/>
      <c r="I1041367" s="21"/>
      <c r="J1041367" s="21"/>
    </row>
    <row r="1041368" spans="1:10" x14ac:dyDescent="0.15">
      <c r="A1041368" s="21"/>
      <c r="B1041368" s="21"/>
      <c r="C1041368" s="21"/>
      <c r="D1041368" s="21"/>
      <c r="E1041368" s="21"/>
      <c r="F1041368" s="21"/>
      <c r="G1041368" s="21"/>
      <c r="H1041368" s="21"/>
      <c r="I1041368" s="21"/>
      <c r="J1041368" s="21"/>
    </row>
    <row r="1041369" spans="1:10" x14ac:dyDescent="0.15">
      <c r="A1041369" s="21"/>
      <c r="B1041369" s="21"/>
      <c r="C1041369" s="21"/>
      <c r="D1041369" s="21"/>
      <c r="E1041369" s="21"/>
      <c r="F1041369" s="21"/>
      <c r="G1041369" s="21"/>
      <c r="H1041369" s="21"/>
      <c r="I1041369" s="21"/>
      <c r="J1041369" s="21"/>
    </row>
    <row r="1041370" spans="1:10" x14ac:dyDescent="0.15">
      <c r="A1041370" s="21"/>
      <c r="B1041370" s="21"/>
      <c r="C1041370" s="21"/>
      <c r="D1041370" s="21"/>
      <c r="E1041370" s="21"/>
      <c r="F1041370" s="21"/>
      <c r="G1041370" s="21"/>
      <c r="H1041370" s="21"/>
      <c r="I1041370" s="21"/>
      <c r="J1041370" s="21"/>
    </row>
    <row r="1041371" spans="1:10" x14ac:dyDescent="0.15">
      <c r="A1041371" s="21"/>
      <c r="B1041371" s="21"/>
      <c r="C1041371" s="21"/>
      <c r="D1041371" s="21"/>
      <c r="E1041371" s="21"/>
      <c r="F1041371" s="21"/>
      <c r="G1041371" s="21"/>
      <c r="H1041371" s="21"/>
      <c r="I1041371" s="21"/>
      <c r="J1041371" s="21"/>
    </row>
    <row r="1041372" spans="1:10" x14ac:dyDescent="0.15">
      <c r="A1041372" s="21"/>
      <c r="B1041372" s="21"/>
      <c r="C1041372" s="21"/>
      <c r="D1041372" s="21"/>
      <c r="E1041372" s="21"/>
      <c r="F1041372" s="21"/>
      <c r="G1041372" s="21"/>
      <c r="H1041372" s="21"/>
      <c r="I1041372" s="21"/>
      <c r="J1041372" s="21"/>
    </row>
    <row r="1041373" spans="1:10" x14ac:dyDescent="0.15">
      <c r="A1041373" s="21"/>
      <c r="B1041373" s="21"/>
      <c r="C1041373" s="21"/>
      <c r="D1041373" s="21"/>
      <c r="E1041373" s="21"/>
      <c r="F1041373" s="21"/>
      <c r="G1041373" s="21"/>
      <c r="H1041373" s="21"/>
      <c r="I1041373" s="21"/>
      <c r="J1041373" s="21"/>
    </row>
    <row r="1041374" spans="1:10" x14ac:dyDescent="0.15">
      <c r="A1041374" s="21"/>
      <c r="B1041374" s="21"/>
      <c r="C1041374" s="21"/>
      <c r="D1041374" s="21"/>
      <c r="E1041374" s="21"/>
      <c r="F1041374" s="21"/>
      <c r="G1041374" s="21"/>
      <c r="H1041374" s="21"/>
      <c r="I1041374" s="21"/>
      <c r="J1041374" s="21"/>
    </row>
    <row r="1041375" spans="1:10" x14ac:dyDescent="0.15">
      <c r="A1041375" s="21"/>
      <c r="B1041375" s="21"/>
      <c r="C1041375" s="21"/>
      <c r="D1041375" s="21"/>
      <c r="E1041375" s="21"/>
      <c r="F1041375" s="21"/>
      <c r="G1041375" s="21"/>
      <c r="H1041375" s="21"/>
      <c r="I1041375" s="21"/>
      <c r="J1041375" s="21"/>
    </row>
    <row r="1041376" spans="1:10" x14ac:dyDescent="0.15">
      <c r="A1041376" s="21"/>
      <c r="B1041376" s="21"/>
      <c r="C1041376" s="21"/>
      <c r="D1041376" s="21"/>
      <c r="E1041376" s="21"/>
      <c r="F1041376" s="21"/>
      <c r="G1041376" s="21"/>
      <c r="H1041376" s="21"/>
      <c r="I1041376" s="21"/>
      <c r="J1041376" s="21"/>
    </row>
    <row r="1041377" spans="1:10" x14ac:dyDescent="0.15">
      <c r="A1041377" s="21"/>
      <c r="B1041377" s="21"/>
      <c r="C1041377" s="21"/>
      <c r="D1041377" s="21"/>
      <c r="E1041377" s="21"/>
      <c r="F1041377" s="21"/>
      <c r="G1041377" s="21"/>
      <c r="H1041377" s="21"/>
      <c r="I1041377" s="21"/>
      <c r="J1041377" s="21"/>
    </row>
    <row r="1041378" spans="1:10" x14ac:dyDescent="0.15">
      <c r="A1041378" s="21"/>
      <c r="B1041378" s="21"/>
      <c r="C1041378" s="21"/>
      <c r="D1041378" s="21"/>
      <c r="E1041378" s="21"/>
      <c r="F1041378" s="21"/>
      <c r="G1041378" s="21"/>
      <c r="H1041378" s="21"/>
      <c r="I1041378" s="21"/>
      <c r="J1041378" s="21"/>
    </row>
    <row r="1041379" spans="1:10" x14ac:dyDescent="0.15">
      <c r="A1041379" s="21"/>
      <c r="B1041379" s="21"/>
      <c r="C1041379" s="21"/>
      <c r="D1041379" s="21"/>
      <c r="E1041379" s="21"/>
      <c r="F1041379" s="21"/>
      <c r="G1041379" s="21"/>
      <c r="H1041379" s="21"/>
      <c r="I1041379" s="21"/>
      <c r="J1041379" s="21"/>
    </row>
    <row r="1041380" spans="1:10" x14ac:dyDescent="0.15">
      <c r="A1041380" s="21"/>
      <c r="B1041380" s="21"/>
      <c r="C1041380" s="21"/>
      <c r="D1041380" s="21"/>
      <c r="E1041380" s="21"/>
      <c r="F1041380" s="21"/>
      <c r="G1041380" s="21"/>
      <c r="H1041380" s="21"/>
      <c r="I1041380" s="21"/>
      <c r="J1041380" s="21"/>
    </row>
    <row r="1041381" spans="1:10" x14ac:dyDescent="0.15">
      <c r="A1041381" s="21"/>
      <c r="B1041381" s="21"/>
      <c r="C1041381" s="21"/>
      <c r="D1041381" s="21"/>
      <c r="E1041381" s="21"/>
      <c r="F1041381" s="21"/>
      <c r="G1041381" s="21"/>
      <c r="H1041381" s="21"/>
      <c r="I1041381" s="21"/>
      <c r="J1041381" s="21"/>
    </row>
    <row r="1041382" spans="1:10" x14ac:dyDescent="0.15">
      <c r="A1041382" s="21"/>
      <c r="B1041382" s="21"/>
      <c r="C1041382" s="21"/>
      <c r="D1041382" s="21"/>
      <c r="E1041382" s="21"/>
      <c r="F1041382" s="21"/>
      <c r="G1041382" s="21"/>
      <c r="H1041382" s="21"/>
      <c r="I1041382" s="21"/>
      <c r="J1041382" s="21"/>
    </row>
    <row r="1041383" spans="1:10" x14ac:dyDescent="0.15">
      <c r="A1041383" s="21"/>
      <c r="B1041383" s="21"/>
      <c r="C1041383" s="21"/>
      <c r="D1041383" s="21"/>
      <c r="E1041383" s="21"/>
      <c r="F1041383" s="21"/>
      <c r="G1041383" s="21"/>
      <c r="H1041383" s="21"/>
      <c r="I1041383" s="21"/>
      <c r="J1041383" s="21"/>
    </row>
    <row r="1041384" spans="1:10" x14ac:dyDescent="0.15">
      <c r="A1041384" s="21"/>
      <c r="B1041384" s="21"/>
      <c r="C1041384" s="21"/>
      <c r="D1041384" s="21"/>
      <c r="E1041384" s="21"/>
      <c r="F1041384" s="21"/>
      <c r="G1041384" s="21"/>
      <c r="H1041384" s="21"/>
      <c r="I1041384" s="21"/>
      <c r="J1041384" s="21"/>
    </row>
    <row r="1041385" spans="1:10" x14ac:dyDescent="0.15">
      <c r="A1041385" s="21"/>
      <c r="B1041385" s="21"/>
      <c r="C1041385" s="21"/>
      <c r="D1041385" s="21"/>
      <c r="E1041385" s="21"/>
      <c r="F1041385" s="21"/>
      <c r="G1041385" s="21"/>
      <c r="H1041385" s="21"/>
      <c r="I1041385" s="21"/>
      <c r="J1041385" s="21"/>
    </row>
    <row r="1041386" spans="1:10" x14ac:dyDescent="0.15">
      <c r="A1041386" s="21"/>
      <c r="B1041386" s="21"/>
      <c r="C1041386" s="21"/>
      <c r="D1041386" s="21"/>
      <c r="E1041386" s="21"/>
      <c r="F1041386" s="21"/>
      <c r="G1041386" s="21"/>
      <c r="H1041386" s="21"/>
      <c r="I1041386" s="21"/>
      <c r="J1041386" s="21"/>
    </row>
    <row r="1041387" spans="1:10" x14ac:dyDescent="0.15">
      <c r="A1041387" s="21"/>
      <c r="B1041387" s="21"/>
      <c r="C1041387" s="21"/>
      <c r="D1041387" s="21"/>
      <c r="E1041387" s="21"/>
      <c r="F1041387" s="21"/>
      <c r="G1041387" s="21"/>
      <c r="H1041387" s="21"/>
      <c r="I1041387" s="21"/>
      <c r="J1041387" s="21"/>
    </row>
    <row r="1041388" spans="1:10" x14ac:dyDescent="0.15">
      <c r="A1041388" s="21"/>
      <c r="B1041388" s="21"/>
      <c r="C1041388" s="21"/>
      <c r="D1041388" s="21"/>
      <c r="E1041388" s="21"/>
      <c r="F1041388" s="21"/>
      <c r="G1041388" s="21"/>
      <c r="H1041388" s="21"/>
      <c r="I1041388" s="21"/>
      <c r="J1041388" s="21"/>
    </row>
    <row r="1041389" spans="1:10" x14ac:dyDescent="0.15">
      <c r="A1041389" s="21"/>
      <c r="B1041389" s="21"/>
      <c r="C1041389" s="21"/>
      <c r="D1041389" s="21"/>
      <c r="E1041389" s="21"/>
      <c r="F1041389" s="21"/>
      <c r="G1041389" s="21"/>
      <c r="H1041389" s="21"/>
      <c r="I1041389" s="21"/>
      <c r="J1041389" s="21"/>
    </row>
    <row r="1041390" spans="1:10" x14ac:dyDescent="0.15">
      <c r="A1041390" s="21"/>
      <c r="B1041390" s="21"/>
      <c r="C1041390" s="21"/>
      <c r="D1041390" s="21"/>
      <c r="E1041390" s="21"/>
      <c r="F1041390" s="21"/>
      <c r="G1041390" s="21"/>
      <c r="H1041390" s="21"/>
      <c r="I1041390" s="21"/>
      <c r="J1041390" s="21"/>
    </row>
    <row r="1041391" spans="1:10" x14ac:dyDescent="0.15">
      <c r="A1041391" s="21"/>
      <c r="B1041391" s="21"/>
      <c r="C1041391" s="21"/>
      <c r="D1041391" s="21"/>
      <c r="E1041391" s="21"/>
      <c r="F1041391" s="21"/>
      <c r="G1041391" s="21"/>
      <c r="H1041391" s="21"/>
      <c r="I1041391" s="21"/>
      <c r="J1041391" s="21"/>
    </row>
    <row r="1041392" spans="1:10" x14ac:dyDescent="0.15">
      <c r="A1041392" s="21"/>
      <c r="B1041392" s="21"/>
      <c r="C1041392" s="21"/>
      <c r="D1041392" s="21"/>
      <c r="E1041392" s="21"/>
      <c r="F1041392" s="21"/>
      <c r="G1041392" s="21"/>
      <c r="H1041392" s="21"/>
      <c r="I1041392" s="21"/>
      <c r="J1041392" s="21"/>
    </row>
    <row r="1041393" spans="1:10" x14ac:dyDescent="0.15">
      <c r="A1041393" s="21"/>
      <c r="B1041393" s="21"/>
      <c r="C1041393" s="21"/>
      <c r="D1041393" s="21"/>
      <c r="E1041393" s="21"/>
      <c r="F1041393" s="21"/>
      <c r="G1041393" s="21"/>
      <c r="H1041393" s="21"/>
      <c r="I1041393" s="21"/>
      <c r="J1041393" s="21"/>
    </row>
    <row r="1041394" spans="1:10" x14ac:dyDescent="0.15">
      <c r="A1041394" s="21"/>
      <c r="B1041394" s="21"/>
      <c r="C1041394" s="21"/>
      <c r="D1041394" s="21"/>
      <c r="E1041394" s="21"/>
      <c r="F1041394" s="21"/>
      <c r="G1041394" s="21"/>
      <c r="H1041394" s="21"/>
      <c r="I1041394" s="21"/>
      <c r="J1041394" s="21"/>
    </row>
    <row r="1041395" spans="1:10" x14ac:dyDescent="0.15">
      <c r="A1041395" s="21"/>
      <c r="B1041395" s="21"/>
      <c r="C1041395" s="21"/>
      <c r="D1041395" s="21"/>
      <c r="E1041395" s="21"/>
      <c r="F1041395" s="21"/>
      <c r="G1041395" s="21"/>
      <c r="H1041395" s="21"/>
      <c r="I1041395" s="21"/>
      <c r="J1041395" s="21"/>
    </row>
    <row r="1041396" spans="1:10" x14ac:dyDescent="0.15">
      <c r="A1041396" s="21"/>
      <c r="B1041396" s="21"/>
      <c r="C1041396" s="21"/>
      <c r="D1041396" s="21"/>
      <c r="E1041396" s="21"/>
      <c r="F1041396" s="21"/>
      <c r="G1041396" s="21"/>
      <c r="H1041396" s="21"/>
      <c r="I1041396" s="21"/>
      <c r="J1041396" s="21"/>
    </row>
    <row r="1041397" spans="1:10" x14ac:dyDescent="0.15">
      <c r="A1041397" s="21"/>
      <c r="B1041397" s="21"/>
      <c r="C1041397" s="21"/>
      <c r="D1041397" s="21"/>
      <c r="E1041397" s="21"/>
      <c r="F1041397" s="21"/>
      <c r="G1041397" s="21"/>
      <c r="H1041397" s="21"/>
      <c r="I1041397" s="21"/>
      <c r="J1041397" s="21"/>
    </row>
    <row r="1041398" spans="1:10" x14ac:dyDescent="0.15">
      <c r="A1041398" s="21"/>
      <c r="B1041398" s="21"/>
      <c r="C1041398" s="21"/>
      <c r="D1041398" s="21"/>
      <c r="E1041398" s="21"/>
      <c r="F1041398" s="21"/>
      <c r="G1041398" s="21"/>
      <c r="H1041398" s="21"/>
      <c r="I1041398" s="21"/>
      <c r="J1041398" s="21"/>
    </row>
    <row r="1041399" spans="1:10" x14ac:dyDescent="0.15">
      <c r="A1041399" s="21"/>
      <c r="B1041399" s="21"/>
      <c r="C1041399" s="21"/>
      <c r="D1041399" s="21"/>
      <c r="E1041399" s="21"/>
      <c r="F1041399" s="21"/>
      <c r="G1041399" s="21"/>
      <c r="H1041399" s="21"/>
      <c r="I1041399" s="21"/>
      <c r="J1041399" s="21"/>
    </row>
    <row r="1041400" spans="1:10" x14ac:dyDescent="0.15">
      <c r="A1041400" s="21"/>
      <c r="B1041400" s="21"/>
      <c r="C1041400" s="21"/>
      <c r="D1041400" s="21"/>
      <c r="E1041400" s="21"/>
      <c r="F1041400" s="21"/>
      <c r="G1041400" s="21"/>
      <c r="H1041400" s="21"/>
      <c r="I1041400" s="21"/>
      <c r="J1041400" s="21"/>
    </row>
    <row r="1041401" spans="1:10" x14ac:dyDescent="0.15">
      <c r="A1041401" s="21"/>
      <c r="B1041401" s="21"/>
      <c r="C1041401" s="21"/>
      <c r="D1041401" s="21"/>
      <c r="E1041401" s="21"/>
      <c r="F1041401" s="21"/>
      <c r="G1041401" s="21"/>
      <c r="H1041401" s="21"/>
      <c r="I1041401" s="21"/>
      <c r="J1041401" s="21"/>
    </row>
    <row r="1041402" spans="1:10" x14ac:dyDescent="0.15">
      <c r="A1041402" s="21"/>
      <c r="B1041402" s="21"/>
      <c r="C1041402" s="21"/>
      <c r="D1041402" s="21"/>
      <c r="E1041402" s="21"/>
      <c r="F1041402" s="21"/>
      <c r="G1041402" s="21"/>
      <c r="H1041402" s="21"/>
      <c r="I1041402" s="21"/>
      <c r="J1041402" s="21"/>
    </row>
    <row r="1041403" spans="1:10" x14ac:dyDescent="0.15">
      <c r="A1041403" s="21"/>
      <c r="B1041403" s="21"/>
      <c r="C1041403" s="21"/>
      <c r="D1041403" s="21"/>
      <c r="E1041403" s="21"/>
      <c r="F1041403" s="21"/>
      <c r="G1041403" s="21"/>
      <c r="H1041403" s="21"/>
      <c r="I1041403" s="21"/>
      <c r="J1041403" s="21"/>
    </row>
    <row r="1041404" spans="1:10" x14ac:dyDescent="0.15">
      <c r="A1041404" s="21"/>
      <c r="B1041404" s="21"/>
      <c r="C1041404" s="21"/>
      <c r="D1041404" s="21"/>
      <c r="E1041404" s="21"/>
      <c r="F1041404" s="21"/>
      <c r="G1041404" s="21"/>
      <c r="H1041404" s="21"/>
      <c r="I1041404" s="21"/>
      <c r="J1041404" s="21"/>
    </row>
    <row r="1041405" spans="1:10" x14ac:dyDescent="0.15">
      <c r="A1041405" s="21"/>
      <c r="B1041405" s="21"/>
      <c r="C1041405" s="21"/>
      <c r="D1041405" s="21"/>
      <c r="E1041405" s="21"/>
      <c r="F1041405" s="21"/>
      <c r="G1041405" s="21"/>
      <c r="H1041405" s="21"/>
      <c r="I1041405" s="21"/>
      <c r="J1041405" s="21"/>
    </row>
    <row r="1041406" spans="1:10" x14ac:dyDescent="0.15">
      <c r="A1041406" s="21"/>
      <c r="B1041406" s="21"/>
      <c r="C1041406" s="21"/>
      <c r="D1041406" s="21"/>
      <c r="E1041406" s="21"/>
      <c r="F1041406" s="21"/>
      <c r="G1041406" s="21"/>
      <c r="H1041406" s="21"/>
      <c r="I1041406" s="21"/>
      <c r="J1041406" s="21"/>
    </row>
    <row r="1041407" spans="1:10" x14ac:dyDescent="0.15">
      <c r="A1041407" s="21"/>
      <c r="B1041407" s="21"/>
      <c r="C1041407" s="21"/>
      <c r="D1041407" s="21"/>
      <c r="E1041407" s="21"/>
      <c r="F1041407" s="21"/>
      <c r="G1041407" s="21"/>
      <c r="H1041407" s="21"/>
      <c r="I1041407" s="21"/>
      <c r="J1041407" s="21"/>
    </row>
    <row r="1041408" spans="1:10" x14ac:dyDescent="0.15">
      <c r="A1041408" s="21"/>
      <c r="B1041408" s="21"/>
      <c r="C1041408" s="21"/>
      <c r="D1041408" s="21"/>
      <c r="E1041408" s="21"/>
      <c r="F1041408" s="21"/>
      <c r="G1041408" s="21"/>
      <c r="H1041408" s="21"/>
      <c r="I1041408" s="21"/>
      <c r="J1041408" s="21"/>
    </row>
    <row r="1041409" spans="1:10" x14ac:dyDescent="0.15">
      <c r="A1041409" s="21"/>
      <c r="B1041409" s="21"/>
      <c r="C1041409" s="21"/>
      <c r="D1041409" s="21"/>
      <c r="E1041409" s="21"/>
      <c r="F1041409" s="21"/>
      <c r="G1041409" s="21"/>
      <c r="H1041409" s="21"/>
      <c r="I1041409" s="21"/>
      <c r="J1041409" s="21"/>
    </row>
    <row r="1041410" spans="1:10" x14ac:dyDescent="0.15">
      <c r="A1041410" s="21"/>
      <c r="B1041410" s="21"/>
      <c r="C1041410" s="21"/>
      <c r="D1041410" s="21"/>
      <c r="E1041410" s="21"/>
      <c r="F1041410" s="21"/>
      <c r="G1041410" s="21"/>
      <c r="H1041410" s="21"/>
      <c r="I1041410" s="21"/>
      <c r="J1041410" s="21"/>
    </row>
    <row r="1041411" spans="1:10" x14ac:dyDescent="0.15">
      <c r="A1041411" s="21"/>
      <c r="B1041411" s="21"/>
      <c r="C1041411" s="21"/>
      <c r="D1041411" s="21"/>
      <c r="E1041411" s="21"/>
      <c r="F1041411" s="21"/>
      <c r="G1041411" s="21"/>
      <c r="H1041411" s="21"/>
      <c r="I1041411" s="21"/>
      <c r="J1041411" s="21"/>
    </row>
    <row r="1041412" spans="1:10" x14ac:dyDescent="0.15">
      <c r="A1041412" s="21"/>
      <c r="B1041412" s="21"/>
      <c r="C1041412" s="21"/>
      <c r="D1041412" s="21"/>
      <c r="E1041412" s="21"/>
      <c r="F1041412" s="21"/>
      <c r="G1041412" s="21"/>
      <c r="H1041412" s="21"/>
      <c r="I1041412" s="21"/>
      <c r="J1041412" s="21"/>
    </row>
    <row r="1041413" spans="1:10" x14ac:dyDescent="0.15">
      <c r="A1041413" s="21"/>
      <c r="B1041413" s="21"/>
      <c r="C1041413" s="21"/>
      <c r="D1041413" s="21"/>
      <c r="E1041413" s="21"/>
      <c r="F1041413" s="21"/>
      <c r="G1041413" s="21"/>
      <c r="H1041413" s="21"/>
      <c r="I1041413" s="21"/>
      <c r="J1041413" s="21"/>
    </row>
    <row r="1041414" spans="1:10" x14ac:dyDescent="0.15">
      <c r="A1041414" s="21"/>
      <c r="B1041414" s="21"/>
      <c r="C1041414" s="21"/>
      <c r="D1041414" s="21"/>
      <c r="E1041414" s="21"/>
      <c r="F1041414" s="21"/>
      <c r="G1041414" s="21"/>
      <c r="H1041414" s="21"/>
      <c r="I1041414" s="21"/>
      <c r="J1041414" s="21"/>
    </row>
    <row r="1041415" spans="1:10" x14ac:dyDescent="0.15">
      <c r="A1041415" s="21"/>
      <c r="B1041415" s="21"/>
      <c r="C1041415" s="21"/>
      <c r="D1041415" s="21"/>
      <c r="E1041415" s="21"/>
      <c r="F1041415" s="21"/>
      <c r="G1041415" s="21"/>
      <c r="H1041415" s="21"/>
      <c r="I1041415" s="21"/>
      <c r="J1041415" s="21"/>
    </row>
    <row r="1041416" spans="1:10" x14ac:dyDescent="0.15">
      <c r="A1041416" s="21"/>
      <c r="B1041416" s="21"/>
      <c r="C1041416" s="21"/>
      <c r="D1041416" s="21"/>
      <c r="E1041416" s="21"/>
      <c r="F1041416" s="21"/>
      <c r="G1041416" s="21"/>
      <c r="H1041416" s="21"/>
      <c r="I1041416" s="21"/>
      <c r="J1041416" s="21"/>
    </row>
    <row r="1041417" spans="1:10" x14ac:dyDescent="0.15">
      <c r="A1041417" s="21"/>
      <c r="B1041417" s="21"/>
      <c r="C1041417" s="21"/>
      <c r="D1041417" s="21"/>
      <c r="E1041417" s="21"/>
      <c r="F1041417" s="21"/>
      <c r="G1041417" s="21"/>
      <c r="H1041417" s="21"/>
      <c r="I1041417" s="21"/>
      <c r="J1041417" s="21"/>
    </row>
    <row r="1041418" spans="1:10" x14ac:dyDescent="0.15">
      <c r="A1041418" s="21"/>
      <c r="B1041418" s="21"/>
      <c r="C1041418" s="21"/>
      <c r="D1041418" s="21"/>
      <c r="E1041418" s="21"/>
      <c r="F1041418" s="21"/>
      <c r="G1041418" s="21"/>
      <c r="H1041418" s="21"/>
      <c r="I1041418" s="21"/>
      <c r="J1041418" s="21"/>
    </row>
    <row r="1041419" spans="1:10" x14ac:dyDescent="0.15">
      <c r="A1041419" s="21"/>
      <c r="B1041419" s="21"/>
      <c r="C1041419" s="21"/>
      <c r="D1041419" s="21"/>
      <c r="E1041419" s="21"/>
      <c r="F1041419" s="21"/>
      <c r="G1041419" s="21"/>
      <c r="H1041419" s="21"/>
      <c r="I1041419" s="21"/>
      <c r="J1041419" s="21"/>
    </row>
    <row r="1041420" spans="1:10" x14ac:dyDescent="0.15">
      <c r="A1041420" s="21"/>
      <c r="B1041420" s="21"/>
      <c r="C1041420" s="21"/>
      <c r="D1041420" s="21"/>
      <c r="E1041420" s="21"/>
      <c r="F1041420" s="21"/>
      <c r="G1041420" s="21"/>
      <c r="H1041420" s="21"/>
      <c r="I1041420" s="21"/>
      <c r="J1041420" s="21"/>
    </row>
    <row r="1041421" spans="1:10" x14ac:dyDescent="0.15">
      <c r="A1041421" s="21"/>
      <c r="B1041421" s="21"/>
      <c r="C1041421" s="21"/>
      <c r="D1041421" s="21"/>
      <c r="E1041421" s="21"/>
      <c r="F1041421" s="21"/>
      <c r="G1041421" s="21"/>
      <c r="H1041421" s="21"/>
      <c r="I1041421" s="21"/>
      <c r="J1041421" s="21"/>
    </row>
    <row r="1041422" spans="1:10" x14ac:dyDescent="0.15">
      <c r="A1041422" s="21"/>
      <c r="B1041422" s="21"/>
      <c r="C1041422" s="21"/>
      <c r="D1041422" s="21"/>
      <c r="E1041422" s="21"/>
      <c r="F1041422" s="21"/>
      <c r="G1041422" s="21"/>
      <c r="H1041422" s="21"/>
      <c r="I1041422" s="21"/>
      <c r="J1041422" s="21"/>
    </row>
    <row r="1041423" spans="1:10" x14ac:dyDescent="0.15">
      <c r="A1041423" s="21"/>
      <c r="B1041423" s="21"/>
      <c r="C1041423" s="21"/>
      <c r="D1041423" s="21"/>
      <c r="E1041423" s="21"/>
      <c r="F1041423" s="21"/>
      <c r="G1041423" s="21"/>
      <c r="H1041423" s="21"/>
      <c r="I1041423" s="21"/>
      <c r="J1041423" s="21"/>
    </row>
    <row r="1041424" spans="1:10" x14ac:dyDescent="0.15">
      <c r="A1041424" s="21"/>
      <c r="B1041424" s="21"/>
      <c r="C1041424" s="21"/>
      <c r="D1041424" s="21"/>
      <c r="E1041424" s="21"/>
      <c r="F1041424" s="21"/>
      <c r="G1041424" s="21"/>
      <c r="H1041424" s="21"/>
      <c r="I1041424" s="21"/>
      <c r="J1041424" s="21"/>
    </row>
    <row r="1041425" spans="1:10" x14ac:dyDescent="0.15">
      <c r="A1041425" s="21"/>
      <c r="B1041425" s="21"/>
      <c r="C1041425" s="21"/>
      <c r="D1041425" s="21"/>
      <c r="E1041425" s="21"/>
      <c r="F1041425" s="21"/>
      <c r="G1041425" s="21"/>
      <c r="H1041425" s="21"/>
      <c r="I1041425" s="21"/>
      <c r="J1041425" s="21"/>
    </row>
    <row r="1041426" spans="1:10" x14ac:dyDescent="0.15">
      <c r="A1041426" s="21"/>
      <c r="B1041426" s="21"/>
      <c r="C1041426" s="21"/>
      <c r="D1041426" s="21"/>
      <c r="E1041426" s="21"/>
      <c r="F1041426" s="21"/>
      <c r="G1041426" s="21"/>
      <c r="H1041426" s="21"/>
      <c r="I1041426" s="21"/>
      <c r="J1041426" s="21"/>
    </row>
    <row r="1041427" spans="1:10" x14ac:dyDescent="0.15">
      <c r="A1041427" s="21"/>
      <c r="B1041427" s="21"/>
      <c r="C1041427" s="21"/>
      <c r="D1041427" s="21"/>
      <c r="E1041427" s="21"/>
      <c r="F1041427" s="21"/>
      <c r="G1041427" s="21"/>
      <c r="H1041427" s="21"/>
      <c r="I1041427" s="21"/>
      <c r="J1041427" s="21"/>
    </row>
    <row r="1041428" spans="1:10" x14ac:dyDescent="0.15">
      <c r="A1041428" s="21"/>
      <c r="B1041428" s="21"/>
      <c r="C1041428" s="21"/>
      <c r="D1041428" s="21"/>
      <c r="E1041428" s="21"/>
      <c r="F1041428" s="21"/>
      <c r="G1041428" s="21"/>
      <c r="H1041428" s="21"/>
      <c r="I1041428" s="21"/>
      <c r="J1041428" s="21"/>
    </row>
    <row r="1041429" spans="1:10" x14ac:dyDescent="0.15">
      <c r="A1041429" s="21"/>
      <c r="B1041429" s="21"/>
      <c r="C1041429" s="21"/>
      <c r="D1041429" s="21"/>
      <c r="E1041429" s="21"/>
      <c r="F1041429" s="21"/>
      <c r="G1041429" s="21"/>
      <c r="H1041429" s="21"/>
      <c r="I1041429" s="21"/>
      <c r="J1041429" s="21"/>
    </row>
    <row r="1041430" spans="1:10" x14ac:dyDescent="0.15">
      <c r="A1041430" s="21"/>
      <c r="B1041430" s="21"/>
      <c r="C1041430" s="21"/>
      <c r="D1041430" s="21"/>
      <c r="E1041430" s="21"/>
      <c r="F1041430" s="21"/>
      <c r="G1041430" s="21"/>
      <c r="H1041430" s="21"/>
      <c r="I1041430" s="21"/>
      <c r="J1041430" s="21"/>
    </row>
    <row r="1041431" spans="1:10" x14ac:dyDescent="0.15">
      <c r="A1041431" s="21"/>
      <c r="B1041431" s="21"/>
      <c r="C1041431" s="21"/>
      <c r="D1041431" s="21"/>
      <c r="E1041431" s="21"/>
      <c r="F1041431" s="21"/>
      <c r="G1041431" s="21"/>
      <c r="H1041431" s="21"/>
      <c r="I1041431" s="21"/>
      <c r="J1041431" s="21"/>
    </row>
    <row r="1041432" spans="1:10" x14ac:dyDescent="0.15">
      <c r="A1041432" s="21"/>
      <c r="B1041432" s="21"/>
      <c r="C1041432" s="21"/>
      <c r="D1041432" s="21"/>
      <c r="E1041432" s="21"/>
      <c r="F1041432" s="21"/>
      <c r="G1041432" s="21"/>
      <c r="H1041432" s="21"/>
      <c r="I1041432" s="21"/>
      <c r="J1041432" s="21"/>
    </row>
    <row r="1041433" spans="1:10" x14ac:dyDescent="0.15">
      <c r="A1041433" s="21"/>
      <c r="B1041433" s="21"/>
      <c r="C1041433" s="21"/>
      <c r="D1041433" s="21"/>
      <c r="E1041433" s="21"/>
      <c r="F1041433" s="21"/>
      <c r="G1041433" s="21"/>
      <c r="H1041433" s="21"/>
      <c r="I1041433" s="21"/>
      <c r="J1041433" s="21"/>
    </row>
    <row r="1041434" spans="1:10" x14ac:dyDescent="0.15">
      <c r="A1041434" s="21"/>
      <c r="B1041434" s="21"/>
      <c r="C1041434" s="21"/>
      <c r="D1041434" s="21"/>
      <c r="E1041434" s="21"/>
      <c r="F1041434" s="21"/>
      <c r="G1041434" s="21"/>
      <c r="H1041434" s="21"/>
      <c r="I1041434" s="21"/>
      <c r="J1041434" s="21"/>
    </row>
    <row r="1041435" spans="1:10" x14ac:dyDescent="0.15">
      <c r="A1041435" s="21"/>
      <c r="B1041435" s="21"/>
      <c r="C1041435" s="21"/>
      <c r="D1041435" s="21"/>
      <c r="E1041435" s="21"/>
      <c r="F1041435" s="21"/>
      <c r="G1041435" s="21"/>
      <c r="H1041435" s="21"/>
      <c r="I1041435" s="21"/>
      <c r="J1041435" s="21"/>
    </row>
    <row r="1041436" spans="1:10" x14ac:dyDescent="0.15">
      <c r="A1041436" s="21"/>
      <c r="B1041436" s="21"/>
      <c r="C1041436" s="21"/>
      <c r="D1041436" s="21"/>
      <c r="E1041436" s="21"/>
      <c r="F1041436" s="21"/>
      <c r="G1041436" s="21"/>
      <c r="H1041436" s="21"/>
      <c r="I1041436" s="21"/>
      <c r="J1041436" s="21"/>
    </row>
    <row r="1041437" spans="1:10" x14ac:dyDescent="0.15">
      <c r="A1041437" s="21"/>
      <c r="B1041437" s="21"/>
      <c r="C1041437" s="21"/>
      <c r="D1041437" s="21"/>
      <c r="E1041437" s="21"/>
      <c r="F1041437" s="21"/>
      <c r="G1041437" s="21"/>
      <c r="H1041437" s="21"/>
      <c r="I1041437" s="21"/>
      <c r="J1041437" s="21"/>
    </row>
    <row r="1041438" spans="1:10" x14ac:dyDescent="0.15">
      <c r="A1041438" s="21"/>
      <c r="B1041438" s="21"/>
      <c r="C1041438" s="21"/>
      <c r="D1041438" s="21"/>
      <c r="E1041438" s="21"/>
      <c r="F1041438" s="21"/>
      <c r="G1041438" s="21"/>
      <c r="H1041438" s="21"/>
      <c r="I1041438" s="21"/>
      <c r="J1041438" s="21"/>
    </row>
    <row r="1041439" spans="1:10" x14ac:dyDescent="0.15">
      <c r="A1041439" s="21"/>
      <c r="B1041439" s="21"/>
      <c r="C1041439" s="21"/>
      <c r="D1041439" s="21"/>
      <c r="E1041439" s="21"/>
      <c r="F1041439" s="21"/>
      <c r="G1041439" s="21"/>
      <c r="H1041439" s="21"/>
      <c r="I1041439" s="21"/>
      <c r="J1041439" s="21"/>
    </row>
    <row r="1041440" spans="1:10" x14ac:dyDescent="0.15">
      <c r="A1041440" s="21"/>
      <c r="B1041440" s="21"/>
      <c r="C1041440" s="21"/>
      <c r="D1041440" s="21"/>
      <c r="E1041440" s="21"/>
      <c r="F1041440" s="21"/>
      <c r="G1041440" s="21"/>
      <c r="H1041440" s="21"/>
      <c r="I1041440" s="21"/>
      <c r="J1041440" s="21"/>
    </row>
    <row r="1041441" spans="1:10" x14ac:dyDescent="0.15">
      <c r="A1041441" s="21"/>
      <c r="B1041441" s="21"/>
      <c r="C1041441" s="21"/>
      <c r="D1041441" s="21"/>
      <c r="E1041441" s="21"/>
      <c r="F1041441" s="21"/>
      <c r="G1041441" s="21"/>
      <c r="H1041441" s="21"/>
      <c r="I1041441" s="21"/>
      <c r="J1041441" s="21"/>
    </row>
    <row r="1041442" spans="1:10" x14ac:dyDescent="0.15">
      <c r="A1041442" s="21"/>
      <c r="B1041442" s="21"/>
      <c r="C1041442" s="21"/>
      <c r="D1041442" s="21"/>
      <c r="E1041442" s="21"/>
      <c r="F1041442" s="21"/>
      <c r="G1041442" s="21"/>
      <c r="H1041442" s="21"/>
      <c r="I1041442" s="21"/>
      <c r="J1041442" s="21"/>
    </row>
    <row r="1041443" spans="1:10" x14ac:dyDescent="0.15">
      <c r="A1041443" s="21"/>
      <c r="B1041443" s="21"/>
      <c r="C1041443" s="21"/>
      <c r="D1041443" s="21"/>
      <c r="E1041443" s="21"/>
      <c r="F1041443" s="21"/>
      <c r="G1041443" s="21"/>
      <c r="H1041443" s="21"/>
      <c r="I1041443" s="21"/>
      <c r="J1041443" s="21"/>
    </row>
    <row r="1041444" spans="1:10" x14ac:dyDescent="0.15">
      <c r="A1041444" s="21"/>
      <c r="B1041444" s="21"/>
      <c r="C1041444" s="21"/>
      <c r="D1041444" s="21"/>
      <c r="E1041444" s="21"/>
      <c r="F1041444" s="21"/>
      <c r="G1041444" s="21"/>
      <c r="H1041444" s="21"/>
      <c r="I1041444" s="21"/>
      <c r="J1041444" s="21"/>
    </row>
    <row r="1041445" spans="1:10" x14ac:dyDescent="0.15">
      <c r="A1041445" s="21"/>
      <c r="B1041445" s="21"/>
      <c r="C1041445" s="21"/>
      <c r="D1041445" s="21"/>
      <c r="E1041445" s="21"/>
      <c r="F1041445" s="21"/>
      <c r="G1041445" s="21"/>
      <c r="H1041445" s="21"/>
      <c r="I1041445" s="21"/>
      <c r="J1041445" s="21"/>
    </row>
    <row r="1041446" spans="1:10" x14ac:dyDescent="0.15">
      <c r="A1041446" s="21"/>
      <c r="B1041446" s="21"/>
      <c r="C1041446" s="21"/>
      <c r="D1041446" s="21"/>
      <c r="E1041446" s="21"/>
      <c r="F1041446" s="21"/>
      <c r="G1041446" s="21"/>
      <c r="H1041446" s="21"/>
      <c r="I1041446" s="21"/>
      <c r="J1041446" s="21"/>
    </row>
    <row r="1041447" spans="1:10" x14ac:dyDescent="0.15">
      <c r="A1041447" s="21"/>
      <c r="B1041447" s="21"/>
      <c r="C1041447" s="21"/>
      <c r="D1041447" s="21"/>
      <c r="E1041447" s="21"/>
      <c r="F1041447" s="21"/>
      <c r="G1041447" s="21"/>
      <c r="H1041447" s="21"/>
      <c r="I1041447" s="21"/>
      <c r="J1041447" s="21"/>
    </row>
    <row r="1041448" spans="1:10" x14ac:dyDescent="0.15">
      <c r="A1041448" s="21"/>
      <c r="B1041448" s="21"/>
      <c r="C1041448" s="21"/>
      <c r="D1041448" s="21"/>
      <c r="E1041448" s="21"/>
      <c r="F1041448" s="21"/>
      <c r="G1041448" s="21"/>
      <c r="H1041448" s="21"/>
      <c r="I1041448" s="21"/>
      <c r="J1041448" s="21"/>
    </row>
    <row r="1041449" spans="1:10" x14ac:dyDescent="0.15">
      <c r="A1041449" s="21"/>
      <c r="B1041449" s="21"/>
      <c r="C1041449" s="21"/>
      <c r="D1041449" s="21"/>
      <c r="E1041449" s="21"/>
      <c r="F1041449" s="21"/>
      <c r="G1041449" s="21"/>
      <c r="H1041449" s="21"/>
      <c r="I1041449" s="21"/>
      <c r="J1041449" s="21"/>
    </row>
    <row r="1041450" spans="1:10" x14ac:dyDescent="0.15">
      <c r="A1041450" s="21"/>
      <c r="B1041450" s="21"/>
      <c r="C1041450" s="21"/>
      <c r="D1041450" s="21"/>
      <c r="E1041450" s="21"/>
      <c r="F1041450" s="21"/>
      <c r="G1041450" s="21"/>
      <c r="H1041450" s="21"/>
      <c r="I1041450" s="21"/>
      <c r="J1041450" s="21"/>
    </row>
    <row r="1041451" spans="1:10" x14ac:dyDescent="0.15">
      <c r="A1041451" s="21"/>
      <c r="B1041451" s="21"/>
      <c r="C1041451" s="21"/>
      <c r="D1041451" s="21"/>
      <c r="E1041451" s="21"/>
      <c r="F1041451" s="21"/>
      <c r="G1041451" s="21"/>
      <c r="H1041451" s="21"/>
      <c r="I1041451" s="21"/>
      <c r="J1041451" s="21"/>
    </row>
    <row r="1041452" spans="1:10" x14ac:dyDescent="0.15">
      <c r="A1041452" s="21"/>
      <c r="B1041452" s="21"/>
      <c r="C1041452" s="21"/>
      <c r="D1041452" s="21"/>
      <c r="E1041452" s="21"/>
      <c r="F1041452" s="21"/>
      <c r="G1041452" s="21"/>
      <c r="H1041452" s="21"/>
      <c r="I1041452" s="21"/>
      <c r="J1041452" s="21"/>
    </row>
    <row r="1041453" spans="1:10" x14ac:dyDescent="0.15">
      <c r="A1041453" s="21"/>
      <c r="B1041453" s="21"/>
      <c r="C1041453" s="21"/>
      <c r="D1041453" s="21"/>
      <c r="E1041453" s="21"/>
      <c r="F1041453" s="21"/>
      <c r="G1041453" s="21"/>
      <c r="H1041453" s="21"/>
      <c r="I1041453" s="21"/>
      <c r="J1041453" s="21"/>
    </row>
    <row r="1041454" spans="1:10" x14ac:dyDescent="0.15">
      <c r="A1041454" s="21"/>
      <c r="B1041454" s="21"/>
      <c r="C1041454" s="21"/>
      <c r="D1041454" s="21"/>
      <c r="E1041454" s="21"/>
      <c r="F1041454" s="21"/>
      <c r="G1041454" s="21"/>
      <c r="H1041454" s="21"/>
      <c r="I1041454" s="21"/>
      <c r="J1041454" s="21"/>
    </row>
    <row r="1041455" spans="1:10" x14ac:dyDescent="0.15">
      <c r="A1041455" s="21"/>
      <c r="B1041455" s="21"/>
      <c r="C1041455" s="21"/>
      <c r="D1041455" s="21"/>
      <c r="E1041455" s="21"/>
      <c r="F1041455" s="21"/>
      <c r="G1041455" s="21"/>
      <c r="H1041455" s="21"/>
      <c r="I1041455" s="21"/>
      <c r="J1041455" s="21"/>
    </row>
    <row r="1041456" spans="1:10" x14ac:dyDescent="0.15">
      <c r="A1041456" s="21"/>
      <c r="B1041456" s="21"/>
      <c r="C1041456" s="21"/>
      <c r="D1041456" s="21"/>
      <c r="E1041456" s="21"/>
      <c r="F1041456" s="21"/>
      <c r="G1041456" s="21"/>
      <c r="H1041456" s="21"/>
      <c r="I1041456" s="21"/>
      <c r="J1041456" s="21"/>
    </row>
    <row r="1041457" spans="1:10" x14ac:dyDescent="0.15">
      <c r="A1041457" s="21"/>
      <c r="B1041457" s="21"/>
      <c r="C1041457" s="21"/>
      <c r="D1041457" s="21"/>
      <c r="E1041457" s="21"/>
      <c r="F1041457" s="21"/>
      <c r="G1041457" s="21"/>
      <c r="H1041457" s="21"/>
      <c r="I1041457" s="21"/>
      <c r="J1041457" s="21"/>
    </row>
    <row r="1041458" spans="1:10" x14ac:dyDescent="0.15">
      <c r="A1041458" s="21"/>
      <c r="B1041458" s="21"/>
      <c r="C1041458" s="21"/>
      <c r="D1041458" s="21"/>
      <c r="E1041458" s="21"/>
      <c r="F1041458" s="21"/>
      <c r="G1041458" s="21"/>
      <c r="H1041458" s="21"/>
      <c r="I1041458" s="21"/>
      <c r="J1041458" s="21"/>
    </row>
    <row r="1041459" spans="1:10" x14ac:dyDescent="0.15">
      <c r="A1041459" s="21"/>
      <c r="B1041459" s="21"/>
      <c r="C1041459" s="21"/>
      <c r="D1041459" s="21"/>
      <c r="E1041459" s="21"/>
      <c r="F1041459" s="21"/>
      <c r="G1041459" s="21"/>
      <c r="H1041459" s="21"/>
      <c r="I1041459" s="21"/>
      <c r="J1041459" s="21"/>
    </row>
    <row r="1041460" spans="1:10" x14ac:dyDescent="0.15">
      <c r="A1041460" s="21"/>
      <c r="B1041460" s="21"/>
      <c r="C1041460" s="21"/>
      <c r="D1041460" s="21"/>
      <c r="E1041460" s="21"/>
      <c r="F1041460" s="21"/>
      <c r="G1041460" s="21"/>
      <c r="H1041460" s="21"/>
      <c r="I1041460" s="21"/>
      <c r="J1041460" s="21"/>
    </row>
    <row r="1041461" spans="1:10" x14ac:dyDescent="0.15">
      <c r="A1041461" s="21"/>
      <c r="B1041461" s="21"/>
      <c r="C1041461" s="21"/>
      <c r="D1041461" s="21"/>
      <c r="E1041461" s="21"/>
      <c r="F1041461" s="21"/>
      <c r="G1041461" s="21"/>
      <c r="H1041461" s="21"/>
      <c r="I1041461" s="21"/>
      <c r="J1041461" s="21"/>
    </row>
    <row r="1041462" spans="1:10" x14ac:dyDescent="0.15">
      <c r="A1041462" s="21"/>
      <c r="B1041462" s="21"/>
      <c r="C1041462" s="21"/>
      <c r="D1041462" s="21"/>
      <c r="E1041462" s="21"/>
      <c r="F1041462" s="21"/>
      <c r="G1041462" s="21"/>
      <c r="H1041462" s="21"/>
      <c r="I1041462" s="21"/>
      <c r="J1041462" s="21"/>
    </row>
    <row r="1041463" spans="1:10" x14ac:dyDescent="0.15">
      <c r="A1041463" s="21"/>
      <c r="B1041463" s="21"/>
      <c r="C1041463" s="21"/>
      <c r="D1041463" s="21"/>
      <c r="E1041463" s="21"/>
      <c r="F1041463" s="21"/>
      <c r="G1041463" s="21"/>
      <c r="H1041463" s="21"/>
      <c r="I1041463" s="21"/>
      <c r="J1041463" s="21"/>
    </row>
    <row r="1041464" spans="1:10" x14ac:dyDescent="0.15">
      <c r="A1041464" s="21"/>
      <c r="B1041464" s="21"/>
      <c r="C1041464" s="21"/>
      <c r="D1041464" s="21"/>
      <c r="E1041464" s="21"/>
      <c r="F1041464" s="21"/>
      <c r="G1041464" s="21"/>
      <c r="H1041464" s="21"/>
      <c r="I1041464" s="21"/>
      <c r="J1041464" s="21"/>
    </row>
    <row r="1041465" spans="1:10" x14ac:dyDescent="0.15">
      <c r="A1041465" s="21"/>
      <c r="B1041465" s="21"/>
      <c r="C1041465" s="21"/>
      <c r="D1041465" s="21"/>
      <c r="E1041465" s="21"/>
      <c r="F1041465" s="21"/>
      <c r="G1041465" s="21"/>
      <c r="H1041465" s="21"/>
      <c r="I1041465" s="21"/>
      <c r="J1041465" s="21"/>
    </row>
    <row r="1041466" spans="1:10" x14ac:dyDescent="0.15">
      <c r="A1041466" s="21"/>
      <c r="B1041466" s="21"/>
      <c r="C1041466" s="21"/>
      <c r="D1041466" s="21"/>
      <c r="E1041466" s="21"/>
      <c r="F1041466" s="21"/>
      <c r="G1041466" s="21"/>
      <c r="H1041466" s="21"/>
      <c r="I1041466" s="21"/>
      <c r="J1041466" s="21"/>
    </row>
    <row r="1041467" spans="1:10" x14ac:dyDescent="0.15">
      <c r="A1041467" s="21"/>
      <c r="B1041467" s="21"/>
      <c r="C1041467" s="21"/>
      <c r="D1041467" s="21"/>
      <c r="E1041467" s="21"/>
      <c r="F1041467" s="21"/>
      <c r="G1041467" s="21"/>
      <c r="H1041467" s="21"/>
      <c r="I1041467" s="21"/>
      <c r="J1041467" s="21"/>
    </row>
    <row r="1041468" spans="1:10" x14ac:dyDescent="0.15">
      <c r="A1041468" s="21"/>
      <c r="B1041468" s="21"/>
      <c r="C1041468" s="21"/>
      <c r="D1041468" s="21"/>
      <c r="E1041468" s="21"/>
      <c r="F1041468" s="21"/>
      <c r="G1041468" s="21"/>
      <c r="H1041468" s="21"/>
      <c r="I1041468" s="21"/>
      <c r="J1041468" s="21"/>
    </row>
    <row r="1041469" spans="1:10" x14ac:dyDescent="0.15">
      <c r="A1041469" s="21"/>
      <c r="B1041469" s="21"/>
      <c r="C1041469" s="21"/>
      <c r="D1041469" s="21"/>
      <c r="E1041469" s="21"/>
      <c r="F1041469" s="21"/>
      <c r="G1041469" s="21"/>
      <c r="H1041469" s="21"/>
      <c r="I1041469" s="21"/>
      <c r="J1041469" s="21"/>
    </row>
    <row r="1041470" spans="1:10" x14ac:dyDescent="0.15">
      <c r="A1041470" s="21"/>
      <c r="B1041470" s="21"/>
      <c r="C1041470" s="21"/>
      <c r="D1041470" s="21"/>
      <c r="E1041470" s="21"/>
      <c r="F1041470" s="21"/>
      <c r="G1041470" s="21"/>
      <c r="H1041470" s="21"/>
      <c r="I1041470" s="21"/>
      <c r="J1041470" s="21"/>
    </row>
    <row r="1041471" spans="1:10" x14ac:dyDescent="0.15">
      <c r="A1041471" s="21"/>
      <c r="B1041471" s="21"/>
      <c r="C1041471" s="21"/>
      <c r="D1041471" s="21"/>
      <c r="E1041471" s="21"/>
      <c r="F1041471" s="21"/>
      <c r="G1041471" s="21"/>
      <c r="H1041471" s="21"/>
      <c r="I1041471" s="21"/>
      <c r="J1041471" s="21"/>
    </row>
    <row r="1041472" spans="1:10" x14ac:dyDescent="0.15">
      <c r="A1041472" s="21"/>
      <c r="B1041472" s="21"/>
      <c r="C1041472" s="21"/>
      <c r="D1041472" s="21"/>
      <c r="E1041472" s="21"/>
      <c r="F1041472" s="21"/>
      <c r="G1041472" s="21"/>
      <c r="H1041472" s="21"/>
      <c r="I1041472" s="21"/>
      <c r="J1041472" s="21"/>
    </row>
    <row r="1041473" spans="1:10" x14ac:dyDescent="0.15">
      <c r="A1041473" s="21"/>
      <c r="B1041473" s="21"/>
      <c r="C1041473" s="21"/>
      <c r="D1041473" s="21"/>
      <c r="E1041473" s="21"/>
      <c r="F1041473" s="21"/>
      <c r="G1041473" s="21"/>
      <c r="H1041473" s="21"/>
      <c r="I1041473" s="21"/>
      <c r="J1041473" s="21"/>
    </row>
    <row r="1041474" spans="1:10" x14ac:dyDescent="0.15">
      <c r="A1041474" s="21"/>
      <c r="B1041474" s="21"/>
      <c r="C1041474" s="21"/>
      <c r="D1041474" s="21"/>
      <c r="E1041474" s="21"/>
      <c r="F1041474" s="21"/>
      <c r="G1041474" s="21"/>
      <c r="H1041474" s="21"/>
      <c r="I1041474" s="21"/>
      <c r="J1041474" s="21"/>
    </row>
    <row r="1041475" spans="1:10" x14ac:dyDescent="0.15">
      <c r="A1041475" s="21"/>
      <c r="B1041475" s="21"/>
      <c r="C1041475" s="21"/>
      <c r="D1041475" s="21"/>
      <c r="E1041475" s="21"/>
      <c r="F1041475" s="21"/>
      <c r="G1041475" s="21"/>
      <c r="H1041475" s="21"/>
      <c r="I1041475" s="21"/>
      <c r="J1041475" s="21"/>
    </row>
    <row r="1041476" spans="1:10" x14ac:dyDescent="0.15">
      <c r="A1041476" s="21"/>
      <c r="B1041476" s="21"/>
      <c r="C1041476" s="21"/>
      <c r="D1041476" s="21"/>
      <c r="E1041476" s="21"/>
      <c r="F1041476" s="21"/>
      <c r="G1041476" s="21"/>
      <c r="H1041476" s="21"/>
      <c r="I1041476" s="21"/>
      <c r="J1041476" s="21"/>
    </row>
    <row r="1041477" spans="1:10" x14ac:dyDescent="0.15">
      <c r="A1041477" s="21"/>
      <c r="B1041477" s="21"/>
      <c r="C1041477" s="21"/>
      <c r="D1041477" s="21"/>
      <c r="E1041477" s="21"/>
      <c r="F1041477" s="21"/>
      <c r="G1041477" s="21"/>
      <c r="H1041477" s="21"/>
      <c r="I1041477" s="21"/>
      <c r="J1041477" s="21"/>
    </row>
    <row r="1041478" spans="1:10" x14ac:dyDescent="0.15">
      <c r="A1041478" s="21"/>
      <c r="B1041478" s="21"/>
      <c r="C1041478" s="21"/>
      <c r="D1041478" s="21"/>
      <c r="E1041478" s="21"/>
      <c r="F1041478" s="21"/>
      <c r="G1041478" s="21"/>
      <c r="H1041478" s="21"/>
      <c r="I1041478" s="21"/>
      <c r="J1041478" s="21"/>
    </row>
    <row r="1041479" spans="1:10" x14ac:dyDescent="0.15">
      <c r="A1041479" s="21"/>
      <c r="B1041479" s="21"/>
      <c r="C1041479" s="21"/>
      <c r="D1041479" s="21"/>
      <c r="E1041479" s="21"/>
      <c r="F1041479" s="21"/>
      <c r="G1041479" s="21"/>
      <c r="H1041479" s="21"/>
      <c r="I1041479" s="21"/>
      <c r="J1041479" s="21"/>
    </row>
    <row r="1041480" spans="1:10" x14ac:dyDescent="0.15">
      <c r="A1041480" s="21"/>
      <c r="B1041480" s="21"/>
      <c r="C1041480" s="21"/>
      <c r="D1041480" s="21"/>
      <c r="E1041480" s="21"/>
      <c r="F1041480" s="21"/>
      <c r="G1041480" s="21"/>
      <c r="H1041480" s="21"/>
      <c r="I1041480" s="21"/>
      <c r="J1041480" s="21"/>
    </row>
    <row r="1041481" spans="1:10" x14ac:dyDescent="0.15">
      <c r="A1041481" s="21"/>
      <c r="B1041481" s="21"/>
      <c r="C1041481" s="21"/>
      <c r="D1041481" s="21"/>
      <c r="E1041481" s="21"/>
      <c r="F1041481" s="21"/>
      <c r="G1041481" s="21"/>
      <c r="H1041481" s="21"/>
      <c r="I1041481" s="21"/>
      <c r="J1041481" s="21"/>
    </row>
    <row r="1041482" spans="1:10" x14ac:dyDescent="0.15">
      <c r="A1041482" s="21"/>
      <c r="B1041482" s="21"/>
      <c r="C1041482" s="21"/>
      <c r="D1041482" s="21"/>
      <c r="E1041482" s="21"/>
      <c r="F1041482" s="21"/>
      <c r="G1041482" s="21"/>
      <c r="H1041482" s="21"/>
      <c r="I1041482" s="21"/>
      <c r="J1041482" s="21"/>
    </row>
    <row r="1041483" spans="1:10" x14ac:dyDescent="0.15">
      <c r="A1041483" s="21"/>
      <c r="B1041483" s="21"/>
      <c r="C1041483" s="21"/>
      <c r="D1041483" s="21"/>
      <c r="E1041483" s="21"/>
      <c r="F1041483" s="21"/>
      <c r="G1041483" s="21"/>
      <c r="H1041483" s="21"/>
      <c r="I1041483" s="21"/>
      <c r="J1041483" s="21"/>
    </row>
    <row r="1041484" spans="1:10" x14ac:dyDescent="0.15">
      <c r="A1041484" s="21"/>
      <c r="B1041484" s="21"/>
      <c r="C1041484" s="21"/>
      <c r="D1041484" s="21"/>
      <c r="E1041484" s="21"/>
      <c r="F1041484" s="21"/>
      <c r="G1041484" s="21"/>
      <c r="H1041484" s="21"/>
      <c r="I1041484" s="21"/>
      <c r="J1041484" s="21"/>
    </row>
    <row r="1041485" spans="1:10" x14ac:dyDescent="0.15">
      <c r="A1041485" s="21"/>
      <c r="B1041485" s="21"/>
      <c r="C1041485" s="21"/>
      <c r="D1041485" s="21"/>
      <c r="E1041485" s="21"/>
      <c r="F1041485" s="21"/>
      <c r="G1041485" s="21"/>
      <c r="H1041485" s="21"/>
      <c r="I1041485" s="21"/>
      <c r="J1041485" s="21"/>
    </row>
    <row r="1041486" spans="1:10" x14ac:dyDescent="0.15">
      <c r="A1041486" s="21"/>
      <c r="B1041486" s="21"/>
      <c r="C1041486" s="21"/>
      <c r="D1041486" s="21"/>
      <c r="E1041486" s="21"/>
      <c r="F1041486" s="21"/>
      <c r="G1041486" s="21"/>
      <c r="H1041486" s="21"/>
      <c r="I1041486" s="21"/>
      <c r="J1041486" s="21"/>
    </row>
    <row r="1041487" spans="1:10" x14ac:dyDescent="0.15">
      <c r="A1041487" s="21"/>
      <c r="B1041487" s="21"/>
      <c r="C1041487" s="21"/>
      <c r="D1041487" s="21"/>
      <c r="E1041487" s="21"/>
      <c r="F1041487" s="21"/>
      <c r="G1041487" s="21"/>
      <c r="H1041487" s="21"/>
      <c r="I1041487" s="21"/>
      <c r="J1041487" s="21"/>
    </row>
    <row r="1041488" spans="1:10" x14ac:dyDescent="0.15">
      <c r="A1041488" s="21"/>
      <c r="B1041488" s="21"/>
      <c r="C1041488" s="21"/>
      <c r="D1041488" s="21"/>
      <c r="E1041488" s="21"/>
      <c r="F1041488" s="21"/>
      <c r="G1041488" s="21"/>
      <c r="H1041488" s="21"/>
      <c r="I1041488" s="21"/>
      <c r="J1041488" s="21"/>
    </row>
    <row r="1041489" spans="1:10" x14ac:dyDescent="0.15">
      <c r="A1041489" s="21"/>
      <c r="B1041489" s="21"/>
      <c r="C1041489" s="21"/>
      <c r="D1041489" s="21"/>
      <c r="E1041489" s="21"/>
      <c r="F1041489" s="21"/>
      <c r="G1041489" s="21"/>
      <c r="H1041489" s="21"/>
      <c r="I1041489" s="21"/>
      <c r="J1041489" s="21"/>
    </row>
    <row r="1041490" spans="1:10" x14ac:dyDescent="0.15">
      <c r="A1041490" s="21"/>
      <c r="B1041490" s="21"/>
      <c r="C1041490" s="21"/>
      <c r="D1041490" s="21"/>
      <c r="E1041490" s="21"/>
      <c r="F1041490" s="21"/>
      <c r="G1041490" s="21"/>
      <c r="H1041490" s="21"/>
      <c r="I1041490" s="21"/>
      <c r="J1041490" s="21"/>
    </row>
    <row r="1041491" spans="1:10" x14ac:dyDescent="0.15">
      <c r="A1041491" s="21"/>
      <c r="B1041491" s="21"/>
      <c r="C1041491" s="21"/>
      <c r="D1041491" s="21"/>
      <c r="E1041491" s="21"/>
      <c r="F1041491" s="21"/>
      <c r="G1041491" s="21"/>
      <c r="H1041491" s="21"/>
      <c r="I1041491" s="21"/>
      <c r="J1041491" s="21"/>
    </row>
    <row r="1041492" spans="1:10" x14ac:dyDescent="0.15">
      <c r="A1041492" s="21"/>
      <c r="B1041492" s="21"/>
      <c r="C1041492" s="21"/>
      <c r="D1041492" s="21"/>
      <c r="E1041492" s="21"/>
      <c r="F1041492" s="21"/>
      <c r="G1041492" s="21"/>
      <c r="H1041492" s="21"/>
      <c r="I1041492" s="21"/>
      <c r="J1041492" s="21"/>
    </row>
    <row r="1041493" spans="1:10" x14ac:dyDescent="0.15">
      <c r="A1041493" s="21"/>
      <c r="B1041493" s="21"/>
      <c r="C1041493" s="21"/>
      <c r="D1041493" s="21"/>
      <c r="E1041493" s="21"/>
      <c r="F1041493" s="21"/>
      <c r="G1041493" s="21"/>
      <c r="H1041493" s="21"/>
      <c r="I1041493" s="21"/>
      <c r="J1041493" s="21"/>
    </row>
    <row r="1041494" spans="1:10" x14ac:dyDescent="0.15">
      <c r="A1041494" s="21"/>
      <c r="B1041494" s="21"/>
      <c r="C1041494" s="21"/>
      <c r="D1041494" s="21"/>
      <c r="E1041494" s="21"/>
      <c r="F1041494" s="21"/>
      <c r="G1041494" s="21"/>
      <c r="H1041494" s="21"/>
      <c r="I1041494" s="21"/>
      <c r="J1041494" s="21"/>
    </row>
    <row r="1041495" spans="1:10" x14ac:dyDescent="0.15">
      <c r="A1041495" s="21"/>
      <c r="B1041495" s="21"/>
      <c r="C1041495" s="21"/>
      <c r="D1041495" s="21"/>
      <c r="E1041495" s="21"/>
      <c r="F1041495" s="21"/>
      <c r="G1041495" s="21"/>
      <c r="H1041495" s="21"/>
      <c r="I1041495" s="21"/>
      <c r="J1041495" s="21"/>
    </row>
    <row r="1041496" spans="1:10" x14ac:dyDescent="0.15">
      <c r="A1041496" s="21"/>
      <c r="B1041496" s="21"/>
      <c r="C1041496" s="21"/>
      <c r="D1041496" s="21"/>
      <c r="E1041496" s="21"/>
      <c r="F1041496" s="21"/>
      <c r="G1041496" s="21"/>
      <c r="H1041496" s="21"/>
      <c r="I1041496" s="21"/>
      <c r="J1041496" s="21"/>
    </row>
    <row r="1041497" spans="1:10" x14ac:dyDescent="0.15">
      <c r="A1041497" s="21"/>
      <c r="B1041497" s="21"/>
      <c r="C1041497" s="21"/>
      <c r="D1041497" s="21"/>
      <c r="E1041497" s="21"/>
      <c r="F1041497" s="21"/>
      <c r="G1041497" s="21"/>
      <c r="H1041497" s="21"/>
      <c r="I1041497" s="21"/>
      <c r="J1041497" s="21"/>
    </row>
    <row r="1041498" spans="1:10" x14ac:dyDescent="0.15">
      <c r="A1041498" s="21"/>
      <c r="B1041498" s="21"/>
      <c r="C1041498" s="21"/>
      <c r="D1041498" s="21"/>
      <c r="E1041498" s="21"/>
      <c r="F1041498" s="21"/>
      <c r="G1041498" s="21"/>
      <c r="H1041498" s="21"/>
      <c r="I1041498" s="21"/>
      <c r="J1041498" s="21"/>
    </row>
    <row r="1041499" spans="1:10" x14ac:dyDescent="0.15">
      <c r="A1041499" s="21"/>
      <c r="B1041499" s="21"/>
      <c r="C1041499" s="21"/>
      <c r="D1041499" s="21"/>
      <c r="E1041499" s="21"/>
      <c r="F1041499" s="21"/>
      <c r="G1041499" s="21"/>
      <c r="H1041499" s="21"/>
      <c r="I1041499" s="21"/>
      <c r="J1041499" s="21"/>
    </row>
    <row r="1041500" spans="1:10" x14ac:dyDescent="0.15">
      <c r="A1041500" s="21"/>
      <c r="B1041500" s="21"/>
      <c r="C1041500" s="21"/>
      <c r="D1041500" s="21"/>
      <c r="E1041500" s="21"/>
      <c r="F1041500" s="21"/>
      <c r="G1041500" s="21"/>
      <c r="H1041500" s="21"/>
      <c r="I1041500" s="21"/>
      <c r="J1041500" s="21"/>
    </row>
    <row r="1041501" spans="1:10" x14ac:dyDescent="0.15">
      <c r="A1041501" s="21"/>
      <c r="B1041501" s="21"/>
      <c r="C1041501" s="21"/>
      <c r="D1041501" s="21"/>
      <c r="E1041501" s="21"/>
      <c r="F1041501" s="21"/>
      <c r="G1041501" s="21"/>
      <c r="H1041501" s="21"/>
      <c r="I1041501" s="21"/>
      <c r="J1041501" s="21"/>
    </row>
    <row r="1041502" spans="1:10" x14ac:dyDescent="0.15">
      <c r="A1041502" s="21"/>
      <c r="B1041502" s="21"/>
      <c r="C1041502" s="21"/>
      <c r="D1041502" s="21"/>
      <c r="E1041502" s="21"/>
      <c r="F1041502" s="21"/>
      <c r="G1041502" s="21"/>
      <c r="H1041502" s="21"/>
      <c r="I1041502" s="21"/>
      <c r="J1041502" s="21"/>
    </row>
    <row r="1041503" spans="1:10" x14ac:dyDescent="0.15">
      <c r="A1041503" s="21"/>
      <c r="B1041503" s="21"/>
      <c r="C1041503" s="21"/>
      <c r="D1041503" s="21"/>
      <c r="E1041503" s="21"/>
      <c r="F1041503" s="21"/>
      <c r="G1041503" s="21"/>
      <c r="H1041503" s="21"/>
      <c r="I1041503" s="21"/>
      <c r="J1041503" s="21"/>
    </row>
    <row r="1041504" spans="1:10" x14ac:dyDescent="0.15">
      <c r="A1041504" s="21"/>
      <c r="B1041504" s="21"/>
      <c r="C1041504" s="21"/>
      <c r="D1041504" s="21"/>
      <c r="E1041504" s="21"/>
      <c r="F1041504" s="21"/>
      <c r="G1041504" s="21"/>
      <c r="H1041504" s="21"/>
      <c r="I1041504" s="21"/>
      <c r="J1041504" s="21"/>
    </row>
    <row r="1041505" spans="1:10" x14ac:dyDescent="0.15">
      <c r="A1041505" s="21"/>
      <c r="B1041505" s="21"/>
      <c r="C1041505" s="21"/>
      <c r="D1041505" s="21"/>
      <c r="E1041505" s="21"/>
      <c r="F1041505" s="21"/>
      <c r="G1041505" s="21"/>
      <c r="H1041505" s="21"/>
      <c r="I1041505" s="21"/>
      <c r="J1041505" s="21"/>
    </row>
    <row r="1041506" spans="1:10" x14ac:dyDescent="0.15">
      <c r="A1041506" s="21"/>
      <c r="B1041506" s="21"/>
      <c r="C1041506" s="21"/>
      <c r="D1041506" s="21"/>
      <c r="E1041506" s="21"/>
      <c r="F1041506" s="21"/>
      <c r="G1041506" s="21"/>
      <c r="H1041506" s="21"/>
      <c r="I1041506" s="21"/>
      <c r="J1041506" s="21"/>
    </row>
    <row r="1041507" spans="1:10" x14ac:dyDescent="0.15">
      <c r="A1041507" s="21"/>
      <c r="B1041507" s="21"/>
      <c r="C1041507" s="21"/>
      <c r="D1041507" s="21"/>
      <c r="E1041507" s="21"/>
      <c r="F1041507" s="21"/>
      <c r="G1041507" s="21"/>
      <c r="H1041507" s="21"/>
      <c r="I1041507" s="21"/>
      <c r="J1041507" s="21"/>
    </row>
    <row r="1041508" spans="1:10" x14ac:dyDescent="0.15">
      <c r="A1041508" s="21"/>
      <c r="B1041508" s="21"/>
      <c r="C1041508" s="21"/>
      <c r="D1041508" s="21"/>
      <c r="E1041508" s="21"/>
      <c r="F1041508" s="21"/>
      <c r="G1041508" s="21"/>
      <c r="H1041508" s="21"/>
      <c r="I1041508" s="21"/>
      <c r="J1041508" s="21"/>
    </row>
    <row r="1041509" spans="1:10" x14ac:dyDescent="0.15">
      <c r="A1041509" s="21"/>
      <c r="B1041509" s="21"/>
      <c r="C1041509" s="21"/>
      <c r="D1041509" s="21"/>
      <c r="E1041509" s="21"/>
      <c r="F1041509" s="21"/>
      <c r="G1041509" s="21"/>
      <c r="H1041509" s="21"/>
      <c r="I1041509" s="21"/>
      <c r="J1041509" s="21"/>
    </row>
    <row r="1041510" spans="1:10" x14ac:dyDescent="0.15">
      <c r="A1041510" s="21"/>
      <c r="B1041510" s="21"/>
      <c r="C1041510" s="21"/>
      <c r="D1041510" s="21"/>
      <c r="E1041510" s="21"/>
      <c r="F1041510" s="21"/>
      <c r="G1041510" s="21"/>
      <c r="H1041510" s="21"/>
      <c r="I1041510" s="21"/>
      <c r="J1041510" s="21"/>
    </row>
    <row r="1041511" spans="1:10" x14ac:dyDescent="0.15">
      <c r="A1041511" s="21"/>
      <c r="B1041511" s="21"/>
      <c r="C1041511" s="21"/>
      <c r="D1041511" s="21"/>
      <c r="E1041511" s="21"/>
      <c r="F1041511" s="21"/>
      <c r="G1041511" s="21"/>
      <c r="H1041511" s="21"/>
      <c r="I1041511" s="21"/>
      <c r="J1041511" s="21"/>
    </row>
    <row r="1041512" spans="1:10" x14ac:dyDescent="0.15">
      <c r="A1041512" s="21"/>
      <c r="B1041512" s="21"/>
      <c r="C1041512" s="21"/>
      <c r="D1041512" s="21"/>
      <c r="E1041512" s="21"/>
      <c r="F1041512" s="21"/>
      <c r="G1041512" s="21"/>
      <c r="H1041512" s="21"/>
      <c r="I1041512" s="21"/>
      <c r="J1041512" s="21"/>
    </row>
    <row r="1041513" spans="1:10" x14ac:dyDescent="0.15">
      <c r="A1041513" s="21"/>
      <c r="B1041513" s="21"/>
      <c r="C1041513" s="21"/>
      <c r="D1041513" s="21"/>
      <c r="E1041513" s="21"/>
      <c r="F1041513" s="21"/>
      <c r="G1041513" s="21"/>
      <c r="H1041513" s="21"/>
      <c r="I1041513" s="21"/>
      <c r="J1041513" s="21"/>
    </row>
    <row r="1041514" spans="1:10" x14ac:dyDescent="0.15">
      <c r="A1041514" s="21"/>
      <c r="B1041514" s="21"/>
      <c r="C1041514" s="21"/>
      <c r="D1041514" s="21"/>
      <c r="E1041514" s="21"/>
      <c r="F1041514" s="21"/>
      <c r="G1041514" s="21"/>
      <c r="H1041514" s="21"/>
      <c r="I1041514" s="21"/>
      <c r="J1041514" s="21"/>
    </row>
    <row r="1041515" spans="1:10" x14ac:dyDescent="0.15">
      <c r="A1041515" s="21"/>
      <c r="B1041515" s="21"/>
      <c r="C1041515" s="21"/>
      <c r="D1041515" s="21"/>
      <c r="E1041515" s="21"/>
      <c r="F1041515" s="21"/>
      <c r="G1041515" s="21"/>
      <c r="H1041515" s="21"/>
      <c r="I1041515" s="21"/>
      <c r="J1041515" s="21"/>
    </row>
    <row r="1041516" spans="1:10" x14ac:dyDescent="0.15">
      <c r="A1041516" s="21"/>
      <c r="B1041516" s="21"/>
      <c r="C1041516" s="21"/>
      <c r="D1041516" s="21"/>
      <c r="E1041516" s="21"/>
      <c r="F1041516" s="21"/>
      <c r="G1041516" s="21"/>
      <c r="H1041516" s="21"/>
      <c r="I1041516" s="21"/>
      <c r="J1041516" s="21"/>
    </row>
    <row r="1041517" spans="1:10" x14ac:dyDescent="0.15">
      <c r="A1041517" s="21"/>
      <c r="B1041517" s="21"/>
      <c r="C1041517" s="21"/>
      <c r="D1041517" s="21"/>
      <c r="E1041517" s="21"/>
      <c r="F1041517" s="21"/>
      <c r="G1041517" s="21"/>
      <c r="H1041517" s="21"/>
      <c r="I1041517" s="21"/>
      <c r="J1041517" s="21"/>
    </row>
    <row r="1041518" spans="1:10" x14ac:dyDescent="0.15">
      <c r="A1041518" s="21"/>
      <c r="B1041518" s="21"/>
      <c r="C1041518" s="21"/>
      <c r="D1041518" s="21"/>
      <c r="E1041518" s="21"/>
      <c r="F1041518" s="21"/>
      <c r="G1041518" s="21"/>
      <c r="H1041518" s="21"/>
      <c r="I1041518" s="21"/>
      <c r="J1041518" s="21"/>
    </row>
    <row r="1041519" spans="1:10" x14ac:dyDescent="0.15">
      <c r="A1041519" s="21"/>
      <c r="B1041519" s="21"/>
      <c r="C1041519" s="21"/>
      <c r="D1041519" s="21"/>
      <c r="E1041519" s="21"/>
      <c r="F1041519" s="21"/>
      <c r="G1041519" s="21"/>
      <c r="H1041519" s="21"/>
      <c r="I1041519" s="21"/>
      <c r="J1041519" s="21"/>
    </row>
    <row r="1041520" spans="1:10" x14ac:dyDescent="0.15">
      <c r="A1041520" s="21"/>
      <c r="B1041520" s="21"/>
      <c r="C1041520" s="21"/>
      <c r="D1041520" s="21"/>
      <c r="E1041520" s="21"/>
      <c r="F1041520" s="21"/>
      <c r="G1041520" s="21"/>
      <c r="H1041520" s="21"/>
      <c r="I1041520" s="21"/>
      <c r="J1041520" s="21"/>
    </row>
    <row r="1041521" spans="1:10" x14ac:dyDescent="0.15">
      <c r="A1041521" s="21"/>
      <c r="B1041521" s="21"/>
      <c r="C1041521" s="21"/>
      <c r="D1041521" s="21"/>
      <c r="E1041521" s="21"/>
      <c r="F1041521" s="21"/>
      <c r="G1041521" s="21"/>
      <c r="H1041521" s="21"/>
      <c r="I1041521" s="21"/>
      <c r="J1041521" s="21"/>
    </row>
    <row r="1041522" spans="1:10" x14ac:dyDescent="0.15">
      <c r="A1041522" s="21"/>
      <c r="B1041522" s="21"/>
      <c r="C1041522" s="21"/>
      <c r="D1041522" s="21"/>
      <c r="E1041522" s="21"/>
      <c r="F1041522" s="21"/>
      <c r="G1041522" s="21"/>
      <c r="H1041522" s="21"/>
      <c r="I1041522" s="21"/>
      <c r="J1041522" s="21"/>
    </row>
    <row r="1041523" spans="1:10" x14ac:dyDescent="0.15">
      <c r="A1041523" s="21"/>
      <c r="B1041523" s="21"/>
      <c r="C1041523" s="21"/>
      <c r="D1041523" s="21"/>
      <c r="E1041523" s="21"/>
      <c r="F1041523" s="21"/>
      <c r="G1041523" s="21"/>
      <c r="H1041523" s="21"/>
      <c r="I1041523" s="21"/>
      <c r="J1041523" s="21"/>
    </row>
    <row r="1041524" spans="1:10" x14ac:dyDescent="0.15">
      <c r="A1041524" s="21"/>
      <c r="B1041524" s="21"/>
      <c r="C1041524" s="21"/>
      <c r="D1041524" s="21"/>
      <c r="E1041524" s="21"/>
      <c r="F1041524" s="21"/>
      <c r="G1041524" s="21"/>
      <c r="H1041524" s="21"/>
      <c r="I1041524" s="21"/>
      <c r="J1041524" s="21"/>
    </row>
    <row r="1041525" spans="1:10" x14ac:dyDescent="0.15">
      <c r="A1041525" s="21"/>
      <c r="B1041525" s="21"/>
      <c r="C1041525" s="21"/>
      <c r="D1041525" s="21"/>
      <c r="E1041525" s="21"/>
      <c r="F1041525" s="21"/>
      <c r="G1041525" s="21"/>
      <c r="H1041525" s="21"/>
      <c r="I1041525" s="21"/>
      <c r="J1041525" s="21"/>
    </row>
    <row r="1041526" spans="1:10" x14ac:dyDescent="0.15">
      <c r="A1041526" s="21"/>
      <c r="B1041526" s="21"/>
      <c r="C1041526" s="21"/>
      <c r="D1041526" s="21"/>
      <c r="E1041526" s="21"/>
      <c r="F1041526" s="21"/>
      <c r="G1041526" s="21"/>
      <c r="H1041526" s="21"/>
      <c r="I1041526" s="21"/>
      <c r="J1041526" s="21"/>
    </row>
    <row r="1041527" spans="1:10" x14ac:dyDescent="0.15">
      <c r="A1041527" s="21"/>
      <c r="B1041527" s="21"/>
      <c r="C1041527" s="21"/>
      <c r="D1041527" s="21"/>
      <c r="E1041527" s="21"/>
      <c r="F1041527" s="21"/>
      <c r="G1041527" s="21"/>
      <c r="H1041527" s="21"/>
      <c r="I1041527" s="21"/>
      <c r="J1041527" s="21"/>
    </row>
    <row r="1041528" spans="1:10" x14ac:dyDescent="0.15">
      <c r="A1041528" s="21"/>
      <c r="B1041528" s="21"/>
      <c r="C1041528" s="21"/>
      <c r="D1041528" s="21"/>
      <c r="E1041528" s="21"/>
      <c r="F1041528" s="21"/>
      <c r="G1041528" s="21"/>
      <c r="H1041528" s="21"/>
      <c r="I1041528" s="21"/>
      <c r="J1041528" s="21"/>
    </row>
    <row r="1041529" spans="1:10" x14ac:dyDescent="0.15">
      <c r="A1041529" s="21"/>
      <c r="B1041529" s="21"/>
      <c r="C1041529" s="21"/>
      <c r="D1041529" s="21"/>
      <c r="E1041529" s="21"/>
      <c r="F1041529" s="21"/>
      <c r="G1041529" s="21"/>
      <c r="H1041529" s="21"/>
      <c r="I1041529" s="21"/>
      <c r="J1041529" s="21"/>
    </row>
    <row r="1041530" spans="1:10" x14ac:dyDescent="0.15">
      <c r="A1041530" s="21"/>
      <c r="B1041530" s="21"/>
      <c r="C1041530" s="21"/>
      <c r="D1041530" s="21"/>
      <c r="E1041530" s="21"/>
      <c r="F1041530" s="21"/>
      <c r="G1041530" s="21"/>
      <c r="H1041530" s="21"/>
      <c r="I1041530" s="21"/>
      <c r="J1041530" s="21"/>
    </row>
    <row r="1041531" spans="1:10" x14ac:dyDescent="0.15">
      <c r="A1041531" s="21"/>
      <c r="B1041531" s="21"/>
      <c r="C1041531" s="21"/>
      <c r="D1041531" s="21"/>
      <c r="E1041531" s="21"/>
      <c r="F1041531" s="21"/>
      <c r="G1041531" s="21"/>
      <c r="H1041531" s="21"/>
      <c r="I1041531" s="21"/>
      <c r="J1041531" s="21"/>
    </row>
    <row r="1041532" spans="1:10" x14ac:dyDescent="0.15">
      <c r="A1041532" s="21"/>
      <c r="B1041532" s="21"/>
      <c r="C1041532" s="21"/>
      <c r="D1041532" s="21"/>
      <c r="E1041532" s="21"/>
      <c r="F1041532" s="21"/>
      <c r="G1041532" s="21"/>
      <c r="H1041532" s="21"/>
      <c r="I1041532" s="21"/>
      <c r="J1041532" s="21"/>
    </row>
    <row r="1041533" spans="1:10" x14ac:dyDescent="0.15">
      <c r="A1041533" s="21"/>
      <c r="B1041533" s="21"/>
      <c r="C1041533" s="21"/>
      <c r="D1041533" s="21"/>
      <c r="E1041533" s="21"/>
      <c r="F1041533" s="21"/>
      <c r="G1041533" s="21"/>
      <c r="H1041533" s="21"/>
      <c r="I1041533" s="21"/>
      <c r="J1041533" s="21"/>
    </row>
    <row r="1041534" spans="1:10" x14ac:dyDescent="0.15">
      <c r="A1041534" s="21"/>
      <c r="B1041534" s="21"/>
      <c r="C1041534" s="21"/>
      <c r="D1041534" s="21"/>
      <c r="E1041534" s="21"/>
      <c r="F1041534" s="21"/>
      <c r="G1041534" s="21"/>
      <c r="H1041534" s="21"/>
      <c r="I1041534" s="21"/>
      <c r="J1041534" s="21"/>
    </row>
    <row r="1041535" spans="1:10" x14ac:dyDescent="0.15">
      <c r="A1041535" s="21"/>
      <c r="B1041535" s="21"/>
      <c r="C1041535" s="21"/>
      <c r="D1041535" s="21"/>
      <c r="E1041535" s="21"/>
      <c r="F1041535" s="21"/>
      <c r="G1041535" s="21"/>
      <c r="H1041535" s="21"/>
      <c r="I1041535" s="21"/>
      <c r="J1041535" s="21"/>
    </row>
    <row r="1041536" spans="1:10" x14ac:dyDescent="0.15">
      <c r="A1041536" s="21"/>
      <c r="B1041536" s="21"/>
      <c r="C1041536" s="21"/>
      <c r="D1041536" s="21"/>
      <c r="E1041536" s="21"/>
      <c r="F1041536" s="21"/>
      <c r="G1041536" s="21"/>
      <c r="H1041536" s="21"/>
      <c r="I1041536" s="21"/>
      <c r="J1041536" s="21"/>
    </row>
    <row r="1041537" spans="1:10" x14ac:dyDescent="0.15">
      <c r="A1041537" s="21"/>
      <c r="B1041537" s="21"/>
      <c r="C1041537" s="21"/>
      <c r="D1041537" s="21"/>
      <c r="E1041537" s="21"/>
      <c r="F1041537" s="21"/>
      <c r="G1041537" s="21"/>
      <c r="H1041537" s="21"/>
      <c r="I1041537" s="21"/>
      <c r="J1041537" s="21"/>
    </row>
    <row r="1041538" spans="1:10" x14ac:dyDescent="0.15">
      <c r="A1041538" s="21"/>
      <c r="B1041538" s="21"/>
      <c r="C1041538" s="21"/>
      <c r="D1041538" s="21"/>
      <c r="E1041538" s="21"/>
      <c r="F1041538" s="21"/>
      <c r="G1041538" s="21"/>
      <c r="H1041538" s="21"/>
      <c r="I1041538" s="21"/>
      <c r="J1041538" s="21"/>
    </row>
    <row r="1041539" spans="1:10" x14ac:dyDescent="0.15">
      <c r="A1041539" s="21"/>
      <c r="B1041539" s="21"/>
      <c r="C1041539" s="21"/>
      <c r="D1041539" s="21"/>
      <c r="E1041539" s="21"/>
      <c r="F1041539" s="21"/>
      <c r="G1041539" s="21"/>
      <c r="H1041539" s="21"/>
      <c r="I1041539" s="21"/>
      <c r="J1041539" s="21"/>
    </row>
    <row r="1041540" spans="1:10" x14ac:dyDescent="0.15">
      <c r="A1041540" s="21"/>
      <c r="B1041540" s="21"/>
      <c r="C1041540" s="21"/>
      <c r="D1041540" s="21"/>
      <c r="E1041540" s="21"/>
      <c r="F1041540" s="21"/>
      <c r="G1041540" s="21"/>
      <c r="H1041540" s="21"/>
      <c r="I1041540" s="21"/>
      <c r="J1041540" s="21"/>
    </row>
    <row r="1041541" spans="1:10" x14ac:dyDescent="0.15">
      <c r="A1041541" s="21"/>
      <c r="B1041541" s="21"/>
      <c r="C1041541" s="21"/>
      <c r="D1041541" s="21"/>
      <c r="E1041541" s="21"/>
      <c r="F1041541" s="21"/>
      <c r="G1041541" s="21"/>
      <c r="H1041541" s="21"/>
      <c r="I1041541" s="21"/>
      <c r="J1041541" s="21"/>
    </row>
    <row r="1041542" spans="1:10" x14ac:dyDescent="0.15">
      <c r="A1041542" s="21"/>
      <c r="B1041542" s="21"/>
      <c r="C1041542" s="21"/>
      <c r="D1041542" s="21"/>
      <c r="E1041542" s="21"/>
      <c r="F1041542" s="21"/>
      <c r="G1041542" s="21"/>
      <c r="H1041542" s="21"/>
      <c r="I1041542" s="21"/>
      <c r="J1041542" s="21"/>
    </row>
    <row r="1041543" spans="1:10" x14ac:dyDescent="0.15">
      <c r="A1041543" s="21"/>
      <c r="B1041543" s="21"/>
      <c r="C1041543" s="21"/>
      <c r="D1041543" s="21"/>
      <c r="E1041543" s="21"/>
      <c r="F1041543" s="21"/>
      <c r="G1041543" s="21"/>
      <c r="H1041543" s="21"/>
      <c r="I1041543" s="21"/>
      <c r="J1041543" s="21"/>
    </row>
    <row r="1041544" spans="1:10" x14ac:dyDescent="0.15">
      <c r="A1041544" s="21"/>
      <c r="B1041544" s="21"/>
      <c r="C1041544" s="21"/>
      <c r="D1041544" s="21"/>
      <c r="E1041544" s="21"/>
      <c r="F1041544" s="21"/>
      <c r="G1041544" s="21"/>
      <c r="H1041544" s="21"/>
      <c r="I1041544" s="21"/>
      <c r="J1041544" s="21"/>
    </row>
    <row r="1041545" spans="1:10" x14ac:dyDescent="0.15">
      <c r="A1041545" s="21"/>
      <c r="B1041545" s="21"/>
      <c r="C1041545" s="21"/>
      <c r="D1041545" s="21"/>
      <c r="E1041545" s="21"/>
      <c r="F1041545" s="21"/>
      <c r="G1041545" s="21"/>
      <c r="H1041545" s="21"/>
      <c r="I1041545" s="21"/>
      <c r="J1041545" s="21"/>
    </row>
    <row r="1041546" spans="1:10" x14ac:dyDescent="0.15">
      <c r="A1041546" s="21"/>
      <c r="B1041546" s="21"/>
      <c r="C1041546" s="21"/>
      <c r="D1041546" s="21"/>
      <c r="E1041546" s="21"/>
      <c r="F1041546" s="21"/>
      <c r="G1041546" s="21"/>
      <c r="H1041546" s="21"/>
      <c r="I1041546" s="21"/>
      <c r="J1041546" s="21"/>
    </row>
    <row r="1041547" spans="1:10" x14ac:dyDescent="0.15">
      <c r="A1041547" s="21"/>
      <c r="B1041547" s="21"/>
      <c r="C1041547" s="21"/>
      <c r="D1041547" s="21"/>
      <c r="E1041547" s="21"/>
      <c r="F1041547" s="21"/>
      <c r="G1041547" s="21"/>
      <c r="H1041547" s="21"/>
      <c r="I1041547" s="21"/>
      <c r="J1041547" s="21"/>
    </row>
    <row r="1041548" spans="1:10" x14ac:dyDescent="0.15">
      <c r="A1041548" s="21"/>
      <c r="B1041548" s="21"/>
      <c r="C1041548" s="21"/>
      <c r="D1041548" s="21"/>
      <c r="E1041548" s="21"/>
      <c r="F1041548" s="21"/>
      <c r="G1041548" s="21"/>
      <c r="H1041548" s="21"/>
      <c r="I1041548" s="21"/>
      <c r="J1041548" s="21"/>
    </row>
    <row r="1041549" spans="1:10" x14ac:dyDescent="0.15">
      <c r="A1041549" s="21"/>
      <c r="B1041549" s="21"/>
      <c r="C1041549" s="21"/>
      <c r="D1041549" s="21"/>
      <c r="E1041549" s="21"/>
      <c r="F1041549" s="21"/>
      <c r="G1041549" s="21"/>
      <c r="H1041549" s="21"/>
      <c r="I1041549" s="21"/>
      <c r="J1041549" s="21"/>
    </row>
    <row r="1041550" spans="1:10" x14ac:dyDescent="0.15">
      <c r="A1041550" s="21"/>
      <c r="B1041550" s="21"/>
      <c r="C1041550" s="21"/>
      <c r="D1041550" s="21"/>
      <c r="E1041550" s="21"/>
      <c r="F1041550" s="21"/>
      <c r="G1041550" s="21"/>
      <c r="H1041550" s="21"/>
      <c r="I1041550" s="21"/>
      <c r="J1041550" s="21"/>
    </row>
    <row r="1041551" spans="1:10" x14ac:dyDescent="0.15">
      <c r="A1041551" s="21"/>
      <c r="B1041551" s="21"/>
      <c r="C1041551" s="21"/>
      <c r="D1041551" s="21"/>
      <c r="E1041551" s="21"/>
      <c r="F1041551" s="21"/>
      <c r="G1041551" s="21"/>
      <c r="H1041551" s="21"/>
      <c r="I1041551" s="21"/>
      <c r="J1041551" s="21"/>
    </row>
    <row r="1041552" spans="1:10" x14ac:dyDescent="0.15">
      <c r="A1041552" s="21"/>
      <c r="B1041552" s="21"/>
      <c r="C1041552" s="21"/>
      <c r="D1041552" s="21"/>
      <c r="E1041552" s="21"/>
      <c r="F1041552" s="21"/>
      <c r="G1041552" s="21"/>
      <c r="H1041552" s="21"/>
      <c r="I1041552" s="21"/>
      <c r="J1041552" s="21"/>
    </row>
    <row r="1041553" spans="1:10" x14ac:dyDescent="0.15">
      <c r="A1041553" s="21"/>
      <c r="B1041553" s="21"/>
      <c r="C1041553" s="21"/>
      <c r="D1041553" s="21"/>
      <c r="E1041553" s="21"/>
      <c r="F1041553" s="21"/>
      <c r="G1041553" s="21"/>
      <c r="H1041553" s="21"/>
      <c r="I1041553" s="21"/>
      <c r="J1041553" s="21"/>
    </row>
    <row r="1041554" spans="1:10" x14ac:dyDescent="0.15">
      <c r="A1041554" s="21"/>
      <c r="B1041554" s="21"/>
      <c r="C1041554" s="21"/>
      <c r="D1041554" s="21"/>
      <c r="E1041554" s="21"/>
      <c r="F1041554" s="21"/>
      <c r="G1041554" s="21"/>
      <c r="H1041554" s="21"/>
      <c r="I1041554" s="21"/>
      <c r="J1041554" s="21"/>
    </row>
    <row r="1041555" spans="1:10" x14ac:dyDescent="0.15">
      <c r="A1041555" s="21"/>
      <c r="B1041555" s="21"/>
      <c r="C1041555" s="21"/>
      <c r="D1041555" s="21"/>
      <c r="E1041555" s="21"/>
      <c r="F1041555" s="21"/>
      <c r="G1041555" s="21"/>
      <c r="H1041555" s="21"/>
      <c r="I1041555" s="21"/>
      <c r="J1041555" s="21"/>
    </row>
    <row r="1041556" spans="1:10" x14ac:dyDescent="0.15">
      <c r="A1041556" s="21"/>
      <c r="B1041556" s="21"/>
      <c r="C1041556" s="21"/>
      <c r="D1041556" s="21"/>
      <c r="E1041556" s="21"/>
      <c r="F1041556" s="21"/>
      <c r="G1041556" s="21"/>
      <c r="H1041556" s="21"/>
      <c r="I1041556" s="21"/>
      <c r="J1041556" s="21"/>
    </row>
    <row r="1041557" spans="1:10" x14ac:dyDescent="0.15">
      <c r="A1041557" s="21"/>
      <c r="B1041557" s="21"/>
      <c r="C1041557" s="21"/>
      <c r="D1041557" s="21"/>
      <c r="E1041557" s="21"/>
      <c r="F1041557" s="21"/>
      <c r="G1041557" s="21"/>
      <c r="H1041557" s="21"/>
      <c r="I1041557" s="21"/>
      <c r="J1041557" s="21"/>
    </row>
    <row r="1041558" spans="1:10" x14ac:dyDescent="0.15">
      <c r="A1041558" s="21"/>
      <c r="B1041558" s="21"/>
      <c r="C1041558" s="21"/>
      <c r="D1041558" s="21"/>
      <c r="E1041558" s="21"/>
      <c r="F1041558" s="21"/>
      <c r="G1041558" s="21"/>
      <c r="H1041558" s="21"/>
      <c r="I1041558" s="21"/>
      <c r="J1041558" s="21"/>
    </row>
    <row r="1041559" spans="1:10" x14ac:dyDescent="0.15">
      <c r="A1041559" s="21"/>
      <c r="B1041559" s="21"/>
      <c r="C1041559" s="21"/>
      <c r="D1041559" s="21"/>
      <c r="E1041559" s="21"/>
      <c r="F1041559" s="21"/>
      <c r="G1041559" s="21"/>
      <c r="H1041559" s="21"/>
      <c r="I1041559" s="21"/>
      <c r="J1041559" s="21"/>
    </row>
    <row r="1041560" spans="1:10" x14ac:dyDescent="0.15">
      <c r="A1041560" s="21"/>
      <c r="B1041560" s="21"/>
      <c r="C1041560" s="21"/>
      <c r="D1041560" s="21"/>
      <c r="E1041560" s="21"/>
      <c r="F1041560" s="21"/>
      <c r="G1041560" s="21"/>
      <c r="H1041560" s="21"/>
      <c r="I1041560" s="21"/>
      <c r="J1041560" s="21"/>
    </row>
    <row r="1041561" spans="1:10" x14ac:dyDescent="0.15">
      <c r="A1041561" s="21"/>
      <c r="B1041561" s="21"/>
      <c r="C1041561" s="21"/>
      <c r="D1041561" s="21"/>
      <c r="E1041561" s="21"/>
      <c r="F1041561" s="21"/>
      <c r="G1041561" s="21"/>
      <c r="H1041561" s="21"/>
      <c r="I1041561" s="21"/>
      <c r="J1041561" s="21"/>
    </row>
    <row r="1041562" spans="1:10" x14ac:dyDescent="0.15">
      <c r="A1041562" s="21"/>
      <c r="B1041562" s="21"/>
      <c r="C1041562" s="21"/>
      <c r="D1041562" s="21"/>
      <c r="E1041562" s="21"/>
      <c r="F1041562" s="21"/>
      <c r="G1041562" s="21"/>
      <c r="H1041562" s="21"/>
      <c r="I1041562" s="21"/>
      <c r="J1041562" s="21"/>
    </row>
    <row r="1041563" spans="1:10" x14ac:dyDescent="0.15">
      <c r="A1041563" s="21"/>
      <c r="B1041563" s="21"/>
      <c r="C1041563" s="21"/>
      <c r="D1041563" s="21"/>
      <c r="E1041563" s="21"/>
      <c r="F1041563" s="21"/>
      <c r="G1041563" s="21"/>
      <c r="H1041563" s="21"/>
      <c r="I1041563" s="21"/>
      <c r="J1041563" s="21"/>
    </row>
    <row r="1041564" spans="1:10" x14ac:dyDescent="0.15">
      <c r="A1041564" s="21"/>
      <c r="B1041564" s="21"/>
      <c r="C1041564" s="21"/>
      <c r="D1041564" s="21"/>
      <c r="E1041564" s="21"/>
      <c r="F1041564" s="21"/>
      <c r="G1041564" s="21"/>
      <c r="H1041564" s="21"/>
      <c r="I1041564" s="21"/>
      <c r="J1041564" s="21"/>
    </row>
    <row r="1041565" spans="1:10" x14ac:dyDescent="0.15">
      <c r="A1041565" s="21"/>
      <c r="B1041565" s="21"/>
      <c r="C1041565" s="21"/>
      <c r="D1041565" s="21"/>
      <c r="E1041565" s="21"/>
      <c r="F1041565" s="21"/>
      <c r="G1041565" s="21"/>
      <c r="H1041565" s="21"/>
      <c r="I1041565" s="21"/>
      <c r="J1041565" s="21"/>
    </row>
    <row r="1041566" spans="1:10" x14ac:dyDescent="0.15">
      <c r="A1041566" s="21"/>
      <c r="B1041566" s="21"/>
      <c r="C1041566" s="21"/>
      <c r="D1041566" s="21"/>
      <c r="E1041566" s="21"/>
      <c r="F1041566" s="21"/>
      <c r="G1041566" s="21"/>
      <c r="H1041566" s="21"/>
      <c r="I1041566" s="21"/>
      <c r="J1041566" s="21"/>
    </row>
    <row r="1041567" spans="1:10" x14ac:dyDescent="0.15">
      <c r="A1041567" s="21"/>
      <c r="B1041567" s="21"/>
      <c r="C1041567" s="21"/>
      <c r="D1041567" s="21"/>
      <c r="E1041567" s="21"/>
      <c r="F1041567" s="21"/>
      <c r="G1041567" s="21"/>
      <c r="H1041567" s="21"/>
      <c r="I1041567" s="21"/>
      <c r="J1041567" s="21"/>
    </row>
    <row r="1041568" spans="1:10" x14ac:dyDescent="0.15">
      <c r="A1041568" s="21"/>
      <c r="B1041568" s="21"/>
      <c r="C1041568" s="21"/>
      <c r="D1041568" s="21"/>
      <c r="E1041568" s="21"/>
      <c r="F1041568" s="21"/>
      <c r="G1041568" s="21"/>
      <c r="H1041568" s="21"/>
      <c r="I1041568" s="21"/>
      <c r="J1041568" s="21"/>
    </row>
    <row r="1041569" spans="1:10" x14ac:dyDescent="0.15">
      <c r="A1041569" s="21"/>
      <c r="B1041569" s="21"/>
      <c r="C1041569" s="21"/>
      <c r="D1041569" s="21"/>
      <c r="E1041569" s="21"/>
      <c r="F1041569" s="21"/>
      <c r="G1041569" s="21"/>
      <c r="H1041569" s="21"/>
      <c r="I1041569" s="21"/>
      <c r="J1041569" s="21"/>
    </row>
    <row r="1041570" spans="1:10" x14ac:dyDescent="0.15">
      <c r="A1041570" s="21"/>
      <c r="B1041570" s="21"/>
      <c r="C1041570" s="21"/>
      <c r="D1041570" s="21"/>
      <c r="E1041570" s="21"/>
      <c r="F1041570" s="21"/>
      <c r="G1041570" s="21"/>
      <c r="H1041570" s="21"/>
      <c r="I1041570" s="21"/>
      <c r="J1041570" s="21"/>
    </row>
    <row r="1041571" spans="1:10" x14ac:dyDescent="0.15">
      <c r="A1041571" s="21"/>
      <c r="B1041571" s="21"/>
      <c r="C1041571" s="21"/>
      <c r="D1041571" s="21"/>
      <c r="E1041571" s="21"/>
      <c r="F1041571" s="21"/>
      <c r="G1041571" s="21"/>
      <c r="H1041571" s="21"/>
      <c r="I1041571" s="21"/>
      <c r="J1041571" s="21"/>
    </row>
    <row r="1041572" spans="1:10" x14ac:dyDescent="0.15">
      <c r="A1041572" s="21"/>
      <c r="B1041572" s="21"/>
      <c r="C1041572" s="21"/>
      <c r="D1041572" s="21"/>
      <c r="E1041572" s="21"/>
      <c r="F1041572" s="21"/>
      <c r="G1041572" s="21"/>
      <c r="H1041572" s="21"/>
      <c r="I1041572" s="21"/>
      <c r="J1041572" s="21"/>
    </row>
    <row r="1041573" spans="1:10" x14ac:dyDescent="0.15">
      <c r="A1041573" s="21"/>
      <c r="B1041573" s="21"/>
      <c r="C1041573" s="21"/>
      <c r="D1041573" s="21"/>
      <c r="E1041573" s="21"/>
      <c r="F1041573" s="21"/>
      <c r="G1041573" s="21"/>
      <c r="H1041573" s="21"/>
      <c r="I1041573" s="21"/>
      <c r="J1041573" s="21"/>
    </row>
    <row r="1041574" spans="1:10" x14ac:dyDescent="0.15">
      <c r="A1041574" s="21"/>
      <c r="B1041574" s="21"/>
      <c r="C1041574" s="21"/>
      <c r="D1041574" s="21"/>
      <c r="E1041574" s="21"/>
      <c r="F1041574" s="21"/>
      <c r="G1041574" s="21"/>
      <c r="H1041574" s="21"/>
      <c r="I1041574" s="21"/>
      <c r="J1041574" s="21"/>
    </row>
    <row r="1041575" spans="1:10" x14ac:dyDescent="0.15">
      <c r="A1041575" s="21"/>
      <c r="B1041575" s="21"/>
      <c r="C1041575" s="21"/>
      <c r="D1041575" s="21"/>
      <c r="E1041575" s="21"/>
      <c r="F1041575" s="21"/>
      <c r="G1041575" s="21"/>
      <c r="H1041575" s="21"/>
      <c r="I1041575" s="21"/>
      <c r="J1041575" s="21"/>
    </row>
    <row r="1041576" spans="1:10" x14ac:dyDescent="0.15">
      <c r="A1041576" s="21"/>
      <c r="B1041576" s="21"/>
      <c r="C1041576" s="21"/>
      <c r="D1041576" s="21"/>
      <c r="E1041576" s="21"/>
      <c r="F1041576" s="21"/>
      <c r="G1041576" s="21"/>
      <c r="H1041576" s="21"/>
      <c r="I1041576" s="21"/>
      <c r="J1041576" s="21"/>
    </row>
    <row r="1041577" spans="1:10" x14ac:dyDescent="0.15">
      <c r="A1041577" s="21"/>
      <c r="B1041577" s="21"/>
      <c r="C1041577" s="21"/>
      <c r="D1041577" s="21"/>
      <c r="E1041577" s="21"/>
      <c r="F1041577" s="21"/>
      <c r="G1041577" s="21"/>
      <c r="H1041577" s="21"/>
      <c r="I1041577" s="21"/>
      <c r="J1041577" s="21"/>
    </row>
    <row r="1041578" spans="1:10" x14ac:dyDescent="0.15">
      <c r="A1041578" s="21"/>
      <c r="B1041578" s="21"/>
      <c r="C1041578" s="21"/>
      <c r="D1041578" s="21"/>
      <c r="E1041578" s="21"/>
      <c r="F1041578" s="21"/>
      <c r="G1041578" s="21"/>
      <c r="H1041578" s="21"/>
      <c r="I1041578" s="21"/>
      <c r="J1041578" s="21"/>
    </row>
    <row r="1041579" spans="1:10" x14ac:dyDescent="0.15">
      <c r="A1041579" s="21"/>
      <c r="B1041579" s="21"/>
      <c r="C1041579" s="21"/>
      <c r="D1041579" s="21"/>
      <c r="E1041579" s="21"/>
      <c r="F1041579" s="21"/>
      <c r="G1041579" s="21"/>
      <c r="H1041579" s="21"/>
      <c r="I1041579" s="21"/>
      <c r="J1041579" s="21"/>
    </row>
    <row r="1041580" spans="1:10" x14ac:dyDescent="0.15">
      <c r="A1041580" s="21"/>
      <c r="B1041580" s="21"/>
      <c r="C1041580" s="21"/>
      <c r="D1041580" s="21"/>
      <c r="E1041580" s="21"/>
      <c r="F1041580" s="21"/>
      <c r="G1041580" s="21"/>
      <c r="H1041580" s="21"/>
      <c r="I1041580" s="21"/>
      <c r="J1041580" s="21"/>
    </row>
    <row r="1041581" spans="1:10" x14ac:dyDescent="0.15">
      <c r="A1041581" s="21"/>
      <c r="B1041581" s="21"/>
      <c r="C1041581" s="21"/>
      <c r="D1041581" s="21"/>
      <c r="E1041581" s="21"/>
      <c r="F1041581" s="21"/>
      <c r="G1041581" s="21"/>
      <c r="H1041581" s="21"/>
      <c r="I1041581" s="21"/>
      <c r="J1041581" s="21"/>
    </row>
    <row r="1041582" spans="1:10" x14ac:dyDescent="0.15">
      <c r="A1041582" s="21"/>
      <c r="B1041582" s="21"/>
      <c r="C1041582" s="21"/>
      <c r="D1041582" s="21"/>
      <c r="E1041582" s="21"/>
      <c r="F1041582" s="21"/>
      <c r="G1041582" s="21"/>
      <c r="H1041582" s="21"/>
      <c r="I1041582" s="21"/>
      <c r="J1041582" s="21"/>
    </row>
    <row r="1041583" spans="1:10" x14ac:dyDescent="0.15">
      <c r="A1041583" s="21"/>
      <c r="B1041583" s="21"/>
      <c r="C1041583" s="21"/>
      <c r="D1041583" s="21"/>
      <c r="E1041583" s="21"/>
      <c r="F1041583" s="21"/>
      <c r="G1041583" s="21"/>
      <c r="H1041583" s="21"/>
      <c r="I1041583" s="21"/>
      <c r="J1041583" s="21"/>
    </row>
    <row r="1041584" spans="1:10" x14ac:dyDescent="0.15">
      <c r="A1041584" s="21"/>
      <c r="B1041584" s="21"/>
      <c r="C1041584" s="21"/>
      <c r="D1041584" s="21"/>
      <c r="E1041584" s="21"/>
      <c r="F1041584" s="21"/>
      <c r="G1041584" s="21"/>
      <c r="H1041584" s="21"/>
      <c r="I1041584" s="21"/>
      <c r="J1041584" s="21"/>
    </row>
    <row r="1041585" spans="1:10" x14ac:dyDescent="0.15">
      <c r="A1041585" s="21"/>
      <c r="B1041585" s="21"/>
      <c r="C1041585" s="21"/>
      <c r="D1041585" s="21"/>
      <c r="E1041585" s="21"/>
      <c r="F1041585" s="21"/>
      <c r="G1041585" s="21"/>
      <c r="H1041585" s="21"/>
      <c r="I1041585" s="21"/>
      <c r="J1041585" s="21"/>
    </row>
    <row r="1041586" spans="1:10" x14ac:dyDescent="0.15">
      <c r="A1041586" s="21"/>
      <c r="B1041586" s="21"/>
      <c r="C1041586" s="21"/>
      <c r="D1041586" s="21"/>
      <c r="E1041586" s="21"/>
      <c r="F1041586" s="21"/>
      <c r="G1041586" s="21"/>
      <c r="H1041586" s="21"/>
      <c r="I1041586" s="21"/>
      <c r="J1041586" s="21"/>
    </row>
    <row r="1041587" spans="1:10" x14ac:dyDescent="0.15">
      <c r="A1041587" s="21"/>
      <c r="B1041587" s="21"/>
      <c r="C1041587" s="21"/>
      <c r="D1041587" s="21"/>
      <c r="E1041587" s="21"/>
      <c r="F1041587" s="21"/>
      <c r="G1041587" s="21"/>
      <c r="H1041587" s="21"/>
      <c r="I1041587" s="21"/>
      <c r="J1041587" s="21"/>
    </row>
    <row r="1041588" spans="1:10" x14ac:dyDescent="0.15">
      <c r="A1041588" s="21"/>
      <c r="B1041588" s="21"/>
      <c r="C1041588" s="21"/>
      <c r="D1041588" s="21"/>
      <c r="E1041588" s="21"/>
      <c r="F1041588" s="21"/>
      <c r="G1041588" s="21"/>
      <c r="H1041588" s="21"/>
      <c r="I1041588" s="21"/>
      <c r="J1041588" s="21"/>
    </row>
    <row r="1041589" spans="1:10" x14ac:dyDescent="0.15">
      <c r="A1041589" s="21"/>
      <c r="B1041589" s="21"/>
      <c r="C1041589" s="21"/>
      <c r="D1041589" s="21"/>
      <c r="E1041589" s="21"/>
      <c r="F1041589" s="21"/>
      <c r="G1041589" s="21"/>
      <c r="H1041589" s="21"/>
      <c r="I1041589" s="21"/>
      <c r="J1041589" s="21"/>
    </row>
    <row r="1041590" spans="1:10" x14ac:dyDescent="0.15">
      <c r="A1041590" s="21"/>
      <c r="B1041590" s="21"/>
      <c r="C1041590" s="21"/>
      <c r="D1041590" s="21"/>
      <c r="E1041590" s="21"/>
      <c r="F1041590" s="21"/>
      <c r="G1041590" s="21"/>
      <c r="H1041590" s="21"/>
      <c r="I1041590" s="21"/>
      <c r="J1041590" s="21"/>
    </row>
    <row r="1041591" spans="1:10" x14ac:dyDescent="0.15">
      <c r="A1041591" s="21"/>
      <c r="B1041591" s="21"/>
      <c r="C1041591" s="21"/>
      <c r="D1041591" s="21"/>
      <c r="E1041591" s="21"/>
      <c r="F1041591" s="21"/>
      <c r="G1041591" s="21"/>
      <c r="H1041591" s="21"/>
      <c r="I1041591" s="21"/>
      <c r="J1041591" s="21"/>
    </row>
    <row r="1041592" spans="1:10" x14ac:dyDescent="0.15">
      <c r="A1041592" s="21"/>
      <c r="B1041592" s="21"/>
      <c r="C1041592" s="21"/>
      <c r="D1041592" s="21"/>
      <c r="E1041592" s="21"/>
      <c r="F1041592" s="21"/>
      <c r="G1041592" s="21"/>
      <c r="H1041592" s="21"/>
      <c r="I1041592" s="21"/>
      <c r="J1041592" s="21"/>
    </row>
    <row r="1041593" spans="1:10" x14ac:dyDescent="0.15">
      <c r="A1041593" s="21"/>
      <c r="B1041593" s="21"/>
      <c r="C1041593" s="21"/>
      <c r="D1041593" s="21"/>
      <c r="E1041593" s="21"/>
      <c r="F1041593" s="21"/>
      <c r="G1041593" s="21"/>
      <c r="H1041593" s="21"/>
      <c r="I1041593" s="21"/>
      <c r="J1041593" s="21"/>
    </row>
    <row r="1041594" spans="1:10" x14ac:dyDescent="0.15">
      <c r="A1041594" s="21"/>
      <c r="B1041594" s="21"/>
      <c r="C1041594" s="21"/>
      <c r="D1041594" s="21"/>
      <c r="E1041594" s="21"/>
      <c r="F1041594" s="21"/>
      <c r="G1041594" s="21"/>
      <c r="H1041594" s="21"/>
      <c r="I1041594" s="21"/>
      <c r="J1041594" s="21"/>
    </row>
    <row r="1041595" spans="1:10" x14ac:dyDescent="0.15">
      <c r="A1041595" s="21"/>
      <c r="B1041595" s="21"/>
      <c r="C1041595" s="21"/>
      <c r="D1041595" s="21"/>
      <c r="E1041595" s="21"/>
      <c r="F1041595" s="21"/>
      <c r="G1041595" s="21"/>
      <c r="H1041595" s="21"/>
      <c r="I1041595" s="21"/>
      <c r="J1041595" s="21"/>
    </row>
    <row r="1041596" spans="1:10" x14ac:dyDescent="0.15">
      <c r="A1041596" s="21"/>
      <c r="B1041596" s="21"/>
      <c r="C1041596" s="21"/>
      <c r="D1041596" s="21"/>
      <c r="E1041596" s="21"/>
      <c r="F1041596" s="21"/>
      <c r="G1041596" s="21"/>
      <c r="H1041596" s="21"/>
      <c r="I1041596" s="21"/>
      <c r="J1041596" s="21"/>
    </row>
    <row r="1041597" spans="1:10" x14ac:dyDescent="0.15">
      <c r="A1041597" s="21"/>
      <c r="B1041597" s="21"/>
      <c r="C1041597" s="21"/>
      <c r="D1041597" s="21"/>
      <c r="E1041597" s="21"/>
      <c r="F1041597" s="21"/>
      <c r="G1041597" s="21"/>
      <c r="H1041597" s="21"/>
      <c r="I1041597" s="21"/>
      <c r="J1041597" s="21"/>
    </row>
    <row r="1041598" spans="1:10" x14ac:dyDescent="0.15">
      <c r="A1041598" s="21"/>
      <c r="B1041598" s="21"/>
      <c r="C1041598" s="21"/>
      <c r="D1041598" s="21"/>
      <c r="E1041598" s="21"/>
      <c r="F1041598" s="21"/>
      <c r="G1041598" s="21"/>
      <c r="H1041598" s="21"/>
      <c r="I1041598" s="21"/>
      <c r="J1041598" s="21"/>
    </row>
    <row r="1041599" spans="1:10" x14ac:dyDescent="0.15">
      <c r="A1041599" s="21"/>
      <c r="B1041599" s="21"/>
      <c r="C1041599" s="21"/>
      <c r="D1041599" s="21"/>
      <c r="E1041599" s="21"/>
      <c r="F1041599" s="21"/>
      <c r="G1041599" s="21"/>
      <c r="H1041599" s="21"/>
      <c r="I1041599" s="21"/>
      <c r="J1041599" s="21"/>
    </row>
    <row r="1041600" spans="1:10" x14ac:dyDescent="0.15">
      <c r="A1041600" s="21"/>
      <c r="B1041600" s="21"/>
      <c r="C1041600" s="21"/>
      <c r="D1041600" s="21"/>
      <c r="E1041600" s="21"/>
      <c r="F1041600" s="21"/>
      <c r="G1041600" s="21"/>
      <c r="H1041600" s="21"/>
      <c r="I1041600" s="21"/>
      <c r="J1041600" s="21"/>
    </row>
    <row r="1041601" spans="1:10" x14ac:dyDescent="0.15">
      <c r="A1041601" s="21"/>
      <c r="B1041601" s="21"/>
      <c r="C1041601" s="21"/>
      <c r="D1041601" s="21"/>
      <c r="E1041601" s="21"/>
      <c r="F1041601" s="21"/>
      <c r="G1041601" s="21"/>
      <c r="H1041601" s="21"/>
      <c r="I1041601" s="21"/>
      <c r="J1041601" s="21"/>
    </row>
    <row r="1041602" spans="1:10" x14ac:dyDescent="0.15">
      <c r="A1041602" s="21"/>
      <c r="B1041602" s="21"/>
      <c r="C1041602" s="21"/>
      <c r="D1041602" s="21"/>
      <c r="E1041602" s="21"/>
      <c r="F1041602" s="21"/>
      <c r="G1041602" s="21"/>
      <c r="H1041602" s="21"/>
      <c r="I1041602" s="21"/>
      <c r="J1041602" s="21"/>
    </row>
    <row r="1041603" spans="1:10" x14ac:dyDescent="0.15">
      <c r="A1041603" s="21"/>
      <c r="B1041603" s="21"/>
      <c r="C1041603" s="21"/>
      <c r="D1041603" s="21"/>
      <c r="E1041603" s="21"/>
      <c r="F1041603" s="21"/>
      <c r="G1041603" s="21"/>
      <c r="H1041603" s="21"/>
      <c r="I1041603" s="21"/>
      <c r="J1041603" s="21"/>
    </row>
    <row r="1041604" spans="1:10" x14ac:dyDescent="0.15">
      <c r="A1041604" s="21"/>
      <c r="B1041604" s="21"/>
      <c r="C1041604" s="21"/>
      <c r="D1041604" s="21"/>
      <c r="E1041604" s="21"/>
      <c r="F1041604" s="21"/>
      <c r="G1041604" s="21"/>
      <c r="H1041604" s="21"/>
      <c r="I1041604" s="21"/>
      <c r="J1041604" s="21"/>
    </row>
    <row r="1041605" spans="1:10" x14ac:dyDescent="0.15">
      <c r="A1041605" s="21"/>
      <c r="B1041605" s="21"/>
      <c r="C1041605" s="21"/>
      <c r="D1041605" s="21"/>
      <c r="E1041605" s="21"/>
      <c r="F1041605" s="21"/>
      <c r="G1041605" s="21"/>
      <c r="H1041605" s="21"/>
      <c r="I1041605" s="21"/>
      <c r="J1041605" s="21"/>
    </row>
    <row r="1041606" spans="1:10" x14ac:dyDescent="0.15">
      <c r="A1041606" s="21"/>
      <c r="B1041606" s="21"/>
      <c r="C1041606" s="21"/>
      <c r="D1041606" s="21"/>
      <c r="E1041606" s="21"/>
      <c r="F1041606" s="21"/>
      <c r="G1041606" s="21"/>
      <c r="H1041606" s="21"/>
      <c r="I1041606" s="21"/>
      <c r="J1041606" s="21"/>
    </row>
    <row r="1041607" spans="1:10" x14ac:dyDescent="0.15">
      <c r="A1041607" s="21"/>
      <c r="B1041607" s="21"/>
      <c r="C1041607" s="21"/>
      <c r="D1041607" s="21"/>
      <c r="E1041607" s="21"/>
      <c r="F1041607" s="21"/>
      <c r="G1041607" s="21"/>
      <c r="H1041607" s="21"/>
      <c r="I1041607" s="21"/>
      <c r="J1041607" s="21"/>
    </row>
    <row r="1041608" spans="1:10" x14ac:dyDescent="0.15">
      <c r="A1041608" s="21"/>
      <c r="B1041608" s="21"/>
      <c r="C1041608" s="21"/>
      <c r="D1041608" s="21"/>
      <c r="E1041608" s="21"/>
      <c r="F1041608" s="21"/>
      <c r="G1041608" s="21"/>
      <c r="H1041608" s="21"/>
      <c r="I1041608" s="21"/>
      <c r="J1041608" s="21"/>
    </row>
    <row r="1041609" spans="1:10" x14ac:dyDescent="0.15">
      <c r="A1041609" s="21"/>
      <c r="B1041609" s="21"/>
      <c r="C1041609" s="21"/>
      <c r="D1041609" s="21"/>
      <c r="E1041609" s="21"/>
      <c r="F1041609" s="21"/>
      <c r="G1041609" s="21"/>
      <c r="H1041609" s="21"/>
      <c r="I1041609" s="21"/>
      <c r="J1041609" s="21"/>
    </row>
    <row r="1041610" spans="1:10" x14ac:dyDescent="0.15">
      <c r="A1041610" s="21"/>
      <c r="B1041610" s="21"/>
      <c r="C1041610" s="21"/>
      <c r="D1041610" s="21"/>
      <c r="E1041610" s="21"/>
      <c r="F1041610" s="21"/>
      <c r="G1041610" s="21"/>
      <c r="H1041610" s="21"/>
      <c r="I1041610" s="21"/>
      <c r="J1041610" s="21"/>
    </row>
    <row r="1041611" spans="1:10" x14ac:dyDescent="0.15">
      <c r="A1041611" s="21"/>
      <c r="B1041611" s="21"/>
      <c r="C1041611" s="21"/>
      <c r="D1041611" s="21"/>
      <c r="E1041611" s="21"/>
      <c r="F1041611" s="21"/>
      <c r="G1041611" s="21"/>
      <c r="H1041611" s="21"/>
      <c r="I1041611" s="21"/>
      <c r="J1041611" s="21"/>
    </row>
    <row r="1041612" spans="1:10" x14ac:dyDescent="0.15">
      <c r="A1041612" s="21"/>
      <c r="B1041612" s="21"/>
      <c r="C1041612" s="21"/>
      <c r="D1041612" s="21"/>
      <c r="E1041612" s="21"/>
      <c r="F1041612" s="21"/>
      <c r="G1041612" s="21"/>
      <c r="H1041612" s="21"/>
      <c r="I1041612" s="21"/>
      <c r="J1041612" s="21"/>
    </row>
    <row r="1041613" spans="1:10" x14ac:dyDescent="0.15">
      <c r="A1041613" s="21"/>
      <c r="B1041613" s="21"/>
      <c r="C1041613" s="21"/>
      <c r="D1041613" s="21"/>
      <c r="E1041613" s="21"/>
      <c r="F1041613" s="21"/>
      <c r="G1041613" s="21"/>
      <c r="H1041613" s="21"/>
      <c r="I1041613" s="21"/>
      <c r="J1041613" s="21"/>
    </row>
    <row r="1041614" spans="1:10" x14ac:dyDescent="0.15">
      <c r="A1041614" s="21"/>
      <c r="B1041614" s="21"/>
      <c r="C1041614" s="21"/>
      <c r="D1041614" s="21"/>
      <c r="E1041614" s="21"/>
      <c r="F1041614" s="21"/>
      <c r="G1041614" s="21"/>
      <c r="H1041614" s="21"/>
      <c r="I1041614" s="21"/>
      <c r="J1041614" s="21"/>
    </row>
    <row r="1041615" spans="1:10" x14ac:dyDescent="0.15">
      <c r="A1041615" s="21"/>
      <c r="B1041615" s="21"/>
      <c r="C1041615" s="21"/>
      <c r="D1041615" s="21"/>
      <c r="E1041615" s="21"/>
      <c r="F1041615" s="21"/>
      <c r="G1041615" s="21"/>
      <c r="H1041615" s="21"/>
      <c r="I1041615" s="21"/>
      <c r="J1041615" s="21"/>
    </row>
    <row r="1041616" spans="1:10" x14ac:dyDescent="0.15">
      <c r="A1041616" s="21"/>
      <c r="B1041616" s="21"/>
      <c r="C1041616" s="21"/>
      <c r="D1041616" s="21"/>
      <c r="E1041616" s="21"/>
      <c r="F1041616" s="21"/>
      <c r="G1041616" s="21"/>
      <c r="H1041616" s="21"/>
      <c r="I1041616" s="21"/>
      <c r="J1041616" s="21"/>
    </row>
    <row r="1041617" spans="1:10" x14ac:dyDescent="0.15">
      <c r="A1041617" s="21"/>
      <c r="B1041617" s="21"/>
      <c r="C1041617" s="21"/>
      <c r="D1041617" s="21"/>
      <c r="E1041617" s="21"/>
      <c r="F1041617" s="21"/>
      <c r="G1041617" s="21"/>
      <c r="H1041617" s="21"/>
      <c r="I1041617" s="21"/>
      <c r="J1041617" s="21"/>
    </row>
    <row r="1041618" spans="1:10" x14ac:dyDescent="0.15">
      <c r="A1041618" s="21"/>
      <c r="B1041618" s="21"/>
      <c r="C1041618" s="21"/>
      <c r="D1041618" s="21"/>
      <c r="E1041618" s="21"/>
      <c r="F1041618" s="21"/>
      <c r="G1041618" s="21"/>
      <c r="H1041618" s="21"/>
      <c r="I1041618" s="21"/>
      <c r="J1041618" s="21"/>
    </row>
    <row r="1041619" spans="1:10" x14ac:dyDescent="0.15">
      <c r="A1041619" s="21"/>
      <c r="B1041619" s="21"/>
      <c r="C1041619" s="21"/>
      <c r="D1041619" s="21"/>
      <c r="E1041619" s="21"/>
      <c r="F1041619" s="21"/>
      <c r="G1041619" s="21"/>
      <c r="H1041619" s="21"/>
      <c r="I1041619" s="21"/>
      <c r="J1041619" s="21"/>
    </row>
    <row r="1041620" spans="1:10" x14ac:dyDescent="0.15">
      <c r="A1041620" s="21"/>
      <c r="B1041620" s="21"/>
      <c r="C1041620" s="21"/>
      <c r="D1041620" s="21"/>
      <c r="E1041620" s="21"/>
      <c r="F1041620" s="21"/>
      <c r="G1041620" s="21"/>
      <c r="H1041620" s="21"/>
      <c r="I1041620" s="21"/>
      <c r="J1041620" s="21"/>
    </row>
    <row r="1041621" spans="1:10" x14ac:dyDescent="0.15">
      <c r="A1041621" s="21"/>
      <c r="B1041621" s="21"/>
      <c r="C1041621" s="21"/>
      <c r="D1041621" s="21"/>
      <c r="E1041621" s="21"/>
      <c r="F1041621" s="21"/>
      <c r="G1041621" s="21"/>
      <c r="H1041621" s="21"/>
      <c r="I1041621" s="21"/>
      <c r="J1041621" s="21"/>
    </row>
    <row r="1041622" spans="1:10" x14ac:dyDescent="0.15">
      <c r="A1041622" s="21"/>
      <c r="B1041622" s="21"/>
      <c r="C1041622" s="21"/>
      <c r="D1041622" s="21"/>
      <c r="E1041622" s="21"/>
      <c r="F1041622" s="21"/>
      <c r="G1041622" s="21"/>
      <c r="H1041622" s="21"/>
      <c r="I1041622" s="21"/>
      <c r="J1041622" s="21"/>
    </row>
    <row r="1041623" spans="1:10" x14ac:dyDescent="0.15">
      <c r="A1041623" s="21"/>
      <c r="B1041623" s="21"/>
      <c r="C1041623" s="21"/>
      <c r="D1041623" s="21"/>
      <c r="E1041623" s="21"/>
      <c r="F1041623" s="21"/>
      <c r="G1041623" s="21"/>
      <c r="H1041623" s="21"/>
      <c r="I1041623" s="21"/>
      <c r="J1041623" s="21"/>
    </row>
    <row r="1041624" spans="1:10" x14ac:dyDescent="0.15">
      <c r="A1041624" s="21"/>
      <c r="B1041624" s="21"/>
      <c r="C1041624" s="21"/>
      <c r="D1041624" s="21"/>
      <c r="E1041624" s="21"/>
      <c r="F1041624" s="21"/>
      <c r="G1041624" s="21"/>
      <c r="H1041624" s="21"/>
      <c r="I1041624" s="21"/>
      <c r="J1041624" s="21"/>
    </row>
    <row r="1041625" spans="1:10" x14ac:dyDescent="0.15">
      <c r="A1041625" s="21"/>
      <c r="B1041625" s="21"/>
      <c r="C1041625" s="21"/>
      <c r="D1041625" s="21"/>
      <c r="E1041625" s="21"/>
      <c r="F1041625" s="21"/>
      <c r="G1041625" s="21"/>
      <c r="H1041625" s="21"/>
      <c r="I1041625" s="21"/>
      <c r="J1041625" s="21"/>
    </row>
    <row r="1041626" spans="1:10" x14ac:dyDescent="0.15">
      <c r="A1041626" s="21"/>
      <c r="B1041626" s="21"/>
      <c r="C1041626" s="21"/>
      <c r="D1041626" s="21"/>
      <c r="E1041626" s="21"/>
      <c r="F1041626" s="21"/>
      <c r="G1041626" s="21"/>
      <c r="H1041626" s="21"/>
      <c r="I1041626" s="21"/>
      <c r="J1041626" s="21"/>
    </row>
    <row r="1041627" spans="1:10" x14ac:dyDescent="0.15">
      <c r="A1041627" s="21"/>
      <c r="B1041627" s="21"/>
      <c r="C1041627" s="21"/>
      <c r="D1041627" s="21"/>
      <c r="E1041627" s="21"/>
      <c r="F1041627" s="21"/>
      <c r="G1041627" s="21"/>
      <c r="H1041627" s="21"/>
      <c r="I1041627" s="21"/>
      <c r="J1041627" s="21"/>
    </row>
    <row r="1041628" spans="1:10" x14ac:dyDescent="0.15">
      <c r="A1041628" s="21"/>
      <c r="B1041628" s="21"/>
      <c r="C1041628" s="21"/>
      <c r="D1041628" s="21"/>
      <c r="E1041628" s="21"/>
      <c r="F1041628" s="21"/>
      <c r="G1041628" s="21"/>
      <c r="H1041628" s="21"/>
      <c r="I1041628" s="21"/>
      <c r="J1041628" s="21"/>
    </row>
    <row r="1041629" spans="1:10" x14ac:dyDescent="0.15">
      <c r="A1041629" s="21"/>
      <c r="B1041629" s="21"/>
      <c r="C1041629" s="21"/>
      <c r="D1041629" s="21"/>
      <c r="E1041629" s="21"/>
      <c r="F1041629" s="21"/>
      <c r="G1041629" s="21"/>
      <c r="H1041629" s="21"/>
      <c r="I1041629" s="21"/>
      <c r="J1041629" s="21"/>
    </row>
    <row r="1041630" spans="1:10" x14ac:dyDescent="0.15">
      <c r="A1041630" s="21"/>
      <c r="B1041630" s="21"/>
      <c r="C1041630" s="21"/>
      <c r="D1041630" s="21"/>
      <c r="E1041630" s="21"/>
      <c r="F1041630" s="21"/>
      <c r="G1041630" s="21"/>
      <c r="H1041630" s="21"/>
      <c r="I1041630" s="21"/>
      <c r="J1041630" s="21"/>
    </row>
    <row r="1041631" spans="1:10" x14ac:dyDescent="0.15">
      <c r="A1041631" s="21"/>
      <c r="B1041631" s="21"/>
      <c r="C1041631" s="21"/>
      <c r="D1041631" s="21"/>
      <c r="E1041631" s="21"/>
      <c r="F1041631" s="21"/>
      <c r="G1041631" s="21"/>
      <c r="H1041631" s="21"/>
      <c r="I1041631" s="21"/>
      <c r="J1041631" s="21"/>
    </row>
    <row r="1041632" spans="1:10" x14ac:dyDescent="0.15">
      <c r="A1041632" s="21"/>
      <c r="B1041632" s="21"/>
      <c r="C1041632" s="21"/>
      <c r="D1041632" s="21"/>
      <c r="E1041632" s="21"/>
      <c r="F1041632" s="21"/>
      <c r="G1041632" s="21"/>
      <c r="H1041632" s="21"/>
      <c r="I1041632" s="21"/>
      <c r="J1041632" s="21"/>
    </row>
    <row r="1041633" spans="1:10" x14ac:dyDescent="0.15">
      <c r="A1041633" s="21"/>
      <c r="B1041633" s="21"/>
      <c r="C1041633" s="21"/>
      <c r="D1041633" s="21"/>
      <c r="E1041633" s="21"/>
      <c r="F1041633" s="21"/>
      <c r="G1041633" s="21"/>
      <c r="H1041633" s="21"/>
      <c r="I1041633" s="21"/>
      <c r="J1041633" s="21"/>
    </row>
    <row r="1041634" spans="1:10" x14ac:dyDescent="0.15">
      <c r="A1041634" s="21"/>
      <c r="B1041634" s="21"/>
      <c r="C1041634" s="21"/>
      <c r="D1041634" s="21"/>
      <c r="E1041634" s="21"/>
      <c r="F1041634" s="21"/>
      <c r="G1041634" s="21"/>
      <c r="H1041634" s="21"/>
      <c r="I1041634" s="21"/>
      <c r="J1041634" s="21"/>
    </row>
    <row r="1041635" spans="1:10" x14ac:dyDescent="0.15">
      <c r="A1041635" s="21"/>
      <c r="B1041635" s="21"/>
      <c r="C1041635" s="21"/>
      <c r="D1041635" s="21"/>
      <c r="E1041635" s="21"/>
      <c r="F1041635" s="21"/>
      <c r="G1041635" s="21"/>
      <c r="H1041635" s="21"/>
      <c r="I1041635" s="21"/>
      <c r="J1041635" s="21"/>
    </row>
    <row r="1041636" spans="1:10" x14ac:dyDescent="0.15">
      <c r="A1041636" s="21"/>
      <c r="B1041636" s="21"/>
      <c r="C1041636" s="21"/>
      <c r="D1041636" s="21"/>
      <c r="E1041636" s="21"/>
      <c r="F1041636" s="21"/>
      <c r="G1041636" s="21"/>
      <c r="H1041636" s="21"/>
      <c r="I1041636" s="21"/>
      <c r="J1041636" s="21"/>
    </row>
    <row r="1041637" spans="1:10" x14ac:dyDescent="0.15">
      <c r="A1041637" s="21"/>
      <c r="B1041637" s="21"/>
      <c r="C1041637" s="21"/>
      <c r="D1041637" s="21"/>
      <c r="E1041637" s="21"/>
      <c r="F1041637" s="21"/>
      <c r="G1041637" s="21"/>
      <c r="H1041637" s="21"/>
      <c r="I1041637" s="21"/>
      <c r="J1041637" s="21"/>
    </row>
    <row r="1041638" spans="1:10" x14ac:dyDescent="0.15">
      <c r="A1041638" s="21"/>
      <c r="B1041638" s="21"/>
      <c r="C1041638" s="21"/>
      <c r="D1041638" s="21"/>
      <c r="E1041638" s="21"/>
      <c r="F1041638" s="21"/>
      <c r="G1041638" s="21"/>
      <c r="H1041638" s="21"/>
      <c r="I1041638" s="21"/>
      <c r="J1041638" s="21"/>
    </row>
    <row r="1041639" spans="1:10" x14ac:dyDescent="0.15">
      <c r="A1041639" s="21"/>
      <c r="B1041639" s="21"/>
      <c r="C1041639" s="21"/>
      <c r="D1041639" s="21"/>
      <c r="E1041639" s="21"/>
      <c r="F1041639" s="21"/>
      <c r="G1041639" s="21"/>
      <c r="H1041639" s="21"/>
      <c r="I1041639" s="21"/>
      <c r="J1041639" s="21"/>
    </row>
    <row r="1041640" spans="1:10" x14ac:dyDescent="0.15">
      <c r="A1041640" s="21"/>
      <c r="B1041640" s="21"/>
      <c r="C1041640" s="21"/>
      <c r="D1041640" s="21"/>
      <c r="E1041640" s="21"/>
      <c r="F1041640" s="21"/>
      <c r="G1041640" s="21"/>
      <c r="H1041640" s="21"/>
      <c r="I1041640" s="21"/>
      <c r="J1041640" s="21"/>
    </row>
    <row r="1041641" spans="1:10" x14ac:dyDescent="0.15">
      <c r="A1041641" s="21"/>
      <c r="B1041641" s="21"/>
      <c r="C1041641" s="21"/>
      <c r="D1041641" s="21"/>
      <c r="E1041641" s="21"/>
      <c r="F1041641" s="21"/>
      <c r="G1041641" s="21"/>
      <c r="H1041641" s="21"/>
      <c r="I1041641" s="21"/>
      <c r="J1041641" s="21"/>
    </row>
    <row r="1041642" spans="1:10" x14ac:dyDescent="0.15">
      <c r="A1041642" s="21"/>
      <c r="B1041642" s="21"/>
      <c r="C1041642" s="21"/>
      <c r="D1041642" s="21"/>
      <c r="E1041642" s="21"/>
      <c r="F1041642" s="21"/>
      <c r="G1041642" s="21"/>
      <c r="H1041642" s="21"/>
      <c r="I1041642" s="21"/>
      <c r="J1041642" s="21"/>
    </row>
    <row r="1041643" spans="1:10" x14ac:dyDescent="0.15">
      <c r="A1041643" s="21"/>
      <c r="B1041643" s="21"/>
      <c r="C1041643" s="21"/>
      <c r="D1041643" s="21"/>
      <c r="E1041643" s="21"/>
      <c r="F1041643" s="21"/>
      <c r="G1041643" s="21"/>
      <c r="H1041643" s="21"/>
      <c r="I1041643" s="21"/>
      <c r="J1041643" s="21"/>
    </row>
    <row r="1041644" spans="1:10" x14ac:dyDescent="0.15">
      <c r="A1041644" s="21"/>
      <c r="B1041644" s="21"/>
      <c r="C1041644" s="21"/>
      <c r="D1041644" s="21"/>
      <c r="E1041644" s="21"/>
      <c r="F1041644" s="21"/>
      <c r="G1041644" s="21"/>
      <c r="H1041644" s="21"/>
      <c r="I1041644" s="21"/>
      <c r="J1041644" s="21"/>
    </row>
    <row r="1041645" spans="1:10" x14ac:dyDescent="0.15">
      <c r="A1041645" s="21"/>
      <c r="B1041645" s="21"/>
      <c r="C1041645" s="21"/>
      <c r="D1041645" s="21"/>
      <c r="E1041645" s="21"/>
      <c r="F1041645" s="21"/>
      <c r="G1041645" s="21"/>
      <c r="H1041645" s="21"/>
      <c r="I1041645" s="21"/>
      <c r="J1041645" s="21"/>
    </row>
    <row r="1041646" spans="1:10" x14ac:dyDescent="0.15">
      <c r="A1041646" s="21"/>
      <c r="B1041646" s="21"/>
      <c r="C1041646" s="21"/>
      <c r="D1041646" s="21"/>
      <c r="E1041646" s="21"/>
      <c r="F1041646" s="21"/>
      <c r="G1041646" s="21"/>
      <c r="H1041646" s="21"/>
      <c r="I1041646" s="21"/>
      <c r="J1041646" s="21"/>
    </row>
    <row r="1041647" spans="1:10" x14ac:dyDescent="0.15">
      <c r="A1041647" s="21"/>
      <c r="B1041647" s="21"/>
      <c r="C1041647" s="21"/>
      <c r="D1041647" s="21"/>
      <c r="E1041647" s="21"/>
      <c r="F1041647" s="21"/>
      <c r="G1041647" s="21"/>
      <c r="H1041647" s="21"/>
      <c r="I1041647" s="21"/>
      <c r="J1041647" s="21"/>
    </row>
    <row r="1041648" spans="1:10" x14ac:dyDescent="0.15">
      <c r="A1041648" s="21"/>
      <c r="B1041648" s="21"/>
      <c r="C1041648" s="21"/>
      <c r="D1041648" s="21"/>
      <c r="E1041648" s="21"/>
      <c r="F1041648" s="21"/>
      <c r="G1041648" s="21"/>
      <c r="H1041648" s="21"/>
      <c r="I1041648" s="21"/>
      <c r="J1041648" s="21"/>
    </row>
    <row r="1041649" spans="1:10" x14ac:dyDescent="0.15">
      <c r="A1041649" s="21"/>
      <c r="B1041649" s="21"/>
      <c r="C1041649" s="21"/>
      <c r="D1041649" s="21"/>
      <c r="E1041649" s="21"/>
      <c r="F1041649" s="21"/>
      <c r="G1041649" s="21"/>
      <c r="H1041649" s="21"/>
      <c r="I1041649" s="21"/>
      <c r="J1041649" s="21"/>
    </row>
    <row r="1041650" spans="1:10" x14ac:dyDescent="0.15">
      <c r="A1041650" s="21"/>
      <c r="B1041650" s="21"/>
      <c r="C1041650" s="21"/>
      <c r="D1041650" s="21"/>
      <c r="E1041650" s="21"/>
      <c r="F1041650" s="21"/>
      <c r="G1041650" s="21"/>
      <c r="H1041650" s="21"/>
      <c r="I1041650" s="21"/>
      <c r="J1041650" s="21"/>
    </row>
    <row r="1041651" spans="1:10" x14ac:dyDescent="0.15">
      <c r="A1041651" s="21"/>
      <c r="B1041651" s="21"/>
      <c r="C1041651" s="21"/>
      <c r="D1041651" s="21"/>
      <c r="E1041651" s="21"/>
      <c r="F1041651" s="21"/>
      <c r="G1041651" s="21"/>
      <c r="H1041651" s="21"/>
      <c r="I1041651" s="21"/>
      <c r="J1041651" s="21"/>
    </row>
    <row r="1041652" spans="1:10" x14ac:dyDescent="0.15">
      <c r="A1041652" s="21"/>
      <c r="B1041652" s="21"/>
      <c r="C1041652" s="21"/>
      <c r="D1041652" s="21"/>
      <c r="E1041652" s="21"/>
      <c r="F1041652" s="21"/>
      <c r="G1041652" s="21"/>
      <c r="H1041652" s="21"/>
      <c r="I1041652" s="21"/>
      <c r="J1041652" s="21"/>
    </row>
    <row r="1041653" spans="1:10" x14ac:dyDescent="0.15">
      <c r="A1041653" s="21"/>
      <c r="B1041653" s="21"/>
      <c r="C1041653" s="21"/>
      <c r="D1041653" s="21"/>
      <c r="E1041653" s="21"/>
      <c r="F1041653" s="21"/>
      <c r="G1041653" s="21"/>
      <c r="H1041653" s="21"/>
      <c r="I1041653" s="21"/>
      <c r="J1041653" s="21"/>
    </row>
    <row r="1041654" spans="1:10" x14ac:dyDescent="0.15">
      <c r="A1041654" s="21"/>
      <c r="B1041654" s="21"/>
      <c r="C1041654" s="21"/>
      <c r="D1041654" s="21"/>
      <c r="E1041654" s="21"/>
      <c r="F1041654" s="21"/>
      <c r="G1041654" s="21"/>
      <c r="H1041654" s="21"/>
      <c r="I1041654" s="21"/>
      <c r="J1041654" s="21"/>
    </row>
    <row r="1041655" spans="1:10" x14ac:dyDescent="0.15">
      <c r="A1041655" s="21"/>
      <c r="B1041655" s="21"/>
      <c r="C1041655" s="21"/>
      <c r="D1041655" s="21"/>
      <c r="E1041655" s="21"/>
      <c r="F1041655" s="21"/>
      <c r="G1041655" s="21"/>
      <c r="H1041655" s="21"/>
      <c r="I1041655" s="21"/>
      <c r="J1041655" s="21"/>
    </row>
    <row r="1041656" spans="1:10" x14ac:dyDescent="0.15">
      <c r="A1041656" s="21"/>
      <c r="B1041656" s="21"/>
      <c r="C1041656" s="21"/>
      <c r="D1041656" s="21"/>
      <c r="E1041656" s="21"/>
      <c r="F1041656" s="21"/>
      <c r="G1041656" s="21"/>
      <c r="H1041656" s="21"/>
      <c r="I1041656" s="21"/>
      <c r="J1041656" s="21"/>
    </row>
    <row r="1041657" spans="1:10" x14ac:dyDescent="0.15">
      <c r="A1041657" s="21"/>
      <c r="B1041657" s="21"/>
      <c r="C1041657" s="21"/>
      <c r="D1041657" s="21"/>
      <c r="E1041657" s="21"/>
      <c r="F1041657" s="21"/>
      <c r="G1041657" s="21"/>
      <c r="H1041657" s="21"/>
      <c r="I1041657" s="21"/>
      <c r="J1041657" s="21"/>
    </row>
    <row r="1041658" spans="1:10" x14ac:dyDescent="0.15">
      <c r="A1041658" s="21"/>
      <c r="B1041658" s="21"/>
      <c r="C1041658" s="21"/>
      <c r="D1041658" s="21"/>
      <c r="E1041658" s="21"/>
      <c r="F1041658" s="21"/>
      <c r="G1041658" s="21"/>
      <c r="H1041658" s="21"/>
      <c r="I1041658" s="21"/>
      <c r="J1041658" s="21"/>
    </row>
    <row r="1041659" spans="1:10" x14ac:dyDescent="0.15">
      <c r="A1041659" s="21"/>
      <c r="B1041659" s="21"/>
      <c r="C1041659" s="21"/>
      <c r="D1041659" s="21"/>
      <c r="E1041659" s="21"/>
      <c r="F1041659" s="21"/>
      <c r="G1041659" s="21"/>
      <c r="H1041659" s="21"/>
      <c r="I1041659" s="21"/>
      <c r="J1041659" s="21"/>
    </row>
    <row r="1041660" spans="1:10" x14ac:dyDescent="0.15">
      <c r="A1041660" s="21"/>
      <c r="B1041660" s="21"/>
      <c r="C1041660" s="21"/>
      <c r="D1041660" s="21"/>
      <c r="E1041660" s="21"/>
      <c r="F1041660" s="21"/>
      <c r="G1041660" s="21"/>
      <c r="H1041660" s="21"/>
      <c r="I1041660" s="21"/>
      <c r="J1041660" s="21"/>
    </row>
    <row r="1041661" spans="1:10" x14ac:dyDescent="0.15">
      <c r="A1041661" s="21"/>
      <c r="B1041661" s="21"/>
      <c r="C1041661" s="21"/>
      <c r="D1041661" s="21"/>
      <c r="E1041661" s="21"/>
      <c r="F1041661" s="21"/>
      <c r="G1041661" s="21"/>
      <c r="H1041661" s="21"/>
      <c r="I1041661" s="21"/>
      <c r="J1041661" s="21"/>
    </row>
    <row r="1041662" spans="1:10" x14ac:dyDescent="0.15">
      <c r="A1041662" s="21"/>
      <c r="B1041662" s="21"/>
      <c r="C1041662" s="21"/>
      <c r="D1041662" s="21"/>
      <c r="E1041662" s="21"/>
      <c r="F1041662" s="21"/>
      <c r="G1041662" s="21"/>
      <c r="H1041662" s="21"/>
      <c r="I1041662" s="21"/>
      <c r="J1041662" s="21"/>
    </row>
    <row r="1041663" spans="1:10" x14ac:dyDescent="0.15">
      <c r="A1041663" s="21"/>
      <c r="B1041663" s="21"/>
      <c r="C1041663" s="21"/>
      <c r="D1041663" s="21"/>
      <c r="E1041663" s="21"/>
      <c r="F1041663" s="21"/>
      <c r="G1041663" s="21"/>
      <c r="H1041663" s="21"/>
      <c r="I1041663" s="21"/>
      <c r="J1041663" s="21"/>
    </row>
    <row r="1041664" spans="1:10" x14ac:dyDescent="0.15">
      <c r="A1041664" s="21"/>
      <c r="B1041664" s="21"/>
      <c r="C1041664" s="21"/>
      <c r="D1041664" s="21"/>
      <c r="E1041664" s="21"/>
      <c r="F1041664" s="21"/>
      <c r="G1041664" s="21"/>
      <c r="H1041664" s="21"/>
      <c r="I1041664" s="21"/>
      <c r="J1041664" s="21"/>
    </row>
    <row r="1041665" spans="1:10" x14ac:dyDescent="0.15">
      <c r="A1041665" s="21"/>
      <c r="B1041665" s="21"/>
      <c r="C1041665" s="21"/>
      <c r="D1041665" s="21"/>
      <c r="E1041665" s="21"/>
      <c r="F1041665" s="21"/>
      <c r="G1041665" s="21"/>
      <c r="H1041665" s="21"/>
      <c r="I1041665" s="21"/>
      <c r="J1041665" s="21"/>
    </row>
    <row r="1041666" spans="1:10" x14ac:dyDescent="0.15">
      <c r="A1041666" s="21"/>
      <c r="B1041666" s="21"/>
      <c r="C1041666" s="21"/>
      <c r="D1041666" s="21"/>
      <c r="E1041666" s="21"/>
      <c r="F1041666" s="21"/>
      <c r="G1041666" s="21"/>
      <c r="H1041666" s="21"/>
      <c r="I1041666" s="21"/>
      <c r="J1041666" s="21"/>
    </row>
    <row r="1041667" spans="1:10" x14ac:dyDescent="0.15">
      <c r="A1041667" s="21"/>
      <c r="B1041667" s="21"/>
      <c r="C1041667" s="21"/>
      <c r="D1041667" s="21"/>
      <c r="E1041667" s="21"/>
      <c r="F1041667" s="21"/>
      <c r="G1041667" s="21"/>
      <c r="H1041667" s="21"/>
      <c r="I1041667" s="21"/>
      <c r="J1041667" s="21"/>
    </row>
    <row r="1041668" spans="1:10" x14ac:dyDescent="0.15">
      <c r="A1041668" s="21"/>
      <c r="B1041668" s="21"/>
      <c r="C1041668" s="21"/>
      <c r="D1041668" s="21"/>
      <c r="E1041668" s="21"/>
      <c r="F1041668" s="21"/>
      <c r="G1041668" s="21"/>
      <c r="H1041668" s="21"/>
      <c r="I1041668" s="21"/>
      <c r="J1041668" s="21"/>
    </row>
    <row r="1041669" spans="1:10" x14ac:dyDescent="0.15">
      <c r="A1041669" s="21"/>
      <c r="B1041669" s="21"/>
      <c r="C1041669" s="21"/>
      <c r="D1041669" s="21"/>
      <c r="E1041669" s="21"/>
      <c r="F1041669" s="21"/>
      <c r="G1041669" s="21"/>
      <c r="H1041669" s="21"/>
      <c r="I1041669" s="21"/>
      <c r="J1041669" s="21"/>
    </row>
    <row r="1041670" spans="1:10" x14ac:dyDescent="0.15">
      <c r="A1041670" s="21"/>
      <c r="B1041670" s="21"/>
      <c r="C1041670" s="21"/>
      <c r="D1041670" s="21"/>
      <c r="E1041670" s="21"/>
      <c r="F1041670" s="21"/>
      <c r="G1041670" s="21"/>
      <c r="H1041670" s="21"/>
      <c r="I1041670" s="21"/>
      <c r="J1041670" s="21"/>
    </row>
    <row r="1041671" spans="1:10" x14ac:dyDescent="0.15">
      <c r="A1041671" s="21"/>
      <c r="B1041671" s="21"/>
      <c r="C1041671" s="21"/>
      <c r="D1041671" s="21"/>
      <c r="E1041671" s="21"/>
      <c r="F1041671" s="21"/>
      <c r="G1041671" s="21"/>
      <c r="H1041671" s="21"/>
      <c r="I1041671" s="21"/>
      <c r="J1041671" s="21"/>
    </row>
    <row r="1041672" spans="1:10" x14ac:dyDescent="0.15">
      <c r="A1041672" s="21"/>
      <c r="B1041672" s="21"/>
      <c r="C1041672" s="21"/>
      <c r="D1041672" s="21"/>
      <c r="E1041672" s="21"/>
      <c r="F1041672" s="21"/>
      <c r="G1041672" s="21"/>
      <c r="H1041672" s="21"/>
      <c r="I1041672" s="21"/>
      <c r="J1041672" s="21"/>
    </row>
    <row r="1041673" spans="1:10" x14ac:dyDescent="0.15">
      <c r="A1041673" s="21"/>
      <c r="B1041673" s="21"/>
      <c r="C1041673" s="21"/>
      <c r="D1041673" s="21"/>
      <c r="E1041673" s="21"/>
      <c r="F1041673" s="21"/>
      <c r="G1041673" s="21"/>
      <c r="H1041673" s="21"/>
      <c r="I1041673" s="21"/>
      <c r="J1041673" s="21"/>
    </row>
    <row r="1041674" spans="1:10" x14ac:dyDescent="0.15">
      <c r="A1041674" s="21"/>
      <c r="B1041674" s="21"/>
      <c r="C1041674" s="21"/>
      <c r="D1041674" s="21"/>
      <c r="E1041674" s="21"/>
      <c r="F1041674" s="21"/>
      <c r="G1041674" s="21"/>
      <c r="H1041674" s="21"/>
      <c r="I1041674" s="21"/>
      <c r="J1041674" s="21"/>
    </row>
    <row r="1041675" spans="1:10" x14ac:dyDescent="0.15">
      <c r="A1041675" s="21"/>
      <c r="B1041675" s="21"/>
      <c r="C1041675" s="21"/>
      <c r="D1041675" s="21"/>
      <c r="E1041675" s="21"/>
      <c r="F1041675" s="21"/>
      <c r="G1041675" s="21"/>
      <c r="H1041675" s="21"/>
      <c r="I1041675" s="21"/>
      <c r="J1041675" s="21"/>
    </row>
    <row r="1041676" spans="1:10" x14ac:dyDescent="0.15">
      <c r="A1041676" s="21"/>
      <c r="B1041676" s="21"/>
      <c r="C1041676" s="21"/>
      <c r="D1041676" s="21"/>
      <c r="E1041676" s="21"/>
      <c r="F1041676" s="21"/>
      <c r="G1041676" s="21"/>
      <c r="H1041676" s="21"/>
      <c r="I1041676" s="21"/>
      <c r="J1041676" s="21"/>
    </row>
    <row r="1041677" spans="1:10" x14ac:dyDescent="0.15">
      <c r="A1041677" s="21"/>
      <c r="B1041677" s="21"/>
      <c r="C1041677" s="21"/>
      <c r="D1041677" s="21"/>
      <c r="E1041677" s="21"/>
      <c r="F1041677" s="21"/>
      <c r="G1041677" s="21"/>
      <c r="H1041677" s="21"/>
      <c r="I1041677" s="21"/>
      <c r="J1041677" s="21"/>
    </row>
    <row r="1041678" spans="1:10" x14ac:dyDescent="0.15">
      <c r="A1041678" s="21"/>
      <c r="B1041678" s="21"/>
      <c r="C1041678" s="21"/>
      <c r="D1041678" s="21"/>
      <c r="E1041678" s="21"/>
      <c r="F1041678" s="21"/>
      <c r="G1041678" s="21"/>
      <c r="H1041678" s="21"/>
      <c r="I1041678" s="21"/>
      <c r="J1041678" s="21"/>
    </row>
    <row r="1041679" spans="1:10" x14ac:dyDescent="0.15">
      <c r="A1041679" s="21"/>
      <c r="B1041679" s="21"/>
      <c r="C1041679" s="21"/>
      <c r="D1041679" s="21"/>
      <c r="E1041679" s="21"/>
      <c r="F1041679" s="21"/>
      <c r="G1041679" s="21"/>
      <c r="H1041679" s="21"/>
      <c r="I1041679" s="21"/>
      <c r="J1041679" s="21"/>
    </row>
    <row r="1041680" spans="1:10" x14ac:dyDescent="0.15">
      <c r="A1041680" s="21"/>
      <c r="B1041680" s="21"/>
      <c r="C1041680" s="21"/>
      <c r="D1041680" s="21"/>
      <c r="E1041680" s="21"/>
      <c r="F1041680" s="21"/>
      <c r="G1041680" s="21"/>
      <c r="H1041680" s="21"/>
      <c r="I1041680" s="21"/>
      <c r="J1041680" s="21"/>
    </row>
    <row r="1041681" spans="1:10" x14ac:dyDescent="0.15">
      <c r="A1041681" s="21"/>
      <c r="B1041681" s="21"/>
      <c r="C1041681" s="21"/>
      <c r="D1041681" s="21"/>
      <c r="E1041681" s="21"/>
      <c r="F1041681" s="21"/>
      <c r="G1041681" s="21"/>
      <c r="H1041681" s="21"/>
      <c r="I1041681" s="21"/>
      <c r="J1041681" s="21"/>
    </row>
    <row r="1041682" spans="1:10" x14ac:dyDescent="0.15">
      <c r="A1041682" s="21"/>
      <c r="B1041682" s="21"/>
      <c r="C1041682" s="21"/>
      <c r="D1041682" s="21"/>
      <c r="E1041682" s="21"/>
      <c r="F1041682" s="21"/>
      <c r="G1041682" s="21"/>
      <c r="H1041682" s="21"/>
      <c r="I1041682" s="21"/>
      <c r="J1041682" s="21"/>
    </row>
    <row r="1041683" spans="1:10" x14ac:dyDescent="0.15">
      <c r="A1041683" s="21"/>
      <c r="B1041683" s="21"/>
      <c r="C1041683" s="21"/>
      <c r="D1041683" s="21"/>
      <c r="E1041683" s="21"/>
      <c r="F1041683" s="21"/>
      <c r="G1041683" s="21"/>
      <c r="H1041683" s="21"/>
      <c r="I1041683" s="21"/>
      <c r="J1041683" s="21"/>
    </row>
    <row r="1041684" spans="1:10" x14ac:dyDescent="0.15">
      <c r="A1041684" s="21"/>
      <c r="B1041684" s="21"/>
      <c r="C1041684" s="21"/>
      <c r="D1041684" s="21"/>
      <c r="E1041684" s="21"/>
      <c r="F1041684" s="21"/>
      <c r="G1041684" s="21"/>
      <c r="H1041684" s="21"/>
      <c r="I1041684" s="21"/>
      <c r="J1041684" s="21"/>
    </row>
    <row r="1041685" spans="1:10" x14ac:dyDescent="0.15">
      <c r="A1041685" s="21"/>
      <c r="B1041685" s="21"/>
      <c r="C1041685" s="21"/>
      <c r="D1041685" s="21"/>
      <c r="E1041685" s="21"/>
      <c r="F1041685" s="21"/>
      <c r="G1041685" s="21"/>
      <c r="H1041685" s="21"/>
      <c r="I1041685" s="21"/>
      <c r="J1041685" s="21"/>
    </row>
    <row r="1041686" spans="1:10" x14ac:dyDescent="0.15">
      <c r="A1041686" s="21"/>
      <c r="B1041686" s="21"/>
      <c r="C1041686" s="21"/>
      <c r="D1041686" s="21"/>
      <c r="E1041686" s="21"/>
      <c r="F1041686" s="21"/>
      <c r="G1041686" s="21"/>
      <c r="H1041686" s="21"/>
      <c r="I1041686" s="21"/>
      <c r="J1041686" s="21"/>
    </row>
    <row r="1041687" spans="1:10" x14ac:dyDescent="0.15">
      <c r="A1041687" s="21"/>
      <c r="B1041687" s="21"/>
      <c r="C1041687" s="21"/>
      <c r="D1041687" s="21"/>
      <c r="E1041687" s="21"/>
      <c r="F1041687" s="21"/>
      <c r="G1041687" s="21"/>
      <c r="H1041687" s="21"/>
      <c r="I1041687" s="21"/>
      <c r="J1041687" s="21"/>
    </row>
    <row r="1041688" spans="1:10" x14ac:dyDescent="0.15">
      <c r="A1041688" s="21"/>
      <c r="B1041688" s="21"/>
      <c r="C1041688" s="21"/>
      <c r="D1041688" s="21"/>
      <c r="E1041688" s="21"/>
      <c r="F1041688" s="21"/>
      <c r="G1041688" s="21"/>
      <c r="H1041688" s="21"/>
      <c r="I1041688" s="21"/>
      <c r="J1041688" s="21"/>
    </row>
    <row r="1041689" spans="1:10" x14ac:dyDescent="0.15">
      <c r="A1041689" s="21"/>
      <c r="B1041689" s="21"/>
      <c r="C1041689" s="21"/>
      <c r="D1041689" s="21"/>
      <c r="E1041689" s="21"/>
      <c r="F1041689" s="21"/>
      <c r="G1041689" s="21"/>
      <c r="H1041689" s="21"/>
      <c r="I1041689" s="21"/>
      <c r="J1041689" s="21"/>
    </row>
    <row r="1041690" spans="1:10" x14ac:dyDescent="0.15">
      <c r="A1041690" s="21"/>
      <c r="B1041690" s="21"/>
      <c r="C1041690" s="21"/>
      <c r="D1041690" s="21"/>
      <c r="E1041690" s="21"/>
      <c r="F1041690" s="21"/>
      <c r="G1041690" s="21"/>
      <c r="H1041690" s="21"/>
      <c r="I1041690" s="21"/>
      <c r="J1041690" s="21"/>
    </row>
    <row r="1041691" spans="1:10" x14ac:dyDescent="0.15">
      <c r="A1041691" s="21"/>
      <c r="B1041691" s="21"/>
      <c r="C1041691" s="21"/>
      <c r="D1041691" s="21"/>
      <c r="E1041691" s="21"/>
      <c r="F1041691" s="21"/>
      <c r="G1041691" s="21"/>
      <c r="H1041691" s="21"/>
      <c r="I1041691" s="21"/>
      <c r="J1041691" s="21"/>
    </row>
    <row r="1041692" spans="1:10" x14ac:dyDescent="0.15">
      <c r="A1041692" s="21"/>
      <c r="B1041692" s="21"/>
      <c r="C1041692" s="21"/>
      <c r="D1041692" s="21"/>
      <c r="E1041692" s="21"/>
      <c r="F1041692" s="21"/>
      <c r="G1041692" s="21"/>
      <c r="H1041692" s="21"/>
      <c r="I1041692" s="21"/>
      <c r="J1041692" s="21"/>
    </row>
    <row r="1041693" spans="1:10" x14ac:dyDescent="0.15">
      <c r="A1041693" s="21"/>
      <c r="B1041693" s="21"/>
      <c r="C1041693" s="21"/>
      <c r="D1041693" s="21"/>
      <c r="E1041693" s="21"/>
      <c r="F1041693" s="21"/>
      <c r="G1041693" s="21"/>
      <c r="H1041693" s="21"/>
      <c r="I1041693" s="21"/>
      <c r="J1041693" s="21"/>
    </row>
    <row r="1041694" spans="1:10" x14ac:dyDescent="0.15">
      <c r="A1041694" s="21"/>
      <c r="B1041694" s="21"/>
      <c r="C1041694" s="21"/>
      <c r="D1041694" s="21"/>
      <c r="E1041694" s="21"/>
      <c r="F1041694" s="21"/>
      <c r="G1041694" s="21"/>
      <c r="H1041694" s="21"/>
      <c r="I1041694" s="21"/>
      <c r="J1041694" s="21"/>
    </row>
    <row r="1041695" spans="1:10" x14ac:dyDescent="0.15">
      <c r="A1041695" s="21"/>
      <c r="B1041695" s="21"/>
      <c r="C1041695" s="21"/>
      <c r="D1041695" s="21"/>
      <c r="E1041695" s="21"/>
      <c r="F1041695" s="21"/>
      <c r="G1041695" s="21"/>
      <c r="H1041695" s="21"/>
      <c r="I1041695" s="21"/>
      <c r="J1041695" s="21"/>
    </row>
    <row r="1041696" spans="1:10" x14ac:dyDescent="0.15">
      <c r="A1041696" s="21"/>
      <c r="B1041696" s="21"/>
      <c r="C1041696" s="21"/>
      <c r="D1041696" s="21"/>
      <c r="E1041696" s="21"/>
      <c r="F1041696" s="21"/>
      <c r="G1041696" s="21"/>
      <c r="H1041696" s="21"/>
      <c r="I1041696" s="21"/>
      <c r="J1041696" s="21"/>
    </row>
    <row r="1041697" spans="1:10" x14ac:dyDescent="0.15">
      <c r="A1041697" s="21"/>
      <c r="B1041697" s="21"/>
      <c r="C1041697" s="21"/>
      <c r="D1041697" s="21"/>
      <c r="E1041697" s="21"/>
      <c r="F1041697" s="21"/>
      <c r="G1041697" s="21"/>
      <c r="H1041697" s="21"/>
      <c r="I1041697" s="21"/>
      <c r="J1041697" s="21"/>
    </row>
    <row r="1041698" spans="1:10" x14ac:dyDescent="0.15">
      <c r="A1041698" s="21"/>
      <c r="B1041698" s="21"/>
      <c r="C1041698" s="21"/>
      <c r="D1041698" s="21"/>
      <c r="E1041698" s="21"/>
      <c r="F1041698" s="21"/>
      <c r="G1041698" s="21"/>
      <c r="H1041698" s="21"/>
      <c r="I1041698" s="21"/>
      <c r="J1041698" s="21"/>
    </row>
    <row r="1041699" spans="1:10" x14ac:dyDescent="0.15">
      <c r="A1041699" s="21"/>
      <c r="B1041699" s="21"/>
      <c r="C1041699" s="21"/>
      <c r="D1041699" s="21"/>
      <c r="E1041699" s="21"/>
      <c r="F1041699" s="21"/>
      <c r="G1041699" s="21"/>
      <c r="H1041699" s="21"/>
      <c r="I1041699" s="21"/>
      <c r="J1041699" s="21"/>
    </row>
    <row r="1041700" spans="1:10" x14ac:dyDescent="0.15">
      <c r="A1041700" s="21"/>
      <c r="B1041700" s="21"/>
      <c r="C1041700" s="21"/>
      <c r="D1041700" s="21"/>
      <c r="E1041700" s="21"/>
      <c r="F1041700" s="21"/>
      <c r="G1041700" s="21"/>
      <c r="H1041700" s="21"/>
      <c r="I1041700" s="21"/>
      <c r="J1041700" s="21"/>
    </row>
    <row r="1041701" spans="1:10" x14ac:dyDescent="0.15">
      <c r="A1041701" s="21"/>
      <c r="B1041701" s="21"/>
      <c r="C1041701" s="21"/>
      <c r="D1041701" s="21"/>
      <c r="E1041701" s="21"/>
      <c r="F1041701" s="21"/>
      <c r="G1041701" s="21"/>
      <c r="H1041701" s="21"/>
      <c r="I1041701" s="21"/>
      <c r="J1041701" s="21"/>
    </row>
    <row r="1041702" spans="1:10" x14ac:dyDescent="0.15">
      <c r="A1041702" s="21"/>
      <c r="B1041702" s="21"/>
      <c r="C1041702" s="21"/>
      <c r="D1041702" s="21"/>
      <c r="E1041702" s="21"/>
      <c r="F1041702" s="21"/>
      <c r="G1041702" s="21"/>
      <c r="H1041702" s="21"/>
      <c r="I1041702" s="21"/>
      <c r="J1041702" s="21"/>
    </row>
    <row r="1041703" spans="1:10" x14ac:dyDescent="0.15">
      <c r="A1041703" s="21"/>
      <c r="B1041703" s="21"/>
      <c r="C1041703" s="21"/>
      <c r="D1041703" s="21"/>
      <c r="E1041703" s="21"/>
      <c r="F1041703" s="21"/>
      <c r="G1041703" s="21"/>
      <c r="H1041703" s="21"/>
      <c r="I1041703" s="21"/>
      <c r="J1041703" s="21"/>
    </row>
    <row r="1041704" spans="1:10" x14ac:dyDescent="0.15">
      <c r="A1041704" s="21"/>
      <c r="B1041704" s="21"/>
      <c r="C1041704" s="21"/>
      <c r="D1041704" s="21"/>
      <c r="E1041704" s="21"/>
      <c r="F1041704" s="21"/>
      <c r="G1041704" s="21"/>
      <c r="H1041704" s="21"/>
      <c r="I1041704" s="21"/>
      <c r="J1041704" s="21"/>
    </row>
    <row r="1041705" spans="1:10" x14ac:dyDescent="0.15">
      <c r="A1041705" s="21"/>
      <c r="B1041705" s="21"/>
      <c r="C1041705" s="21"/>
      <c r="D1041705" s="21"/>
      <c r="E1041705" s="21"/>
      <c r="F1041705" s="21"/>
      <c r="G1041705" s="21"/>
      <c r="H1041705" s="21"/>
      <c r="I1041705" s="21"/>
      <c r="J1041705" s="21"/>
    </row>
    <row r="1041706" spans="1:10" x14ac:dyDescent="0.15">
      <c r="A1041706" s="21"/>
      <c r="B1041706" s="21"/>
      <c r="C1041706" s="21"/>
      <c r="D1041706" s="21"/>
      <c r="E1041706" s="21"/>
      <c r="F1041706" s="21"/>
      <c r="G1041706" s="21"/>
      <c r="H1041706" s="21"/>
      <c r="I1041706" s="21"/>
      <c r="J1041706" s="21"/>
    </row>
    <row r="1041707" spans="1:10" x14ac:dyDescent="0.15">
      <c r="A1041707" s="21"/>
      <c r="B1041707" s="21"/>
      <c r="C1041707" s="21"/>
      <c r="D1041707" s="21"/>
      <c r="E1041707" s="21"/>
      <c r="F1041707" s="21"/>
      <c r="G1041707" s="21"/>
      <c r="H1041707" s="21"/>
      <c r="I1041707" s="21"/>
      <c r="J1041707" s="21"/>
    </row>
    <row r="1041708" spans="1:10" x14ac:dyDescent="0.15">
      <c r="A1041708" s="21"/>
      <c r="B1041708" s="21"/>
      <c r="C1041708" s="21"/>
      <c r="D1041708" s="21"/>
      <c r="E1041708" s="21"/>
      <c r="F1041708" s="21"/>
      <c r="G1041708" s="21"/>
      <c r="H1041708" s="21"/>
      <c r="I1041708" s="21"/>
      <c r="J1041708" s="21"/>
    </row>
    <row r="1041709" spans="1:10" x14ac:dyDescent="0.15">
      <c r="A1041709" s="21"/>
      <c r="B1041709" s="21"/>
      <c r="C1041709" s="21"/>
      <c r="D1041709" s="21"/>
      <c r="E1041709" s="21"/>
      <c r="F1041709" s="21"/>
      <c r="G1041709" s="21"/>
      <c r="H1041709" s="21"/>
      <c r="I1041709" s="21"/>
      <c r="J1041709" s="21"/>
    </row>
    <row r="1041710" spans="1:10" x14ac:dyDescent="0.15">
      <c r="A1041710" s="21"/>
      <c r="B1041710" s="21"/>
      <c r="C1041710" s="21"/>
      <c r="D1041710" s="21"/>
      <c r="E1041710" s="21"/>
      <c r="F1041710" s="21"/>
      <c r="G1041710" s="21"/>
      <c r="H1041710" s="21"/>
      <c r="I1041710" s="21"/>
      <c r="J1041710" s="21"/>
    </row>
    <row r="1041711" spans="1:10" x14ac:dyDescent="0.15">
      <c r="A1041711" s="21"/>
      <c r="B1041711" s="21"/>
      <c r="C1041711" s="21"/>
      <c r="D1041711" s="21"/>
      <c r="E1041711" s="21"/>
      <c r="F1041711" s="21"/>
      <c r="G1041711" s="21"/>
      <c r="H1041711" s="21"/>
      <c r="I1041711" s="21"/>
      <c r="J1041711" s="21"/>
    </row>
    <row r="1041712" spans="1:10" x14ac:dyDescent="0.15">
      <c r="A1041712" s="21"/>
      <c r="B1041712" s="21"/>
      <c r="C1041712" s="21"/>
      <c r="D1041712" s="21"/>
      <c r="E1041712" s="21"/>
      <c r="F1041712" s="21"/>
      <c r="G1041712" s="21"/>
      <c r="H1041712" s="21"/>
      <c r="I1041712" s="21"/>
      <c r="J1041712" s="21"/>
    </row>
    <row r="1041713" spans="1:10" x14ac:dyDescent="0.15">
      <c r="A1041713" s="21"/>
      <c r="B1041713" s="21"/>
      <c r="C1041713" s="21"/>
      <c r="D1041713" s="21"/>
      <c r="E1041713" s="21"/>
      <c r="F1041713" s="21"/>
      <c r="G1041713" s="21"/>
      <c r="H1041713" s="21"/>
      <c r="I1041713" s="21"/>
      <c r="J1041713" s="21"/>
    </row>
    <row r="1041714" spans="1:10" x14ac:dyDescent="0.15">
      <c r="A1041714" s="21"/>
      <c r="B1041714" s="21"/>
      <c r="C1041714" s="21"/>
      <c r="D1041714" s="21"/>
      <c r="E1041714" s="21"/>
      <c r="F1041714" s="21"/>
      <c r="G1041714" s="21"/>
      <c r="H1041714" s="21"/>
      <c r="I1041714" s="21"/>
      <c r="J1041714" s="21"/>
    </row>
    <row r="1041715" spans="1:10" x14ac:dyDescent="0.15">
      <c r="A1041715" s="21"/>
      <c r="B1041715" s="21"/>
      <c r="C1041715" s="21"/>
      <c r="D1041715" s="21"/>
      <c r="E1041715" s="21"/>
      <c r="F1041715" s="21"/>
      <c r="G1041715" s="21"/>
      <c r="H1041715" s="21"/>
      <c r="I1041715" s="21"/>
      <c r="J1041715" s="21"/>
    </row>
    <row r="1041716" spans="1:10" x14ac:dyDescent="0.15">
      <c r="A1041716" s="21"/>
      <c r="B1041716" s="21"/>
      <c r="C1041716" s="21"/>
      <c r="D1041716" s="21"/>
      <c r="E1041716" s="21"/>
      <c r="F1041716" s="21"/>
      <c r="G1041716" s="21"/>
      <c r="H1041716" s="21"/>
      <c r="I1041716" s="21"/>
      <c r="J1041716" s="21"/>
    </row>
    <row r="1041717" spans="1:10" x14ac:dyDescent="0.15">
      <c r="A1041717" s="21"/>
      <c r="B1041717" s="21"/>
      <c r="C1041717" s="21"/>
      <c r="D1041717" s="21"/>
      <c r="E1041717" s="21"/>
      <c r="F1041717" s="21"/>
      <c r="G1041717" s="21"/>
      <c r="H1041717" s="21"/>
      <c r="I1041717" s="21"/>
      <c r="J1041717" s="21"/>
    </row>
    <row r="1041718" spans="1:10" x14ac:dyDescent="0.15">
      <c r="A1041718" s="21"/>
      <c r="B1041718" s="21"/>
      <c r="C1041718" s="21"/>
      <c r="D1041718" s="21"/>
      <c r="E1041718" s="21"/>
      <c r="F1041718" s="21"/>
      <c r="G1041718" s="21"/>
      <c r="H1041718" s="21"/>
      <c r="I1041718" s="21"/>
      <c r="J1041718" s="21"/>
    </row>
    <row r="1041719" spans="1:10" x14ac:dyDescent="0.15">
      <c r="A1041719" s="21"/>
      <c r="B1041719" s="21"/>
      <c r="C1041719" s="21"/>
      <c r="D1041719" s="21"/>
      <c r="E1041719" s="21"/>
      <c r="F1041719" s="21"/>
      <c r="G1041719" s="21"/>
      <c r="H1041719" s="21"/>
      <c r="I1041719" s="21"/>
      <c r="J1041719" s="21"/>
    </row>
    <row r="1041720" spans="1:10" x14ac:dyDescent="0.15">
      <c r="A1041720" s="21"/>
      <c r="B1041720" s="21"/>
      <c r="C1041720" s="21"/>
      <c r="D1041720" s="21"/>
      <c r="E1041720" s="21"/>
      <c r="F1041720" s="21"/>
      <c r="G1041720" s="21"/>
      <c r="H1041720" s="21"/>
      <c r="I1041720" s="21"/>
      <c r="J1041720" s="21"/>
    </row>
    <row r="1041721" spans="1:10" x14ac:dyDescent="0.15">
      <c r="A1041721" s="21"/>
      <c r="B1041721" s="21"/>
      <c r="C1041721" s="21"/>
      <c r="D1041721" s="21"/>
      <c r="E1041721" s="21"/>
      <c r="F1041721" s="21"/>
      <c r="G1041721" s="21"/>
      <c r="H1041721" s="21"/>
      <c r="I1041721" s="21"/>
      <c r="J1041721" s="21"/>
    </row>
    <row r="1041722" spans="1:10" x14ac:dyDescent="0.15">
      <c r="A1041722" s="21"/>
      <c r="B1041722" s="21"/>
      <c r="C1041722" s="21"/>
      <c r="D1041722" s="21"/>
      <c r="E1041722" s="21"/>
      <c r="F1041722" s="21"/>
      <c r="G1041722" s="21"/>
      <c r="H1041722" s="21"/>
      <c r="I1041722" s="21"/>
      <c r="J1041722" s="21"/>
    </row>
    <row r="1041723" spans="1:10" x14ac:dyDescent="0.15">
      <c r="A1041723" s="21"/>
      <c r="B1041723" s="21"/>
      <c r="C1041723" s="21"/>
      <c r="D1041723" s="21"/>
      <c r="E1041723" s="21"/>
      <c r="F1041723" s="21"/>
      <c r="G1041723" s="21"/>
      <c r="H1041723" s="21"/>
      <c r="I1041723" s="21"/>
      <c r="J1041723" s="21"/>
    </row>
    <row r="1041724" spans="1:10" x14ac:dyDescent="0.15">
      <c r="A1041724" s="21"/>
      <c r="B1041724" s="21"/>
      <c r="C1041724" s="21"/>
      <c r="D1041724" s="21"/>
      <c r="E1041724" s="21"/>
      <c r="F1041724" s="21"/>
      <c r="G1041724" s="21"/>
      <c r="H1041724" s="21"/>
      <c r="I1041724" s="21"/>
      <c r="J1041724" s="21"/>
    </row>
    <row r="1041725" spans="1:10" x14ac:dyDescent="0.15">
      <c r="A1041725" s="21"/>
      <c r="B1041725" s="21"/>
      <c r="C1041725" s="21"/>
      <c r="D1041725" s="21"/>
      <c r="E1041725" s="21"/>
      <c r="F1041725" s="21"/>
      <c r="G1041725" s="21"/>
      <c r="H1041725" s="21"/>
      <c r="I1041725" s="21"/>
      <c r="J1041725" s="21"/>
    </row>
    <row r="1041726" spans="1:10" x14ac:dyDescent="0.15">
      <c r="A1041726" s="21"/>
      <c r="B1041726" s="21"/>
      <c r="C1041726" s="21"/>
      <c r="D1041726" s="21"/>
      <c r="E1041726" s="21"/>
      <c r="F1041726" s="21"/>
      <c r="G1041726" s="21"/>
      <c r="H1041726" s="21"/>
      <c r="I1041726" s="21"/>
      <c r="J1041726" s="21"/>
    </row>
    <row r="1041727" spans="1:10" x14ac:dyDescent="0.15">
      <c r="A1041727" s="21"/>
      <c r="B1041727" s="21"/>
      <c r="C1041727" s="21"/>
      <c r="D1041727" s="21"/>
      <c r="E1041727" s="21"/>
      <c r="F1041727" s="21"/>
      <c r="G1041727" s="21"/>
      <c r="H1041727" s="21"/>
      <c r="I1041727" s="21"/>
      <c r="J1041727" s="21"/>
    </row>
    <row r="1041728" spans="1:10" x14ac:dyDescent="0.15">
      <c r="A1041728" s="21"/>
      <c r="B1041728" s="21"/>
      <c r="C1041728" s="21"/>
      <c r="D1041728" s="21"/>
      <c r="E1041728" s="21"/>
      <c r="F1041728" s="21"/>
      <c r="G1041728" s="21"/>
      <c r="H1041728" s="21"/>
      <c r="I1041728" s="21"/>
      <c r="J1041728" s="21"/>
    </row>
    <row r="1041729" spans="1:10" x14ac:dyDescent="0.15">
      <c r="A1041729" s="21"/>
      <c r="B1041729" s="21"/>
      <c r="C1041729" s="21"/>
      <c r="D1041729" s="21"/>
      <c r="E1041729" s="21"/>
      <c r="F1041729" s="21"/>
      <c r="G1041729" s="21"/>
      <c r="H1041729" s="21"/>
      <c r="I1041729" s="21"/>
      <c r="J1041729" s="21"/>
    </row>
    <row r="1041730" spans="1:10" x14ac:dyDescent="0.15">
      <c r="A1041730" s="21"/>
      <c r="B1041730" s="21"/>
      <c r="C1041730" s="21"/>
      <c r="D1041730" s="21"/>
      <c r="E1041730" s="21"/>
      <c r="F1041730" s="21"/>
      <c r="G1041730" s="21"/>
      <c r="H1041730" s="21"/>
      <c r="I1041730" s="21"/>
      <c r="J1041730" s="21"/>
    </row>
    <row r="1041731" spans="1:10" x14ac:dyDescent="0.15">
      <c r="A1041731" s="21"/>
      <c r="B1041731" s="21"/>
      <c r="C1041731" s="21"/>
      <c r="D1041731" s="21"/>
      <c r="E1041731" s="21"/>
      <c r="F1041731" s="21"/>
      <c r="G1041731" s="21"/>
      <c r="H1041731" s="21"/>
      <c r="I1041731" s="21"/>
      <c r="J1041731" s="21"/>
    </row>
    <row r="1041732" spans="1:10" x14ac:dyDescent="0.15">
      <c r="A1041732" s="21"/>
      <c r="B1041732" s="21"/>
      <c r="C1041732" s="21"/>
      <c r="D1041732" s="21"/>
      <c r="E1041732" s="21"/>
      <c r="F1041732" s="21"/>
      <c r="G1041732" s="21"/>
      <c r="H1041732" s="21"/>
      <c r="I1041732" s="21"/>
      <c r="J1041732" s="21"/>
    </row>
    <row r="1041733" spans="1:10" x14ac:dyDescent="0.15">
      <c r="A1041733" s="21"/>
      <c r="B1041733" s="21"/>
      <c r="C1041733" s="21"/>
      <c r="D1041733" s="21"/>
      <c r="E1041733" s="21"/>
      <c r="F1041733" s="21"/>
      <c r="G1041733" s="21"/>
      <c r="H1041733" s="21"/>
      <c r="I1041733" s="21"/>
      <c r="J1041733" s="21"/>
    </row>
    <row r="1041734" spans="1:10" x14ac:dyDescent="0.15">
      <c r="A1041734" s="21"/>
      <c r="B1041734" s="21"/>
      <c r="C1041734" s="21"/>
      <c r="D1041734" s="21"/>
      <c r="E1041734" s="21"/>
      <c r="F1041734" s="21"/>
      <c r="G1041734" s="21"/>
      <c r="H1041734" s="21"/>
      <c r="I1041734" s="21"/>
      <c r="J1041734" s="21"/>
    </row>
    <row r="1041735" spans="1:10" x14ac:dyDescent="0.15">
      <c r="A1041735" s="21"/>
      <c r="B1041735" s="21"/>
      <c r="C1041735" s="21"/>
      <c r="D1041735" s="21"/>
      <c r="E1041735" s="21"/>
      <c r="F1041735" s="21"/>
      <c r="G1041735" s="21"/>
      <c r="H1041735" s="21"/>
      <c r="I1041735" s="21"/>
      <c r="J1041735" s="21"/>
    </row>
    <row r="1041736" spans="1:10" x14ac:dyDescent="0.15">
      <c r="A1041736" s="21"/>
      <c r="B1041736" s="21"/>
      <c r="C1041736" s="21"/>
      <c r="D1041736" s="21"/>
      <c r="E1041736" s="21"/>
      <c r="F1041736" s="21"/>
      <c r="G1041736" s="21"/>
      <c r="H1041736" s="21"/>
      <c r="I1041736" s="21"/>
      <c r="J1041736" s="21"/>
    </row>
    <row r="1041737" spans="1:10" x14ac:dyDescent="0.15">
      <c r="A1041737" s="21"/>
      <c r="B1041737" s="21"/>
      <c r="C1041737" s="21"/>
      <c r="D1041737" s="21"/>
      <c r="E1041737" s="21"/>
      <c r="F1041737" s="21"/>
      <c r="G1041737" s="21"/>
      <c r="H1041737" s="21"/>
      <c r="I1041737" s="21"/>
      <c r="J1041737" s="21"/>
    </row>
    <row r="1041738" spans="1:10" x14ac:dyDescent="0.15">
      <c r="A1041738" s="21"/>
      <c r="B1041738" s="21"/>
      <c r="C1041738" s="21"/>
      <c r="D1041738" s="21"/>
      <c r="E1041738" s="21"/>
      <c r="F1041738" s="21"/>
      <c r="G1041738" s="21"/>
      <c r="H1041738" s="21"/>
      <c r="I1041738" s="21"/>
      <c r="J1041738" s="21"/>
    </row>
    <row r="1041739" spans="1:10" x14ac:dyDescent="0.15">
      <c r="A1041739" s="21"/>
      <c r="B1041739" s="21"/>
      <c r="C1041739" s="21"/>
      <c r="D1041739" s="21"/>
      <c r="E1041739" s="21"/>
      <c r="F1041739" s="21"/>
      <c r="G1041739" s="21"/>
      <c r="H1041739" s="21"/>
      <c r="I1041739" s="21"/>
      <c r="J1041739" s="21"/>
    </row>
    <row r="1041740" spans="1:10" x14ac:dyDescent="0.15">
      <c r="A1041740" s="21"/>
      <c r="B1041740" s="21"/>
      <c r="C1041740" s="21"/>
      <c r="D1041740" s="21"/>
      <c r="E1041740" s="21"/>
      <c r="F1041740" s="21"/>
      <c r="G1041740" s="21"/>
      <c r="H1041740" s="21"/>
      <c r="I1041740" s="21"/>
      <c r="J1041740" s="21"/>
    </row>
    <row r="1041741" spans="1:10" x14ac:dyDescent="0.15">
      <c r="A1041741" s="21"/>
      <c r="B1041741" s="21"/>
      <c r="C1041741" s="21"/>
      <c r="D1041741" s="21"/>
      <c r="E1041741" s="21"/>
      <c r="F1041741" s="21"/>
      <c r="G1041741" s="21"/>
      <c r="H1041741" s="21"/>
      <c r="I1041741" s="21"/>
      <c r="J1041741" s="21"/>
    </row>
    <row r="1041742" spans="1:10" x14ac:dyDescent="0.15">
      <c r="A1041742" s="21"/>
      <c r="B1041742" s="21"/>
      <c r="C1041742" s="21"/>
      <c r="D1041742" s="21"/>
      <c r="E1041742" s="21"/>
      <c r="F1041742" s="21"/>
      <c r="G1041742" s="21"/>
      <c r="H1041742" s="21"/>
      <c r="I1041742" s="21"/>
      <c r="J1041742" s="21"/>
    </row>
    <row r="1041743" spans="1:10" x14ac:dyDescent="0.15">
      <c r="A1041743" s="21"/>
      <c r="B1041743" s="21"/>
      <c r="C1041743" s="21"/>
      <c r="D1041743" s="21"/>
      <c r="E1041743" s="21"/>
      <c r="F1041743" s="21"/>
      <c r="G1041743" s="21"/>
      <c r="H1041743" s="21"/>
      <c r="I1041743" s="21"/>
      <c r="J1041743" s="21"/>
    </row>
    <row r="1041744" spans="1:10" x14ac:dyDescent="0.15">
      <c r="A1041744" s="21"/>
      <c r="B1041744" s="21"/>
      <c r="C1041744" s="21"/>
      <c r="D1041744" s="21"/>
      <c r="E1041744" s="21"/>
      <c r="F1041744" s="21"/>
      <c r="G1041744" s="21"/>
      <c r="H1041744" s="21"/>
      <c r="I1041744" s="21"/>
      <c r="J1041744" s="21"/>
    </row>
    <row r="1041745" spans="1:10" x14ac:dyDescent="0.15">
      <c r="A1041745" s="21"/>
      <c r="B1041745" s="21"/>
      <c r="C1041745" s="21"/>
      <c r="D1041745" s="21"/>
      <c r="E1041745" s="21"/>
      <c r="F1041745" s="21"/>
      <c r="G1041745" s="21"/>
      <c r="H1041745" s="21"/>
      <c r="I1041745" s="21"/>
      <c r="J1041745" s="21"/>
    </row>
    <row r="1041746" spans="1:10" x14ac:dyDescent="0.15">
      <c r="A1041746" s="21"/>
      <c r="B1041746" s="21"/>
      <c r="C1041746" s="21"/>
      <c r="D1041746" s="21"/>
      <c r="E1041746" s="21"/>
      <c r="F1041746" s="21"/>
      <c r="G1041746" s="21"/>
      <c r="H1041746" s="21"/>
      <c r="I1041746" s="21"/>
      <c r="J1041746" s="21"/>
    </row>
    <row r="1041747" spans="1:10" x14ac:dyDescent="0.15">
      <c r="A1041747" s="21"/>
      <c r="B1041747" s="21"/>
      <c r="C1041747" s="21"/>
      <c r="D1041747" s="21"/>
      <c r="E1041747" s="21"/>
      <c r="F1041747" s="21"/>
      <c r="G1041747" s="21"/>
      <c r="H1041747" s="21"/>
      <c r="I1041747" s="21"/>
      <c r="J1041747" s="21"/>
    </row>
    <row r="1041748" spans="1:10" x14ac:dyDescent="0.15">
      <c r="A1041748" s="21"/>
      <c r="B1041748" s="21"/>
      <c r="C1041748" s="21"/>
      <c r="D1041748" s="21"/>
      <c r="E1041748" s="21"/>
      <c r="F1041748" s="21"/>
      <c r="G1041748" s="21"/>
      <c r="H1041748" s="21"/>
      <c r="I1041748" s="21"/>
      <c r="J1041748" s="21"/>
    </row>
    <row r="1041749" spans="1:10" x14ac:dyDescent="0.15">
      <c r="A1041749" s="21"/>
      <c r="B1041749" s="21"/>
      <c r="C1041749" s="21"/>
      <c r="D1041749" s="21"/>
      <c r="E1041749" s="21"/>
      <c r="F1041749" s="21"/>
      <c r="G1041749" s="21"/>
      <c r="H1041749" s="21"/>
      <c r="I1041749" s="21"/>
      <c r="J1041749" s="21"/>
    </row>
    <row r="1041750" spans="1:10" x14ac:dyDescent="0.15">
      <c r="A1041750" s="21"/>
      <c r="B1041750" s="21"/>
      <c r="C1041750" s="21"/>
      <c r="D1041750" s="21"/>
      <c r="E1041750" s="21"/>
      <c r="F1041750" s="21"/>
      <c r="G1041750" s="21"/>
      <c r="H1041750" s="21"/>
      <c r="I1041750" s="21"/>
      <c r="J1041750" s="21"/>
    </row>
    <row r="1041751" spans="1:10" x14ac:dyDescent="0.15">
      <c r="A1041751" s="21"/>
      <c r="B1041751" s="21"/>
      <c r="C1041751" s="21"/>
      <c r="D1041751" s="21"/>
      <c r="E1041751" s="21"/>
      <c r="F1041751" s="21"/>
      <c r="G1041751" s="21"/>
      <c r="H1041751" s="21"/>
      <c r="I1041751" s="21"/>
      <c r="J1041751" s="21"/>
    </row>
    <row r="1041752" spans="1:10" x14ac:dyDescent="0.15">
      <c r="A1041752" s="21"/>
      <c r="B1041752" s="21"/>
      <c r="C1041752" s="21"/>
      <c r="D1041752" s="21"/>
      <c r="E1041752" s="21"/>
      <c r="F1041752" s="21"/>
      <c r="G1041752" s="21"/>
      <c r="H1041752" s="21"/>
      <c r="I1041752" s="21"/>
      <c r="J1041752" s="21"/>
    </row>
    <row r="1041753" spans="1:10" x14ac:dyDescent="0.15">
      <c r="A1041753" s="21"/>
      <c r="B1041753" s="21"/>
      <c r="C1041753" s="21"/>
      <c r="D1041753" s="21"/>
      <c r="E1041753" s="21"/>
      <c r="F1041753" s="21"/>
      <c r="G1041753" s="21"/>
      <c r="H1041753" s="21"/>
      <c r="I1041753" s="21"/>
      <c r="J1041753" s="21"/>
    </row>
    <row r="1041754" spans="1:10" x14ac:dyDescent="0.15">
      <c r="A1041754" s="21"/>
      <c r="B1041754" s="21"/>
      <c r="C1041754" s="21"/>
      <c r="D1041754" s="21"/>
      <c r="E1041754" s="21"/>
      <c r="F1041754" s="21"/>
      <c r="G1041754" s="21"/>
      <c r="H1041754" s="21"/>
      <c r="I1041754" s="21"/>
      <c r="J1041754" s="21"/>
    </row>
    <row r="1041755" spans="1:10" x14ac:dyDescent="0.15">
      <c r="A1041755" s="21"/>
      <c r="B1041755" s="21"/>
      <c r="C1041755" s="21"/>
      <c r="D1041755" s="21"/>
      <c r="E1041755" s="21"/>
      <c r="F1041755" s="21"/>
      <c r="G1041755" s="21"/>
      <c r="H1041755" s="21"/>
      <c r="I1041755" s="21"/>
      <c r="J1041755" s="21"/>
    </row>
    <row r="1041756" spans="1:10" x14ac:dyDescent="0.15">
      <c r="A1041756" s="21"/>
      <c r="B1041756" s="21"/>
      <c r="C1041756" s="21"/>
      <c r="D1041756" s="21"/>
      <c r="E1041756" s="21"/>
      <c r="F1041756" s="21"/>
      <c r="G1041756" s="21"/>
      <c r="H1041756" s="21"/>
      <c r="I1041756" s="21"/>
      <c r="J1041756" s="21"/>
    </row>
    <row r="1041757" spans="1:10" x14ac:dyDescent="0.15">
      <c r="A1041757" s="21"/>
      <c r="B1041757" s="21"/>
      <c r="C1041757" s="21"/>
      <c r="D1041757" s="21"/>
      <c r="E1041757" s="21"/>
      <c r="F1041757" s="21"/>
      <c r="G1041757" s="21"/>
      <c r="H1041757" s="21"/>
      <c r="I1041757" s="21"/>
      <c r="J1041757" s="21"/>
    </row>
    <row r="1041758" spans="1:10" x14ac:dyDescent="0.15">
      <c r="A1041758" s="21"/>
      <c r="B1041758" s="21"/>
      <c r="C1041758" s="21"/>
      <c r="D1041758" s="21"/>
      <c r="E1041758" s="21"/>
      <c r="F1041758" s="21"/>
      <c r="G1041758" s="21"/>
      <c r="H1041758" s="21"/>
      <c r="I1041758" s="21"/>
      <c r="J1041758" s="21"/>
    </row>
    <row r="1041759" spans="1:10" x14ac:dyDescent="0.15">
      <c r="A1041759" s="21"/>
      <c r="B1041759" s="21"/>
      <c r="C1041759" s="21"/>
      <c r="D1041759" s="21"/>
      <c r="E1041759" s="21"/>
      <c r="F1041759" s="21"/>
      <c r="G1041759" s="21"/>
      <c r="H1041759" s="21"/>
      <c r="I1041759" s="21"/>
      <c r="J1041759" s="21"/>
    </row>
    <row r="1041760" spans="1:10" x14ac:dyDescent="0.15">
      <c r="A1041760" s="21"/>
      <c r="B1041760" s="21"/>
      <c r="C1041760" s="21"/>
      <c r="D1041760" s="21"/>
      <c r="E1041760" s="21"/>
      <c r="F1041760" s="21"/>
      <c r="G1041760" s="21"/>
      <c r="H1041760" s="21"/>
      <c r="I1041760" s="21"/>
      <c r="J1041760" s="21"/>
    </row>
    <row r="1041761" spans="1:10" x14ac:dyDescent="0.15">
      <c r="A1041761" s="21"/>
      <c r="B1041761" s="21"/>
      <c r="C1041761" s="21"/>
      <c r="D1041761" s="21"/>
      <c r="E1041761" s="21"/>
      <c r="F1041761" s="21"/>
      <c r="G1041761" s="21"/>
      <c r="H1041761" s="21"/>
      <c r="I1041761" s="21"/>
      <c r="J1041761" s="21"/>
    </row>
    <row r="1041762" spans="1:10" x14ac:dyDescent="0.15">
      <c r="A1041762" s="21"/>
      <c r="B1041762" s="21"/>
      <c r="C1041762" s="21"/>
      <c r="D1041762" s="21"/>
      <c r="E1041762" s="21"/>
      <c r="F1041762" s="21"/>
      <c r="G1041762" s="21"/>
      <c r="H1041762" s="21"/>
      <c r="I1041762" s="21"/>
      <c r="J1041762" s="21"/>
    </row>
    <row r="1041763" spans="1:10" x14ac:dyDescent="0.15">
      <c r="A1041763" s="21"/>
      <c r="B1041763" s="21"/>
      <c r="C1041763" s="21"/>
      <c r="D1041763" s="21"/>
      <c r="E1041763" s="21"/>
      <c r="F1041763" s="21"/>
      <c r="G1041763" s="21"/>
      <c r="H1041763" s="21"/>
      <c r="I1041763" s="21"/>
      <c r="J1041763" s="21"/>
    </row>
    <row r="1041764" spans="1:10" x14ac:dyDescent="0.15">
      <c r="A1041764" s="21"/>
      <c r="B1041764" s="21"/>
      <c r="C1041764" s="21"/>
      <c r="D1041764" s="21"/>
      <c r="E1041764" s="21"/>
      <c r="F1041764" s="21"/>
      <c r="G1041764" s="21"/>
      <c r="H1041764" s="21"/>
      <c r="I1041764" s="21"/>
      <c r="J1041764" s="21"/>
    </row>
    <row r="1041765" spans="1:10" x14ac:dyDescent="0.15">
      <c r="A1041765" s="21"/>
      <c r="B1041765" s="21"/>
      <c r="C1041765" s="21"/>
      <c r="D1041765" s="21"/>
      <c r="E1041765" s="21"/>
      <c r="F1041765" s="21"/>
      <c r="G1041765" s="21"/>
      <c r="H1041765" s="21"/>
      <c r="I1041765" s="21"/>
      <c r="J1041765" s="21"/>
    </row>
    <row r="1041766" spans="1:10" x14ac:dyDescent="0.15">
      <c r="A1041766" s="21"/>
      <c r="B1041766" s="21"/>
      <c r="C1041766" s="21"/>
      <c r="D1041766" s="21"/>
      <c r="E1041766" s="21"/>
      <c r="F1041766" s="21"/>
      <c r="G1041766" s="21"/>
      <c r="H1041766" s="21"/>
      <c r="I1041766" s="21"/>
      <c r="J1041766" s="21"/>
    </row>
    <row r="1041767" spans="1:10" x14ac:dyDescent="0.15">
      <c r="A1041767" s="21"/>
      <c r="B1041767" s="21"/>
      <c r="C1041767" s="21"/>
      <c r="D1041767" s="21"/>
      <c r="E1041767" s="21"/>
      <c r="F1041767" s="21"/>
      <c r="G1041767" s="21"/>
      <c r="H1041767" s="21"/>
      <c r="I1041767" s="21"/>
      <c r="J1041767" s="21"/>
    </row>
    <row r="1041768" spans="1:10" x14ac:dyDescent="0.15">
      <c r="A1041768" s="21"/>
      <c r="B1041768" s="21"/>
      <c r="C1041768" s="21"/>
      <c r="D1041768" s="21"/>
      <c r="E1041768" s="21"/>
      <c r="F1041768" s="21"/>
      <c r="G1041768" s="21"/>
      <c r="H1041768" s="21"/>
      <c r="I1041768" s="21"/>
      <c r="J1041768" s="21"/>
    </row>
    <row r="1041769" spans="1:10" x14ac:dyDescent="0.15">
      <c r="A1041769" s="21"/>
      <c r="B1041769" s="21"/>
      <c r="C1041769" s="21"/>
      <c r="D1041769" s="21"/>
      <c r="E1041769" s="21"/>
      <c r="F1041769" s="21"/>
      <c r="G1041769" s="21"/>
      <c r="H1041769" s="21"/>
      <c r="I1041769" s="21"/>
      <c r="J1041769" s="21"/>
    </row>
    <row r="1041770" spans="1:10" x14ac:dyDescent="0.15">
      <c r="A1041770" s="21"/>
      <c r="B1041770" s="21"/>
      <c r="C1041770" s="21"/>
      <c r="D1041770" s="21"/>
      <c r="E1041770" s="21"/>
      <c r="F1041770" s="21"/>
      <c r="G1041770" s="21"/>
      <c r="H1041770" s="21"/>
      <c r="I1041770" s="21"/>
      <c r="J1041770" s="21"/>
    </row>
    <row r="1041771" spans="1:10" x14ac:dyDescent="0.15">
      <c r="A1041771" s="21"/>
      <c r="B1041771" s="21"/>
      <c r="C1041771" s="21"/>
      <c r="D1041771" s="21"/>
      <c r="E1041771" s="21"/>
      <c r="F1041771" s="21"/>
      <c r="G1041771" s="21"/>
      <c r="H1041771" s="21"/>
      <c r="I1041771" s="21"/>
      <c r="J1041771" s="21"/>
    </row>
    <row r="1041772" spans="1:10" x14ac:dyDescent="0.15">
      <c r="A1041772" s="21"/>
      <c r="B1041772" s="21"/>
      <c r="C1041772" s="21"/>
      <c r="D1041772" s="21"/>
      <c r="E1041772" s="21"/>
      <c r="F1041772" s="21"/>
      <c r="G1041772" s="21"/>
      <c r="H1041772" s="21"/>
      <c r="I1041772" s="21"/>
      <c r="J1041772" s="21"/>
    </row>
    <row r="1041773" spans="1:10" x14ac:dyDescent="0.15">
      <c r="A1041773" s="21"/>
      <c r="B1041773" s="21"/>
      <c r="C1041773" s="21"/>
      <c r="D1041773" s="21"/>
      <c r="E1041773" s="21"/>
      <c r="F1041773" s="21"/>
      <c r="G1041773" s="21"/>
      <c r="H1041773" s="21"/>
      <c r="I1041773" s="21"/>
      <c r="J1041773" s="21"/>
    </row>
    <row r="1041774" spans="1:10" x14ac:dyDescent="0.15">
      <c r="A1041774" s="21"/>
      <c r="B1041774" s="21"/>
      <c r="C1041774" s="21"/>
      <c r="D1041774" s="21"/>
      <c r="E1041774" s="21"/>
      <c r="F1041774" s="21"/>
      <c r="G1041774" s="21"/>
      <c r="H1041774" s="21"/>
      <c r="I1041774" s="21"/>
      <c r="J1041774" s="21"/>
    </row>
    <row r="1041775" spans="1:10" x14ac:dyDescent="0.15">
      <c r="A1041775" s="21"/>
      <c r="B1041775" s="21"/>
      <c r="C1041775" s="21"/>
      <c r="D1041775" s="21"/>
      <c r="E1041775" s="21"/>
      <c r="F1041775" s="21"/>
      <c r="G1041775" s="21"/>
      <c r="H1041775" s="21"/>
      <c r="I1041775" s="21"/>
      <c r="J1041775" s="21"/>
    </row>
    <row r="1041776" spans="1:10" x14ac:dyDescent="0.15">
      <c r="A1041776" s="21"/>
      <c r="B1041776" s="21"/>
      <c r="C1041776" s="21"/>
      <c r="D1041776" s="21"/>
      <c r="E1041776" s="21"/>
      <c r="F1041776" s="21"/>
      <c r="G1041776" s="21"/>
      <c r="H1041776" s="21"/>
      <c r="I1041776" s="21"/>
      <c r="J1041776" s="21"/>
    </row>
    <row r="1041777" spans="1:10" x14ac:dyDescent="0.15">
      <c r="A1041777" s="21"/>
      <c r="B1041777" s="21"/>
      <c r="C1041777" s="21"/>
      <c r="D1041777" s="21"/>
      <c r="E1041777" s="21"/>
      <c r="F1041777" s="21"/>
      <c r="G1041777" s="21"/>
      <c r="H1041777" s="21"/>
      <c r="I1041777" s="21"/>
      <c r="J1041777" s="21"/>
    </row>
    <row r="1041778" spans="1:10" x14ac:dyDescent="0.15">
      <c r="A1041778" s="21"/>
      <c r="B1041778" s="21"/>
      <c r="C1041778" s="21"/>
      <c r="D1041778" s="21"/>
      <c r="E1041778" s="21"/>
      <c r="F1041778" s="21"/>
      <c r="G1041778" s="21"/>
      <c r="H1041778" s="21"/>
      <c r="I1041778" s="21"/>
      <c r="J1041778" s="21"/>
    </row>
    <row r="1041779" spans="1:10" x14ac:dyDescent="0.15">
      <c r="A1041779" s="21"/>
      <c r="B1041779" s="21"/>
      <c r="C1041779" s="21"/>
      <c r="D1041779" s="21"/>
      <c r="E1041779" s="21"/>
      <c r="F1041779" s="21"/>
      <c r="G1041779" s="21"/>
      <c r="H1041779" s="21"/>
      <c r="I1041779" s="21"/>
      <c r="J1041779" s="21"/>
    </row>
    <row r="1041780" spans="1:10" x14ac:dyDescent="0.15">
      <c r="A1041780" s="21"/>
      <c r="B1041780" s="21"/>
      <c r="C1041780" s="21"/>
      <c r="D1041780" s="21"/>
      <c r="E1041780" s="21"/>
      <c r="F1041780" s="21"/>
      <c r="G1041780" s="21"/>
      <c r="H1041780" s="21"/>
      <c r="I1041780" s="21"/>
      <c r="J1041780" s="21"/>
    </row>
    <row r="1041781" spans="1:10" x14ac:dyDescent="0.15">
      <c r="A1041781" s="21"/>
      <c r="B1041781" s="21"/>
      <c r="C1041781" s="21"/>
      <c r="D1041781" s="21"/>
      <c r="E1041781" s="21"/>
      <c r="F1041781" s="21"/>
      <c r="G1041781" s="21"/>
      <c r="H1041781" s="21"/>
      <c r="I1041781" s="21"/>
      <c r="J1041781" s="21"/>
    </row>
    <row r="1041782" spans="1:10" x14ac:dyDescent="0.15">
      <c r="A1041782" s="21"/>
      <c r="B1041782" s="21"/>
      <c r="C1041782" s="21"/>
      <c r="D1041782" s="21"/>
      <c r="E1041782" s="21"/>
      <c r="F1041782" s="21"/>
      <c r="G1041782" s="21"/>
      <c r="H1041782" s="21"/>
      <c r="I1041782" s="21"/>
      <c r="J1041782" s="21"/>
    </row>
    <row r="1041783" spans="1:10" x14ac:dyDescent="0.15">
      <c r="A1041783" s="21"/>
      <c r="B1041783" s="21"/>
      <c r="C1041783" s="21"/>
      <c r="D1041783" s="21"/>
      <c r="E1041783" s="21"/>
      <c r="F1041783" s="21"/>
      <c r="G1041783" s="21"/>
      <c r="H1041783" s="21"/>
      <c r="I1041783" s="21"/>
      <c r="J1041783" s="21"/>
    </row>
    <row r="1041784" spans="1:10" x14ac:dyDescent="0.15">
      <c r="A1041784" s="21"/>
      <c r="B1041784" s="21"/>
      <c r="C1041784" s="21"/>
      <c r="D1041784" s="21"/>
      <c r="E1041784" s="21"/>
      <c r="F1041784" s="21"/>
      <c r="G1041784" s="21"/>
      <c r="H1041784" s="21"/>
      <c r="I1041784" s="21"/>
      <c r="J1041784" s="21"/>
    </row>
    <row r="1041785" spans="1:10" x14ac:dyDescent="0.15">
      <c r="A1041785" s="21"/>
      <c r="B1041785" s="21"/>
      <c r="C1041785" s="21"/>
      <c r="D1041785" s="21"/>
      <c r="E1041785" s="21"/>
      <c r="F1041785" s="21"/>
      <c r="G1041785" s="21"/>
      <c r="H1041785" s="21"/>
      <c r="I1041785" s="21"/>
      <c r="J1041785" s="21"/>
    </row>
    <row r="1041786" spans="1:10" x14ac:dyDescent="0.15">
      <c r="A1041786" s="21"/>
      <c r="B1041786" s="21"/>
      <c r="C1041786" s="21"/>
      <c r="D1041786" s="21"/>
      <c r="E1041786" s="21"/>
      <c r="F1041786" s="21"/>
      <c r="G1041786" s="21"/>
      <c r="H1041786" s="21"/>
      <c r="I1041786" s="21"/>
      <c r="J1041786" s="21"/>
    </row>
    <row r="1041787" spans="1:10" x14ac:dyDescent="0.15">
      <c r="A1041787" s="21"/>
      <c r="B1041787" s="21"/>
      <c r="C1041787" s="21"/>
      <c r="D1041787" s="21"/>
      <c r="E1041787" s="21"/>
      <c r="F1041787" s="21"/>
      <c r="G1041787" s="21"/>
      <c r="H1041787" s="21"/>
      <c r="I1041787" s="21"/>
      <c r="J1041787" s="21"/>
    </row>
    <row r="1041788" spans="1:10" x14ac:dyDescent="0.15">
      <c r="A1041788" s="21"/>
      <c r="B1041788" s="21"/>
      <c r="C1041788" s="21"/>
      <c r="D1041788" s="21"/>
      <c r="E1041788" s="21"/>
      <c r="F1041788" s="21"/>
      <c r="G1041788" s="21"/>
      <c r="H1041788" s="21"/>
      <c r="I1041788" s="21"/>
      <c r="J1041788" s="21"/>
    </row>
    <row r="1041789" spans="1:10" x14ac:dyDescent="0.15">
      <c r="A1041789" s="21"/>
      <c r="B1041789" s="21"/>
      <c r="C1041789" s="21"/>
      <c r="D1041789" s="21"/>
      <c r="E1041789" s="21"/>
      <c r="F1041789" s="21"/>
      <c r="G1041789" s="21"/>
      <c r="H1041789" s="21"/>
      <c r="I1041789" s="21"/>
      <c r="J1041789" s="21"/>
    </row>
    <row r="1041790" spans="1:10" x14ac:dyDescent="0.15">
      <c r="A1041790" s="21"/>
      <c r="B1041790" s="21"/>
      <c r="C1041790" s="21"/>
      <c r="D1041790" s="21"/>
      <c r="E1041790" s="21"/>
      <c r="F1041790" s="21"/>
      <c r="G1041790" s="21"/>
      <c r="H1041790" s="21"/>
      <c r="I1041790" s="21"/>
      <c r="J1041790" s="21"/>
    </row>
    <row r="1041791" spans="1:10" x14ac:dyDescent="0.15">
      <c r="A1041791" s="21"/>
      <c r="B1041791" s="21"/>
      <c r="C1041791" s="21"/>
      <c r="D1041791" s="21"/>
      <c r="E1041791" s="21"/>
      <c r="F1041791" s="21"/>
      <c r="G1041791" s="21"/>
      <c r="H1041791" s="21"/>
      <c r="I1041791" s="21"/>
      <c r="J1041791" s="21"/>
    </row>
    <row r="1041792" spans="1:10" x14ac:dyDescent="0.15">
      <c r="A1041792" s="21"/>
      <c r="B1041792" s="21"/>
      <c r="C1041792" s="21"/>
      <c r="D1041792" s="21"/>
      <c r="E1041792" s="21"/>
      <c r="F1041792" s="21"/>
      <c r="G1041792" s="21"/>
      <c r="H1041792" s="21"/>
      <c r="I1041792" s="21"/>
      <c r="J1041792" s="21"/>
    </row>
    <row r="1041793" spans="1:10" x14ac:dyDescent="0.15">
      <c r="A1041793" s="21"/>
      <c r="B1041793" s="21"/>
      <c r="C1041793" s="21"/>
      <c r="D1041793" s="21"/>
      <c r="E1041793" s="21"/>
      <c r="F1041793" s="21"/>
      <c r="G1041793" s="21"/>
      <c r="H1041793" s="21"/>
      <c r="I1041793" s="21"/>
      <c r="J1041793" s="21"/>
    </row>
    <row r="1041794" spans="1:10" x14ac:dyDescent="0.15">
      <c r="A1041794" s="21"/>
      <c r="B1041794" s="21"/>
      <c r="C1041794" s="21"/>
      <c r="D1041794" s="21"/>
      <c r="E1041794" s="21"/>
      <c r="F1041794" s="21"/>
      <c r="G1041794" s="21"/>
      <c r="H1041794" s="21"/>
      <c r="I1041794" s="21"/>
      <c r="J1041794" s="21"/>
    </row>
    <row r="1041795" spans="1:10" x14ac:dyDescent="0.15">
      <c r="A1041795" s="21"/>
      <c r="B1041795" s="21"/>
      <c r="C1041795" s="21"/>
      <c r="D1041795" s="21"/>
      <c r="E1041795" s="21"/>
      <c r="F1041795" s="21"/>
      <c r="G1041795" s="21"/>
      <c r="H1041795" s="21"/>
      <c r="I1041795" s="21"/>
      <c r="J1041795" s="21"/>
    </row>
    <row r="1041796" spans="1:10" x14ac:dyDescent="0.15">
      <c r="A1041796" s="21"/>
      <c r="B1041796" s="21"/>
      <c r="C1041796" s="21"/>
      <c r="D1041796" s="21"/>
      <c r="E1041796" s="21"/>
      <c r="F1041796" s="21"/>
      <c r="G1041796" s="21"/>
      <c r="H1041796" s="21"/>
      <c r="I1041796" s="21"/>
      <c r="J1041796" s="21"/>
    </row>
    <row r="1041797" spans="1:10" x14ac:dyDescent="0.15">
      <c r="A1041797" s="21"/>
      <c r="B1041797" s="21"/>
      <c r="C1041797" s="21"/>
      <c r="D1041797" s="21"/>
      <c r="E1041797" s="21"/>
      <c r="F1041797" s="21"/>
      <c r="G1041797" s="21"/>
      <c r="H1041797" s="21"/>
      <c r="I1041797" s="21"/>
      <c r="J1041797" s="21"/>
    </row>
    <row r="1041798" spans="1:10" x14ac:dyDescent="0.15">
      <c r="A1041798" s="21"/>
      <c r="B1041798" s="21"/>
      <c r="C1041798" s="21"/>
      <c r="D1041798" s="21"/>
      <c r="E1041798" s="21"/>
      <c r="F1041798" s="21"/>
      <c r="G1041798" s="21"/>
      <c r="H1041798" s="21"/>
      <c r="I1041798" s="21"/>
      <c r="J1041798" s="21"/>
    </row>
    <row r="1041799" spans="1:10" x14ac:dyDescent="0.15">
      <c r="A1041799" s="21"/>
      <c r="B1041799" s="21"/>
      <c r="C1041799" s="21"/>
      <c r="D1041799" s="21"/>
      <c r="E1041799" s="21"/>
      <c r="F1041799" s="21"/>
      <c r="G1041799" s="21"/>
      <c r="H1041799" s="21"/>
      <c r="I1041799" s="21"/>
      <c r="J1041799" s="21"/>
    </row>
    <row r="1041800" spans="1:10" x14ac:dyDescent="0.15">
      <c r="A1041800" s="21"/>
      <c r="B1041800" s="21"/>
      <c r="C1041800" s="21"/>
      <c r="D1041800" s="21"/>
      <c r="E1041800" s="21"/>
      <c r="F1041800" s="21"/>
      <c r="G1041800" s="21"/>
      <c r="H1041800" s="21"/>
      <c r="I1041800" s="21"/>
      <c r="J1041800" s="21"/>
    </row>
    <row r="1041801" spans="1:10" x14ac:dyDescent="0.15">
      <c r="A1041801" s="21"/>
      <c r="B1041801" s="21"/>
      <c r="C1041801" s="21"/>
      <c r="D1041801" s="21"/>
      <c r="E1041801" s="21"/>
      <c r="F1041801" s="21"/>
      <c r="G1041801" s="21"/>
      <c r="H1041801" s="21"/>
      <c r="I1041801" s="21"/>
      <c r="J1041801" s="21"/>
    </row>
    <row r="1041802" spans="1:10" x14ac:dyDescent="0.15">
      <c r="A1041802" s="21"/>
      <c r="B1041802" s="21"/>
      <c r="C1041802" s="21"/>
      <c r="D1041802" s="21"/>
      <c r="E1041802" s="21"/>
      <c r="F1041802" s="21"/>
      <c r="G1041802" s="21"/>
      <c r="H1041802" s="21"/>
      <c r="I1041802" s="21"/>
      <c r="J1041802" s="21"/>
    </row>
    <row r="1041803" spans="1:10" x14ac:dyDescent="0.15">
      <c r="A1041803" s="21"/>
      <c r="B1041803" s="21"/>
      <c r="C1041803" s="21"/>
      <c r="D1041803" s="21"/>
      <c r="E1041803" s="21"/>
      <c r="F1041803" s="21"/>
      <c r="G1041803" s="21"/>
      <c r="H1041803" s="21"/>
      <c r="I1041803" s="21"/>
      <c r="J1041803" s="21"/>
    </row>
    <row r="1041804" spans="1:10" x14ac:dyDescent="0.15">
      <c r="A1041804" s="21"/>
      <c r="B1041804" s="21"/>
      <c r="C1041804" s="21"/>
      <c r="D1041804" s="21"/>
      <c r="E1041804" s="21"/>
      <c r="F1041804" s="21"/>
      <c r="G1041804" s="21"/>
      <c r="H1041804" s="21"/>
      <c r="I1041804" s="21"/>
      <c r="J1041804" s="21"/>
    </row>
    <row r="1041805" spans="1:10" x14ac:dyDescent="0.15">
      <c r="A1041805" s="21"/>
      <c r="B1041805" s="21"/>
      <c r="C1041805" s="21"/>
      <c r="D1041805" s="21"/>
      <c r="E1041805" s="21"/>
      <c r="F1041805" s="21"/>
      <c r="G1041805" s="21"/>
      <c r="H1041805" s="21"/>
      <c r="I1041805" s="21"/>
      <c r="J1041805" s="21"/>
    </row>
    <row r="1041806" spans="1:10" x14ac:dyDescent="0.15">
      <c r="A1041806" s="21"/>
      <c r="B1041806" s="21"/>
      <c r="C1041806" s="21"/>
      <c r="D1041806" s="21"/>
      <c r="E1041806" s="21"/>
      <c r="F1041806" s="21"/>
      <c r="G1041806" s="21"/>
      <c r="H1041806" s="21"/>
      <c r="I1041806" s="21"/>
      <c r="J1041806" s="21"/>
    </row>
    <row r="1041807" spans="1:10" x14ac:dyDescent="0.15">
      <c r="A1041807" s="21"/>
      <c r="B1041807" s="21"/>
      <c r="C1041807" s="21"/>
      <c r="D1041807" s="21"/>
      <c r="E1041807" s="21"/>
      <c r="F1041807" s="21"/>
      <c r="G1041807" s="21"/>
      <c r="H1041807" s="21"/>
      <c r="I1041807" s="21"/>
      <c r="J1041807" s="21"/>
    </row>
    <row r="1041808" spans="1:10" x14ac:dyDescent="0.15">
      <c r="A1041808" s="21"/>
      <c r="B1041808" s="21"/>
      <c r="C1041808" s="21"/>
      <c r="D1041808" s="21"/>
      <c r="E1041808" s="21"/>
      <c r="F1041808" s="21"/>
      <c r="G1041808" s="21"/>
      <c r="H1041808" s="21"/>
      <c r="I1041808" s="21"/>
      <c r="J1041808" s="21"/>
    </row>
    <row r="1041809" spans="1:10" x14ac:dyDescent="0.15">
      <c r="A1041809" s="21"/>
      <c r="B1041809" s="21"/>
      <c r="C1041809" s="21"/>
      <c r="D1041809" s="21"/>
      <c r="E1041809" s="21"/>
      <c r="F1041809" s="21"/>
      <c r="G1041809" s="21"/>
      <c r="H1041809" s="21"/>
      <c r="I1041809" s="21"/>
      <c r="J1041809" s="21"/>
    </row>
    <row r="1041810" spans="1:10" x14ac:dyDescent="0.15">
      <c r="A1041810" s="21"/>
      <c r="B1041810" s="21"/>
      <c r="C1041810" s="21"/>
      <c r="D1041810" s="21"/>
      <c r="E1041810" s="21"/>
      <c r="F1041810" s="21"/>
      <c r="G1041810" s="21"/>
      <c r="H1041810" s="21"/>
      <c r="I1041810" s="21"/>
      <c r="J1041810" s="21"/>
    </row>
    <row r="1041811" spans="1:10" x14ac:dyDescent="0.15">
      <c r="A1041811" s="21"/>
      <c r="B1041811" s="21"/>
      <c r="C1041811" s="21"/>
      <c r="D1041811" s="21"/>
      <c r="E1041811" s="21"/>
      <c r="F1041811" s="21"/>
      <c r="G1041811" s="21"/>
      <c r="H1041811" s="21"/>
      <c r="I1041811" s="21"/>
      <c r="J1041811" s="21"/>
    </row>
    <row r="1041812" spans="1:10" x14ac:dyDescent="0.15">
      <c r="A1041812" s="21"/>
      <c r="B1041812" s="21"/>
      <c r="C1041812" s="21"/>
      <c r="D1041812" s="21"/>
      <c r="E1041812" s="21"/>
      <c r="F1041812" s="21"/>
      <c r="G1041812" s="21"/>
      <c r="H1041812" s="21"/>
      <c r="I1041812" s="21"/>
      <c r="J1041812" s="21"/>
    </row>
    <row r="1041813" spans="1:10" x14ac:dyDescent="0.15">
      <c r="A1041813" s="21"/>
      <c r="B1041813" s="21"/>
      <c r="C1041813" s="21"/>
      <c r="D1041813" s="21"/>
      <c r="E1041813" s="21"/>
      <c r="F1041813" s="21"/>
      <c r="G1041813" s="21"/>
      <c r="H1041813" s="21"/>
      <c r="I1041813" s="21"/>
      <c r="J1041813" s="21"/>
    </row>
    <row r="1041814" spans="1:10" x14ac:dyDescent="0.15">
      <c r="A1041814" s="21"/>
      <c r="B1041814" s="21"/>
      <c r="C1041814" s="21"/>
      <c r="D1041814" s="21"/>
      <c r="E1041814" s="21"/>
      <c r="F1041814" s="21"/>
      <c r="G1041814" s="21"/>
      <c r="H1041814" s="21"/>
      <c r="I1041814" s="21"/>
      <c r="J1041814" s="21"/>
    </row>
    <row r="1041815" spans="1:10" x14ac:dyDescent="0.15">
      <c r="A1041815" s="21"/>
      <c r="B1041815" s="21"/>
      <c r="C1041815" s="21"/>
      <c r="D1041815" s="21"/>
      <c r="E1041815" s="21"/>
      <c r="F1041815" s="21"/>
      <c r="G1041815" s="21"/>
      <c r="H1041815" s="21"/>
      <c r="I1041815" s="21"/>
      <c r="J1041815" s="21"/>
    </row>
    <row r="1041816" spans="1:10" x14ac:dyDescent="0.15">
      <c r="A1041816" s="21"/>
      <c r="B1041816" s="21"/>
      <c r="C1041816" s="21"/>
      <c r="D1041816" s="21"/>
      <c r="E1041816" s="21"/>
      <c r="F1041816" s="21"/>
      <c r="G1041816" s="21"/>
      <c r="H1041816" s="21"/>
      <c r="I1041816" s="21"/>
      <c r="J1041816" s="21"/>
    </row>
    <row r="1041817" spans="1:10" x14ac:dyDescent="0.15">
      <c r="A1041817" s="21"/>
      <c r="B1041817" s="21"/>
      <c r="C1041817" s="21"/>
      <c r="D1041817" s="21"/>
      <c r="E1041817" s="21"/>
      <c r="F1041817" s="21"/>
      <c r="G1041817" s="21"/>
      <c r="H1041817" s="21"/>
      <c r="I1041817" s="21"/>
      <c r="J1041817" s="21"/>
    </row>
    <row r="1041818" spans="1:10" x14ac:dyDescent="0.15">
      <c r="A1041818" s="21"/>
      <c r="B1041818" s="21"/>
      <c r="C1041818" s="21"/>
      <c r="D1041818" s="21"/>
      <c r="E1041818" s="21"/>
      <c r="F1041818" s="21"/>
      <c r="G1041818" s="21"/>
      <c r="H1041818" s="21"/>
      <c r="I1041818" s="21"/>
      <c r="J1041818" s="21"/>
    </row>
    <row r="1041819" spans="1:10" x14ac:dyDescent="0.15">
      <c r="A1041819" s="21"/>
      <c r="B1041819" s="21"/>
      <c r="C1041819" s="21"/>
      <c r="D1041819" s="21"/>
      <c r="E1041819" s="21"/>
      <c r="F1041819" s="21"/>
      <c r="G1041819" s="21"/>
      <c r="H1041819" s="21"/>
      <c r="I1041819" s="21"/>
      <c r="J1041819" s="21"/>
    </row>
    <row r="1041820" spans="1:10" x14ac:dyDescent="0.15">
      <c r="A1041820" s="21"/>
      <c r="B1041820" s="21"/>
      <c r="C1041820" s="21"/>
      <c r="D1041820" s="21"/>
      <c r="E1041820" s="21"/>
      <c r="F1041820" s="21"/>
      <c r="G1041820" s="21"/>
      <c r="H1041820" s="21"/>
      <c r="I1041820" s="21"/>
      <c r="J1041820" s="21"/>
    </row>
    <row r="1041821" spans="1:10" x14ac:dyDescent="0.15">
      <c r="A1041821" s="21"/>
      <c r="B1041821" s="21"/>
      <c r="C1041821" s="21"/>
      <c r="D1041821" s="21"/>
      <c r="E1041821" s="21"/>
      <c r="F1041821" s="21"/>
      <c r="G1041821" s="21"/>
      <c r="H1041821" s="21"/>
      <c r="I1041821" s="21"/>
      <c r="J1041821" s="21"/>
    </row>
    <row r="1041822" spans="1:10" x14ac:dyDescent="0.15">
      <c r="A1041822" s="21"/>
      <c r="B1041822" s="21"/>
      <c r="C1041822" s="21"/>
      <c r="D1041822" s="21"/>
      <c r="E1041822" s="21"/>
      <c r="F1041822" s="21"/>
      <c r="G1041822" s="21"/>
      <c r="H1041822" s="21"/>
      <c r="I1041822" s="21"/>
      <c r="J1041822" s="21"/>
    </row>
    <row r="1041823" spans="1:10" x14ac:dyDescent="0.15">
      <c r="A1041823" s="21"/>
      <c r="B1041823" s="21"/>
      <c r="C1041823" s="21"/>
      <c r="D1041823" s="21"/>
      <c r="E1041823" s="21"/>
      <c r="F1041823" s="21"/>
      <c r="G1041823" s="21"/>
      <c r="H1041823" s="21"/>
      <c r="I1041823" s="21"/>
      <c r="J1041823" s="21"/>
    </row>
    <row r="1041824" spans="1:10" x14ac:dyDescent="0.15">
      <c r="A1041824" s="21"/>
      <c r="B1041824" s="21"/>
      <c r="C1041824" s="21"/>
      <c r="D1041824" s="21"/>
      <c r="E1041824" s="21"/>
      <c r="F1041824" s="21"/>
      <c r="G1041824" s="21"/>
      <c r="H1041824" s="21"/>
      <c r="I1041824" s="21"/>
      <c r="J1041824" s="21"/>
    </row>
    <row r="1041825" spans="1:10" x14ac:dyDescent="0.15">
      <c r="A1041825" s="21"/>
      <c r="B1041825" s="21"/>
      <c r="C1041825" s="21"/>
      <c r="D1041825" s="21"/>
      <c r="E1041825" s="21"/>
      <c r="F1041825" s="21"/>
      <c r="G1041825" s="21"/>
      <c r="H1041825" s="21"/>
      <c r="I1041825" s="21"/>
      <c r="J1041825" s="21"/>
    </row>
    <row r="1041826" spans="1:10" x14ac:dyDescent="0.15">
      <c r="A1041826" s="21"/>
      <c r="B1041826" s="21"/>
      <c r="C1041826" s="21"/>
      <c r="D1041826" s="21"/>
      <c r="E1041826" s="21"/>
      <c r="F1041826" s="21"/>
      <c r="G1041826" s="21"/>
      <c r="H1041826" s="21"/>
      <c r="I1041826" s="21"/>
      <c r="J1041826" s="21"/>
    </row>
    <row r="1041827" spans="1:10" x14ac:dyDescent="0.15">
      <c r="A1041827" s="21"/>
      <c r="B1041827" s="21"/>
      <c r="C1041827" s="21"/>
      <c r="D1041827" s="21"/>
      <c r="E1041827" s="21"/>
      <c r="F1041827" s="21"/>
      <c r="G1041827" s="21"/>
      <c r="H1041827" s="21"/>
      <c r="I1041827" s="21"/>
      <c r="J1041827" s="21"/>
    </row>
    <row r="1041828" spans="1:10" x14ac:dyDescent="0.15">
      <c r="A1041828" s="21"/>
      <c r="B1041828" s="21"/>
      <c r="C1041828" s="21"/>
      <c r="D1041828" s="21"/>
      <c r="E1041828" s="21"/>
      <c r="F1041828" s="21"/>
      <c r="G1041828" s="21"/>
      <c r="H1041828" s="21"/>
      <c r="I1041828" s="21"/>
      <c r="J1041828" s="21"/>
    </row>
    <row r="1041829" spans="1:10" x14ac:dyDescent="0.15">
      <c r="A1041829" s="21"/>
      <c r="B1041829" s="21"/>
      <c r="C1041829" s="21"/>
      <c r="D1041829" s="21"/>
      <c r="E1041829" s="21"/>
      <c r="F1041829" s="21"/>
      <c r="G1041829" s="21"/>
      <c r="H1041829" s="21"/>
      <c r="I1041829" s="21"/>
      <c r="J1041829" s="21"/>
    </row>
    <row r="1041830" spans="1:10" x14ac:dyDescent="0.15">
      <c r="A1041830" s="21"/>
      <c r="B1041830" s="21"/>
      <c r="C1041830" s="21"/>
      <c r="D1041830" s="21"/>
      <c r="E1041830" s="21"/>
      <c r="F1041830" s="21"/>
      <c r="G1041830" s="21"/>
      <c r="H1041830" s="21"/>
      <c r="I1041830" s="21"/>
      <c r="J1041830" s="21"/>
    </row>
    <row r="1041831" spans="1:10" x14ac:dyDescent="0.15">
      <c r="A1041831" s="21"/>
      <c r="B1041831" s="21"/>
      <c r="C1041831" s="21"/>
      <c r="D1041831" s="21"/>
      <c r="E1041831" s="21"/>
      <c r="F1041831" s="21"/>
      <c r="G1041831" s="21"/>
      <c r="H1041831" s="21"/>
      <c r="I1041831" s="21"/>
      <c r="J1041831" s="21"/>
    </row>
    <row r="1041832" spans="1:10" x14ac:dyDescent="0.15">
      <c r="A1041832" s="21"/>
      <c r="B1041832" s="21"/>
      <c r="C1041832" s="21"/>
      <c r="D1041832" s="21"/>
      <c r="E1041832" s="21"/>
      <c r="F1041832" s="21"/>
      <c r="G1041832" s="21"/>
      <c r="H1041832" s="21"/>
      <c r="I1041832" s="21"/>
      <c r="J1041832" s="21"/>
    </row>
    <row r="1041833" spans="1:10" x14ac:dyDescent="0.15">
      <c r="A1041833" s="21"/>
      <c r="B1041833" s="21"/>
      <c r="C1041833" s="21"/>
      <c r="D1041833" s="21"/>
      <c r="E1041833" s="21"/>
      <c r="F1041833" s="21"/>
      <c r="G1041833" s="21"/>
      <c r="H1041833" s="21"/>
      <c r="I1041833" s="21"/>
      <c r="J1041833" s="21"/>
    </row>
    <row r="1041834" spans="1:10" x14ac:dyDescent="0.15">
      <c r="A1041834" s="21"/>
      <c r="B1041834" s="21"/>
      <c r="C1041834" s="21"/>
      <c r="D1041834" s="21"/>
      <c r="E1041834" s="21"/>
      <c r="F1041834" s="21"/>
      <c r="G1041834" s="21"/>
      <c r="H1041834" s="21"/>
      <c r="I1041834" s="21"/>
      <c r="J1041834" s="21"/>
    </row>
    <row r="1041835" spans="1:10" x14ac:dyDescent="0.15">
      <c r="A1041835" s="21"/>
      <c r="B1041835" s="21"/>
      <c r="C1041835" s="21"/>
      <c r="D1041835" s="21"/>
      <c r="E1041835" s="21"/>
      <c r="F1041835" s="21"/>
      <c r="G1041835" s="21"/>
      <c r="H1041835" s="21"/>
      <c r="I1041835" s="21"/>
      <c r="J1041835" s="21"/>
    </row>
    <row r="1041836" spans="1:10" x14ac:dyDescent="0.15">
      <c r="A1041836" s="21"/>
      <c r="B1041836" s="21"/>
      <c r="C1041836" s="21"/>
      <c r="D1041836" s="21"/>
      <c r="E1041836" s="21"/>
      <c r="F1041836" s="21"/>
      <c r="G1041836" s="21"/>
      <c r="H1041836" s="21"/>
      <c r="I1041836" s="21"/>
      <c r="J1041836" s="21"/>
    </row>
    <row r="1041837" spans="1:10" x14ac:dyDescent="0.15">
      <c r="A1041837" s="21"/>
      <c r="B1041837" s="21"/>
      <c r="C1041837" s="21"/>
      <c r="D1041837" s="21"/>
      <c r="E1041837" s="21"/>
      <c r="F1041837" s="21"/>
      <c r="G1041837" s="21"/>
      <c r="H1041837" s="21"/>
      <c r="I1041837" s="21"/>
      <c r="J1041837" s="21"/>
    </row>
    <row r="1041838" spans="1:10" x14ac:dyDescent="0.15">
      <c r="A1041838" s="21"/>
      <c r="B1041838" s="21"/>
      <c r="C1041838" s="21"/>
      <c r="D1041838" s="21"/>
      <c r="E1041838" s="21"/>
      <c r="F1041838" s="21"/>
      <c r="G1041838" s="21"/>
      <c r="H1041838" s="21"/>
      <c r="I1041838" s="21"/>
      <c r="J1041838" s="21"/>
    </row>
    <row r="1041839" spans="1:10" x14ac:dyDescent="0.15">
      <c r="A1041839" s="21"/>
      <c r="B1041839" s="21"/>
      <c r="C1041839" s="21"/>
      <c r="D1041839" s="21"/>
      <c r="E1041839" s="21"/>
      <c r="F1041839" s="21"/>
      <c r="G1041839" s="21"/>
      <c r="H1041839" s="21"/>
      <c r="I1041839" s="21"/>
      <c r="J1041839" s="21"/>
    </row>
    <row r="1041840" spans="1:10" x14ac:dyDescent="0.15">
      <c r="A1041840" s="21"/>
      <c r="B1041840" s="21"/>
      <c r="C1041840" s="21"/>
      <c r="D1041840" s="21"/>
      <c r="E1041840" s="21"/>
      <c r="F1041840" s="21"/>
      <c r="G1041840" s="21"/>
      <c r="H1041840" s="21"/>
      <c r="I1041840" s="21"/>
      <c r="J1041840" s="21"/>
    </row>
    <row r="1041841" spans="1:10" x14ac:dyDescent="0.15">
      <c r="A1041841" s="21"/>
      <c r="B1041841" s="21"/>
      <c r="C1041841" s="21"/>
      <c r="D1041841" s="21"/>
      <c r="E1041841" s="21"/>
      <c r="F1041841" s="21"/>
      <c r="G1041841" s="21"/>
      <c r="H1041841" s="21"/>
      <c r="I1041841" s="21"/>
      <c r="J1041841" s="21"/>
    </row>
    <row r="1041842" spans="1:10" x14ac:dyDescent="0.15">
      <c r="A1041842" s="21"/>
      <c r="B1041842" s="21"/>
      <c r="C1041842" s="21"/>
      <c r="D1041842" s="21"/>
      <c r="E1041842" s="21"/>
      <c r="F1041842" s="21"/>
      <c r="G1041842" s="21"/>
      <c r="H1041842" s="21"/>
      <c r="I1041842" s="21"/>
      <c r="J1041842" s="21"/>
    </row>
    <row r="1041843" spans="1:10" x14ac:dyDescent="0.15">
      <c r="A1041843" s="21"/>
      <c r="B1041843" s="21"/>
      <c r="C1041843" s="21"/>
      <c r="D1041843" s="21"/>
      <c r="E1041843" s="21"/>
      <c r="F1041843" s="21"/>
      <c r="G1041843" s="21"/>
      <c r="H1041843" s="21"/>
      <c r="I1041843" s="21"/>
      <c r="J1041843" s="21"/>
    </row>
    <row r="1041844" spans="1:10" x14ac:dyDescent="0.15">
      <c r="A1041844" s="21"/>
      <c r="B1041844" s="21"/>
      <c r="C1041844" s="21"/>
      <c r="D1041844" s="21"/>
      <c r="E1041844" s="21"/>
      <c r="F1041844" s="21"/>
      <c r="G1041844" s="21"/>
      <c r="H1041844" s="21"/>
      <c r="I1041844" s="21"/>
      <c r="J1041844" s="21"/>
    </row>
    <row r="1041845" spans="1:10" x14ac:dyDescent="0.15">
      <c r="A1041845" s="21"/>
      <c r="B1041845" s="21"/>
      <c r="C1041845" s="21"/>
      <c r="D1041845" s="21"/>
      <c r="E1041845" s="21"/>
      <c r="F1041845" s="21"/>
      <c r="G1041845" s="21"/>
      <c r="H1041845" s="21"/>
      <c r="I1041845" s="21"/>
      <c r="J1041845" s="21"/>
    </row>
    <row r="1041846" spans="1:10" x14ac:dyDescent="0.15">
      <c r="A1041846" s="21"/>
      <c r="B1041846" s="21"/>
      <c r="C1041846" s="21"/>
      <c r="D1041846" s="21"/>
      <c r="E1041846" s="21"/>
      <c r="F1041846" s="21"/>
      <c r="G1041846" s="21"/>
      <c r="H1041846" s="21"/>
      <c r="I1041846" s="21"/>
      <c r="J1041846" s="21"/>
    </row>
    <row r="1041847" spans="1:10" x14ac:dyDescent="0.15">
      <c r="A1041847" s="21"/>
      <c r="B1041847" s="21"/>
      <c r="C1041847" s="21"/>
      <c r="D1041847" s="21"/>
      <c r="E1041847" s="21"/>
      <c r="F1041847" s="21"/>
      <c r="G1041847" s="21"/>
      <c r="H1041847" s="21"/>
      <c r="I1041847" s="21"/>
      <c r="J1041847" s="21"/>
    </row>
    <row r="1041848" spans="1:10" x14ac:dyDescent="0.15">
      <c r="A1041848" s="21"/>
      <c r="B1041848" s="21"/>
      <c r="C1041848" s="21"/>
      <c r="D1041848" s="21"/>
      <c r="E1041848" s="21"/>
      <c r="F1041848" s="21"/>
      <c r="G1041848" s="21"/>
      <c r="H1041848" s="21"/>
      <c r="I1041848" s="21"/>
      <c r="J1041848" s="21"/>
    </row>
    <row r="1041849" spans="1:10" x14ac:dyDescent="0.15">
      <c r="A1041849" s="21"/>
      <c r="B1041849" s="21"/>
      <c r="C1041849" s="21"/>
      <c r="D1041849" s="21"/>
      <c r="E1041849" s="21"/>
      <c r="F1041849" s="21"/>
      <c r="G1041849" s="21"/>
      <c r="H1041849" s="21"/>
      <c r="I1041849" s="21"/>
      <c r="J1041849" s="21"/>
    </row>
    <row r="1041850" spans="1:10" x14ac:dyDescent="0.15">
      <c r="A1041850" s="21"/>
      <c r="B1041850" s="21"/>
      <c r="C1041850" s="21"/>
      <c r="D1041850" s="21"/>
      <c r="E1041850" s="21"/>
      <c r="F1041850" s="21"/>
      <c r="G1041850" s="21"/>
      <c r="H1041850" s="21"/>
      <c r="I1041850" s="21"/>
      <c r="J1041850" s="21"/>
    </row>
    <row r="1041851" spans="1:10" x14ac:dyDescent="0.15">
      <c r="A1041851" s="21"/>
      <c r="B1041851" s="21"/>
      <c r="C1041851" s="21"/>
      <c r="D1041851" s="21"/>
      <c r="E1041851" s="21"/>
      <c r="F1041851" s="21"/>
      <c r="G1041851" s="21"/>
      <c r="H1041851" s="21"/>
      <c r="I1041851" s="21"/>
      <c r="J1041851" s="21"/>
    </row>
    <row r="1041852" spans="1:10" x14ac:dyDescent="0.15">
      <c r="A1041852" s="21"/>
      <c r="B1041852" s="21"/>
      <c r="C1041852" s="21"/>
      <c r="D1041852" s="21"/>
      <c r="E1041852" s="21"/>
      <c r="F1041852" s="21"/>
      <c r="G1041852" s="21"/>
      <c r="H1041852" s="21"/>
      <c r="I1041852" s="21"/>
      <c r="J1041852" s="21"/>
    </row>
    <row r="1041853" spans="1:10" x14ac:dyDescent="0.15">
      <c r="A1041853" s="21"/>
      <c r="B1041853" s="21"/>
      <c r="C1041853" s="21"/>
      <c r="D1041853" s="21"/>
      <c r="E1041853" s="21"/>
      <c r="F1041853" s="21"/>
      <c r="G1041853" s="21"/>
      <c r="H1041853" s="21"/>
      <c r="I1041853" s="21"/>
      <c r="J1041853" s="21"/>
    </row>
    <row r="1041854" spans="1:10" x14ac:dyDescent="0.15">
      <c r="A1041854" s="21"/>
      <c r="B1041854" s="21"/>
      <c r="C1041854" s="21"/>
      <c r="D1041854" s="21"/>
      <c r="E1041854" s="21"/>
      <c r="F1041854" s="21"/>
      <c r="G1041854" s="21"/>
      <c r="H1041854" s="21"/>
      <c r="I1041854" s="21"/>
      <c r="J1041854" s="21"/>
    </row>
    <row r="1041855" spans="1:10" x14ac:dyDescent="0.15">
      <c r="A1041855" s="21"/>
      <c r="B1041855" s="21"/>
      <c r="C1041855" s="21"/>
      <c r="D1041855" s="21"/>
      <c r="E1041855" s="21"/>
      <c r="F1041855" s="21"/>
      <c r="G1041855" s="21"/>
      <c r="H1041855" s="21"/>
      <c r="I1041855" s="21"/>
      <c r="J1041855" s="21"/>
    </row>
    <row r="1041856" spans="1:10" x14ac:dyDescent="0.15">
      <c r="A1041856" s="21"/>
      <c r="B1041856" s="21"/>
      <c r="C1041856" s="21"/>
      <c r="D1041856" s="21"/>
      <c r="E1041856" s="21"/>
      <c r="F1041856" s="21"/>
      <c r="G1041856" s="21"/>
      <c r="H1041856" s="21"/>
      <c r="I1041856" s="21"/>
      <c r="J1041856" s="21"/>
    </row>
    <row r="1041857" spans="1:10" x14ac:dyDescent="0.15">
      <c r="A1041857" s="21"/>
      <c r="B1041857" s="21"/>
      <c r="C1041857" s="21"/>
      <c r="D1041857" s="21"/>
      <c r="E1041857" s="21"/>
      <c r="F1041857" s="21"/>
      <c r="G1041857" s="21"/>
      <c r="H1041857" s="21"/>
      <c r="I1041857" s="21"/>
      <c r="J1041857" s="21"/>
    </row>
    <row r="1041858" spans="1:10" x14ac:dyDescent="0.15">
      <c r="A1041858" s="21"/>
      <c r="B1041858" s="21"/>
      <c r="C1041858" s="21"/>
      <c r="D1041858" s="21"/>
      <c r="E1041858" s="21"/>
      <c r="F1041858" s="21"/>
      <c r="G1041858" s="21"/>
      <c r="H1041858" s="21"/>
      <c r="I1041858" s="21"/>
      <c r="J1041858" s="21"/>
    </row>
    <row r="1041859" spans="1:10" x14ac:dyDescent="0.15">
      <c r="A1041859" s="21"/>
      <c r="B1041859" s="21"/>
      <c r="C1041859" s="21"/>
      <c r="D1041859" s="21"/>
      <c r="E1041859" s="21"/>
      <c r="F1041859" s="21"/>
      <c r="G1041859" s="21"/>
      <c r="H1041859" s="21"/>
      <c r="I1041859" s="21"/>
      <c r="J1041859" s="21"/>
    </row>
    <row r="1041860" spans="1:10" x14ac:dyDescent="0.15">
      <c r="A1041860" s="21"/>
      <c r="B1041860" s="21"/>
      <c r="C1041860" s="21"/>
      <c r="D1041860" s="21"/>
      <c r="E1041860" s="21"/>
      <c r="F1041860" s="21"/>
      <c r="G1041860" s="21"/>
      <c r="H1041860" s="21"/>
      <c r="I1041860" s="21"/>
      <c r="J1041860" s="21"/>
    </row>
    <row r="1041861" spans="1:10" x14ac:dyDescent="0.15">
      <c r="A1041861" s="21"/>
      <c r="B1041861" s="21"/>
      <c r="C1041861" s="21"/>
      <c r="D1041861" s="21"/>
      <c r="E1041861" s="21"/>
      <c r="F1041861" s="21"/>
      <c r="G1041861" s="21"/>
      <c r="H1041861" s="21"/>
      <c r="I1041861" s="21"/>
      <c r="J1041861" s="21"/>
    </row>
    <row r="1041862" spans="1:10" x14ac:dyDescent="0.15">
      <c r="A1041862" s="21"/>
      <c r="B1041862" s="21"/>
      <c r="C1041862" s="21"/>
      <c r="D1041862" s="21"/>
      <c r="E1041862" s="21"/>
      <c r="F1041862" s="21"/>
      <c r="G1041862" s="21"/>
      <c r="H1041862" s="21"/>
      <c r="I1041862" s="21"/>
      <c r="J1041862" s="21"/>
    </row>
    <row r="1041863" spans="1:10" x14ac:dyDescent="0.15">
      <c r="A1041863" s="21"/>
      <c r="B1041863" s="21"/>
      <c r="C1041863" s="21"/>
      <c r="D1041863" s="21"/>
      <c r="E1041863" s="21"/>
      <c r="F1041863" s="21"/>
      <c r="G1041863" s="21"/>
      <c r="H1041863" s="21"/>
      <c r="I1041863" s="21"/>
      <c r="J1041863" s="21"/>
    </row>
    <row r="1041864" spans="1:10" x14ac:dyDescent="0.15">
      <c r="A1041864" s="21"/>
      <c r="B1041864" s="21"/>
      <c r="C1041864" s="21"/>
      <c r="D1041864" s="21"/>
      <c r="E1041864" s="21"/>
      <c r="F1041864" s="21"/>
      <c r="G1041864" s="21"/>
      <c r="H1041864" s="21"/>
      <c r="I1041864" s="21"/>
      <c r="J1041864" s="21"/>
    </row>
    <row r="1041865" spans="1:10" x14ac:dyDescent="0.15">
      <c r="A1041865" s="21"/>
      <c r="B1041865" s="21"/>
      <c r="C1041865" s="21"/>
      <c r="D1041865" s="21"/>
      <c r="E1041865" s="21"/>
      <c r="F1041865" s="21"/>
      <c r="G1041865" s="21"/>
      <c r="H1041865" s="21"/>
      <c r="I1041865" s="21"/>
      <c r="J1041865" s="21"/>
    </row>
    <row r="1041866" spans="1:10" x14ac:dyDescent="0.15">
      <c r="A1041866" s="21"/>
      <c r="B1041866" s="21"/>
      <c r="C1041866" s="21"/>
      <c r="D1041866" s="21"/>
      <c r="E1041866" s="21"/>
      <c r="F1041866" s="21"/>
      <c r="G1041866" s="21"/>
      <c r="H1041866" s="21"/>
      <c r="I1041866" s="21"/>
      <c r="J1041866" s="21"/>
    </row>
    <row r="1041867" spans="1:10" x14ac:dyDescent="0.15">
      <c r="A1041867" s="21"/>
      <c r="B1041867" s="21"/>
      <c r="C1041867" s="21"/>
      <c r="D1041867" s="21"/>
      <c r="E1041867" s="21"/>
      <c r="F1041867" s="21"/>
      <c r="G1041867" s="21"/>
      <c r="H1041867" s="21"/>
      <c r="I1041867" s="21"/>
      <c r="J1041867" s="21"/>
    </row>
    <row r="1041868" spans="1:10" x14ac:dyDescent="0.15">
      <c r="A1041868" s="21"/>
      <c r="B1041868" s="21"/>
      <c r="C1041868" s="21"/>
      <c r="D1041868" s="21"/>
      <c r="E1041868" s="21"/>
      <c r="F1041868" s="21"/>
      <c r="G1041868" s="21"/>
      <c r="H1041868" s="21"/>
      <c r="I1041868" s="21"/>
      <c r="J1041868" s="21"/>
    </row>
    <row r="1041869" spans="1:10" x14ac:dyDescent="0.15">
      <c r="A1041869" s="21"/>
      <c r="B1041869" s="21"/>
      <c r="C1041869" s="21"/>
      <c r="D1041869" s="21"/>
      <c r="E1041869" s="21"/>
      <c r="F1041869" s="21"/>
      <c r="G1041869" s="21"/>
      <c r="H1041869" s="21"/>
      <c r="I1041869" s="21"/>
      <c r="J1041869" s="21"/>
    </row>
    <row r="1041870" spans="1:10" x14ac:dyDescent="0.15">
      <c r="A1041870" s="21"/>
      <c r="B1041870" s="21"/>
      <c r="C1041870" s="21"/>
      <c r="D1041870" s="21"/>
      <c r="E1041870" s="21"/>
      <c r="F1041870" s="21"/>
      <c r="G1041870" s="21"/>
      <c r="H1041870" s="21"/>
      <c r="I1041870" s="21"/>
      <c r="J1041870" s="21"/>
    </row>
    <row r="1041871" spans="1:10" x14ac:dyDescent="0.15">
      <c r="A1041871" s="21"/>
      <c r="B1041871" s="21"/>
      <c r="C1041871" s="21"/>
      <c r="D1041871" s="21"/>
      <c r="E1041871" s="21"/>
      <c r="F1041871" s="21"/>
      <c r="G1041871" s="21"/>
      <c r="H1041871" s="21"/>
      <c r="I1041871" s="21"/>
      <c r="J1041871" s="21"/>
    </row>
    <row r="1041872" spans="1:10" x14ac:dyDescent="0.15">
      <c r="A1041872" s="21"/>
      <c r="B1041872" s="21"/>
      <c r="C1041872" s="21"/>
      <c r="D1041872" s="21"/>
      <c r="E1041872" s="21"/>
      <c r="F1041872" s="21"/>
      <c r="G1041872" s="21"/>
      <c r="H1041872" s="21"/>
      <c r="I1041872" s="21"/>
      <c r="J1041872" s="21"/>
    </row>
    <row r="1041873" spans="1:10" x14ac:dyDescent="0.15">
      <c r="A1041873" s="21"/>
      <c r="B1041873" s="21"/>
      <c r="C1041873" s="21"/>
      <c r="D1041873" s="21"/>
      <c r="E1041873" s="21"/>
      <c r="F1041873" s="21"/>
      <c r="G1041873" s="21"/>
      <c r="H1041873" s="21"/>
      <c r="I1041873" s="21"/>
      <c r="J1041873" s="21"/>
    </row>
    <row r="1041874" spans="1:10" x14ac:dyDescent="0.15">
      <c r="A1041874" s="21"/>
      <c r="B1041874" s="21"/>
      <c r="C1041874" s="21"/>
      <c r="D1041874" s="21"/>
      <c r="E1041874" s="21"/>
      <c r="F1041874" s="21"/>
      <c r="G1041874" s="21"/>
      <c r="H1041874" s="21"/>
      <c r="I1041874" s="21"/>
      <c r="J1041874" s="21"/>
    </row>
    <row r="1041875" spans="1:10" x14ac:dyDescent="0.15">
      <c r="A1041875" s="21"/>
      <c r="B1041875" s="21"/>
      <c r="C1041875" s="21"/>
      <c r="D1041875" s="21"/>
      <c r="E1041875" s="21"/>
      <c r="F1041875" s="21"/>
      <c r="G1041875" s="21"/>
      <c r="H1041875" s="21"/>
      <c r="I1041875" s="21"/>
      <c r="J1041875" s="21"/>
    </row>
    <row r="1041876" spans="1:10" x14ac:dyDescent="0.15">
      <c r="A1041876" s="21"/>
      <c r="B1041876" s="21"/>
      <c r="C1041876" s="21"/>
      <c r="D1041876" s="21"/>
      <c r="E1041876" s="21"/>
      <c r="F1041876" s="21"/>
      <c r="G1041876" s="21"/>
      <c r="H1041876" s="21"/>
      <c r="I1041876" s="21"/>
      <c r="J1041876" s="21"/>
    </row>
    <row r="1041877" spans="1:10" x14ac:dyDescent="0.15">
      <c r="A1041877" s="21"/>
      <c r="B1041877" s="21"/>
      <c r="C1041877" s="21"/>
      <c r="D1041877" s="21"/>
      <c r="E1041877" s="21"/>
      <c r="F1041877" s="21"/>
      <c r="G1041877" s="21"/>
      <c r="H1041877" s="21"/>
      <c r="I1041877" s="21"/>
      <c r="J1041877" s="21"/>
    </row>
    <row r="1041878" spans="1:10" x14ac:dyDescent="0.15">
      <c r="A1041878" s="21"/>
      <c r="B1041878" s="21"/>
      <c r="C1041878" s="21"/>
      <c r="D1041878" s="21"/>
      <c r="E1041878" s="21"/>
      <c r="F1041878" s="21"/>
      <c r="G1041878" s="21"/>
      <c r="H1041878" s="21"/>
      <c r="I1041878" s="21"/>
      <c r="J1041878" s="21"/>
    </row>
    <row r="1041879" spans="1:10" x14ac:dyDescent="0.15">
      <c r="A1041879" s="21"/>
      <c r="B1041879" s="21"/>
      <c r="C1041879" s="21"/>
      <c r="D1041879" s="21"/>
      <c r="E1041879" s="21"/>
      <c r="F1041879" s="21"/>
      <c r="G1041879" s="21"/>
      <c r="H1041879" s="21"/>
      <c r="I1041879" s="21"/>
      <c r="J1041879" s="21"/>
    </row>
    <row r="1041880" spans="1:10" x14ac:dyDescent="0.15">
      <c r="A1041880" s="21"/>
      <c r="B1041880" s="21"/>
      <c r="C1041880" s="21"/>
      <c r="D1041880" s="21"/>
      <c r="E1041880" s="21"/>
      <c r="F1041880" s="21"/>
      <c r="G1041880" s="21"/>
      <c r="H1041880" s="21"/>
      <c r="I1041880" s="21"/>
      <c r="J1041880" s="21"/>
    </row>
    <row r="1041881" spans="1:10" x14ac:dyDescent="0.15">
      <c r="A1041881" s="21"/>
      <c r="B1041881" s="21"/>
      <c r="C1041881" s="21"/>
      <c r="D1041881" s="21"/>
      <c r="E1041881" s="21"/>
      <c r="F1041881" s="21"/>
      <c r="G1041881" s="21"/>
      <c r="H1041881" s="21"/>
      <c r="I1041881" s="21"/>
      <c r="J1041881" s="21"/>
    </row>
    <row r="1041882" spans="1:10" x14ac:dyDescent="0.15">
      <c r="A1041882" s="21"/>
      <c r="B1041882" s="21"/>
      <c r="C1041882" s="21"/>
      <c r="D1041882" s="21"/>
      <c r="E1041882" s="21"/>
      <c r="F1041882" s="21"/>
      <c r="G1041882" s="21"/>
      <c r="H1041882" s="21"/>
      <c r="I1041882" s="21"/>
      <c r="J1041882" s="21"/>
    </row>
    <row r="1041883" spans="1:10" x14ac:dyDescent="0.15">
      <c r="A1041883" s="21"/>
      <c r="B1041883" s="21"/>
      <c r="C1041883" s="21"/>
      <c r="D1041883" s="21"/>
      <c r="E1041883" s="21"/>
      <c r="F1041883" s="21"/>
      <c r="G1041883" s="21"/>
      <c r="H1041883" s="21"/>
      <c r="I1041883" s="21"/>
      <c r="J1041883" s="21"/>
    </row>
    <row r="1041884" spans="1:10" x14ac:dyDescent="0.15">
      <c r="A1041884" s="21"/>
      <c r="B1041884" s="21"/>
      <c r="C1041884" s="21"/>
      <c r="D1041884" s="21"/>
      <c r="E1041884" s="21"/>
      <c r="F1041884" s="21"/>
      <c r="G1041884" s="21"/>
      <c r="H1041884" s="21"/>
      <c r="I1041884" s="21"/>
      <c r="J1041884" s="21"/>
    </row>
    <row r="1041885" spans="1:10" x14ac:dyDescent="0.15">
      <c r="A1041885" s="21"/>
      <c r="B1041885" s="21"/>
      <c r="C1041885" s="21"/>
      <c r="D1041885" s="21"/>
      <c r="E1041885" s="21"/>
      <c r="F1041885" s="21"/>
      <c r="G1041885" s="21"/>
      <c r="H1041885" s="21"/>
      <c r="I1041885" s="21"/>
      <c r="J1041885" s="21"/>
    </row>
    <row r="1041886" spans="1:10" x14ac:dyDescent="0.15">
      <c r="A1041886" s="21"/>
      <c r="B1041886" s="21"/>
      <c r="C1041886" s="21"/>
      <c r="D1041886" s="21"/>
      <c r="E1041886" s="21"/>
      <c r="F1041886" s="21"/>
      <c r="G1041886" s="21"/>
      <c r="H1041886" s="21"/>
      <c r="I1041886" s="21"/>
      <c r="J1041886" s="21"/>
    </row>
    <row r="1041887" spans="1:10" x14ac:dyDescent="0.15">
      <c r="A1041887" s="21"/>
      <c r="B1041887" s="21"/>
      <c r="C1041887" s="21"/>
      <c r="D1041887" s="21"/>
      <c r="E1041887" s="21"/>
      <c r="F1041887" s="21"/>
      <c r="G1041887" s="21"/>
      <c r="H1041887" s="21"/>
      <c r="I1041887" s="21"/>
      <c r="J1041887" s="21"/>
    </row>
    <row r="1041888" spans="1:10" x14ac:dyDescent="0.15">
      <c r="A1041888" s="21"/>
      <c r="B1041888" s="21"/>
      <c r="C1041888" s="21"/>
      <c r="D1041888" s="21"/>
      <c r="E1041888" s="21"/>
      <c r="F1041888" s="21"/>
      <c r="G1041888" s="21"/>
      <c r="H1041888" s="21"/>
      <c r="I1041888" s="21"/>
      <c r="J1041888" s="21"/>
    </row>
    <row r="1041889" spans="1:10" x14ac:dyDescent="0.15">
      <c r="A1041889" s="21"/>
      <c r="B1041889" s="21"/>
      <c r="C1041889" s="21"/>
      <c r="D1041889" s="21"/>
      <c r="E1041889" s="21"/>
      <c r="F1041889" s="21"/>
      <c r="G1041889" s="21"/>
      <c r="H1041889" s="21"/>
      <c r="I1041889" s="21"/>
      <c r="J1041889" s="21"/>
    </row>
    <row r="1041890" spans="1:10" x14ac:dyDescent="0.15">
      <c r="A1041890" s="21"/>
      <c r="B1041890" s="21"/>
      <c r="C1041890" s="21"/>
      <c r="D1041890" s="21"/>
      <c r="E1041890" s="21"/>
      <c r="F1041890" s="21"/>
      <c r="G1041890" s="21"/>
      <c r="H1041890" s="21"/>
      <c r="I1041890" s="21"/>
      <c r="J1041890" s="21"/>
    </row>
    <row r="1041891" spans="1:10" x14ac:dyDescent="0.15">
      <c r="A1041891" s="21"/>
      <c r="B1041891" s="21"/>
      <c r="C1041891" s="21"/>
      <c r="D1041891" s="21"/>
      <c r="E1041891" s="21"/>
      <c r="F1041891" s="21"/>
      <c r="G1041891" s="21"/>
      <c r="H1041891" s="21"/>
      <c r="I1041891" s="21"/>
      <c r="J1041891" s="21"/>
    </row>
    <row r="1041892" spans="1:10" x14ac:dyDescent="0.15">
      <c r="A1041892" s="21"/>
      <c r="B1041892" s="21"/>
      <c r="C1041892" s="21"/>
      <c r="D1041892" s="21"/>
      <c r="E1041892" s="21"/>
      <c r="F1041892" s="21"/>
      <c r="G1041892" s="21"/>
      <c r="H1041892" s="21"/>
      <c r="I1041892" s="21"/>
      <c r="J1041892" s="21"/>
    </row>
    <row r="1041893" spans="1:10" x14ac:dyDescent="0.15">
      <c r="A1041893" s="21"/>
      <c r="B1041893" s="21"/>
      <c r="C1041893" s="21"/>
      <c r="D1041893" s="21"/>
      <c r="E1041893" s="21"/>
      <c r="F1041893" s="21"/>
      <c r="G1041893" s="21"/>
      <c r="H1041893" s="21"/>
      <c r="I1041893" s="21"/>
      <c r="J1041893" s="21"/>
    </row>
    <row r="1041894" spans="1:10" x14ac:dyDescent="0.15">
      <c r="A1041894" s="21"/>
      <c r="B1041894" s="21"/>
      <c r="C1041894" s="21"/>
      <c r="D1041894" s="21"/>
      <c r="E1041894" s="21"/>
      <c r="F1041894" s="21"/>
      <c r="G1041894" s="21"/>
      <c r="H1041894" s="21"/>
      <c r="I1041894" s="21"/>
      <c r="J1041894" s="21"/>
    </row>
    <row r="1041895" spans="1:10" x14ac:dyDescent="0.15">
      <c r="A1041895" s="21"/>
      <c r="B1041895" s="21"/>
      <c r="C1041895" s="21"/>
      <c r="D1041895" s="21"/>
      <c r="E1041895" s="21"/>
      <c r="F1041895" s="21"/>
      <c r="G1041895" s="21"/>
      <c r="H1041895" s="21"/>
      <c r="I1041895" s="21"/>
      <c r="J1041895" s="21"/>
    </row>
    <row r="1041896" spans="1:10" x14ac:dyDescent="0.15">
      <c r="A1041896" s="21"/>
      <c r="B1041896" s="21"/>
      <c r="C1041896" s="21"/>
      <c r="D1041896" s="21"/>
      <c r="E1041896" s="21"/>
      <c r="F1041896" s="21"/>
      <c r="G1041896" s="21"/>
      <c r="H1041896" s="21"/>
      <c r="I1041896" s="21"/>
      <c r="J1041896" s="21"/>
    </row>
    <row r="1041897" spans="1:10" x14ac:dyDescent="0.15">
      <c r="A1041897" s="21"/>
      <c r="B1041897" s="21"/>
      <c r="C1041897" s="21"/>
      <c r="D1041897" s="21"/>
      <c r="E1041897" s="21"/>
      <c r="F1041897" s="21"/>
      <c r="G1041897" s="21"/>
      <c r="H1041897" s="21"/>
      <c r="I1041897" s="21"/>
      <c r="J1041897" s="21"/>
    </row>
    <row r="1041898" spans="1:10" x14ac:dyDescent="0.15">
      <c r="A1041898" s="21"/>
      <c r="B1041898" s="21"/>
      <c r="C1041898" s="21"/>
      <c r="D1041898" s="21"/>
      <c r="E1041898" s="21"/>
      <c r="F1041898" s="21"/>
      <c r="G1041898" s="21"/>
      <c r="H1041898" s="21"/>
      <c r="I1041898" s="21"/>
      <c r="J1041898" s="21"/>
    </row>
    <row r="1041899" spans="1:10" x14ac:dyDescent="0.15">
      <c r="A1041899" s="21"/>
      <c r="B1041899" s="21"/>
      <c r="C1041899" s="21"/>
      <c r="D1041899" s="21"/>
      <c r="E1041899" s="21"/>
      <c r="F1041899" s="21"/>
      <c r="G1041899" s="21"/>
      <c r="H1041899" s="21"/>
      <c r="I1041899" s="21"/>
      <c r="J1041899" s="21"/>
    </row>
    <row r="1041900" spans="1:10" x14ac:dyDescent="0.15">
      <c r="A1041900" s="21"/>
      <c r="B1041900" s="21"/>
      <c r="C1041900" s="21"/>
      <c r="D1041900" s="21"/>
      <c r="E1041900" s="21"/>
      <c r="F1041900" s="21"/>
      <c r="G1041900" s="21"/>
      <c r="H1041900" s="21"/>
      <c r="I1041900" s="21"/>
      <c r="J1041900" s="21"/>
    </row>
    <row r="1041901" spans="1:10" x14ac:dyDescent="0.15">
      <c r="A1041901" s="21"/>
      <c r="B1041901" s="21"/>
      <c r="C1041901" s="21"/>
      <c r="D1041901" s="21"/>
      <c r="E1041901" s="21"/>
      <c r="F1041901" s="21"/>
      <c r="G1041901" s="21"/>
      <c r="H1041901" s="21"/>
      <c r="I1041901" s="21"/>
      <c r="J1041901" s="21"/>
    </row>
    <row r="1041902" spans="1:10" x14ac:dyDescent="0.15">
      <c r="A1041902" s="21"/>
      <c r="B1041902" s="21"/>
      <c r="C1041902" s="21"/>
      <c r="D1041902" s="21"/>
      <c r="E1041902" s="21"/>
      <c r="F1041902" s="21"/>
      <c r="G1041902" s="21"/>
      <c r="H1041902" s="21"/>
      <c r="I1041902" s="21"/>
      <c r="J1041902" s="21"/>
    </row>
    <row r="1041903" spans="1:10" x14ac:dyDescent="0.15">
      <c r="A1041903" s="21"/>
      <c r="B1041903" s="21"/>
      <c r="C1041903" s="21"/>
      <c r="D1041903" s="21"/>
      <c r="E1041903" s="21"/>
      <c r="F1041903" s="21"/>
      <c r="G1041903" s="21"/>
      <c r="H1041903" s="21"/>
      <c r="I1041903" s="21"/>
      <c r="J1041903" s="21"/>
    </row>
    <row r="1041904" spans="1:10" x14ac:dyDescent="0.15">
      <c r="A1041904" s="21"/>
      <c r="B1041904" s="21"/>
      <c r="C1041904" s="21"/>
      <c r="D1041904" s="21"/>
      <c r="E1041904" s="21"/>
      <c r="F1041904" s="21"/>
      <c r="G1041904" s="21"/>
      <c r="H1041904" s="21"/>
      <c r="I1041904" s="21"/>
      <c r="J1041904" s="21"/>
    </row>
    <row r="1041905" spans="1:10" x14ac:dyDescent="0.15">
      <c r="A1041905" s="21"/>
      <c r="B1041905" s="21"/>
      <c r="C1041905" s="21"/>
      <c r="D1041905" s="21"/>
      <c r="E1041905" s="21"/>
      <c r="F1041905" s="21"/>
      <c r="G1041905" s="21"/>
      <c r="H1041905" s="21"/>
      <c r="I1041905" s="21"/>
      <c r="J1041905" s="21"/>
    </row>
    <row r="1041906" spans="1:10" x14ac:dyDescent="0.15">
      <c r="A1041906" s="21"/>
      <c r="B1041906" s="21"/>
      <c r="C1041906" s="21"/>
      <c r="D1041906" s="21"/>
      <c r="E1041906" s="21"/>
      <c r="F1041906" s="21"/>
      <c r="G1041906" s="21"/>
      <c r="H1041906" s="21"/>
      <c r="I1041906" s="21"/>
      <c r="J1041906" s="21"/>
    </row>
    <row r="1041907" spans="1:10" x14ac:dyDescent="0.15">
      <c r="A1041907" s="21"/>
      <c r="B1041907" s="21"/>
      <c r="C1041907" s="21"/>
      <c r="D1041907" s="21"/>
      <c r="E1041907" s="21"/>
      <c r="F1041907" s="21"/>
      <c r="G1041907" s="21"/>
      <c r="H1041907" s="21"/>
      <c r="I1041907" s="21"/>
      <c r="J1041907" s="21"/>
    </row>
    <row r="1041908" spans="1:10" x14ac:dyDescent="0.15">
      <c r="A1041908" s="21"/>
      <c r="B1041908" s="21"/>
      <c r="C1041908" s="21"/>
      <c r="D1041908" s="21"/>
      <c r="E1041908" s="21"/>
      <c r="F1041908" s="21"/>
      <c r="G1041908" s="21"/>
      <c r="H1041908" s="21"/>
      <c r="I1041908" s="21"/>
      <c r="J1041908" s="21"/>
    </row>
    <row r="1041909" spans="1:10" x14ac:dyDescent="0.15">
      <c r="A1041909" s="21"/>
      <c r="B1041909" s="21"/>
      <c r="C1041909" s="21"/>
      <c r="D1041909" s="21"/>
      <c r="E1041909" s="21"/>
      <c r="F1041909" s="21"/>
      <c r="G1041909" s="21"/>
      <c r="H1041909" s="21"/>
      <c r="I1041909" s="21"/>
      <c r="J1041909" s="21"/>
    </row>
    <row r="1041910" spans="1:10" x14ac:dyDescent="0.15">
      <c r="A1041910" s="21"/>
      <c r="B1041910" s="21"/>
      <c r="C1041910" s="21"/>
      <c r="D1041910" s="21"/>
      <c r="E1041910" s="21"/>
      <c r="F1041910" s="21"/>
      <c r="G1041910" s="21"/>
      <c r="H1041910" s="21"/>
      <c r="I1041910" s="21"/>
      <c r="J1041910" s="21"/>
    </row>
    <row r="1041911" spans="1:10" x14ac:dyDescent="0.15">
      <c r="A1041911" s="21"/>
      <c r="B1041911" s="21"/>
      <c r="C1041911" s="21"/>
      <c r="D1041911" s="21"/>
      <c r="E1041911" s="21"/>
      <c r="F1041911" s="21"/>
      <c r="G1041911" s="21"/>
      <c r="H1041911" s="21"/>
      <c r="I1041911" s="21"/>
      <c r="J1041911" s="21"/>
    </row>
    <row r="1041912" spans="1:10" x14ac:dyDescent="0.15">
      <c r="A1041912" s="21"/>
      <c r="B1041912" s="21"/>
      <c r="C1041912" s="21"/>
      <c r="D1041912" s="21"/>
      <c r="E1041912" s="21"/>
      <c r="F1041912" s="21"/>
      <c r="G1041912" s="21"/>
      <c r="H1041912" s="21"/>
      <c r="I1041912" s="21"/>
      <c r="J1041912" s="21"/>
    </row>
    <row r="1041913" spans="1:10" x14ac:dyDescent="0.15">
      <c r="A1041913" s="21"/>
      <c r="B1041913" s="21"/>
      <c r="C1041913" s="21"/>
      <c r="D1041913" s="21"/>
      <c r="E1041913" s="21"/>
      <c r="F1041913" s="21"/>
      <c r="G1041913" s="21"/>
      <c r="H1041913" s="21"/>
      <c r="I1041913" s="21"/>
      <c r="J1041913" s="21"/>
    </row>
    <row r="1041914" spans="1:10" x14ac:dyDescent="0.15">
      <c r="A1041914" s="21"/>
      <c r="B1041914" s="21"/>
      <c r="C1041914" s="21"/>
      <c r="D1041914" s="21"/>
      <c r="E1041914" s="21"/>
      <c r="F1041914" s="21"/>
      <c r="G1041914" s="21"/>
      <c r="H1041914" s="21"/>
      <c r="I1041914" s="21"/>
      <c r="J1041914" s="21"/>
    </row>
    <row r="1041915" spans="1:10" x14ac:dyDescent="0.15">
      <c r="A1041915" s="21"/>
      <c r="B1041915" s="21"/>
      <c r="C1041915" s="21"/>
      <c r="D1041915" s="21"/>
      <c r="E1041915" s="21"/>
      <c r="F1041915" s="21"/>
      <c r="G1041915" s="21"/>
      <c r="H1041915" s="21"/>
      <c r="I1041915" s="21"/>
      <c r="J1041915" s="21"/>
    </row>
    <row r="1041916" spans="1:10" x14ac:dyDescent="0.15">
      <c r="A1041916" s="21"/>
      <c r="B1041916" s="21"/>
      <c r="C1041916" s="21"/>
      <c r="D1041916" s="21"/>
      <c r="E1041916" s="21"/>
      <c r="F1041916" s="21"/>
      <c r="G1041916" s="21"/>
      <c r="H1041916" s="21"/>
      <c r="I1041916" s="21"/>
      <c r="J1041916" s="21"/>
    </row>
    <row r="1041917" spans="1:10" x14ac:dyDescent="0.15">
      <c r="A1041917" s="21"/>
      <c r="B1041917" s="21"/>
      <c r="C1041917" s="21"/>
      <c r="D1041917" s="21"/>
      <c r="E1041917" s="21"/>
      <c r="F1041917" s="21"/>
      <c r="G1041917" s="21"/>
      <c r="H1041917" s="21"/>
      <c r="I1041917" s="21"/>
      <c r="J1041917" s="21"/>
    </row>
    <row r="1041918" spans="1:10" x14ac:dyDescent="0.15">
      <c r="A1041918" s="21"/>
      <c r="B1041918" s="21"/>
      <c r="C1041918" s="21"/>
      <c r="D1041918" s="21"/>
      <c r="E1041918" s="21"/>
      <c r="F1041918" s="21"/>
      <c r="G1041918" s="21"/>
      <c r="H1041918" s="21"/>
      <c r="I1041918" s="21"/>
      <c r="J1041918" s="21"/>
    </row>
    <row r="1041919" spans="1:10" x14ac:dyDescent="0.15">
      <c r="A1041919" s="21"/>
      <c r="B1041919" s="21"/>
      <c r="C1041919" s="21"/>
      <c r="D1041919" s="21"/>
      <c r="E1041919" s="21"/>
      <c r="F1041919" s="21"/>
      <c r="G1041919" s="21"/>
      <c r="H1041919" s="21"/>
      <c r="I1041919" s="21"/>
      <c r="J1041919" s="21"/>
    </row>
    <row r="1041920" spans="1:10" x14ac:dyDescent="0.15">
      <c r="A1041920" s="21"/>
      <c r="B1041920" s="21"/>
      <c r="C1041920" s="21"/>
      <c r="D1041920" s="21"/>
      <c r="E1041920" s="21"/>
      <c r="F1041920" s="21"/>
      <c r="G1041920" s="21"/>
      <c r="H1041920" s="21"/>
      <c r="I1041920" s="21"/>
      <c r="J1041920" s="21"/>
    </row>
    <row r="1041921" spans="1:10" x14ac:dyDescent="0.15">
      <c r="A1041921" s="21"/>
      <c r="B1041921" s="21"/>
      <c r="C1041921" s="21"/>
      <c r="D1041921" s="21"/>
      <c r="E1041921" s="21"/>
      <c r="F1041921" s="21"/>
      <c r="G1041921" s="21"/>
      <c r="H1041921" s="21"/>
      <c r="I1041921" s="21"/>
      <c r="J1041921" s="21"/>
    </row>
    <row r="1041922" spans="1:10" x14ac:dyDescent="0.15">
      <c r="A1041922" s="21"/>
      <c r="B1041922" s="21"/>
      <c r="C1041922" s="21"/>
      <c r="D1041922" s="21"/>
      <c r="E1041922" s="21"/>
      <c r="F1041922" s="21"/>
      <c r="G1041922" s="21"/>
      <c r="H1041922" s="21"/>
      <c r="I1041922" s="21"/>
      <c r="J1041922" s="21"/>
    </row>
    <row r="1041923" spans="1:10" x14ac:dyDescent="0.15">
      <c r="A1041923" s="21"/>
      <c r="B1041923" s="21"/>
      <c r="C1041923" s="21"/>
      <c r="D1041923" s="21"/>
      <c r="E1041923" s="21"/>
      <c r="F1041923" s="21"/>
      <c r="G1041923" s="21"/>
      <c r="H1041923" s="21"/>
      <c r="I1041923" s="21"/>
      <c r="J1041923" s="21"/>
    </row>
    <row r="1041924" spans="1:10" x14ac:dyDescent="0.15">
      <c r="A1041924" s="21"/>
      <c r="B1041924" s="21"/>
      <c r="C1041924" s="21"/>
      <c r="D1041924" s="21"/>
      <c r="E1041924" s="21"/>
      <c r="F1041924" s="21"/>
      <c r="G1041924" s="21"/>
      <c r="H1041924" s="21"/>
      <c r="I1041924" s="21"/>
      <c r="J1041924" s="21"/>
    </row>
    <row r="1041925" spans="1:10" x14ac:dyDescent="0.15">
      <c r="A1041925" s="21"/>
      <c r="B1041925" s="21"/>
      <c r="C1041925" s="21"/>
      <c r="D1041925" s="21"/>
      <c r="E1041925" s="21"/>
      <c r="F1041925" s="21"/>
      <c r="G1041925" s="21"/>
      <c r="H1041925" s="21"/>
      <c r="I1041925" s="21"/>
      <c r="J1041925" s="21"/>
    </row>
    <row r="1041926" spans="1:10" x14ac:dyDescent="0.15">
      <c r="A1041926" s="21"/>
      <c r="B1041926" s="21"/>
      <c r="C1041926" s="21"/>
      <c r="D1041926" s="21"/>
      <c r="E1041926" s="21"/>
      <c r="F1041926" s="21"/>
      <c r="G1041926" s="21"/>
      <c r="H1041926" s="21"/>
      <c r="I1041926" s="21"/>
      <c r="J1041926" s="21"/>
    </row>
    <row r="1041927" spans="1:10" x14ac:dyDescent="0.15">
      <c r="A1041927" s="21"/>
      <c r="B1041927" s="21"/>
      <c r="C1041927" s="21"/>
      <c r="D1041927" s="21"/>
      <c r="E1041927" s="21"/>
      <c r="F1041927" s="21"/>
      <c r="G1041927" s="21"/>
      <c r="H1041927" s="21"/>
      <c r="I1041927" s="21"/>
      <c r="J1041927" s="21"/>
    </row>
    <row r="1041928" spans="1:10" x14ac:dyDescent="0.15">
      <c r="A1041928" s="21"/>
      <c r="B1041928" s="21"/>
      <c r="C1041928" s="21"/>
      <c r="D1041928" s="21"/>
      <c r="E1041928" s="21"/>
      <c r="F1041928" s="21"/>
      <c r="G1041928" s="21"/>
      <c r="H1041928" s="21"/>
      <c r="I1041928" s="21"/>
      <c r="J1041928" s="21"/>
    </row>
    <row r="1041929" spans="1:10" x14ac:dyDescent="0.15">
      <c r="A1041929" s="21"/>
      <c r="B1041929" s="21"/>
      <c r="C1041929" s="21"/>
      <c r="D1041929" s="21"/>
      <c r="E1041929" s="21"/>
      <c r="F1041929" s="21"/>
      <c r="G1041929" s="21"/>
      <c r="H1041929" s="21"/>
      <c r="I1041929" s="21"/>
      <c r="J1041929" s="21"/>
    </row>
    <row r="1041930" spans="1:10" x14ac:dyDescent="0.15">
      <c r="A1041930" s="21"/>
      <c r="B1041930" s="21"/>
      <c r="C1041930" s="21"/>
      <c r="D1041930" s="21"/>
      <c r="E1041930" s="21"/>
      <c r="F1041930" s="21"/>
      <c r="G1041930" s="21"/>
      <c r="H1041930" s="21"/>
      <c r="I1041930" s="21"/>
      <c r="J1041930" s="21"/>
    </row>
    <row r="1041931" spans="1:10" x14ac:dyDescent="0.15">
      <c r="A1041931" s="21"/>
      <c r="B1041931" s="21"/>
      <c r="C1041931" s="21"/>
      <c r="D1041931" s="21"/>
      <c r="E1041931" s="21"/>
      <c r="F1041931" s="21"/>
      <c r="G1041931" s="21"/>
      <c r="H1041931" s="21"/>
      <c r="I1041931" s="21"/>
      <c r="J1041931" s="21"/>
    </row>
    <row r="1041932" spans="1:10" x14ac:dyDescent="0.15">
      <c r="A1041932" s="21"/>
      <c r="B1041932" s="21"/>
      <c r="C1041932" s="21"/>
      <c r="D1041932" s="21"/>
      <c r="E1041932" s="21"/>
      <c r="F1041932" s="21"/>
      <c r="G1041932" s="21"/>
      <c r="H1041932" s="21"/>
      <c r="I1041932" s="21"/>
      <c r="J1041932" s="21"/>
    </row>
    <row r="1041933" spans="1:10" x14ac:dyDescent="0.15">
      <c r="A1041933" s="21"/>
      <c r="B1041933" s="21"/>
      <c r="C1041933" s="21"/>
      <c r="D1041933" s="21"/>
      <c r="E1041933" s="21"/>
      <c r="F1041933" s="21"/>
      <c r="G1041933" s="21"/>
      <c r="H1041933" s="21"/>
      <c r="I1041933" s="21"/>
      <c r="J1041933" s="21"/>
    </row>
    <row r="1041934" spans="1:10" x14ac:dyDescent="0.15">
      <c r="A1041934" s="21"/>
      <c r="B1041934" s="21"/>
      <c r="C1041934" s="21"/>
      <c r="D1041934" s="21"/>
      <c r="E1041934" s="21"/>
      <c r="F1041934" s="21"/>
      <c r="G1041934" s="21"/>
      <c r="H1041934" s="21"/>
      <c r="I1041934" s="21"/>
      <c r="J1041934" s="21"/>
    </row>
    <row r="1041935" spans="1:10" x14ac:dyDescent="0.15">
      <c r="A1041935" s="21"/>
      <c r="B1041935" s="21"/>
      <c r="C1041935" s="21"/>
      <c r="D1041935" s="21"/>
      <c r="E1041935" s="21"/>
      <c r="F1041935" s="21"/>
      <c r="G1041935" s="21"/>
      <c r="H1041935" s="21"/>
      <c r="I1041935" s="21"/>
      <c r="J1041935" s="21"/>
    </row>
    <row r="1041936" spans="1:10" x14ac:dyDescent="0.15">
      <c r="A1041936" s="21"/>
      <c r="B1041936" s="21"/>
      <c r="C1041936" s="21"/>
      <c r="D1041936" s="21"/>
      <c r="E1041936" s="21"/>
      <c r="F1041936" s="21"/>
      <c r="G1041936" s="21"/>
      <c r="H1041936" s="21"/>
      <c r="I1041936" s="21"/>
      <c r="J1041936" s="21"/>
    </row>
    <row r="1041937" spans="1:10" x14ac:dyDescent="0.15">
      <c r="A1041937" s="21"/>
      <c r="B1041937" s="21"/>
      <c r="C1041937" s="21"/>
      <c r="D1041937" s="21"/>
      <c r="E1041937" s="21"/>
      <c r="F1041937" s="21"/>
      <c r="G1041937" s="21"/>
      <c r="H1041937" s="21"/>
      <c r="I1041937" s="21"/>
      <c r="J1041937" s="21"/>
    </row>
    <row r="1041938" spans="1:10" x14ac:dyDescent="0.15">
      <c r="A1041938" s="21"/>
      <c r="B1041938" s="21"/>
      <c r="C1041938" s="21"/>
      <c r="D1041938" s="21"/>
      <c r="E1041938" s="21"/>
      <c r="F1041938" s="21"/>
      <c r="G1041938" s="21"/>
      <c r="H1041938" s="21"/>
      <c r="I1041938" s="21"/>
      <c r="J1041938" s="21"/>
    </row>
    <row r="1041939" spans="1:10" x14ac:dyDescent="0.15">
      <c r="A1041939" s="21"/>
      <c r="B1041939" s="21"/>
      <c r="C1041939" s="21"/>
      <c r="D1041939" s="21"/>
      <c r="E1041939" s="21"/>
      <c r="F1041939" s="21"/>
      <c r="G1041939" s="21"/>
      <c r="H1041939" s="21"/>
      <c r="I1041939" s="21"/>
      <c r="J1041939" s="21"/>
    </row>
    <row r="1041940" spans="1:10" x14ac:dyDescent="0.15">
      <c r="A1041940" s="21"/>
      <c r="B1041940" s="21"/>
      <c r="C1041940" s="21"/>
      <c r="D1041940" s="21"/>
      <c r="E1041940" s="21"/>
      <c r="F1041940" s="21"/>
      <c r="G1041940" s="21"/>
      <c r="H1041940" s="21"/>
      <c r="I1041940" s="21"/>
      <c r="J1041940" s="21"/>
    </row>
    <row r="1041941" spans="1:10" x14ac:dyDescent="0.15">
      <c r="A1041941" s="21"/>
      <c r="B1041941" s="21"/>
      <c r="C1041941" s="21"/>
      <c r="D1041941" s="21"/>
      <c r="E1041941" s="21"/>
      <c r="F1041941" s="21"/>
      <c r="G1041941" s="21"/>
      <c r="H1041941" s="21"/>
      <c r="I1041941" s="21"/>
      <c r="J1041941" s="21"/>
    </row>
    <row r="1041942" spans="1:10" x14ac:dyDescent="0.15">
      <c r="A1041942" s="21"/>
      <c r="B1041942" s="21"/>
      <c r="C1041942" s="21"/>
      <c r="D1041942" s="21"/>
      <c r="E1041942" s="21"/>
      <c r="F1041942" s="21"/>
      <c r="G1041942" s="21"/>
      <c r="H1041942" s="21"/>
      <c r="I1041942" s="21"/>
      <c r="J1041942" s="21"/>
    </row>
    <row r="1041943" spans="1:10" x14ac:dyDescent="0.15">
      <c r="A1041943" s="21"/>
      <c r="B1041943" s="21"/>
      <c r="C1041943" s="21"/>
      <c r="D1041943" s="21"/>
      <c r="E1041943" s="21"/>
      <c r="F1041943" s="21"/>
      <c r="G1041943" s="21"/>
      <c r="H1041943" s="21"/>
      <c r="I1041943" s="21"/>
      <c r="J1041943" s="21"/>
    </row>
    <row r="1041944" spans="1:10" x14ac:dyDescent="0.15">
      <c r="A1041944" s="21"/>
      <c r="B1041944" s="21"/>
      <c r="C1041944" s="21"/>
      <c r="D1041944" s="21"/>
      <c r="E1041944" s="21"/>
      <c r="F1041944" s="21"/>
      <c r="G1041944" s="21"/>
      <c r="H1041944" s="21"/>
      <c r="I1041944" s="21"/>
      <c r="J1041944" s="21"/>
    </row>
    <row r="1041945" spans="1:10" x14ac:dyDescent="0.15">
      <c r="A1041945" s="21"/>
      <c r="B1041945" s="21"/>
      <c r="C1041945" s="21"/>
      <c r="D1041945" s="21"/>
      <c r="E1041945" s="21"/>
      <c r="F1041945" s="21"/>
      <c r="G1041945" s="21"/>
      <c r="H1041945" s="21"/>
      <c r="I1041945" s="21"/>
      <c r="J1041945" s="21"/>
    </row>
    <row r="1041946" spans="1:10" x14ac:dyDescent="0.15">
      <c r="A1041946" s="21"/>
      <c r="B1041946" s="21"/>
      <c r="C1041946" s="21"/>
      <c r="D1041946" s="21"/>
      <c r="E1041946" s="21"/>
      <c r="F1041946" s="21"/>
      <c r="G1041946" s="21"/>
      <c r="H1041946" s="21"/>
      <c r="I1041946" s="21"/>
      <c r="J1041946" s="21"/>
    </row>
    <row r="1041947" spans="1:10" x14ac:dyDescent="0.15">
      <c r="A1041947" s="21"/>
      <c r="B1041947" s="21"/>
      <c r="C1041947" s="21"/>
      <c r="D1041947" s="21"/>
      <c r="E1041947" s="21"/>
      <c r="F1041947" s="21"/>
      <c r="G1041947" s="21"/>
      <c r="H1041947" s="21"/>
      <c r="I1041947" s="21"/>
      <c r="J1041947" s="21"/>
    </row>
    <row r="1041948" spans="1:10" x14ac:dyDescent="0.15">
      <c r="A1041948" s="21"/>
      <c r="B1041948" s="21"/>
      <c r="C1041948" s="21"/>
      <c r="D1041948" s="21"/>
      <c r="E1041948" s="21"/>
      <c r="F1041948" s="21"/>
      <c r="G1041948" s="21"/>
      <c r="H1041948" s="21"/>
      <c r="I1041948" s="21"/>
      <c r="J1041948" s="21"/>
    </row>
    <row r="1041949" spans="1:10" x14ac:dyDescent="0.15">
      <c r="A1041949" s="21"/>
      <c r="B1041949" s="21"/>
      <c r="C1041949" s="21"/>
      <c r="D1041949" s="21"/>
      <c r="E1041949" s="21"/>
      <c r="F1041949" s="21"/>
      <c r="G1041949" s="21"/>
      <c r="H1041949" s="21"/>
      <c r="I1041949" s="21"/>
      <c r="J1041949" s="21"/>
    </row>
    <row r="1041950" spans="1:10" x14ac:dyDescent="0.15">
      <c r="A1041950" s="21"/>
      <c r="B1041950" s="21"/>
      <c r="C1041950" s="21"/>
      <c r="D1041950" s="21"/>
      <c r="E1041950" s="21"/>
      <c r="F1041950" s="21"/>
      <c r="G1041950" s="21"/>
      <c r="H1041950" s="21"/>
      <c r="I1041950" s="21"/>
      <c r="J1041950" s="21"/>
    </row>
    <row r="1041951" spans="1:10" x14ac:dyDescent="0.15">
      <c r="A1041951" s="21"/>
      <c r="B1041951" s="21"/>
      <c r="C1041951" s="21"/>
      <c r="D1041951" s="21"/>
      <c r="E1041951" s="21"/>
      <c r="F1041951" s="21"/>
      <c r="G1041951" s="21"/>
      <c r="H1041951" s="21"/>
      <c r="I1041951" s="21"/>
      <c r="J1041951" s="21"/>
    </row>
    <row r="1041952" spans="1:10" x14ac:dyDescent="0.15">
      <c r="A1041952" s="21"/>
      <c r="B1041952" s="21"/>
      <c r="C1041952" s="21"/>
      <c r="D1041952" s="21"/>
      <c r="E1041952" s="21"/>
      <c r="F1041952" s="21"/>
      <c r="G1041952" s="21"/>
      <c r="H1041952" s="21"/>
      <c r="I1041952" s="21"/>
      <c r="J1041952" s="21"/>
    </row>
    <row r="1041953" spans="1:10" x14ac:dyDescent="0.15">
      <c r="A1041953" s="21"/>
      <c r="B1041953" s="21"/>
      <c r="C1041953" s="21"/>
      <c r="D1041953" s="21"/>
      <c r="E1041953" s="21"/>
      <c r="F1041953" s="21"/>
      <c r="G1041953" s="21"/>
      <c r="H1041953" s="21"/>
      <c r="I1041953" s="21"/>
      <c r="J1041953" s="21"/>
    </row>
    <row r="1041954" spans="1:10" x14ac:dyDescent="0.15">
      <c r="A1041954" s="21"/>
      <c r="B1041954" s="21"/>
      <c r="C1041954" s="21"/>
      <c r="D1041954" s="21"/>
      <c r="E1041954" s="21"/>
      <c r="F1041954" s="21"/>
      <c r="G1041954" s="21"/>
      <c r="H1041954" s="21"/>
      <c r="I1041954" s="21"/>
      <c r="J1041954" s="21"/>
    </row>
    <row r="1041955" spans="1:10" x14ac:dyDescent="0.15">
      <c r="A1041955" s="21"/>
      <c r="B1041955" s="21"/>
      <c r="C1041955" s="21"/>
      <c r="D1041955" s="21"/>
      <c r="E1041955" s="21"/>
      <c r="F1041955" s="21"/>
      <c r="G1041955" s="21"/>
      <c r="H1041955" s="21"/>
      <c r="I1041955" s="21"/>
      <c r="J1041955" s="21"/>
    </row>
    <row r="1041956" spans="1:10" x14ac:dyDescent="0.15">
      <c r="A1041956" s="21"/>
      <c r="B1041956" s="21"/>
      <c r="C1041956" s="21"/>
      <c r="D1041956" s="21"/>
      <c r="E1041956" s="21"/>
      <c r="F1041956" s="21"/>
      <c r="G1041956" s="21"/>
      <c r="H1041956" s="21"/>
      <c r="I1041956" s="21"/>
      <c r="J1041956" s="21"/>
    </row>
    <row r="1041957" spans="1:10" x14ac:dyDescent="0.15">
      <c r="A1041957" s="21"/>
      <c r="B1041957" s="21"/>
      <c r="C1041957" s="21"/>
      <c r="D1041957" s="21"/>
      <c r="E1041957" s="21"/>
      <c r="F1041957" s="21"/>
      <c r="G1041957" s="21"/>
      <c r="H1041957" s="21"/>
      <c r="I1041957" s="21"/>
      <c r="J1041957" s="21"/>
    </row>
    <row r="1041958" spans="1:10" x14ac:dyDescent="0.15">
      <c r="A1041958" s="21"/>
      <c r="B1041958" s="21"/>
      <c r="C1041958" s="21"/>
      <c r="D1041958" s="21"/>
      <c r="E1041958" s="21"/>
      <c r="F1041958" s="21"/>
      <c r="G1041958" s="21"/>
      <c r="H1041958" s="21"/>
      <c r="I1041958" s="21"/>
      <c r="J1041958" s="21"/>
    </row>
    <row r="1041959" spans="1:10" x14ac:dyDescent="0.15">
      <c r="A1041959" s="21"/>
      <c r="B1041959" s="21"/>
      <c r="C1041959" s="21"/>
      <c r="D1041959" s="21"/>
      <c r="E1041959" s="21"/>
      <c r="F1041959" s="21"/>
      <c r="G1041959" s="21"/>
      <c r="H1041959" s="21"/>
      <c r="I1041959" s="21"/>
      <c r="J1041959" s="21"/>
    </row>
    <row r="1041960" spans="1:10" x14ac:dyDescent="0.15">
      <c r="A1041960" s="21"/>
      <c r="B1041960" s="21"/>
      <c r="C1041960" s="21"/>
      <c r="D1041960" s="21"/>
      <c r="E1041960" s="21"/>
      <c r="F1041960" s="21"/>
      <c r="G1041960" s="21"/>
      <c r="H1041960" s="21"/>
      <c r="I1041960" s="21"/>
      <c r="J1041960" s="21"/>
    </row>
    <row r="1041961" spans="1:10" x14ac:dyDescent="0.15">
      <c r="A1041961" s="21"/>
      <c r="B1041961" s="21"/>
      <c r="C1041961" s="21"/>
      <c r="D1041961" s="21"/>
      <c r="E1041961" s="21"/>
      <c r="F1041961" s="21"/>
      <c r="G1041961" s="21"/>
      <c r="H1041961" s="21"/>
      <c r="I1041961" s="21"/>
      <c r="J1041961" s="21"/>
    </row>
    <row r="1041962" spans="1:10" x14ac:dyDescent="0.15">
      <c r="A1041962" s="21"/>
      <c r="B1041962" s="21"/>
      <c r="C1041962" s="21"/>
      <c r="D1041962" s="21"/>
      <c r="E1041962" s="21"/>
      <c r="F1041962" s="21"/>
      <c r="G1041962" s="21"/>
      <c r="H1041962" s="21"/>
      <c r="I1041962" s="21"/>
      <c r="J1041962" s="21"/>
    </row>
    <row r="1041963" spans="1:10" x14ac:dyDescent="0.15">
      <c r="A1041963" s="21"/>
      <c r="B1041963" s="21"/>
      <c r="C1041963" s="21"/>
      <c r="D1041963" s="21"/>
      <c r="E1041963" s="21"/>
      <c r="F1041963" s="21"/>
      <c r="G1041963" s="21"/>
      <c r="H1041963" s="21"/>
      <c r="I1041963" s="21"/>
      <c r="J1041963" s="21"/>
    </row>
    <row r="1041964" spans="1:10" x14ac:dyDescent="0.15">
      <c r="A1041964" s="21"/>
      <c r="B1041964" s="21"/>
      <c r="C1041964" s="21"/>
      <c r="D1041964" s="21"/>
      <c r="E1041964" s="21"/>
      <c r="F1041964" s="21"/>
      <c r="G1041964" s="21"/>
      <c r="H1041964" s="21"/>
      <c r="I1041964" s="21"/>
      <c r="J1041964" s="21"/>
    </row>
    <row r="1041965" spans="1:10" x14ac:dyDescent="0.15">
      <c r="A1041965" s="21"/>
      <c r="B1041965" s="21"/>
      <c r="C1041965" s="21"/>
      <c r="D1041965" s="21"/>
      <c r="E1041965" s="21"/>
      <c r="F1041965" s="21"/>
      <c r="G1041965" s="21"/>
      <c r="H1041965" s="21"/>
      <c r="I1041965" s="21"/>
      <c r="J1041965" s="21"/>
    </row>
    <row r="1041966" spans="1:10" x14ac:dyDescent="0.15">
      <c r="A1041966" s="21"/>
      <c r="B1041966" s="21"/>
      <c r="C1041966" s="21"/>
      <c r="D1041966" s="21"/>
      <c r="E1041966" s="21"/>
      <c r="F1041966" s="21"/>
      <c r="G1041966" s="21"/>
      <c r="H1041966" s="21"/>
      <c r="I1041966" s="21"/>
      <c r="J1041966" s="21"/>
    </row>
    <row r="1041967" spans="1:10" x14ac:dyDescent="0.15">
      <c r="A1041967" s="21"/>
      <c r="B1041967" s="21"/>
      <c r="C1041967" s="21"/>
      <c r="D1041967" s="21"/>
      <c r="E1041967" s="21"/>
      <c r="F1041967" s="21"/>
      <c r="G1041967" s="21"/>
      <c r="H1041967" s="21"/>
      <c r="I1041967" s="21"/>
      <c r="J1041967" s="21"/>
    </row>
    <row r="1041968" spans="1:10" x14ac:dyDescent="0.15">
      <c r="A1041968" s="21"/>
      <c r="B1041968" s="21"/>
      <c r="C1041968" s="21"/>
      <c r="D1041968" s="21"/>
      <c r="E1041968" s="21"/>
      <c r="F1041968" s="21"/>
      <c r="G1041968" s="21"/>
      <c r="H1041968" s="21"/>
      <c r="I1041968" s="21"/>
      <c r="J1041968" s="21"/>
    </row>
    <row r="1041969" spans="1:10" x14ac:dyDescent="0.15">
      <c r="A1041969" s="21"/>
      <c r="B1041969" s="21"/>
      <c r="C1041969" s="21"/>
      <c r="D1041969" s="21"/>
      <c r="E1041969" s="21"/>
      <c r="F1041969" s="21"/>
      <c r="G1041969" s="21"/>
      <c r="H1041969" s="21"/>
      <c r="I1041969" s="21"/>
      <c r="J1041969" s="21"/>
    </row>
    <row r="1041970" spans="1:10" x14ac:dyDescent="0.15">
      <c r="A1041970" s="21"/>
      <c r="B1041970" s="21"/>
      <c r="C1041970" s="21"/>
      <c r="D1041970" s="21"/>
      <c r="E1041970" s="21"/>
      <c r="F1041970" s="21"/>
      <c r="G1041970" s="21"/>
      <c r="H1041970" s="21"/>
      <c r="I1041970" s="21"/>
      <c r="J1041970" s="21"/>
    </row>
    <row r="1041971" spans="1:10" x14ac:dyDescent="0.15">
      <c r="A1041971" s="21"/>
      <c r="B1041971" s="21"/>
      <c r="C1041971" s="21"/>
      <c r="D1041971" s="21"/>
      <c r="E1041971" s="21"/>
      <c r="F1041971" s="21"/>
      <c r="G1041971" s="21"/>
      <c r="H1041971" s="21"/>
      <c r="I1041971" s="21"/>
      <c r="J1041971" s="21"/>
    </row>
    <row r="1041972" spans="1:10" x14ac:dyDescent="0.15">
      <c r="A1041972" s="21"/>
      <c r="B1041972" s="21"/>
      <c r="C1041972" s="21"/>
      <c r="D1041972" s="21"/>
      <c r="E1041972" s="21"/>
      <c r="F1041972" s="21"/>
      <c r="G1041972" s="21"/>
      <c r="H1041972" s="21"/>
      <c r="I1041972" s="21"/>
      <c r="J1041972" s="21"/>
    </row>
    <row r="1041973" spans="1:10" x14ac:dyDescent="0.15">
      <c r="A1041973" s="21"/>
      <c r="B1041973" s="21"/>
      <c r="C1041973" s="21"/>
      <c r="D1041973" s="21"/>
      <c r="E1041973" s="21"/>
      <c r="F1041973" s="21"/>
      <c r="G1041973" s="21"/>
      <c r="H1041973" s="21"/>
      <c r="I1041973" s="21"/>
      <c r="J1041973" s="21"/>
    </row>
    <row r="1041974" spans="1:10" x14ac:dyDescent="0.15">
      <c r="A1041974" s="21"/>
      <c r="B1041974" s="21"/>
      <c r="C1041974" s="21"/>
      <c r="D1041974" s="21"/>
      <c r="E1041974" s="21"/>
      <c r="F1041974" s="21"/>
      <c r="G1041974" s="21"/>
      <c r="H1041974" s="21"/>
      <c r="I1041974" s="21"/>
      <c r="J1041974" s="21"/>
    </row>
    <row r="1041975" spans="1:10" x14ac:dyDescent="0.15">
      <c r="A1041975" s="21"/>
      <c r="B1041975" s="21"/>
      <c r="C1041975" s="21"/>
      <c r="D1041975" s="21"/>
      <c r="E1041975" s="21"/>
      <c r="F1041975" s="21"/>
      <c r="G1041975" s="21"/>
      <c r="H1041975" s="21"/>
      <c r="I1041975" s="21"/>
      <c r="J1041975" s="21"/>
    </row>
    <row r="1041976" spans="1:10" x14ac:dyDescent="0.15">
      <c r="A1041976" s="21"/>
      <c r="B1041976" s="21"/>
      <c r="C1041976" s="21"/>
      <c r="D1041976" s="21"/>
      <c r="E1041976" s="21"/>
      <c r="F1041976" s="21"/>
      <c r="G1041976" s="21"/>
      <c r="H1041976" s="21"/>
      <c r="I1041976" s="21"/>
      <c r="J1041976" s="21"/>
    </row>
    <row r="1041977" spans="1:10" x14ac:dyDescent="0.15">
      <c r="A1041977" s="21"/>
      <c r="B1041977" s="21"/>
      <c r="C1041977" s="21"/>
      <c r="D1041977" s="21"/>
      <c r="E1041977" s="21"/>
      <c r="F1041977" s="21"/>
      <c r="G1041977" s="21"/>
      <c r="H1041977" s="21"/>
      <c r="I1041977" s="21"/>
      <c r="J1041977" s="21"/>
    </row>
    <row r="1041978" spans="1:10" x14ac:dyDescent="0.15">
      <c r="A1041978" s="21"/>
      <c r="B1041978" s="21"/>
      <c r="C1041978" s="21"/>
      <c r="D1041978" s="21"/>
      <c r="E1041978" s="21"/>
      <c r="F1041978" s="21"/>
      <c r="G1041978" s="21"/>
      <c r="H1041978" s="21"/>
      <c r="I1041978" s="21"/>
      <c r="J1041978" s="21"/>
    </row>
    <row r="1041979" spans="1:10" x14ac:dyDescent="0.15">
      <c r="A1041979" s="21"/>
      <c r="B1041979" s="21"/>
      <c r="C1041979" s="21"/>
      <c r="D1041979" s="21"/>
      <c r="E1041979" s="21"/>
      <c r="F1041979" s="21"/>
      <c r="G1041979" s="21"/>
      <c r="H1041979" s="21"/>
      <c r="I1041979" s="21"/>
      <c r="J1041979" s="21"/>
    </row>
    <row r="1041980" spans="1:10" x14ac:dyDescent="0.15">
      <c r="A1041980" s="21"/>
      <c r="B1041980" s="21"/>
      <c r="C1041980" s="21"/>
      <c r="D1041980" s="21"/>
      <c r="E1041980" s="21"/>
      <c r="F1041980" s="21"/>
      <c r="G1041980" s="21"/>
      <c r="H1041980" s="21"/>
      <c r="I1041980" s="21"/>
      <c r="J1041980" s="21"/>
    </row>
    <row r="1041981" spans="1:10" x14ac:dyDescent="0.15">
      <c r="A1041981" s="21"/>
      <c r="B1041981" s="21"/>
      <c r="C1041981" s="21"/>
      <c r="D1041981" s="21"/>
      <c r="E1041981" s="21"/>
      <c r="F1041981" s="21"/>
      <c r="G1041981" s="21"/>
      <c r="H1041981" s="21"/>
      <c r="I1041981" s="21"/>
      <c r="J1041981" s="21"/>
    </row>
    <row r="1041982" spans="1:10" x14ac:dyDescent="0.15">
      <c r="A1041982" s="21"/>
      <c r="B1041982" s="21"/>
      <c r="C1041982" s="21"/>
      <c r="D1041982" s="21"/>
      <c r="E1041982" s="21"/>
      <c r="F1041982" s="21"/>
      <c r="G1041982" s="21"/>
      <c r="H1041982" s="21"/>
      <c r="I1041982" s="21"/>
      <c r="J1041982" s="21"/>
    </row>
    <row r="1041983" spans="1:10" x14ac:dyDescent="0.15">
      <c r="A1041983" s="21"/>
      <c r="B1041983" s="21"/>
      <c r="C1041983" s="21"/>
      <c r="D1041983" s="21"/>
      <c r="E1041983" s="21"/>
      <c r="F1041983" s="21"/>
      <c r="G1041983" s="21"/>
      <c r="H1041983" s="21"/>
      <c r="I1041983" s="21"/>
      <c r="J1041983" s="21"/>
    </row>
    <row r="1041984" spans="1:10" x14ac:dyDescent="0.15">
      <c r="A1041984" s="21"/>
      <c r="B1041984" s="21"/>
      <c r="C1041984" s="21"/>
      <c r="D1041984" s="21"/>
      <c r="E1041984" s="21"/>
      <c r="F1041984" s="21"/>
      <c r="G1041984" s="21"/>
      <c r="H1041984" s="21"/>
      <c r="I1041984" s="21"/>
      <c r="J1041984" s="21"/>
    </row>
    <row r="1041985" spans="1:10" x14ac:dyDescent="0.15">
      <c r="A1041985" s="21"/>
      <c r="B1041985" s="21"/>
      <c r="C1041985" s="21"/>
      <c r="D1041985" s="21"/>
      <c r="E1041985" s="21"/>
      <c r="F1041985" s="21"/>
      <c r="G1041985" s="21"/>
      <c r="H1041985" s="21"/>
      <c r="I1041985" s="21"/>
      <c r="J1041985" s="21"/>
    </row>
    <row r="1041986" spans="1:10" x14ac:dyDescent="0.15">
      <c r="A1041986" s="21"/>
      <c r="B1041986" s="21"/>
      <c r="C1041986" s="21"/>
      <c r="D1041986" s="21"/>
      <c r="E1041986" s="21"/>
      <c r="F1041986" s="21"/>
      <c r="G1041986" s="21"/>
      <c r="H1041986" s="21"/>
      <c r="I1041986" s="21"/>
      <c r="J1041986" s="21"/>
    </row>
    <row r="1041987" spans="1:10" x14ac:dyDescent="0.15">
      <c r="A1041987" s="21"/>
      <c r="B1041987" s="21"/>
      <c r="C1041987" s="21"/>
      <c r="D1041987" s="21"/>
      <c r="E1041987" s="21"/>
      <c r="F1041987" s="21"/>
      <c r="G1041987" s="21"/>
      <c r="H1041987" s="21"/>
      <c r="I1041987" s="21"/>
      <c r="J1041987" s="21"/>
    </row>
    <row r="1041988" spans="1:10" x14ac:dyDescent="0.15">
      <c r="A1041988" s="21"/>
      <c r="B1041988" s="21"/>
      <c r="C1041988" s="21"/>
      <c r="D1041988" s="21"/>
      <c r="E1041988" s="21"/>
      <c r="F1041988" s="21"/>
      <c r="G1041988" s="21"/>
      <c r="H1041988" s="21"/>
      <c r="I1041988" s="21"/>
      <c r="J1041988" s="21"/>
    </row>
    <row r="1041989" spans="1:10" x14ac:dyDescent="0.15">
      <c r="A1041989" s="21"/>
      <c r="B1041989" s="21"/>
      <c r="C1041989" s="21"/>
      <c r="D1041989" s="21"/>
      <c r="E1041989" s="21"/>
      <c r="F1041989" s="21"/>
      <c r="G1041989" s="21"/>
      <c r="H1041989" s="21"/>
      <c r="I1041989" s="21"/>
      <c r="J1041989" s="21"/>
    </row>
    <row r="1041990" spans="1:10" x14ac:dyDescent="0.15">
      <c r="A1041990" s="21"/>
      <c r="B1041990" s="21"/>
      <c r="C1041990" s="21"/>
      <c r="D1041990" s="21"/>
      <c r="E1041990" s="21"/>
      <c r="F1041990" s="21"/>
      <c r="G1041990" s="21"/>
      <c r="H1041990" s="21"/>
      <c r="I1041990" s="21"/>
      <c r="J1041990" s="21"/>
    </row>
    <row r="1041991" spans="1:10" x14ac:dyDescent="0.15">
      <c r="A1041991" s="21"/>
      <c r="B1041991" s="21"/>
      <c r="C1041991" s="21"/>
      <c r="D1041991" s="21"/>
      <c r="E1041991" s="21"/>
      <c r="F1041991" s="21"/>
      <c r="G1041991" s="21"/>
      <c r="H1041991" s="21"/>
      <c r="I1041991" s="21"/>
      <c r="J1041991" s="21"/>
    </row>
    <row r="1041992" spans="1:10" x14ac:dyDescent="0.15">
      <c r="A1041992" s="21"/>
      <c r="B1041992" s="21"/>
      <c r="C1041992" s="21"/>
      <c r="D1041992" s="21"/>
      <c r="E1041992" s="21"/>
      <c r="F1041992" s="21"/>
      <c r="G1041992" s="21"/>
      <c r="H1041992" s="21"/>
      <c r="I1041992" s="21"/>
      <c r="J1041992" s="21"/>
    </row>
    <row r="1041993" spans="1:10" x14ac:dyDescent="0.15">
      <c r="A1041993" s="21"/>
      <c r="B1041993" s="21"/>
      <c r="C1041993" s="21"/>
      <c r="D1041993" s="21"/>
      <c r="E1041993" s="21"/>
      <c r="F1041993" s="21"/>
      <c r="G1041993" s="21"/>
      <c r="H1041993" s="21"/>
      <c r="I1041993" s="21"/>
      <c r="J1041993" s="21"/>
    </row>
    <row r="1041994" spans="1:10" x14ac:dyDescent="0.15">
      <c r="A1041994" s="21"/>
      <c r="B1041994" s="21"/>
      <c r="C1041994" s="21"/>
      <c r="D1041994" s="21"/>
      <c r="E1041994" s="21"/>
      <c r="F1041994" s="21"/>
      <c r="G1041994" s="21"/>
      <c r="H1041994" s="21"/>
      <c r="I1041994" s="21"/>
      <c r="J1041994" s="21"/>
    </row>
    <row r="1041995" spans="1:10" x14ac:dyDescent="0.15">
      <c r="A1041995" s="21"/>
      <c r="B1041995" s="21"/>
      <c r="C1041995" s="21"/>
      <c r="D1041995" s="21"/>
      <c r="E1041995" s="21"/>
      <c r="F1041995" s="21"/>
      <c r="G1041995" s="21"/>
      <c r="H1041995" s="21"/>
      <c r="I1041995" s="21"/>
      <c r="J1041995" s="21"/>
    </row>
    <row r="1041996" spans="1:10" x14ac:dyDescent="0.15">
      <c r="A1041996" s="21"/>
      <c r="B1041996" s="21"/>
      <c r="C1041996" s="21"/>
      <c r="D1041996" s="21"/>
      <c r="E1041996" s="21"/>
      <c r="F1041996" s="21"/>
      <c r="G1041996" s="21"/>
      <c r="H1041996" s="21"/>
      <c r="I1041996" s="21"/>
      <c r="J1041996" s="21"/>
    </row>
    <row r="1041997" spans="1:10" x14ac:dyDescent="0.15">
      <c r="A1041997" s="21"/>
      <c r="B1041997" s="21"/>
      <c r="C1041997" s="21"/>
      <c r="D1041997" s="21"/>
      <c r="E1041997" s="21"/>
      <c r="F1041997" s="21"/>
      <c r="G1041997" s="21"/>
      <c r="H1041997" s="21"/>
      <c r="I1041997" s="21"/>
      <c r="J1041997" s="21"/>
    </row>
    <row r="1041998" spans="1:10" x14ac:dyDescent="0.15">
      <c r="A1041998" s="21"/>
      <c r="B1041998" s="21"/>
      <c r="C1041998" s="21"/>
      <c r="D1041998" s="21"/>
      <c r="E1041998" s="21"/>
      <c r="F1041998" s="21"/>
      <c r="G1041998" s="21"/>
      <c r="H1041998" s="21"/>
      <c r="I1041998" s="21"/>
      <c r="J1041998" s="21"/>
    </row>
    <row r="1041999" spans="1:10" x14ac:dyDescent="0.15">
      <c r="A1041999" s="21"/>
      <c r="B1041999" s="21"/>
      <c r="C1041999" s="21"/>
      <c r="D1041999" s="21"/>
      <c r="E1041999" s="21"/>
      <c r="F1041999" s="21"/>
      <c r="G1041999" s="21"/>
      <c r="H1041999" s="21"/>
      <c r="I1041999" s="21"/>
      <c r="J1041999" s="21"/>
    </row>
    <row r="1042000" spans="1:10" x14ac:dyDescent="0.15">
      <c r="A1042000" s="21"/>
      <c r="B1042000" s="21"/>
      <c r="C1042000" s="21"/>
      <c r="D1042000" s="21"/>
      <c r="E1042000" s="21"/>
      <c r="F1042000" s="21"/>
      <c r="G1042000" s="21"/>
      <c r="H1042000" s="21"/>
      <c r="I1042000" s="21"/>
      <c r="J1042000" s="21"/>
    </row>
    <row r="1042001" spans="1:10" x14ac:dyDescent="0.15">
      <c r="A1042001" s="21"/>
      <c r="B1042001" s="21"/>
      <c r="C1042001" s="21"/>
      <c r="D1042001" s="21"/>
      <c r="E1042001" s="21"/>
      <c r="F1042001" s="21"/>
      <c r="G1042001" s="21"/>
      <c r="H1042001" s="21"/>
      <c r="I1042001" s="21"/>
      <c r="J1042001" s="21"/>
    </row>
    <row r="1042002" spans="1:10" x14ac:dyDescent="0.15">
      <c r="A1042002" s="21"/>
      <c r="B1042002" s="21"/>
      <c r="C1042002" s="21"/>
      <c r="D1042002" s="21"/>
      <c r="E1042002" s="21"/>
      <c r="F1042002" s="21"/>
      <c r="G1042002" s="21"/>
      <c r="H1042002" s="21"/>
      <c r="I1042002" s="21"/>
      <c r="J1042002" s="21"/>
    </row>
    <row r="1042003" spans="1:10" x14ac:dyDescent="0.15">
      <c r="A1042003" s="21"/>
      <c r="B1042003" s="21"/>
      <c r="C1042003" s="21"/>
      <c r="D1042003" s="21"/>
      <c r="E1042003" s="21"/>
      <c r="F1042003" s="21"/>
      <c r="G1042003" s="21"/>
      <c r="H1042003" s="21"/>
      <c r="I1042003" s="21"/>
      <c r="J1042003" s="21"/>
    </row>
    <row r="1042004" spans="1:10" x14ac:dyDescent="0.15">
      <c r="A1042004" s="21"/>
      <c r="B1042004" s="21"/>
      <c r="C1042004" s="21"/>
      <c r="D1042004" s="21"/>
      <c r="E1042004" s="21"/>
      <c r="F1042004" s="21"/>
      <c r="G1042004" s="21"/>
      <c r="H1042004" s="21"/>
      <c r="I1042004" s="21"/>
      <c r="J1042004" s="21"/>
    </row>
    <row r="1042005" spans="1:10" x14ac:dyDescent="0.15">
      <c r="A1042005" s="21"/>
      <c r="B1042005" s="21"/>
      <c r="C1042005" s="21"/>
      <c r="D1042005" s="21"/>
      <c r="E1042005" s="21"/>
      <c r="F1042005" s="21"/>
      <c r="G1042005" s="21"/>
      <c r="H1042005" s="21"/>
      <c r="I1042005" s="21"/>
      <c r="J1042005" s="21"/>
    </row>
    <row r="1042006" spans="1:10" x14ac:dyDescent="0.15">
      <c r="A1042006" s="21"/>
      <c r="B1042006" s="21"/>
      <c r="C1042006" s="21"/>
      <c r="D1042006" s="21"/>
      <c r="E1042006" s="21"/>
      <c r="F1042006" s="21"/>
      <c r="G1042006" s="21"/>
      <c r="H1042006" s="21"/>
      <c r="I1042006" s="21"/>
      <c r="J1042006" s="21"/>
    </row>
    <row r="1042007" spans="1:10" x14ac:dyDescent="0.15">
      <c r="A1042007" s="21"/>
      <c r="B1042007" s="21"/>
      <c r="C1042007" s="21"/>
      <c r="D1042007" s="21"/>
      <c r="E1042007" s="21"/>
      <c r="F1042007" s="21"/>
      <c r="G1042007" s="21"/>
      <c r="H1042007" s="21"/>
      <c r="I1042007" s="21"/>
      <c r="J1042007" s="21"/>
    </row>
    <row r="1042008" spans="1:10" x14ac:dyDescent="0.15">
      <c r="A1042008" s="21"/>
      <c r="B1042008" s="21"/>
      <c r="C1042008" s="21"/>
      <c r="D1042008" s="21"/>
      <c r="E1042008" s="21"/>
      <c r="F1042008" s="21"/>
      <c r="G1042008" s="21"/>
      <c r="H1042008" s="21"/>
      <c r="I1042008" s="21"/>
      <c r="J1042008" s="21"/>
    </row>
    <row r="1042009" spans="1:10" x14ac:dyDescent="0.15">
      <c r="A1042009" s="21"/>
      <c r="B1042009" s="21"/>
      <c r="C1042009" s="21"/>
      <c r="D1042009" s="21"/>
      <c r="E1042009" s="21"/>
      <c r="F1042009" s="21"/>
      <c r="G1042009" s="21"/>
      <c r="H1042009" s="21"/>
      <c r="I1042009" s="21"/>
      <c r="J1042009" s="21"/>
    </row>
    <row r="1042010" spans="1:10" x14ac:dyDescent="0.15">
      <c r="A1042010" s="21"/>
      <c r="B1042010" s="21"/>
      <c r="C1042010" s="21"/>
      <c r="D1042010" s="21"/>
      <c r="E1042010" s="21"/>
      <c r="F1042010" s="21"/>
      <c r="G1042010" s="21"/>
      <c r="H1042010" s="21"/>
      <c r="I1042010" s="21"/>
      <c r="J1042010" s="21"/>
    </row>
    <row r="1042011" spans="1:10" x14ac:dyDescent="0.15">
      <c r="A1042011" s="21"/>
      <c r="B1042011" s="21"/>
      <c r="C1042011" s="21"/>
      <c r="D1042011" s="21"/>
      <c r="E1042011" s="21"/>
      <c r="F1042011" s="21"/>
      <c r="G1042011" s="21"/>
      <c r="H1042011" s="21"/>
      <c r="I1042011" s="21"/>
      <c r="J1042011" s="21"/>
    </row>
    <row r="1042012" spans="1:10" x14ac:dyDescent="0.15">
      <c r="A1042012" s="21"/>
      <c r="B1042012" s="21"/>
      <c r="C1042012" s="21"/>
      <c r="D1042012" s="21"/>
      <c r="E1042012" s="21"/>
      <c r="F1042012" s="21"/>
      <c r="G1042012" s="21"/>
      <c r="H1042012" s="21"/>
      <c r="I1042012" s="21"/>
      <c r="J1042012" s="21"/>
    </row>
    <row r="1042013" spans="1:10" x14ac:dyDescent="0.15">
      <c r="A1042013" s="21"/>
      <c r="B1042013" s="21"/>
      <c r="C1042013" s="21"/>
      <c r="D1042013" s="21"/>
      <c r="E1042013" s="21"/>
      <c r="F1042013" s="21"/>
      <c r="G1042013" s="21"/>
      <c r="H1042013" s="21"/>
      <c r="I1042013" s="21"/>
      <c r="J1042013" s="21"/>
    </row>
    <row r="1042014" spans="1:10" x14ac:dyDescent="0.15">
      <c r="A1042014" s="21"/>
      <c r="B1042014" s="21"/>
      <c r="C1042014" s="21"/>
      <c r="D1042014" s="21"/>
      <c r="E1042014" s="21"/>
      <c r="F1042014" s="21"/>
      <c r="G1042014" s="21"/>
      <c r="H1042014" s="21"/>
      <c r="I1042014" s="21"/>
      <c r="J1042014" s="21"/>
    </row>
    <row r="1042015" spans="1:10" x14ac:dyDescent="0.15">
      <c r="A1042015" s="21"/>
      <c r="B1042015" s="21"/>
      <c r="C1042015" s="21"/>
      <c r="D1042015" s="21"/>
      <c r="E1042015" s="21"/>
      <c r="F1042015" s="21"/>
      <c r="G1042015" s="21"/>
      <c r="H1042015" s="21"/>
      <c r="I1042015" s="21"/>
      <c r="J1042015" s="21"/>
    </row>
    <row r="1042016" spans="1:10" x14ac:dyDescent="0.15">
      <c r="A1042016" s="21"/>
      <c r="B1042016" s="21"/>
      <c r="C1042016" s="21"/>
      <c r="D1042016" s="21"/>
      <c r="E1042016" s="21"/>
      <c r="F1042016" s="21"/>
      <c r="G1042016" s="21"/>
      <c r="H1042016" s="21"/>
      <c r="I1042016" s="21"/>
      <c r="J1042016" s="21"/>
    </row>
    <row r="1042017" spans="1:10" x14ac:dyDescent="0.15">
      <c r="A1042017" s="21"/>
      <c r="B1042017" s="21"/>
      <c r="C1042017" s="21"/>
      <c r="D1042017" s="21"/>
      <c r="E1042017" s="21"/>
      <c r="F1042017" s="21"/>
      <c r="G1042017" s="21"/>
      <c r="H1042017" s="21"/>
      <c r="I1042017" s="21"/>
      <c r="J1042017" s="21"/>
    </row>
    <row r="1042018" spans="1:10" x14ac:dyDescent="0.15">
      <c r="A1042018" s="21"/>
      <c r="B1042018" s="21"/>
      <c r="C1042018" s="21"/>
      <c r="D1042018" s="21"/>
      <c r="E1042018" s="21"/>
      <c r="F1042018" s="21"/>
      <c r="G1042018" s="21"/>
      <c r="H1042018" s="21"/>
      <c r="I1042018" s="21"/>
      <c r="J1042018" s="21"/>
    </row>
    <row r="1042019" spans="1:10" x14ac:dyDescent="0.15">
      <c r="A1042019" s="21"/>
      <c r="B1042019" s="21"/>
      <c r="C1042019" s="21"/>
      <c r="D1042019" s="21"/>
      <c r="E1042019" s="21"/>
      <c r="F1042019" s="21"/>
      <c r="G1042019" s="21"/>
      <c r="H1042019" s="21"/>
      <c r="I1042019" s="21"/>
      <c r="J1042019" s="21"/>
    </row>
    <row r="1042020" spans="1:10" x14ac:dyDescent="0.15">
      <c r="A1042020" s="21"/>
      <c r="B1042020" s="21"/>
      <c r="C1042020" s="21"/>
      <c r="D1042020" s="21"/>
      <c r="E1042020" s="21"/>
      <c r="F1042020" s="21"/>
      <c r="G1042020" s="21"/>
      <c r="H1042020" s="21"/>
      <c r="I1042020" s="21"/>
      <c r="J1042020" s="21"/>
    </row>
    <row r="1042021" spans="1:10" x14ac:dyDescent="0.15">
      <c r="A1042021" s="21"/>
      <c r="B1042021" s="21"/>
      <c r="C1042021" s="21"/>
      <c r="D1042021" s="21"/>
      <c r="E1042021" s="21"/>
      <c r="F1042021" s="21"/>
      <c r="G1042021" s="21"/>
      <c r="H1042021" s="21"/>
      <c r="I1042021" s="21"/>
      <c r="J1042021" s="21"/>
    </row>
    <row r="1042022" spans="1:10" x14ac:dyDescent="0.15">
      <c r="A1042022" s="21"/>
      <c r="B1042022" s="21"/>
      <c r="C1042022" s="21"/>
      <c r="D1042022" s="21"/>
      <c r="E1042022" s="21"/>
      <c r="F1042022" s="21"/>
      <c r="G1042022" s="21"/>
      <c r="H1042022" s="21"/>
      <c r="I1042022" s="21"/>
      <c r="J1042022" s="21"/>
    </row>
    <row r="1042023" spans="1:10" x14ac:dyDescent="0.15">
      <c r="A1042023" s="21"/>
      <c r="B1042023" s="21"/>
      <c r="C1042023" s="21"/>
      <c r="D1042023" s="21"/>
      <c r="E1042023" s="21"/>
      <c r="F1042023" s="21"/>
      <c r="G1042023" s="21"/>
      <c r="H1042023" s="21"/>
      <c r="I1042023" s="21"/>
      <c r="J1042023" s="21"/>
    </row>
    <row r="1042024" spans="1:10" x14ac:dyDescent="0.15">
      <c r="A1042024" s="21"/>
      <c r="B1042024" s="21"/>
      <c r="C1042024" s="21"/>
      <c r="D1042024" s="21"/>
      <c r="E1042024" s="21"/>
      <c r="F1042024" s="21"/>
      <c r="G1042024" s="21"/>
      <c r="H1042024" s="21"/>
      <c r="I1042024" s="21"/>
      <c r="J1042024" s="21"/>
    </row>
    <row r="1042025" spans="1:10" x14ac:dyDescent="0.15">
      <c r="A1042025" s="21"/>
      <c r="B1042025" s="21"/>
      <c r="C1042025" s="21"/>
      <c r="D1042025" s="21"/>
      <c r="E1042025" s="21"/>
      <c r="F1042025" s="21"/>
      <c r="G1042025" s="21"/>
      <c r="H1042025" s="21"/>
      <c r="I1042025" s="21"/>
      <c r="J1042025" s="21"/>
    </row>
    <row r="1042026" spans="1:10" x14ac:dyDescent="0.15">
      <c r="A1042026" s="21"/>
      <c r="B1042026" s="21"/>
      <c r="C1042026" s="21"/>
      <c r="D1042026" s="21"/>
      <c r="E1042026" s="21"/>
      <c r="F1042026" s="21"/>
      <c r="G1042026" s="21"/>
      <c r="H1042026" s="21"/>
      <c r="I1042026" s="21"/>
      <c r="J1042026" s="21"/>
    </row>
    <row r="1042027" spans="1:10" x14ac:dyDescent="0.15">
      <c r="A1042027" s="21"/>
      <c r="B1042027" s="21"/>
      <c r="C1042027" s="21"/>
      <c r="D1042027" s="21"/>
      <c r="E1042027" s="21"/>
      <c r="F1042027" s="21"/>
      <c r="G1042027" s="21"/>
      <c r="H1042027" s="21"/>
      <c r="I1042027" s="21"/>
      <c r="J1042027" s="21"/>
    </row>
    <row r="1042028" spans="1:10" x14ac:dyDescent="0.15">
      <c r="A1042028" s="21"/>
      <c r="B1042028" s="21"/>
      <c r="C1042028" s="21"/>
      <c r="D1042028" s="21"/>
      <c r="E1042028" s="21"/>
      <c r="F1042028" s="21"/>
      <c r="G1042028" s="21"/>
      <c r="H1042028" s="21"/>
      <c r="I1042028" s="21"/>
      <c r="J1042028" s="21"/>
    </row>
    <row r="1042029" spans="1:10" x14ac:dyDescent="0.15">
      <c r="A1042029" s="21"/>
      <c r="B1042029" s="21"/>
      <c r="C1042029" s="21"/>
      <c r="D1042029" s="21"/>
      <c r="E1042029" s="21"/>
      <c r="F1042029" s="21"/>
      <c r="G1042029" s="21"/>
      <c r="H1042029" s="21"/>
      <c r="I1042029" s="21"/>
      <c r="J1042029" s="21"/>
    </row>
    <row r="1042030" spans="1:10" x14ac:dyDescent="0.15">
      <c r="A1042030" s="21"/>
      <c r="B1042030" s="21"/>
      <c r="C1042030" s="21"/>
      <c r="D1042030" s="21"/>
      <c r="E1042030" s="21"/>
      <c r="F1042030" s="21"/>
      <c r="G1042030" s="21"/>
      <c r="H1042030" s="21"/>
      <c r="I1042030" s="21"/>
      <c r="J1042030" s="21"/>
    </row>
    <row r="1042031" spans="1:10" x14ac:dyDescent="0.15">
      <c r="A1042031" s="21"/>
      <c r="B1042031" s="21"/>
      <c r="C1042031" s="21"/>
      <c r="D1042031" s="21"/>
      <c r="E1042031" s="21"/>
      <c r="F1042031" s="21"/>
      <c r="G1042031" s="21"/>
      <c r="H1042031" s="21"/>
      <c r="I1042031" s="21"/>
      <c r="J1042031" s="21"/>
    </row>
    <row r="1042032" spans="1:10" x14ac:dyDescent="0.15">
      <c r="A1042032" s="21"/>
      <c r="B1042032" s="21"/>
      <c r="C1042032" s="21"/>
      <c r="D1042032" s="21"/>
      <c r="E1042032" s="21"/>
      <c r="F1042032" s="21"/>
      <c r="G1042032" s="21"/>
      <c r="H1042032" s="21"/>
      <c r="I1042032" s="21"/>
      <c r="J1042032" s="21"/>
    </row>
    <row r="1042033" spans="1:10" x14ac:dyDescent="0.15">
      <c r="A1042033" s="21"/>
      <c r="B1042033" s="21"/>
      <c r="C1042033" s="21"/>
      <c r="D1042033" s="21"/>
      <c r="E1042033" s="21"/>
      <c r="F1042033" s="21"/>
      <c r="G1042033" s="21"/>
      <c r="H1042033" s="21"/>
      <c r="I1042033" s="21"/>
      <c r="J1042033" s="21"/>
    </row>
    <row r="1042034" spans="1:10" x14ac:dyDescent="0.15">
      <c r="A1042034" s="21"/>
      <c r="B1042034" s="21"/>
      <c r="C1042034" s="21"/>
      <c r="D1042034" s="21"/>
      <c r="E1042034" s="21"/>
      <c r="F1042034" s="21"/>
      <c r="G1042034" s="21"/>
      <c r="H1042034" s="21"/>
      <c r="I1042034" s="21"/>
      <c r="J1042034" s="21"/>
    </row>
    <row r="1042035" spans="1:10" x14ac:dyDescent="0.15">
      <c r="A1042035" s="21"/>
      <c r="B1042035" s="21"/>
      <c r="C1042035" s="21"/>
      <c r="D1042035" s="21"/>
      <c r="E1042035" s="21"/>
      <c r="F1042035" s="21"/>
      <c r="G1042035" s="21"/>
      <c r="H1042035" s="21"/>
      <c r="I1042035" s="21"/>
      <c r="J1042035" s="21"/>
    </row>
    <row r="1042036" spans="1:10" x14ac:dyDescent="0.15">
      <c r="A1042036" s="21"/>
      <c r="B1042036" s="21"/>
      <c r="C1042036" s="21"/>
      <c r="D1042036" s="21"/>
      <c r="E1042036" s="21"/>
      <c r="F1042036" s="21"/>
      <c r="G1042036" s="21"/>
      <c r="H1042036" s="21"/>
      <c r="I1042036" s="21"/>
      <c r="J1042036" s="21"/>
    </row>
    <row r="1042037" spans="1:10" x14ac:dyDescent="0.15">
      <c r="A1042037" s="21"/>
      <c r="B1042037" s="21"/>
      <c r="C1042037" s="21"/>
      <c r="D1042037" s="21"/>
      <c r="E1042037" s="21"/>
      <c r="F1042037" s="21"/>
      <c r="G1042037" s="21"/>
      <c r="H1042037" s="21"/>
      <c r="I1042037" s="21"/>
      <c r="J1042037" s="21"/>
    </row>
    <row r="1042038" spans="1:10" x14ac:dyDescent="0.15">
      <c r="A1042038" s="21"/>
      <c r="B1042038" s="21"/>
      <c r="C1042038" s="21"/>
      <c r="D1042038" s="21"/>
      <c r="E1042038" s="21"/>
      <c r="F1042038" s="21"/>
      <c r="G1042038" s="21"/>
      <c r="H1042038" s="21"/>
      <c r="I1042038" s="21"/>
      <c r="J1042038" s="21"/>
    </row>
    <row r="1042039" spans="1:10" x14ac:dyDescent="0.15">
      <c r="A1042039" s="21"/>
      <c r="B1042039" s="21"/>
      <c r="C1042039" s="21"/>
      <c r="D1042039" s="21"/>
      <c r="E1042039" s="21"/>
      <c r="F1042039" s="21"/>
      <c r="G1042039" s="21"/>
      <c r="H1042039" s="21"/>
      <c r="I1042039" s="21"/>
      <c r="J1042039" s="21"/>
    </row>
    <row r="1042040" spans="1:10" x14ac:dyDescent="0.15">
      <c r="A1042040" s="21"/>
      <c r="B1042040" s="21"/>
      <c r="C1042040" s="21"/>
      <c r="D1042040" s="21"/>
      <c r="E1042040" s="21"/>
      <c r="F1042040" s="21"/>
      <c r="G1042040" s="21"/>
      <c r="H1042040" s="21"/>
      <c r="I1042040" s="21"/>
      <c r="J1042040" s="21"/>
    </row>
    <row r="1042041" spans="1:10" x14ac:dyDescent="0.15">
      <c r="A1042041" s="21"/>
      <c r="B1042041" s="21"/>
      <c r="C1042041" s="21"/>
      <c r="D1042041" s="21"/>
      <c r="E1042041" s="21"/>
      <c r="F1042041" s="21"/>
      <c r="G1042041" s="21"/>
      <c r="H1042041" s="21"/>
      <c r="I1042041" s="21"/>
      <c r="J1042041" s="21"/>
    </row>
    <row r="1042042" spans="1:10" x14ac:dyDescent="0.15">
      <c r="A1042042" s="21"/>
      <c r="B1042042" s="21"/>
      <c r="C1042042" s="21"/>
      <c r="D1042042" s="21"/>
      <c r="E1042042" s="21"/>
      <c r="F1042042" s="21"/>
      <c r="G1042042" s="21"/>
      <c r="H1042042" s="21"/>
      <c r="I1042042" s="21"/>
      <c r="J1042042" s="21"/>
    </row>
    <row r="1042043" spans="1:10" x14ac:dyDescent="0.15">
      <c r="A1042043" s="21"/>
      <c r="B1042043" s="21"/>
      <c r="C1042043" s="21"/>
      <c r="D1042043" s="21"/>
      <c r="E1042043" s="21"/>
      <c r="F1042043" s="21"/>
      <c r="G1042043" s="21"/>
      <c r="H1042043" s="21"/>
      <c r="I1042043" s="21"/>
      <c r="J1042043" s="21"/>
    </row>
    <row r="1042044" spans="1:10" x14ac:dyDescent="0.15">
      <c r="A1042044" s="21"/>
      <c r="B1042044" s="21"/>
      <c r="C1042044" s="21"/>
      <c r="D1042044" s="21"/>
      <c r="E1042044" s="21"/>
      <c r="F1042044" s="21"/>
      <c r="G1042044" s="21"/>
      <c r="H1042044" s="21"/>
      <c r="I1042044" s="21"/>
      <c r="J1042044" s="21"/>
    </row>
    <row r="1042045" spans="1:10" x14ac:dyDescent="0.15">
      <c r="A1042045" s="21"/>
      <c r="B1042045" s="21"/>
      <c r="C1042045" s="21"/>
      <c r="D1042045" s="21"/>
      <c r="E1042045" s="21"/>
      <c r="F1042045" s="21"/>
      <c r="G1042045" s="21"/>
      <c r="H1042045" s="21"/>
      <c r="I1042045" s="21"/>
      <c r="J1042045" s="21"/>
    </row>
    <row r="1042046" spans="1:10" x14ac:dyDescent="0.15">
      <c r="A1042046" s="21"/>
      <c r="B1042046" s="21"/>
      <c r="C1042046" s="21"/>
      <c r="D1042046" s="21"/>
      <c r="E1042046" s="21"/>
      <c r="F1042046" s="21"/>
      <c r="G1042046" s="21"/>
      <c r="H1042046" s="21"/>
      <c r="I1042046" s="21"/>
      <c r="J1042046" s="21"/>
    </row>
    <row r="1042047" spans="1:10" x14ac:dyDescent="0.15">
      <c r="A1042047" s="21"/>
      <c r="B1042047" s="21"/>
      <c r="C1042047" s="21"/>
      <c r="D1042047" s="21"/>
      <c r="E1042047" s="21"/>
      <c r="F1042047" s="21"/>
      <c r="G1042047" s="21"/>
      <c r="H1042047" s="21"/>
      <c r="I1042047" s="21"/>
      <c r="J1042047" s="21"/>
    </row>
    <row r="1042048" spans="1:10" x14ac:dyDescent="0.15">
      <c r="A1042048" s="21"/>
      <c r="B1042048" s="21"/>
      <c r="C1042048" s="21"/>
      <c r="D1042048" s="21"/>
      <c r="E1042048" s="21"/>
      <c r="F1042048" s="21"/>
      <c r="G1042048" s="21"/>
      <c r="H1042048" s="21"/>
      <c r="I1042048" s="21"/>
      <c r="J1042048" s="21"/>
    </row>
    <row r="1042049" spans="1:10" x14ac:dyDescent="0.15">
      <c r="A1042049" s="21"/>
      <c r="B1042049" s="21"/>
      <c r="C1042049" s="21"/>
      <c r="D1042049" s="21"/>
      <c r="E1042049" s="21"/>
      <c r="F1042049" s="21"/>
      <c r="G1042049" s="21"/>
      <c r="H1042049" s="21"/>
      <c r="I1042049" s="21"/>
      <c r="J1042049" s="21"/>
    </row>
    <row r="1042050" spans="1:10" x14ac:dyDescent="0.15">
      <c r="A1042050" s="21"/>
      <c r="B1042050" s="21"/>
      <c r="C1042050" s="21"/>
      <c r="D1042050" s="21"/>
      <c r="E1042050" s="21"/>
      <c r="F1042050" s="21"/>
      <c r="G1042050" s="21"/>
      <c r="H1042050" s="21"/>
      <c r="I1042050" s="21"/>
      <c r="J1042050" s="21"/>
    </row>
    <row r="1042051" spans="1:10" x14ac:dyDescent="0.15">
      <c r="A1042051" s="21"/>
      <c r="B1042051" s="21"/>
      <c r="C1042051" s="21"/>
      <c r="D1042051" s="21"/>
      <c r="E1042051" s="21"/>
      <c r="F1042051" s="21"/>
      <c r="G1042051" s="21"/>
      <c r="H1042051" s="21"/>
      <c r="I1042051" s="21"/>
      <c r="J1042051" s="21"/>
    </row>
    <row r="1042052" spans="1:10" x14ac:dyDescent="0.15">
      <c r="A1042052" s="21"/>
      <c r="B1042052" s="21"/>
      <c r="C1042052" s="21"/>
      <c r="D1042052" s="21"/>
      <c r="E1042052" s="21"/>
      <c r="F1042052" s="21"/>
      <c r="G1042052" s="21"/>
      <c r="H1042052" s="21"/>
      <c r="I1042052" s="21"/>
      <c r="J1042052" s="21"/>
    </row>
    <row r="1042053" spans="1:10" x14ac:dyDescent="0.15">
      <c r="A1042053" s="21"/>
      <c r="B1042053" s="21"/>
      <c r="C1042053" s="21"/>
      <c r="D1042053" s="21"/>
      <c r="E1042053" s="21"/>
      <c r="F1042053" s="21"/>
      <c r="G1042053" s="21"/>
      <c r="H1042053" s="21"/>
      <c r="I1042053" s="21"/>
      <c r="J1042053" s="21"/>
    </row>
    <row r="1042054" spans="1:10" x14ac:dyDescent="0.15">
      <c r="A1042054" s="21"/>
      <c r="B1042054" s="21"/>
      <c r="C1042054" s="21"/>
      <c r="D1042054" s="21"/>
      <c r="E1042054" s="21"/>
      <c r="F1042054" s="21"/>
      <c r="G1042054" s="21"/>
      <c r="H1042054" s="21"/>
      <c r="I1042054" s="21"/>
      <c r="J1042054" s="21"/>
    </row>
    <row r="1042055" spans="1:10" x14ac:dyDescent="0.15">
      <c r="A1042055" s="21"/>
      <c r="B1042055" s="21"/>
      <c r="C1042055" s="21"/>
      <c r="D1042055" s="21"/>
      <c r="E1042055" s="21"/>
      <c r="F1042055" s="21"/>
      <c r="G1042055" s="21"/>
      <c r="H1042055" s="21"/>
      <c r="I1042055" s="21"/>
      <c r="J1042055" s="21"/>
    </row>
    <row r="1042056" spans="1:10" x14ac:dyDescent="0.15">
      <c r="A1042056" s="21"/>
      <c r="B1042056" s="21"/>
      <c r="C1042056" s="21"/>
      <c r="D1042056" s="21"/>
      <c r="E1042056" s="21"/>
      <c r="F1042056" s="21"/>
      <c r="G1042056" s="21"/>
      <c r="H1042056" s="21"/>
      <c r="I1042056" s="21"/>
      <c r="J1042056" s="21"/>
    </row>
    <row r="1042057" spans="1:10" x14ac:dyDescent="0.15">
      <c r="A1042057" s="21"/>
      <c r="B1042057" s="21"/>
      <c r="C1042057" s="21"/>
      <c r="D1042057" s="21"/>
      <c r="E1042057" s="21"/>
      <c r="F1042057" s="21"/>
      <c r="G1042057" s="21"/>
      <c r="H1042057" s="21"/>
      <c r="I1042057" s="21"/>
      <c r="J1042057" s="21"/>
    </row>
    <row r="1042058" spans="1:10" x14ac:dyDescent="0.15">
      <c r="A1042058" s="21"/>
      <c r="B1042058" s="21"/>
      <c r="C1042058" s="21"/>
      <c r="D1042058" s="21"/>
      <c r="E1042058" s="21"/>
      <c r="F1042058" s="21"/>
      <c r="G1042058" s="21"/>
      <c r="H1042058" s="21"/>
      <c r="I1042058" s="21"/>
      <c r="J1042058" s="21"/>
    </row>
    <row r="1042059" spans="1:10" x14ac:dyDescent="0.15">
      <c r="A1042059" s="21"/>
      <c r="B1042059" s="21"/>
      <c r="C1042059" s="21"/>
      <c r="D1042059" s="21"/>
      <c r="E1042059" s="21"/>
      <c r="F1042059" s="21"/>
      <c r="G1042059" s="21"/>
      <c r="H1042059" s="21"/>
      <c r="I1042059" s="21"/>
      <c r="J1042059" s="21"/>
    </row>
    <row r="1042060" spans="1:10" x14ac:dyDescent="0.15">
      <c r="A1042060" s="21"/>
      <c r="B1042060" s="21"/>
      <c r="C1042060" s="21"/>
      <c r="D1042060" s="21"/>
      <c r="E1042060" s="21"/>
      <c r="F1042060" s="21"/>
      <c r="G1042060" s="21"/>
      <c r="H1042060" s="21"/>
      <c r="I1042060" s="21"/>
      <c r="J1042060" s="21"/>
    </row>
    <row r="1042061" spans="1:10" x14ac:dyDescent="0.15">
      <c r="A1042061" s="21"/>
      <c r="B1042061" s="21"/>
      <c r="C1042061" s="21"/>
      <c r="D1042061" s="21"/>
      <c r="E1042061" s="21"/>
      <c r="F1042061" s="21"/>
      <c r="G1042061" s="21"/>
      <c r="H1042061" s="21"/>
      <c r="I1042061" s="21"/>
      <c r="J1042061" s="21"/>
    </row>
    <row r="1042062" spans="1:10" x14ac:dyDescent="0.15">
      <c r="A1042062" s="21"/>
      <c r="B1042062" s="21"/>
      <c r="C1042062" s="21"/>
      <c r="D1042062" s="21"/>
      <c r="E1042062" s="21"/>
      <c r="F1042062" s="21"/>
      <c r="G1042062" s="21"/>
      <c r="H1042062" s="21"/>
      <c r="I1042062" s="21"/>
      <c r="J1042062" s="21"/>
    </row>
    <row r="1042063" spans="1:10" x14ac:dyDescent="0.15">
      <c r="A1042063" s="21"/>
      <c r="B1042063" s="21"/>
      <c r="C1042063" s="21"/>
      <c r="D1042063" s="21"/>
      <c r="E1042063" s="21"/>
      <c r="F1042063" s="21"/>
      <c r="G1042063" s="21"/>
      <c r="H1042063" s="21"/>
      <c r="I1042063" s="21"/>
      <c r="J1042063" s="21"/>
    </row>
    <row r="1042064" spans="1:10" x14ac:dyDescent="0.15">
      <c r="A1042064" s="21"/>
      <c r="B1042064" s="21"/>
      <c r="C1042064" s="21"/>
      <c r="D1042064" s="21"/>
      <c r="E1042064" s="21"/>
      <c r="F1042064" s="21"/>
      <c r="G1042064" s="21"/>
      <c r="H1042064" s="21"/>
      <c r="I1042064" s="21"/>
      <c r="J1042064" s="21"/>
    </row>
    <row r="1042065" spans="1:10" x14ac:dyDescent="0.15">
      <c r="A1042065" s="21"/>
      <c r="B1042065" s="21"/>
      <c r="C1042065" s="21"/>
      <c r="D1042065" s="21"/>
      <c r="E1042065" s="21"/>
      <c r="F1042065" s="21"/>
      <c r="G1042065" s="21"/>
      <c r="H1042065" s="21"/>
      <c r="I1042065" s="21"/>
      <c r="J1042065" s="21"/>
    </row>
    <row r="1042066" spans="1:10" x14ac:dyDescent="0.15">
      <c r="A1042066" s="21"/>
      <c r="B1042066" s="21"/>
      <c r="C1042066" s="21"/>
      <c r="D1042066" s="21"/>
      <c r="E1042066" s="21"/>
      <c r="F1042066" s="21"/>
      <c r="G1042066" s="21"/>
      <c r="H1042066" s="21"/>
      <c r="I1042066" s="21"/>
      <c r="J1042066" s="21"/>
    </row>
    <row r="1042067" spans="1:10" x14ac:dyDescent="0.15">
      <c r="A1042067" s="21"/>
      <c r="B1042067" s="21"/>
      <c r="C1042067" s="21"/>
      <c r="D1042067" s="21"/>
      <c r="E1042067" s="21"/>
      <c r="F1042067" s="21"/>
      <c r="G1042067" s="21"/>
      <c r="H1042067" s="21"/>
      <c r="I1042067" s="21"/>
      <c r="J1042067" s="21"/>
    </row>
    <row r="1042068" spans="1:10" x14ac:dyDescent="0.15">
      <c r="A1042068" s="21"/>
      <c r="B1042068" s="21"/>
      <c r="C1042068" s="21"/>
      <c r="D1042068" s="21"/>
      <c r="E1042068" s="21"/>
      <c r="F1042068" s="21"/>
      <c r="G1042068" s="21"/>
      <c r="H1042068" s="21"/>
      <c r="I1042068" s="21"/>
      <c r="J1042068" s="21"/>
    </row>
    <row r="1042069" spans="1:10" x14ac:dyDescent="0.15">
      <c r="A1042069" s="21"/>
      <c r="B1042069" s="21"/>
      <c r="C1042069" s="21"/>
      <c r="D1042069" s="21"/>
      <c r="E1042069" s="21"/>
      <c r="F1042069" s="21"/>
      <c r="G1042069" s="21"/>
      <c r="H1042069" s="21"/>
      <c r="I1042069" s="21"/>
      <c r="J1042069" s="21"/>
    </row>
    <row r="1042070" spans="1:10" x14ac:dyDescent="0.15">
      <c r="A1042070" s="21"/>
      <c r="B1042070" s="21"/>
      <c r="C1042070" s="21"/>
      <c r="D1042070" s="21"/>
      <c r="E1042070" s="21"/>
      <c r="F1042070" s="21"/>
      <c r="G1042070" s="21"/>
      <c r="H1042070" s="21"/>
      <c r="I1042070" s="21"/>
      <c r="J1042070" s="21"/>
    </row>
    <row r="1042071" spans="1:10" x14ac:dyDescent="0.15">
      <c r="A1042071" s="21"/>
      <c r="B1042071" s="21"/>
      <c r="C1042071" s="21"/>
      <c r="D1042071" s="21"/>
      <c r="E1042071" s="21"/>
      <c r="F1042071" s="21"/>
      <c r="G1042071" s="21"/>
      <c r="H1042071" s="21"/>
      <c r="I1042071" s="21"/>
      <c r="J1042071" s="21"/>
    </row>
    <row r="1042072" spans="1:10" x14ac:dyDescent="0.15">
      <c r="A1042072" s="21"/>
      <c r="B1042072" s="21"/>
      <c r="C1042072" s="21"/>
      <c r="D1042072" s="21"/>
      <c r="E1042072" s="21"/>
      <c r="F1042072" s="21"/>
      <c r="G1042072" s="21"/>
      <c r="H1042072" s="21"/>
      <c r="I1042072" s="21"/>
      <c r="J1042072" s="21"/>
    </row>
    <row r="1042073" spans="1:10" x14ac:dyDescent="0.15">
      <c r="A1042073" s="21"/>
      <c r="B1042073" s="21"/>
      <c r="C1042073" s="21"/>
      <c r="D1042073" s="21"/>
      <c r="E1042073" s="21"/>
      <c r="F1042073" s="21"/>
      <c r="G1042073" s="21"/>
      <c r="H1042073" s="21"/>
      <c r="I1042073" s="21"/>
      <c r="J1042073" s="21"/>
    </row>
    <row r="1042074" spans="1:10" x14ac:dyDescent="0.15">
      <c r="A1042074" s="21"/>
      <c r="B1042074" s="21"/>
      <c r="C1042074" s="21"/>
      <c r="D1042074" s="21"/>
      <c r="E1042074" s="21"/>
      <c r="F1042074" s="21"/>
      <c r="G1042074" s="21"/>
      <c r="H1042074" s="21"/>
      <c r="I1042074" s="21"/>
      <c r="J1042074" s="21"/>
    </row>
    <row r="1042075" spans="1:10" x14ac:dyDescent="0.15">
      <c r="A1042075" s="21"/>
      <c r="B1042075" s="21"/>
      <c r="C1042075" s="21"/>
      <c r="D1042075" s="21"/>
      <c r="E1042075" s="21"/>
      <c r="F1042075" s="21"/>
      <c r="G1042075" s="21"/>
      <c r="H1042075" s="21"/>
      <c r="I1042075" s="21"/>
      <c r="J1042075" s="21"/>
    </row>
    <row r="1042076" spans="1:10" x14ac:dyDescent="0.15">
      <c r="A1042076" s="21"/>
      <c r="B1042076" s="21"/>
      <c r="C1042076" s="21"/>
      <c r="D1042076" s="21"/>
      <c r="E1042076" s="21"/>
      <c r="F1042076" s="21"/>
      <c r="G1042076" s="21"/>
      <c r="H1042076" s="21"/>
      <c r="I1042076" s="21"/>
      <c r="J1042076" s="21"/>
    </row>
    <row r="1042077" spans="1:10" x14ac:dyDescent="0.15">
      <c r="A1042077" s="21"/>
      <c r="B1042077" s="21"/>
      <c r="C1042077" s="21"/>
      <c r="D1042077" s="21"/>
      <c r="E1042077" s="21"/>
      <c r="F1042077" s="21"/>
      <c r="G1042077" s="21"/>
      <c r="H1042077" s="21"/>
      <c r="I1042077" s="21"/>
      <c r="J1042077" s="21"/>
    </row>
    <row r="1042078" spans="1:10" x14ac:dyDescent="0.15">
      <c r="A1042078" s="21"/>
      <c r="B1042078" s="21"/>
      <c r="C1042078" s="21"/>
      <c r="D1042078" s="21"/>
      <c r="E1042078" s="21"/>
      <c r="F1042078" s="21"/>
      <c r="G1042078" s="21"/>
      <c r="H1042078" s="21"/>
      <c r="I1042078" s="21"/>
      <c r="J1042078" s="21"/>
    </row>
    <row r="1042079" spans="1:10" x14ac:dyDescent="0.15">
      <c r="A1042079" s="21"/>
      <c r="B1042079" s="21"/>
      <c r="C1042079" s="21"/>
      <c r="D1042079" s="21"/>
      <c r="E1042079" s="21"/>
      <c r="F1042079" s="21"/>
      <c r="G1042079" s="21"/>
      <c r="H1042079" s="21"/>
      <c r="I1042079" s="21"/>
      <c r="J1042079" s="21"/>
    </row>
    <row r="1042080" spans="1:10" x14ac:dyDescent="0.15">
      <c r="A1042080" s="21"/>
      <c r="B1042080" s="21"/>
      <c r="C1042080" s="21"/>
      <c r="D1042080" s="21"/>
      <c r="E1042080" s="21"/>
      <c r="F1042080" s="21"/>
      <c r="G1042080" s="21"/>
      <c r="H1042080" s="21"/>
      <c r="I1042080" s="21"/>
      <c r="J1042080" s="21"/>
    </row>
    <row r="1042081" spans="1:10" x14ac:dyDescent="0.15">
      <c r="A1042081" s="21"/>
      <c r="B1042081" s="21"/>
      <c r="C1042081" s="21"/>
      <c r="D1042081" s="21"/>
      <c r="E1042081" s="21"/>
      <c r="F1042081" s="21"/>
      <c r="G1042081" s="21"/>
      <c r="H1042081" s="21"/>
      <c r="I1042081" s="21"/>
      <c r="J1042081" s="21"/>
    </row>
    <row r="1042082" spans="1:10" x14ac:dyDescent="0.15">
      <c r="A1042082" s="21"/>
      <c r="B1042082" s="21"/>
      <c r="C1042082" s="21"/>
      <c r="D1042082" s="21"/>
      <c r="E1042082" s="21"/>
      <c r="F1042082" s="21"/>
      <c r="G1042082" s="21"/>
      <c r="H1042082" s="21"/>
      <c r="I1042082" s="21"/>
      <c r="J1042082" s="21"/>
    </row>
    <row r="1042083" spans="1:10" x14ac:dyDescent="0.15">
      <c r="A1042083" s="21"/>
      <c r="B1042083" s="21"/>
      <c r="C1042083" s="21"/>
      <c r="D1042083" s="21"/>
      <c r="E1042083" s="21"/>
      <c r="F1042083" s="21"/>
      <c r="G1042083" s="21"/>
      <c r="H1042083" s="21"/>
      <c r="I1042083" s="21"/>
      <c r="J1042083" s="21"/>
    </row>
    <row r="1042084" spans="1:10" x14ac:dyDescent="0.15">
      <c r="A1042084" s="21"/>
      <c r="B1042084" s="21"/>
      <c r="C1042084" s="21"/>
      <c r="D1042084" s="21"/>
      <c r="E1042084" s="21"/>
      <c r="F1042084" s="21"/>
      <c r="G1042084" s="21"/>
      <c r="H1042084" s="21"/>
      <c r="I1042084" s="21"/>
      <c r="J1042084" s="21"/>
    </row>
    <row r="1042085" spans="1:10" x14ac:dyDescent="0.15">
      <c r="A1042085" s="21"/>
      <c r="B1042085" s="21"/>
      <c r="C1042085" s="21"/>
      <c r="D1042085" s="21"/>
      <c r="E1042085" s="21"/>
      <c r="F1042085" s="21"/>
      <c r="G1042085" s="21"/>
      <c r="H1042085" s="21"/>
      <c r="I1042085" s="21"/>
      <c r="J1042085" s="21"/>
    </row>
    <row r="1042086" spans="1:10" x14ac:dyDescent="0.15">
      <c r="A1042086" s="21"/>
      <c r="B1042086" s="21"/>
      <c r="C1042086" s="21"/>
      <c r="D1042086" s="21"/>
      <c r="E1042086" s="21"/>
      <c r="F1042086" s="21"/>
      <c r="G1042086" s="21"/>
      <c r="H1042086" s="21"/>
      <c r="I1042086" s="21"/>
      <c r="J1042086" s="21"/>
    </row>
    <row r="1042087" spans="1:10" x14ac:dyDescent="0.15">
      <c r="A1042087" s="21"/>
      <c r="B1042087" s="21"/>
      <c r="C1042087" s="21"/>
      <c r="D1042087" s="21"/>
      <c r="E1042087" s="21"/>
      <c r="F1042087" s="21"/>
      <c r="G1042087" s="21"/>
      <c r="H1042087" s="21"/>
      <c r="I1042087" s="21"/>
      <c r="J1042087" s="21"/>
    </row>
    <row r="1042088" spans="1:10" x14ac:dyDescent="0.15">
      <c r="A1042088" s="21"/>
      <c r="B1042088" s="21"/>
      <c r="C1042088" s="21"/>
      <c r="D1042088" s="21"/>
      <c r="E1042088" s="21"/>
      <c r="F1042088" s="21"/>
      <c r="G1042088" s="21"/>
      <c r="H1042088" s="21"/>
      <c r="I1042088" s="21"/>
      <c r="J1042088" s="21"/>
    </row>
    <row r="1042089" spans="1:10" x14ac:dyDescent="0.15">
      <c r="A1042089" s="21"/>
      <c r="B1042089" s="21"/>
      <c r="C1042089" s="21"/>
      <c r="D1042089" s="21"/>
      <c r="E1042089" s="21"/>
      <c r="F1042089" s="21"/>
      <c r="G1042089" s="21"/>
      <c r="H1042089" s="21"/>
      <c r="I1042089" s="21"/>
      <c r="J1042089" s="21"/>
    </row>
    <row r="1042090" spans="1:10" x14ac:dyDescent="0.15">
      <c r="A1042090" s="21"/>
      <c r="B1042090" s="21"/>
      <c r="C1042090" s="21"/>
      <c r="D1042090" s="21"/>
      <c r="E1042090" s="21"/>
      <c r="F1042090" s="21"/>
      <c r="G1042090" s="21"/>
      <c r="H1042090" s="21"/>
      <c r="I1042090" s="21"/>
      <c r="J1042090" s="21"/>
    </row>
    <row r="1042091" spans="1:10" x14ac:dyDescent="0.15">
      <c r="A1042091" s="21"/>
      <c r="B1042091" s="21"/>
      <c r="C1042091" s="21"/>
      <c r="D1042091" s="21"/>
      <c r="E1042091" s="21"/>
      <c r="F1042091" s="21"/>
      <c r="G1042091" s="21"/>
      <c r="H1042091" s="21"/>
      <c r="I1042091" s="21"/>
      <c r="J1042091" s="21"/>
    </row>
    <row r="1042092" spans="1:10" x14ac:dyDescent="0.15">
      <c r="A1042092" s="21"/>
      <c r="B1042092" s="21"/>
      <c r="C1042092" s="21"/>
      <c r="D1042092" s="21"/>
      <c r="E1042092" s="21"/>
      <c r="F1042092" s="21"/>
      <c r="G1042092" s="21"/>
      <c r="H1042092" s="21"/>
      <c r="I1042092" s="21"/>
      <c r="J1042092" s="21"/>
    </row>
    <row r="1042093" spans="1:10" x14ac:dyDescent="0.15">
      <c r="A1042093" s="21"/>
      <c r="B1042093" s="21"/>
      <c r="C1042093" s="21"/>
      <c r="D1042093" s="21"/>
      <c r="E1042093" s="21"/>
      <c r="F1042093" s="21"/>
      <c r="G1042093" s="21"/>
      <c r="H1042093" s="21"/>
      <c r="I1042093" s="21"/>
      <c r="J1042093" s="21"/>
    </row>
    <row r="1042094" spans="1:10" x14ac:dyDescent="0.15">
      <c r="A1042094" s="21"/>
      <c r="B1042094" s="21"/>
      <c r="C1042094" s="21"/>
      <c r="D1042094" s="21"/>
      <c r="E1042094" s="21"/>
      <c r="F1042094" s="21"/>
      <c r="G1042094" s="21"/>
      <c r="H1042094" s="21"/>
      <c r="I1042094" s="21"/>
      <c r="J1042094" s="21"/>
    </row>
    <row r="1042095" spans="1:10" x14ac:dyDescent="0.15">
      <c r="A1042095" s="21"/>
      <c r="B1042095" s="21"/>
      <c r="C1042095" s="21"/>
      <c r="D1042095" s="21"/>
      <c r="E1042095" s="21"/>
      <c r="F1042095" s="21"/>
      <c r="G1042095" s="21"/>
      <c r="H1042095" s="21"/>
      <c r="I1042095" s="21"/>
      <c r="J1042095" s="21"/>
    </row>
    <row r="1042096" spans="1:10" x14ac:dyDescent="0.15">
      <c r="A1042096" s="21"/>
      <c r="B1042096" s="21"/>
      <c r="C1042096" s="21"/>
      <c r="D1042096" s="21"/>
      <c r="E1042096" s="21"/>
      <c r="F1042096" s="21"/>
      <c r="G1042096" s="21"/>
      <c r="H1042096" s="21"/>
      <c r="I1042096" s="21"/>
      <c r="J1042096" s="21"/>
    </row>
    <row r="1042097" spans="1:10" x14ac:dyDescent="0.15">
      <c r="A1042097" s="21"/>
      <c r="B1042097" s="21"/>
      <c r="C1042097" s="21"/>
      <c r="D1042097" s="21"/>
      <c r="E1042097" s="21"/>
      <c r="F1042097" s="21"/>
      <c r="G1042097" s="21"/>
      <c r="H1042097" s="21"/>
      <c r="I1042097" s="21"/>
      <c r="J1042097" s="21"/>
    </row>
    <row r="1042098" spans="1:10" x14ac:dyDescent="0.15">
      <c r="A1042098" s="21"/>
      <c r="B1042098" s="21"/>
      <c r="C1042098" s="21"/>
      <c r="D1042098" s="21"/>
      <c r="E1042098" s="21"/>
      <c r="F1042098" s="21"/>
      <c r="G1042098" s="21"/>
      <c r="H1042098" s="21"/>
      <c r="I1042098" s="21"/>
      <c r="J1042098" s="21"/>
    </row>
    <row r="1042099" spans="1:10" x14ac:dyDescent="0.15">
      <c r="A1042099" s="21"/>
      <c r="B1042099" s="21"/>
      <c r="C1042099" s="21"/>
      <c r="D1042099" s="21"/>
      <c r="E1042099" s="21"/>
      <c r="F1042099" s="21"/>
      <c r="G1042099" s="21"/>
      <c r="H1042099" s="21"/>
      <c r="I1042099" s="21"/>
      <c r="J1042099" s="21"/>
    </row>
    <row r="1042100" spans="1:10" x14ac:dyDescent="0.15">
      <c r="A1042100" s="21"/>
      <c r="B1042100" s="21"/>
      <c r="C1042100" s="21"/>
      <c r="D1042100" s="21"/>
      <c r="E1042100" s="21"/>
      <c r="F1042100" s="21"/>
      <c r="G1042100" s="21"/>
      <c r="H1042100" s="21"/>
      <c r="I1042100" s="21"/>
      <c r="J1042100" s="21"/>
    </row>
    <row r="1042101" spans="1:10" x14ac:dyDescent="0.15">
      <c r="A1042101" s="21"/>
      <c r="B1042101" s="21"/>
      <c r="C1042101" s="21"/>
      <c r="D1042101" s="21"/>
      <c r="E1042101" s="21"/>
      <c r="F1042101" s="21"/>
      <c r="G1042101" s="21"/>
      <c r="H1042101" s="21"/>
      <c r="I1042101" s="21"/>
      <c r="J1042101" s="21"/>
    </row>
    <row r="1042102" spans="1:10" x14ac:dyDescent="0.15">
      <c r="A1042102" s="21"/>
      <c r="B1042102" s="21"/>
      <c r="C1042102" s="21"/>
      <c r="D1042102" s="21"/>
      <c r="E1042102" s="21"/>
      <c r="F1042102" s="21"/>
      <c r="G1042102" s="21"/>
      <c r="H1042102" s="21"/>
      <c r="I1042102" s="21"/>
      <c r="J1042102" s="21"/>
    </row>
    <row r="1042103" spans="1:10" x14ac:dyDescent="0.15">
      <c r="A1042103" s="21"/>
      <c r="B1042103" s="21"/>
      <c r="C1042103" s="21"/>
      <c r="D1042103" s="21"/>
      <c r="E1042103" s="21"/>
      <c r="F1042103" s="21"/>
      <c r="G1042103" s="21"/>
      <c r="H1042103" s="21"/>
      <c r="I1042103" s="21"/>
      <c r="J1042103" s="21"/>
    </row>
    <row r="1042104" spans="1:10" x14ac:dyDescent="0.15">
      <c r="A1042104" s="21"/>
      <c r="B1042104" s="21"/>
      <c r="C1042104" s="21"/>
      <c r="D1042104" s="21"/>
      <c r="E1042104" s="21"/>
      <c r="F1042104" s="21"/>
      <c r="G1042104" s="21"/>
      <c r="H1042104" s="21"/>
      <c r="I1042104" s="21"/>
      <c r="J1042104" s="21"/>
    </row>
    <row r="1042105" spans="1:10" x14ac:dyDescent="0.15">
      <c r="A1042105" s="21"/>
      <c r="B1042105" s="21"/>
      <c r="C1042105" s="21"/>
      <c r="D1042105" s="21"/>
      <c r="E1042105" s="21"/>
      <c r="F1042105" s="21"/>
      <c r="G1042105" s="21"/>
      <c r="H1042105" s="21"/>
      <c r="I1042105" s="21"/>
      <c r="J1042105" s="21"/>
    </row>
    <row r="1042106" spans="1:10" x14ac:dyDescent="0.15">
      <c r="A1042106" s="21"/>
      <c r="B1042106" s="21"/>
      <c r="C1042106" s="21"/>
      <c r="D1042106" s="21"/>
      <c r="E1042106" s="21"/>
      <c r="F1042106" s="21"/>
      <c r="G1042106" s="21"/>
      <c r="H1042106" s="21"/>
      <c r="I1042106" s="21"/>
      <c r="J1042106" s="21"/>
    </row>
    <row r="1042107" spans="1:10" x14ac:dyDescent="0.15">
      <c r="A1042107" s="21"/>
      <c r="B1042107" s="21"/>
      <c r="C1042107" s="21"/>
      <c r="D1042107" s="21"/>
      <c r="E1042107" s="21"/>
      <c r="F1042107" s="21"/>
      <c r="G1042107" s="21"/>
      <c r="H1042107" s="21"/>
      <c r="I1042107" s="21"/>
      <c r="J1042107" s="21"/>
    </row>
    <row r="1042108" spans="1:10" x14ac:dyDescent="0.15">
      <c r="A1042108" s="21"/>
      <c r="B1042108" s="21"/>
      <c r="C1042108" s="21"/>
      <c r="D1042108" s="21"/>
      <c r="E1042108" s="21"/>
      <c r="F1042108" s="21"/>
      <c r="G1042108" s="21"/>
      <c r="H1042108" s="21"/>
      <c r="I1042108" s="21"/>
      <c r="J1042108" s="21"/>
    </row>
    <row r="1042109" spans="1:10" x14ac:dyDescent="0.15">
      <c r="A1042109" s="21"/>
      <c r="B1042109" s="21"/>
      <c r="C1042109" s="21"/>
      <c r="D1042109" s="21"/>
      <c r="E1042109" s="21"/>
      <c r="F1042109" s="21"/>
      <c r="G1042109" s="21"/>
      <c r="H1042109" s="21"/>
      <c r="I1042109" s="21"/>
      <c r="J1042109" s="21"/>
    </row>
    <row r="1042110" spans="1:10" x14ac:dyDescent="0.15">
      <c r="A1042110" s="21"/>
      <c r="B1042110" s="21"/>
      <c r="C1042110" s="21"/>
      <c r="D1042110" s="21"/>
      <c r="E1042110" s="21"/>
      <c r="F1042110" s="21"/>
      <c r="G1042110" s="21"/>
      <c r="H1042110" s="21"/>
      <c r="I1042110" s="21"/>
      <c r="J1042110" s="21"/>
    </row>
    <row r="1042111" spans="1:10" x14ac:dyDescent="0.15">
      <c r="A1042111" s="21"/>
      <c r="B1042111" s="21"/>
      <c r="C1042111" s="21"/>
      <c r="D1042111" s="21"/>
      <c r="E1042111" s="21"/>
      <c r="F1042111" s="21"/>
      <c r="G1042111" s="21"/>
      <c r="H1042111" s="21"/>
      <c r="I1042111" s="21"/>
      <c r="J1042111" s="21"/>
    </row>
    <row r="1042112" spans="1:10" x14ac:dyDescent="0.15">
      <c r="A1042112" s="21"/>
      <c r="B1042112" s="21"/>
      <c r="C1042112" s="21"/>
      <c r="D1042112" s="21"/>
      <c r="E1042112" s="21"/>
      <c r="F1042112" s="21"/>
      <c r="G1042112" s="21"/>
      <c r="H1042112" s="21"/>
      <c r="I1042112" s="21"/>
      <c r="J1042112" s="21"/>
    </row>
    <row r="1042113" spans="1:10" x14ac:dyDescent="0.15">
      <c r="A1042113" s="21"/>
      <c r="B1042113" s="21"/>
      <c r="C1042113" s="21"/>
      <c r="D1042113" s="21"/>
      <c r="E1042113" s="21"/>
      <c r="F1042113" s="21"/>
      <c r="G1042113" s="21"/>
      <c r="H1042113" s="21"/>
      <c r="I1042113" s="21"/>
      <c r="J1042113" s="21"/>
    </row>
    <row r="1042114" spans="1:10" x14ac:dyDescent="0.15">
      <c r="A1042114" s="21"/>
      <c r="B1042114" s="21"/>
      <c r="C1042114" s="21"/>
      <c r="D1042114" s="21"/>
      <c r="E1042114" s="21"/>
      <c r="F1042114" s="21"/>
      <c r="G1042114" s="21"/>
      <c r="H1042114" s="21"/>
      <c r="I1042114" s="21"/>
      <c r="J1042114" s="21"/>
    </row>
    <row r="1042115" spans="1:10" x14ac:dyDescent="0.15">
      <c r="A1042115" s="21"/>
      <c r="B1042115" s="21"/>
      <c r="C1042115" s="21"/>
      <c r="D1042115" s="21"/>
      <c r="E1042115" s="21"/>
      <c r="F1042115" s="21"/>
      <c r="G1042115" s="21"/>
      <c r="H1042115" s="21"/>
      <c r="I1042115" s="21"/>
      <c r="J1042115" s="21"/>
    </row>
    <row r="1042116" spans="1:10" x14ac:dyDescent="0.15">
      <c r="A1042116" s="21"/>
      <c r="B1042116" s="21"/>
      <c r="C1042116" s="21"/>
      <c r="D1042116" s="21"/>
      <c r="E1042116" s="21"/>
      <c r="F1042116" s="21"/>
      <c r="G1042116" s="21"/>
      <c r="H1042116" s="21"/>
      <c r="I1042116" s="21"/>
      <c r="J1042116" s="21"/>
    </row>
    <row r="1042117" spans="1:10" x14ac:dyDescent="0.15">
      <c r="A1042117" s="21"/>
      <c r="B1042117" s="21"/>
      <c r="C1042117" s="21"/>
      <c r="D1042117" s="21"/>
      <c r="E1042117" s="21"/>
      <c r="F1042117" s="21"/>
      <c r="G1042117" s="21"/>
      <c r="H1042117" s="21"/>
      <c r="I1042117" s="21"/>
      <c r="J1042117" s="21"/>
    </row>
    <row r="1042118" spans="1:10" x14ac:dyDescent="0.15">
      <c r="A1042118" s="21"/>
      <c r="B1042118" s="21"/>
      <c r="C1042118" s="21"/>
      <c r="D1042118" s="21"/>
      <c r="E1042118" s="21"/>
      <c r="F1042118" s="21"/>
      <c r="G1042118" s="21"/>
      <c r="H1042118" s="21"/>
      <c r="I1042118" s="21"/>
      <c r="J1042118" s="21"/>
    </row>
    <row r="1042119" spans="1:10" x14ac:dyDescent="0.15">
      <c r="A1042119" s="21"/>
      <c r="B1042119" s="21"/>
      <c r="C1042119" s="21"/>
      <c r="D1042119" s="21"/>
      <c r="E1042119" s="21"/>
      <c r="F1042119" s="21"/>
      <c r="G1042119" s="21"/>
      <c r="H1042119" s="21"/>
      <c r="I1042119" s="21"/>
      <c r="J1042119" s="21"/>
    </row>
    <row r="1042120" spans="1:10" x14ac:dyDescent="0.15">
      <c r="A1042120" s="21"/>
      <c r="B1042120" s="21"/>
      <c r="C1042120" s="21"/>
      <c r="D1042120" s="21"/>
      <c r="E1042120" s="21"/>
      <c r="F1042120" s="21"/>
      <c r="G1042120" s="21"/>
      <c r="H1042120" s="21"/>
      <c r="I1042120" s="21"/>
      <c r="J1042120" s="21"/>
    </row>
    <row r="1042121" spans="1:10" x14ac:dyDescent="0.15">
      <c r="A1042121" s="21"/>
      <c r="B1042121" s="21"/>
      <c r="C1042121" s="21"/>
      <c r="D1042121" s="21"/>
      <c r="E1042121" s="21"/>
      <c r="F1042121" s="21"/>
      <c r="G1042121" s="21"/>
      <c r="H1042121" s="21"/>
      <c r="I1042121" s="21"/>
      <c r="J1042121" s="21"/>
    </row>
    <row r="1042122" spans="1:10" x14ac:dyDescent="0.15">
      <c r="A1042122" s="21"/>
      <c r="B1042122" s="21"/>
      <c r="C1042122" s="21"/>
      <c r="D1042122" s="21"/>
      <c r="E1042122" s="21"/>
      <c r="F1042122" s="21"/>
      <c r="G1042122" s="21"/>
      <c r="H1042122" s="21"/>
      <c r="I1042122" s="21"/>
      <c r="J1042122" s="21"/>
    </row>
    <row r="1042123" spans="1:10" x14ac:dyDescent="0.15">
      <c r="A1042123" s="21"/>
      <c r="B1042123" s="21"/>
      <c r="C1042123" s="21"/>
      <c r="D1042123" s="21"/>
      <c r="E1042123" s="21"/>
      <c r="F1042123" s="21"/>
      <c r="G1042123" s="21"/>
      <c r="H1042123" s="21"/>
      <c r="I1042123" s="21"/>
      <c r="J1042123" s="21"/>
    </row>
    <row r="1042124" spans="1:10" x14ac:dyDescent="0.15">
      <c r="A1042124" s="21"/>
      <c r="B1042124" s="21"/>
      <c r="C1042124" s="21"/>
      <c r="D1042124" s="21"/>
      <c r="E1042124" s="21"/>
      <c r="F1042124" s="21"/>
      <c r="G1042124" s="21"/>
      <c r="H1042124" s="21"/>
      <c r="I1042124" s="21"/>
      <c r="J1042124" s="21"/>
    </row>
    <row r="1042125" spans="1:10" x14ac:dyDescent="0.15">
      <c r="A1042125" s="21"/>
      <c r="B1042125" s="21"/>
      <c r="C1042125" s="21"/>
      <c r="D1042125" s="21"/>
      <c r="E1042125" s="21"/>
      <c r="F1042125" s="21"/>
      <c r="G1042125" s="21"/>
      <c r="H1042125" s="21"/>
      <c r="I1042125" s="21"/>
      <c r="J1042125" s="21"/>
    </row>
    <row r="1042126" spans="1:10" x14ac:dyDescent="0.15">
      <c r="A1042126" s="21"/>
      <c r="B1042126" s="21"/>
      <c r="C1042126" s="21"/>
      <c r="D1042126" s="21"/>
      <c r="E1042126" s="21"/>
      <c r="F1042126" s="21"/>
      <c r="G1042126" s="21"/>
      <c r="H1042126" s="21"/>
      <c r="I1042126" s="21"/>
      <c r="J1042126" s="21"/>
    </row>
    <row r="1042127" spans="1:10" x14ac:dyDescent="0.15">
      <c r="A1042127" s="21"/>
      <c r="B1042127" s="21"/>
      <c r="C1042127" s="21"/>
      <c r="D1042127" s="21"/>
      <c r="E1042127" s="21"/>
      <c r="F1042127" s="21"/>
      <c r="G1042127" s="21"/>
      <c r="H1042127" s="21"/>
      <c r="I1042127" s="21"/>
      <c r="J1042127" s="21"/>
    </row>
    <row r="1042128" spans="1:10" x14ac:dyDescent="0.15">
      <c r="A1042128" s="21"/>
      <c r="B1042128" s="21"/>
      <c r="C1042128" s="21"/>
      <c r="D1042128" s="21"/>
      <c r="E1042128" s="21"/>
      <c r="F1042128" s="21"/>
      <c r="G1042128" s="21"/>
      <c r="H1042128" s="21"/>
      <c r="I1042128" s="21"/>
      <c r="J1042128" s="21"/>
    </row>
    <row r="1042129" spans="1:10" x14ac:dyDescent="0.15">
      <c r="A1042129" s="21"/>
      <c r="B1042129" s="21"/>
      <c r="C1042129" s="21"/>
      <c r="D1042129" s="21"/>
      <c r="E1042129" s="21"/>
      <c r="F1042129" s="21"/>
      <c r="G1042129" s="21"/>
      <c r="H1042129" s="21"/>
      <c r="I1042129" s="21"/>
      <c r="J1042129" s="21"/>
    </row>
    <row r="1042130" spans="1:10" x14ac:dyDescent="0.15">
      <c r="A1042130" s="21"/>
      <c r="B1042130" s="21"/>
      <c r="C1042130" s="21"/>
      <c r="D1042130" s="21"/>
      <c r="E1042130" s="21"/>
      <c r="F1042130" s="21"/>
      <c r="G1042130" s="21"/>
      <c r="H1042130" s="21"/>
      <c r="I1042130" s="21"/>
      <c r="J1042130" s="21"/>
    </row>
    <row r="1042131" spans="1:10" x14ac:dyDescent="0.15">
      <c r="A1042131" s="21"/>
      <c r="B1042131" s="21"/>
      <c r="C1042131" s="21"/>
      <c r="D1042131" s="21"/>
      <c r="E1042131" s="21"/>
      <c r="F1042131" s="21"/>
      <c r="G1042131" s="21"/>
      <c r="H1042131" s="21"/>
      <c r="I1042131" s="21"/>
      <c r="J1042131" s="21"/>
    </row>
    <row r="1042132" spans="1:10" x14ac:dyDescent="0.15">
      <c r="A1042132" s="21"/>
      <c r="B1042132" s="21"/>
      <c r="C1042132" s="21"/>
      <c r="D1042132" s="21"/>
      <c r="E1042132" s="21"/>
      <c r="F1042132" s="21"/>
      <c r="G1042132" s="21"/>
      <c r="H1042132" s="21"/>
      <c r="I1042132" s="21"/>
      <c r="J1042132" s="21"/>
    </row>
    <row r="1042133" spans="1:10" x14ac:dyDescent="0.15">
      <c r="A1042133" s="21"/>
      <c r="B1042133" s="21"/>
      <c r="C1042133" s="21"/>
      <c r="D1042133" s="21"/>
      <c r="E1042133" s="21"/>
      <c r="F1042133" s="21"/>
      <c r="G1042133" s="21"/>
      <c r="H1042133" s="21"/>
      <c r="I1042133" s="21"/>
      <c r="J1042133" s="21"/>
    </row>
    <row r="1042134" spans="1:10" x14ac:dyDescent="0.15">
      <c r="A1042134" s="21"/>
      <c r="B1042134" s="21"/>
      <c r="C1042134" s="21"/>
      <c r="D1042134" s="21"/>
      <c r="E1042134" s="21"/>
      <c r="F1042134" s="21"/>
      <c r="G1042134" s="21"/>
      <c r="H1042134" s="21"/>
      <c r="I1042134" s="21"/>
      <c r="J1042134" s="21"/>
    </row>
    <row r="1042135" spans="1:10" x14ac:dyDescent="0.15">
      <c r="A1042135" s="21"/>
      <c r="B1042135" s="21"/>
      <c r="C1042135" s="21"/>
      <c r="D1042135" s="21"/>
      <c r="E1042135" s="21"/>
      <c r="F1042135" s="21"/>
      <c r="G1042135" s="21"/>
      <c r="H1042135" s="21"/>
      <c r="I1042135" s="21"/>
      <c r="J1042135" s="21"/>
    </row>
    <row r="1042136" spans="1:10" x14ac:dyDescent="0.15">
      <c r="A1042136" s="21"/>
      <c r="B1042136" s="21"/>
      <c r="C1042136" s="21"/>
      <c r="D1042136" s="21"/>
      <c r="E1042136" s="21"/>
      <c r="F1042136" s="21"/>
      <c r="G1042136" s="21"/>
      <c r="H1042136" s="21"/>
      <c r="I1042136" s="21"/>
      <c r="J1042136" s="21"/>
    </row>
    <row r="1042137" spans="1:10" x14ac:dyDescent="0.15">
      <c r="A1042137" s="21"/>
      <c r="B1042137" s="21"/>
      <c r="C1042137" s="21"/>
      <c r="D1042137" s="21"/>
      <c r="E1042137" s="21"/>
      <c r="F1042137" s="21"/>
      <c r="G1042137" s="21"/>
      <c r="H1042137" s="21"/>
      <c r="I1042137" s="21"/>
      <c r="J1042137" s="21"/>
    </row>
    <row r="1042138" spans="1:10" x14ac:dyDescent="0.15">
      <c r="A1042138" s="21"/>
      <c r="B1042138" s="21"/>
      <c r="C1042138" s="21"/>
      <c r="D1042138" s="21"/>
      <c r="E1042138" s="21"/>
      <c r="F1042138" s="21"/>
      <c r="G1042138" s="21"/>
      <c r="H1042138" s="21"/>
      <c r="I1042138" s="21"/>
      <c r="J1042138" s="21"/>
    </row>
    <row r="1042139" spans="1:10" x14ac:dyDescent="0.15">
      <c r="A1042139" s="21"/>
      <c r="B1042139" s="21"/>
      <c r="C1042139" s="21"/>
      <c r="D1042139" s="21"/>
      <c r="E1042139" s="21"/>
      <c r="F1042139" s="21"/>
      <c r="G1042139" s="21"/>
      <c r="H1042139" s="21"/>
      <c r="I1042139" s="21"/>
      <c r="J1042139" s="21"/>
    </row>
    <row r="1042140" spans="1:10" x14ac:dyDescent="0.15">
      <c r="A1042140" s="21"/>
      <c r="B1042140" s="21"/>
      <c r="C1042140" s="21"/>
      <c r="D1042140" s="21"/>
      <c r="E1042140" s="21"/>
      <c r="F1042140" s="21"/>
      <c r="G1042140" s="21"/>
      <c r="H1042140" s="21"/>
      <c r="I1042140" s="21"/>
      <c r="J1042140" s="21"/>
    </row>
    <row r="1042141" spans="1:10" x14ac:dyDescent="0.15">
      <c r="A1042141" s="21"/>
      <c r="B1042141" s="21"/>
      <c r="C1042141" s="21"/>
      <c r="D1042141" s="21"/>
      <c r="E1042141" s="21"/>
      <c r="F1042141" s="21"/>
      <c r="G1042141" s="21"/>
      <c r="H1042141" s="21"/>
      <c r="I1042141" s="21"/>
      <c r="J1042141" s="21"/>
    </row>
    <row r="1042142" spans="1:10" x14ac:dyDescent="0.15">
      <c r="A1042142" s="21"/>
      <c r="B1042142" s="21"/>
      <c r="C1042142" s="21"/>
      <c r="D1042142" s="21"/>
      <c r="E1042142" s="21"/>
      <c r="F1042142" s="21"/>
      <c r="G1042142" s="21"/>
      <c r="H1042142" s="21"/>
      <c r="I1042142" s="21"/>
      <c r="J1042142" s="21"/>
    </row>
    <row r="1042143" spans="1:10" x14ac:dyDescent="0.15">
      <c r="A1042143" s="21"/>
      <c r="B1042143" s="21"/>
      <c r="C1042143" s="21"/>
      <c r="D1042143" s="21"/>
      <c r="E1042143" s="21"/>
      <c r="F1042143" s="21"/>
      <c r="G1042143" s="21"/>
      <c r="H1042143" s="21"/>
      <c r="I1042143" s="21"/>
      <c r="J1042143" s="21"/>
    </row>
    <row r="1042144" spans="1:10" x14ac:dyDescent="0.15">
      <c r="A1042144" s="21"/>
      <c r="B1042144" s="21"/>
      <c r="C1042144" s="21"/>
      <c r="D1042144" s="21"/>
      <c r="E1042144" s="21"/>
      <c r="F1042144" s="21"/>
      <c r="G1042144" s="21"/>
      <c r="H1042144" s="21"/>
      <c r="I1042144" s="21"/>
      <c r="J1042144" s="21"/>
    </row>
    <row r="1042145" spans="1:10" x14ac:dyDescent="0.15">
      <c r="A1042145" s="21"/>
      <c r="B1042145" s="21"/>
      <c r="C1042145" s="21"/>
      <c r="D1042145" s="21"/>
      <c r="E1042145" s="21"/>
      <c r="F1042145" s="21"/>
      <c r="G1042145" s="21"/>
      <c r="H1042145" s="21"/>
      <c r="I1042145" s="21"/>
      <c r="J1042145" s="21"/>
    </row>
    <row r="1042146" spans="1:10" x14ac:dyDescent="0.15">
      <c r="A1042146" s="21"/>
      <c r="B1042146" s="21"/>
      <c r="C1042146" s="21"/>
      <c r="D1042146" s="21"/>
      <c r="E1042146" s="21"/>
      <c r="F1042146" s="21"/>
      <c r="G1042146" s="21"/>
      <c r="H1042146" s="21"/>
      <c r="I1042146" s="21"/>
      <c r="J1042146" s="21"/>
    </row>
    <row r="1042147" spans="1:10" x14ac:dyDescent="0.15">
      <c r="A1042147" s="21"/>
      <c r="B1042147" s="21"/>
      <c r="C1042147" s="21"/>
      <c r="D1042147" s="21"/>
      <c r="E1042147" s="21"/>
      <c r="F1042147" s="21"/>
      <c r="G1042147" s="21"/>
      <c r="H1042147" s="21"/>
      <c r="I1042147" s="21"/>
      <c r="J1042147" s="21"/>
    </row>
    <row r="1042148" spans="1:10" x14ac:dyDescent="0.15">
      <c r="A1042148" s="21"/>
      <c r="B1042148" s="21"/>
      <c r="C1042148" s="21"/>
      <c r="D1042148" s="21"/>
      <c r="E1042148" s="21"/>
      <c r="F1042148" s="21"/>
      <c r="G1042148" s="21"/>
      <c r="H1042148" s="21"/>
      <c r="I1042148" s="21"/>
      <c r="J1042148" s="21"/>
    </row>
    <row r="1042149" spans="1:10" x14ac:dyDescent="0.15">
      <c r="A1042149" s="21"/>
      <c r="B1042149" s="21"/>
      <c r="C1042149" s="21"/>
      <c r="D1042149" s="21"/>
      <c r="E1042149" s="21"/>
      <c r="F1042149" s="21"/>
      <c r="G1042149" s="21"/>
      <c r="H1042149" s="21"/>
      <c r="I1042149" s="21"/>
      <c r="J1042149" s="21"/>
    </row>
    <row r="1042150" spans="1:10" x14ac:dyDescent="0.15">
      <c r="A1042150" s="21"/>
      <c r="B1042150" s="21"/>
      <c r="C1042150" s="21"/>
      <c r="D1042150" s="21"/>
      <c r="E1042150" s="21"/>
      <c r="F1042150" s="21"/>
      <c r="G1042150" s="21"/>
      <c r="H1042150" s="21"/>
      <c r="I1042150" s="21"/>
      <c r="J1042150" s="21"/>
    </row>
    <row r="1042151" spans="1:10" x14ac:dyDescent="0.15">
      <c r="A1042151" s="21"/>
      <c r="B1042151" s="21"/>
      <c r="C1042151" s="21"/>
      <c r="D1042151" s="21"/>
      <c r="E1042151" s="21"/>
      <c r="F1042151" s="21"/>
      <c r="G1042151" s="21"/>
      <c r="H1042151" s="21"/>
      <c r="I1042151" s="21"/>
      <c r="J1042151" s="21"/>
    </row>
    <row r="1042152" spans="1:10" x14ac:dyDescent="0.15">
      <c r="A1042152" s="21"/>
      <c r="B1042152" s="21"/>
      <c r="C1042152" s="21"/>
      <c r="D1042152" s="21"/>
      <c r="E1042152" s="21"/>
      <c r="F1042152" s="21"/>
      <c r="G1042152" s="21"/>
      <c r="H1042152" s="21"/>
      <c r="I1042152" s="21"/>
      <c r="J1042152" s="21"/>
    </row>
    <row r="1042153" spans="1:10" x14ac:dyDescent="0.15">
      <c r="A1042153" s="21"/>
      <c r="B1042153" s="21"/>
      <c r="C1042153" s="21"/>
      <c r="D1042153" s="21"/>
      <c r="E1042153" s="21"/>
      <c r="F1042153" s="21"/>
      <c r="G1042153" s="21"/>
      <c r="H1042153" s="21"/>
      <c r="I1042153" s="21"/>
      <c r="J1042153" s="21"/>
    </row>
    <row r="1042154" spans="1:10" x14ac:dyDescent="0.15">
      <c r="A1042154" s="21"/>
      <c r="B1042154" s="21"/>
      <c r="C1042154" s="21"/>
      <c r="D1042154" s="21"/>
      <c r="E1042154" s="21"/>
      <c r="F1042154" s="21"/>
      <c r="G1042154" s="21"/>
      <c r="H1042154" s="21"/>
      <c r="I1042154" s="21"/>
      <c r="J1042154" s="21"/>
    </row>
    <row r="1042155" spans="1:10" x14ac:dyDescent="0.15">
      <c r="A1042155" s="21"/>
      <c r="B1042155" s="21"/>
      <c r="C1042155" s="21"/>
      <c r="D1042155" s="21"/>
      <c r="E1042155" s="21"/>
      <c r="F1042155" s="21"/>
      <c r="G1042155" s="21"/>
      <c r="H1042155" s="21"/>
      <c r="I1042155" s="21"/>
      <c r="J1042155" s="21"/>
    </row>
    <row r="1042156" spans="1:10" x14ac:dyDescent="0.15">
      <c r="A1042156" s="21"/>
      <c r="B1042156" s="21"/>
      <c r="C1042156" s="21"/>
      <c r="D1042156" s="21"/>
      <c r="E1042156" s="21"/>
      <c r="F1042156" s="21"/>
      <c r="G1042156" s="21"/>
      <c r="H1042156" s="21"/>
      <c r="I1042156" s="21"/>
      <c r="J1042156" s="21"/>
    </row>
    <row r="1042157" spans="1:10" x14ac:dyDescent="0.15">
      <c r="A1042157" s="21"/>
      <c r="B1042157" s="21"/>
      <c r="C1042157" s="21"/>
      <c r="D1042157" s="21"/>
      <c r="E1042157" s="21"/>
      <c r="F1042157" s="21"/>
      <c r="G1042157" s="21"/>
      <c r="H1042157" s="21"/>
      <c r="I1042157" s="21"/>
      <c r="J1042157" s="21"/>
    </row>
    <row r="1042158" spans="1:10" x14ac:dyDescent="0.15">
      <c r="A1042158" s="21"/>
      <c r="B1042158" s="21"/>
      <c r="C1042158" s="21"/>
      <c r="D1042158" s="21"/>
      <c r="E1042158" s="21"/>
      <c r="F1042158" s="21"/>
      <c r="G1042158" s="21"/>
      <c r="H1042158" s="21"/>
      <c r="I1042158" s="21"/>
      <c r="J1042158" s="21"/>
    </row>
    <row r="1042159" spans="1:10" x14ac:dyDescent="0.15">
      <c r="A1042159" s="21"/>
      <c r="B1042159" s="21"/>
      <c r="C1042159" s="21"/>
      <c r="D1042159" s="21"/>
      <c r="E1042159" s="21"/>
      <c r="F1042159" s="21"/>
      <c r="G1042159" s="21"/>
      <c r="H1042159" s="21"/>
      <c r="I1042159" s="21"/>
      <c r="J1042159" s="21"/>
    </row>
    <row r="1042160" spans="1:10" x14ac:dyDescent="0.15">
      <c r="A1042160" s="21"/>
      <c r="B1042160" s="21"/>
      <c r="C1042160" s="21"/>
      <c r="D1042160" s="21"/>
      <c r="E1042160" s="21"/>
      <c r="F1042160" s="21"/>
      <c r="G1042160" s="21"/>
      <c r="H1042160" s="21"/>
      <c r="I1042160" s="21"/>
      <c r="J1042160" s="21"/>
    </row>
    <row r="1042161" spans="1:10" x14ac:dyDescent="0.15">
      <c r="A1042161" s="21"/>
      <c r="B1042161" s="21"/>
      <c r="C1042161" s="21"/>
      <c r="D1042161" s="21"/>
      <c r="E1042161" s="21"/>
      <c r="F1042161" s="21"/>
      <c r="G1042161" s="21"/>
      <c r="H1042161" s="21"/>
      <c r="I1042161" s="21"/>
      <c r="J1042161" s="21"/>
    </row>
    <row r="1042162" spans="1:10" x14ac:dyDescent="0.15">
      <c r="A1042162" s="21"/>
      <c r="B1042162" s="21"/>
      <c r="C1042162" s="21"/>
      <c r="D1042162" s="21"/>
      <c r="E1042162" s="21"/>
      <c r="F1042162" s="21"/>
      <c r="G1042162" s="21"/>
      <c r="H1042162" s="21"/>
      <c r="I1042162" s="21"/>
      <c r="J1042162" s="21"/>
    </row>
    <row r="1042163" spans="1:10" x14ac:dyDescent="0.15">
      <c r="A1042163" s="21"/>
      <c r="B1042163" s="21"/>
      <c r="C1042163" s="21"/>
      <c r="D1042163" s="21"/>
      <c r="E1042163" s="21"/>
      <c r="F1042163" s="21"/>
      <c r="G1042163" s="21"/>
      <c r="H1042163" s="21"/>
      <c r="I1042163" s="21"/>
      <c r="J1042163" s="21"/>
    </row>
    <row r="1042164" spans="1:10" x14ac:dyDescent="0.15">
      <c r="A1042164" s="21"/>
      <c r="B1042164" s="21"/>
      <c r="C1042164" s="21"/>
      <c r="D1042164" s="21"/>
      <c r="E1042164" s="21"/>
      <c r="F1042164" s="21"/>
      <c r="G1042164" s="21"/>
      <c r="H1042164" s="21"/>
      <c r="I1042164" s="21"/>
      <c r="J1042164" s="21"/>
    </row>
    <row r="1042165" spans="1:10" x14ac:dyDescent="0.15">
      <c r="A1042165" s="21"/>
      <c r="B1042165" s="21"/>
      <c r="C1042165" s="21"/>
      <c r="D1042165" s="21"/>
      <c r="E1042165" s="21"/>
      <c r="F1042165" s="21"/>
      <c r="G1042165" s="21"/>
      <c r="H1042165" s="21"/>
      <c r="I1042165" s="21"/>
      <c r="J1042165" s="21"/>
    </row>
    <row r="1042166" spans="1:10" x14ac:dyDescent="0.15">
      <c r="A1042166" s="21"/>
      <c r="B1042166" s="21"/>
      <c r="C1042166" s="21"/>
      <c r="D1042166" s="21"/>
      <c r="E1042166" s="21"/>
      <c r="F1042166" s="21"/>
      <c r="G1042166" s="21"/>
      <c r="H1042166" s="21"/>
      <c r="I1042166" s="21"/>
      <c r="J1042166" s="21"/>
    </row>
    <row r="1042167" spans="1:10" x14ac:dyDescent="0.15">
      <c r="A1042167" s="21"/>
      <c r="B1042167" s="21"/>
      <c r="C1042167" s="21"/>
      <c r="D1042167" s="21"/>
      <c r="E1042167" s="21"/>
      <c r="F1042167" s="21"/>
      <c r="G1042167" s="21"/>
      <c r="H1042167" s="21"/>
      <c r="I1042167" s="21"/>
      <c r="J1042167" s="21"/>
    </row>
    <row r="1042168" spans="1:10" x14ac:dyDescent="0.15">
      <c r="A1042168" s="21"/>
      <c r="B1042168" s="21"/>
      <c r="C1042168" s="21"/>
      <c r="D1042168" s="21"/>
      <c r="E1042168" s="21"/>
      <c r="F1042168" s="21"/>
      <c r="G1042168" s="21"/>
      <c r="H1042168" s="21"/>
      <c r="I1042168" s="21"/>
      <c r="J1042168" s="21"/>
    </row>
    <row r="1042169" spans="1:10" x14ac:dyDescent="0.15">
      <c r="A1042169" s="21"/>
      <c r="B1042169" s="21"/>
      <c r="C1042169" s="21"/>
      <c r="D1042169" s="21"/>
      <c r="E1042169" s="21"/>
      <c r="F1042169" s="21"/>
      <c r="G1042169" s="21"/>
      <c r="H1042169" s="21"/>
      <c r="I1042169" s="21"/>
      <c r="J1042169" s="21"/>
    </row>
    <row r="1042170" spans="1:10" x14ac:dyDescent="0.15">
      <c r="A1042170" s="21"/>
      <c r="B1042170" s="21"/>
      <c r="C1042170" s="21"/>
      <c r="D1042170" s="21"/>
      <c r="E1042170" s="21"/>
      <c r="F1042170" s="21"/>
      <c r="G1042170" s="21"/>
      <c r="H1042170" s="21"/>
      <c r="I1042170" s="21"/>
      <c r="J1042170" s="21"/>
    </row>
    <row r="1042171" spans="1:10" x14ac:dyDescent="0.15">
      <c r="A1042171" s="21"/>
      <c r="B1042171" s="21"/>
      <c r="C1042171" s="21"/>
      <c r="D1042171" s="21"/>
      <c r="E1042171" s="21"/>
      <c r="F1042171" s="21"/>
      <c r="G1042171" s="21"/>
      <c r="H1042171" s="21"/>
      <c r="I1042171" s="21"/>
      <c r="J1042171" s="21"/>
    </row>
    <row r="1042172" spans="1:10" x14ac:dyDescent="0.15">
      <c r="A1042172" s="21"/>
      <c r="B1042172" s="21"/>
      <c r="C1042172" s="21"/>
      <c r="D1042172" s="21"/>
      <c r="E1042172" s="21"/>
      <c r="F1042172" s="21"/>
      <c r="G1042172" s="21"/>
      <c r="H1042172" s="21"/>
      <c r="I1042172" s="21"/>
      <c r="J1042172" s="21"/>
    </row>
    <row r="1042173" spans="1:10" x14ac:dyDescent="0.15">
      <c r="A1042173" s="21"/>
      <c r="B1042173" s="21"/>
      <c r="C1042173" s="21"/>
      <c r="D1042173" s="21"/>
      <c r="E1042173" s="21"/>
      <c r="F1042173" s="21"/>
      <c r="G1042173" s="21"/>
      <c r="H1042173" s="21"/>
      <c r="I1042173" s="21"/>
      <c r="J1042173" s="21"/>
    </row>
    <row r="1042174" spans="1:10" x14ac:dyDescent="0.15">
      <c r="A1042174" s="21"/>
      <c r="B1042174" s="21"/>
      <c r="C1042174" s="21"/>
      <c r="D1042174" s="21"/>
      <c r="E1042174" s="21"/>
      <c r="F1042174" s="21"/>
      <c r="G1042174" s="21"/>
      <c r="H1042174" s="21"/>
      <c r="I1042174" s="21"/>
      <c r="J1042174" s="21"/>
    </row>
    <row r="1042175" spans="1:10" x14ac:dyDescent="0.15">
      <c r="A1042175" s="21"/>
      <c r="B1042175" s="21"/>
      <c r="C1042175" s="21"/>
      <c r="D1042175" s="21"/>
      <c r="E1042175" s="21"/>
      <c r="F1042175" s="21"/>
      <c r="G1042175" s="21"/>
      <c r="H1042175" s="21"/>
      <c r="I1042175" s="21"/>
      <c r="J1042175" s="21"/>
    </row>
    <row r="1042176" spans="1:10" x14ac:dyDescent="0.15">
      <c r="A1042176" s="21"/>
      <c r="B1042176" s="21"/>
      <c r="C1042176" s="21"/>
      <c r="D1042176" s="21"/>
      <c r="E1042176" s="21"/>
      <c r="F1042176" s="21"/>
      <c r="G1042176" s="21"/>
      <c r="H1042176" s="21"/>
      <c r="I1042176" s="21"/>
      <c r="J1042176" s="21"/>
    </row>
    <row r="1042177" spans="1:10" x14ac:dyDescent="0.15">
      <c r="A1042177" s="21"/>
      <c r="B1042177" s="21"/>
      <c r="C1042177" s="21"/>
      <c r="D1042177" s="21"/>
      <c r="E1042177" s="21"/>
      <c r="F1042177" s="21"/>
      <c r="G1042177" s="21"/>
      <c r="H1042177" s="21"/>
      <c r="I1042177" s="21"/>
      <c r="J1042177" s="21"/>
    </row>
    <row r="1042178" spans="1:10" x14ac:dyDescent="0.15">
      <c r="A1042178" s="21"/>
      <c r="B1042178" s="21"/>
      <c r="C1042178" s="21"/>
      <c r="D1042178" s="21"/>
      <c r="E1042178" s="21"/>
      <c r="F1042178" s="21"/>
      <c r="G1042178" s="21"/>
      <c r="H1042178" s="21"/>
      <c r="I1042178" s="21"/>
      <c r="J1042178" s="21"/>
    </row>
    <row r="1042179" spans="1:10" x14ac:dyDescent="0.15">
      <c r="A1042179" s="21"/>
      <c r="B1042179" s="21"/>
      <c r="C1042179" s="21"/>
      <c r="D1042179" s="21"/>
      <c r="E1042179" s="21"/>
      <c r="F1042179" s="21"/>
      <c r="G1042179" s="21"/>
      <c r="H1042179" s="21"/>
      <c r="I1042179" s="21"/>
      <c r="J1042179" s="21"/>
    </row>
    <row r="1042180" spans="1:10" x14ac:dyDescent="0.15">
      <c r="A1042180" s="21"/>
      <c r="B1042180" s="21"/>
      <c r="C1042180" s="21"/>
      <c r="D1042180" s="21"/>
      <c r="E1042180" s="21"/>
      <c r="F1042180" s="21"/>
      <c r="G1042180" s="21"/>
      <c r="H1042180" s="21"/>
      <c r="I1042180" s="21"/>
      <c r="J1042180" s="21"/>
    </row>
    <row r="1042181" spans="1:10" x14ac:dyDescent="0.15">
      <c r="A1042181" s="21"/>
      <c r="B1042181" s="21"/>
      <c r="C1042181" s="21"/>
      <c r="D1042181" s="21"/>
      <c r="E1042181" s="21"/>
      <c r="F1042181" s="21"/>
      <c r="G1042181" s="21"/>
      <c r="H1042181" s="21"/>
      <c r="I1042181" s="21"/>
      <c r="J1042181" s="21"/>
    </row>
    <row r="1042182" spans="1:10" x14ac:dyDescent="0.15">
      <c r="A1042182" s="21"/>
      <c r="B1042182" s="21"/>
      <c r="C1042182" s="21"/>
      <c r="D1042182" s="21"/>
      <c r="E1042182" s="21"/>
      <c r="F1042182" s="21"/>
      <c r="G1042182" s="21"/>
      <c r="H1042182" s="21"/>
      <c r="I1042182" s="21"/>
      <c r="J1042182" s="21"/>
    </row>
    <row r="1042183" spans="1:10" x14ac:dyDescent="0.15">
      <c r="A1042183" s="21"/>
      <c r="B1042183" s="21"/>
      <c r="C1042183" s="21"/>
      <c r="D1042183" s="21"/>
      <c r="E1042183" s="21"/>
      <c r="F1042183" s="21"/>
      <c r="G1042183" s="21"/>
      <c r="H1042183" s="21"/>
      <c r="I1042183" s="21"/>
      <c r="J1042183" s="21"/>
    </row>
    <row r="1042184" spans="1:10" x14ac:dyDescent="0.15">
      <c r="A1042184" s="21"/>
      <c r="B1042184" s="21"/>
      <c r="C1042184" s="21"/>
      <c r="D1042184" s="21"/>
      <c r="E1042184" s="21"/>
      <c r="F1042184" s="21"/>
      <c r="G1042184" s="21"/>
      <c r="H1042184" s="21"/>
      <c r="I1042184" s="21"/>
      <c r="J1042184" s="21"/>
    </row>
    <row r="1042185" spans="1:10" x14ac:dyDescent="0.15">
      <c r="A1042185" s="21"/>
      <c r="B1042185" s="21"/>
      <c r="C1042185" s="21"/>
      <c r="D1042185" s="21"/>
      <c r="E1042185" s="21"/>
      <c r="F1042185" s="21"/>
      <c r="G1042185" s="21"/>
      <c r="H1042185" s="21"/>
      <c r="I1042185" s="21"/>
      <c r="J1042185" s="21"/>
    </row>
    <row r="1042186" spans="1:10" x14ac:dyDescent="0.15">
      <c r="A1042186" s="21"/>
      <c r="B1042186" s="21"/>
      <c r="C1042186" s="21"/>
      <c r="D1042186" s="21"/>
      <c r="E1042186" s="21"/>
      <c r="F1042186" s="21"/>
      <c r="G1042186" s="21"/>
      <c r="H1042186" s="21"/>
      <c r="I1042186" s="21"/>
      <c r="J1042186" s="21"/>
    </row>
    <row r="1042187" spans="1:10" x14ac:dyDescent="0.15">
      <c r="A1042187" s="21"/>
      <c r="B1042187" s="21"/>
      <c r="C1042187" s="21"/>
      <c r="D1042187" s="21"/>
      <c r="E1042187" s="21"/>
      <c r="F1042187" s="21"/>
      <c r="G1042187" s="21"/>
      <c r="H1042187" s="21"/>
      <c r="I1042187" s="21"/>
      <c r="J1042187" s="21"/>
    </row>
    <row r="1042188" spans="1:10" x14ac:dyDescent="0.15">
      <c r="A1042188" s="21"/>
      <c r="B1042188" s="21"/>
      <c r="C1042188" s="21"/>
      <c r="D1042188" s="21"/>
      <c r="E1042188" s="21"/>
      <c r="F1042188" s="21"/>
      <c r="G1042188" s="21"/>
      <c r="H1042188" s="21"/>
      <c r="I1042188" s="21"/>
      <c r="J1042188" s="21"/>
    </row>
    <row r="1042189" spans="1:10" x14ac:dyDescent="0.15">
      <c r="A1042189" s="21"/>
      <c r="B1042189" s="21"/>
      <c r="C1042189" s="21"/>
      <c r="D1042189" s="21"/>
      <c r="E1042189" s="21"/>
      <c r="F1042189" s="21"/>
      <c r="G1042189" s="21"/>
      <c r="H1042189" s="21"/>
      <c r="I1042189" s="21"/>
      <c r="J1042189" s="21"/>
    </row>
    <row r="1042190" spans="1:10" x14ac:dyDescent="0.15">
      <c r="A1042190" s="21"/>
      <c r="B1042190" s="21"/>
      <c r="C1042190" s="21"/>
      <c r="D1042190" s="21"/>
      <c r="E1042190" s="21"/>
      <c r="F1042190" s="21"/>
      <c r="G1042190" s="21"/>
      <c r="H1042190" s="21"/>
      <c r="I1042190" s="21"/>
      <c r="J1042190" s="21"/>
    </row>
    <row r="1042191" spans="1:10" x14ac:dyDescent="0.15">
      <c r="A1042191" s="21"/>
      <c r="B1042191" s="21"/>
      <c r="C1042191" s="21"/>
      <c r="D1042191" s="21"/>
      <c r="E1042191" s="21"/>
      <c r="F1042191" s="21"/>
      <c r="G1042191" s="21"/>
      <c r="H1042191" s="21"/>
      <c r="I1042191" s="21"/>
      <c r="J1042191" s="21"/>
    </row>
    <row r="1042192" spans="1:10" x14ac:dyDescent="0.15">
      <c r="A1042192" s="21"/>
      <c r="B1042192" s="21"/>
      <c r="C1042192" s="21"/>
      <c r="D1042192" s="21"/>
      <c r="E1042192" s="21"/>
      <c r="F1042192" s="21"/>
      <c r="G1042192" s="21"/>
      <c r="H1042192" s="21"/>
      <c r="I1042192" s="21"/>
      <c r="J1042192" s="21"/>
    </row>
    <row r="1042193" spans="1:10" x14ac:dyDescent="0.15">
      <c r="A1042193" s="21"/>
      <c r="B1042193" s="21"/>
      <c r="C1042193" s="21"/>
      <c r="D1042193" s="21"/>
      <c r="E1042193" s="21"/>
      <c r="F1042193" s="21"/>
      <c r="G1042193" s="21"/>
      <c r="H1042193" s="21"/>
      <c r="I1042193" s="21"/>
      <c r="J1042193" s="21"/>
    </row>
    <row r="1042194" spans="1:10" x14ac:dyDescent="0.15">
      <c r="A1042194" s="21"/>
      <c r="B1042194" s="21"/>
      <c r="C1042194" s="21"/>
      <c r="D1042194" s="21"/>
      <c r="E1042194" s="21"/>
      <c r="F1042194" s="21"/>
      <c r="G1042194" s="21"/>
      <c r="H1042194" s="21"/>
      <c r="I1042194" s="21"/>
      <c r="J1042194" s="21"/>
    </row>
    <row r="1042195" spans="1:10" x14ac:dyDescent="0.15">
      <c r="A1042195" s="21"/>
      <c r="B1042195" s="21"/>
      <c r="C1042195" s="21"/>
      <c r="D1042195" s="21"/>
      <c r="E1042195" s="21"/>
      <c r="F1042195" s="21"/>
      <c r="G1042195" s="21"/>
      <c r="H1042195" s="21"/>
      <c r="I1042195" s="21"/>
      <c r="J1042195" s="21"/>
    </row>
    <row r="1042196" spans="1:10" x14ac:dyDescent="0.15">
      <c r="A1042196" s="21"/>
      <c r="B1042196" s="21"/>
      <c r="C1042196" s="21"/>
      <c r="D1042196" s="21"/>
      <c r="E1042196" s="21"/>
      <c r="F1042196" s="21"/>
      <c r="G1042196" s="21"/>
      <c r="H1042196" s="21"/>
      <c r="I1042196" s="21"/>
      <c r="J1042196" s="21"/>
    </row>
    <row r="1042197" spans="1:10" x14ac:dyDescent="0.15">
      <c r="A1042197" s="21"/>
      <c r="B1042197" s="21"/>
      <c r="C1042197" s="21"/>
      <c r="D1042197" s="21"/>
      <c r="E1042197" s="21"/>
      <c r="F1042197" s="21"/>
      <c r="G1042197" s="21"/>
      <c r="H1042197" s="21"/>
      <c r="I1042197" s="21"/>
      <c r="J1042197" s="21"/>
    </row>
    <row r="1042198" spans="1:10" x14ac:dyDescent="0.15">
      <c r="A1042198" s="21"/>
      <c r="B1042198" s="21"/>
      <c r="C1042198" s="21"/>
      <c r="D1042198" s="21"/>
      <c r="E1042198" s="21"/>
      <c r="F1042198" s="21"/>
      <c r="G1042198" s="21"/>
      <c r="H1042198" s="21"/>
      <c r="I1042198" s="21"/>
      <c r="J1042198" s="21"/>
    </row>
    <row r="1042199" spans="1:10" x14ac:dyDescent="0.15">
      <c r="A1042199" s="21"/>
      <c r="B1042199" s="21"/>
      <c r="C1042199" s="21"/>
      <c r="D1042199" s="21"/>
      <c r="E1042199" s="21"/>
      <c r="F1042199" s="21"/>
      <c r="G1042199" s="21"/>
      <c r="H1042199" s="21"/>
      <c r="I1042199" s="21"/>
      <c r="J1042199" s="21"/>
    </row>
    <row r="1042200" spans="1:10" x14ac:dyDescent="0.15">
      <c r="A1042200" s="21"/>
      <c r="B1042200" s="21"/>
      <c r="C1042200" s="21"/>
      <c r="D1042200" s="21"/>
      <c r="E1042200" s="21"/>
      <c r="F1042200" s="21"/>
      <c r="G1042200" s="21"/>
      <c r="H1042200" s="21"/>
      <c r="I1042200" s="21"/>
      <c r="J1042200" s="21"/>
    </row>
    <row r="1042201" spans="1:10" x14ac:dyDescent="0.15">
      <c r="A1042201" s="21"/>
      <c r="B1042201" s="21"/>
      <c r="C1042201" s="21"/>
      <c r="D1042201" s="21"/>
      <c r="E1042201" s="21"/>
      <c r="F1042201" s="21"/>
      <c r="G1042201" s="21"/>
      <c r="H1042201" s="21"/>
      <c r="I1042201" s="21"/>
      <c r="J1042201" s="21"/>
    </row>
    <row r="1042202" spans="1:10" x14ac:dyDescent="0.15">
      <c r="A1042202" s="21"/>
      <c r="B1042202" s="21"/>
      <c r="C1042202" s="21"/>
      <c r="D1042202" s="21"/>
      <c r="E1042202" s="21"/>
      <c r="F1042202" s="21"/>
      <c r="G1042202" s="21"/>
      <c r="H1042202" s="21"/>
      <c r="I1042202" s="21"/>
      <c r="J1042202" s="21"/>
    </row>
    <row r="1042203" spans="1:10" x14ac:dyDescent="0.15">
      <c r="A1042203" s="21"/>
      <c r="B1042203" s="21"/>
      <c r="C1042203" s="21"/>
      <c r="D1042203" s="21"/>
      <c r="E1042203" s="21"/>
      <c r="F1042203" s="21"/>
      <c r="G1042203" s="21"/>
      <c r="H1042203" s="21"/>
      <c r="I1042203" s="21"/>
      <c r="J1042203" s="21"/>
    </row>
    <row r="1042204" spans="1:10" x14ac:dyDescent="0.15">
      <c r="A1042204" s="21"/>
      <c r="B1042204" s="21"/>
      <c r="C1042204" s="21"/>
      <c r="D1042204" s="21"/>
      <c r="E1042204" s="21"/>
      <c r="F1042204" s="21"/>
      <c r="G1042204" s="21"/>
      <c r="H1042204" s="21"/>
      <c r="I1042204" s="21"/>
      <c r="J1042204" s="21"/>
    </row>
    <row r="1042205" spans="1:10" x14ac:dyDescent="0.15">
      <c r="A1042205" s="21"/>
      <c r="B1042205" s="21"/>
      <c r="C1042205" s="21"/>
      <c r="D1042205" s="21"/>
      <c r="E1042205" s="21"/>
      <c r="F1042205" s="21"/>
      <c r="G1042205" s="21"/>
      <c r="H1042205" s="21"/>
      <c r="I1042205" s="21"/>
      <c r="J1042205" s="21"/>
    </row>
    <row r="1042206" spans="1:10" x14ac:dyDescent="0.15">
      <c r="A1042206" s="21"/>
      <c r="B1042206" s="21"/>
      <c r="C1042206" s="21"/>
      <c r="D1042206" s="21"/>
      <c r="E1042206" s="21"/>
      <c r="F1042206" s="21"/>
      <c r="G1042206" s="21"/>
      <c r="H1042206" s="21"/>
      <c r="I1042206" s="21"/>
      <c r="J1042206" s="21"/>
    </row>
    <row r="1042207" spans="1:10" x14ac:dyDescent="0.15">
      <c r="A1042207" s="21"/>
      <c r="B1042207" s="21"/>
      <c r="C1042207" s="21"/>
      <c r="D1042207" s="21"/>
      <c r="E1042207" s="21"/>
      <c r="F1042207" s="21"/>
      <c r="G1042207" s="21"/>
      <c r="H1042207" s="21"/>
      <c r="I1042207" s="21"/>
      <c r="J1042207" s="21"/>
    </row>
    <row r="1042208" spans="1:10" x14ac:dyDescent="0.15">
      <c r="A1042208" s="21"/>
      <c r="B1042208" s="21"/>
      <c r="C1042208" s="21"/>
      <c r="D1042208" s="21"/>
      <c r="E1042208" s="21"/>
      <c r="F1042208" s="21"/>
      <c r="G1042208" s="21"/>
      <c r="H1042208" s="21"/>
      <c r="I1042208" s="21"/>
      <c r="J1042208" s="21"/>
    </row>
    <row r="1042209" spans="1:10" x14ac:dyDescent="0.15">
      <c r="A1042209" s="21"/>
      <c r="B1042209" s="21"/>
      <c r="C1042209" s="21"/>
      <c r="D1042209" s="21"/>
      <c r="E1042209" s="21"/>
      <c r="F1042209" s="21"/>
      <c r="G1042209" s="21"/>
      <c r="H1042209" s="21"/>
      <c r="I1042209" s="21"/>
      <c r="J1042209" s="21"/>
    </row>
    <row r="1042210" spans="1:10" x14ac:dyDescent="0.15">
      <c r="A1042210" s="21"/>
      <c r="B1042210" s="21"/>
      <c r="C1042210" s="21"/>
      <c r="D1042210" s="21"/>
      <c r="E1042210" s="21"/>
      <c r="F1042210" s="21"/>
      <c r="G1042210" s="21"/>
      <c r="H1042210" s="21"/>
      <c r="I1042210" s="21"/>
      <c r="J1042210" s="21"/>
    </row>
    <row r="1042211" spans="1:10" x14ac:dyDescent="0.15">
      <c r="A1042211" s="21"/>
      <c r="B1042211" s="21"/>
      <c r="C1042211" s="21"/>
      <c r="D1042211" s="21"/>
      <c r="E1042211" s="21"/>
      <c r="F1042211" s="21"/>
      <c r="G1042211" s="21"/>
      <c r="H1042211" s="21"/>
      <c r="I1042211" s="21"/>
      <c r="J1042211" s="21"/>
    </row>
    <row r="1042212" spans="1:10" x14ac:dyDescent="0.15">
      <c r="A1042212" s="21"/>
      <c r="B1042212" s="21"/>
      <c r="C1042212" s="21"/>
      <c r="D1042212" s="21"/>
      <c r="E1042212" s="21"/>
      <c r="F1042212" s="21"/>
      <c r="G1042212" s="21"/>
      <c r="H1042212" s="21"/>
      <c r="I1042212" s="21"/>
      <c r="J1042212" s="21"/>
    </row>
    <row r="1042213" spans="1:10" x14ac:dyDescent="0.15">
      <c r="A1042213" s="21"/>
      <c r="B1042213" s="21"/>
      <c r="C1042213" s="21"/>
      <c r="D1042213" s="21"/>
      <c r="E1042213" s="21"/>
      <c r="F1042213" s="21"/>
      <c r="G1042213" s="21"/>
      <c r="H1042213" s="21"/>
      <c r="I1042213" s="21"/>
      <c r="J1042213" s="21"/>
    </row>
    <row r="1042214" spans="1:10" x14ac:dyDescent="0.15">
      <c r="A1042214" s="21"/>
      <c r="B1042214" s="21"/>
      <c r="C1042214" s="21"/>
      <c r="D1042214" s="21"/>
      <c r="E1042214" s="21"/>
      <c r="F1042214" s="21"/>
      <c r="G1042214" s="21"/>
      <c r="H1042214" s="21"/>
      <c r="I1042214" s="21"/>
      <c r="J1042214" s="21"/>
    </row>
    <row r="1042215" spans="1:10" x14ac:dyDescent="0.15">
      <c r="A1042215" s="21"/>
      <c r="B1042215" s="21"/>
      <c r="C1042215" s="21"/>
      <c r="D1042215" s="21"/>
      <c r="E1042215" s="21"/>
      <c r="F1042215" s="21"/>
      <c r="G1042215" s="21"/>
      <c r="H1042215" s="21"/>
      <c r="I1042215" s="21"/>
      <c r="J1042215" s="21"/>
    </row>
    <row r="1042216" spans="1:10" x14ac:dyDescent="0.15">
      <c r="A1042216" s="21"/>
      <c r="B1042216" s="21"/>
      <c r="C1042216" s="21"/>
      <c r="D1042216" s="21"/>
      <c r="E1042216" s="21"/>
      <c r="F1042216" s="21"/>
      <c r="G1042216" s="21"/>
      <c r="H1042216" s="21"/>
      <c r="I1042216" s="21"/>
      <c r="J1042216" s="21"/>
    </row>
    <row r="1042217" spans="1:10" x14ac:dyDescent="0.15">
      <c r="A1042217" s="21"/>
      <c r="B1042217" s="21"/>
      <c r="C1042217" s="21"/>
      <c r="D1042217" s="21"/>
      <c r="E1042217" s="21"/>
      <c r="F1042217" s="21"/>
      <c r="G1042217" s="21"/>
      <c r="H1042217" s="21"/>
      <c r="I1042217" s="21"/>
      <c r="J1042217" s="21"/>
    </row>
    <row r="1042218" spans="1:10" x14ac:dyDescent="0.15">
      <c r="A1042218" s="21"/>
      <c r="B1042218" s="21"/>
      <c r="C1042218" s="21"/>
      <c r="D1042218" s="21"/>
      <c r="E1042218" s="21"/>
      <c r="F1042218" s="21"/>
      <c r="G1042218" s="21"/>
      <c r="H1042218" s="21"/>
      <c r="I1042218" s="21"/>
      <c r="J1042218" s="21"/>
    </row>
    <row r="1042219" spans="1:10" x14ac:dyDescent="0.15">
      <c r="A1042219" s="21"/>
      <c r="B1042219" s="21"/>
      <c r="C1042219" s="21"/>
      <c r="D1042219" s="21"/>
      <c r="E1042219" s="21"/>
      <c r="F1042219" s="21"/>
      <c r="G1042219" s="21"/>
      <c r="H1042219" s="21"/>
      <c r="I1042219" s="21"/>
      <c r="J1042219" s="21"/>
    </row>
    <row r="1042220" spans="1:10" x14ac:dyDescent="0.15">
      <c r="A1042220" s="21"/>
      <c r="B1042220" s="21"/>
      <c r="C1042220" s="21"/>
      <c r="D1042220" s="21"/>
      <c r="E1042220" s="21"/>
      <c r="F1042220" s="21"/>
      <c r="G1042220" s="21"/>
      <c r="H1042220" s="21"/>
      <c r="I1042220" s="21"/>
      <c r="J1042220" s="21"/>
    </row>
    <row r="1042221" spans="1:10" x14ac:dyDescent="0.15">
      <c r="A1042221" s="21"/>
      <c r="B1042221" s="21"/>
      <c r="C1042221" s="21"/>
      <c r="D1042221" s="21"/>
      <c r="E1042221" s="21"/>
      <c r="F1042221" s="21"/>
      <c r="G1042221" s="21"/>
      <c r="H1042221" s="21"/>
      <c r="I1042221" s="21"/>
      <c r="J1042221" s="21"/>
    </row>
    <row r="1042222" spans="1:10" x14ac:dyDescent="0.15">
      <c r="A1042222" s="21"/>
      <c r="B1042222" s="21"/>
      <c r="C1042222" s="21"/>
      <c r="D1042222" s="21"/>
      <c r="E1042222" s="21"/>
      <c r="F1042222" s="21"/>
      <c r="G1042222" s="21"/>
      <c r="H1042222" s="21"/>
      <c r="I1042222" s="21"/>
      <c r="J1042222" s="21"/>
    </row>
    <row r="1042223" spans="1:10" x14ac:dyDescent="0.15">
      <c r="A1042223" s="21"/>
      <c r="B1042223" s="21"/>
      <c r="C1042223" s="21"/>
      <c r="D1042223" s="21"/>
      <c r="E1042223" s="21"/>
      <c r="F1042223" s="21"/>
      <c r="G1042223" s="21"/>
      <c r="H1042223" s="21"/>
      <c r="I1042223" s="21"/>
      <c r="J1042223" s="21"/>
    </row>
    <row r="1042224" spans="1:10" x14ac:dyDescent="0.15">
      <c r="A1042224" s="21"/>
      <c r="B1042224" s="21"/>
      <c r="C1042224" s="21"/>
      <c r="D1042224" s="21"/>
      <c r="E1042224" s="21"/>
      <c r="F1042224" s="21"/>
      <c r="G1042224" s="21"/>
      <c r="H1042224" s="21"/>
      <c r="I1042224" s="21"/>
      <c r="J1042224" s="21"/>
    </row>
    <row r="1042225" spans="1:10" x14ac:dyDescent="0.15">
      <c r="A1042225" s="21"/>
      <c r="B1042225" s="21"/>
      <c r="C1042225" s="21"/>
      <c r="D1042225" s="21"/>
      <c r="E1042225" s="21"/>
      <c r="F1042225" s="21"/>
      <c r="G1042225" s="21"/>
      <c r="H1042225" s="21"/>
      <c r="I1042225" s="21"/>
      <c r="J1042225" s="21"/>
    </row>
    <row r="1042226" spans="1:10" x14ac:dyDescent="0.15">
      <c r="A1042226" s="21"/>
      <c r="B1042226" s="21"/>
      <c r="C1042226" s="21"/>
      <c r="D1042226" s="21"/>
      <c r="E1042226" s="21"/>
      <c r="F1042226" s="21"/>
      <c r="G1042226" s="21"/>
      <c r="H1042226" s="21"/>
      <c r="I1042226" s="21"/>
      <c r="J1042226" s="21"/>
    </row>
    <row r="1042227" spans="1:10" x14ac:dyDescent="0.15">
      <c r="A1042227" s="21"/>
      <c r="B1042227" s="21"/>
      <c r="C1042227" s="21"/>
      <c r="D1042227" s="21"/>
      <c r="E1042227" s="21"/>
      <c r="F1042227" s="21"/>
      <c r="G1042227" s="21"/>
      <c r="H1042227" s="21"/>
      <c r="I1042227" s="21"/>
      <c r="J1042227" s="21"/>
    </row>
    <row r="1042228" spans="1:10" x14ac:dyDescent="0.15">
      <c r="A1042228" s="21"/>
      <c r="B1042228" s="21"/>
      <c r="C1042228" s="21"/>
      <c r="D1042228" s="21"/>
      <c r="E1042228" s="21"/>
      <c r="F1042228" s="21"/>
      <c r="G1042228" s="21"/>
      <c r="H1042228" s="21"/>
      <c r="I1042228" s="21"/>
      <c r="J1042228" s="21"/>
    </row>
    <row r="1042229" spans="1:10" x14ac:dyDescent="0.15">
      <c r="A1042229" s="21"/>
      <c r="B1042229" s="21"/>
      <c r="C1042229" s="21"/>
      <c r="D1042229" s="21"/>
      <c r="E1042229" s="21"/>
      <c r="F1042229" s="21"/>
      <c r="G1042229" s="21"/>
      <c r="H1042229" s="21"/>
      <c r="I1042229" s="21"/>
      <c r="J1042229" s="21"/>
    </row>
    <row r="1042230" spans="1:10" x14ac:dyDescent="0.15">
      <c r="A1042230" s="21"/>
      <c r="B1042230" s="21"/>
      <c r="C1042230" s="21"/>
      <c r="D1042230" s="21"/>
      <c r="E1042230" s="21"/>
      <c r="F1042230" s="21"/>
      <c r="G1042230" s="21"/>
      <c r="H1042230" s="21"/>
      <c r="I1042230" s="21"/>
      <c r="J1042230" s="21"/>
    </row>
    <row r="1042231" spans="1:10" x14ac:dyDescent="0.15">
      <c r="A1042231" s="21"/>
      <c r="B1042231" s="21"/>
      <c r="C1042231" s="21"/>
      <c r="D1042231" s="21"/>
      <c r="E1042231" s="21"/>
      <c r="F1042231" s="21"/>
      <c r="G1042231" s="21"/>
      <c r="H1042231" s="21"/>
      <c r="I1042231" s="21"/>
      <c r="J1042231" s="21"/>
    </row>
    <row r="1042232" spans="1:10" x14ac:dyDescent="0.15">
      <c r="A1042232" s="21"/>
      <c r="B1042232" s="21"/>
      <c r="C1042232" s="21"/>
      <c r="D1042232" s="21"/>
      <c r="E1042232" s="21"/>
      <c r="F1042232" s="21"/>
      <c r="G1042232" s="21"/>
      <c r="H1042232" s="21"/>
      <c r="I1042232" s="21"/>
      <c r="J1042232" s="21"/>
    </row>
    <row r="1042233" spans="1:10" x14ac:dyDescent="0.15">
      <c r="A1042233" s="21"/>
      <c r="B1042233" s="21"/>
      <c r="C1042233" s="21"/>
      <c r="D1042233" s="21"/>
      <c r="E1042233" s="21"/>
      <c r="F1042233" s="21"/>
      <c r="G1042233" s="21"/>
      <c r="H1042233" s="21"/>
      <c r="I1042233" s="21"/>
      <c r="J1042233" s="21"/>
    </row>
    <row r="1042234" spans="1:10" x14ac:dyDescent="0.15">
      <c r="A1042234" s="21"/>
      <c r="B1042234" s="21"/>
      <c r="C1042234" s="21"/>
      <c r="D1042234" s="21"/>
      <c r="E1042234" s="21"/>
      <c r="F1042234" s="21"/>
      <c r="G1042234" s="21"/>
      <c r="H1042234" s="21"/>
      <c r="I1042234" s="21"/>
      <c r="J1042234" s="21"/>
    </row>
    <row r="1042235" spans="1:10" x14ac:dyDescent="0.15">
      <c r="A1042235" s="21"/>
      <c r="B1042235" s="21"/>
      <c r="C1042235" s="21"/>
      <c r="D1042235" s="21"/>
      <c r="E1042235" s="21"/>
      <c r="F1042235" s="21"/>
      <c r="G1042235" s="21"/>
      <c r="H1042235" s="21"/>
      <c r="I1042235" s="21"/>
      <c r="J1042235" s="21"/>
    </row>
    <row r="1042236" spans="1:10" x14ac:dyDescent="0.15">
      <c r="A1042236" s="21"/>
      <c r="B1042236" s="21"/>
      <c r="C1042236" s="21"/>
      <c r="D1042236" s="21"/>
      <c r="E1042236" s="21"/>
      <c r="F1042236" s="21"/>
      <c r="G1042236" s="21"/>
      <c r="H1042236" s="21"/>
      <c r="I1042236" s="21"/>
      <c r="J1042236" s="21"/>
    </row>
    <row r="1042237" spans="1:10" x14ac:dyDescent="0.15">
      <c r="A1042237" s="21"/>
      <c r="B1042237" s="21"/>
      <c r="C1042237" s="21"/>
      <c r="D1042237" s="21"/>
      <c r="E1042237" s="21"/>
      <c r="F1042237" s="21"/>
      <c r="G1042237" s="21"/>
      <c r="H1042237" s="21"/>
      <c r="I1042237" s="21"/>
      <c r="J1042237" s="21"/>
    </row>
    <row r="1042238" spans="1:10" x14ac:dyDescent="0.15">
      <c r="A1042238" s="21"/>
      <c r="B1042238" s="21"/>
      <c r="C1042238" s="21"/>
      <c r="D1042238" s="21"/>
      <c r="E1042238" s="21"/>
      <c r="F1042238" s="21"/>
      <c r="G1042238" s="21"/>
      <c r="H1042238" s="21"/>
      <c r="I1042238" s="21"/>
      <c r="J1042238" s="21"/>
    </row>
    <row r="1042239" spans="1:10" x14ac:dyDescent="0.15">
      <c r="A1042239" s="21"/>
      <c r="B1042239" s="21"/>
      <c r="C1042239" s="21"/>
      <c r="D1042239" s="21"/>
      <c r="E1042239" s="21"/>
      <c r="F1042239" s="21"/>
      <c r="G1042239" s="21"/>
      <c r="H1042239" s="21"/>
      <c r="I1042239" s="21"/>
      <c r="J1042239" s="21"/>
    </row>
    <row r="1042240" spans="1:10" x14ac:dyDescent="0.15">
      <c r="A1042240" s="21"/>
      <c r="B1042240" s="21"/>
      <c r="C1042240" s="21"/>
      <c r="D1042240" s="21"/>
      <c r="E1042240" s="21"/>
      <c r="F1042240" s="21"/>
      <c r="G1042240" s="21"/>
      <c r="H1042240" s="21"/>
      <c r="I1042240" s="21"/>
      <c r="J1042240" s="21"/>
    </row>
    <row r="1042241" spans="1:10" x14ac:dyDescent="0.15">
      <c r="A1042241" s="21"/>
      <c r="B1042241" s="21"/>
      <c r="C1042241" s="21"/>
      <c r="D1042241" s="21"/>
      <c r="E1042241" s="21"/>
      <c r="F1042241" s="21"/>
      <c r="G1042241" s="21"/>
      <c r="H1042241" s="21"/>
      <c r="I1042241" s="21"/>
      <c r="J1042241" s="21"/>
    </row>
    <row r="1042242" spans="1:10" x14ac:dyDescent="0.15">
      <c r="A1042242" s="21"/>
      <c r="B1042242" s="21"/>
      <c r="C1042242" s="21"/>
      <c r="D1042242" s="21"/>
      <c r="E1042242" s="21"/>
      <c r="F1042242" s="21"/>
      <c r="G1042242" s="21"/>
      <c r="H1042242" s="21"/>
      <c r="I1042242" s="21"/>
      <c r="J1042242" s="21"/>
    </row>
    <row r="1042243" spans="1:10" x14ac:dyDescent="0.15">
      <c r="A1042243" s="21"/>
      <c r="B1042243" s="21"/>
      <c r="C1042243" s="21"/>
      <c r="D1042243" s="21"/>
      <c r="E1042243" s="21"/>
      <c r="F1042243" s="21"/>
      <c r="G1042243" s="21"/>
      <c r="H1042243" s="21"/>
      <c r="I1042243" s="21"/>
      <c r="J1042243" s="21"/>
    </row>
    <row r="1042244" spans="1:10" x14ac:dyDescent="0.15">
      <c r="A1042244" s="21"/>
      <c r="B1042244" s="21"/>
      <c r="C1042244" s="21"/>
      <c r="D1042244" s="21"/>
      <c r="E1042244" s="21"/>
      <c r="F1042244" s="21"/>
      <c r="G1042244" s="21"/>
      <c r="H1042244" s="21"/>
      <c r="I1042244" s="21"/>
      <c r="J1042244" s="21"/>
    </row>
    <row r="1042245" spans="1:10" x14ac:dyDescent="0.15">
      <c r="A1042245" s="21"/>
      <c r="B1042245" s="21"/>
      <c r="C1042245" s="21"/>
      <c r="D1042245" s="21"/>
      <c r="E1042245" s="21"/>
      <c r="F1042245" s="21"/>
      <c r="G1042245" s="21"/>
      <c r="H1042245" s="21"/>
      <c r="I1042245" s="21"/>
      <c r="J1042245" s="21"/>
    </row>
    <row r="1042246" spans="1:10" x14ac:dyDescent="0.15">
      <c r="A1042246" s="21"/>
      <c r="B1042246" s="21"/>
      <c r="C1042246" s="21"/>
      <c r="D1042246" s="21"/>
      <c r="E1042246" s="21"/>
      <c r="F1042246" s="21"/>
      <c r="G1042246" s="21"/>
      <c r="H1042246" s="21"/>
      <c r="I1042246" s="21"/>
      <c r="J1042246" s="21"/>
    </row>
    <row r="1042247" spans="1:10" x14ac:dyDescent="0.15">
      <c r="A1042247" s="21"/>
      <c r="B1042247" s="21"/>
      <c r="C1042247" s="21"/>
      <c r="D1042247" s="21"/>
      <c r="E1042247" s="21"/>
      <c r="F1042247" s="21"/>
      <c r="G1042247" s="21"/>
      <c r="H1042247" s="21"/>
      <c r="I1042247" s="21"/>
      <c r="J1042247" s="21"/>
    </row>
    <row r="1042248" spans="1:10" x14ac:dyDescent="0.15">
      <c r="A1042248" s="21"/>
      <c r="B1042248" s="21"/>
      <c r="C1042248" s="21"/>
      <c r="D1042248" s="21"/>
      <c r="E1042248" s="21"/>
      <c r="F1042248" s="21"/>
      <c r="G1042248" s="21"/>
      <c r="H1042248" s="21"/>
      <c r="I1042248" s="21"/>
      <c r="J1042248" s="21"/>
    </row>
    <row r="1042249" spans="1:10" x14ac:dyDescent="0.15">
      <c r="A1042249" s="21"/>
      <c r="B1042249" s="21"/>
      <c r="C1042249" s="21"/>
      <c r="D1042249" s="21"/>
      <c r="E1042249" s="21"/>
      <c r="F1042249" s="21"/>
      <c r="G1042249" s="21"/>
      <c r="H1042249" s="21"/>
      <c r="I1042249" s="21"/>
      <c r="J1042249" s="21"/>
    </row>
    <row r="1042250" spans="1:10" x14ac:dyDescent="0.15">
      <c r="A1042250" s="21"/>
      <c r="B1042250" s="21"/>
      <c r="C1042250" s="21"/>
      <c r="D1042250" s="21"/>
      <c r="E1042250" s="21"/>
      <c r="F1042250" s="21"/>
      <c r="G1042250" s="21"/>
      <c r="H1042250" s="21"/>
      <c r="I1042250" s="21"/>
      <c r="J1042250" s="21"/>
    </row>
    <row r="1042251" spans="1:10" x14ac:dyDescent="0.15">
      <c r="A1042251" s="21"/>
      <c r="B1042251" s="21"/>
      <c r="C1042251" s="21"/>
      <c r="D1042251" s="21"/>
      <c r="E1042251" s="21"/>
      <c r="F1042251" s="21"/>
      <c r="G1042251" s="21"/>
      <c r="H1042251" s="21"/>
      <c r="I1042251" s="21"/>
      <c r="J1042251" s="21"/>
    </row>
    <row r="1042252" spans="1:10" x14ac:dyDescent="0.15">
      <c r="A1042252" s="21"/>
      <c r="B1042252" s="21"/>
      <c r="C1042252" s="21"/>
      <c r="D1042252" s="21"/>
      <c r="E1042252" s="21"/>
      <c r="F1042252" s="21"/>
      <c r="G1042252" s="21"/>
      <c r="H1042252" s="21"/>
      <c r="I1042252" s="21"/>
      <c r="J1042252" s="21"/>
    </row>
    <row r="1042253" spans="1:10" x14ac:dyDescent="0.15">
      <c r="A1042253" s="21"/>
      <c r="B1042253" s="21"/>
      <c r="C1042253" s="21"/>
      <c r="D1042253" s="21"/>
      <c r="E1042253" s="21"/>
      <c r="F1042253" s="21"/>
      <c r="G1042253" s="21"/>
      <c r="H1042253" s="21"/>
      <c r="I1042253" s="21"/>
      <c r="J1042253" s="21"/>
    </row>
    <row r="1042254" spans="1:10" x14ac:dyDescent="0.15">
      <c r="A1042254" s="21"/>
      <c r="B1042254" s="21"/>
      <c r="C1042254" s="21"/>
      <c r="D1042254" s="21"/>
      <c r="E1042254" s="21"/>
      <c r="F1042254" s="21"/>
      <c r="G1042254" s="21"/>
      <c r="H1042254" s="21"/>
      <c r="I1042254" s="21"/>
      <c r="J1042254" s="21"/>
    </row>
    <row r="1042255" spans="1:10" x14ac:dyDescent="0.15">
      <c r="A1042255" s="21"/>
      <c r="B1042255" s="21"/>
      <c r="C1042255" s="21"/>
      <c r="D1042255" s="21"/>
      <c r="E1042255" s="21"/>
      <c r="F1042255" s="21"/>
      <c r="G1042255" s="21"/>
      <c r="H1042255" s="21"/>
      <c r="I1042255" s="21"/>
      <c r="J1042255" s="21"/>
    </row>
    <row r="1042256" spans="1:10" x14ac:dyDescent="0.15">
      <c r="A1042256" s="21"/>
      <c r="B1042256" s="21"/>
      <c r="C1042256" s="21"/>
      <c r="D1042256" s="21"/>
      <c r="E1042256" s="21"/>
      <c r="F1042256" s="21"/>
      <c r="G1042256" s="21"/>
      <c r="H1042256" s="21"/>
      <c r="I1042256" s="21"/>
      <c r="J1042256" s="21"/>
    </row>
    <row r="1042257" spans="1:10" x14ac:dyDescent="0.15">
      <c r="A1042257" s="21"/>
      <c r="B1042257" s="21"/>
      <c r="C1042257" s="21"/>
      <c r="D1042257" s="21"/>
      <c r="E1042257" s="21"/>
      <c r="F1042257" s="21"/>
      <c r="G1042257" s="21"/>
      <c r="H1042257" s="21"/>
      <c r="I1042257" s="21"/>
      <c r="J1042257" s="21"/>
    </row>
    <row r="1042258" spans="1:10" x14ac:dyDescent="0.15">
      <c r="A1042258" s="21"/>
      <c r="B1042258" s="21"/>
      <c r="C1042258" s="21"/>
      <c r="D1042258" s="21"/>
      <c r="E1042258" s="21"/>
      <c r="F1042258" s="21"/>
      <c r="G1042258" s="21"/>
      <c r="H1042258" s="21"/>
      <c r="I1042258" s="21"/>
      <c r="J1042258" s="21"/>
    </row>
    <row r="1042259" spans="1:10" x14ac:dyDescent="0.15">
      <c r="A1042259" s="21"/>
      <c r="B1042259" s="21"/>
      <c r="C1042259" s="21"/>
      <c r="D1042259" s="21"/>
      <c r="E1042259" s="21"/>
      <c r="F1042259" s="21"/>
      <c r="G1042259" s="21"/>
      <c r="H1042259" s="21"/>
      <c r="I1042259" s="21"/>
      <c r="J1042259" s="21"/>
    </row>
    <row r="1042260" spans="1:10" x14ac:dyDescent="0.15">
      <c r="A1042260" s="21"/>
      <c r="B1042260" s="21"/>
      <c r="C1042260" s="21"/>
      <c r="D1042260" s="21"/>
      <c r="E1042260" s="21"/>
      <c r="F1042260" s="21"/>
      <c r="G1042260" s="21"/>
      <c r="H1042260" s="21"/>
      <c r="I1042260" s="21"/>
      <c r="J1042260" s="21"/>
    </row>
    <row r="1042261" spans="1:10" x14ac:dyDescent="0.15">
      <c r="A1042261" s="21"/>
      <c r="B1042261" s="21"/>
      <c r="C1042261" s="21"/>
      <c r="D1042261" s="21"/>
      <c r="E1042261" s="21"/>
      <c r="F1042261" s="21"/>
      <c r="G1042261" s="21"/>
      <c r="H1042261" s="21"/>
      <c r="I1042261" s="21"/>
      <c r="J1042261" s="21"/>
    </row>
    <row r="1042262" spans="1:10" x14ac:dyDescent="0.15">
      <c r="A1042262" s="21"/>
      <c r="B1042262" s="21"/>
      <c r="C1042262" s="21"/>
      <c r="D1042262" s="21"/>
      <c r="E1042262" s="21"/>
      <c r="F1042262" s="21"/>
      <c r="G1042262" s="21"/>
      <c r="H1042262" s="21"/>
      <c r="I1042262" s="21"/>
      <c r="J1042262" s="21"/>
    </row>
    <row r="1042263" spans="1:10" x14ac:dyDescent="0.15">
      <c r="A1042263" s="21"/>
      <c r="B1042263" s="21"/>
      <c r="C1042263" s="21"/>
      <c r="D1042263" s="21"/>
      <c r="E1042263" s="21"/>
      <c r="F1042263" s="21"/>
      <c r="G1042263" s="21"/>
      <c r="H1042263" s="21"/>
      <c r="I1042263" s="21"/>
      <c r="J1042263" s="21"/>
    </row>
    <row r="1042264" spans="1:10" x14ac:dyDescent="0.15">
      <c r="A1042264" s="21"/>
      <c r="B1042264" s="21"/>
      <c r="C1042264" s="21"/>
      <c r="D1042264" s="21"/>
      <c r="E1042264" s="21"/>
      <c r="F1042264" s="21"/>
      <c r="G1042264" s="21"/>
      <c r="H1042264" s="21"/>
      <c r="I1042264" s="21"/>
      <c r="J1042264" s="21"/>
    </row>
    <row r="1042265" spans="1:10" x14ac:dyDescent="0.15">
      <c r="A1042265" s="21"/>
      <c r="B1042265" s="21"/>
      <c r="C1042265" s="21"/>
      <c r="D1042265" s="21"/>
      <c r="E1042265" s="21"/>
      <c r="F1042265" s="21"/>
      <c r="G1042265" s="21"/>
      <c r="H1042265" s="21"/>
      <c r="I1042265" s="21"/>
      <c r="J1042265" s="21"/>
    </row>
    <row r="1042266" spans="1:10" x14ac:dyDescent="0.15">
      <c r="A1042266" s="21"/>
      <c r="B1042266" s="21"/>
      <c r="C1042266" s="21"/>
      <c r="D1042266" s="21"/>
      <c r="E1042266" s="21"/>
      <c r="F1042266" s="21"/>
      <c r="G1042266" s="21"/>
      <c r="H1042266" s="21"/>
      <c r="I1042266" s="21"/>
      <c r="J1042266" s="21"/>
    </row>
    <row r="1042267" spans="1:10" x14ac:dyDescent="0.15">
      <c r="A1042267" s="21"/>
      <c r="B1042267" s="21"/>
      <c r="C1042267" s="21"/>
      <c r="D1042267" s="21"/>
      <c r="E1042267" s="21"/>
      <c r="F1042267" s="21"/>
      <c r="G1042267" s="21"/>
      <c r="H1042267" s="21"/>
      <c r="I1042267" s="21"/>
      <c r="J1042267" s="21"/>
    </row>
    <row r="1042268" spans="1:10" x14ac:dyDescent="0.15">
      <c r="A1042268" s="21"/>
      <c r="B1042268" s="21"/>
      <c r="C1042268" s="21"/>
      <c r="D1042268" s="21"/>
      <c r="E1042268" s="21"/>
      <c r="F1042268" s="21"/>
      <c r="G1042268" s="21"/>
      <c r="H1042268" s="21"/>
      <c r="I1042268" s="21"/>
      <c r="J1042268" s="21"/>
    </row>
    <row r="1042269" spans="1:10" x14ac:dyDescent="0.15">
      <c r="A1042269" s="21"/>
      <c r="B1042269" s="21"/>
      <c r="C1042269" s="21"/>
      <c r="D1042269" s="21"/>
      <c r="E1042269" s="21"/>
      <c r="F1042269" s="21"/>
      <c r="G1042269" s="21"/>
      <c r="H1042269" s="21"/>
      <c r="I1042269" s="21"/>
      <c r="J1042269" s="21"/>
    </row>
    <row r="1042270" spans="1:10" x14ac:dyDescent="0.15">
      <c r="A1042270" s="21"/>
      <c r="B1042270" s="21"/>
      <c r="C1042270" s="21"/>
      <c r="D1042270" s="21"/>
      <c r="E1042270" s="21"/>
      <c r="F1042270" s="21"/>
      <c r="G1042270" s="21"/>
      <c r="H1042270" s="21"/>
      <c r="I1042270" s="21"/>
      <c r="J1042270" s="21"/>
    </row>
    <row r="1042271" spans="1:10" x14ac:dyDescent="0.15">
      <c r="A1042271" s="21"/>
      <c r="B1042271" s="21"/>
      <c r="C1042271" s="21"/>
      <c r="D1042271" s="21"/>
      <c r="E1042271" s="21"/>
      <c r="F1042271" s="21"/>
      <c r="G1042271" s="21"/>
      <c r="H1042271" s="21"/>
      <c r="I1042271" s="21"/>
      <c r="J1042271" s="21"/>
    </row>
    <row r="1042272" spans="1:10" x14ac:dyDescent="0.15">
      <c r="A1042272" s="21"/>
      <c r="B1042272" s="21"/>
      <c r="C1042272" s="21"/>
      <c r="D1042272" s="21"/>
      <c r="E1042272" s="21"/>
      <c r="F1042272" s="21"/>
      <c r="G1042272" s="21"/>
      <c r="H1042272" s="21"/>
      <c r="I1042272" s="21"/>
      <c r="J1042272" s="21"/>
    </row>
    <row r="1042273" spans="1:10" x14ac:dyDescent="0.15">
      <c r="A1042273" s="21"/>
      <c r="B1042273" s="21"/>
      <c r="C1042273" s="21"/>
      <c r="D1042273" s="21"/>
      <c r="E1042273" s="21"/>
      <c r="F1042273" s="21"/>
      <c r="G1042273" s="21"/>
      <c r="H1042273" s="21"/>
      <c r="I1042273" s="21"/>
      <c r="J1042273" s="21"/>
    </row>
    <row r="1042274" spans="1:10" x14ac:dyDescent="0.15">
      <c r="A1042274" s="21"/>
      <c r="B1042274" s="21"/>
      <c r="C1042274" s="21"/>
      <c r="D1042274" s="21"/>
      <c r="E1042274" s="21"/>
      <c r="F1042274" s="21"/>
      <c r="G1042274" s="21"/>
      <c r="H1042274" s="21"/>
      <c r="I1042274" s="21"/>
      <c r="J1042274" s="21"/>
    </row>
    <row r="1042275" spans="1:10" x14ac:dyDescent="0.15">
      <c r="A1042275" s="21"/>
      <c r="B1042275" s="21"/>
      <c r="C1042275" s="21"/>
      <c r="D1042275" s="21"/>
      <c r="E1042275" s="21"/>
      <c r="F1042275" s="21"/>
      <c r="G1042275" s="21"/>
      <c r="H1042275" s="21"/>
      <c r="I1042275" s="21"/>
      <c r="J1042275" s="21"/>
    </row>
    <row r="1042276" spans="1:10" x14ac:dyDescent="0.15">
      <c r="A1042276" s="21"/>
      <c r="B1042276" s="21"/>
      <c r="C1042276" s="21"/>
      <c r="D1042276" s="21"/>
      <c r="E1042276" s="21"/>
      <c r="F1042276" s="21"/>
      <c r="G1042276" s="21"/>
      <c r="H1042276" s="21"/>
      <c r="I1042276" s="21"/>
      <c r="J1042276" s="21"/>
    </row>
    <row r="1042277" spans="1:10" x14ac:dyDescent="0.15">
      <c r="A1042277" s="21"/>
      <c r="B1042277" s="21"/>
      <c r="C1042277" s="21"/>
      <c r="D1042277" s="21"/>
      <c r="E1042277" s="21"/>
      <c r="F1042277" s="21"/>
      <c r="G1042277" s="21"/>
      <c r="H1042277" s="21"/>
      <c r="I1042277" s="21"/>
      <c r="J1042277" s="21"/>
    </row>
    <row r="1042278" spans="1:10" x14ac:dyDescent="0.15">
      <c r="A1042278" s="21"/>
      <c r="B1042278" s="21"/>
      <c r="C1042278" s="21"/>
      <c r="D1042278" s="21"/>
      <c r="E1042278" s="21"/>
      <c r="F1042278" s="21"/>
      <c r="G1042278" s="21"/>
      <c r="H1042278" s="21"/>
      <c r="I1042278" s="21"/>
      <c r="J1042278" s="21"/>
    </row>
    <row r="1042279" spans="1:10" x14ac:dyDescent="0.15">
      <c r="A1042279" s="21"/>
      <c r="B1042279" s="21"/>
      <c r="C1042279" s="21"/>
      <c r="D1042279" s="21"/>
      <c r="E1042279" s="21"/>
      <c r="F1042279" s="21"/>
      <c r="G1042279" s="21"/>
      <c r="H1042279" s="21"/>
      <c r="I1042279" s="21"/>
      <c r="J1042279" s="21"/>
    </row>
    <row r="1042280" spans="1:10" x14ac:dyDescent="0.15">
      <c r="A1042280" s="21"/>
      <c r="B1042280" s="21"/>
      <c r="C1042280" s="21"/>
      <c r="D1042280" s="21"/>
      <c r="E1042280" s="21"/>
      <c r="F1042280" s="21"/>
      <c r="G1042280" s="21"/>
      <c r="H1042280" s="21"/>
      <c r="I1042280" s="21"/>
      <c r="J1042280" s="21"/>
    </row>
    <row r="1042281" spans="1:10" x14ac:dyDescent="0.15">
      <c r="A1042281" s="21"/>
      <c r="B1042281" s="21"/>
      <c r="C1042281" s="21"/>
      <c r="D1042281" s="21"/>
      <c r="E1042281" s="21"/>
      <c r="F1042281" s="21"/>
      <c r="G1042281" s="21"/>
      <c r="H1042281" s="21"/>
      <c r="I1042281" s="21"/>
      <c r="J1042281" s="21"/>
    </row>
    <row r="1042282" spans="1:10" x14ac:dyDescent="0.15">
      <c r="A1042282" s="21"/>
      <c r="B1042282" s="21"/>
      <c r="C1042282" s="21"/>
      <c r="D1042282" s="21"/>
      <c r="E1042282" s="21"/>
      <c r="F1042282" s="21"/>
      <c r="G1042282" s="21"/>
      <c r="H1042282" s="21"/>
      <c r="I1042282" s="21"/>
      <c r="J1042282" s="21"/>
    </row>
    <row r="1042283" spans="1:10" x14ac:dyDescent="0.15">
      <c r="A1042283" s="21"/>
      <c r="B1042283" s="21"/>
      <c r="C1042283" s="21"/>
      <c r="D1042283" s="21"/>
      <c r="E1042283" s="21"/>
      <c r="F1042283" s="21"/>
      <c r="G1042283" s="21"/>
      <c r="H1042283" s="21"/>
      <c r="I1042283" s="21"/>
      <c r="J1042283" s="21"/>
    </row>
    <row r="1042284" spans="1:10" x14ac:dyDescent="0.15">
      <c r="A1042284" s="21"/>
      <c r="B1042284" s="21"/>
      <c r="C1042284" s="21"/>
      <c r="D1042284" s="21"/>
      <c r="E1042284" s="21"/>
      <c r="F1042284" s="21"/>
      <c r="G1042284" s="21"/>
      <c r="H1042284" s="21"/>
      <c r="I1042284" s="21"/>
      <c r="J1042284" s="21"/>
    </row>
    <row r="1042285" spans="1:10" x14ac:dyDescent="0.15">
      <c r="A1042285" s="21"/>
      <c r="B1042285" s="21"/>
      <c r="C1042285" s="21"/>
      <c r="D1042285" s="21"/>
      <c r="E1042285" s="21"/>
      <c r="F1042285" s="21"/>
      <c r="G1042285" s="21"/>
      <c r="H1042285" s="21"/>
      <c r="I1042285" s="21"/>
      <c r="J1042285" s="21"/>
    </row>
    <row r="1042286" spans="1:10" x14ac:dyDescent="0.15">
      <c r="A1042286" s="21"/>
      <c r="B1042286" s="21"/>
      <c r="C1042286" s="21"/>
      <c r="D1042286" s="21"/>
      <c r="E1042286" s="21"/>
      <c r="F1042286" s="21"/>
      <c r="G1042286" s="21"/>
      <c r="H1042286" s="21"/>
      <c r="I1042286" s="21"/>
      <c r="J1042286" s="21"/>
    </row>
    <row r="1042287" spans="1:10" x14ac:dyDescent="0.15">
      <c r="A1042287" s="21"/>
      <c r="B1042287" s="21"/>
      <c r="C1042287" s="21"/>
      <c r="D1042287" s="21"/>
      <c r="E1042287" s="21"/>
      <c r="F1042287" s="21"/>
      <c r="G1042287" s="21"/>
      <c r="H1042287" s="21"/>
      <c r="I1042287" s="21"/>
      <c r="J1042287" s="21"/>
    </row>
    <row r="1042288" spans="1:10" x14ac:dyDescent="0.15">
      <c r="A1042288" s="21"/>
      <c r="B1042288" s="21"/>
      <c r="C1042288" s="21"/>
      <c r="D1042288" s="21"/>
      <c r="E1042288" s="21"/>
      <c r="F1042288" s="21"/>
      <c r="G1042288" s="21"/>
      <c r="H1042288" s="21"/>
      <c r="I1042288" s="21"/>
      <c r="J1042288" s="21"/>
    </row>
    <row r="1042289" spans="1:10" x14ac:dyDescent="0.15">
      <c r="A1042289" s="21"/>
      <c r="B1042289" s="21"/>
      <c r="C1042289" s="21"/>
      <c r="D1042289" s="21"/>
      <c r="E1042289" s="21"/>
      <c r="F1042289" s="21"/>
      <c r="G1042289" s="21"/>
      <c r="H1042289" s="21"/>
      <c r="I1042289" s="21"/>
      <c r="J1042289" s="21"/>
    </row>
    <row r="1042290" spans="1:10" x14ac:dyDescent="0.15">
      <c r="A1042290" s="21"/>
      <c r="B1042290" s="21"/>
      <c r="C1042290" s="21"/>
      <c r="D1042290" s="21"/>
      <c r="E1042290" s="21"/>
      <c r="F1042290" s="21"/>
      <c r="G1042290" s="21"/>
      <c r="H1042290" s="21"/>
      <c r="I1042290" s="21"/>
      <c r="J1042290" s="21"/>
    </row>
    <row r="1042291" spans="1:10" x14ac:dyDescent="0.15">
      <c r="A1042291" s="21"/>
      <c r="B1042291" s="21"/>
      <c r="C1042291" s="21"/>
      <c r="D1042291" s="21"/>
      <c r="E1042291" s="21"/>
      <c r="F1042291" s="21"/>
      <c r="G1042291" s="21"/>
      <c r="H1042291" s="21"/>
      <c r="I1042291" s="21"/>
      <c r="J1042291" s="21"/>
    </row>
    <row r="1042292" spans="1:10" x14ac:dyDescent="0.15">
      <c r="A1042292" s="21"/>
      <c r="B1042292" s="21"/>
      <c r="C1042292" s="21"/>
      <c r="D1042292" s="21"/>
      <c r="E1042292" s="21"/>
      <c r="F1042292" s="21"/>
      <c r="G1042292" s="21"/>
      <c r="H1042292" s="21"/>
      <c r="I1042292" s="21"/>
      <c r="J1042292" s="21"/>
    </row>
    <row r="1042293" spans="1:10" x14ac:dyDescent="0.15">
      <c r="A1042293" s="21"/>
      <c r="B1042293" s="21"/>
      <c r="C1042293" s="21"/>
      <c r="D1042293" s="21"/>
      <c r="E1042293" s="21"/>
      <c r="F1042293" s="21"/>
      <c r="G1042293" s="21"/>
      <c r="H1042293" s="21"/>
      <c r="I1042293" s="21"/>
      <c r="J1042293" s="21"/>
    </row>
    <row r="1042294" spans="1:10" x14ac:dyDescent="0.15">
      <c r="A1042294" s="21"/>
      <c r="B1042294" s="21"/>
      <c r="C1042294" s="21"/>
      <c r="D1042294" s="21"/>
      <c r="E1042294" s="21"/>
      <c r="F1042294" s="21"/>
      <c r="G1042294" s="21"/>
      <c r="H1042294" s="21"/>
      <c r="I1042294" s="21"/>
      <c r="J1042294" s="21"/>
    </row>
    <row r="1042295" spans="1:10" x14ac:dyDescent="0.15">
      <c r="A1042295" s="21"/>
      <c r="B1042295" s="21"/>
      <c r="C1042295" s="21"/>
      <c r="D1042295" s="21"/>
      <c r="E1042295" s="21"/>
      <c r="F1042295" s="21"/>
      <c r="G1042295" s="21"/>
      <c r="H1042295" s="21"/>
      <c r="I1042295" s="21"/>
      <c r="J1042295" s="21"/>
    </row>
    <row r="1042296" spans="1:10" x14ac:dyDescent="0.15">
      <c r="A1042296" s="21"/>
      <c r="B1042296" s="21"/>
      <c r="C1042296" s="21"/>
      <c r="D1042296" s="21"/>
      <c r="E1042296" s="21"/>
      <c r="F1042296" s="21"/>
      <c r="G1042296" s="21"/>
      <c r="H1042296" s="21"/>
      <c r="I1042296" s="21"/>
      <c r="J1042296" s="21"/>
    </row>
    <row r="1042297" spans="1:10" x14ac:dyDescent="0.15">
      <c r="A1042297" s="21"/>
      <c r="B1042297" s="21"/>
      <c r="C1042297" s="21"/>
      <c r="D1042297" s="21"/>
      <c r="E1042297" s="21"/>
      <c r="F1042297" s="21"/>
      <c r="G1042297" s="21"/>
      <c r="H1042297" s="21"/>
      <c r="I1042297" s="21"/>
      <c r="J1042297" s="21"/>
    </row>
    <row r="1042298" spans="1:10" x14ac:dyDescent="0.15">
      <c r="A1042298" s="21"/>
      <c r="B1042298" s="21"/>
      <c r="C1042298" s="21"/>
      <c r="D1042298" s="21"/>
      <c r="E1042298" s="21"/>
      <c r="F1042298" s="21"/>
      <c r="G1042298" s="21"/>
      <c r="H1042298" s="21"/>
      <c r="I1042298" s="21"/>
      <c r="J1042298" s="21"/>
    </row>
    <row r="1042299" spans="1:10" x14ac:dyDescent="0.15">
      <c r="A1042299" s="21"/>
      <c r="B1042299" s="21"/>
      <c r="C1042299" s="21"/>
      <c r="D1042299" s="21"/>
      <c r="E1042299" s="21"/>
      <c r="F1042299" s="21"/>
      <c r="G1042299" s="21"/>
      <c r="H1042299" s="21"/>
      <c r="I1042299" s="21"/>
      <c r="J1042299" s="21"/>
    </row>
    <row r="1042300" spans="1:10" x14ac:dyDescent="0.15">
      <c r="A1042300" s="21"/>
      <c r="B1042300" s="21"/>
      <c r="C1042300" s="21"/>
      <c r="D1042300" s="21"/>
      <c r="E1042300" s="21"/>
      <c r="F1042300" s="21"/>
      <c r="G1042300" s="21"/>
      <c r="H1042300" s="21"/>
      <c r="I1042300" s="21"/>
      <c r="J1042300" s="21"/>
    </row>
    <row r="1042301" spans="1:10" x14ac:dyDescent="0.15">
      <c r="A1042301" s="21"/>
      <c r="B1042301" s="21"/>
      <c r="C1042301" s="21"/>
      <c r="D1042301" s="21"/>
      <c r="E1042301" s="21"/>
      <c r="F1042301" s="21"/>
      <c r="G1042301" s="21"/>
      <c r="H1042301" s="21"/>
      <c r="I1042301" s="21"/>
      <c r="J1042301" s="21"/>
    </row>
    <row r="1042302" spans="1:10" x14ac:dyDescent="0.15">
      <c r="A1042302" s="21"/>
      <c r="B1042302" s="21"/>
      <c r="C1042302" s="21"/>
      <c r="D1042302" s="21"/>
      <c r="E1042302" s="21"/>
      <c r="F1042302" s="21"/>
      <c r="G1042302" s="21"/>
      <c r="H1042302" s="21"/>
      <c r="I1042302" s="21"/>
      <c r="J1042302" s="21"/>
    </row>
    <row r="1042303" spans="1:10" x14ac:dyDescent="0.15">
      <c r="A1042303" s="21"/>
      <c r="B1042303" s="21"/>
      <c r="C1042303" s="21"/>
      <c r="D1042303" s="21"/>
      <c r="E1042303" s="21"/>
      <c r="F1042303" s="21"/>
      <c r="G1042303" s="21"/>
      <c r="H1042303" s="21"/>
      <c r="I1042303" s="21"/>
      <c r="J1042303" s="21"/>
    </row>
    <row r="1042304" spans="1:10" x14ac:dyDescent="0.15">
      <c r="A1042304" s="21"/>
      <c r="B1042304" s="21"/>
      <c r="C1042304" s="21"/>
      <c r="D1042304" s="21"/>
      <c r="E1042304" s="21"/>
      <c r="F1042304" s="21"/>
      <c r="G1042304" s="21"/>
      <c r="H1042304" s="21"/>
      <c r="I1042304" s="21"/>
      <c r="J1042304" s="21"/>
    </row>
    <row r="1042305" spans="1:10" x14ac:dyDescent="0.15">
      <c r="A1042305" s="21"/>
      <c r="B1042305" s="21"/>
      <c r="C1042305" s="21"/>
      <c r="D1042305" s="21"/>
      <c r="E1042305" s="21"/>
      <c r="F1042305" s="21"/>
      <c r="G1042305" s="21"/>
      <c r="H1042305" s="21"/>
      <c r="I1042305" s="21"/>
      <c r="J1042305" s="21"/>
    </row>
    <row r="1042306" spans="1:10" x14ac:dyDescent="0.15">
      <c r="A1042306" s="21"/>
      <c r="B1042306" s="21"/>
      <c r="C1042306" s="21"/>
      <c r="D1042306" s="21"/>
      <c r="E1042306" s="21"/>
      <c r="F1042306" s="21"/>
      <c r="G1042306" s="21"/>
      <c r="H1042306" s="21"/>
      <c r="I1042306" s="21"/>
      <c r="J1042306" s="21"/>
    </row>
    <row r="1042307" spans="1:10" x14ac:dyDescent="0.15">
      <c r="A1042307" s="21"/>
      <c r="B1042307" s="21"/>
      <c r="C1042307" s="21"/>
      <c r="D1042307" s="21"/>
      <c r="E1042307" s="21"/>
      <c r="F1042307" s="21"/>
      <c r="G1042307" s="21"/>
      <c r="H1042307" s="21"/>
      <c r="I1042307" s="21"/>
      <c r="J1042307" s="21"/>
    </row>
    <row r="1042308" spans="1:10" x14ac:dyDescent="0.15">
      <c r="A1042308" s="21"/>
      <c r="B1042308" s="21"/>
      <c r="C1042308" s="21"/>
      <c r="D1042308" s="21"/>
      <c r="E1042308" s="21"/>
      <c r="F1042308" s="21"/>
      <c r="G1042308" s="21"/>
      <c r="H1042308" s="21"/>
      <c r="I1042308" s="21"/>
      <c r="J1042308" s="21"/>
    </row>
    <row r="1042309" spans="1:10" x14ac:dyDescent="0.15">
      <c r="A1042309" s="21"/>
      <c r="B1042309" s="21"/>
      <c r="C1042309" s="21"/>
      <c r="D1042309" s="21"/>
      <c r="E1042309" s="21"/>
      <c r="F1042309" s="21"/>
      <c r="G1042309" s="21"/>
      <c r="H1042309" s="21"/>
      <c r="I1042309" s="21"/>
      <c r="J1042309" s="21"/>
    </row>
    <row r="1042310" spans="1:10" x14ac:dyDescent="0.15">
      <c r="A1042310" s="21"/>
      <c r="B1042310" s="21"/>
      <c r="C1042310" s="21"/>
      <c r="D1042310" s="21"/>
      <c r="E1042310" s="21"/>
      <c r="F1042310" s="21"/>
      <c r="G1042310" s="21"/>
      <c r="H1042310" s="21"/>
      <c r="I1042310" s="21"/>
      <c r="J1042310" s="21"/>
    </row>
    <row r="1042311" spans="1:10" x14ac:dyDescent="0.15">
      <c r="A1042311" s="21"/>
      <c r="B1042311" s="21"/>
      <c r="C1042311" s="21"/>
      <c r="D1042311" s="21"/>
      <c r="E1042311" s="21"/>
      <c r="F1042311" s="21"/>
      <c r="G1042311" s="21"/>
      <c r="H1042311" s="21"/>
      <c r="I1042311" s="21"/>
      <c r="J1042311" s="21"/>
    </row>
    <row r="1042312" spans="1:10" x14ac:dyDescent="0.15">
      <c r="A1042312" s="21"/>
      <c r="B1042312" s="21"/>
      <c r="C1042312" s="21"/>
      <c r="D1042312" s="21"/>
      <c r="E1042312" s="21"/>
      <c r="F1042312" s="21"/>
      <c r="G1042312" s="21"/>
      <c r="H1042312" s="21"/>
      <c r="I1042312" s="21"/>
      <c r="J1042312" s="21"/>
    </row>
    <row r="1042313" spans="1:10" x14ac:dyDescent="0.15">
      <c r="A1042313" s="21"/>
      <c r="B1042313" s="21"/>
      <c r="C1042313" s="21"/>
      <c r="D1042313" s="21"/>
      <c r="E1042313" s="21"/>
      <c r="F1042313" s="21"/>
      <c r="G1042313" s="21"/>
      <c r="H1042313" s="21"/>
      <c r="I1042313" s="21"/>
      <c r="J1042313" s="21"/>
    </row>
    <row r="1042314" spans="1:10" x14ac:dyDescent="0.15">
      <c r="A1042314" s="21"/>
      <c r="B1042314" s="21"/>
      <c r="C1042314" s="21"/>
      <c r="D1042314" s="21"/>
      <c r="E1042314" s="21"/>
      <c r="F1042314" s="21"/>
      <c r="G1042314" s="21"/>
      <c r="H1042314" s="21"/>
      <c r="I1042314" s="21"/>
      <c r="J1042314" s="21"/>
    </row>
    <row r="1042315" spans="1:10" x14ac:dyDescent="0.15">
      <c r="A1042315" s="21"/>
      <c r="B1042315" s="21"/>
      <c r="C1042315" s="21"/>
      <c r="D1042315" s="21"/>
      <c r="E1042315" s="21"/>
      <c r="F1042315" s="21"/>
      <c r="G1042315" s="21"/>
      <c r="H1042315" s="21"/>
      <c r="I1042315" s="21"/>
      <c r="J1042315" s="21"/>
    </row>
    <row r="1042316" spans="1:10" x14ac:dyDescent="0.15">
      <c r="A1042316" s="21"/>
      <c r="B1042316" s="21"/>
      <c r="C1042316" s="21"/>
      <c r="D1042316" s="21"/>
      <c r="E1042316" s="21"/>
      <c r="F1042316" s="21"/>
      <c r="G1042316" s="21"/>
      <c r="H1042316" s="21"/>
      <c r="I1042316" s="21"/>
      <c r="J1042316" s="21"/>
    </row>
    <row r="1042317" spans="1:10" x14ac:dyDescent="0.15">
      <c r="A1042317" s="21"/>
      <c r="B1042317" s="21"/>
      <c r="C1042317" s="21"/>
      <c r="D1042317" s="21"/>
      <c r="E1042317" s="21"/>
      <c r="F1042317" s="21"/>
      <c r="G1042317" s="21"/>
      <c r="H1042317" s="21"/>
      <c r="I1042317" s="21"/>
      <c r="J1042317" s="21"/>
    </row>
    <row r="1042318" spans="1:10" x14ac:dyDescent="0.15">
      <c r="A1042318" s="21"/>
      <c r="B1042318" s="21"/>
      <c r="C1042318" s="21"/>
      <c r="D1042318" s="21"/>
      <c r="E1042318" s="21"/>
      <c r="F1042318" s="21"/>
      <c r="G1042318" s="21"/>
      <c r="H1042318" s="21"/>
      <c r="I1042318" s="21"/>
      <c r="J1042318" s="21"/>
    </row>
    <row r="1042319" spans="1:10" x14ac:dyDescent="0.15">
      <c r="A1042319" s="21"/>
      <c r="B1042319" s="21"/>
      <c r="C1042319" s="21"/>
      <c r="D1042319" s="21"/>
      <c r="E1042319" s="21"/>
      <c r="F1042319" s="21"/>
      <c r="G1042319" s="21"/>
      <c r="H1042319" s="21"/>
      <c r="I1042319" s="21"/>
      <c r="J1042319" s="21"/>
    </row>
    <row r="1042320" spans="1:10" x14ac:dyDescent="0.15">
      <c r="A1042320" s="21"/>
      <c r="B1042320" s="21"/>
      <c r="C1042320" s="21"/>
      <c r="D1042320" s="21"/>
      <c r="E1042320" s="21"/>
      <c r="F1042320" s="21"/>
      <c r="G1042320" s="21"/>
      <c r="H1042320" s="21"/>
      <c r="I1042320" s="21"/>
      <c r="J1042320" s="21"/>
    </row>
    <row r="1042321" spans="1:10" x14ac:dyDescent="0.15">
      <c r="A1042321" s="21"/>
      <c r="B1042321" s="21"/>
      <c r="C1042321" s="21"/>
      <c r="D1042321" s="21"/>
      <c r="E1042321" s="21"/>
      <c r="F1042321" s="21"/>
      <c r="G1042321" s="21"/>
      <c r="H1042321" s="21"/>
      <c r="I1042321" s="21"/>
      <c r="J1042321" s="21"/>
    </row>
    <row r="1042322" spans="1:10" x14ac:dyDescent="0.15">
      <c r="A1042322" s="21"/>
      <c r="B1042322" s="21"/>
      <c r="C1042322" s="21"/>
      <c r="D1042322" s="21"/>
      <c r="E1042322" s="21"/>
      <c r="F1042322" s="21"/>
      <c r="G1042322" s="21"/>
      <c r="H1042322" s="21"/>
      <c r="I1042322" s="21"/>
      <c r="J1042322" s="21"/>
    </row>
    <row r="1042323" spans="1:10" x14ac:dyDescent="0.15">
      <c r="A1042323" s="21"/>
      <c r="B1042323" s="21"/>
      <c r="C1042323" s="21"/>
      <c r="D1042323" s="21"/>
      <c r="E1042323" s="21"/>
      <c r="F1042323" s="21"/>
      <c r="G1042323" s="21"/>
      <c r="H1042323" s="21"/>
      <c r="I1042323" s="21"/>
      <c r="J1042323" s="21"/>
    </row>
    <row r="1042324" spans="1:10" x14ac:dyDescent="0.15">
      <c r="A1042324" s="21"/>
      <c r="B1042324" s="21"/>
      <c r="C1042324" s="21"/>
      <c r="D1042324" s="21"/>
      <c r="E1042324" s="21"/>
      <c r="F1042324" s="21"/>
      <c r="G1042324" s="21"/>
      <c r="H1042324" s="21"/>
      <c r="I1042324" s="21"/>
      <c r="J1042324" s="21"/>
    </row>
    <row r="1042325" spans="1:10" x14ac:dyDescent="0.15">
      <c r="A1042325" s="21"/>
      <c r="B1042325" s="21"/>
      <c r="C1042325" s="21"/>
      <c r="D1042325" s="21"/>
      <c r="E1042325" s="21"/>
      <c r="F1042325" s="21"/>
      <c r="G1042325" s="21"/>
      <c r="H1042325" s="21"/>
      <c r="I1042325" s="21"/>
      <c r="J1042325" s="21"/>
    </row>
    <row r="1042326" spans="1:10" x14ac:dyDescent="0.15">
      <c r="A1042326" s="21"/>
      <c r="B1042326" s="21"/>
      <c r="C1042326" s="21"/>
      <c r="D1042326" s="21"/>
      <c r="E1042326" s="21"/>
      <c r="F1042326" s="21"/>
      <c r="G1042326" s="21"/>
      <c r="H1042326" s="21"/>
      <c r="I1042326" s="21"/>
      <c r="J1042326" s="21"/>
    </row>
    <row r="1042327" spans="1:10" x14ac:dyDescent="0.15">
      <c r="A1042327" s="21"/>
      <c r="B1042327" s="21"/>
      <c r="C1042327" s="21"/>
      <c r="D1042327" s="21"/>
      <c r="E1042327" s="21"/>
      <c r="F1042327" s="21"/>
      <c r="G1042327" s="21"/>
      <c r="H1042327" s="21"/>
      <c r="I1042327" s="21"/>
      <c r="J1042327" s="21"/>
    </row>
    <row r="1042328" spans="1:10" x14ac:dyDescent="0.15">
      <c r="A1042328" s="21"/>
      <c r="B1042328" s="21"/>
      <c r="C1042328" s="21"/>
      <c r="D1042328" s="21"/>
      <c r="E1042328" s="21"/>
      <c r="F1042328" s="21"/>
      <c r="G1042328" s="21"/>
      <c r="H1042328" s="21"/>
      <c r="I1042328" s="21"/>
      <c r="J1042328" s="21"/>
    </row>
    <row r="1042329" spans="1:10" x14ac:dyDescent="0.15">
      <c r="A1042329" s="21"/>
      <c r="B1042329" s="21"/>
      <c r="C1042329" s="21"/>
      <c r="D1042329" s="21"/>
      <c r="E1042329" s="21"/>
      <c r="F1042329" s="21"/>
      <c r="G1042329" s="21"/>
      <c r="H1042329" s="21"/>
      <c r="I1042329" s="21"/>
      <c r="J1042329" s="21"/>
    </row>
    <row r="1042330" spans="1:10" x14ac:dyDescent="0.15">
      <c r="A1042330" s="21"/>
      <c r="B1042330" s="21"/>
      <c r="C1042330" s="21"/>
      <c r="D1042330" s="21"/>
      <c r="E1042330" s="21"/>
      <c r="F1042330" s="21"/>
      <c r="G1042330" s="21"/>
      <c r="H1042330" s="21"/>
      <c r="I1042330" s="21"/>
      <c r="J1042330" s="21"/>
    </row>
    <row r="1042331" spans="1:10" x14ac:dyDescent="0.15">
      <c r="A1042331" s="21"/>
      <c r="B1042331" s="21"/>
      <c r="C1042331" s="21"/>
      <c r="D1042331" s="21"/>
      <c r="E1042331" s="21"/>
      <c r="F1042331" s="21"/>
      <c r="G1042331" s="21"/>
      <c r="H1042331" s="21"/>
      <c r="I1042331" s="21"/>
      <c r="J1042331" s="21"/>
    </row>
    <row r="1042332" spans="1:10" x14ac:dyDescent="0.15">
      <c r="A1042332" s="21"/>
      <c r="B1042332" s="21"/>
      <c r="C1042332" s="21"/>
      <c r="D1042332" s="21"/>
      <c r="E1042332" s="21"/>
      <c r="F1042332" s="21"/>
      <c r="G1042332" s="21"/>
      <c r="H1042332" s="21"/>
      <c r="I1042332" s="21"/>
      <c r="J1042332" s="21"/>
    </row>
    <row r="1042333" spans="1:10" x14ac:dyDescent="0.15">
      <c r="A1042333" s="21"/>
      <c r="B1042333" s="21"/>
      <c r="C1042333" s="21"/>
      <c r="D1042333" s="21"/>
      <c r="E1042333" s="21"/>
      <c r="F1042333" s="21"/>
      <c r="G1042333" s="21"/>
      <c r="H1042333" s="21"/>
      <c r="I1042333" s="21"/>
      <c r="J1042333" s="21"/>
    </row>
    <row r="1042334" spans="1:10" x14ac:dyDescent="0.15">
      <c r="A1042334" s="21"/>
      <c r="B1042334" s="21"/>
      <c r="C1042334" s="21"/>
      <c r="D1042334" s="21"/>
      <c r="E1042334" s="21"/>
      <c r="F1042334" s="21"/>
      <c r="G1042334" s="21"/>
      <c r="H1042334" s="21"/>
      <c r="I1042334" s="21"/>
      <c r="J1042334" s="21"/>
    </row>
    <row r="1042335" spans="1:10" x14ac:dyDescent="0.15">
      <c r="A1042335" s="21"/>
      <c r="B1042335" s="21"/>
      <c r="C1042335" s="21"/>
      <c r="D1042335" s="21"/>
      <c r="E1042335" s="21"/>
      <c r="F1042335" s="21"/>
      <c r="G1042335" s="21"/>
      <c r="H1042335" s="21"/>
      <c r="I1042335" s="21"/>
      <c r="J1042335" s="21"/>
    </row>
    <row r="1042336" spans="1:10" x14ac:dyDescent="0.15">
      <c r="A1042336" s="21"/>
      <c r="B1042336" s="21"/>
      <c r="C1042336" s="21"/>
      <c r="D1042336" s="21"/>
      <c r="E1042336" s="21"/>
      <c r="F1042336" s="21"/>
      <c r="G1042336" s="21"/>
      <c r="H1042336" s="21"/>
      <c r="I1042336" s="21"/>
      <c r="J1042336" s="21"/>
    </row>
    <row r="1042337" spans="1:10" x14ac:dyDescent="0.15">
      <c r="A1042337" s="21"/>
      <c r="B1042337" s="21"/>
      <c r="C1042337" s="21"/>
      <c r="D1042337" s="21"/>
      <c r="E1042337" s="21"/>
      <c r="F1042337" s="21"/>
      <c r="G1042337" s="21"/>
      <c r="H1042337" s="21"/>
      <c r="I1042337" s="21"/>
      <c r="J1042337" s="21"/>
    </row>
    <row r="1042338" spans="1:10" x14ac:dyDescent="0.15">
      <c r="A1042338" s="21"/>
      <c r="B1042338" s="21"/>
      <c r="C1042338" s="21"/>
      <c r="D1042338" s="21"/>
      <c r="E1042338" s="21"/>
      <c r="F1042338" s="21"/>
      <c r="G1042338" s="21"/>
      <c r="H1042338" s="21"/>
      <c r="I1042338" s="21"/>
      <c r="J1042338" s="21"/>
    </row>
    <row r="1042339" spans="1:10" x14ac:dyDescent="0.15">
      <c r="A1042339" s="21"/>
      <c r="B1042339" s="21"/>
      <c r="C1042339" s="21"/>
      <c r="D1042339" s="21"/>
      <c r="E1042339" s="21"/>
      <c r="F1042339" s="21"/>
      <c r="G1042339" s="21"/>
      <c r="H1042339" s="21"/>
      <c r="I1042339" s="21"/>
      <c r="J1042339" s="21"/>
    </row>
    <row r="1042340" spans="1:10" x14ac:dyDescent="0.15">
      <c r="A1042340" s="21"/>
      <c r="B1042340" s="21"/>
      <c r="C1042340" s="21"/>
      <c r="D1042340" s="21"/>
      <c r="E1042340" s="21"/>
      <c r="F1042340" s="21"/>
      <c r="G1042340" s="21"/>
      <c r="H1042340" s="21"/>
      <c r="I1042340" s="21"/>
      <c r="J1042340" s="21"/>
    </row>
    <row r="1042341" spans="1:10" x14ac:dyDescent="0.15">
      <c r="A1042341" s="21"/>
      <c r="B1042341" s="21"/>
      <c r="C1042341" s="21"/>
      <c r="D1042341" s="21"/>
      <c r="E1042341" s="21"/>
      <c r="F1042341" s="21"/>
      <c r="G1042341" s="21"/>
      <c r="H1042341" s="21"/>
      <c r="I1042341" s="21"/>
      <c r="J1042341" s="21"/>
    </row>
    <row r="1042342" spans="1:10" x14ac:dyDescent="0.15">
      <c r="A1042342" s="21"/>
      <c r="B1042342" s="21"/>
      <c r="C1042342" s="21"/>
      <c r="D1042342" s="21"/>
      <c r="E1042342" s="21"/>
      <c r="F1042342" s="21"/>
      <c r="G1042342" s="21"/>
      <c r="H1042342" s="21"/>
      <c r="I1042342" s="21"/>
      <c r="J1042342" s="21"/>
    </row>
    <row r="1042343" spans="1:10" x14ac:dyDescent="0.15">
      <c r="A1042343" s="21"/>
      <c r="B1042343" s="21"/>
      <c r="C1042343" s="21"/>
      <c r="D1042343" s="21"/>
      <c r="E1042343" s="21"/>
      <c r="F1042343" s="21"/>
      <c r="G1042343" s="21"/>
      <c r="H1042343" s="21"/>
      <c r="I1042343" s="21"/>
      <c r="J1042343" s="21"/>
    </row>
    <row r="1042344" spans="1:10" x14ac:dyDescent="0.15">
      <c r="A1042344" s="21"/>
      <c r="B1042344" s="21"/>
      <c r="C1042344" s="21"/>
      <c r="D1042344" s="21"/>
      <c r="E1042344" s="21"/>
      <c r="F1042344" s="21"/>
      <c r="G1042344" s="21"/>
      <c r="H1042344" s="21"/>
      <c r="I1042344" s="21"/>
      <c r="J1042344" s="21"/>
    </row>
    <row r="1042345" spans="1:10" x14ac:dyDescent="0.15">
      <c r="A1042345" s="21"/>
      <c r="B1042345" s="21"/>
      <c r="C1042345" s="21"/>
      <c r="D1042345" s="21"/>
      <c r="E1042345" s="21"/>
      <c r="F1042345" s="21"/>
      <c r="G1042345" s="21"/>
      <c r="H1042345" s="21"/>
      <c r="I1042345" s="21"/>
      <c r="J1042345" s="21"/>
    </row>
    <row r="1042346" spans="1:10" x14ac:dyDescent="0.15">
      <c r="A1042346" s="21"/>
      <c r="B1042346" s="21"/>
      <c r="C1042346" s="21"/>
      <c r="D1042346" s="21"/>
      <c r="E1042346" s="21"/>
      <c r="F1042346" s="21"/>
      <c r="G1042346" s="21"/>
      <c r="H1042346" s="21"/>
      <c r="I1042346" s="21"/>
      <c r="J1042346" s="21"/>
    </row>
    <row r="1042347" spans="1:10" x14ac:dyDescent="0.15">
      <c r="A1042347" s="21"/>
      <c r="B1042347" s="21"/>
      <c r="C1042347" s="21"/>
      <c r="D1042347" s="21"/>
      <c r="E1042347" s="21"/>
      <c r="F1042347" s="21"/>
      <c r="G1042347" s="21"/>
      <c r="H1042347" s="21"/>
      <c r="I1042347" s="21"/>
      <c r="J1042347" s="21"/>
    </row>
    <row r="1042348" spans="1:10" x14ac:dyDescent="0.15">
      <c r="A1042348" s="21"/>
      <c r="B1042348" s="21"/>
      <c r="C1042348" s="21"/>
      <c r="D1042348" s="21"/>
      <c r="E1042348" s="21"/>
      <c r="F1042348" s="21"/>
      <c r="G1042348" s="21"/>
      <c r="H1042348" s="21"/>
      <c r="I1042348" s="21"/>
      <c r="J1042348" s="21"/>
    </row>
    <row r="1042349" spans="1:10" x14ac:dyDescent="0.15">
      <c r="A1042349" s="21"/>
      <c r="B1042349" s="21"/>
      <c r="C1042349" s="21"/>
      <c r="D1042349" s="21"/>
      <c r="E1042349" s="21"/>
      <c r="F1042349" s="21"/>
      <c r="G1042349" s="21"/>
      <c r="H1042349" s="21"/>
      <c r="I1042349" s="21"/>
      <c r="J1042349" s="21"/>
    </row>
    <row r="1042350" spans="1:10" x14ac:dyDescent="0.15">
      <c r="A1042350" s="21"/>
      <c r="B1042350" s="21"/>
      <c r="C1042350" s="21"/>
      <c r="D1042350" s="21"/>
      <c r="E1042350" s="21"/>
      <c r="F1042350" s="21"/>
      <c r="G1042350" s="21"/>
      <c r="H1042350" s="21"/>
      <c r="I1042350" s="21"/>
      <c r="J1042350" s="21"/>
    </row>
    <row r="1042351" spans="1:10" x14ac:dyDescent="0.15">
      <c r="A1042351" s="21"/>
      <c r="B1042351" s="21"/>
      <c r="C1042351" s="21"/>
      <c r="D1042351" s="21"/>
      <c r="E1042351" s="21"/>
      <c r="F1042351" s="21"/>
      <c r="G1042351" s="21"/>
      <c r="H1042351" s="21"/>
      <c r="I1042351" s="21"/>
      <c r="J1042351" s="21"/>
    </row>
    <row r="1042352" spans="1:10" x14ac:dyDescent="0.15">
      <c r="A1042352" s="21"/>
      <c r="B1042352" s="21"/>
      <c r="C1042352" s="21"/>
      <c r="D1042352" s="21"/>
      <c r="E1042352" s="21"/>
      <c r="F1042352" s="21"/>
      <c r="G1042352" s="21"/>
      <c r="H1042352" s="21"/>
      <c r="I1042352" s="21"/>
      <c r="J1042352" s="21"/>
    </row>
    <row r="1042353" spans="1:10" x14ac:dyDescent="0.15">
      <c r="A1042353" s="21"/>
      <c r="B1042353" s="21"/>
      <c r="C1042353" s="21"/>
      <c r="D1042353" s="21"/>
      <c r="E1042353" s="21"/>
      <c r="F1042353" s="21"/>
      <c r="G1042353" s="21"/>
      <c r="H1042353" s="21"/>
      <c r="I1042353" s="21"/>
      <c r="J1042353" s="21"/>
    </row>
    <row r="1042354" spans="1:10" x14ac:dyDescent="0.15">
      <c r="A1042354" s="21"/>
      <c r="B1042354" s="21"/>
      <c r="C1042354" s="21"/>
      <c r="D1042354" s="21"/>
      <c r="E1042354" s="21"/>
      <c r="F1042354" s="21"/>
      <c r="G1042354" s="21"/>
      <c r="H1042354" s="21"/>
      <c r="I1042354" s="21"/>
      <c r="J1042354" s="21"/>
    </row>
    <row r="1042355" spans="1:10" x14ac:dyDescent="0.15">
      <c r="A1042355" s="21"/>
      <c r="B1042355" s="21"/>
      <c r="C1042355" s="21"/>
      <c r="D1042355" s="21"/>
      <c r="E1042355" s="21"/>
      <c r="F1042355" s="21"/>
      <c r="G1042355" s="21"/>
      <c r="H1042355" s="21"/>
      <c r="I1042355" s="21"/>
      <c r="J1042355" s="21"/>
    </row>
    <row r="1042356" spans="1:10" x14ac:dyDescent="0.15">
      <c r="A1042356" s="21"/>
      <c r="B1042356" s="21"/>
      <c r="C1042356" s="21"/>
      <c r="D1042356" s="21"/>
      <c r="E1042356" s="21"/>
      <c r="F1042356" s="21"/>
      <c r="G1042356" s="21"/>
      <c r="H1042356" s="21"/>
      <c r="I1042356" s="21"/>
      <c r="J1042356" s="21"/>
    </row>
    <row r="1042357" spans="1:10" x14ac:dyDescent="0.15">
      <c r="A1042357" s="21"/>
      <c r="B1042357" s="21"/>
      <c r="C1042357" s="21"/>
      <c r="D1042357" s="21"/>
      <c r="E1042357" s="21"/>
      <c r="F1042357" s="21"/>
      <c r="G1042357" s="21"/>
      <c r="H1042357" s="21"/>
      <c r="I1042357" s="21"/>
      <c r="J1042357" s="21"/>
    </row>
    <row r="1042358" spans="1:10" x14ac:dyDescent="0.15">
      <c r="A1042358" s="21"/>
      <c r="B1042358" s="21"/>
      <c r="C1042358" s="21"/>
      <c r="D1042358" s="21"/>
      <c r="E1042358" s="21"/>
      <c r="F1042358" s="21"/>
      <c r="G1042358" s="21"/>
      <c r="H1042358" s="21"/>
      <c r="I1042358" s="21"/>
      <c r="J1042358" s="21"/>
    </row>
    <row r="1042359" spans="1:10" x14ac:dyDescent="0.15">
      <c r="A1042359" s="21"/>
      <c r="B1042359" s="21"/>
      <c r="C1042359" s="21"/>
      <c r="D1042359" s="21"/>
      <c r="E1042359" s="21"/>
      <c r="F1042359" s="21"/>
      <c r="G1042359" s="21"/>
      <c r="H1042359" s="21"/>
      <c r="I1042359" s="21"/>
      <c r="J1042359" s="21"/>
    </row>
    <row r="1042360" spans="1:10" x14ac:dyDescent="0.15">
      <c r="A1042360" s="21"/>
      <c r="B1042360" s="21"/>
      <c r="C1042360" s="21"/>
      <c r="D1042360" s="21"/>
      <c r="E1042360" s="21"/>
      <c r="F1042360" s="21"/>
      <c r="G1042360" s="21"/>
      <c r="H1042360" s="21"/>
      <c r="I1042360" s="21"/>
      <c r="J1042360" s="21"/>
    </row>
    <row r="1042361" spans="1:10" x14ac:dyDescent="0.15">
      <c r="A1042361" s="21"/>
      <c r="B1042361" s="21"/>
      <c r="C1042361" s="21"/>
      <c r="D1042361" s="21"/>
      <c r="E1042361" s="21"/>
      <c r="F1042361" s="21"/>
      <c r="G1042361" s="21"/>
      <c r="H1042361" s="21"/>
      <c r="I1042361" s="21"/>
      <c r="J1042361" s="21"/>
    </row>
    <row r="1042362" spans="1:10" x14ac:dyDescent="0.15">
      <c r="A1042362" s="21"/>
      <c r="B1042362" s="21"/>
      <c r="C1042362" s="21"/>
      <c r="D1042362" s="21"/>
      <c r="E1042362" s="21"/>
      <c r="F1042362" s="21"/>
      <c r="G1042362" s="21"/>
      <c r="H1042362" s="21"/>
      <c r="I1042362" s="21"/>
      <c r="J1042362" s="21"/>
    </row>
    <row r="1042363" spans="1:10" x14ac:dyDescent="0.15">
      <c r="A1042363" s="21"/>
      <c r="B1042363" s="21"/>
      <c r="C1042363" s="21"/>
      <c r="D1042363" s="21"/>
      <c r="E1042363" s="21"/>
      <c r="F1042363" s="21"/>
      <c r="G1042363" s="21"/>
      <c r="H1042363" s="21"/>
      <c r="I1042363" s="21"/>
      <c r="J1042363" s="21"/>
    </row>
    <row r="1042364" spans="1:10" x14ac:dyDescent="0.15">
      <c r="A1042364" s="21"/>
      <c r="B1042364" s="21"/>
      <c r="C1042364" s="21"/>
      <c r="D1042364" s="21"/>
      <c r="E1042364" s="21"/>
      <c r="F1042364" s="21"/>
      <c r="G1042364" s="21"/>
      <c r="H1042364" s="21"/>
      <c r="I1042364" s="21"/>
      <c r="J1042364" s="21"/>
    </row>
    <row r="1042365" spans="1:10" x14ac:dyDescent="0.15">
      <c r="A1042365" s="21"/>
      <c r="B1042365" s="21"/>
      <c r="C1042365" s="21"/>
      <c r="D1042365" s="21"/>
      <c r="E1042365" s="21"/>
      <c r="F1042365" s="21"/>
      <c r="G1042365" s="21"/>
      <c r="H1042365" s="21"/>
      <c r="I1042365" s="21"/>
      <c r="J1042365" s="21"/>
    </row>
    <row r="1042366" spans="1:10" x14ac:dyDescent="0.15">
      <c r="A1042366" s="21"/>
      <c r="B1042366" s="21"/>
      <c r="C1042366" s="21"/>
      <c r="D1042366" s="21"/>
      <c r="E1042366" s="21"/>
      <c r="F1042366" s="21"/>
      <c r="G1042366" s="21"/>
      <c r="H1042366" s="21"/>
      <c r="I1042366" s="21"/>
      <c r="J1042366" s="21"/>
    </row>
    <row r="1042367" spans="1:10" x14ac:dyDescent="0.15">
      <c r="A1042367" s="21"/>
      <c r="B1042367" s="21"/>
      <c r="C1042367" s="21"/>
      <c r="D1042367" s="21"/>
      <c r="E1042367" s="21"/>
      <c r="F1042367" s="21"/>
      <c r="G1042367" s="21"/>
      <c r="H1042367" s="21"/>
      <c r="I1042367" s="21"/>
      <c r="J1042367" s="21"/>
    </row>
    <row r="1042368" spans="1:10" x14ac:dyDescent="0.15">
      <c r="A1042368" s="21"/>
      <c r="B1042368" s="21"/>
      <c r="C1042368" s="21"/>
      <c r="D1042368" s="21"/>
      <c r="E1042368" s="21"/>
      <c r="F1042368" s="21"/>
      <c r="G1042368" s="21"/>
      <c r="H1042368" s="21"/>
      <c r="I1042368" s="21"/>
      <c r="J1042368" s="21"/>
    </row>
    <row r="1042369" spans="1:10" x14ac:dyDescent="0.15">
      <c r="A1042369" s="21"/>
      <c r="B1042369" s="21"/>
      <c r="C1042369" s="21"/>
      <c r="D1042369" s="21"/>
      <c r="E1042369" s="21"/>
      <c r="F1042369" s="21"/>
      <c r="G1042369" s="21"/>
      <c r="H1042369" s="21"/>
      <c r="I1042369" s="21"/>
      <c r="J1042369" s="21"/>
    </row>
    <row r="1042370" spans="1:10" x14ac:dyDescent="0.15">
      <c r="A1042370" s="21"/>
      <c r="B1042370" s="21"/>
      <c r="C1042370" s="21"/>
      <c r="D1042370" s="21"/>
      <c r="E1042370" s="21"/>
      <c r="F1042370" s="21"/>
      <c r="G1042370" s="21"/>
      <c r="H1042370" s="21"/>
      <c r="I1042370" s="21"/>
      <c r="J1042370" s="21"/>
    </row>
    <row r="1042371" spans="1:10" x14ac:dyDescent="0.15">
      <c r="A1042371" s="21"/>
      <c r="B1042371" s="21"/>
      <c r="C1042371" s="21"/>
      <c r="D1042371" s="21"/>
      <c r="E1042371" s="21"/>
      <c r="F1042371" s="21"/>
      <c r="G1042371" s="21"/>
      <c r="H1042371" s="21"/>
      <c r="I1042371" s="21"/>
      <c r="J1042371" s="21"/>
    </row>
    <row r="1042372" spans="1:10" x14ac:dyDescent="0.15">
      <c r="A1042372" s="21"/>
      <c r="B1042372" s="21"/>
      <c r="C1042372" s="21"/>
      <c r="D1042372" s="21"/>
      <c r="E1042372" s="21"/>
      <c r="F1042372" s="21"/>
      <c r="G1042372" s="21"/>
      <c r="H1042372" s="21"/>
      <c r="I1042372" s="21"/>
      <c r="J1042372" s="21"/>
    </row>
    <row r="1042373" spans="1:10" x14ac:dyDescent="0.15">
      <c r="A1042373" s="21"/>
      <c r="B1042373" s="21"/>
      <c r="C1042373" s="21"/>
      <c r="D1042373" s="21"/>
      <c r="E1042373" s="21"/>
      <c r="F1042373" s="21"/>
      <c r="G1042373" s="21"/>
      <c r="H1042373" s="21"/>
      <c r="I1042373" s="21"/>
      <c r="J1042373" s="21"/>
    </row>
    <row r="1042374" spans="1:10" x14ac:dyDescent="0.15">
      <c r="A1042374" s="21"/>
      <c r="B1042374" s="21"/>
      <c r="C1042374" s="21"/>
      <c r="D1042374" s="21"/>
      <c r="E1042374" s="21"/>
      <c r="F1042374" s="21"/>
      <c r="G1042374" s="21"/>
      <c r="H1042374" s="21"/>
      <c r="I1042374" s="21"/>
      <c r="J1042374" s="21"/>
    </row>
    <row r="1042375" spans="1:10" x14ac:dyDescent="0.15">
      <c r="A1042375" s="21"/>
      <c r="B1042375" s="21"/>
      <c r="C1042375" s="21"/>
      <c r="D1042375" s="21"/>
      <c r="E1042375" s="21"/>
      <c r="F1042375" s="21"/>
      <c r="G1042375" s="21"/>
      <c r="H1042375" s="21"/>
      <c r="I1042375" s="21"/>
      <c r="J1042375" s="21"/>
    </row>
    <row r="1042376" spans="1:10" x14ac:dyDescent="0.15">
      <c r="A1042376" s="21"/>
      <c r="B1042376" s="21"/>
      <c r="C1042376" s="21"/>
      <c r="D1042376" s="21"/>
      <c r="E1042376" s="21"/>
      <c r="F1042376" s="21"/>
      <c r="G1042376" s="21"/>
      <c r="H1042376" s="21"/>
      <c r="I1042376" s="21"/>
      <c r="J1042376" s="21"/>
    </row>
    <row r="1042377" spans="1:10" x14ac:dyDescent="0.15">
      <c r="A1042377" s="21"/>
      <c r="B1042377" s="21"/>
      <c r="C1042377" s="21"/>
      <c r="D1042377" s="21"/>
      <c r="E1042377" s="21"/>
      <c r="F1042377" s="21"/>
      <c r="G1042377" s="21"/>
      <c r="H1042377" s="21"/>
      <c r="I1042377" s="21"/>
      <c r="J1042377" s="21"/>
    </row>
    <row r="1042378" spans="1:10" x14ac:dyDescent="0.15">
      <c r="A1042378" s="21"/>
      <c r="B1042378" s="21"/>
      <c r="C1042378" s="21"/>
      <c r="D1042378" s="21"/>
      <c r="E1042378" s="21"/>
      <c r="F1042378" s="21"/>
      <c r="G1042378" s="21"/>
      <c r="H1042378" s="21"/>
      <c r="I1042378" s="21"/>
      <c r="J1042378" s="21"/>
    </row>
    <row r="1042379" spans="1:10" x14ac:dyDescent="0.15">
      <c r="A1042379" s="21"/>
      <c r="B1042379" s="21"/>
      <c r="C1042379" s="21"/>
      <c r="D1042379" s="21"/>
      <c r="E1042379" s="21"/>
      <c r="F1042379" s="21"/>
      <c r="G1042379" s="21"/>
      <c r="H1042379" s="21"/>
      <c r="I1042379" s="21"/>
      <c r="J1042379" s="21"/>
    </row>
    <row r="1042380" spans="1:10" x14ac:dyDescent="0.15">
      <c r="A1042380" s="21"/>
      <c r="B1042380" s="21"/>
      <c r="C1042380" s="21"/>
      <c r="D1042380" s="21"/>
      <c r="E1042380" s="21"/>
      <c r="F1042380" s="21"/>
      <c r="G1042380" s="21"/>
      <c r="H1042380" s="21"/>
      <c r="I1042380" s="21"/>
      <c r="J1042380" s="21"/>
    </row>
    <row r="1042381" spans="1:10" x14ac:dyDescent="0.15">
      <c r="A1042381" s="21"/>
      <c r="B1042381" s="21"/>
      <c r="C1042381" s="21"/>
      <c r="D1042381" s="21"/>
      <c r="E1042381" s="21"/>
      <c r="F1042381" s="21"/>
      <c r="G1042381" s="21"/>
      <c r="H1042381" s="21"/>
      <c r="I1042381" s="21"/>
      <c r="J1042381" s="21"/>
    </row>
    <row r="1042382" spans="1:10" x14ac:dyDescent="0.15">
      <c r="A1042382" s="21"/>
      <c r="B1042382" s="21"/>
      <c r="C1042382" s="21"/>
      <c r="D1042382" s="21"/>
      <c r="E1042382" s="21"/>
      <c r="F1042382" s="21"/>
      <c r="G1042382" s="21"/>
      <c r="H1042382" s="21"/>
      <c r="I1042382" s="21"/>
      <c r="J1042382" s="21"/>
    </row>
    <row r="1042383" spans="1:10" x14ac:dyDescent="0.15">
      <c r="A1042383" s="21"/>
      <c r="B1042383" s="21"/>
      <c r="C1042383" s="21"/>
      <c r="D1042383" s="21"/>
      <c r="E1042383" s="21"/>
      <c r="F1042383" s="21"/>
      <c r="G1042383" s="21"/>
      <c r="H1042383" s="21"/>
      <c r="I1042383" s="21"/>
      <c r="J1042383" s="21"/>
    </row>
    <row r="1042384" spans="1:10" x14ac:dyDescent="0.15">
      <c r="A1042384" s="21"/>
      <c r="B1042384" s="21"/>
      <c r="C1042384" s="21"/>
      <c r="D1042384" s="21"/>
      <c r="E1042384" s="21"/>
      <c r="F1042384" s="21"/>
      <c r="G1042384" s="21"/>
      <c r="H1042384" s="21"/>
      <c r="I1042384" s="21"/>
      <c r="J1042384" s="21"/>
    </row>
    <row r="1042385" spans="1:10" x14ac:dyDescent="0.15">
      <c r="A1042385" s="21"/>
      <c r="B1042385" s="21"/>
      <c r="C1042385" s="21"/>
      <c r="D1042385" s="21"/>
      <c r="E1042385" s="21"/>
      <c r="F1042385" s="21"/>
      <c r="G1042385" s="21"/>
      <c r="H1042385" s="21"/>
      <c r="I1042385" s="21"/>
      <c r="J1042385" s="21"/>
    </row>
    <row r="1042386" spans="1:10" x14ac:dyDescent="0.15">
      <c r="A1042386" s="21"/>
      <c r="B1042386" s="21"/>
      <c r="C1042386" s="21"/>
      <c r="D1042386" s="21"/>
      <c r="E1042386" s="21"/>
      <c r="F1042386" s="21"/>
      <c r="G1042386" s="21"/>
      <c r="H1042386" s="21"/>
      <c r="I1042386" s="21"/>
      <c r="J1042386" s="21"/>
    </row>
    <row r="1042387" spans="1:10" x14ac:dyDescent="0.15">
      <c r="A1042387" s="21"/>
      <c r="B1042387" s="21"/>
      <c r="C1042387" s="21"/>
      <c r="D1042387" s="21"/>
      <c r="E1042387" s="21"/>
      <c r="F1042387" s="21"/>
      <c r="G1042387" s="21"/>
      <c r="H1042387" s="21"/>
      <c r="I1042387" s="21"/>
      <c r="J1042387" s="21"/>
    </row>
    <row r="1042388" spans="1:10" x14ac:dyDescent="0.15">
      <c r="A1042388" s="21"/>
      <c r="B1042388" s="21"/>
      <c r="C1042388" s="21"/>
      <c r="D1042388" s="21"/>
      <c r="E1042388" s="21"/>
      <c r="F1042388" s="21"/>
      <c r="G1042388" s="21"/>
      <c r="H1042388" s="21"/>
      <c r="I1042388" s="21"/>
      <c r="J1042388" s="21"/>
    </row>
    <row r="1042389" spans="1:10" x14ac:dyDescent="0.15">
      <c r="A1042389" s="21"/>
      <c r="B1042389" s="21"/>
      <c r="C1042389" s="21"/>
      <c r="D1042389" s="21"/>
      <c r="E1042389" s="21"/>
      <c r="F1042389" s="21"/>
      <c r="G1042389" s="21"/>
      <c r="H1042389" s="21"/>
      <c r="I1042389" s="21"/>
      <c r="J1042389" s="21"/>
    </row>
    <row r="1042390" spans="1:10" x14ac:dyDescent="0.15">
      <c r="A1042390" s="21"/>
      <c r="B1042390" s="21"/>
      <c r="C1042390" s="21"/>
      <c r="D1042390" s="21"/>
      <c r="E1042390" s="21"/>
      <c r="F1042390" s="21"/>
      <c r="G1042390" s="21"/>
      <c r="H1042390" s="21"/>
      <c r="I1042390" s="21"/>
      <c r="J1042390" s="21"/>
    </row>
    <row r="1042391" spans="1:10" x14ac:dyDescent="0.15">
      <c r="A1042391" s="21"/>
      <c r="B1042391" s="21"/>
      <c r="C1042391" s="21"/>
      <c r="D1042391" s="21"/>
      <c r="E1042391" s="21"/>
      <c r="F1042391" s="21"/>
      <c r="G1042391" s="21"/>
      <c r="H1042391" s="21"/>
      <c r="I1042391" s="21"/>
      <c r="J1042391" s="21"/>
    </row>
    <row r="1042392" spans="1:10" x14ac:dyDescent="0.15">
      <c r="A1042392" s="21"/>
      <c r="B1042392" s="21"/>
      <c r="C1042392" s="21"/>
      <c r="D1042392" s="21"/>
      <c r="E1042392" s="21"/>
      <c r="F1042392" s="21"/>
      <c r="G1042392" s="21"/>
      <c r="H1042392" s="21"/>
      <c r="I1042392" s="21"/>
      <c r="J1042392" s="21"/>
    </row>
    <row r="1042393" spans="1:10" x14ac:dyDescent="0.15">
      <c r="A1042393" s="21"/>
      <c r="B1042393" s="21"/>
      <c r="C1042393" s="21"/>
      <c r="D1042393" s="21"/>
      <c r="E1042393" s="21"/>
      <c r="F1042393" s="21"/>
      <c r="G1042393" s="21"/>
      <c r="H1042393" s="21"/>
      <c r="I1042393" s="21"/>
      <c r="J1042393" s="21"/>
    </row>
    <row r="1042394" spans="1:10" x14ac:dyDescent="0.15">
      <c r="A1042394" s="21"/>
      <c r="B1042394" s="21"/>
      <c r="C1042394" s="21"/>
      <c r="D1042394" s="21"/>
      <c r="E1042394" s="21"/>
      <c r="F1042394" s="21"/>
      <c r="G1042394" s="21"/>
      <c r="H1042394" s="21"/>
      <c r="I1042394" s="21"/>
      <c r="J1042394" s="21"/>
    </row>
    <row r="1042395" spans="1:10" x14ac:dyDescent="0.15">
      <c r="A1042395" s="21"/>
      <c r="B1042395" s="21"/>
      <c r="C1042395" s="21"/>
      <c r="D1042395" s="21"/>
      <c r="E1042395" s="21"/>
      <c r="F1042395" s="21"/>
      <c r="G1042395" s="21"/>
      <c r="H1042395" s="21"/>
      <c r="I1042395" s="21"/>
      <c r="J1042395" s="21"/>
    </row>
    <row r="1042396" spans="1:10" x14ac:dyDescent="0.15">
      <c r="A1042396" s="21"/>
      <c r="B1042396" s="21"/>
      <c r="C1042396" s="21"/>
      <c r="D1042396" s="21"/>
      <c r="E1042396" s="21"/>
      <c r="F1042396" s="21"/>
      <c r="G1042396" s="21"/>
      <c r="H1042396" s="21"/>
      <c r="I1042396" s="21"/>
      <c r="J1042396" s="21"/>
    </row>
    <row r="1042397" spans="1:10" x14ac:dyDescent="0.15">
      <c r="A1042397" s="21"/>
      <c r="B1042397" s="21"/>
      <c r="C1042397" s="21"/>
      <c r="D1042397" s="21"/>
      <c r="E1042397" s="21"/>
      <c r="F1042397" s="21"/>
      <c r="G1042397" s="21"/>
      <c r="H1042397" s="21"/>
      <c r="I1042397" s="21"/>
      <c r="J1042397" s="21"/>
    </row>
    <row r="1042398" spans="1:10" x14ac:dyDescent="0.15">
      <c r="A1042398" s="21"/>
      <c r="B1042398" s="21"/>
      <c r="C1042398" s="21"/>
      <c r="D1042398" s="21"/>
      <c r="E1042398" s="21"/>
      <c r="F1042398" s="21"/>
      <c r="G1042398" s="21"/>
      <c r="H1042398" s="21"/>
      <c r="I1042398" s="21"/>
      <c r="J1042398" s="21"/>
    </row>
    <row r="1042399" spans="1:10" x14ac:dyDescent="0.15">
      <c r="A1042399" s="21"/>
      <c r="B1042399" s="21"/>
      <c r="C1042399" s="21"/>
      <c r="D1042399" s="21"/>
      <c r="E1042399" s="21"/>
      <c r="F1042399" s="21"/>
      <c r="G1042399" s="21"/>
      <c r="H1042399" s="21"/>
      <c r="I1042399" s="21"/>
      <c r="J1042399" s="21"/>
    </row>
    <row r="1042400" spans="1:10" x14ac:dyDescent="0.15">
      <c r="A1042400" s="21"/>
      <c r="B1042400" s="21"/>
      <c r="C1042400" s="21"/>
      <c r="D1042400" s="21"/>
      <c r="E1042400" s="21"/>
      <c r="F1042400" s="21"/>
      <c r="G1042400" s="21"/>
      <c r="H1042400" s="21"/>
      <c r="I1042400" s="21"/>
      <c r="J1042400" s="21"/>
    </row>
    <row r="1042401" spans="1:10" x14ac:dyDescent="0.15">
      <c r="A1042401" s="21"/>
      <c r="B1042401" s="21"/>
      <c r="C1042401" s="21"/>
      <c r="D1042401" s="21"/>
      <c r="E1042401" s="21"/>
      <c r="F1042401" s="21"/>
      <c r="G1042401" s="21"/>
      <c r="H1042401" s="21"/>
      <c r="I1042401" s="21"/>
      <c r="J1042401" s="21"/>
    </row>
    <row r="1042402" spans="1:10" x14ac:dyDescent="0.15">
      <c r="A1042402" s="21"/>
      <c r="B1042402" s="21"/>
      <c r="C1042402" s="21"/>
      <c r="D1042402" s="21"/>
      <c r="E1042402" s="21"/>
      <c r="F1042402" s="21"/>
      <c r="G1042402" s="21"/>
      <c r="H1042402" s="21"/>
      <c r="I1042402" s="21"/>
      <c r="J1042402" s="21"/>
    </row>
    <row r="1042403" spans="1:10" x14ac:dyDescent="0.15">
      <c r="A1042403" s="21"/>
      <c r="B1042403" s="21"/>
      <c r="C1042403" s="21"/>
      <c r="D1042403" s="21"/>
      <c r="E1042403" s="21"/>
      <c r="F1042403" s="21"/>
      <c r="G1042403" s="21"/>
      <c r="H1042403" s="21"/>
      <c r="I1042403" s="21"/>
      <c r="J1042403" s="21"/>
    </row>
    <row r="1042404" spans="1:10" x14ac:dyDescent="0.15">
      <c r="A1042404" s="21"/>
      <c r="B1042404" s="21"/>
      <c r="C1042404" s="21"/>
      <c r="D1042404" s="21"/>
      <c r="E1042404" s="21"/>
      <c r="F1042404" s="21"/>
      <c r="G1042404" s="21"/>
      <c r="H1042404" s="21"/>
      <c r="I1042404" s="21"/>
      <c r="J1042404" s="21"/>
    </row>
    <row r="1042405" spans="1:10" x14ac:dyDescent="0.15">
      <c r="A1042405" s="21"/>
      <c r="B1042405" s="21"/>
      <c r="C1042405" s="21"/>
      <c r="D1042405" s="21"/>
      <c r="E1042405" s="21"/>
      <c r="F1042405" s="21"/>
      <c r="G1042405" s="21"/>
      <c r="H1042405" s="21"/>
      <c r="I1042405" s="21"/>
      <c r="J1042405" s="21"/>
    </row>
    <row r="1042406" spans="1:10" x14ac:dyDescent="0.15">
      <c r="A1042406" s="21"/>
      <c r="B1042406" s="21"/>
      <c r="C1042406" s="21"/>
      <c r="D1042406" s="21"/>
      <c r="E1042406" s="21"/>
      <c r="F1042406" s="21"/>
      <c r="G1042406" s="21"/>
      <c r="H1042406" s="21"/>
      <c r="I1042406" s="21"/>
      <c r="J1042406" s="21"/>
    </row>
    <row r="1042407" spans="1:10" x14ac:dyDescent="0.15">
      <c r="A1042407" s="21"/>
      <c r="B1042407" s="21"/>
      <c r="C1042407" s="21"/>
      <c r="D1042407" s="21"/>
      <c r="E1042407" s="21"/>
      <c r="F1042407" s="21"/>
      <c r="G1042407" s="21"/>
      <c r="H1042407" s="21"/>
      <c r="I1042407" s="21"/>
      <c r="J1042407" s="21"/>
    </row>
    <row r="1042408" spans="1:10" x14ac:dyDescent="0.15">
      <c r="A1042408" s="21"/>
      <c r="B1042408" s="21"/>
      <c r="C1042408" s="21"/>
      <c r="D1042408" s="21"/>
      <c r="E1042408" s="21"/>
      <c r="F1042408" s="21"/>
      <c r="G1042408" s="21"/>
      <c r="H1042408" s="21"/>
      <c r="I1042408" s="21"/>
      <c r="J1042408" s="21"/>
    </row>
    <row r="1042409" spans="1:10" x14ac:dyDescent="0.15">
      <c r="A1042409" s="21"/>
      <c r="B1042409" s="21"/>
      <c r="C1042409" s="21"/>
      <c r="D1042409" s="21"/>
      <c r="E1042409" s="21"/>
      <c r="F1042409" s="21"/>
      <c r="G1042409" s="21"/>
      <c r="H1042409" s="21"/>
      <c r="I1042409" s="21"/>
      <c r="J1042409" s="21"/>
    </row>
    <row r="1042410" spans="1:10" x14ac:dyDescent="0.15">
      <c r="A1042410" s="21"/>
      <c r="B1042410" s="21"/>
      <c r="C1042410" s="21"/>
      <c r="D1042410" s="21"/>
      <c r="E1042410" s="21"/>
      <c r="F1042410" s="21"/>
      <c r="G1042410" s="21"/>
      <c r="H1042410" s="21"/>
      <c r="I1042410" s="21"/>
      <c r="J1042410" s="21"/>
    </row>
    <row r="1042411" spans="1:10" x14ac:dyDescent="0.15">
      <c r="A1042411" s="21"/>
      <c r="B1042411" s="21"/>
      <c r="C1042411" s="21"/>
      <c r="D1042411" s="21"/>
      <c r="E1042411" s="21"/>
      <c r="F1042411" s="21"/>
      <c r="G1042411" s="21"/>
      <c r="H1042411" s="21"/>
      <c r="I1042411" s="21"/>
      <c r="J1042411" s="21"/>
    </row>
    <row r="1042412" spans="1:10" x14ac:dyDescent="0.15">
      <c r="A1042412" s="21"/>
      <c r="B1042412" s="21"/>
      <c r="C1042412" s="21"/>
      <c r="D1042412" s="21"/>
      <c r="E1042412" s="21"/>
      <c r="F1042412" s="21"/>
      <c r="G1042412" s="21"/>
      <c r="H1042412" s="21"/>
      <c r="I1042412" s="21"/>
      <c r="J1042412" s="21"/>
    </row>
    <row r="1042413" spans="1:10" x14ac:dyDescent="0.15">
      <c r="A1042413" s="21"/>
      <c r="B1042413" s="21"/>
      <c r="C1042413" s="21"/>
      <c r="D1042413" s="21"/>
      <c r="E1042413" s="21"/>
      <c r="F1042413" s="21"/>
      <c r="G1042413" s="21"/>
      <c r="H1042413" s="21"/>
      <c r="I1042413" s="21"/>
      <c r="J1042413" s="21"/>
    </row>
    <row r="1042414" spans="1:10" x14ac:dyDescent="0.15">
      <c r="A1042414" s="21"/>
      <c r="B1042414" s="21"/>
      <c r="C1042414" s="21"/>
      <c r="D1042414" s="21"/>
      <c r="E1042414" s="21"/>
      <c r="F1042414" s="21"/>
      <c r="G1042414" s="21"/>
      <c r="H1042414" s="21"/>
      <c r="I1042414" s="21"/>
      <c r="J1042414" s="21"/>
    </row>
    <row r="1042415" spans="1:10" x14ac:dyDescent="0.15">
      <c r="A1042415" s="21"/>
      <c r="B1042415" s="21"/>
      <c r="C1042415" s="21"/>
      <c r="D1042415" s="21"/>
      <c r="E1042415" s="21"/>
      <c r="F1042415" s="21"/>
      <c r="G1042415" s="21"/>
      <c r="H1042415" s="21"/>
      <c r="I1042415" s="21"/>
      <c r="J1042415" s="21"/>
    </row>
    <row r="1042416" spans="1:10" x14ac:dyDescent="0.15">
      <c r="A1042416" s="21"/>
      <c r="B1042416" s="21"/>
      <c r="C1042416" s="21"/>
      <c r="D1042416" s="21"/>
      <c r="E1042416" s="21"/>
      <c r="F1042416" s="21"/>
      <c r="G1042416" s="21"/>
      <c r="H1042416" s="21"/>
      <c r="I1042416" s="21"/>
      <c r="J1042416" s="21"/>
    </row>
    <row r="1042417" spans="1:10" x14ac:dyDescent="0.15">
      <c r="A1042417" s="21"/>
      <c r="B1042417" s="21"/>
      <c r="C1042417" s="21"/>
      <c r="D1042417" s="21"/>
      <c r="E1042417" s="21"/>
      <c r="F1042417" s="21"/>
      <c r="G1042417" s="21"/>
      <c r="H1042417" s="21"/>
      <c r="I1042417" s="21"/>
      <c r="J1042417" s="21"/>
    </row>
    <row r="1042418" spans="1:10" x14ac:dyDescent="0.15">
      <c r="A1042418" s="21"/>
      <c r="B1042418" s="21"/>
      <c r="C1042418" s="21"/>
      <c r="D1042418" s="21"/>
      <c r="E1042418" s="21"/>
      <c r="F1042418" s="21"/>
      <c r="G1042418" s="21"/>
      <c r="H1042418" s="21"/>
      <c r="I1042418" s="21"/>
      <c r="J1042418" s="21"/>
    </row>
    <row r="1042419" spans="1:10" x14ac:dyDescent="0.15">
      <c r="A1042419" s="21"/>
      <c r="B1042419" s="21"/>
      <c r="C1042419" s="21"/>
      <c r="D1042419" s="21"/>
      <c r="E1042419" s="21"/>
      <c r="F1042419" s="21"/>
      <c r="G1042419" s="21"/>
      <c r="H1042419" s="21"/>
      <c r="I1042419" s="21"/>
      <c r="J1042419" s="21"/>
    </row>
    <row r="1042420" spans="1:10" x14ac:dyDescent="0.15">
      <c r="A1042420" s="21"/>
      <c r="B1042420" s="21"/>
      <c r="C1042420" s="21"/>
      <c r="D1042420" s="21"/>
      <c r="E1042420" s="21"/>
      <c r="F1042420" s="21"/>
      <c r="G1042420" s="21"/>
      <c r="H1042420" s="21"/>
      <c r="I1042420" s="21"/>
      <c r="J1042420" s="21"/>
    </row>
    <row r="1042421" spans="1:10" x14ac:dyDescent="0.15">
      <c r="A1042421" s="21"/>
      <c r="B1042421" s="21"/>
      <c r="C1042421" s="21"/>
      <c r="D1042421" s="21"/>
      <c r="E1042421" s="21"/>
      <c r="F1042421" s="21"/>
      <c r="G1042421" s="21"/>
      <c r="H1042421" s="21"/>
      <c r="I1042421" s="21"/>
      <c r="J1042421" s="21"/>
    </row>
    <row r="1042422" spans="1:10" x14ac:dyDescent="0.15">
      <c r="A1042422" s="21"/>
      <c r="B1042422" s="21"/>
      <c r="C1042422" s="21"/>
      <c r="D1042422" s="21"/>
      <c r="E1042422" s="21"/>
      <c r="F1042422" s="21"/>
      <c r="G1042422" s="21"/>
      <c r="H1042422" s="21"/>
      <c r="I1042422" s="21"/>
      <c r="J1042422" s="21"/>
    </row>
    <row r="1042423" spans="1:10" x14ac:dyDescent="0.15">
      <c r="A1042423" s="21"/>
      <c r="B1042423" s="21"/>
      <c r="C1042423" s="21"/>
      <c r="D1042423" s="21"/>
      <c r="E1042423" s="21"/>
      <c r="F1042423" s="21"/>
      <c r="G1042423" s="21"/>
      <c r="H1042423" s="21"/>
      <c r="I1042423" s="21"/>
      <c r="J1042423" s="21"/>
    </row>
    <row r="1042424" spans="1:10" x14ac:dyDescent="0.15">
      <c r="A1042424" s="21"/>
      <c r="B1042424" s="21"/>
      <c r="C1042424" s="21"/>
      <c r="D1042424" s="21"/>
      <c r="E1042424" s="21"/>
      <c r="F1042424" s="21"/>
      <c r="G1042424" s="21"/>
      <c r="H1042424" s="21"/>
      <c r="I1042424" s="21"/>
      <c r="J1042424" s="21"/>
    </row>
    <row r="1042425" spans="1:10" x14ac:dyDescent="0.15">
      <c r="A1042425" s="21"/>
      <c r="B1042425" s="21"/>
      <c r="C1042425" s="21"/>
      <c r="D1042425" s="21"/>
      <c r="E1042425" s="21"/>
      <c r="F1042425" s="21"/>
      <c r="G1042425" s="21"/>
      <c r="H1042425" s="21"/>
      <c r="I1042425" s="21"/>
      <c r="J1042425" s="21"/>
    </row>
    <row r="1042426" spans="1:10" x14ac:dyDescent="0.15">
      <c r="A1042426" s="21"/>
      <c r="B1042426" s="21"/>
      <c r="C1042426" s="21"/>
      <c r="D1042426" s="21"/>
      <c r="E1042426" s="21"/>
      <c r="F1042426" s="21"/>
      <c r="G1042426" s="21"/>
      <c r="H1042426" s="21"/>
      <c r="I1042426" s="21"/>
      <c r="J1042426" s="21"/>
    </row>
    <row r="1042427" spans="1:10" x14ac:dyDescent="0.15">
      <c r="A1042427" s="21"/>
      <c r="B1042427" s="21"/>
      <c r="C1042427" s="21"/>
      <c r="D1042427" s="21"/>
      <c r="E1042427" s="21"/>
      <c r="F1042427" s="21"/>
      <c r="G1042427" s="21"/>
      <c r="H1042427" s="21"/>
      <c r="I1042427" s="21"/>
      <c r="J1042427" s="21"/>
    </row>
    <row r="1042428" spans="1:10" x14ac:dyDescent="0.15">
      <c r="A1042428" s="21"/>
      <c r="B1042428" s="21"/>
      <c r="C1042428" s="21"/>
      <c r="D1042428" s="21"/>
      <c r="E1042428" s="21"/>
      <c r="F1042428" s="21"/>
      <c r="G1042428" s="21"/>
      <c r="H1042428" s="21"/>
      <c r="I1042428" s="21"/>
      <c r="J1042428" s="21"/>
    </row>
    <row r="1042429" spans="1:10" x14ac:dyDescent="0.15">
      <c r="A1042429" s="21"/>
      <c r="B1042429" s="21"/>
      <c r="C1042429" s="21"/>
      <c r="D1042429" s="21"/>
      <c r="E1042429" s="21"/>
      <c r="F1042429" s="21"/>
      <c r="G1042429" s="21"/>
      <c r="H1042429" s="21"/>
      <c r="I1042429" s="21"/>
      <c r="J1042429" s="21"/>
    </row>
    <row r="1042430" spans="1:10" x14ac:dyDescent="0.15">
      <c r="A1042430" s="21"/>
      <c r="B1042430" s="21"/>
      <c r="C1042430" s="21"/>
      <c r="D1042430" s="21"/>
      <c r="E1042430" s="21"/>
      <c r="F1042430" s="21"/>
      <c r="G1042430" s="21"/>
      <c r="H1042430" s="21"/>
      <c r="I1042430" s="21"/>
      <c r="J1042430" s="21"/>
    </row>
    <row r="1042431" spans="1:10" x14ac:dyDescent="0.15">
      <c r="A1042431" s="21"/>
      <c r="B1042431" s="21"/>
      <c r="C1042431" s="21"/>
      <c r="D1042431" s="21"/>
      <c r="E1042431" s="21"/>
      <c r="F1042431" s="21"/>
      <c r="G1042431" s="21"/>
      <c r="H1042431" s="21"/>
      <c r="I1042431" s="21"/>
      <c r="J1042431" s="21"/>
    </row>
    <row r="1042432" spans="1:10" x14ac:dyDescent="0.15">
      <c r="A1042432" s="21"/>
      <c r="B1042432" s="21"/>
      <c r="C1042432" s="21"/>
      <c r="D1042432" s="21"/>
      <c r="E1042432" s="21"/>
      <c r="F1042432" s="21"/>
      <c r="G1042432" s="21"/>
      <c r="H1042432" s="21"/>
      <c r="I1042432" s="21"/>
      <c r="J1042432" s="21"/>
    </row>
    <row r="1042433" spans="1:10" x14ac:dyDescent="0.15">
      <c r="A1042433" s="21"/>
      <c r="B1042433" s="21"/>
      <c r="C1042433" s="21"/>
      <c r="D1042433" s="21"/>
      <c r="E1042433" s="21"/>
      <c r="F1042433" s="21"/>
      <c r="G1042433" s="21"/>
      <c r="H1042433" s="21"/>
      <c r="I1042433" s="21"/>
      <c r="J1042433" s="21"/>
    </row>
    <row r="1042434" spans="1:10" x14ac:dyDescent="0.15">
      <c r="A1042434" s="21"/>
      <c r="B1042434" s="21"/>
      <c r="C1042434" s="21"/>
      <c r="D1042434" s="21"/>
      <c r="E1042434" s="21"/>
      <c r="F1042434" s="21"/>
      <c r="G1042434" s="21"/>
      <c r="H1042434" s="21"/>
      <c r="I1042434" s="21"/>
      <c r="J1042434" s="21"/>
    </row>
    <row r="1042435" spans="1:10" x14ac:dyDescent="0.15">
      <c r="A1042435" s="21"/>
      <c r="B1042435" s="21"/>
      <c r="C1042435" s="21"/>
      <c r="D1042435" s="21"/>
      <c r="E1042435" s="21"/>
      <c r="F1042435" s="21"/>
      <c r="G1042435" s="21"/>
      <c r="H1042435" s="21"/>
      <c r="I1042435" s="21"/>
      <c r="J1042435" s="21"/>
    </row>
    <row r="1042436" spans="1:10" x14ac:dyDescent="0.15">
      <c r="A1042436" s="21"/>
      <c r="B1042436" s="21"/>
      <c r="C1042436" s="21"/>
      <c r="D1042436" s="21"/>
      <c r="E1042436" s="21"/>
      <c r="F1042436" s="21"/>
      <c r="G1042436" s="21"/>
      <c r="H1042436" s="21"/>
      <c r="I1042436" s="21"/>
      <c r="J1042436" s="21"/>
    </row>
    <row r="1042437" spans="1:10" x14ac:dyDescent="0.15">
      <c r="A1042437" s="21"/>
      <c r="B1042437" s="21"/>
      <c r="C1042437" s="21"/>
      <c r="D1042437" s="21"/>
      <c r="E1042437" s="21"/>
      <c r="F1042437" s="21"/>
      <c r="G1042437" s="21"/>
      <c r="H1042437" s="21"/>
      <c r="I1042437" s="21"/>
      <c r="J1042437" s="21"/>
    </row>
    <row r="1042438" spans="1:10" x14ac:dyDescent="0.15">
      <c r="A1042438" s="21"/>
      <c r="B1042438" s="21"/>
      <c r="C1042438" s="21"/>
      <c r="D1042438" s="21"/>
      <c r="E1042438" s="21"/>
      <c r="F1042438" s="21"/>
      <c r="G1042438" s="21"/>
      <c r="H1042438" s="21"/>
      <c r="I1042438" s="21"/>
      <c r="J1042438" s="21"/>
    </row>
    <row r="1042439" spans="1:10" x14ac:dyDescent="0.15">
      <c r="A1042439" s="21"/>
      <c r="B1042439" s="21"/>
      <c r="C1042439" s="21"/>
      <c r="D1042439" s="21"/>
      <c r="E1042439" s="21"/>
      <c r="F1042439" s="21"/>
      <c r="G1042439" s="21"/>
      <c r="H1042439" s="21"/>
      <c r="I1042439" s="21"/>
      <c r="J1042439" s="21"/>
    </row>
    <row r="1042440" spans="1:10" x14ac:dyDescent="0.15">
      <c r="A1042440" s="21"/>
      <c r="B1042440" s="21"/>
      <c r="C1042440" s="21"/>
      <c r="D1042440" s="21"/>
      <c r="E1042440" s="21"/>
      <c r="F1042440" s="21"/>
      <c r="G1042440" s="21"/>
      <c r="H1042440" s="21"/>
      <c r="I1042440" s="21"/>
      <c r="J1042440" s="21"/>
    </row>
    <row r="1042441" spans="1:10" x14ac:dyDescent="0.15">
      <c r="A1042441" s="21"/>
      <c r="B1042441" s="21"/>
      <c r="C1042441" s="21"/>
      <c r="D1042441" s="21"/>
      <c r="E1042441" s="21"/>
      <c r="F1042441" s="21"/>
      <c r="G1042441" s="21"/>
      <c r="H1042441" s="21"/>
      <c r="I1042441" s="21"/>
      <c r="J1042441" s="21"/>
    </row>
    <row r="1042442" spans="1:10" x14ac:dyDescent="0.15">
      <c r="A1042442" s="21"/>
      <c r="B1042442" s="21"/>
      <c r="C1042442" s="21"/>
      <c r="D1042442" s="21"/>
      <c r="E1042442" s="21"/>
      <c r="F1042442" s="21"/>
      <c r="G1042442" s="21"/>
      <c r="H1042442" s="21"/>
      <c r="I1042442" s="21"/>
      <c r="J1042442" s="21"/>
    </row>
    <row r="1042443" spans="1:10" x14ac:dyDescent="0.15">
      <c r="A1042443" s="21"/>
      <c r="B1042443" s="21"/>
      <c r="C1042443" s="21"/>
      <c r="D1042443" s="21"/>
      <c r="E1042443" s="21"/>
      <c r="F1042443" s="21"/>
      <c r="G1042443" s="21"/>
      <c r="H1042443" s="21"/>
      <c r="I1042443" s="21"/>
      <c r="J1042443" s="21"/>
    </row>
    <row r="1042444" spans="1:10" x14ac:dyDescent="0.15">
      <c r="A1042444" s="21"/>
      <c r="B1042444" s="21"/>
      <c r="C1042444" s="21"/>
      <c r="D1042444" s="21"/>
      <c r="E1042444" s="21"/>
      <c r="F1042444" s="21"/>
      <c r="G1042444" s="21"/>
      <c r="H1042444" s="21"/>
      <c r="I1042444" s="21"/>
      <c r="J1042444" s="21"/>
    </row>
    <row r="1042445" spans="1:10" x14ac:dyDescent="0.15">
      <c r="A1042445" s="21"/>
      <c r="B1042445" s="21"/>
      <c r="C1042445" s="21"/>
      <c r="D1042445" s="21"/>
      <c r="E1042445" s="21"/>
      <c r="F1042445" s="21"/>
      <c r="G1042445" s="21"/>
      <c r="H1042445" s="21"/>
      <c r="I1042445" s="21"/>
      <c r="J1042445" s="21"/>
    </row>
    <row r="1042446" spans="1:10" x14ac:dyDescent="0.15">
      <c r="A1042446" s="21"/>
      <c r="B1042446" s="21"/>
      <c r="C1042446" s="21"/>
      <c r="D1042446" s="21"/>
      <c r="E1042446" s="21"/>
      <c r="F1042446" s="21"/>
      <c r="G1042446" s="21"/>
      <c r="H1042446" s="21"/>
      <c r="I1042446" s="21"/>
      <c r="J1042446" s="21"/>
    </row>
    <row r="1042447" spans="1:10" x14ac:dyDescent="0.15">
      <c r="A1042447" s="21"/>
      <c r="B1042447" s="21"/>
      <c r="C1042447" s="21"/>
      <c r="D1042447" s="21"/>
      <c r="E1042447" s="21"/>
      <c r="F1042447" s="21"/>
      <c r="G1042447" s="21"/>
      <c r="H1042447" s="21"/>
      <c r="I1042447" s="21"/>
      <c r="J1042447" s="21"/>
    </row>
    <row r="1042448" spans="1:10" x14ac:dyDescent="0.15">
      <c r="A1042448" s="21"/>
      <c r="B1042448" s="21"/>
      <c r="C1042448" s="21"/>
      <c r="D1042448" s="21"/>
      <c r="E1042448" s="21"/>
      <c r="F1042448" s="21"/>
      <c r="G1042448" s="21"/>
      <c r="H1042448" s="21"/>
      <c r="I1042448" s="21"/>
      <c r="J1042448" s="21"/>
    </row>
    <row r="1042449" spans="1:10" x14ac:dyDescent="0.15">
      <c r="A1042449" s="21"/>
      <c r="B1042449" s="21"/>
      <c r="C1042449" s="21"/>
      <c r="D1042449" s="21"/>
      <c r="E1042449" s="21"/>
      <c r="F1042449" s="21"/>
      <c r="G1042449" s="21"/>
      <c r="H1042449" s="21"/>
      <c r="I1042449" s="21"/>
      <c r="J1042449" s="21"/>
    </row>
    <row r="1042450" spans="1:10" x14ac:dyDescent="0.15">
      <c r="A1042450" s="21"/>
      <c r="B1042450" s="21"/>
      <c r="C1042450" s="21"/>
      <c r="D1042450" s="21"/>
      <c r="E1042450" s="21"/>
      <c r="F1042450" s="21"/>
      <c r="G1042450" s="21"/>
      <c r="H1042450" s="21"/>
      <c r="I1042450" s="21"/>
      <c r="J1042450" s="21"/>
    </row>
    <row r="1042451" spans="1:10" x14ac:dyDescent="0.15">
      <c r="A1042451" s="21"/>
      <c r="B1042451" s="21"/>
      <c r="C1042451" s="21"/>
      <c r="D1042451" s="21"/>
      <c r="E1042451" s="21"/>
      <c r="F1042451" s="21"/>
      <c r="G1042451" s="21"/>
      <c r="H1042451" s="21"/>
      <c r="I1042451" s="21"/>
      <c r="J1042451" s="21"/>
    </row>
    <row r="1042452" spans="1:10" x14ac:dyDescent="0.15">
      <c r="A1042452" s="21"/>
      <c r="B1042452" s="21"/>
      <c r="C1042452" s="21"/>
      <c r="D1042452" s="21"/>
      <c r="E1042452" s="21"/>
      <c r="F1042452" s="21"/>
      <c r="G1042452" s="21"/>
      <c r="H1042452" s="21"/>
      <c r="I1042452" s="21"/>
      <c r="J1042452" s="21"/>
    </row>
    <row r="1042453" spans="1:10" x14ac:dyDescent="0.15">
      <c r="A1042453" s="21"/>
      <c r="B1042453" s="21"/>
      <c r="C1042453" s="21"/>
      <c r="D1042453" s="21"/>
      <c r="E1042453" s="21"/>
      <c r="F1042453" s="21"/>
      <c r="G1042453" s="21"/>
      <c r="H1042453" s="21"/>
      <c r="I1042453" s="21"/>
      <c r="J1042453" s="21"/>
    </row>
    <row r="1042454" spans="1:10" x14ac:dyDescent="0.15">
      <c r="A1042454" s="21"/>
      <c r="B1042454" s="21"/>
      <c r="C1042454" s="21"/>
      <c r="D1042454" s="21"/>
      <c r="E1042454" s="21"/>
      <c r="F1042454" s="21"/>
      <c r="G1042454" s="21"/>
      <c r="H1042454" s="21"/>
      <c r="I1042454" s="21"/>
      <c r="J1042454" s="21"/>
    </row>
    <row r="1042455" spans="1:10" x14ac:dyDescent="0.15">
      <c r="A1042455" s="21"/>
      <c r="B1042455" s="21"/>
      <c r="C1042455" s="21"/>
      <c r="D1042455" s="21"/>
      <c r="E1042455" s="21"/>
      <c r="F1042455" s="21"/>
      <c r="G1042455" s="21"/>
      <c r="H1042455" s="21"/>
      <c r="I1042455" s="21"/>
      <c r="J1042455" s="21"/>
    </row>
    <row r="1042456" spans="1:10" x14ac:dyDescent="0.15">
      <c r="A1042456" s="21"/>
      <c r="B1042456" s="21"/>
      <c r="C1042456" s="21"/>
      <c r="D1042456" s="21"/>
      <c r="E1042456" s="21"/>
      <c r="F1042456" s="21"/>
      <c r="G1042456" s="21"/>
      <c r="H1042456" s="21"/>
      <c r="I1042456" s="21"/>
      <c r="J1042456" s="21"/>
    </row>
    <row r="1042457" spans="1:10" x14ac:dyDescent="0.15">
      <c r="A1042457" s="21"/>
      <c r="B1042457" s="21"/>
      <c r="C1042457" s="21"/>
      <c r="D1042457" s="21"/>
      <c r="E1042457" s="21"/>
      <c r="F1042457" s="21"/>
      <c r="G1042457" s="21"/>
      <c r="H1042457" s="21"/>
      <c r="I1042457" s="21"/>
      <c r="J1042457" s="21"/>
    </row>
    <row r="1042458" spans="1:10" x14ac:dyDescent="0.15">
      <c r="A1042458" s="21"/>
      <c r="B1042458" s="21"/>
      <c r="C1042458" s="21"/>
      <c r="D1042458" s="21"/>
      <c r="E1042458" s="21"/>
      <c r="F1042458" s="21"/>
      <c r="G1042458" s="21"/>
      <c r="H1042458" s="21"/>
      <c r="I1042458" s="21"/>
      <c r="J1042458" s="21"/>
    </row>
    <row r="1042459" spans="1:10" x14ac:dyDescent="0.15">
      <c r="A1042459" s="21"/>
      <c r="B1042459" s="21"/>
      <c r="C1042459" s="21"/>
      <c r="D1042459" s="21"/>
      <c r="E1042459" s="21"/>
      <c r="F1042459" s="21"/>
      <c r="G1042459" s="21"/>
      <c r="H1042459" s="21"/>
      <c r="I1042459" s="21"/>
      <c r="J1042459" s="21"/>
    </row>
    <row r="1042460" spans="1:10" x14ac:dyDescent="0.15">
      <c r="A1042460" s="21"/>
      <c r="B1042460" s="21"/>
      <c r="C1042460" s="21"/>
      <c r="D1042460" s="21"/>
      <c r="E1042460" s="21"/>
      <c r="F1042460" s="21"/>
      <c r="G1042460" s="21"/>
      <c r="H1042460" s="21"/>
      <c r="I1042460" s="21"/>
      <c r="J1042460" s="21"/>
    </row>
    <row r="1042461" spans="1:10" x14ac:dyDescent="0.15">
      <c r="A1042461" s="21"/>
      <c r="B1042461" s="21"/>
      <c r="C1042461" s="21"/>
      <c r="D1042461" s="21"/>
      <c r="E1042461" s="21"/>
      <c r="F1042461" s="21"/>
      <c r="G1042461" s="21"/>
      <c r="H1042461" s="21"/>
      <c r="I1042461" s="21"/>
      <c r="J1042461" s="21"/>
    </row>
    <row r="1042462" spans="1:10" x14ac:dyDescent="0.15">
      <c r="A1042462" s="21"/>
      <c r="B1042462" s="21"/>
      <c r="C1042462" s="21"/>
      <c r="D1042462" s="21"/>
      <c r="E1042462" s="21"/>
      <c r="F1042462" s="21"/>
      <c r="G1042462" s="21"/>
      <c r="H1042462" s="21"/>
      <c r="I1042462" s="21"/>
      <c r="J1042462" s="21"/>
    </row>
    <row r="1042463" spans="1:10" x14ac:dyDescent="0.15">
      <c r="A1042463" s="21"/>
      <c r="B1042463" s="21"/>
      <c r="C1042463" s="21"/>
      <c r="D1042463" s="21"/>
      <c r="E1042463" s="21"/>
      <c r="F1042463" s="21"/>
      <c r="G1042463" s="21"/>
      <c r="H1042463" s="21"/>
      <c r="I1042463" s="21"/>
      <c r="J1042463" s="21"/>
    </row>
    <row r="1042464" spans="1:10" x14ac:dyDescent="0.15">
      <c r="A1042464" s="21"/>
      <c r="B1042464" s="21"/>
      <c r="C1042464" s="21"/>
      <c r="D1042464" s="21"/>
      <c r="E1042464" s="21"/>
      <c r="F1042464" s="21"/>
      <c r="G1042464" s="21"/>
      <c r="H1042464" s="21"/>
      <c r="I1042464" s="21"/>
      <c r="J1042464" s="21"/>
    </row>
    <row r="1042465" spans="1:10" x14ac:dyDescent="0.15">
      <c r="A1042465" s="21"/>
      <c r="B1042465" s="21"/>
      <c r="C1042465" s="21"/>
      <c r="D1042465" s="21"/>
      <c r="E1042465" s="21"/>
      <c r="F1042465" s="21"/>
      <c r="G1042465" s="21"/>
      <c r="H1042465" s="21"/>
      <c r="I1042465" s="21"/>
      <c r="J1042465" s="21"/>
    </row>
    <row r="1042466" spans="1:10" x14ac:dyDescent="0.15">
      <c r="A1042466" s="21"/>
      <c r="B1042466" s="21"/>
      <c r="C1042466" s="21"/>
      <c r="D1042466" s="21"/>
      <c r="E1042466" s="21"/>
      <c r="F1042466" s="21"/>
      <c r="G1042466" s="21"/>
      <c r="H1042466" s="21"/>
      <c r="I1042466" s="21"/>
      <c r="J1042466" s="21"/>
    </row>
    <row r="1042467" spans="1:10" x14ac:dyDescent="0.15">
      <c r="A1042467" s="21"/>
      <c r="B1042467" s="21"/>
      <c r="C1042467" s="21"/>
      <c r="D1042467" s="21"/>
      <c r="E1042467" s="21"/>
      <c r="F1042467" s="21"/>
      <c r="G1042467" s="21"/>
      <c r="H1042467" s="21"/>
      <c r="I1042467" s="21"/>
      <c r="J1042467" s="21"/>
    </row>
    <row r="1042468" spans="1:10" x14ac:dyDescent="0.15">
      <c r="A1042468" s="21"/>
      <c r="B1042468" s="21"/>
      <c r="C1042468" s="21"/>
      <c r="D1042468" s="21"/>
      <c r="E1042468" s="21"/>
      <c r="F1042468" s="21"/>
      <c r="G1042468" s="21"/>
      <c r="H1042468" s="21"/>
      <c r="I1042468" s="21"/>
      <c r="J1042468" s="21"/>
    </row>
    <row r="1042469" spans="1:10" x14ac:dyDescent="0.15">
      <c r="A1042469" s="21"/>
      <c r="B1042469" s="21"/>
      <c r="C1042469" s="21"/>
      <c r="D1042469" s="21"/>
      <c r="E1042469" s="21"/>
      <c r="F1042469" s="21"/>
      <c r="G1042469" s="21"/>
      <c r="H1042469" s="21"/>
      <c r="I1042469" s="21"/>
      <c r="J1042469" s="21"/>
    </row>
    <row r="1042470" spans="1:10" x14ac:dyDescent="0.15">
      <c r="A1042470" s="21"/>
      <c r="B1042470" s="21"/>
      <c r="C1042470" s="21"/>
      <c r="D1042470" s="21"/>
      <c r="E1042470" s="21"/>
      <c r="F1042470" s="21"/>
      <c r="G1042470" s="21"/>
      <c r="H1042470" s="21"/>
      <c r="I1042470" s="21"/>
      <c r="J1042470" s="21"/>
    </row>
    <row r="1042471" spans="1:10" x14ac:dyDescent="0.15">
      <c r="A1042471" s="21"/>
      <c r="B1042471" s="21"/>
      <c r="C1042471" s="21"/>
      <c r="D1042471" s="21"/>
      <c r="E1042471" s="21"/>
      <c r="F1042471" s="21"/>
      <c r="G1042471" s="21"/>
      <c r="H1042471" s="21"/>
      <c r="I1042471" s="21"/>
      <c r="J1042471" s="21"/>
    </row>
    <row r="1042472" spans="1:10" x14ac:dyDescent="0.15">
      <c r="A1042472" s="21"/>
      <c r="B1042472" s="21"/>
      <c r="C1042472" s="21"/>
      <c r="D1042472" s="21"/>
      <c r="E1042472" s="21"/>
      <c r="F1042472" s="21"/>
      <c r="G1042472" s="21"/>
      <c r="H1042472" s="21"/>
      <c r="I1042472" s="21"/>
      <c r="J1042472" s="21"/>
    </row>
    <row r="1042473" spans="1:10" x14ac:dyDescent="0.15">
      <c r="A1042473" s="21"/>
      <c r="B1042473" s="21"/>
      <c r="C1042473" s="21"/>
      <c r="D1042473" s="21"/>
      <c r="E1042473" s="21"/>
      <c r="F1042473" s="21"/>
      <c r="G1042473" s="21"/>
      <c r="H1042473" s="21"/>
      <c r="I1042473" s="21"/>
      <c r="J1042473" s="21"/>
    </row>
    <row r="1042474" spans="1:10" x14ac:dyDescent="0.15">
      <c r="A1042474" s="21"/>
      <c r="B1042474" s="21"/>
      <c r="C1042474" s="21"/>
      <c r="D1042474" s="21"/>
      <c r="E1042474" s="21"/>
      <c r="F1042474" s="21"/>
      <c r="G1042474" s="21"/>
      <c r="H1042474" s="21"/>
      <c r="I1042474" s="21"/>
      <c r="J1042474" s="21"/>
    </row>
    <row r="1042475" spans="1:10" x14ac:dyDescent="0.15">
      <c r="A1042475" s="21"/>
      <c r="B1042475" s="21"/>
      <c r="C1042475" s="21"/>
      <c r="D1042475" s="21"/>
      <c r="E1042475" s="21"/>
      <c r="F1042475" s="21"/>
      <c r="G1042475" s="21"/>
      <c r="H1042475" s="21"/>
      <c r="I1042475" s="21"/>
      <c r="J1042475" s="21"/>
    </row>
    <row r="1042476" spans="1:10" x14ac:dyDescent="0.15">
      <c r="A1042476" s="21"/>
      <c r="B1042476" s="21"/>
      <c r="C1042476" s="21"/>
      <c r="D1042476" s="21"/>
      <c r="E1042476" s="21"/>
      <c r="F1042476" s="21"/>
      <c r="G1042476" s="21"/>
      <c r="H1042476" s="21"/>
      <c r="I1042476" s="21"/>
      <c r="J1042476" s="21"/>
    </row>
    <row r="1042477" spans="1:10" x14ac:dyDescent="0.15">
      <c r="A1042477" s="21"/>
      <c r="B1042477" s="21"/>
      <c r="C1042477" s="21"/>
      <c r="D1042477" s="21"/>
      <c r="E1042477" s="21"/>
      <c r="F1042477" s="21"/>
      <c r="G1042477" s="21"/>
      <c r="H1042477" s="21"/>
      <c r="I1042477" s="21"/>
      <c r="J1042477" s="21"/>
    </row>
    <row r="1042478" spans="1:10" x14ac:dyDescent="0.15">
      <c r="A1042478" s="21"/>
      <c r="B1042478" s="21"/>
      <c r="C1042478" s="21"/>
      <c r="D1042478" s="21"/>
      <c r="E1042478" s="21"/>
      <c r="F1042478" s="21"/>
      <c r="G1042478" s="21"/>
      <c r="H1042478" s="21"/>
      <c r="I1042478" s="21"/>
      <c r="J1042478" s="21"/>
    </row>
    <row r="1042479" spans="1:10" x14ac:dyDescent="0.15">
      <c r="A1042479" s="21"/>
      <c r="B1042479" s="21"/>
      <c r="C1042479" s="21"/>
      <c r="D1042479" s="21"/>
      <c r="E1042479" s="21"/>
      <c r="F1042479" s="21"/>
      <c r="G1042479" s="21"/>
      <c r="H1042479" s="21"/>
      <c r="I1042479" s="21"/>
      <c r="J1042479" s="21"/>
    </row>
    <row r="1042480" spans="1:10" x14ac:dyDescent="0.15">
      <c r="A1042480" s="21"/>
      <c r="B1042480" s="21"/>
      <c r="C1042480" s="21"/>
      <c r="D1042480" s="21"/>
      <c r="E1042480" s="21"/>
      <c r="F1042480" s="21"/>
      <c r="G1042480" s="21"/>
      <c r="H1042480" s="21"/>
      <c r="I1042480" s="21"/>
      <c r="J1042480" s="21"/>
    </row>
    <row r="1042481" spans="1:10" x14ac:dyDescent="0.15">
      <c r="A1042481" s="21"/>
      <c r="B1042481" s="21"/>
      <c r="C1042481" s="21"/>
      <c r="D1042481" s="21"/>
      <c r="E1042481" s="21"/>
      <c r="F1042481" s="21"/>
      <c r="G1042481" s="21"/>
      <c r="H1042481" s="21"/>
      <c r="I1042481" s="21"/>
      <c r="J1042481" s="21"/>
    </row>
    <row r="1042482" spans="1:10" x14ac:dyDescent="0.15">
      <c r="A1042482" s="21"/>
      <c r="B1042482" s="21"/>
      <c r="C1042482" s="21"/>
      <c r="D1042482" s="21"/>
      <c r="E1042482" s="21"/>
      <c r="F1042482" s="21"/>
      <c r="G1042482" s="21"/>
      <c r="H1042482" s="21"/>
      <c r="I1042482" s="21"/>
      <c r="J1042482" s="21"/>
    </row>
    <row r="1042483" spans="1:10" x14ac:dyDescent="0.15">
      <c r="A1042483" s="21"/>
      <c r="B1042483" s="21"/>
      <c r="C1042483" s="21"/>
      <c r="D1042483" s="21"/>
      <c r="E1042483" s="21"/>
      <c r="F1042483" s="21"/>
      <c r="G1042483" s="21"/>
      <c r="H1042483" s="21"/>
      <c r="I1042483" s="21"/>
      <c r="J1042483" s="21"/>
    </row>
    <row r="1042484" spans="1:10" x14ac:dyDescent="0.15">
      <c r="A1042484" s="21"/>
      <c r="B1042484" s="21"/>
      <c r="C1042484" s="21"/>
      <c r="D1042484" s="21"/>
      <c r="E1042484" s="21"/>
      <c r="F1042484" s="21"/>
      <c r="G1042484" s="21"/>
      <c r="H1042484" s="21"/>
      <c r="I1042484" s="21"/>
      <c r="J1042484" s="21"/>
    </row>
    <row r="1042485" spans="1:10" x14ac:dyDescent="0.15">
      <c r="A1042485" s="21"/>
      <c r="B1042485" s="21"/>
      <c r="C1042485" s="21"/>
      <c r="D1042485" s="21"/>
      <c r="E1042485" s="21"/>
      <c r="F1042485" s="21"/>
      <c r="G1042485" s="21"/>
      <c r="H1042485" s="21"/>
      <c r="I1042485" s="21"/>
      <c r="J1042485" s="21"/>
    </row>
    <row r="1042486" spans="1:10" x14ac:dyDescent="0.15">
      <c r="A1042486" s="21"/>
      <c r="B1042486" s="21"/>
      <c r="C1042486" s="21"/>
      <c r="D1042486" s="21"/>
      <c r="E1042486" s="21"/>
      <c r="F1042486" s="21"/>
      <c r="G1042486" s="21"/>
      <c r="H1042486" s="21"/>
      <c r="I1042486" s="21"/>
      <c r="J1042486" s="21"/>
    </row>
    <row r="1042487" spans="1:10" x14ac:dyDescent="0.15">
      <c r="A1042487" s="21"/>
      <c r="B1042487" s="21"/>
      <c r="C1042487" s="21"/>
      <c r="D1042487" s="21"/>
      <c r="E1042487" s="21"/>
      <c r="F1042487" s="21"/>
      <c r="G1042487" s="21"/>
      <c r="H1042487" s="21"/>
      <c r="I1042487" s="21"/>
      <c r="J1042487" s="21"/>
    </row>
    <row r="1042488" spans="1:10" x14ac:dyDescent="0.15">
      <c r="A1042488" s="21"/>
      <c r="B1042488" s="21"/>
      <c r="C1042488" s="21"/>
      <c r="D1042488" s="21"/>
      <c r="E1042488" s="21"/>
      <c r="F1042488" s="21"/>
      <c r="G1042488" s="21"/>
      <c r="H1042488" s="21"/>
      <c r="I1042488" s="21"/>
      <c r="J1042488" s="21"/>
    </row>
    <row r="1042489" spans="1:10" x14ac:dyDescent="0.15">
      <c r="A1042489" s="21"/>
      <c r="B1042489" s="21"/>
      <c r="C1042489" s="21"/>
      <c r="D1042489" s="21"/>
      <c r="E1042489" s="21"/>
      <c r="F1042489" s="21"/>
      <c r="G1042489" s="21"/>
      <c r="H1042489" s="21"/>
      <c r="I1042489" s="21"/>
      <c r="J1042489" s="21"/>
    </row>
    <row r="1042490" spans="1:10" x14ac:dyDescent="0.15">
      <c r="A1042490" s="21"/>
      <c r="B1042490" s="21"/>
      <c r="C1042490" s="21"/>
      <c r="D1042490" s="21"/>
      <c r="E1042490" s="21"/>
      <c r="F1042490" s="21"/>
      <c r="G1042490" s="21"/>
      <c r="H1042490" s="21"/>
      <c r="I1042490" s="21"/>
      <c r="J1042490" s="21"/>
    </row>
    <row r="1042491" spans="1:10" x14ac:dyDescent="0.15">
      <c r="A1042491" s="21"/>
      <c r="B1042491" s="21"/>
      <c r="C1042491" s="21"/>
      <c r="D1042491" s="21"/>
      <c r="E1042491" s="21"/>
      <c r="F1042491" s="21"/>
      <c r="G1042491" s="21"/>
      <c r="H1042491" s="21"/>
      <c r="I1042491" s="21"/>
      <c r="J1042491" s="21"/>
    </row>
    <row r="1042492" spans="1:10" x14ac:dyDescent="0.15">
      <c r="A1042492" s="21"/>
      <c r="B1042492" s="21"/>
      <c r="C1042492" s="21"/>
      <c r="D1042492" s="21"/>
      <c r="E1042492" s="21"/>
      <c r="F1042492" s="21"/>
      <c r="G1042492" s="21"/>
      <c r="H1042492" s="21"/>
      <c r="I1042492" s="21"/>
      <c r="J1042492" s="21"/>
    </row>
    <row r="1042493" spans="1:10" x14ac:dyDescent="0.15">
      <c r="A1042493" s="21"/>
      <c r="B1042493" s="21"/>
      <c r="C1042493" s="21"/>
      <c r="D1042493" s="21"/>
      <c r="E1042493" s="21"/>
      <c r="F1042493" s="21"/>
      <c r="G1042493" s="21"/>
      <c r="H1042493" s="21"/>
      <c r="I1042493" s="21"/>
      <c r="J1042493" s="21"/>
    </row>
    <row r="1042494" spans="1:10" x14ac:dyDescent="0.15">
      <c r="A1042494" s="21"/>
      <c r="B1042494" s="21"/>
      <c r="C1042494" s="21"/>
      <c r="D1042494" s="21"/>
      <c r="E1042494" s="21"/>
      <c r="F1042494" s="21"/>
      <c r="G1042494" s="21"/>
      <c r="H1042494" s="21"/>
      <c r="I1042494" s="21"/>
      <c r="J1042494" s="21"/>
    </row>
    <row r="1042495" spans="1:10" x14ac:dyDescent="0.15">
      <c r="A1042495" s="21"/>
      <c r="B1042495" s="21"/>
      <c r="C1042495" s="21"/>
      <c r="D1042495" s="21"/>
      <c r="E1042495" s="21"/>
      <c r="F1042495" s="21"/>
      <c r="G1042495" s="21"/>
      <c r="H1042495" s="21"/>
      <c r="I1042495" s="21"/>
      <c r="J1042495" s="21"/>
    </row>
    <row r="1042496" spans="1:10" x14ac:dyDescent="0.15">
      <c r="A1042496" s="21"/>
      <c r="B1042496" s="21"/>
      <c r="C1042496" s="21"/>
      <c r="D1042496" s="21"/>
      <c r="E1042496" s="21"/>
      <c r="F1042496" s="21"/>
      <c r="G1042496" s="21"/>
      <c r="H1042496" s="21"/>
      <c r="I1042496" s="21"/>
      <c r="J1042496" s="21"/>
    </row>
    <row r="1042497" spans="1:10" x14ac:dyDescent="0.15">
      <c r="A1042497" s="21"/>
      <c r="B1042497" s="21"/>
      <c r="C1042497" s="21"/>
      <c r="D1042497" s="21"/>
      <c r="E1042497" s="21"/>
      <c r="F1042497" s="21"/>
      <c r="G1042497" s="21"/>
      <c r="H1042497" s="21"/>
      <c r="I1042497" s="21"/>
      <c r="J1042497" s="21"/>
    </row>
    <row r="1042498" spans="1:10" x14ac:dyDescent="0.15">
      <c r="A1042498" s="21"/>
      <c r="B1042498" s="21"/>
      <c r="C1042498" s="21"/>
      <c r="D1042498" s="21"/>
      <c r="E1042498" s="21"/>
      <c r="F1042498" s="21"/>
      <c r="G1042498" s="21"/>
      <c r="H1042498" s="21"/>
      <c r="I1042498" s="21"/>
      <c r="J1042498" s="21"/>
    </row>
    <row r="1042499" spans="1:10" x14ac:dyDescent="0.15">
      <c r="A1042499" s="21"/>
      <c r="B1042499" s="21"/>
      <c r="C1042499" s="21"/>
      <c r="D1042499" s="21"/>
      <c r="E1042499" s="21"/>
      <c r="F1042499" s="21"/>
      <c r="G1042499" s="21"/>
      <c r="H1042499" s="21"/>
      <c r="I1042499" s="21"/>
      <c r="J1042499" s="21"/>
    </row>
    <row r="1042500" spans="1:10" x14ac:dyDescent="0.15">
      <c r="A1042500" s="21"/>
      <c r="B1042500" s="21"/>
      <c r="C1042500" s="21"/>
      <c r="D1042500" s="21"/>
      <c r="E1042500" s="21"/>
      <c r="F1042500" s="21"/>
      <c r="G1042500" s="21"/>
      <c r="H1042500" s="21"/>
      <c r="I1042500" s="21"/>
      <c r="J1042500" s="21"/>
    </row>
    <row r="1042501" spans="1:10" x14ac:dyDescent="0.15">
      <c r="A1042501" s="21"/>
      <c r="B1042501" s="21"/>
      <c r="C1042501" s="21"/>
      <c r="D1042501" s="21"/>
      <c r="E1042501" s="21"/>
      <c r="F1042501" s="21"/>
      <c r="G1042501" s="21"/>
      <c r="H1042501" s="21"/>
      <c r="I1042501" s="21"/>
      <c r="J1042501" s="21"/>
    </row>
    <row r="1042502" spans="1:10" x14ac:dyDescent="0.15">
      <c r="A1042502" s="21"/>
      <c r="B1042502" s="21"/>
      <c r="C1042502" s="21"/>
      <c r="D1042502" s="21"/>
      <c r="E1042502" s="21"/>
      <c r="F1042502" s="21"/>
      <c r="G1042502" s="21"/>
      <c r="H1042502" s="21"/>
      <c r="I1042502" s="21"/>
      <c r="J1042502" s="21"/>
    </row>
    <row r="1042503" spans="1:10" x14ac:dyDescent="0.15">
      <c r="A1042503" s="21"/>
      <c r="B1042503" s="21"/>
      <c r="C1042503" s="21"/>
      <c r="D1042503" s="21"/>
      <c r="E1042503" s="21"/>
      <c r="F1042503" s="21"/>
      <c r="G1042503" s="21"/>
      <c r="H1042503" s="21"/>
      <c r="I1042503" s="21"/>
      <c r="J1042503" s="21"/>
    </row>
    <row r="1042504" spans="1:10" x14ac:dyDescent="0.15">
      <c r="A1042504" s="21"/>
      <c r="B1042504" s="21"/>
      <c r="C1042504" s="21"/>
      <c r="D1042504" s="21"/>
      <c r="E1042504" s="21"/>
      <c r="F1042504" s="21"/>
      <c r="G1042504" s="21"/>
      <c r="H1042504" s="21"/>
      <c r="I1042504" s="21"/>
      <c r="J1042504" s="21"/>
    </row>
    <row r="1042505" spans="1:10" x14ac:dyDescent="0.15">
      <c r="A1042505" s="21"/>
      <c r="B1042505" s="21"/>
      <c r="C1042505" s="21"/>
      <c r="D1042505" s="21"/>
      <c r="E1042505" s="21"/>
      <c r="F1042505" s="21"/>
      <c r="G1042505" s="21"/>
      <c r="H1042505" s="21"/>
      <c r="I1042505" s="21"/>
      <c r="J1042505" s="21"/>
    </row>
    <row r="1042506" spans="1:10" x14ac:dyDescent="0.15">
      <c r="A1042506" s="21"/>
      <c r="B1042506" s="21"/>
      <c r="C1042506" s="21"/>
      <c r="D1042506" s="21"/>
      <c r="E1042506" s="21"/>
      <c r="F1042506" s="21"/>
      <c r="G1042506" s="21"/>
      <c r="H1042506" s="21"/>
      <c r="I1042506" s="21"/>
      <c r="J1042506" s="21"/>
    </row>
    <row r="1042507" spans="1:10" x14ac:dyDescent="0.15">
      <c r="A1042507" s="21"/>
      <c r="B1042507" s="21"/>
      <c r="C1042507" s="21"/>
      <c r="D1042507" s="21"/>
      <c r="E1042507" s="21"/>
      <c r="F1042507" s="21"/>
      <c r="G1042507" s="21"/>
      <c r="H1042507" s="21"/>
      <c r="I1042507" s="21"/>
      <c r="J1042507" s="21"/>
    </row>
    <row r="1042508" spans="1:10" x14ac:dyDescent="0.15">
      <c r="A1042508" s="21"/>
      <c r="B1042508" s="21"/>
      <c r="C1042508" s="21"/>
      <c r="D1042508" s="21"/>
      <c r="E1042508" s="21"/>
      <c r="F1042508" s="21"/>
      <c r="G1042508" s="21"/>
      <c r="H1042508" s="21"/>
      <c r="I1042508" s="21"/>
      <c r="J1042508" s="21"/>
    </row>
    <row r="1042509" spans="1:10" x14ac:dyDescent="0.15">
      <c r="A1042509" s="21"/>
      <c r="B1042509" s="21"/>
      <c r="C1042509" s="21"/>
      <c r="D1042509" s="21"/>
      <c r="E1042509" s="21"/>
      <c r="F1042509" s="21"/>
      <c r="G1042509" s="21"/>
      <c r="H1042509" s="21"/>
      <c r="I1042509" s="21"/>
      <c r="J1042509" s="21"/>
    </row>
    <row r="1042510" spans="1:10" x14ac:dyDescent="0.15">
      <c r="A1042510" s="21"/>
      <c r="B1042510" s="21"/>
      <c r="C1042510" s="21"/>
      <c r="D1042510" s="21"/>
      <c r="E1042510" s="21"/>
      <c r="F1042510" s="21"/>
      <c r="G1042510" s="21"/>
      <c r="H1042510" s="21"/>
      <c r="I1042510" s="21"/>
      <c r="J1042510" s="21"/>
    </row>
    <row r="1042511" spans="1:10" x14ac:dyDescent="0.15">
      <c r="A1042511" s="21"/>
      <c r="B1042511" s="21"/>
      <c r="C1042511" s="21"/>
      <c r="D1042511" s="21"/>
      <c r="E1042511" s="21"/>
      <c r="F1042511" s="21"/>
      <c r="G1042511" s="21"/>
      <c r="H1042511" s="21"/>
      <c r="I1042511" s="21"/>
      <c r="J1042511" s="21"/>
    </row>
    <row r="1042512" spans="1:10" x14ac:dyDescent="0.15">
      <c r="A1042512" s="21"/>
      <c r="B1042512" s="21"/>
      <c r="C1042512" s="21"/>
      <c r="D1042512" s="21"/>
      <c r="E1042512" s="21"/>
      <c r="F1042512" s="21"/>
      <c r="G1042512" s="21"/>
      <c r="H1042512" s="21"/>
      <c r="I1042512" s="21"/>
      <c r="J1042512" s="21"/>
    </row>
    <row r="1042513" spans="1:10" x14ac:dyDescent="0.15">
      <c r="A1042513" s="21"/>
      <c r="B1042513" s="21"/>
      <c r="C1042513" s="21"/>
      <c r="D1042513" s="21"/>
      <c r="E1042513" s="21"/>
      <c r="F1042513" s="21"/>
      <c r="G1042513" s="21"/>
      <c r="H1042513" s="21"/>
      <c r="I1042513" s="21"/>
      <c r="J1042513" s="21"/>
    </row>
    <row r="1042514" spans="1:10" x14ac:dyDescent="0.15">
      <c r="A1042514" s="21"/>
      <c r="B1042514" s="21"/>
      <c r="C1042514" s="21"/>
      <c r="D1042514" s="21"/>
      <c r="E1042514" s="21"/>
      <c r="F1042514" s="21"/>
      <c r="G1042514" s="21"/>
      <c r="H1042514" s="21"/>
      <c r="I1042514" s="21"/>
      <c r="J1042514" s="21"/>
    </row>
    <row r="1042515" spans="1:10" x14ac:dyDescent="0.15">
      <c r="A1042515" s="21"/>
      <c r="B1042515" s="21"/>
      <c r="C1042515" s="21"/>
      <c r="D1042515" s="21"/>
      <c r="E1042515" s="21"/>
      <c r="F1042515" s="21"/>
      <c r="G1042515" s="21"/>
      <c r="H1042515" s="21"/>
      <c r="I1042515" s="21"/>
      <c r="J1042515" s="21"/>
    </row>
    <row r="1042516" spans="1:10" x14ac:dyDescent="0.15">
      <c r="A1042516" s="21"/>
      <c r="B1042516" s="21"/>
      <c r="C1042516" s="21"/>
      <c r="D1042516" s="21"/>
      <c r="E1042516" s="21"/>
      <c r="F1042516" s="21"/>
      <c r="G1042516" s="21"/>
      <c r="H1042516" s="21"/>
      <c r="I1042516" s="21"/>
      <c r="J1042516" s="21"/>
    </row>
    <row r="1042517" spans="1:10" x14ac:dyDescent="0.15">
      <c r="A1042517" s="21"/>
      <c r="B1042517" s="21"/>
      <c r="C1042517" s="21"/>
      <c r="D1042517" s="21"/>
      <c r="E1042517" s="21"/>
      <c r="F1042517" s="21"/>
      <c r="G1042517" s="21"/>
      <c r="H1042517" s="21"/>
      <c r="I1042517" s="21"/>
      <c r="J1042517" s="21"/>
    </row>
    <row r="1042518" spans="1:10" x14ac:dyDescent="0.15">
      <c r="A1042518" s="21"/>
      <c r="B1042518" s="21"/>
      <c r="C1042518" s="21"/>
      <c r="D1042518" s="21"/>
      <c r="E1042518" s="21"/>
      <c r="F1042518" s="21"/>
      <c r="G1042518" s="21"/>
      <c r="H1042518" s="21"/>
      <c r="I1042518" s="21"/>
      <c r="J1042518" s="21"/>
    </row>
    <row r="1042519" spans="1:10" x14ac:dyDescent="0.15">
      <c r="A1042519" s="21"/>
      <c r="B1042519" s="21"/>
      <c r="C1042519" s="21"/>
      <c r="D1042519" s="21"/>
      <c r="E1042519" s="21"/>
      <c r="F1042519" s="21"/>
      <c r="G1042519" s="21"/>
      <c r="H1042519" s="21"/>
      <c r="I1042519" s="21"/>
      <c r="J1042519" s="21"/>
    </row>
    <row r="1042520" spans="1:10" x14ac:dyDescent="0.15">
      <c r="A1042520" s="21"/>
      <c r="B1042520" s="21"/>
      <c r="C1042520" s="21"/>
      <c r="D1042520" s="21"/>
      <c r="E1042520" s="21"/>
      <c r="F1042520" s="21"/>
      <c r="G1042520" s="21"/>
      <c r="H1042520" s="21"/>
      <c r="I1042520" s="21"/>
      <c r="J1042520" s="21"/>
    </row>
    <row r="1042521" spans="1:10" x14ac:dyDescent="0.15">
      <c r="A1042521" s="21"/>
      <c r="B1042521" s="21"/>
      <c r="C1042521" s="21"/>
      <c r="D1042521" s="21"/>
      <c r="E1042521" s="21"/>
      <c r="F1042521" s="21"/>
      <c r="G1042521" s="21"/>
      <c r="H1042521" s="21"/>
      <c r="I1042521" s="21"/>
      <c r="J1042521" s="21"/>
    </row>
    <row r="1042522" spans="1:10" x14ac:dyDescent="0.15">
      <c r="A1042522" s="21"/>
      <c r="B1042522" s="21"/>
      <c r="C1042522" s="21"/>
      <c r="D1042522" s="21"/>
      <c r="E1042522" s="21"/>
      <c r="F1042522" s="21"/>
      <c r="G1042522" s="21"/>
      <c r="H1042522" s="21"/>
      <c r="I1042522" s="21"/>
      <c r="J1042522" s="21"/>
    </row>
    <row r="1042523" spans="1:10" x14ac:dyDescent="0.15">
      <c r="A1042523" s="21"/>
      <c r="B1042523" s="21"/>
      <c r="C1042523" s="21"/>
      <c r="D1042523" s="21"/>
      <c r="E1042523" s="21"/>
      <c r="F1042523" s="21"/>
      <c r="G1042523" s="21"/>
      <c r="H1042523" s="21"/>
      <c r="I1042523" s="21"/>
      <c r="J1042523" s="21"/>
    </row>
    <row r="1042524" spans="1:10" x14ac:dyDescent="0.15">
      <c r="A1042524" s="21"/>
      <c r="B1042524" s="21"/>
      <c r="C1042524" s="21"/>
      <c r="D1042524" s="21"/>
      <c r="E1042524" s="21"/>
      <c r="F1042524" s="21"/>
      <c r="G1042524" s="21"/>
      <c r="H1042524" s="21"/>
      <c r="I1042524" s="21"/>
      <c r="J1042524" s="21"/>
    </row>
    <row r="1042525" spans="1:10" x14ac:dyDescent="0.15">
      <c r="A1042525" s="21"/>
      <c r="B1042525" s="21"/>
      <c r="C1042525" s="21"/>
      <c r="D1042525" s="21"/>
      <c r="E1042525" s="21"/>
      <c r="F1042525" s="21"/>
      <c r="G1042525" s="21"/>
      <c r="H1042525" s="21"/>
      <c r="I1042525" s="21"/>
      <c r="J1042525" s="21"/>
    </row>
    <row r="1042526" spans="1:10" x14ac:dyDescent="0.15">
      <c r="A1042526" s="21"/>
      <c r="B1042526" s="21"/>
      <c r="C1042526" s="21"/>
      <c r="D1042526" s="21"/>
      <c r="E1042526" s="21"/>
      <c r="F1042526" s="21"/>
      <c r="G1042526" s="21"/>
      <c r="H1042526" s="21"/>
      <c r="I1042526" s="21"/>
      <c r="J1042526" s="21"/>
    </row>
    <row r="1042527" spans="1:10" x14ac:dyDescent="0.15">
      <c r="A1042527" s="21"/>
      <c r="B1042527" s="21"/>
      <c r="C1042527" s="21"/>
      <c r="D1042527" s="21"/>
      <c r="E1042527" s="21"/>
      <c r="F1042527" s="21"/>
      <c r="G1042527" s="21"/>
      <c r="H1042527" s="21"/>
      <c r="I1042527" s="21"/>
      <c r="J1042527" s="21"/>
    </row>
    <row r="1042528" spans="1:10" x14ac:dyDescent="0.15">
      <c r="A1042528" s="21"/>
      <c r="B1042528" s="21"/>
      <c r="C1042528" s="21"/>
      <c r="D1042528" s="21"/>
      <c r="E1042528" s="21"/>
      <c r="F1042528" s="21"/>
      <c r="G1042528" s="21"/>
      <c r="H1042528" s="21"/>
      <c r="I1042528" s="21"/>
      <c r="J1042528" s="21"/>
    </row>
    <row r="1042529" spans="1:10" x14ac:dyDescent="0.15">
      <c r="A1042529" s="21"/>
      <c r="B1042529" s="21"/>
      <c r="C1042529" s="21"/>
      <c r="D1042529" s="21"/>
      <c r="E1042529" s="21"/>
      <c r="F1042529" s="21"/>
      <c r="G1042529" s="21"/>
      <c r="H1042529" s="21"/>
      <c r="I1042529" s="21"/>
      <c r="J1042529" s="21"/>
    </row>
    <row r="1042530" spans="1:10" x14ac:dyDescent="0.15">
      <c r="A1042530" s="21"/>
      <c r="B1042530" s="21"/>
      <c r="C1042530" s="21"/>
      <c r="D1042530" s="21"/>
      <c r="E1042530" s="21"/>
      <c r="F1042530" s="21"/>
      <c r="G1042530" s="21"/>
      <c r="H1042530" s="21"/>
      <c r="I1042530" s="21"/>
      <c r="J1042530" s="21"/>
    </row>
    <row r="1042531" spans="1:10" x14ac:dyDescent="0.15">
      <c r="A1042531" s="21"/>
      <c r="B1042531" s="21"/>
      <c r="C1042531" s="21"/>
      <c r="D1042531" s="21"/>
      <c r="E1042531" s="21"/>
      <c r="F1042531" s="21"/>
      <c r="G1042531" s="21"/>
      <c r="H1042531" s="21"/>
      <c r="I1042531" s="21"/>
      <c r="J1042531" s="21"/>
    </row>
    <row r="1042532" spans="1:10" x14ac:dyDescent="0.15">
      <c r="A1042532" s="21"/>
      <c r="B1042532" s="21"/>
      <c r="C1042532" s="21"/>
      <c r="D1042532" s="21"/>
      <c r="E1042532" s="21"/>
      <c r="F1042532" s="21"/>
      <c r="G1042532" s="21"/>
      <c r="H1042532" s="21"/>
      <c r="I1042532" s="21"/>
      <c r="J1042532" s="21"/>
    </row>
    <row r="1042533" spans="1:10" x14ac:dyDescent="0.15">
      <c r="A1042533" s="21"/>
      <c r="B1042533" s="21"/>
      <c r="C1042533" s="21"/>
      <c r="D1042533" s="21"/>
      <c r="E1042533" s="21"/>
      <c r="F1042533" s="21"/>
      <c r="G1042533" s="21"/>
      <c r="H1042533" s="21"/>
      <c r="I1042533" s="21"/>
      <c r="J1042533" s="21"/>
    </row>
    <row r="1042534" spans="1:10" x14ac:dyDescent="0.15">
      <c r="A1042534" s="21"/>
      <c r="B1042534" s="21"/>
      <c r="C1042534" s="21"/>
      <c r="D1042534" s="21"/>
      <c r="E1042534" s="21"/>
      <c r="F1042534" s="21"/>
      <c r="G1042534" s="21"/>
      <c r="H1042534" s="21"/>
      <c r="I1042534" s="21"/>
      <c r="J1042534" s="21"/>
    </row>
    <row r="1042535" spans="1:10" x14ac:dyDescent="0.15">
      <c r="A1042535" s="21"/>
      <c r="B1042535" s="21"/>
      <c r="C1042535" s="21"/>
      <c r="D1042535" s="21"/>
      <c r="E1042535" s="21"/>
      <c r="F1042535" s="21"/>
      <c r="G1042535" s="21"/>
      <c r="H1042535" s="21"/>
      <c r="I1042535" s="21"/>
      <c r="J1042535" s="21"/>
    </row>
    <row r="1042536" spans="1:10" x14ac:dyDescent="0.15">
      <c r="A1042536" s="21"/>
      <c r="B1042536" s="21"/>
      <c r="C1042536" s="21"/>
      <c r="D1042536" s="21"/>
      <c r="E1042536" s="21"/>
      <c r="F1042536" s="21"/>
      <c r="G1042536" s="21"/>
      <c r="H1042536" s="21"/>
      <c r="I1042536" s="21"/>
      <c r="J1042536" s="21"/>
    </row>
    <row r="1042537" spans="1:10" x14ac:dyDescent="0.15">
      <c r="A1042537" s="21"/>
      <c r="B1042537" s="21"/>
      <c r="C1042537" s="21"/>
      <c r="D1042537" s="21"/>
      <c r="E1042537" s="21"/>
      <c r="F1042537" s="21"/>
      <c r="G1042537" s="21"/>
      <c r="H1042537" s="21"/>
      <c r="I1042537" s="21"/>
      <c r="J1042537" s="21"/>
    </row>
    <row r="1042538" spans="1:10" x14ac:dyDescent="0.15">
      <c r="A1042538" s="21"/>
      <c r="B1042538" s="21"/>
      <c r="C1042538" s="21"/>
      <c r="D1042538" s="21"/>
      <c r="E1042538" s="21"/>
      <c r="F1042538" s="21"/>
      <c r="G1042538" s="21"/>
      <c r="H1042538" s="21"/>
      <c r="I1042538" s="21"/>
      <c r="J1042538" s="21"/>
    </row>
    <row r="1042539" spans="1:10" x14ac:dyDescent="0.15">
      <c r="A1042539" s="21"/>
      <c r="B1042539" s="21"/>
      <c r="C1042539" s="21"/>
      <c r="D1042539" s="21"/>
      <c r="E1042539" s="21"/>
      <c r="F1042539" s="21"/>
      <c r="G1042539" s="21"/>
      <c r="H1042539" s="21"/>
      <c r="I1042539" s="21"/>
      <c r="J1042539" s="21"/>
    </row>
    <row r="1042540" spans="1:10" x14ac:dyDescent="0.15">
      <c r="A1042540" s="21"/>
      <c r="B1042540" s="21"/>
      <c r="C1042540" s="21"/>
      <c r="D1042540" s="21"/>
      <c r="E1042540" s="21"/>
      <c r="F1042540" s="21"/>
      <c r="G1042540" s="21"/>
      <c r="H1042540" s="21"/>
      <c r="I1042540" s="21"/>
      <c r="J1042540" s="21"/>
    </row>
    <row r="1042541" spans="1:10" x14ac:dyDescent="0.15">
      <c r="A1042541" s="21"/>
      <c r="B1042541" s="21"/>
      <c r="C1042541" s="21"/>
      <c r="D1042541" s="21"/>
      <c r="E1042541" s="21"/>
      <c r="F1042541" s="21"/>
      <c r="G1042541" s="21"/>
      <c r="H1042541" s="21"/>
      <c r="I1042541" s="21"/>
      <c r="J1042541" s="21"/>
    </row>
    <row r="1042542" spans="1:10" x14ac:dyDescent="0.15">
      <c r="A1042542" s="21"/>
      <c r="B1042542" s="21"/>
      <c r="C1042542" s="21"/>
      <c r="D1042542" s="21"/>
      <c r="E1042542" s="21"/>
      <c r="F1042542" s="21"/>
      <c r="G1042542" s="21"/>
      <c r="H1042542" s="21"/>
      <c r="I1042542" s="21"/>
      <c r="J1042542" s="21"/>
    </row>
    <row r="1042543" spans="1:10" x14ac:dyDescent="0.15">
      <c r="A1042543" s="21"/>
      <c r="B1042543" s="21"/>
      <c r="C1042543" s="21"/>
      <c r="D1042543" s="21"/>
      <c r="E1042543" s="21"/>
      <c r="F1042543" s="21"/>
      <c r="G1042543" s="21"/>
      <c r="H1042543" s="21"/>
      <c r="I1042543" s="21"/>
      <c r="J1042543" s="21"/>
    </row>
    <row r="1042544" spans="1:10" x14ac:dyDescent="0.15">
      <c r="A1042544" s="21"/>
      <c r="B1042544" s="21"/>
      <c r="C1042544" s="21"/>
      <c r="D1042544" s="21"/>
      <c r="E1042544" s="21"/>
      <c r="F1042544" s="21"/>
      <c r="G1042544" s="21"/>
      <c r="H1042544" s="21"/>
      <c r="I1042544" s="21"/>
      <c r="J1042544" s="21"/>
    </row>
    <row r="1042545" spans="1:10" x14ac:dyDescent="0.15">
      <c r="A1042545" s="21"/>
      <c r="B1042545" s="21"/>
      <c r="C1042545" s="21"/>
      <c r="D1042545" s="21"/>
      <c r="E1042545" s="21"/>
      <c r="F1042545" s="21"/>
      <c r="G1042545" s="21"/>
      <c r="H1042545" s="21"/>
      <c r="I1042545" s="21"/>
      <c r="J1042545" s="21"/>
    </row>
    <row r="1042546" spans="1:10" x14ac:dyDescent="0.15">
      <c r="A1042546" s="21"/>
      <c r="B1042546" s="21"/>
      <c r="C1042546" s="21"/>
      <c r="D1042546" s="21"/>
      <c r="E1042546" s="21"/>
      <c r="F1042546" s="21"/>
      <c r="G1042546" s="21"/>
      <c r="H1042546" s="21"/>
      <c r="I1042546" s="21"/>
      <c r="J1042546" s="21"/>
    </row>
    <row r="1042547" spans="1:10" x14ac:dyDescent="0.15">
      <c r="A1042547" s="21"/>
      <c r="B1042547" s="21"/>
      <c r="C1042547" s="21"/>
      <c r="D1042547" s="21"/>
      <c r="E1042547" s="21"/>
      <c r="F1042547" s="21"/>
      <c r="G1042547" s="21"/>
      <c r="H1042547" s="21"/>
      <c r="I1042547" s="21"/>
      <c r="J1042547" s="21"/>
    </row>
    <row r="1042548" spans="1:10" x14ac:dyDescent="0.15">
      <c r="A1042548" s="21"/>
      <c r="B1042548" s="21"/>
      <c r="C1042548" s="21"/>
      <c r="D1042548" s="21"/>
      <c r="E1042548" s="21"/>
      <c r="F1042548" s="21"/>
      <c r="G1042548" s="21"/>
      <c r="H1042548" s="21"/>
      <c r="I1042548" s="21"/>
      <c r="J1042548" s="21"/>
    </row>
    <row r="1042549" spans="1:10" x14ac:dyDescent="0.15">
      <c r="A1042549" s="21"/>
      <c r="B1042549" s="21"/>
      <c r="C1042549" s="21"/>
      <c r="D1042549" s="21"/>
      <c r="E1042549" s="21"/>
      <c r="F1042549" s="21"/>
      <c r="G1042549" s="21"/>
      <c r="H1042549" s="21"/>
      <c r="I1042549" s="21"/>
      <c r="J1042549" s="21"/>
    </row>
    <row r="1042550" spans="1:10" x14ac:dyDescent="0.15">
      <c r="A1042550" s="21"/>
      <c r="B1042550" s="21"/>
      <c r="C1042550" s="21"/>
      <c r="D1042550" s="21"/>
      <c r="E1042550" s="21"/>
      <c r="F1042550" s="21"/>
      <c r="G1042550" s="21"/>
      <c r="H1042550" s="21"/>
      <c r="I1042550" s="21"/>
      <c r="J1042550" s="21"/>
    </row>
    <row r="1042551" spans="1:10" x14ac:dyDescent="0.15">
      <c r="A1042551" s="21"/>
      <c r="B1042551" s="21"/>
      <c r="C1042551" s="21"/>
      <c r="D1042551" s="21"/>
      <c r="E1042551" s="21"/>
      <c r="F1042551" s="21"/>
      <c r="G1042551" s="21"/>
      <c r="H1042551" s="21"/>
      <c r="I1042551" s="21"/>
      <c r="J1042551" s="21"/>
    </row>
    <row r="1042552" spans="1:10" x14ac:dyDescent="0.15">
      <c r="A1042552" s="21"/>
      <c r="B1042552" s="21"/>
      <c r="C1042552" s="21"/>
      <c r="D1042552" s="21"/>
      <c r="E1042552" s="21"/>
      <c r="F1042552" s="21"/>
      <c r="G1042552" s="21"/>
      <c r="H1042552" s="21"/>
      <c r="I1042552" s="21"/>
      <c r="J1042552" s="21"/>
    </row>
    <row r="1042553" spans="1:10" x14ac:dyDescent="0.15">
      <c r="A1042553" s="21"/>
      <c r="B1042553" s="21"/>
      <c r="C1042553" s="21"/>
      <c r="D1042553" s="21"/>
      <c r="E1042553" s="21"/>
      <c r="F1042553" s="21"/>
      <c r="G1042553" s="21"/>
      <c r="H1042553" s="21"/>
      <c r="I1042553" s="21"/>
      <c r="J1042553" s="21"/>
    </row>
    <row r="1042554" spans="1:10" x14ac:dyDescent="0.15">
      <c r="A1042554" s="21"/>
      <c r="B1042554" s="21"/>
      <c r="C1042554" s="21"/>
      <c r="D1042554" s="21"/>
      <c r="E1042554" s="21"/>
      <c r="F1042554" s="21"/>
      <c r="G1042554" s="21"/>
      <c r="H1042554" s="21"/>
      <c r="I1042554" s="21"/>
      <c r="J1042554" s="21"/>
    </row>
    <row r="1042555" spans="1:10" x14ac:dyDescent="0.15">
      <c r="A1042555" s="21"/>
      <c r="B1042555" s="21"/>
      <c r="C1042555" s="21"/>
      <c r="D1042555" s="21"/>
      <c r="E1042555" s="21"/>
      <c r="F1042555" s="21"/>
      <c r="G1042555" s="21"/>
      <c r="H1042555" s="21"/>
      <c r="I1042555" s="21"/>
      <c r="J1042555" s="21"/>
    </row>
    <row r="1042556" spans="1:10" x14ac:dyDescent="0.15">
      <c r="A1042556" s="21"/>
      <c r="B1042556" s="21"/>
      <c r="C1042556" s="21"/>
      <c r="D1042556" s="21"/>
      <c r="E1042556" s="21"/>
      <c r="F1042556" s="21"/>
      <c r="G1042556" s="21"/>
      <c r="H1042556" s="21"/>
      <c r="I1042556" s="21"/>
      <c r="J1042556" s="21"/>
    </row>
    <row r="1042557" spans="1:10" x14ac:dyDescent="0.15">
      <c r="A1042557" s="21"/>
      <c r="B1042557" s="21"/>
      <c r="C1042557" s="21"/>
      <c r="D1042557" s="21"/>
      <c r="E1042557" s="21"/>
      <c r="F1042557" s="21"/>
      <c r="G1042557" s="21"/>
      <c r="H1042557" s="21"/>
      <c r="I1042557" s="21"/>
      <c r="J1042557" s="21"/>
    </row>
    <row r="1042558" spans="1:10" x14ac:dyDescent="0.15">
      <c r="A1042558" s="21"/>
      <c r="B1042558" s="21"/>
      <c r="C1042558" s="21"/>
      <c r="D1042558" s="21"/>
      <c r="E1042558" s="21"/>
      <c r="F1042558" s="21"/>
      <c r="G1042558" s="21"/>
      <c r="H1042558" s="21"/>
      <c r="I1042558" s="21"/>
      <c r="J1042558" s="21"/>
    </row>
    <row r="1042559" spans="1:10" x14ac:dyDescent="0.15">
      <c r="A1042559" s="21"/>
      <c r="B1042559" s="21"/>
      <c r="C1042559" s="21"/>
      <c r="D1042559" s="21"/>
      <c r="E1042559" s="21"/>
      <c r="F1042559" s="21"/>
      <c r="G1042559" s="21"/>
      <c r="H1042559" s="21"/>
      <c r="I1042559" s="21"/>
      <c r="J1042559" s="21"/>
    </row>
    <row r="1042560" spans="1:10" x14ac:dyDescent="0.15">
      <c r="A1042560" s="21"/>
      <c r="B1042560" s="21"/>
      <c r="C1042560" s="21"/>
      <c r="D1042560" s="21"/>
      <c r="E1042560" s="21"/>
      <c r="F1042560" s="21"/>
      <c r="G1042560" s="21"/>
      <c r="H1042560" s="21"/>
      <c r="I1042560" s="21"/>
      <c r="J1042560" s="21"/>
    </row>
    <row r="1042561" spans="1:10" x14ac:dyDescent="0.15">
      <c r="A1042561" s="21"/>
      <c r="B1042561" s="21"/>
      <c r="C1042561" s="21"/>
      <c r="D1042561" s="21"/>
      <c r="E1042561" s="21"/>
      <c r="F1042561" s="21"/>
      <c r="G1042561" s="21"/>
      <c r="H1042561" s="21"/>
      <c r="I1042561" s="21"/>
      <c r="J1042561" s="21"/>
    </row>
    <row r="1042562" spans="1:10" x14ac:dyDescent="0.15">
      <c r="A1042562" s="21"/>
      <c r="B1042562" s="21"/>
      <c r="C1042562" s="21"/>
      <c r="D1042562" s="21"/>
      <c r="E1042562" s="21"/>
      <c r="F1042562" s="21"/>
      <c r="G1042562" s="21"/>
      <c r="H1042562" s="21"/>
      <c r="I1042562" s="21"/>
      <c r="J1042562" s="21"/>
    </row>
    <row r="1042563" spans="1:10" x14ac:dyDescent="0.15">
      <c r="A1042563" s="21"/>
      <c r="B1042563" s="21"/>
      <c r="C1042563" s="21"/>
      <c r="D1042563" s="21"/>
      <c r="E1042563" s="21"/>
      <c r="F1042563" s="21"/>
      <c r="G1042563" s="21"/>
      <c r="H1042563" s="21"/>
      <c r="I1042563" s="21"/>
      <c r="J1042563" s="21"/>
    </row>
    <row r="1042564" spans="1:10" x14ac:dyDescent="0.15">
      <c r="A1042564" s="21"/>
      <c r="B1042564" s="21"/>
      <c r="C1042564" s="21"/>
      <c r="D1042564" s="21"/>
      <c r="E1042564" s="21"/>
      <c r="F1042564" s="21"/>
      <c r="G1042564" s="21"/>
      <c r="H1042564" s="21"/>
      <c r="I1042564" s="21"/>
      <c r="J1042564" s="21"/>
    </row>
    <row r="1042565" spans="1:10" x14ac:dyDescent="0.15">
      <c r="A1042565" s="21"/>
      <c r="B1042565" s="21"/>
      <c r="C1042565" s="21"/>
      <c r="D1042565" s="21"/>
      <c r="E1042565" s="21"/>
      <c r="F1042565" s="21"/>
      <c r="G1042565" s="21"/>
      <c r="H1042565" s="21"/>
      <c r="I1042565" s="21"/>
      <c r="J1042565" s="21"/>
    </row>
    <row r="1042566" spans="1:10" x14ac:dyDescent="0.15">
      <c r="A1042566" s="21"/>
      <c r="B1042566" s="21"/>
      <c r="C1042566" s="21"/>
      <c r="D1042566" s="21"/>
      <c r="E1042566" s="21"/>
      <c r="F1042566" s="21"/>
      <c r="G1042566" s="21"/>
      <c r="H1042566" s="21"/>
      <c r="I1042566" s="21"/>
      <c r="J1042566" s="21"/>
    </row>
    <row r="1042567" spans="1:10" x14ac:dyDescent="0.15">
      <c r="A1042567" s="21"/>
      <c r="B1042567" s="21"/>
      <c r="C1042567" s="21"/>
      <c r="D1042567" s="21"/>
      <c r="E1042567" s="21"/>
      <c r="F1042567" s="21"/>
      <c r="G1042567" s="21"/>
      <c r="H1042567" s="21"/>
      <c r="I1042567" s="21"/>
      <c r="J1042567" s="21"/>
    </row>
    <row r="1042568" spans="1:10" x14ac:dyDescent="0.15">
      <c r="A1042568" s="21"/>
      <c r="B1042568" s="21"/>
      <c r="C1042568" s="21"/>
      <c r="D1042568" s="21"/>
      <c r="E1042568" s="21"/>
      <c r="F1042568" s="21"/>
      <c r="G1042568" s="21"/>
      <c r="H1042568" s="21"/>
      <c r="I1042568" s="21"/>
      <c r="J1042568" s="21"/>
    </row>
    <row r="1042569" spans="1:10" x14ac:dyDescent="0.15">
      <c r="A1042569" s="21"/>
      <c r="B1042569" s="21"/>
      <c r="C1042569" s="21"/>
      <c r="D1042569" s="21"/>
      <c r="E1042569" s="21"/>
      <c r="F1042569" s="21"/>
      <c r="G1042569" s="21"/>
      <c r="H1042569" s="21"/>
      <c r="I1042569" s="21"/>
      <c r="J1042569" s="21"/>
    </row>
    <row r="1042570" spans="1:10" x14ac:dyDescent="0.15">
      <c r="A1042570" s="21"/>
      <c r="B1042570" s="21"/>
      <c r="C1042570" s="21"/>
      <c r="D1042570" s="21"/>
      <c r="E1042570" s="21"/>
      <c r="F1042570" s="21"/>
      <c r="G1042570" s="21"/>
      <c r="H1042570" s="21"/>
      <c r="I1042570" s="21"/>
      <c r="J1042570" s="21"/>
    </row>
    <row r="1042571" spans="1:10" x14ac:dyDescent="0.15">
      <c r="A1042571" s="21"/>
      <c r="B1042571" s="21"/>
      <c r="C1042571" s="21"/>
      <c r="D1042571" s="21"/>
      <c r="E1042571" s="21"/>
      <c r="F1042571" s="21"/>
      <c r="G1042571" s="21"/>
      <c r="H1042571" s="21"/>
      <c r="I1042571" s="21"/>
      <c r="J1042571" s="21"/>
    </row>
    <row r="1042572" spans="1:10" x14ac:dyDescent="0.15">
      <c r="A1042572" s="21"/>
      <c r="B1042572" s="21"/>
      <c r="C1042572" s="21"/>
      <c r="D1042572" s="21"/>
      <c r="E1042572" s="21"/>
      <c r="F1042572" s="21"/>
      <c r="G1042572" s="21"/>
      <c r="H1042572" s="21"/>
      <c r="I1042572" s="21"/>
      <c r="J1042572" s="21"/>
    </row>
    <row r="1042573" spans="1:10" x14ac:dyDescent="0.15">
      <c r="A1042573" s="21"/>
      <c r="B1042573" s="21"/>
      <c r="C1042573" s="21"/>
      <c r="D1042573" s="21"/>
      <c r="E1042573" s="21"/>
      <c r="F1042573" s="21"/>
      <c r="G1042573" s="21"/>
      <c r="H1042573" s="21"/>
      <c r="I1042573" s="21"/>
      <c r="J1042573" s="21"/>
    </row>
    <row r="1042574" spans="1:10" x14ac:dyDescent="0.15">
      <c r="A1042574" s="21"/>
      <c r="B1042574" s="21"/>
      <c r="C1042574" s="21"/>
      <c r="D1042574" s="21"/>
      <c r="E1042574" s="21"/>
      <c r="F1042574" s="21"/>
      <c r="G1042574" s="21"/>
      <c r="H1042574" s="21"/>
      <c r="I1042574" s="21"/>
      <c r="J1042574" s="21"/>
    </row>
    <row r="1042575" spans="1:10" x14ac:dyDescent="0.15">
      <c r="A1042575" s="21"/>
      <c r="B1042575" s="21"/>
      <c r="C1042575" s="21"/>
      <c r="D1042575" s="21"/>
      <c r="E1042575" s="21"/>
      <c r="F1042575" s="21"/>
      <c r="G1042575" s="21"/>
      <c r="H1042575" s="21"/>
      <c r="I1042575" s="21"/>
      <c r="J1042575" s="21"/>
    </row>
    <row r="1042576" spans="1:10" x14ac:dyDescent="0.15">
      <c r="A1042576" s="21"/>
      <c r="B1042576" s="21"/>
      <c r="C1042576" s="21"/>
      <c r="D1042576" s="21"/>
      <c r="E1042576" s="21"/>
      <c r="F1042576" s="21"/>
      <c r="G1042576" s="21"/>
      <c r="H1042576" s="21"/>
      <c r="I1042576" s="21"/>
      <c r="J1042576" s="21"/>
    </row>
    <row r="1042577" spans="1:10" x14ac:dyDescent="0.15">
      <c r="A1042577" s="21"/>
      <c r="B1042577" s="21"/>
      <c r="C1042577" s="21"/>
      <c r="D1042577" s="21"/>
      <c r="E1042577" s="21"/>
      <c r="F1042577" s="21"/>
      <c r="G1042577" s="21"/>
      <c r="H1042577" s="21"/>
      <c r="I1042577" s="21"/>
      <c r="J1042577" s="21"/>
    </row>
    <row r="1042578" spans="1:10" x14ac:dyDescent="0.15">
      <c r="A1042578" s="21"/>
      <c r="B1042578" s="21"/>
      <c r="C1042578" s="21"/>
      <c r="D1042578" s="21"/>
      <c r="E1042578" s="21"/>
      <c r="F1042578" s="21"/>
      <c r="G1042578" s="21"/>
      <c r="H1042578" s="21"/>
      <c r="I1042578" s="21"/>
      <c r="J1042578" s="21"/>
    </row>
    <row r="1042579" spans="1:10" x14ac:dyDescent="0.15">
      <c r="A1042579" s="21"/>
      <c r="B1042579" s="21"/>
      <c r="C1042579" s="21"/>
      <c r="D1042579" s="21"/>
      <c r="E1042579" s="21"/>
      <c r="F1042579" s="21"/>
      <c r="G1042579" s="21"/>
      <c r="H1042579" s="21"/>
      <c r="I1042579" s="21"/>
      <c r="J1042579" s="21"/>
    </row>
    <row r="1042580" spans="1:10" x14ac:dyDescent="0.15">
      <c r="A1042580" s="21"/>
      <c r="B1042580" s="21"/>
      <c r="C1042580" s="21"/>
      <c r="D1042580" s="21"/>
      <c r="E1042580" s="21"/>
      <c r="F1042580" s="21"/>
      <c r="G1042580" s="21"/>
      <c r="H1042580" s="21"/>
      <c r="I1042580" s="21"/>
      <c r="J1042580" s="21"/>
    </row>
    <row r="1042581" spans="1:10" x14ac:dyDescent="0.15">
      <c r="A1042581" s="21"/>
      <c r="B1042581" s="21"/>
      <c r="C1042581" s="21"/>
      <c r="D1042581" s="21"/>
      <c r="E1042581" s="21"/>
      <c r="F1042581" s="21"/>
      <c r="G1042581" s="21"/>
      <c r="H1042581" s="21"/>
      <c r="I1042581" s="21"/>
      <c r="J1042581" s="21"/>
    </row>
    <row r="1042582" spans="1:10" x14ac:dyDescent="0.15">
      <c r="A1042582" s="21"/>
      <c r="B1042582" s="21"/>
      <c r="C1042582" s="21"/>
      <c r="D1042582" s="21"/>
      <c r="E1042582" s="21"/>
      <c r="F1042582" s="21"/>
      <c r="G1042582" s="21"/>
      <c r="H1042582" s="21"/>
      <c r="I1042582" s="21"/>
      <c r="J1042582" s="21"/>
    </row>
    <row r="1042583" spans="1:10" x14ac:dyDescent="0.15">
      <c r="A1042583" s="21"/>
      <c r="B1042583" s="21"/>
      <c r="C1042583" s="21"/>
      <c r="D1042583" s="21"/>
      <c r="E1042583" s="21"/>
      <c r="F1042583" s="21"/>
      <c r="G1042583" s="21"/>
      <c r="H1042583" s="21"/>
      <c r="I1042583" s="21"/>
      <c r="J1042583" s="21"/>
    </row>
    <row r="1042584" spans="1:10" x14ac:dyDescent="0.15">
      <c r="A1042584" s="21"/>
      <c r="B1042584" s="21"/>
      <c r="C1042584" s="21"/>
      <c r="D1042584" s="21"/>
      <c r="E1042584" s="21"/>
      <c r="F1042584" s="21"/>
      <c r="G1042584" s="21"/>
      <c r="H1042584" s="21"/>
      <c r="I1042584" s="21"/>
      <c r="J1042584" s="21"/>
    </row>
    <row r="1042585" spans="1:10" x14ac:dyDescent="0.15">
      <c r="A1042585" s="21"/>
      <c r="B1042585" s="21"/>
      <c r="C1042585" s="21"/>
      <c r="D1042585" s="21"/>
      <c r="E1042585" s="21"/>
      <c r="F1042585" s="21"/>
      <c r="G1042585" s="21"/>
      <c r="H1042585" s="21"/>
      <c r="I1042585" s="21"/>
      <c r="J1042585" s="21"/>
    </row>
    <row r="1042586" spans="1:10" x14ac:dyDescent="0.15">
      <c r="A1042586" s="21"/>
      <c r="B1042586" s="21"/>
      <c r="C1042586" s="21"/>
      <c r="D1042586" s="21"/>
      <c r="E1042586" s="21"/>
      <c r="F1042586" s="21"/>
      <c r="G1042586" s="21"/>
      <c r="H1042586" s="21"/>
      <c r="I1042586" s="21"/>
      <c r="J1042586" s="21"/>
    </row>
    <row r="1042587" spans="1:10" x14ac:dyDescent="0.15">
      <c r="A1042587" s="21"/>
      <c r="B1042587" s="21"/>
      <c r="C1042587" s="21"/>
      <c r="D1042587" s="21"/>
      <c r="E1042587" s="21"/>
      <c r="F1042587" s="21"/>
      <c r="G1042587" s="21"/>
      <c r="H1042587" s="21"/>
      <c r="I1042587" s="21"/>
      <c r="J1042587" s="21"/>
    </row>
    <row r="1042588" spans="1:10" x14ac:dyDescent="0.15">
      <c r="A1042588" s="21"/>
      <c r="B1042588" s="21"/>
      <c r="C1042588" s="21"/>
      <c r="D1042588" s="21"/>
      <c r="E1042588" s="21"/>
      <c r="F1042588" s="21"/>
      <c r="G1042588" s="21"/>
      <c r="H1042588" s="21"/>
      <c r="I1042588" s="21"/>
      <c r="J1042588" s="21"/>
    </row>
    <row r="1042589" spans="1:10" x14ac:dyDescent="0.15">
      <c r="A1042589" s="21"/>
      <c r="B1042589" s="21"/>
      <c r="C1042589" s="21"/>
      <c r="D1042589" s="21"/>
      <c r="E1042589" s="21"/>
      <c r="F1042589" s="21"/>
      <c r="G1042589" s="21"/>
      <c r="H1042589" s="21"/>
      <c r="I1042589" s="21"/>
      <c r="J1042589" s="21"/>
    </row>
    <row r="1042590" spans="1:10" x14ac:dyDescent="0.15">
      <c r="A1042590" s="21"/>
      <c r="B1042590" s="21"/>
      <c r="C1042590" s="21"/>
      <c r="D1042590" s="21"/>
      <c r="E1042590" s="21"/>
      <c r="F1042590" s="21"/>
      <c r="G1042590" s="21"/>
      <c r="H1042590" s="21"/>
      <c r="I1042590" s="21"/>
      <c r="J1042590" s="21"/>
    </row>
    <row r="1042591" spans="1:10" x14ac:dyDescent="0.15">
      <c r="A1042591" s="21"/>
      <c r="B1042591" s="21"/>
      <c r="C1042591" s="21"/>
      <c r="D1042591" s="21"/>
      <c r="E1042591" s="21"/>
      <c r="F1042591" s="21"/>
      <c r="G1042591" s="21"/>
      <c r="H1042591" s="21"/>
      <c r="I1042591" s="21"/>
      <c r="J1042591" s="21"/>
    </row>
    <row r="1042592" spans="1:10" x14ac:dyDescent="0.15">
      <c r="A1042592" s="21"/>
      <c r="B1042592" s="21"/>
      <c r="C1042592" s="21"/>
      <c r="D1042592" s="21"/>
      <c r="E1042592" s="21"/>
      <c r="F1042592" s="21"/>
      <c r="G1042592" s="21"/>
      <c r="H1042592" s="21"/>
      <c r="I1042592" s="21"/>
      <c r="J1042592" s="21"/>
    </row>
    <row r="1042593" spans="1:10" x14ac:dyDescent="0.15">
      <c r="A1042593" s="21"/>
      <c r="B1042593" s="21"/>
      <c r="C1042593" s="21"/>
      <c r="D1042593" s="21"/>
      <c r="E1042593" s="21"/>
      <c r="F1042593" s="21"/>
      <c r="G1042593" s="21"/>
      <c r="H1042593" s="21"/>
      <c r="I1042593" s="21"/>
      <c r="J1042593" s="21"/>
    </row>
    <row r="1042594" spans="1:10" x14ac:dyDescent="0.15">
      <c r="A1042594" s="21"/>
      <c r="B1042594" s="21"/>
      <c r="C1042594" s="21"/>
      <c r="D1042594" s="21"/>
      <c r="E1042594" s="21"/>
      <c r="F1042594" s="21"/>
      <c r="G1042594" s="21"/>
      <c r="H1042594" s="21"/>
      <c r="I1042594" s="21"/>
      <c r="J1042594" s="21"/>
    </row>
    <row r="1042595" spans="1:10" x14ac:dyDescent="0.15">
      <c r="A1042595" s="21"/>
      <c r="B1042595" s="21"/>
      <c r="C1042595" s="21"/>
      <c r="D1042595" s="21"/>
      <c r="E1042595" s="21"/>
      <c r="F1042595" s="21"/>
      <c r="G1042595" s="21"/>
      <c r="H1042595" s="21"/>
      <c r="I1042595" s="21"/>
      <c r="J1042595" s="21"/>
    </row>
    <row r="1042596" spans="1:10" x14ac:dyDescent="0.15">
      <c r="A1042596" s="21"/>
      <c r="B1042596" s="21"/>
      <c r="C1042596" s="21"/>
      <c r="D1042596" s="21"/>
      <c r="E1042596" s="21"/>
      <c r="F1042596" s="21"/>
      <c r="G1042596" s="21"/>
      <c r="H1042596" s="21"/>
      <c r="I1042596" s="21"/>
      <c r="J1042596" s="21"/>
    </row>
    <row r="1042597" spans="1:10" x14ac:dyDescent="0.15">
      <c r="A1042597" s="21"/>
      <c r="B1042597" s="21"/>
      <c r="C1042597" s="21"/>
      <c r="D1042597" s="21"/>
      <c r="E1042597" s="21"/>
      <c r="F1042597" s="21"/>
      <c r="G1042597" s="21"/>
      <c r="H1042597" s="21"/>
      <c r="I1042597" s="21"/>
      <c r="J1042597" s="21"/>
    </row>
    <row r="1042598" spans="1:10" x14ac:dyDescent="0.15">
      <c r="A1042598" s="21"/>
      <c r="B1042598" s="21"/>
      <c r="C1042598" s="21"/>
      <c r="D1042598" s="21"/>
      <c r="E1042598" s="21"/>
      <c r="F1042598" s="21"/>
      <c r="G1042598" s="21"/>
      <c r="H1042598" s="21"/>
      <c r="I1042598" s="21"/>
      <c r="J1042598" s="21"/>
    </row>
    <row r="1042599" spans="1:10" x14ac:dyDescent="0.15">
      <c r="A1042599" s="21"/>
      <c r="B1042599" s="21"/>
      <c r="C1042599" s="21"/>
      <c r="D1042599" s="21"/>
      <c r="E1042599" s="21"/>
      <c r="F1042599" s="21"/>
      <c r="G1042599" s="21"/>
      <c r="H1042599" s="21"/>
      <c r="I1042599" s="21"/>
      <c r="J1042599" s="21"/>
    </row>
    <row r="1042600" spans="1:10" x14ac:dyDescent="0.15">
      <c r="A1042600" s="21"/>
      <c r="B1042600" s="21"/>
      <c r="C1042600" s="21"/>
      <c r="D1042600" s="21"/>
      <c r="E1042600" s="21"/>
      <c r="F1042600" s="21"/>
      <c r="G1042600" s="21"/>
      <c r="H1042600" s="21"/>
      <c r="I1042600" s="21"/>
      <c r="J1042600" s="21"/>
    </row>
    <row r="1042601" spans="1:10" x14ac:dyDescent="0.15">
      <c r="A1042601" s="21"/>
      <c r="B1042601" s="21"/>
      <c r="C1042601" s="21"/>
      <c r="D1042601" s="21"/>
      <c r="E1042601" s="21"/>
      <c r="F1042601" s="21"/>
      <c r="G1042601" s="21"/>
      <c r="H1042601" s="21"/>
      <c r="I1042601" s="21"/>
      <c r="J1042601" s="21"/>
    </row>
    <row r="1042602" spans="1:10" x14ac:dyDescent="0.15">
      <c r="A1042602" s="21"/>
      <c r="B1042602" s="21"/>
      <c r="C1042602" s="21"/>
      <c r="D1042602" s="21"/>
      <c r="E1042602" s="21"/>
      <c r="F1042602" s="21"/>
      <c r="G1042602" s="21"/>
      <c r="H1042602" s="21"/>
      <c r="I1042602" s="21"/>
      <c r="J1042602" s="21"/>
    </row>
    <row r="1042603" spans="1:10" x14ac:dyDescent="0.15">
      <c r="A1042603" s="21"/>
      <c r="B1042603" s="21"/>
      <c r="C1042603" s="21"/>
      <c r="D1042603" s="21"/>
      <c r="E1042603" s="21"/>
      <c r="F1042603" s="21"/>
      <c r="G1042603" s="21"/>
      <c r="H1042603" s="21"/>
      <c r="I1042603" s="21"/>
      <c r="J1042603" s="21"/>
    </row>
    <row r="1042604" spans="1:10" x14ac:dyDescent="0.15">
      <c r="A1042604" s="21"/>
      <c r="B1042604" s="21"/>
      <c r="C1042604" s="21"/>
      <c r="D1042604" s="21"/>
      <c r="E1042604" s="21"/>
      <c r="F1042604" s="21"/>
      <c r="G1042604" s="21"/>
      <c r="H1042604" s="21"/>
      <c r="I1042604" s="21"/>
      <c r="J1042604" s="21"/>
    </row>
    <row r="1042605" spans="1:10" x14ac:dyDescent="0.15">
      <c r="A1042605" s="21"/>
      <c r="B1042605" s="21"/>
      <c r="C1042605" s="21"/>
      <c r="D1042605" s="21"/>
      <c r="E1042605" s="21"/>
      <c r="F1042605" s="21"/>
      <c r="G1042605" s="21"/>
      <c r="H1042605" s="21"/>
      <c r="I1042605" s="21"/>
      <c r="J1042605" s="21"/>
    </row>
    <row r="1042606" spans="1:10" x14ac:dyDescent="0.15">
      <c r="A1042606" s="21"/>
      <c r="B1042606" s="21"/>
      <c r="C1042606" s="21"/>
      <c r="D1042606" s="21"/>
      <c r="E1042606" s="21"/>
      <c r="F1042606" s="21"/>
      <c r="G1042606" s="21"/>
      <c r="H1042606" s="21"/>
      <c r="I1042606" s="21"/>
      <c r="J1042606" s="21"/>
    </row>
    <row r="1042607" spans="1:10" x14ac:dyDescent="0.15">
      <c r="A1042607" s="21"/>
      <c r="B1042607" s="21"/>
      <c r="C1042607" s="21"/>
      <c r="D1042607" s="21"/>
      <c r="E1042607" s="21"/>
      <c r="F1042607" s="21"/>
      <c r="G1042607" s="21"/>
      <c r="H1042607" s="21"/>
      <c r="I1042607" s="21"/>
      <c r="J1042607" s="21"/>
    </row>
    <row r="1042608" spans="1:10" x14ac:dyDescent="0.15">
      <c r="A1042608" s="21"/>
      <c r="B1042608" s="21"/>
      <c r="C1042608" s="21"/>
      <c r="D1042608" s="21"/>
      <c r="E1042608" s="21"/>
      <c r="F1042608" s="21"/>
      <c r="G1042608" s="21"/>
      <c r="H1042608" s="21"/>
      <c r="I1042608" s="21"/>
      <c r="J1042608" s="21"/>
    </row>
    <row r="1042609" spans="1:10" x14ac:dyDescent="0.15">
      <c r="A1042609" s="21"/>
      <c r="B1042609" s="21"/>
      <c r="C1042609" s="21"/>
      <c r="D1042609" s="21"/>
      <c r="E1042609" s="21"/>
      <c r="F1042609" s="21"/>
      <c r="G1042609" s="21"/>
      <c r="H1042609" s="21"/>
      <c r="I1042609" s="21"/>
      <c r="J1042609" s="21"/>
    </row>
    <row r="1042610" spans="1:10" x14ac:dyDescent="0.15">
      <c r="A1042610" s="21"/>
      <c r="B1042610" s="21"/>
      <c r="C1042610" s="21"/>
      <c r="D1042610" s="21"/>
      <c r="E1042610" s="21"/>
      <c r="F1042610" s="21"/>
      <c r="G1042610" s="21"/>
      <c r="H1042610" s="21"/>
      <c r="I1042610" s="21"/>
      <c r="J1042610" s="21"/>
    </row>
    <row r="1042611" spans="1:10" x14ac:dyDescent="0.15">
      <c r="A1042611" s="21"/>
      <c r="B1042611" s="21"/>
      <c r="C1042611" s="21"/>
      <c r="D1042611" s="21"/>
      <c r="E1042611" s="21"/>
      <c r="F1042611" s="21"/>
      <c r="G1042611" s="21"/>
      <c r="H1042611" s="21"/>
      <c r="I1042611" s="21"/>
      <c r="J1042611" s="21"/>
    </row>
    <row r="1042612" spans="1:10" x14ac:dyDescent="0.15">
      <c r="A1042612" s="21"/>
      <c r="B1042612" s="21"/>
      <c r="C1042612" s="21"/>
      <c r="D1042612" s="21"/>
      <c r="E1042612" s="21"/>
      <c r="F1042612" s="21"/>
      <c r="G1042612" s="21"/>
      <c r="H1042612" s="21"/>
      <c r="I1042612" s="21"/>
      <c r="J1042612" s="21"/>
    </row>
    <row r="1042613" spans="1:10" x14ac:dyDescent="0.15">
      <c r="A1042613" s="21"/>
      <c r="B1042613" s="21"/>
      <c r="C1042613" s="21"/>
      <c r="D1042613" s="21"/>
      <c r="E1042613" s="21"/>
      <c r="F1042613" s="21"/>
      <c r="G1042613" s="21"/>
      <c r="H1042613" s="21"/>
      <c r="I1042613" s="21"/>
      <c r="J1042613" s="21"/>
    </row>
    <row r="1042614" spans="1:10" x14ac:dyDescent="0.15">
      <c r="A1042614" s="21"/>
      <c r="B1042614" s="21"/>
      <c r="C1042614" s="21"/>
      <c r="D1042614" s="21"/>
      <c r="E1042614" s="21"/>
      <c r="F1042614" s="21"/>
      <c r="G1042614" s="21"/>
      <c r="H1042614" s="21"/>
      <c r="I1042614" s="21"/>
      <c r="J1042614" s="21"/>
    </row>
    <row r="1042615" spans="1:10" x14ac:dyDescent="0.15">
      <c r="A1042615" s="21"/>
      <c r="B1042615" s="21"/>
      <c r="C1042615" s="21"/>
      <c r="D1042615" s="21"/>
      <c r="E1042615" s="21"/>
      <c r="F1042615" s="21"/>
      <c r="G1042615" s="21"/>
      <c r="H1042615" s="21"/>
      <c r="I1042615" s="21"/>
      <c r="J1042615" s="21"/>
    </row>
    <row r="1042616" spans="1:10" x14ac:dyDescent="0.15">
      <c r="A1042616" s="21"/>
      <c r="B1042616" s="21"/>
      <c r="C1042616" s="21"/>
      <c r="D1042616" s="21"/>
      <c r="E1042616" s="21"/>
      <c r="F1042616" s="21"/>
      <c r="G1042616" s="21"/>
      <c r="H1042616" s="21"/>
      <c r="I1042616" s="21"/>
      <c r="J1042616" s="21"/>
    </row>
    <row r="1042617" spans="1:10" x14ac:dyDescent="0.15">
      <c r="A1042617" s="21"/>
      <c r="B1042617" s="21"/>
      <c r="C1042617" s="21"/>
      <c r="D1042617" s="21"/>
      <c r="E1042617" s="21"/>
      <c r="F1042617" s="21"/>
      <c r="G1042617" s="21"/>
      <c r="H1042617" s="21"/>
      <c r="I1042617" s="21"/>
      <c r="J1042617" s="21"/>
    </row>
    <row r="1042618" spans="1:10" x14ac:dyDescent="0.15">
      <c r="A1042618" s="21"/>
      <c r="B1042618" s="21"/>
      <c r="C1042618" s="21"/>
      <c r="D1042618" s="21"/>
      <c r="E1042618" s="21"/>
      <c r="F1042618" s="21"/>
      <c r="G1042618" s="21"/>
      <c r="H1042618" s="21"/>
      <c r="I1042618" s="21"/>
      <c r="J1042618" s="21"/>
    </row>
    <row r="1042619" spans="1:10" x14ac:dyDescent="0.15">
      <c r="A1042619" s="21"/>
      <c r="B1042619" s="21"/>
      <c r="C1042619" s="21"/>
      <c r="D1042619" s="21"/>
      <c r="E1042619" s="21"/>
      <c r="F1042619" s="21"/>
      <c r="G1042619" s="21"/>
      <c r="H1042619" s="21"/>
      <c r="I1042619" s="21"/>
      <c r="J1042619" s="21"/>
    </row>
    <row r="1042620" spans="1:10" x14ac:dyDescent="0.15">
      <c r="A1042620" s="21"/>
      <c r="B1042620" s="21"/>
      <c r="C1042620" s="21"/>
      <c r="D1042620" s="21"/>
      <c r="E1042620" s="21"/>
      <c r="F1042620" s="21"/>
      <c r="G1042620" s="21"/>
      <c r="H1042620" s="21"/>
      <c r="I1042620" s="21"/>
      <c r="J1042620" s="21"/>
    </row>
    <row r="1042621" spans="1:10" x14ac:dyDescent="0.15">
      <c r="A1042621" s="21"/>
      <c r="B1042621" s="21"/>
      <c r="C1042621" s="21"/>
      <c r="D1042621" s="21"/>
      <c r="E1042621" s="21"/>
      <c r="F1042621" s="21"/>
      <c r="G1042621" s="21"/>
      <c r="H1042621" s="21"/>
      <c r="I1042621" s="21"/>
      <c r="J1042621" s="21"/>
    </row>
    <row r="1042622" spans="1:10" x14ac:dyDescent="0.15">
      <c r="A1042622" s="21"/>
      <c r="B1042622" s="21"/>
      <c r="C1042622" s="21"/>
      <c r="D1042622" s="21"/>
      <c r="E1042622" s="21"/>
      <c r="F1042622" s="21"/>
      <c r="G1042622" s="21"/>
      <c r="H1042622" s="21"/>
      <c r="I1042622" s="21"/>
      <c r="J1042622" s="21"/>
    </row>
    <row r="1042623" spans="1:10" x14ac:dyDescent="0.15">
      <c r="A1042623" s="21"/>
      <c r="B1042623" s="21"/>
      <c r="C1042623" s="21"/>
      <c r="D1042623" s="21"/>
      <c r="E1042623" s="21"/>
      <c r="F1042623" s="21"/>
      <c r="G1042623" s="21"/>
      <c r="H1042623" s="21"/>
      <c r="I1042623" s="21"/>
      <c r="J1042623" s="21"/>
    </row>
    <row r="1042624" spans="1:10" x14ac:dyDescent="0.15">
      <c r="A1042624" s="21"/>
      <c r="B1042624" s="21"/>
      <c r="C1042624" s="21"/>
      <c r="D1042624" s="21"/>
      <c r="E1042624" s="21"/>
      <c r="F1042624" s="21"/>
      <c r="G1042624" s="21"/>
      <c r="H1042624" s="21"/>
      <c r="I1042624" s="21"/>
      <c r="J1042624" s="21"/>
    </row>
    <row r="1042625" spans="1:10" x14ac:dyDescent="0.15">
      <c r="A1042625" s="21"/>
      <c r="B1042625" s="21"/>
      <c r="C1042625" s="21"/>
      <c r="D1042625" s="21"/>
      <c r="E1042625" s="21"/>
      <c r="F1042625" s="21"/>
      <c r="G1042625" s="21"/>
      <c r="H1042625" s="21"/>
      <c r="I1042625" s="21"/>
      <c r="J1042625" s="21"/>
    </row>
    <row r="1042626" spans="1:10" x14ac:dyDescent="0.15">
      <c r="A1042626" s="21"/>
      <c r="B1042626" s="21"/>
      <c r="C1042626" s="21"/>
      <c r="D1042626" s="21"/>
      <c r="E1042626" s="21"/>
      <c r="F1042626" s="21"/>
      <c r="G1042626" s="21"/>
      <c r="H1042626" s="21"/>
      <c r="I1042626" s="21"/>
      <c r="J1042626" s="21"/>
    </row>
    <row r="1042627" spans="1:10" x14ac:dyDescent="0.15">
      <c r="A1042627" s="21"/>
      <c r="B1042627" s="21"/>
      <c r="C1042627" s="21"/>
      <c r="D1042627" s="21"/>
      <c r="E1042627" s="21"/>
      <c r="F1042627" s="21"/>
      <c r="G1042627" s="21"/>
      <c r="H1042627" s="21"/>
      <c r="I1042627" s="21"/>
      <c r="J1042627" s="21"/>
    </row>
    <row r="1042628" spans="1:10" x14ac:dyDescent="0.15">
      <c r="A1042628" s="21"/>
      <c r="B1042628" s="21"/>
      <c r="C1042628" s="21"/>
      <c r="D1042628" s="21"/>
      <c r="E1042628" s="21"/>
      <c r="F1042628" s="21"/>
      <c r="G1042628" s="21"/>
      <c r="H1042628" s="21"/>
      <c r="I1042628" s="21"/>
      <c r="J1042628" s="21"/>
    </row>
    <row r="1042629" spans="1:10" x14ac:dyDescent="0.15">
      <c r="A1042629" s="21"/>
      <c r="B1042629" s="21"/>
      <c r="C1042629" s="21"/>
      <c r="D1042629" s="21"/>
      <c r="E1042629" s="21"/>
      <c r="F1042629" s="21"/>
      <c r="G1042629" s="21"/>
      <c r="H1042629" s="21"/>
      <c r="I1042629" s="21"/>
      <c r="J1042629" s="21"/>
    </row>
    <row r="1042630" spans="1:10" x14ac:dyDescent="0.15">
      <c r="A1042630" s="21"/>
      <c r="B1042630" s="21"/>
      <c r="C1042630" s="21"/>
      <c r="D1042630" s="21"/>
      <c r="E1042630" s="21"/>
      <c r="F1042630" s="21"/>
      <c r="G1042630" s="21"/>
      <c r="H1042630" s="21"/>
      <c r="I1042630" s="21"/>
      <c r="J1042630" s="21"/>
    </row>
    <row r="1042631" spans="1:10" x14ac:dyDescent="0.15">
      <c r="A1042631" s="21"/>
      <c r="B1042631" s="21"/>
      <c r="C1042631" s="21"/>
      <c r="D1042631" s="21"/>
      <c r="E1042631" s="21"/>
      <c r="F1042631" s="21"/>
      <c r="G1042631" s="21"/>
      <c r="H1042631" s="21"/>
      <c r="I1042631" s="21"/>
      <c r="J1042631" s="21"/>
    </row>
    <row r="1042632" spans="1:10" x14ac:dyDescent="0.15">
      <c r="A1042632" s="21"/>
      <c r="B1042632" s="21"/>
      <c r="C1042632" s="21"/>
      <c r="D1042632" s="21"/>
      <c r="E1042632" s="21"/>
      <c r="F1042632" s="21"/>
      <c r="G1042632" s="21"/>
      <c r="H1042632" s="21"/>
      <c r="I1042632" s="21"/>
      <c r="J1042632" s="21"/>
    </row>
    <row r="1042633" spans="1:10" x14ac:dyDescent="0.15">
      <c r="A1042633" s="21"/>
      <c r="B1042633" s="21"/>
      <c r="C1042633" s="21"/>
      <c r="D1042633" s="21"/>
      <c r="E1042633" s="21"/>
      <c r="F1042633" s="21"/>
      <c r="G1042633" s="21"/>
      <c r="H1042633" s="21"/>
      <c r="I1042633" s="21"/>
      <c r="J1042633" s="21"/>
    </row>
    <row r="1042634" spans="1:10" x14ac:dyDescent="0.15">
      <c r="A1042634" s="21"/>
      <c r="B1042634" s="21"/>
      <c r="C1042634" s="21"/>
      <c r="D1042634" s="21"/>
      <c r="E1042634" s="21"/>
      <c r="F1042634" s="21"/>
      <c r="G1042634" s="21"/>
      <c r="H1042634" s="21"/>
      <c r="I1042634" s="21"/>
      <c r="J1042634" s="21"/>
    </row>
    <row r="1042635" spans="1:10" x14ac:dyDescent="0.15">
      <c r="A1042635" s="21"/>
      <c r="B1042635" s="21"/>
      <c r="C1042635" s="21"/>
      <c r="D1042635" s="21"/>
      <c r="E1042635" s="21"/>
      <c r="F1042635" s="21"/>
      <c r="G1042635" s="21"/>
      <c r="H1042635" s="21"/>
      <c r="I1042635" s="21"/>
      <c r="J1042635" s="21"/>
    </row>
    <row r="1042636" spans="1:10" x14ac:dyDescent="0.15">
      <c r="A1042636" s="21"/>
      <c r="B1042636" s="21"/>
      <c r="C1042636" s="21"/>
      <c r="D1042636" s="21"/>
      <c r="E1042636" s="21"/>
      <c r="F1042636" s="21"/>
      <c r="G1042636" s="21"/>
      <c r="H1042636" s="21"/>
      <c r="I1042636" s="21"/>
      <c r="J1042636" s="21"/>
    </row>
    <row r="1042637" spans="1:10" x14ac:dyDescent="0.15">
      <c r="A1042637" s="21"/>
      <c r="B1042637" s="21"/>
      <c r="C1042637" s="21"/>
      <c r="D1042637" s="21"/>
      <c r="E1042637" s="21"/>
      <c r="F1042637" s="21"/>
      <c r="G1042637" s="21"/>
      <c r="H1042637" s="21"/>
      <c r="I1042637" s="21"/>
      <c r="J1042637" s="21"/>
    </row>
    <row r="1042638" spans="1:10" x14ac:dyDescent="0.15">
      <c r="A1042638" s="21"/>
      <c r="B1042638" s="21"/>
      <c r="C1042638" s="21"/>
      <c r="D1042638" s="21"/>
      <c r="E1042638" s="21"/>
      <c r="F1042638" s="21"/>
      <c r="G1042638" s="21"/>
      <c r="H1042638" s="21"/>
      <c r="I1042638" s="21"/>
      <c r="J1042638" s="21"/>
    </row>
    <row r="1042639" spans="1:10" x14ac:dyDescent="0.15">
      <c r="A1042639" s="21"/>
      <c r="B1042639" s="21"/>
      <c r="C1042639" s="21"/>
      <c r="D1042639" s="21"/>
      <c r="E1042639" s="21"/>
      <c r="F1042639" s="21"/>
      <c r="G1042639" s="21"/>
      <c r="H1042639" s="21"/>
      <c r="I1042639" s="21"/>
      <c r="J1042639" s="21"/>
    </row>
    <row r="1042640" spans="1:10" x14ac:dyDescent="0.15">
      <c r="A1042640" s="21"/>
      <c r="B1042640" s="21"/>
      <c r="C1042640" s="21"/>
      <c r="D1042640" s="21"/>
      <c r="E1042640" s="21"/>
      <c r="F1042640" s="21"/>
      <c r="G1042640" s="21"/>
      <c r="H1042640" s="21"/>
      <c r="I1042640" s="21"/>
      <c r="J1042640" s="21"/>
    </row>
    <row r="1042641" spans="1:10" x14ac:dyDescent="0.15">
      <c r="A1042641" s="21"/>
      <c r="B1042641" s="21"/>
      <c r="C1042641" s="21"/>
      <c r="D1042641" s="21"/>
      <c r="E1042641" s="21"/>
      <c r="F1042641" s="21"/>
      <c r="G1042641" s="21"/>
      <c r="H1042641" s="21"/>
      <c r="I1042641" s="21"/>
      <c r="J1042641" s="21"/>
    </row>
    <row r="1042642" spans="1:10" x14ac:dyDescent="0.15">
      <c r="A1042642" s="21"/>
      <c r="B1042642" s="21"/>
      <c r="C1042642" s="21"/>
      <c r="D1042642" s="21"/>
      <c r="E1042642" s="21"/>
      <c r="F1042642" s="21"/>
      <c r="G1042642" s="21"/>
      <c r="H1042642" s="21"/>
      <c r="I1042642" s="21"/>
      <c r="J1042642" s="21"/>
    </row>
    <row r="1042643" spans="1:10" x14ac:dyDescent="0.15">
      <c r="A1042643" s="21"/>
      <c r="B1042643" s="21"/>
      <c r="C1042643" s="21"/>
      <c r="D1042643" s="21"/>
      <c r="E1042643" s="21"/>
      <c r="F1042643" s="21"/>
      <c r="G1042643" s="21"/>
      <c r="H1042643" s="21"/>
      <c r="I1042643" s="21"/>
      <c r="J1042643" s="21"/>
    </row>
    <row r="1042644" spans="1:10" x14ac:dyDescent="0.15">
      <c r="A1042644" s="21"/>
      <c r="B1042644" s="21"/>
      <c r="C1042644" s="21"/>
      <c r="D1042644" s="21"/>
      <c r="E1042644" s="21"/>
      <c r="F1042644" s="21"/>
      <c r="G1042644" s="21"/>
      <c r="H1042644" s="21"/>
      <c r="I1042644" s="21"/>
      <c r="J1042644" s="21"/>
    </row>
    <row r="1042645" spans="1:10" x14ac:dyDescent="0.15">
      <c r="A1042645" s="21"/>
      <c r="B1042645" s="21"/>
      <c r="C1042645" s="21"/>
      <c r="D1042645" s="21"/>
      <c r="E1042645" s="21"/>
      <c r="F1042645" s="21"/>
      <c r="G1042645" s="21"/>
      <c r="H1042645" s="21"/>
      <c r="I1042645" s="21"/>
      <c r="J1042645" s="21"/>
    </row>
    <row r="1042646" spans="1:10" x14ac:dyDescent="0.15">
      <c r="A1042646" s="21"/>
      <c r="B1042646" s="21"/>
      <c r="C1042646" s="21"/>
      <c r="D1042646" s="21"/>
      <c r="E1042646" s="21"/>
      <c r="F1042646" s="21"/>
      <c r="G1042646" s="21"/>
      <c r="H1042646" s="21"/>
      <c r="I1042646" s="21"/>
      <c r="J1042646" s="21"/>
    </row>
    <row r="1042647" spans="1:10" x14ac:dyDescent="0.15">
      <c r="A1042647" s="21"/>
      <c r="B1042647" s="21"/>
      <c r="C1042647" s="21"/>
      <c r="D1042647" s="21"/>
      <c r="E1042647" s="21"/>
      <c r="F1042647" s="21"/>
      <c r="G1042647" s="21"/>
      <c r="H1042647" s="21"/>
      <c r="I1042647" s="21"/>
      <c r="J1042647" s="21"/>
    </row>
    <row r="1042648" spans="1:10" x14ac:dyDescent="0.15">
      <c r="A1042648" s="21"/>
      <c r="B1042648" s="21"/>
      <c r="C1042648" s="21"/>
      <c r="D1042648" s="21"/>
      <c r="E1042648" s="21"/>
      <c r="F1042648" s="21"/>
      <c r="G1042648" s="21"/>
      <c r="H1042648" s="21"/>
      <c r="I1042648" s="21"/>
      <c r="J1042648" s="21"/>
    </row>
    <row r="1042649" spans="1:10" x14ac:dyDescent="0.15">
      <c r="A1042649" s="21"/>
      <c r="B1042649" s="21"/>
      <c r="C1042649" s="21"/>
      <c r="D1042649" s="21"/>
      <c r="E1042649" s="21"/>
      <c r="F1042649" s="21"/>
      <c r="G1042649" s="21"/>
      <c r="H1042649" s="21"/>
      <c r="I1042649" s="21"/>
      <c r="J1042649" s="21"/>
    </row>
    <row r="1042650" spans="1:10" x14ac:dyDescent="0.15">
      <c r="A1042650" s="21"/>
      <c r="B1042650" s="21"/>
      <c r="C1042650" s="21"/>
      <c r="D1042650" s="21"/>
      <c r="E1042650" s="21"/>
      <c r="F1042650" s="21"/>
      <c r="G1042650" s="21"/>
      <c r="H1042650" s="21"/>
      <c r="I1042650" s="21"/>
      <c r="J1042650" s="21"/>
    </row>
    <row r="1042651" spans="1:10" x14ac:dyDescent="0.15">
      <c r="A1042651" s="21"/>
      <c r="B1042651" s="21"/>
      <c r="C1042651" s="21"/>
      <c r="D1042651" s="21"/>
      <c r="E1042651" s="21"/>
      <c r="F1042651" s="21"/>
      <c r="G1042651" s="21"/>
      <c r="H1042651" s="21"/>
      <c r="I1042651" s="21"/>
      <c r="J1042651" s="21"/>
    </row>
    <row r="1042652" spans="1:10" x14ac:dyDescent="0.15">
      <c r="A1042652" s="21"/>
      <c r="B1042652" s="21"/>
      <c r="C1042652" s="21"/>
      <c r="D1042652" s="21"/>
      <c r="E1042652" s="21"/>
      <c r="F1042652" s="21"/>
      <c r="G1042652" s="21"/>
      <c r="H1042652" s="21"/>
      <c r="I1042652" s="21"/>
      <c r="J1042652" s="21"/>
    </row>
    <row r="1042653" spans="1:10" x14ac:dyDescent="0.15">
      <c r="A1042653" s="21"/>
      <c r="B1042653" s="21"/>
      <c r="C1042653" s="21"/>
      <c r="D1042653" s="21"/>
      <c r="E1042653" s="21"/>
      <c r="F1042653" s="21"/>
      <c r="G1042653" s="21"/>
      <c r="H1042653" s="21"/>
      <c r="I1042653" s="21"/>
      <c r="J1042653" s="21"/>
    </row>
    <row r="1042654" spans="1:10" x14ac:dyDescent="0.15">
      <c r="A1042654" s="21"/>
      <c r="B1042654" s="21"/>
      <c r="C1042654" s="21"/>
      <c r="D1042654" s="21"/>
      <c r="E1042654" s="21"/>
      <c r="F1042654" s="21"/>
      <c r="G1042654" s="21"/>
      <c r="H1042654" s="21"/>
      <c r="I1042654" s="21"/>
      <c r="J1042654" s="21"/>
    </row>
    <row r="1042655" spans="1:10" x14ac:dyDescent="0.15">
      <c r="A1042655" s="21"/>
      <c r="B1042655" s="21"/>
      <c r="C1042655" s="21"/>
      <c r="D1042655" s="21"/>
      <c r="E1042655" s="21"/>
      <c r="F1042655" s="21"/>
      <c r="G1042655" s="21"/>
      <c r="H1042655" s="21"/>
      <c r="I1042655" s="21"/>
      <c r="J1042655" s="21"/>
    </row>
    <row r="1042656" spans="1:10" x14ac:dyDescent="0.15">
      <c r="A1042656" s="21"/>
      <c r="B1042656" s="21"/>
      <c r="C1042656" s="21"/>
      <c r="D1042656" s="21"/>
      <c r="E1042656" s="21"/>
      <c r="F1042656" s="21"/>
      <c r="G1042656" s="21"/>
      <c r="H1042656" s="21"/>
      <c r="I1042656" s="21"/>
      <c r="J1042656" s="21"/>
    </row>
    <row r="1042657" spans="1:10" x14ac:dyDescent="0.15">
      <c r="A1042657" s="21"/>
      <c r="B1042657" s="21"/>
      <c r="C1042657" s="21"/>
      <c r="D1042657" s="21"/>
      <c r="E1042657" s="21"/>
      <c r="F1042657" s="21"/>
      <c r="G1042657" s="21"/>
      <c r="H1042657" s="21"/>
      <c r="I1042657" s="21"/>
      <c r="J1042657" s="21"/>
    </row>
    <row r="1042658" spans="1:10" x14ac:dyDescent="0.15">
      <c r="A1042658" s="21"/>
      <c r="B1042658" s="21"/>
      <c r="C1042658" s="21"/>
      <c r="D1042658" s="21"/>
      <c r="E1042658" s="21"/>
      <c r="F1042658" s="21"/>
      <c r="G1042658" s="21"/>
      <c r="H1042658" s="21"/>
      <c r="I1042658" s="21"/>
      <c r="J1042658" s="21"/>
    </row>
    <row r="1042659" spans="1:10" x14ac:dyDescent="0.15">
      <c r="A1042659" s="21"/>
      <c r="B1042659" s="21"/>
      <c r="C1042659" s="21"/>
      <c r="D1042659" s="21"/>
      <c r="E1042659" s="21"/>
      <c r="F1042659" s="21"/>
      <c r="G1042659" s="21"/>
      <c r="H1042659" s="21"/>
      <c r="I1042659" s="21"/>
      <c r="J1042659" s="21"/>
    </row>
    <row r="1042660" spans="1:10" x14ac:dyDescent="0.15">
      <c r="A1042660" s="21"/>
      <c r="B1042660" s="21"/>
      <c r="C1042660" s="21"/>
      <c r="D1042660" s="21"/>
      <c r="E1042660" s="21"/>
      <c r="F1042660" s="21"/>
      <c r="G1042660" s="21"/>
      <c r="H1042660" s="21"/>
      <c r="I1042660" s="21"/>
      <c r="J1042660" s="21"/>
    </row>
    <row r="1042661" spans="1:10" x14ac:dyDescent="0.15">
      <c r="A1042661" s="21"/>
      <c r="B1042661" s="21"/>
      <c r="C1042661" s="21"/>
      <c r="D1042661" s="21"/>
      <c r="E1042661" s="21"/>
      <c r="F1042661" s="21"/>
      <c r="G1042661" s="21"/>
      <c r="H1042661" s="21"/>
      <c r="I1042661" s="21"/>
      <c r="J1042661" s="21"/>
    </row>
    <row r="1042662" spans="1:10" x14ac:dyDescent="0.15">
      <c r="A1042662" s="21"/>
      <c r="B1042662" s="21"/>
      <c r="C1042662" s="21"/>
      <c r="D1042662" s="21"/>
      <c r="E1042662" s="21"/>
      <c r="F1042662" s="21"/>
      <c r="G1042662" s="21"/>
      <c r="H1042662" s="21"/>
      <c r="I1042662" s="21"/>
      <c r="J1042662" s="21"/>
    </row>
    <row r="1042663" spans="1:10" x14ac:dyDescent="0.15">
      <c r="A1042663" s="21"/>
      <c r="B1042663" s="21"/>
      <c r="C1042663" s="21"/>
      <c r="D1042663" s="21"/>
      <c r="E1042663" s="21"/>
      <c r="F1042663" s="21"/>
      <c r="G1042663" s="21"/>
      <c r="H1042663" s="21"/>
      <c r="I1042663" s="21"/>
      <c r="J1042663" s="21"/>
    </row>
    <row r="1042664" spans="1:10" x14ac:dyDescent="0.15">
      <c r="A1042664" s="21"/>
      <c r="B1042664" s="21"/>
      <c r="C1042664" s="21"/>
      <c r="D1042664" s="21"/>
      <c r="E1042664" s="21"/>
      <c r="F1042664" s="21"/>
      <c r="G1042664" s="21"/>
      <c r="H1042664" s="21"/>
      <c r="I1042664" s="21"/>
      <c r="J1042664" s="21"/>
    </row>
    <row r="1042665" spans="1:10" x14ac:dyDescent="0.15">
      <c r="A1042665" s="21"/>
      <c r="B1042665" s="21"/>
      <c r="C1042665" s="21"/>
      <c r="D1042665" s="21"/>
      <c r="E1042665" s="21"/>
      <c r="F1042665" s="21"/>
      <c r="G1042665" s="21"/>
      <c r="H1042665" s="21"/>
      <c r="I1042665" s="21"/>
      <c r="J1042665" s="21"/>
    </row>
    <row r="1042666" spans="1:10" x14ac:dyDescent="0.15">
      <c r="A1042666" s="21"/>
      <c r="B1042666" s="21"/>
      <c r="C1042666" s="21"/>
      <c r="D1042666" s="21"/>
      <c r="E1042666" s="21"/>
      <c r="F1042666" s="21"/>
      <c r="G1042666" s="21"/>
      <c r="H1042666" s="21"/>
      <c r="I1042666" s="21"/>
      <c r="J1042666" s="21"/>
    </row>
    <row r="1042667" spans="1:10" x14ac:dyDescent="0.15">
      <c r="A1042667" s="21"/>
      <c r="B1042667" s="21"/>
      <c r="C1042667" s="21"/>
      <c r="D1042667" s="21"/>
      <c r="E1042667" s="21"/>
      <c r="F1042667" s="21"/>
      <c r="G1042667" s="21"/>
      <c r="H1042667" s="21"/>
      <c r="I1042667" s="21"/>
      <c r="J1042667" s="21"/>
    </row>
    <row r="1042668" spans="1:10" x14ac:dyDescent="0.15">
      <c r="A1042668" s="21"/>
      <c r="B1042668" s="21"/>
      <c r="C1042668" s="21"/>
      <c r="D1042668" s="21"/>
      <c r="E1042668" s="21"/>
      <c r="F1042668" s="21"/>
      <c r="G1042668" s="21"/>
      <c r="H1042668" s="21"/>
      <c r="I1042668" s="21"/>
      <c r="J1042668" s="21"/>
    </row>
    <row r="1042669" spans="1:10" x14ac:dyDescent="0.15">
      <c r="A1042669" s="21"/>
      <c r="B1042669" s="21"/>
      <c r="C1042669" s="21"/>
      <c r="D1042669" s="21"/>
      <c r="E1042669" s="21"/>
      <c r="F1042669" s="21"/>
      <c r="G1042669" s="21"/>
      <c r="H1042669" s="21"/>
      <c r="I1042669" s="21"/>
      <c r="J1042669" s="21"/>
    </row>
    <row r="1042670" spans="1:10" x14ac:dyDescent="0.15">
      <c r="A1042670" s="21"/>
      <c r="B1042670" s="21"/>
      <c r="C1042670" s="21"/>
      <c r="D1042670" s="21"/>
      <c r="E1042670" s="21"/>
      <c r="F1042670" s="21"/>
      <c r="G1042670" s="21"/>
      <c r="H1042670" s="21"/>
      <c r="I1042670" s="21"/>
      <c r="J1042670" s="21"/>
    </row>
    <row r="1042671" spans="1:10" x14ac:dyDescent="0.15">
      <c r="A1042671" s="21"/>
      <c r="B1042671" s="21"/>
      <c r="C1042671" s="21"/>
      <c r="D1042671" s="21"/>
      <c r="E1042671" s="21"/>
      <c r="F1042671" s="21"/>
      <c r="G1042671" s="21"/>
      <c r="H1042671" s="21"/>
      <c r="I1042671" s="21"/>
      <c r="J1042671" s="21"/>
    </row>
    <row r="1042672" spans="1:10" x14ac:dyDescent="0.15">
      <c r="A1042672" s="21"/>
      <c r="B1042672" s="21"/>
      <c r="C1042672" s="21"/>
      <c r="D1042672" s="21"/>
      <c r="E1042672" s="21"/>
      <c r="F1042672" s="21"/>
      <c r="G1042672" s="21"/>
      <c r="H1042672" s="21"/>
      <c r="I1042672" s="21"/>
      <c r="J1042672" s="21"/>
    </row>
    <row r="1042673" spans="1:10" x14ac:dyDescent="0.15">
      <c r="A1042673" s="21"/>
      <c r="B1042673" s="21"/>
      <c r="C1042673" s="21"/>
      <c r="D1042673" s="21"/>
      <c r="E1042673" s="21"/>
      <c r="F1042673" s="21"/>
      <c r="G1042673" s="21"/>
      <c r="H1042673" s="21"/>
      <c r="I1042673" s="21"/>
      <c r="J1042673" s="21"/>
    </row>
    <row r="1042674" spans="1:10" x14ac:dyDescent="0.15">
      <c r="A1042674" s="21"/>
      <c r="B1042674" s="21"/>
      <c r="C1042674" s="21"/>
      <c r="D1042674" s="21"/>
      <c r="E1042674" s="21"/>
      <c r="F1042674" s="21"/>
      <c r="G1042674" s="21"/>
      <c r="H1042674" s="21"/>
      <c r="I1042674" s="21"/>
      <c r="J1042674" s="21"/>
    </row>
    <row r="1042675" spans="1:10" x14ac:dyDescent="0.15">
      <c r="A1042675" s="21"/>
      <c r="B1042675" s="21"/>
      <c r="C1042675" s="21"/>
      <c r="D1042675" s="21"/>
      <c r="E1042675" s="21"/>
      <c r="F1042675" s="21"/>
      <c r="G1042675" s="21"/>
      <c r="H1042675" s="21"/>
      <c r="I1042675" s="21"/>
      <c r="J1042675" s="21"/>
    </row>
    <row r="1042676" spans="1:10" x14ac:dyDescent="0.15">
      <c r="A1042676" s="21"/>
      <c r="B1042676" s="21"/>
      <c r="C1042676" s="21"/>
      <c r="D1042676" s="21"/>
      <c r="E1042676" s="21"/>
      <c r="F1042676" s="21"/>
      <c r="G1042676" s="21"/>
      <c r="H1042676" s="21"/>
      <c r="I1042676" s="21"/>
      <c r="J1042676" s="21"/>
    </row>
    <row r="1042677" spans="1:10" x14ac:dyDescent="0.15">
      <c r="A1042677" s="21"/>
      <c r="B1042677" s="21"/>
      <c r="C1042677" s="21"/>
      <c r="D1042677" s="21"/>
      <c r="E1042677" s="21"/>
      <c r="F1042677" s="21"/>
      <c r="G1042677" s="21"/>
      <c r="H1042677" s="21"/>
      <c r="I1042677" s="21"/>
      <c r="J1042677" s="21"/>
    </row>
    <row r="1042678" spans="1:10" x14ac:dyDescent="0.15">
      <c r="A1042678" s="21"/>
      <c r="B1042678" s="21"/>
      <c r="C1042678" s="21"/>
      <c r="D1042678" s="21"/>
      <c r="E1042678" s="21"/>
      <c r="F1042678" s="21"/>
      <c r="G1042678" s="21"/>
      <c r="H1042678" s="21"/>
      <c r="I1042678" s="21"/>
      <c r="J1042678" s="21"/>
    </row>
    <row r="1042679" spans="1:10" x14ac:dyDescent="0.15">
      <c r="A1042679" s="21"/>
      <c r="B1042679" s="21"/>
      <c r="C1042679" s="21"/>
      <c r="D1042679" s="21"/>
      <c r="E1042679" s="21"/>
      <c r="F1042679" s="21"/>
      <c r="G1042679" s="21"/>
      <c r="H1042679" s="21"/>
      <c r="I1042679" s="21"/>
      <c r="J1042679" s="21"/>
    </row>
    <row r="1042680" spans="1:10" x14ac:dyDescent="0.15">
      <c r="A1042680" s="21"/>
      <c r="B1042680" s="21"/>
      <c r="C1042680" s="21"/>
      <c r="D1042680" s="21"/>
      <c r="E1042680" s="21"/>
      <c r="F1042680" s="21"/>
      <c r="G1042680" s="21"/>
      <c r="H1042680" s="21"/>
      <c r="I1042680" s="21"/>
      <c r="J1042680" s="21"/>
    </row>
    <row r="1042681" spans="1:10" x14ac:dyDescent="0.15">
      <c r="A1042681" s="21"/>
      <c r="B1042681" s="21"/>
      <c r="C1042681" s="21"/>
      <c r="D1042681" s="21"/>
      <c r="E1042681" s="21"/>
      <c r="F1042681" s="21"/>
      <c r="G1042681" s="21"/>
      <c r="H1042681" s="21"/>
      <c r="I1042681" s="21"/>
      <c r="J1042681" s="21"/>
    </row>
    <row r="1042682" spans="1:10" x14ac:dyDescent="0.15">
      <c r="A1042682" s="21"/>
      <c r="B1042682" s="21"/>
      <c r="C1042682" s="21"/>
      <c r="D1042682" s="21"/>
      <c r="E1042682" s="21"/>
      <c r="F1042682" s="21"/>
      <c r="G1042682" s="21"/>
      <c r="H1042682" s="21"/>
      <c r="I1042682" s="21"/>
      <c r="J1042682" s="21"/>
    </row>
    <row r="1042683" spans="1:10" x14ac:dyDescent="0.15">
      <c r="A1042683" s="21"/>
      <c r="B1042683" s="21"/>
      <c r="C1042683" s="21"/>
      <c r="D1042683" s="21"/>
      <c r="E1042683" s="21"/>
      <c r="F1042683" s="21"/>
      <c r="G1042683" s="21"/>
      <c r="H1042683" s="21"/>
      <c r="I1042683" s="21"/>
      <c r="J1042683" s="21"/>
    </row>
    <row r="1042684" spans="1:10" x14ac:dyDescent="0.15">
      <c r="A1042684" s="21"/>
      <c r="B1042684" s="21"/>
      <c r="C1042684" s="21"/>
      <c r="D1042684" s="21"/>
      <c r="E1042684" s="21"/>
      <c r="F1042684" s="21"/>
      <c r="G1042684" s="21"/>
      <c r="H1042684" s="21"/>
      <c r="I1042684" s="21"/>
      <c r="J1042684" s="21"/>
    </row>
    <row r="1042685" spans="1:10" x14ac:dyDescent="0.15">
      <c r="A1042685" s="21"/>
      <c r="B1042685" s="21"/>
      <c r="C1042685" s="21"/>
      <c r="D1042685" s="21"/>
      <c r="E1042685" s="21"/>
      <c r="F1042685" s="21"/>
      <c r="G1042685" s="21"/>
      <c r="H1042685" s="21"/>
      <c r="I1042685" s="21"/>
      <c r="J1042685" s="21"/>
    </row>
    <row r="1042686" spans="1:10" x14ac:dyDescent="0.15">
      <c r="A1042686" s="21"/>
      <c r="B1042686" s="21"/>
      <c r="C1042686" s="21"/>
      <c r="D1042686" s="21"/>
      <c r="E1042686" s="21"/>
      <c r="F1042686" s="21"/>
      <c r="G1042686" s="21"/>
      <c r="H1042686" s="21"/>
      <c r="I1042686" s="21"/>
      <c r="J1042686" s="21"/>
    </row>
    <row r="1042687" spans="1:10" x14ac:dyDescent="0.15">
      <c r="A1042687" s="21"/>
      <c r="B1042687" s="21"/>
      <c r="C1042687" s="21"/>
      <c r="D1042687" s="21"/>
      <c r="E1042687" s="21"/>
      <c r="F1042687" s="21"/>
      <c r="G1042687" s="21"/>
      <c r="H1042687" s="21"/>
      <c r="I1042687" s="21"/>
      <c r="J1042687" s="21"/>
    </row>
    <row r="1042688" spans="1:10" x14ac:dyDescent="0.15">
      <c r="A1042688" s="21"/>
      <c r="B1042688" s="21"/>
      <c r="C1042688" s="21"/>
      <c r="D1042688" s="21"/>
      <c r="E1042688" s="21"/>
      <c r="F1042688" s="21"/>
      <c r="G1042688" s="21"/>
      <c r="H1042688" s="21"/>
      <c r="I1042688" s="21"/>
      <c r="J1042688" s="21"/>
    </row>
    <row r="1042689" spans="1:10" x14ac:dyDescent="0.15">
      <c r="A1042689" s="21"/>
      <c r="B1042689" s="21"/>
      <c r="C1042689" s="21"/>
      <c r="D1042689" s="21"/>
      <c r="E1042689" s="21"/>
      <c r="F1042689" s="21"/>
      <c r="G1042689" s="21"/>
      <c r="H1042689" s="21"/>
      <c r="I1042689" s="21"/>
      <c r="J1042689" s="21"/>
    </row>
    <row r="1042690" spans="1:10" x14ac:dyDescent="0.15">
      <c r="A1042690" s="21"/>
      <c r="B1042690" s="21"/>
      <c r="C1042690" s="21"/>
      <c r="D1042690" s="21"/>
      <c r="E1042690" s="21"/>
      <c r="F1042690" s="21"/>
      <c r="G1042690" s="21"/>
      <c r="H1042690" s="21"/>
      <c r="I1042690" s="21"/>
      <c r="J1042690" s="21"/>
    </row>
    <row r="1042691" spans="1:10" x14ac:dyDescent="0.15">
      <c r="A1042691" s="21"/>
      <c r="B1042691" s="21"/>
      <c r="C1042691" s="21"/>
      <c r="D1042691" s="21"/>
      <c r="E1042691" s="21"/>
      <c r="F1042691" s="21"/>
      <c r="G1042691" s="21"/>
      <c r="H1042691" s="21"/>
      <c r="I1042691" s="21"/>
      <c r="J1042691" s="21"/>
    </row>
    <row r="1042692" spans="1:10" x14ac:dyDescent="0.15">
      <c r="A1042692" s="21"/>
      <c r="B1042692" s="21"/>
      <c r="C1042692" s="21"/>
      <c r="D1042692" s="21"/>
      <c r="E1042692" s="21"/>
      <c r="F1042692" s="21"/>
      <c r="G1042692" s="21"/>
      <c r="H1042692" s="21"/>
      <c r="I1042692" s="21"/>
      <c r="J1042692" s="21"/>
    </row>
    <row r="1042693" spans="1:10" x14ac:dyDescent="0.15">
      <c r="A1042693" s="21"/>
      <c r="B1042693" s="21"/>
      <c r="C1042693" s="21"/>
      <c r="D1042693" s="21"/>
      <c r="E1042693" s="21"/>
      <c r="F1042693" s="21"/>
      <c r="G1042693" s="21"/>
      <c r="H1042693" s="21"/>
      <c r="I1042693" s="21"/>
      <c r="J1042693" s="21"/>
    </row>
    <row r="1042694" spans="1:10" x14ac:dyDescent="0.15">
      <c r="A1042694" s="21"/>
      <c r="B1042694" s="21"/>
      <c r="C1042694" s="21"/>
      <c r="D1042694" s="21"/>
      <c r="E1042694" s="21"/>
      <c r="F1042694" s="21"/>
      <c r="G1042694" s="21"/>
      <c r="H1042694" s="21"/>
      <c r="I1042694" s="21"/>
      <c r="J1042694" s="21"/>
    </row>
    <row r="1042695" spans="1:10" x14ac:dyDescent="0.15">
      <c r="A1042695" s="21"/>
      <c r="B1042695" s="21"/>
      <c r="C1042695" s="21"/>
      <c r="D1042695" s="21"/>
      <c r="E1042695" s="21"/>
      <c r="F1042695" s="21"/>
      <c r="G1042695" s="21"/>
      <c r="H1042695" s="21"/>
      <c r="I1042695" s="21"/>
      <c r="J1042695" s="21"/>
    </row>
    <row r="1042696" spans="1:10" x14ac:dyDescent="0.15">
      <c r="A1042696" s="21"/>
      <c r="B1042696" s="21"/>
      <c r="C1042696" s="21"/>
      <c r="D1042696" s="21"/>
      <c r="E1042696" s="21"/>
      <c r="F1042696" s="21"/>
      <c r="G1042696" s="21"/>
      <c r="H1042696" s="21"/>
      <c r="I1042696" s="21"/>
      <c r="J1042696" s="21"/>
    </row>
    <row r="1042697" spans="1:10" x14ac:dyDescent="0.15">
      <c r="A1042697" s="21"/>
      <c r="B1042697" s="21"/>
      <c r="C1042697" s="21"/>
      <c r="D1042697" s="21"/>
      <c r="E1042697" s="21"/>
      <c r="F1042697" s="21"/>
      <c r="G1042697" s="21"/>
      <c r="H1042697" s="21"/>
      <c r="I1042697" s="21"/>
      <c r="J1042697" s="21"/>
    </row>
    <row r="1042698" spans="1:10" x14ac:dyDescent="0.15">
      <c r="A1042698" s="21"/>
      <c r="B1042698" s="21"/>
      <c r="C1042698" s="21"/>
      <c r="D1042698" s="21"/>
      <c r="E1042698" s="21"/>
      <c r="F1042698" s="21"/>
      <c r="G1042698" s="21"/>
      <c r="H1042698" s="21"/>
      <c r="I1042698" s="21"/>
      <c r="J1042698" s="21"/>
    </row>
    <row r="1042699" spans="1:10" x14ac:dyDescent="0.15">
      <c r="A1042699" s="21"/>
      <c r="B1042699" s="21"/>
      <c r="C1042699" s="21"/>
      <c r="D1042699" s="21"/>
      <c r="E1042699" s="21"/>
      <c r="F1042699" s="21"/>
      <c r="G1042699" s="21"/>
      <c r="H1042699" s="21"/>
      <c r="I1042699" s="21"/>
      <c r="J1042699" s="21"/>
    </row>
    <row r="1042700" spans="1:10" x14ac:dyDescent="0.15">
      <c r="A1042700" s="21"/>
      <c r="B1042700" s="21"/>
      <c r="C1042700" s="21"/>
      <c r="D1042700" s="21"/>
      <c r="E1042700" s="21"/>
      <c r="F1042700" s="21"/>
      <c r="G1042700" s="21"/>
      <c r="H1042700" s="21"/>
      <c r="I1042700" s="21"/>
      <c r="J1042700" s="21"/>
    </row>
    <row r="1042701" spans="1:10" x14ac:dyDescent="0.15">
      <c r="A1042701" s="21"/>
      <c r="B1042701" s="21"/>
      <c r="C1042701" s="21"/>
      <c r="D1042701" s="21"/>
      <c r="E1042701" s="21"/>
      <c r="F1042701" s="21"/>
      <c r="G1042701" s="21"/>
      <c r="H1042701" s="21"/>
      <c r="I1042701" s="21"/>
      <c r="J1042701" s="21"/>
    </row>
    <row r="1042702" spans="1:10" x14ac:dyDescent="0.15">
      <c r="A1042702" s="21"/>
      <c r="B1042702" s="21"/>
      <c r="C1042702" s="21"/>
      <c r="D1042702" s="21"/>
      <c r="E1042702" s="21"/>
      <c r="F1042702" s="21"/>
      <c r="G1042702" s="21"/>
      <c r="H1042702" s="21"/>
      <c r="I1042702" s="21"/>
      <c r="J1042702" s="21"/>
    </row>
    <row r="1042703" spans="1:10" x14ac:dyDescent="0.15">
      <c r="A1042703" s="21"/>
      <c r="B1042703" s="21"/>
      <c r="C1042703" s="21"/>
      <c r="D1042703" s="21"/>
      <c r="E1042703" s="21"/>
      <c r="F1042703" s="21"/>
      <c r="G1042703" s="21"/>
      <c r="H1042703" s="21"/>
      <c r="I1042703" s="21"/>
      <c r="J1042703" s="21"/>
    </row>
    <row r="1042704" spans="1:10" x14ac:dyDescent="0.15">
      <c r="A1042704" s="21"/>
      <c r="B1042704" s="21"/>
      <c r="C1042704" s="21"/>
      <c r="D1042704" s="21"/>
      <c r="E1042704" s="21"/>
      <c r="F1042704" s="21"/>
      <c r="G1042704" s="21"/>
      <c r="H1042704" s="21"/>
      <c r="I1042704" s="21"/>
      <c r="J1042704" s="21"/>
    </row>
    <row r="1042705" spans="1:10" x14ac:dyDescent="0.15">
      <c r="A1042705" s="21"/>
      <c r="B1042705" s="21"/>
      <c r="C1042705" s="21"/>
      <c r="D1042705" s="21"/>
      <c r="E1042705" s="21"/>
      <c r="F1042705" s="21"/>
      <c r="G1042705" s="21"/>
      <c r="H1042705" s="21"/>
      <c r="I1042705" s="21"/>
      <c r="J1042705" s="21"/>
    </row>
    <row r="1042706" spans="1:10" x14ac:dyDescent="0.15">
      <c r="A1042706" s="21"/>
      <c r="B1042706" s="21"/>
      <c r="C1042706" s="21"/>
      <c r="D1042706" s="21"/>
      <c r="E1042706" s="21"/>
      <c r="F1042706" s="21"/>
      <c r="G1042706" s="21"/>
      <c r="H1042706" s="21"/>
      <c r="I1042706" s="21"/>
      <c r="J1042706" s="21"/>
    </row>
    <row r="1042707" spans="1:10" x14ac:dyDescent="0.15">
      <c r="A1042707" s="21"/>
      <c r="B1042707" s="21"/>
      <c r="C1042707" s="21"/>
      <c r="D1042707" s="21"/>
      <c r="E1042707" s="21"/>
      <c r="F1042707" s="21"/>
      <c r="G1042707" s="21"/>
      <c r="H1042707" s="21"/>
      <c r="I1042707" s="21"/>
      <c r="J1042707" s="21"/>
    </row>
    <row r="1042708" spans="1:10" x14ac:dyDescent="0.15">
      <c r="A1042708" s="21"/>
      <c r="B1042708" s="21"/>
      <c r="C1042708" s="21"/>
      <c r="D1042708" s="21"/>
      <c r="E1042708" s="21"/>
      <c r="F1042708" s="21"/>
      <c r="G1042708" s="21"/>
      <c r="H1042708" s="21"/>
      <c r="I1042708" s="21"/>
      <c r="J1042708" s="21"/>
    </row>
    <row r="1042709" spans="1:10" x14ac:dyDescent="0.15">
      <c r="A1042709" s="21"/>
      <c r="B1042709" s="21"/>
      <c r="C1042709" s="21"/>
      <c r="D1042709" s="21"/>
      <c r="E1042709" s="21"/>
      <c r="F1042709" s="21"/>
      <c r="G1042709" s="21"/>
      <c r="H1042709" s="21"/>
      <c r="I1042709" s="21"/>
      <c r="J1042709" s="21"/>
    </row>
    <row r="1042710" spans="1:10" x14ac:dyDescent="0.15">
      <c r="A1042710" s="21"/>
      <c r="B1042710" s="21"/>
      <c r="C1042710" s="21"/>
      <c r="D1042710" s="21"/>
      <c r="E1042710" s="21"/>
      <c r="F1042710" s="21"/>
      <c r="G1042710" s="21"/>
      <c r="H1042710" s="21"/>
      <c r="I1042710" s="21"/>
      <c r="J1042710" s="21"/>
    </row>
    <row r="1042711" spans="1:10" x14ac:dyDescent="0.15">
      <c r="A1042711" s="21"/>
      <c r="B1042711" s="21"/>
      <c r="C1042711" s="21"/>
      <c r="D1042711" s="21"/>
      <c r="E1042711" s="21"/>
      <c r="F1042711" s="21"/>
      <c r="G1042711" s="21"/>
      <c r="H1042711" s="21"/>
      <c r="I1042711" s="21"/>
      <c r="J1042711" s="21"/>
    </row>
    <row r="1042712" spans="1:10" x14ac:dyDescent="0.15">
      <c r="A1042712" s="21"/>
      <c r="B1042712" s="21"/>
      <c r="C1042712" s="21"/>
      <c r="D1042712" s="21"/>
      <c r="E1042712" s="21"/>
      <c r="F1042712" s="21"/>
      <c r="G1042712" s="21"/>
      <c r="H1042712" s="21"/>
      <c r="I1042712" s="21"/>
      <c r="J1042712" s="21"/>
    </row>
    <row r="1042713" spans="1:10" x14ac:dyDescent="0.15">
      <c r="A1042713" s="21"/>
      <c r="B1042713" s="21"/>
      <c r="C1042713" s="21"/>
      <c r="D1042713" s="21"/>
      <c r="E1042713" s="21"/>
      <c r="F1042713" s="21"/>
      <c r="G1042713" s="21"/>
      <c r="H1042713" s="21"/>
      <c r="I1042713" s="21"/>
      <c r="J1042713" s="21"/>
    </row>
    <row r="1042714" spans="1:10" x14ac:dyDescent="0.15">
      <c r="A1042714" s="21"/>
      <c r="B1042714" s="21"/>
      <c r="C1042714" s="21"/>
      <c r="D1042714" s="21"/>
      <c r="E1042714" s="21"/>
      <c r="F1042714" s="21"/>
      <c r="G1042714" s="21"/>
      <c r="H1042714" s="21"/>
      <c r="I1042714" s="21"/>
      <c r="J1042714" s="21"/>
    </row>
    <row r="1042715" spans="1:10" x14ac:dyDescent="0.15">
      <c r="A1042715" s="21"/>
      <c r="B1042715" s="21"/>
      <c r="C1042715" s="21"/>
      <c r="D1042715" s="21"/>
      <c r="E1042715" s="21"/>
      <c r="F1042715" s="21"/>
      <c r="G1042715" s="21"/>
      <c r="H1042715" s="21"/>
      <c r="I1042715" s="21"/>
      <c r="J1042715" s="21"/>
    </row>
    <row r="1042716" spans="1:10" x14ac:dyDescent="0.15">
      <c r="A1042716" s="21"/>
      <c r="B1042716" s="21"/>
      <c r="C1042716" s="21"/>
      <c r="D1042716" s="21"/>
      <c r="E1042716" s="21"/>
      <c r="F1042716" s="21"/>
      <c r="G1042716" s="21"/>
      <c r="H1042716" s="21"/>
      <c r="I1042716" s="21"/>
      <c r="J1042716" s="21"/>
    </row>
    <row r="1042717" spans="1:10" x14ac:dyDescent="0.15">
      <c r="A1042717" s="21"/>
      <c r="B1042717" s="21"/>
      <c r="C1042717" s="21"/>
      <c r="D1042717" s="21"/>
      <c r="E1042717" s="21"/>
      <c r="F1042717" s="21"/>
      <c r="G1042717" s="21"/>
      <c r="H1042717" s="21"/>
      <c r="I1042717" s="21"/>
      <c r="J1042717" s="21"/>
    </row>
    <row r="1042718" spans="1:10" x14ac:dyDescent="0.15">
      <c r="A1042718" s="21"/>
      <c r="B1042718" s="21"/>
      <c r="C1042718" s="21"/>
      <c r="D1042718" s="21"/>
      <c r="E1042718" s="21"/>
      <c r="F1042718" s="21"/>
      <c r="G1042718" s="21"/>
      <c r="H1042718" s="21"/>
      <c r="I1042718" s="21"/>
      <c r="J1042718" s="21"/>
    </row>
    <row r="1042719" spans="1:10" x14ac:dyDescent="0.15">
      <c r="A1042719" s="21"/>
      <c r="B1042719" s="21"/>
      <c r="C1042719" s="21"/>
      <c r="D1042719" s="21"/>
      <c r="E1042719" s="21"/>
      <c r="F1042719" s="21"/>
      <c r="G1042719" s="21"/>
      <c r="H1042719" s="21"/>
      <c r="I1042719" s="21"/>
      <c r="J1042719" s="21"/>
    </row>
    <row r="1042720" spans="1:10" x14ac:dyDescent="0.15">
      <c r="A1042720" s="21"/>
      <c r="B1042720" s="21"/>
      <c r="C1042720" s="21"/>
      <c r="D1042720" s="21"/>
      <c r="E1042720" s="21"/>
      <c r="F1042720" s="21"/>
      <c r="G1042720" s="21"/>
      <c r="H1042720" s="21"/>
      <c r="I1042720" s="21"/>
      <c r="J1042720" s="21"/>
    </row>
    <row r="1042721" spans="1:10" x14ac:dyDescent="0.15">
      <c r="A1042721" s="21"/>
      <c r="B1042721" s="21"/>
      <c r="C1042721" s="21"/>
      <c r="D1042721" s="21"/>
      <c r="E1042721" s="21"/>
      <c r="F1042721" s="21"/>
      <c r="G1042721" s="21"/>
      <c r="H1042721" s="21"/>
      <c r="I1042721" s="21"/>
      <c r="J1042721" s="21"/>
    </row>
    <row r="1042722" spans="1:10" x14ac:dyDescent="0.15">
      <c r="A1042722" s="21"/>
      <c r="B1042722" s="21"/>
      <c r="C1042722" s="21"/>
      <c r="D1042722" s="21"/>
      <c r="E1042722" s="21"/>
      <c r="F1042722" s="21"/>
      <c r="G1042722" s="21"/>
      <c r="H1042722" s="21"/>
      <c r="I1042722" s="21"/>
      <c r="J1042722" s="21"/>
    </row>
    <row r="1042723" spans="1:10" x14ac:dyDescent="0.15">
      <c r="A1042723" s="21"/>
      <c r="B1042723" s="21"/>
      <c r="C1042723" s="21"/>
      <c r="D1042723" s="21"/>
      <c r="E1042723" s="21"/>
      <c r="F1042723" s="21"/>
      <c r="G1042723" s="21"/>
      <c r="H1042723" s="21"/>
      <c r="I1042723" s="21"/>
      <c r="J1042723" s="21"/>
    </row>
    <row r="1042724" spans="1:10" x14ac:dyDescent="0.15">
      <c r="A1042724" s="21"/>
      <c r="B1042724" s="21"/>
      <c r="C1042724" s="21"/>
      <c r="D1042724" s="21"/>
      <c r="E1042724" s="21"/>
      <c r="F1042724" s="21"/>
      <c r="G1042724" s="21"/>
      <c r="H1042724" s="21"/>
      <c r="I1042724" s="21"/>
      <c r="J1042724" s="21"/>
    </row>
    <row r="1042725" spans="1:10" x14ac:dyDescent="0.15">
      <c r="A1042725" s="21"/>
      <c r="B1042725" s="21"/>
      <c r="C1042725" s="21"/>
      <c r="D1042725" s="21"/>
      <c r="E1042725" s="21"/>
      <c r="F1042725" s="21"/>
      <c r="G1042725" s="21"/>
      <c r="H1042725" s="21"/>
      <c r="I1042725" s="21"/>
      <c r="J1042725" s="21"/>
    </row>
    <row r="1042726" spans="1:10" x14ac:dyDescent="0.15">
      <c r="A1042726" s="21"/>
      <c r="B1042726" s="21"/>
      <c r="C1042726" s="21"/>
      <c r="D1042726" s="21"/>
      <c r="E1042726" s="21"/>
      <c r="F1042726" s="21"/>
      <c r="G1042726" s="21"/>
      <c r="H1042726" s="21"/>
      <c r="I1042726" s="21"/>
      <c r="J1042726" s="21"/>
    </row>
    <row r="1042727" spans="1:10" x14ac:dyDescent="0.15">
      <c r="A1042727" s="21"/>
      <c r="B1042727" s="21"/>
      <c r="C1042727" s="21"/>
      <c r="D1042727" s="21"/>
      <c r="E1042727" s="21"/>
      <c r="F1042727" s="21"/>
      <c r="G1042727" s="21"/>
      <c r="H1042727" s="21"/>
      <c r="I1042727" s="21"/>
      <c r="J1042727" s="21"/>
    </row>
    <row r="1042728" spans="1:10" x14ac:dyDescent="0.15">
      <c r="A1042728" s="21"/>
      <c r="B1042728" s="21"/>
      <c r="C1042728" s="21"/>
      <c r="D1042728" s="21"/>
      <c r="E1042728" s="21"/>
      <c r="F1042728" s="21"/>
      <c r="G1042728" s="21"/>
      <c r="H1042728" s="21"/>
      <c r="I1042728" s="21"/>
      <c r="J1042728" s="21"/>
    </row>
    <row r="1042729" spans="1:10" x14ac:dyDescent="0.15">
      <c r="A1042729" s="21"/>
      <c r="B1042729" s="21"/>
      <c r="C1042729" s="21"/>
      <c r="D1042729" s="21"/>
      <c r="E1042729" s="21"/>
      <c r="F1042729" s="21"/>
      <c r="G1042729" s="21"/>
      <c r="H1042729" s="21"/>
      <c r="I1042729" s="21"/>
      <c r="J1042729" s="21"/>
    </row>
    <row r="1042730" spans="1:10" x14ac:dyDescent="0.15">
      <c r="A1042730" s="21"/>
      <c r="B1042730" s="21"/>
      <c r="C1042730" s="21"/>
      <c r="D1042730" s="21"/>
      <c r="E1042730" s="21"/>
      <c r="F1042730" s="21"/>
      <c r="G1042730" s="21"/>
      <c r="H1042730" s="21"/>
      <c r="I1042730" s="21"/>
      <c r="J1042730" s="21"/>
    </row>
    <row r="1042731" spans="1:10" x14ac:dyDescent="0.15">
      <c r="A1042731" s="21"/>
      <c r="B1042731" s="21"/>
      <c r="C1042731" s="21"/>
      <c r="D1042731" s="21"/>
      <c r="E1042731" s="21"/>
      <c r="F1042731" s="21"/>
      <c r="G1042731" s="21"/>
      <c r="H1042731" s="21"/>
      <c r="I1042731" s="21"/>
      <c r="J1042731" s="21"/>
    </row>
    <row r="1042732" spans="1:10" x14ac:dyDescent="0.15">
      <c r="A1042732" s="21"/>
      <c r="B1042732" s="21"/>
      <c r="C1042732" s="21"/>
      <c r="D1042732" s="21"/>
      <c r="E1042732" s="21"/>
      <c r="F1042732" s="21"/>
      <c r="G1042732" s="21"/>
      <c r="H1042732" s="21"/>
      <c r="I1042732" s="21"/>
      <c r="J1042732" s="21"/>
    </row>
    <row r="1042733" spans="1:10" x14ac:dyDescent="0.15">
      <c r="A1042733" s="21"/>
      <c r="B1042733" s="21"/>
      <c r="C1042733" s="21"/>
      <c r="D1042733" s="21"/>
      <c r="E1042733" s="21"/>
      <c r="F1042733" s="21"/>
      <c r="G1042733" s="21"/>
      <c r="H1042733" s="21"/>
      <c r="I1042733" s="21"/>
      <c r="J1042733" s="21"/>
    </row>
    <row r="1042734" spans="1:10" x14ac:dyDescent="0.15">
      <c r="A1042734" s="21"/>
      <c r="B1042734" s="21"/>
      <c r="C1042734" s="21"/>
      <c r="D1042734" s="21"/>
      <c r="E1042734" s="21"/>
      <c r="F1042734" s="21"/>
      <c r="G1042734" s="21"/>
      <c r="H1042734" s="21"/>
      <c r="I1042734" s="21"/>
      <c r="J1042734" s="21"/>
    </row>
    <row r="1042735" spans="1:10" x14ac:dyDescent="0.15">
      <c r="A1042735" s="21"/>
      <c r="B1042735" s="21"/>
      <c r="C1042735" s="21"/>
      <c r="D1042735" s="21"/>
      <c r="E1042735" s="21"/>
      <c r="F1042735" s="21"/>
      <c r="G1042735" s="21"/>
      <c r="H1042735" s="21"/>
      <c r="I1042735" s="21"/>
      <c r="J1042735" s="21"/>
    </row>
    <row r="1042736" spans="1:10" x14ac:dyDescent="0.15">
      <c r="A1042736" s="21"/>
      <c r="B1042736" s="21"/>
      <c r="C1042736" s="21"/>
      <c r="D1042736" s="21"/>
      <c r="E1042736" s="21"/>
      <c r="F1042736" s="21"/>
      <c r="G1042736" s="21"/>
      <c r="H1042736" s="21"/>
      <c r="I1042736" s="21"/>
      <c r="J1042736" s="21"/>
    </row>
    <row r="1042737" spans="1:10" x14ac:dyDescent="0.15">
      <c r="A1042737" s="21"/>
      <c r="B1042737" s="21"/>
      <c r="C1042737" s="21"/>
      <c r="D1042737" s="21"/>
      <c r="E1042737" s="21"/>
      <c r="F1042737" s="21"/>
      <c r="G1042737" s="21"/>
      <c r="H1042737" s="21"/>
      <c r="I1042737" s="21"/>
      <c r="J1042737" s="21"/>
    </row>
    <row r="1042738" spans="1:10" x14ac:dyDescent="0.15">
      <c r="A1042738" s="21"/>
      <c r="B1042738" s="21"/>
      <c r="C1042738" s="21"/>
      <c r="D1042738" s="21"/>
      <c r="E1042738" s="21"/>
      <c r="F1042738" s="21"/>
      <c r="G1042738" s="21"/>
      <c r="H1042738" s="21"/>
      <c r="I1042738" s="21"/>
      <c r="J1042738" s="21"/>
    </row>
    <row r="1042739" spans="1:10" x14ac:dyDescent="0.15">
      <c r="A1042739" s="21"/>
      <c r="B1042739" s="21"/>
      <c r="C1042739" s="21"/>
      <c r="D1042739" s="21"/>
      <c r="E1042739" s="21"/>
      <c r="F1042739" s="21"/>
      <c r="G1042739" s="21"/>
      <c r="H1042739" s="21"/>
      <c r="I1042739" s="21"/>
      <c r="J1042739" s="21"/>
    </row>
    <row r="1042740" spans="1:10" x14ac:dyDescent="0.15">
      <c r="A1042740" s="21"/>
      <c r="B1042740" s="21"/>
      <c r="C1042740" s="21"/>
      <c r="D1042740" s="21"/>
      <c r="E1042740" s="21"/>
      <c r="F1042740" s="21"/>
      <c r="G1042740" s="21"/>
      <c r="H1042740" s="21"/>
      <c r="I1042740" s="21"/>
      <c r="J1042740" s="21"/>
    </row>
    <row r="1042741" spans="1:10" x14ac:dyDescent="0.15">
      <c r="A1042741" s="21"/>
      <c r="B1042741" s="21"/>
      <c r="C1042741" s="21"/>
      <c r="D1042741" s="21"/>
      <c r="E1042741" s="21"/>
      <c r="F1042741" s="21"/>
      <c r="G1042741" s="21"/>
      <c r="H1042741" s="21"/>
      <c r="I1042741" s="21"/>
      <c r="J1042741" s="21"/>
    </row>
    <row r="1042742" spans="1:10" x14ac:dyDescent="0.15">
      <c r="A1042742" s="21"/>
      <c r="B1042742" s="21"/>
      <c r="C1042742" s="21"/>
      <c r="D1042742" s="21"/>
      <c r="E1042742" s="21"/>
      <c r="F1042742" s="21"/>
      <c r="G1042742" s="21"/>
      <c r="H1042742" s="21"/>
      <c r="I1042742" s="21"/>
      <c r="J1042742" s="21"/>
    </row>
    <row r="1042743" spans="1:10" x14ac:dyDescent="0.15">
      <c r="A1042743" s="21"/>
      <c r="B1042743" s="21"/>
      <c r="C1042743" s="21"/>
      <c r="D1042743" s="21"/>
      <c r="E1042743" s="21"/>
      <c r="F1042743" s="21"/>
      <c r="G1042743" s="21"/>
      <c r="H1042743" s="21"/>
      <c r="I1042743" s="21"/>
      <c r="J1042743" s="21"/>
    </row>
    <row r="1042744" spans="1:10" x14ac:dyDescent="0.15">
      <c r="A1042744" s="21"/>
      <c r="B1042744" s="21"/>
      <c r="C1042744" s="21"/>
      <c r="D1042744" s="21"/>
      <c r="E1042744" s="21"/>
      <c r="F1042744" s="21"/>
      <c r="G1042744" s="21"/>
      <c r="H1042744" s="21"/>
      <c r="I1042744" s="21"/>
      <c r="J1042744" s="21"/>
    </row>
    <row r="1042745" spans="1:10" x14ac:dyDescent="0.15">
      <c r="A1042745" s="21"/>
      <c r="B1042745" s="21"/>
      <c r="C1042745" s="21"/>
      <c r="D1042745" s="21"/>
      <c r="E1042745" s="21"/>
      <c r="F1042745" s="21"/>
      <c r="G1042745" s="21"/>
      <c r="H1042745" s="21"/>
      <c r="I1042745" s="21"/>
      <c r="J1042745" s="21"/>
    </row>
    <row r="1042746" spans="1:10" x14ac:dyDescent="0.15">
      <c r="A1042746" s="21"/>
      <c r="B1042746" s="21"/>
      <c r="C1042746" s="21"/>
      <c r="D1042746" s="21"/>
      <c r="E1042746" s="21"/>
      <c r="F1042746" s="21"/>
      <c r="G1042746" s="21"/>
      <c r="H1042746" s="21"/>
      <c r="I1042746" s="21"/>
      <c r="J1042746" s="21"/>
    </row>
    <row r="1042747" spans="1:10" x14ac:dyDescent="0.15">
      <c r="A1042747" s="21"/>
      <c r="B1042747" s="21"/>
      <c r="C1042747" s="21"/>
      <c r="D1042747" s="21"/>
      <c r="E1042747" s="21"/>
      <c r="F1042747" s="21"/>
      <c r="G1042747" s="21"/>
      <c r="H1042747" s="21"/>
      <c r="I1042747" s="21"/>
      <c r="J1042747" s="21"/>
    </row>
    <row r="1042748" spans="1:10" x14ac:dyDescent="0.15">
      <c r="A1042748" s="21"/>
      <c r="B1042748" s="21"/>
      <c r="C1042748" s="21"/>
      <c r="D1042748" s="21"/>
      <c r="E1042748" s="21"/>
      <c r="F1042748" s="21"/>
      <c r="G1042748" s="21"/>
      <c r="H1042748" s="21"/>
      <c r="I1042748" s="21"/>
      <c r="J1042748" s="21"/>
    </row>
    <row r="1042749" spans="1:10" x14ac:dyDescent="0.15">
      <c r="A1042749" s="21"/>
      <c r="B1042749" s="21"/>
      <c r="C1042749" s="21"/>
      <c r="D1042749" s="21"/>
      <c r="E1042749" s="21"/>
      <c r="F1042749" s="21"/>
      <c r="G1042749" s="21"/>
      <c r="H1042749" s="21"/>
      <c r="I1042749" s="21"/>
      <c r="J1042749" s="21"/>
    </row>
    <row r="1042750" spans="1:10" x14ac:dyDescent="0.15">
      <c r="A1042750" s="21"/>
      <c r="B1042750" s="21"/>
      <c r="C1042750" s="21"/>
      <c r="D1042750" s="21"/>
      <c r="E1042750" s="21"/>
      <c r="F1042750" s="21"/>
      <c r="G1042750" s="21"/>
      <c r="H1042750" s="21"/>
      <c r="I1042750" s="21"/>
      <c r="J1042750" s="21"/>
    </row>
    <row r="1042751" spans="1:10" x14ac:dyDescent="0.15">
      <c r="A1042751" s="21"/>
      <c r="B1042751" s="21"/>
      <c r="C1042751" s="21"/>
      <c r="D1042751" s="21"/>
      <c r="E1042751" s="21"/>
      <c r="F1042751" s="21"/>
      <c r="G1042751" s="21"/>
      <c r="H1042751" s="21"/>
      <c r="I1042751" s="21"/>
      <c r="J1042751" s="21"/>
    </row>
    <row r="1042752" spans="1:10" x14ac:dyDescent="0.15">
      <c r="A1042752" s="21"/>
      <c r="B1042752" s="21"/>
      <c r="C1042752" s="21"/>
      <c r="D1042752" s="21"/>
      <c r="E1042752" s="21"/>
      <c r="F1042752" s="21"/>
      <c r="G1042752" s="21"/>
      <c r="H1042752" s="21"/>
      <c r="I1042752" s="21"/>
      <c r="J1042752" s="21"/>
    </row>
    <row r="1042753" spans="1:10" x14ac:dyDescent="0.15">
      <c r="A1042753" s="21"/>
      <c r="B1042753" s="21"/>
      <c r="C1042753" s="21"/>
      <c r="D1042753" s="21"/>
      <c r="E1042753" s="21"/>
      <c r="F1042753" s="21"/>
      <c r="G1042753" s="21"/>
      <c r="H1042753" s="21"/>
      <c r="I1042753" s="21"/>
      <c r="J1042753" s="21"/>
    </row>
    <row r="1042754" spans="1:10" x14ac:dyDescent="0.15">
      <c r="A1042754" s="21"/>
      <c r="B1042754" s="21"/>
      <c r="C1042754" s="21"/>
      <c r="D1042754" s="21"/>
      <c r="E1042754" s="21"/>
      <c r="F1042754" s="21"/>
      <c r="G1042754" s="21"/>
      <c r="H1042754" s="21"/>
      <c r="I1042754" s="21"/>
      <c r="J1042754" s="21"/>
    </row>
    <row r="1042755" spans="1:10" x14ac:dyDescent="0.15">
      <c r="A1042755" s="21"/>
      <c r="B1042755" s="21"/>
      <c r="C1042755" s="21"/>
      <c r="D1042755" s="21"/>
      <c r="E1042755" s="21"/>
      <c r="F1042755" s="21"/>
      <c r="G1042755" s="21"/>
      <c r="H1042755" s="21"/>
      <c r="I1042755" s="21"/>
      <c r="J1042755" s="21"/>
    </row>
    <row r="1042756" spans="1:10" x14ac:dyDescent="0.15">
      <c r="A1042756" s="21"/>
      <c r="B1042756" s="21"/>
      <c r="C1042756" s="21"/>
      <c r="D1042756" s="21"/>
      <c r="E1042756" s="21"/>
      <c r="F1042756" s="21"/>
      <c r="G1042756" s="21"/>
      <c r="H1042756" s="21"/>
      <c r="I1042756" s="21"/>
      <c r="J1042756" s="21"/>
    </row>
    <row r="1042757" spans="1:10" x14ac:dyDescent="0.15">
      <c r="A1042757" s="21"/>
      <c r="B1042757" s="21"/>
      <c r="C1042757" s="21"/>
      <c r="D1042757" s="21"/>
      <c r="E1042757" s="21"/>
      <c r="F1042757" s="21"/>
      <c r="G1042757" s="21"/>
      <c r="H1042757" s="21"/>
      <c r="I1042757" s="21"/>
      <c r="J1042757" s="21"/>
    </row>
    <row r="1042758" spans="1:10" x14ac:dyDescent="0.15">
      <c r="A1042758" s="21"/>
      <c r="B1042758" s="21"/>
      <c r="C1042758" s="21"/>
      <c r="D1042758" s="21"/>
      <c r="E1042758" s="21"/>
      <c r="F1042758" s="21"/>
      <c r="G1042758" s="21"/>
      <c r="H1042758" s="21"/>
      <c r="I1042758" s="21"/>
      <c r="J1042758" s="21"/>
    </row>
    <row r="1042759" spans="1:10" x14ac:dyDescent="0.15">
      <c r="A1042759" s="21"/>
      <c r="B1042759" s="21"/>
      <c r="C1042759" s="21"/>
      <c r="D1042759" s="21"/>
      <c r="E1042759" s="21"/>
      <c r="F1042759" s="21"/>
      <c r="G1042759" s="21"/>
      <c r="H1042759" s="21"/>
      <c r="I1042759" s="21"/>
      <c r="J1042759" s="21"/>
    </row>
    <row r="1042760" spans="1:10" x14ac:dyDescent="0.15">
      <c r="A1042760" s="21"/>
      <c r="B1042760" s="21"/>
      <c r="C1042760" s="21"/>
      <c r="D1042760" s="21"/>
      <c r="E1042760" s="21"/>
      <c r="F1042760" s="21"/>
      <c r="G1042760" s="21"/>
      <c r="H1042760" s="21"/>
      <c r="I1042760" s="21"/>
      <c r="J1042760" s="21"/>
    </row>
    <row r="1042761" spans="1:10" x14ac:dyDescent="0.15">
      <c r="A1042761" s="21"/>
      <c r="B1042761" s="21"/>
      <c r="C1042761" s="21"/>
      <c r="D1042761" s="21"/>
      <c r="E1042761" s="21"/>
      <c r="F1042761" s="21"/>
      <c r="G1042761" s="21"/>
      <c r="H1042761" s="21"/>
      <c r="I1042761" s="21"/>
      <c r="J1042761" s="21"/>
    </row>
    <row r="1042762" spans="1:10" x14ac:dyDescent="0.15">
      <c r="A1042762" s="21"/>
      <c r="B1042762" s="21"/>
      <c r="C1042762" s="21"/>
      <c r="D1042762" s="21"/>
      <c r="E1042762" s="21"/>
      <c r="F1042762" s="21"/>
      <c r="G1042762" s="21"/>
      <c r="H1042762" s="21"/>
      <c r="I1042762" s="21"/>
      <c r="J1042762" s="21"/>
    </row>
    <row r="1042763" spans="1:10" x14ac:dyDescent="0.15">
      <c r="A1042763" s="21"/>
      <c r="B1042763" s="21"/>
      <c r="C1042763" s="21"/>
      <c r="D1042763" s="21"/>
      <c r="E1042763" s="21"/>
      <c r="F1042763" s="21"/>
      <c r="G1042763" s="21"/>
      <c r="H1042763" s="21"/>
      <c r="I1042763" s="21"/>
      <c r="J1042763" s="21"/>
    </row>
    <row r="1042764" spans="1:10" x14ac:dyDescent="0.15">
      <c r="A1042764" s="21"/>
      <c r="B1042764" s="21"/>
      <c r="C1042764" s="21"/>
      <c r="D1042764" s="21"/>
      <c r="E1042764" s="21"/>
      <c r="F1042764" s="21"/>
      <c r="G1042764" s="21"/>
      <c r="H1042764" s="21"/>
      <c r="I1042764" s="21"/>
      <c r="J1042764" s="21"/>
    </row>
    <row r="1042765" spans="1:10" x14ac:dyDescent="0.15">
      <c r="A1042765" s="21"/>
      <c r="B1042765" s="21"/>
      <c r="C1042765" s="21"/>
      <c r="D1042765" s="21"/>
      <c r="E1042765" s="21"/>
      <c r="F1042765" s="21"/>
      <c r="G1042765" s="21"/>
      <c r="H1042765" s="21"/>
      <c r="I1042765" s="21"/>
      <c r="J1042765" s="21"/>
    </row>
    <row r="1042766" spans="1:10" x14ac:dyDescent="0.15">
      <c r="A1042766" s="21"/>
      <c r="B1042766" s="21"/>
      <c r="C1042766" s="21"/>
      <c r="D1042766" s="21"/>
      <c r="E1042766" s="21"/>
      <c r="F1042766" s="21"/>
      <c r="G1042766" s="21"/>
      <c r="H1042766" s="21"/>
      <c r="I1042766" s="21"/>
      <c r="J1042766" s="21"/>
    </row>
    <row r="1042767" spans="1:10" x14ac:dyDescent="0.15">
      <c r="A1042767" s="21"/>
      <c r="B1042767" s="21"/>
      <c r="C1042767" s="21"/>
      <c r="D1042767" s="21"/>
      <c r="E1042767" s="21"/>
      <c r="F1042767" s="21"/>
      <c r="G1042767" s="21"/>
      <c r="H1042767" s="21"/>
      <c r="I1042767" s="21"/>
      <c r="J1042767" s="21"/>
    </row>
    <row r="1042768" spans="1:10" x14ac:dyDescent="0.15">
      <c r="A1042768" s="21"/>
      <c r="B1042768" s="21"/>
      <c r="C1042768" s="21"/>
      <c r="D1042768" s="21"/>
      <c r="E1042768" s="21"/>
      <c r="F1042768" s="21"/>
      <c r="G1042768" s="21"/>
      <c r="H1042768" s="21"/>
      <c r="I1042768" s="21"/>
      <c r="J1042768" s="21"/>
    </row>
    <row r="1042769" spans="1:10" x14ac:dyDescent="0.15">
      <c r="A1042769" s="21"/>
      <c r="B1042769" s="21"/>
      <c r="C1042769" s="21"/>
      <c r="D1042769" s="21"/>
      <c r="E1042769" s="21"/>
      <c r="F1042769" s="21"/>
      <c r="G1042769" s="21"/>
      <c r="H1042769" s="21"/>
      <c r="I1042769" s="21"/>
      <c r="J1042769" s="21"/>
    </row>
    <row r="1042770" spans="1:10" x14ac:dyDescent="0.15">
      <c r="A1042770" s="21"/>
      <c r="B1042770" s="21"/>
      <c r="C1042770" s="21"/>
      <c r="D1042770" s="21"/>
      <c r="E1042770" s="21"/>
      <c r="F1042770" s="21"/>
      <c r="G1042770" s="21"/>
      <c r="H1042770" s="21"/>
      <c r="I1042770" s="21"/>
      <c r="J1042770" s="21"/>
    </row>
    <row r="1042771" spans="1:10" x14ac:dyDescent="0.15">
      <c r="A1042771" s="21"/>
      <c r="B1042771" s="21"/>
      <c r="C1042771" s="21"/>
      <c r="D1042771" s="21"/>
      <c r="E1042771" s="21"/>
      <c r="F1042771" s="21"/>
      <c r="G1042771" s="21"/>
      <c r="H1042771" s="21"/>
      <c r="I1042771" s="21"/>
      <c r="J1042771" s="21"/>
    </row>
    <row r="1042772" spans="1:10" x14ac:dyDescent="0.15">
      <c r="A1042772" s="21"/>
      <c r="B1042772" s="21"/>
      <c r="C1042772" s="21"/>
      <c r="D1042772" s="21"/>
      <c r="E1042772" s="21"/>
      <c r="F1042772" s="21"/>
      <c r="G1042772" s="21"/>
      <c r="H1042772" s="21"/>
      <c r="I1042772" s="21"/>
      <c r="J1042772" s="21"/>
    </row>
    <row r="1042773" spans="1:10" x14ac:dyDescent="0.15">
      <c r="A1042773" s="21"/>
      <c r="B1042773" s="21"/>
      <c r="C1042773" s="21"/>
      <c r="D1042773" s="21"/>
      <c r="E1042773" s="21"/>
      <c r="F1042773" s="21"/>
      <c r="G1042773" s="21"/>
      <c r="H1042773" s="21"/>
      <c r="I1042773" s="21"/>
      <c r="J1042773" s="21"/>
    </row>
    <row r="1042774" spans="1:10" x14ac:dyDescent="0.15">
      <c r="A1042774" s="21"/>
      <c r="B1042774" s="21"/>
      <c r="C1042774" s="21"/>
      <c r="D1042774" s="21"/>
      <c r="E1042774" s="21"/>
      <c r="F1042774" s="21"/>
      <c r="G1042774" s="21"/>
      <c r="H1042774" s="21"/>
      <c r="I1042774" s="21"/>
      <c r="J1042774" s="21"/>
    </row>
    <row r="1042775" spans="1:10" x14ac:dyDescent="0.15">
      <c r="A1042775" s="21"/>
      <c r="B1042775" s="21"/>
      <c r="C1042775" s="21"/>
      <c r="D1042775" s="21"/>
      <c r="E1042775" s="21"/>
      <c r="F1042775" s="21"/>
      <c r="G1042775" s="21"/>
      <c r="H1042775" s="21"/>
      <c r="I1042775" s="21"/>
      <c r="J1042775" s="21"/>
    </row>
    <row r="1042776" spans="1:10" x14ac:dyDescent="0.15">
      <c r="A1042776" s="21"/>
      <c r="B1042776" s="21"/>
      <c r="C1042776" s="21"/>
      <c r="D1042776" s="21"/>
      <c r="E1042776" s="21"/>
      <c r="F1042776" s="21"/>
      <c r="G1042776" s="21"/>
      <c r="H1042776" s="21"/>
      <c r="I1042776" s="21"/>
      <c r="J1042776" s="21"/>
    </row>
    <row r="1042777" spans="1:10" x14ac:dyDescent="0.15">
      <c r="A1042777" s="21"/>
      <c r="B1042777" s="21"/>
      <c r="C1042777" s="21"/>
      <c r="D1042777" s="21"/>
      <c r="E1042777" s="21"/>
      <c r="F1042777" s="21"/>
      <c r="G1042777" s="21"/>
      <c r="H1042777" s="21"/>
      <c r="I1042777" s="21"/>
      <c r="J1042777" s="21"/>
    </row>
    <row r="1042778" spans="1:10" x14ac:dyDescent="0.15">
      <c r="A1042778" s="21"/>
      <c r="B1042778" s="21"/>
      <c r="C1042778" s="21"/>
      <c r="D1042778" s="21"/>
      <c r="E1042778" s="21"/>
      <c r="F1042778" s="21"/>
      <c r="G1042778" s="21"/>
      <c r="H1042778" s="21"/>
      <c r="I1042778" s="21"/>
      <c r="J1042778" s="21"/>
    </row>
    <row r="1042779" spans="1:10" x14ac:dyDescent="0.15">
      <c r="A1042779" s="21"/>
      <c r="B1042779" s="21"/>
      <c r="C1042779" s="21"/>
      <c r="D1042779" s="21"/>
      <c r="E1042779" s="21"/>
      <c r="F1042779" s="21"/>
      <c r="G1042779" s="21"/>
      <c r="H1042779" s="21"/>
      <c r="I1042779" s="21"/>
      <c r="J1042779" s="21"/>
    </row>
    <row r="1042780" spans="1:10" x14ac:dyDescent="0.15">
      <c r="A1042780" s="21"/>
      <c r="B1042780" s="21"/>
      <c r="C1042780" s="21"/>
      <c r="D1042780" s="21"/>
      <c r="E1042780" s="21"/>
      <c r="F1042780" s="21"/>
      <c r="G1042780" s="21"/>
      <c r="H1042780" s="21"/>
      <c r="I1042780" s="21"/>
      <c r="J1042780" s="21"/>
    </row>
    <row r="1042781" spans="1:10" x14ac:dyDescent="0.15">
      <c r="A1042781" s="21"/>
      <c r="B1042781" s="21"/>
      <c r="C1042781" s="21"/>
      <c r="D1042781" s="21"/>
      <c r="E1042781" s="21"/>
      <c r="F1042781" s="21"/>
      <c r="G1042781" s="21"/>
      <c r="H1042781" s="21"/>
      <c r="I1042781" s="21"/>
      <c r="J1042781" s="21"/>
    </row>
    <row r="1042782" spans="1:10" x14ac:dyDescent="0.15">
      <c r="A1042782" s="21"/>
      <c r="B1042782" s="21"/>
      <c r="C1042782" s="21"/>
      <c r="D1042782" s="21"/>
      <c r="E1042782" s="21"/>
      <c r="F1042782" s="21"/>
      <c r="G1042782" s="21"/>
      <c r="H1042782" s="21"/>
      <c r="I1042782" s="21"/>
      <c r="J1042782" s="21"/>
    </row>
    <row r="1042783" spans="1:10" x14ac:dyDescent="0.15">
      <c r="A1042783" s="21"/>
      <c r="B1042783" s="21"/>
      <c r="C1042783" s="21"/>
      <c r="D1042783" s="21"/>
      <c r="E1042783" s="21"/>
      <c r="F1042783" s="21"/>
      <c r="G1042783" s="21"/>
      <c r="H1042783" s="21"/>
      <c r="I1042783" s="21"/>
      <c r="J1042783" s="21"/>
    </row>
    <row r="1042784" spans="1:10" x14ac:dyDescent="0.15">
      <c r="A1042784" s="21"/>
      <c r="B1042784" s="21"/>
      <c r="C1042784" s="21"/>
      <c r="D1042784" s="21"/>
      <c r="E1042784" s="21"/>
      <c r="F1042784" s="21"/>
      <c r="G1042784" s="21"/>
      <c r="H1042784" s="21"/>
      <c r="I1042784" s="21"/>
      <c r="J1042784" s="21"/>
    </row>
    <row r="1042785" spans="1:10" x14ac:dyDescent="0.15">
      <c r="A1042785" s="21"/>
      <c r="B1042785" s="21"/>
      <c r="C1042785" s="21"/>
      <c r="D1042785" s="21"/>
      <c r="E1042785" s="21"/>
      <c r="F1042785" s="21"/>
      <c r="G1042785" s="21"/>
      <c r="H1042785" s="21"/>
      <c r="I1042785" s="21"/>
      <c r="J1042785" s="21"/>
    </row>
    <row r="1042786" spans="1:10" x14ac:dyDescent="0.15">
      <c r="A1042786" s="21"/>
      <c r="B1042786" s="21"/>
      <c r="C1042786" s="21"/>
      <c r="D1042786" s="21"/>
      <c r="E1042786" s="21"/>
      <c r="F1042786" s="21"/>
      <c r="G1042786" s="21"/>
      <c r="H1042786" s="21"/>
      <c r="I1042786" s="21"/>
      <c r="J1042786" s="21"/>
    </row>
    <row r="1042787" spans="1:10" x14ac:dyDescent="0.15">
      <c r="A1042787" s="21"/>
      <c r="B1042787" s="21"/>
      <c r="C1042787" s="21"/>
      <c r="D1042787" s="21"/>
      <c r="E1042787" s="21"/>
      <c r="F1042787" s="21"/>
      <c r="G1042787" s="21"/>
      <c r="H1042787" s="21"/>
      <c r="I1042787" s="21"/>
      <c r="J1042787" s="21"/>
    </row>
    <row r="1042788" spans="1:10" x14ac:dyDescent="0.15">
      <c r="A1042788" s="21"/>
      <c r="B1042788" s="21"/>
      <c r="C1042788" s="21"/>
      <c r="D1042788" s="21"/>
      <c r="E1042788" s="21"/>
      <c r="F1042788" s="21"/>
      <c r="G1042788" s="21"/>
      <c r="H1042788" s="21"/>
      <c r="I1042788" s="21"/>
      <c r="J1042788" s="21"/>
    </row>
    <row r="1042789" spans="1:10" x14ac:dyDescent="0.15">
      <c r="A1042789" s="21"/>
      <c r="B1042789" s="21"/>
      <c r="C1042789" s="21"/>
      <c r="D1042789" s="21"/>
      <c r="E1042789" s="21"/>
      <c r="F1042789" s="21"/>
      <c r="G1042789" s="21"/>
      <c r="H1042789" s="21"/>
      <c r="I1042789" s="21"/>
      <c r="J1042789" s="21"/>
    </row>
    <row r="1042790" spans="1:10" x14ac:dyDescent="0.15">
      <c r="A1042790" s="21"/>
      <c r="B1042790" s="21"/>
      <c r="C1042790" s="21"/>
      <c r="D1042790" s="21"/>
      <c r="E1042790" s="21"/>
      <c r="F1042790" s="21"/>
      <c r="G1042790" s="21"/>
      <c r="H1042790" s="21"/>
      <c r="I1042790" s="21"/>
      <c r="J1042790" s="21"/>
    </row>
    <row r="1042791" spans="1:10" x14ac:dyDescent="0.15">
      <c r="A1042791" s="21"/>
      <c r="B1042791" s="21"/>
      <c r="C1042791" s="21"/>
      <c r="D1042791" s="21"/>
      <c r="E1042791" s="21"/>
      <c r="F1042791" s="21"/>
      <c r="G1042791" s="21"/>
      <c r="H1042791" s="21"/>
      <c r="I1042791" s="21"/>
      <c r="J1042791" s="21"/>
    </row>
    <row r="1042792" spans="1:10" x14ac:dyDescent="0.15">
      <c r="A1042792" s="21"/>
      <c r="B1042792" s="21"/>
      <c r="C1042792" s="21"/>
      <c r="D1042792" s="21"/>
      <c r="E1042792" s="21"/>
      <c r="F1042792" s="21"/>
      <c r="G1042792" s="21"/>
      <c r="H1042792" s="21"/>
      <c r="I1042792" s="21"/>
      <c r="J1042792" s="21"/>
    </row>
    <row r="1042793" spans="1:10" x14ac:dyDescent="0.15">
      <c r="A1042793" s="21"/>
      <c r="B1042793" s="21"/>
      <c r="C1042793" s="21"/>
      <c r="D1042793" s="21"/>
      <c r="E1042793" s="21"/>
      <c r="F1042793" s="21"/>
      <c r="G1042793" s="21"/>
      <c r="H1042793" s="21"/>
      <c r="I1042793" s="21"/>
      <c r="J1042793" s="21"/>
    </row>
    <row r="1042794" spans="1:10" x14ac:dyDescent="0.15">
      <c r="A1042794" s="21"/>
      <c r="B1042794" s="21"/>
      <c r="C1042794" s="21"/>
      <c r="D1042794" s="21"/>
      <c r="E1042794" s="21"/>
      <c r="F1042794" s="21"/>
      <c r="G1042794" s="21"/>
      <c r="H1042794" s="21"/>
      <c r="I1042794" s="21"/>
      <c r="J1042794" s="21"/>
    </row>
    <row r="1042795" spans="1:10" x14ac:dyDescent="0.15">
      <c r="A1042795" s="21"/>
      <c r="B1042795" s="21"/>
      <c r="C1042795" s="21"/>
      <c r="D1042795" s="21"/>
      <c r="E1042795" s="21"/>
      <c r="F1042795" s="21"/>
      <c r="G1042795" s="21"/>
      <c r="H1042795" s="21"/>
      <c r="I1042795" s="21"/>
      <c r="J1042795" s="21"/>
    </row>
    <row r="1042796" spans="1:10" x14ac:dyDescent="0.15">
      <c r="A1042796" s="21"/>
      <c r="B1042796" s="21"/>
      <c r="C1042796" s="21"/>
      <c r="D1042796" s="21"/>
      <c r="E1042796" s="21"/>
      <c r="F1042796" s="21"/>
      <c r="G1042796" s="21"/>
      <c r="H1042796" s="21"/>
      <c r="I1042796" s="21"/>
      <c r="J1042796" s="21"/>
    </row>
    <row r="1042797" spans="1:10" x14ac:dyDescent="0.15">
      <c r="A1042797" s="21"/>
      <c r="B1042797" s="21"/>
      <c r="C1042797" s="21"/>
      <c r="D1042797" s="21"/>
      <c r="E1042797" s="21"/>
      <c r="F1042797" s="21"/>
      <c r="G1042797" s="21"/>
      <c r="H1042797" s="21"/>
      <c r="I1042797" s="21"/>
      <c r="J1042797" s="21"/>
    </row>
    <row r="1042798" spans="1:10" x14ac:dyDescent="0.15">
      <c r="A1042798" s="21"/>
      <c r="B1042798" s="21"/>
      <c r="C1042798" s="21"/>
      <c r="D1042798" s="21"/>
      <c r="E1042798" s="21"/>
      <c r="F1042798" s="21"/>
      <c r="G1042798" s="21"/>
      <c r="H1042798" s="21"/>
      <c r="I1042798" s="21"/>
      <c r="J1042798" s="21"/>
    </row>
    <row r="1042799" spans="1:10" x14ac:dyDescent="0.15">
      <c r="A1042799" s="21"/>
      <c r="B1042799" s="21"/>
      <c r="C1042799" s="21"/>
      <c r="D1042799" s="21"/>
      <c r="E1042799" s="21"/>
      <c r="F1042799" s="21"/>
      <c r="G1042799" s="21"/>
      <c r="H1042799" s="21"/>
      <c r="I1042799" s="21"/>
      <c r="J1042799" s="21"/>
    </row>
    <row r="1042800" spans="1:10" x14ac:dyDescent="0.15">
      <c r="A1042800" s="21"/>
      <c r="B1042800" s="21"/>
      <c r="C1042800" s="21"/>
      <c r="D1042800" s="21"/>
      <c r="E1042800" s="21"/>
      <c r="F1042800" s="21"/>
      <c r="G1042800" s="21"/>
      <c r="H1042800" s="21"/>
      <c r="I1042800" s="21"/>
      <c r="J1042800" s="21"/>
    </row>
    <row r="1042801" spans="1:10" x14ac:dyDescent="0.15">
      <c r="A1042801" s="21"/>
      <c r="B1042801" s="21"/>
      <c r="C1042801" s="21"/>
      <c r="D1042801" s="21"/>
      <c r="E1042801" s="21"/>
      <c r="F1042801" s="21"/>
      <c r="G1042801" s="21"/>
      <c r="H1042801" s="21"/>
      <c r="I1042801" s="21"/>
      <c r="J1042801" s="21"/>
    </row>
    <row r="1042802" spans="1:10" x14ac:dyDescent="0.15">
      <c r="A1042802" s="21"/>
      <c r="B1042802" s="21"/>
      <c r="C1042802" s="21"/>
      <c r="D1042802" s="21"/>
      <c r="E1042802" s="21"/>
      <c r="F1042802" s="21"/>
      <c r="G1042802" s="21"/>
      <c r="H1042802" s="21"/>
      <c r="I1042802" s="21"/>
      <c r="J1042802" s="21"/>
    </row>
    <row r="1042803" spans="1:10" x14ac:dyDescent="0.15">
      <c r="A1042803" s="21"/>
      <c r="B1042803" s="21"/>
      <c r="C1042803" s="21"/>
      <c r="D1042803" s="21"/>
      <c r="E1042803" s="21"/>
      <c r="F1042803" s="21"/>
      <c r="G1042803" s="21"/>
      <c r="H1042803" s="21"/>
      <c r="I1042803" s="21"/>
      <c r="J1042803" s="21"/>
    </row>
    <row r="1042804" spans="1:10" x14ac:dyDescent="0.15">
      <c r="A1042804" s="21"/>
      <c r="B1042804" s="21"/>
      <c r="C1042804" s="21"/>
      <c r="D1042804" s="21"/>
      <c r="E1042804" s="21"/>
      <c r="F1042804" s="21"/>
      <c r="G1042804" s="21"/>
      <c r="H1042804" s="21"/>
      <c r="I1042804" s="21"/>
      <c r="J1042804" s="21"/>
    </row>
    <row r="1042805" spans="1:10" x14ac:dyDescent="0.15">
      <c r="A1042805" s="21"/>
      <c r="B1042805" s="21"/>
      <c r="C1042805" s="21"/>
      <c r="D1042805" s="21"/>
      <c r="E1042805" s="21"/>
      <c r="F1042805" s="21"/>
      <c r="G1042805" s="21"/>
      <c r="H1042805" s="21"/>
      <c r="I1042805" s="21"/>
      <c r="J1042805" s="21"/>
    </row>
    <row r="1042806" spans="1:10" x14ac:dyDescent="0.15">
      <c r="A1042806" s="21"/>
      <c r="B1042806" s="21"/>
      <c r="C1042806" s="21"/>
      <c r="D1042806" s="21"/>
      <c r="E1042806" s="21"/>
      <c r="F1042806" s="21"/>
      <c r="G1042806" s="21"/>
      <c r="H1042806" s="21"/>
      <c r="I1042806" s="21"/>
      <c r="J1042806" s="21"/>
    </row>
    <row r="1042807" spans="1:10" x14ac:dyDescent="0.15">
      <c r="A1042807" s="21"/>
      <c r="B1042807" s="21"/>
      <c r="C1042807" s="21"/>
      <c r="D1042807" s="21"/>
      <c r="E1042807" s="21"/>
      <c r="F1042807" s="21"/>
      <c r="G1042807" s="21"/>
      <c r="H1042807" s="21"/>
      <c r="I1042807" s="21"/>
      <c r="J1042807" s="21"/>
    </row>
    <row r="1042808" spans="1:10" x14ac:dyDescent="0.15">
      <c r="A1042808" s="21"/>
      <c r="B1042808" s="21"/>
      <c r="C1042808" s="21"/>
      <c r="D1042808" s="21"/>
      <c r="E1042808" s="21"/>
      <c r="F1042808" s="21"/>
      <c r="G1042808" s="21"/>
      <c r="H1042808" s="21"/>
      <c r="I1042808" s="21"/>
      <c r="J1042808" s="21"/>
    </row>
    <row r="1042809" spans="1:10" x14ac:dyDescent="0.15">
      <c r="A1042809" s="21"/>
      <c r="B1042809" s="21"/>
      <c r="C1042809" s="21"/>
      <c r="D1042809" s="21"/>
      <c r="E1042809" s="21"/>
      <c r="F1042809" s="21"/>
      <c r="G1042809" s="21"/>
      <c r="H1042809" s="21"/>
      <c r="I1042809" s="21"/>
      <c r="J1042809" s="21"/>
    </row>
    <row r="1042810" spans="1:10" x14ac:dyDescent="0.15">
      <c r="A1042810" s="21"/>
      <c r="B1042810" s="21"/>
      <c r="C1042810" s="21"/>
      <c r="D1042810" s="21"/>
      <c r="E1042810" s="21"/>
      <c r="F1042810" s="21"/>
      <c r="G1042810" s="21"/>
      <c r="H1042810" s="21"/>
      <c r="I1042810" s="21"/>
      <c r="J1042810" s="21"/>
    </row>
    <row r="1042811" spans="1:10" x14ac:dyDescent="0.15">
      <c r="A1042811" s="21"/>
      <c r="B1042811" s="21"/>
      <c r="C1042811" s="21"/>
      <c r="D1042811" s="21"/>
      <c r="E1042811" s="21"/>
      <c r="F1042811" s="21"/>
      <c r="G1042811" s="21"/>
      <c r="H1042811" s="21"/>
      <c r="I1042811" s="21"/>
      <c r="J1042811" s="21"/>
    </row>
    <row r="1042812" spans="1:10" x14ac:dyDescent="0.15">
      <c r="A1042812" s="21"/>
      <c r="B1042812" s="21"/>
      <c r="C1042812" s="21"/>
      <c r="D1042812" s="21"/>
      <c r="E1042812" s="21"/>
      <c r="F1042812" s="21"/>
      <c r="G1042812" s="21"/>
      <c r="H1042812" s="21"/>
      <c r="I1042812" s="21"/>
      <c r="J1042812" s="21"/>
    </row>
    <row r="1042813" spans="1:10" x14ac:dyDescent="0.15">
      <c r="A1042813" s="21"/>
      <c r="B1042813" s="21"/>
      <c r="C1042813" s="21"/>
      <c r="D1042813" s="21"/>
      <c r="E1042813" s="21"/>
      <c r="F1042813" s="21"/>
      <c r="G1042813" s="21"/>
      <c r="H1042813" s="21"/>
      <c r="I1042813" s="21"/>
      <c r="J1042813" s="21"/>
    </row>
    <row r="1042814" spans="1:10" x14ac:dyDescent="0.15">
      <c r="A1042814" s="21"/>
      <c r="B1042814" s="21"/>
      <c r="C1042814" s="21"/>
      <c r="D1042814" s="21"/>
      <c r="E1042814" s="21"/>
      <c r="F1042814" s="21"/>
      <c r="G1042814" s="21"/>
      <c r="H1042814" s="21"/>
      <c r="I1042814" s="21"/>
      <c r="J1042814" s="21"/>
    </row>
    <row r="1042815" spans="1:10" x14ac:dyDescent="0.15">
      <c r="A1042815" s="21"/>
      <c r="B1042815" s="21"/>
      <c r="C1042815" s="21"/>
      <c r="D1042815" s="21"/>
      <c r="E1042815" s="21"/>
      <c r="F1042815" s="21"/>
      <c r="G1042815" s="21"/>
      <c r="H1042815" s="21"/>
      <c r="I1042815" s="21"/>
      <c r="J1042815" s="21"/>
    </row>
    <row r="1042816" spans="1:10" x14ac:dyDescent="0.15">
      <c r="A1042816" s="21"/>
      <c r="B1042816" s="21"/>
      <c r="C1042816" s="21"/>
      <c r="D1042816" s="21"/>
      <c r="E1042816" s="21"/>
      <c r="F1042816" s="21"/>
      <c r="G1042816" s="21"/>
      <c r="H1042816" s="21"/>
      <c r="I1042816" s="21"/>
      <c r="J1042816" s="21"/>
    </row>
    <row r="1042817" spans="1:10" x14ac:dyDescent="0.15">
      <c r="A1042817" s="21"/>
      <c r="B1042817" s="21"/>
      <c r="C1042817" s="21"/>
      <c r="D1042817" s="21"/>
      <c r="E1042817" s="21"/>
      <c r="F1042817" s="21"/>
      <c r="G1042817" s="21"/>
      <c r="H1042817" s="21"/>
      <c r="I1042817" s="21"/>
      <c r="J1042817" s="21"/>
    </row>
    <row r="1042818" spans="1:10" x14ac:dyDescent="0.15">
      <c r="A1042818" s="21"/>
      <c r="B1042818" s="21"/>
      <c r="C1042818" s="21"/>
      <c r="D1042818" s="21"/>
      <c r="E1042818" s="21"/>
      <c r="F1042818" s="21"/>
      <c r="G1042818" s="21"/>
      <c r="H1042818" s="21"/>
      <c r="I1042818" s="21"/>
      <c r="J1042818" s="21"/>
    </row>
    <row r="1042819" spans="1:10" x14ac:dyDescent="0.15">
      <c r="A1042819" s="21"/>
      <c r="B1042819" s="21"/>
      <c r="C1042819" s="21"/>
      <c r="D1042819" s="21"/>
      <c r="E1042819" s="21"/>
      <c r="F1042819" s="21"/>
      <c r="G1042819" s="21"/>
      <c r="H1042819" s="21"/>
      <c r="I1042819" s="21"/>
      <c r="J1042819" s="21"/>
    </row>
    <row r="1042820" spans="1:10" x14ac:dyDescent="0.15">
      <c r="A1042820" s="21"/>
      <c r="B1042820" s="21"/>
      <c r="C1042820" s="21"/>
      <c r="D1042820" s="21"/>
      <c r="E1042820" s="21"/>
      <c r="F1042820" s="21"/>
      <c r="G1042820" s="21"/>
      <c r="H1042820" s="21"/>
      <c r="I1042820" s="21"/>
      <c r="J1042820" s="21"/>
    </row>
    <row r="1042821" spans="1:10" x14ac:dyDescent="0.15">
      <c r="A1042821" s="21"/>
      <c r="B1042821" s="21"/>
      <c r="C1042821" s="21"/>
      <c r="D1042821" s="21"/>
      <c r="E1042821" s="21"/>
      <c r="F1042821" s="21"/>
      <c r="G1042821" s="21"/>
      <c r="H1042821" s="21"/>
      <c r="I1042821" s="21"/>
      <c r="J1042821" s="21"/>
    </row>
    <row r="1042822" spans="1:10" x14ac:dyDescent="0.15">
      <c r="A1042822" s="21"/>
      <c r="B1042822" s="21"/>
      <c r="C1042822" s="21"/>
      <c r="D1042822" s="21"/>
      <c r="E1042822" s="21"/>
      <c r="F1042822" s="21"/>
      <c r="G1042822" s="21"/>
      <c r="H1042822" s="21"/>
      <c r="I1042822" s="21"/>
      <c r="J1042822" s="21"/>
    </row>
    <row r="1042823" spans="1:10" x14ac:dyDescent="0.15">
      <c r="A1042823" s="21"/>
      <c r="B1042823" s="21"/>
      <c r="C1042823" s="21"/>
      <c r="D1042823" s="21"/>
      <c r="E1042823" s="21"/>
      <c r="F1042823" s="21"/>
      <c r="G1042823" s="21"/>
      <c r="H1042823" s="21"/>
      <c r="I1042823" s="21"/>
      <c r="J1042823" s="21"/>
    </row>
    <row r="1042824" spans="1:10" x14ac:dyDescent="0.15">
      <c r="A1042824" s="21"/>
      <c r="B1042824" s="21"/>
      <c r="C1042824" s="21"/>
      <c r="D1042824" s="21"/>
      <c r="E1042824" s="21"/>
      <c r="F1042824" s="21"/>
      <c r="G1042824" s="21"/>
      <c r="H1042824" s="21"/>
      <c r="I1042824" s="21"/>
      <c r="J1042824" s="21"/>
    </row>
    <row r="1042825" spans="1:10" x14ac:dyDescent="0.15">
      <c r="A1042825" s="21"/>
      <c r="B1042825" s="21"/>
      <c r="C1042825" s="21"/>
      <c r="D1042825" s="21"/>
      <c r="E1042825" s="21"/>
      <c r="F1042825" s="21"/>
      <c r="G1042825" s="21"/>
      <c r="H1042825" s="21"/>
      <c r="I1042825" s="21"/>
      <c r="J1042825" s="21"/>
    </row>
    <row r="1042826" spans="1:10" x14ac:dyDescent="0.15">
      <c r="A1042826" s="21"/>
      <c r="B1042826" s="21"/>
      <c r="C1042826" s="21"/>
      <c r="D1042826" s="21"/>
      <c r="E1042826" s="21"/>
      <c r="F1042826" s="21"/>
      <c r="G1042826" s="21"/>
      <c r="H1042826" s="21"/>
      <c r="I1042826" s="21"/>
      <c r="J1042826" s="21"/>
    </row>
    <row r="1042827" spans="1:10" x14ac:dyDescent="0.15">
      <c r="A1042827" s="21"/>
      <c r="B1042827" s="21"/>
      <c r="C1042827" s="21"/>
      <c r="D1042827" s="21"/>
      <c r="E1042827" s="21"/>
      <c r="F1042827" s="21"/>
      <c r="G1042827" s="21"/>
      <c r="H1042827" s="21"/>
      <c r="I1042827" s="21"/>
      <c r="J1042827" s="21"/>
    </row>
    <row r="1042828" spans="1:10" x14ac:dyDescent="0.15">
      <c r="A1042828" s="21"/>
      <c r="B1042828" s="21"/>
      <c r="C1042828" s="21"/>
      <c r="D1042828" s="21"/>
      <c r="E1042828" s="21"/>
      <c r="F1042828" s="21"/>
      <c r="G1042828" s="21"/>
      <c r="H1042828" s="21"/>
      <c r="I1042828" s="21"/>
      <c r="J1042828" s="21"/>
    </row>
    <row r="1042829" spans="1:10" x14ac:dyDescent="0.15">
      <c r="A1042829" s="21"/>
      <c r="B1042829" s="21"/>
      <c r="C1042829" s="21"/>
      <c r="D1042829" s="21"/>
      <c r="E1042829" s="21"/>
      <c r="F1042829" s="21"/>
      <c r="G1042829" s="21"/>
      <c r="H1042829" s="21"/>
      <c r="I1042829" s="21"/>
      <c r="J1042829" s="21"/>
    </row>
    <row r="1042830" spans="1:10" x14ac:dyDescent="0.15">
      <c r="A1042830" s="21"/>
      <c r="B1042830" s="21"/>
      <c r="C1042830" s="21"/>
      <c r="D1042830" s="21"/>
      <c r="E1042830" s="21"/>
      <c r="F1042830" s="21"/>
      <c r="G1042830" s="21"/>
      <c r="H1042830" s="21"/>
      <c r="I1042830" s="21"/>
      <c r="J1042830" s="21"/>
    </row>
    <row r="1042831" spans="1:10" x14ac:dyDescent="0.15">
      <c r="A1042831" s="21"/>
      <c r="B1042831" s="21"/>
      <c r="C1042831" s="21"/>
      <c r="D1042831" s="21"/>
      <c r="E1042831" s="21"/>
      <c r="F1042831" s="21"/>
      <c r="G1042831" s="21"/>
      <c r="H1042831" s="21"/>
      <c r="I1042831" s="21"/>
      <c r="J1042831" s="21"/>
    </row>
    <row r="1042832" spans="1:10" x14ac:dyDescent="0.15">
      <c r="A1042832" s="21"/>
      <c r="B1042832" s="21"/>
      <c r="C1042832" s="21"/>
      <c r="D1042832" s="21"/>
      <c r="E1042832" s="21"/>
      <c r="F1042832" s="21"/>
      <c r="G1042832" s="21"/>
      <c r="H1042832" s="21"/>
      <c r="I1042832" s="21"/>
      <c r="J1042832" s="21"/>
    </row>
    <row r="1042833" spans="1:10" x14ac:dyDescent="0.15">
      <c r="A1042833" s="21"/>
      <c r="B1042833" s="21"/>
      <c r="C1042833" s="21"/>
      <c r="D1042833" s="21"/>
      <c r="E1042833" s="21"/>
      <c r="F1042833" s="21"/>
      <c r="G1042833" s="21"/>
      <c r="H1042833" s="21"/>
      <c r="I1042833" s="21"/>
      <c r="J1042833" s="21"/>
    </row>
    <row r="1042834" spans="1:10" x14ac:dyDescent="0.15">
      <c r="A1042834" s="21"/>
      <c r="B1042834" s="21"/>
      <c r="C1042834" s="21"/>
      <c r="D1042834" s="21"/>
      <c r="E1042834" s="21"/>
      <c r="F1042834" s="21"/>
      <c r="G1042834" s="21"/>
      <c r="H1042834" s="21"/>
      <c r="I1042834" s="21"/>
      <c r="J1042834" s="21"/>
    </row>
    <row r="1042835" spans="1:10" x14ac:dyDescent="0.15">
      <c r="A1042835" s="21"/>
      <c r="B1042835" s="21"/>
      <c r="C1042835" s="21"/>
      <c r="D1042835" s="21"/>
      <c r="E1042835" s="21"/>
      <c r="F1042835" s="21"/>
      <c r="G1042835" s="21"/>
      <c r="H1042835" s="21"/>
      <c r="I1042835" s="21"/>
      <c r="J1042835" s="21"/>
    </row>
    <row r="1042836" spans="1:10" x14ac:dyDescent="0.15">
      <c r="A1042836" s="21"/>
      <c r="B1042836" s="21"/>
      <c r="C1042836" s="21"/>
      <c r="D1042836" s="21"/>
      <c r="E1042836" s="21"/>
      <c r="F1042836" s="21"/>
      <c r="G1042836" s="21"/>
      <c r="H1042836" s="21"/>
      <c r="I1042836" s="21"/>
      <c r="J1042836" s="21"/>
    </row>
    <row r="1042837" spans="1:10" x14ac:dyDescent="0.15">
      <c r="A1042837" s="21"/>
      <c r="B1042837" s="21"/>
      <c r="C1042837" s="21"/>
      <c r="D1042837" s="21"/>
      <c r="E1042837" s="21"/>
      <c r="F1042837" s="21"/>
      <c r="G1042837" s="21"/>
      <c r="H1042837" s="21"/>
      <c r="I1042837" s="21"/>
      <c r="J1042837" s="21"/>
    </row>
    <row r="1042838" spans="1:10" x14ac:dyDescent="0.15">
      <c r="A1042838" s="21"/>
      <c r="B1042838" s="21"/>
      <c r="C1042838" s="21"/>
      <c r="D1042838" s="21"/>
      <c r="E1042838" s="21"/>
      <c r="F1042838" s="21"/>
      <c r="G1042838" s="21"/>
      <c r="H1042838" s="21"/>
      <c r="I1042838" s="21"/>
      <c r="J1042838" s="21"/>
    </row>
    <row r="1042839" spans="1:10" x14ac:dyDescent="0.15">
      <c r="A1042839" s="21"/>
      <c r="B1042839" s="21"/>
      <c r="C1042839" s="21"/>
      <c r="D1042839" s="21"/>
      <c r="E1042839" s="21"/>
      <c r="F1042839" s="21"/>
      <c r="G1042839" s="21"/>
      <c r="H1042839" s="21"/>
      <c r="I1042839" s="21"/>
      <c r="J1042839" s="21"/>
    </row>
    <row r="1042840" spans="1:10" x14ac:dyDescent="0.15">
      <c r="A1042840" s="21"/>
      <c r="B1042840" s="21"/>
      <c r="C1042840" s="21"/>
      <c r="D1042840" s="21"/>
      <c r="E1042840" s="21"/>
      <c r="F1042840" s="21"/>
      <c r="G1042840" s="21"/>
      <c r="H1042840" s="21"/>
      <c r="I1042840" s="21"/>
      <c r="J1042840" s="21"/>
    </row>
    <row r="1042841" spans="1:10" x14ac:dyDescent="0.15">
      <c r="A1042841" s="21"/>
      <c r="B1042841" s="21"/>
      <c r="C1042841" s="21"/>
      <c r="D1042841" s="21"/>
      <c r="E1042841" s="21"/>
      <c r="F1042841" s="21"/>
      <c r="G1042841" s="21"/>
      <c r="H1042841" s="21"/>
      <c r="I1042841" s="21"/>
      <c r="J1042841" s="21"/>
    </row>
    <row r="1042842" spans="1:10" x14ac:dyDescent="0.15">
      <c r="A1042842" s="21"/>
      <c r="B1042842" s="21"/>
      <c r="C1042842" s="21"/>
      <c r="D1042842" s="21"/>
      <c r="E1042842" s="21"/>
      <c r="F1042842" s="21"/>
      <c r="G1042842" s="21"/>
      <c r="H1042842" s="21"/>
      <c r="I1042842" s="21"/>
      <c r="J1042842" s="21"/>
    </row>
    <row r="1042843" spans="1:10" x14ac:dyDescent="0.15">
      <c r="A1042843" s="21"/>
      <c r="B1042843" s="21"/>
      <c r="C1042843" s="21"/>
      <c r="D1042843" s="21"/>
      <c r="E1042843" s="21"/>
      <c r="F1042843" s="21"/>
      <c r="G1042843" s="21"/>
      <c r="H1042843" s="21"/>
      <c r="I1042843" s="21"/>
      <c r="J1042843" s="21"/>
    </row>
    <row r="1042844" spans="1:10" x14ac:dyDescent="0.15">
      <c r="A1042844" s="21"/>
      <c r="B1042844" s="21"/>
      <c r="C1042844" s="21"/>
      <c r="D1042844" s="21"/>
      <c r="E1042844" s="21"/>
      <c r="F1042844" s="21"/>
      <c r="G1042844" s="21"/>
      <c r="H1042844" s="21"/>
      <c r="I1042844" s="21"/>
      <c r="J1042844" s="21"/>
    </row>
    <row r="1042845" spans="1:10" x14ac:dyDescent="0.15">
      <c r="A1042845" s="21"/>
      <c r="B1042845" s="21"/>
      <c r="C1042845" s="21"/>
      <c r="D1042845" s="21"/>
      <c r="E1042845" s="21"/>
      <c r="F1042845" s="21"/>
      <c r="G1042845" s="21"/>
      <c r="H1042845" s="21"/>
      <c r="I1042845" s="21"/>
      <c r="J1042845" s="21"/>
    </row>
    <row r="1042846" spans="1:10" x14ac:dyDescent="0.15">
      <c r="A1042846" s="21"/>
      <c r="B1042846" s="21"/>
      <c r="C1042846" s="21"/>
      <c r="D1042846" s="21"/>
      <c r="E1042846" s="21"/>
      <c r="F1042846" s="21"/>
      <c r="G1042846" s="21"/>
      <c r="H1042846" s="21"/>
      <c r="I1042846" s="21"/>
      <c r="J1042846" s="21"/>
    </row>
    <row r="1042847" spans="1:10" x14ac:dyDescent="0.15">
      <c r="A1042847" s="21"/>
      <c r="B1042847" s="21"/>
      <c r="C1042847" s="21"/>
      <c r="D1042847" s="21"/>
      <c r="E1042847" s="21"/>
      <c r="F1042847" s="21"/>
      <c r="G1042847" s="21"/>
      <c r="H1042847" s="21"/>
      <c r="I1042847" s="21"/>
      <c r="J1042847" s="21"/>
    </row>
    <row r="1042848" spans="1:10" x14ac:dyDescent="0.15">
      <c r="A1042848" s="21"/>
      <c r="B1042848" s="21"/>
      <c r="C1042848" s="21"/>
      <c r="D1042848" s="21"/>
      <c r="E1042848" s="21"/>
      <c r="F1042848" s="21"/>
      <c r="G1042848" s="21"/>
      <c r="H1042848" s="21"/>
      <c r="I1042848" s="21"/>
      <c r="J1042848" s="21"/>
    </row>
    <row r="1042849" spans="1:10" x14ac:dyDescent="0.15">
      <c r="A1042849" s="21"/>
      <c r="B1042849" s="21"/>
      <c r="C1042849" s="21"/>
      <c r="D1042849" s="21"/>
      <c r="E1042849" s="21"/>
      <c r="F1042849" s="21"/>
      <c r="G1042849" s="21"/>
      <c r="H1042849" s="21"/>
      <c r="I1042849" s="21"/>
      <c r="J1042849" s="21"/>
    </row>
    <row r="1042850" spans="1:10" x14ac:dyDescent="0.15">
      <c r="A1042850" s="21"/>
      <c r="B1042850" s="21"/>
      <c r="C1042850" s="21"/>
      <c r="D1042850" s="21"/>
      <c r="E1042850" s="21"/>
      <c r="F1042850" s="21"/>
      <c r="G1042850" s="21"/>
      <c r="H1042850" s="21"/>
      <c r="I1042850" s="21"/>
      <c r="J1042850" s="21"/>
    </row>
    <row r="1042851" spans="1:10" x14ac:dyDescent="0.15">
      <c r="A1042851" s="21"/>
      <c r="B1042851" s="21"/>
      <c r="C1042851" s="21"/>
      <c r="D1042851" s="21"/>
      <c r="E1042851" s="21"/>
      <c r="F1042851" s="21"/>
      <c r="G1042851" s="21"/>
      <c r="H1042851" s="21"/>
      <c r="I1042851" s="21"/>
      <c r="J1042851" s="21"/>
    </row>
    <row r="1042852" spans="1:10" x14ac:dyDescent="0.15">
      <c r="A1042852" s="21"/>
      <c r="B1042852" s="21"/>
      <c r="C1042852" s="21"/>
      <c r="D1042852" s="21"/>
      <c r="E1042852" s="21"/>
      <c r="F1042852" s="21"/>
      <c r="G1042852" s="21"/>
      <c r="H1042852" s="21"/>
      <c r="I1042852" s="21"/>
      <c r="J1042852" s="21"/>
    </row>
    <row r="1042853" spans="1:10" x14ac:dyDescent="0.15">
      <c r="A1042853" s="21"/>
      <c r="B1042853" s="21"/>
      <c r="C1042853" s="21"/>
      <c r="D1042853" s="21"/>
      <c r="E1042853" s="21"/>
      <c r="F1042853" s="21"/>
      <c r="G1042853" s="21"/>
      <c r="H1042853" s="21"/>
      <c r="I1042853" s="21"/>
      <c r="J1042853" s="21"/>
    </row>
    <row r="1042854" spans="1:10" x14ac:dyDescent="0.15">
      <c r="A1042854" s="21"/>
      <c r="B1042854" s="21"/>
      <c r="C1042854" s="21"/>
      <c r="D1042854" s="21"/>
      <c r="E1042854" s="21"/>
      <c r="F1042854" s="21"/>
      <c r="G1042854" s="21"/>
      <c r="H1042854" s="21"/>
      <c r="I1042854" s="21"/>
      <c r="J1042854" s="21"/>
    </row>
    <row r="1042855" spans="1:10" x14ac:dyDescent="0.15">
      <c r="A1042855" s="21"/>
      <c r="B1042855" s="21"/>
      <c r="C1042855" s="21"/>
      <c r="D1042855" s="21"/>
      <c r="E1042855" s="21"/>
      <c r="F1042855" s="21"/>
      <c r="G1042855" s="21"/>
      <c r="H1042855" s="21"/>
      <c r="I1042855" s="21"/>
      <c r="J1042855" s="21"/>
    </row>
    <row r="1042856" spans="1:10" x14ac:dyDescent="0.15">
      <c r="A1042856" s="21"/>
      <c r="B1042856" s="21"/>
      <c r="C1042856" s="21"/>
      <c r="D1042856" s="21"/>
      <c r="E1042856" s="21"/>
      <c r="F1042856" s="21"/>
      <c r="G1042856" s="21"/>
      <c r="H1042856" s="21"/>
      <c r="I1042856" s="21"/>
      <c r="J1042856" s="21"/>
    </row>
    <row r="1042857" spans="1:10" x14ac:dyDescent="0.15">
      <c r="A1042857" s="21"/>
      <c r="B1042857" s="21"/>
      <c r="C1042857" s="21"/>
      <c r="D1042857" s="21"/>
      <c r="E1042857" s="21"/>
      <c r="F1042857" s="21"/>
      <c r="G1042857" s="21"/>
      <c r="H1042857" s="21"/>
      <c r="I1042857" s="21"/>
      <c r="J1042857" s="21"/>
    </row>
    <row r="1042858" spans="1:10" x14ac:dyDescent="0.15">
      <c r="A1042858" s="21"/>
      <c r="B1042858" s="21"/>
      <c r="C1042858" s="21"/>
      <c r="D1042858" s="21"/>
      <c r="E1042858" s="21"/>
      <c r="F1042858" s="21"/>
      <c r="G1042858" s="21"/>
      <c r="H1042858" s="21"/>
      <c r="I1042858" s="21"/>
      <c r="J1042858" s="21"/>
    </row>
    <row r="1042859" spans="1:10" x14ac:dyDescent="0.15">
      <c r="A1042859" s="21"/>
      <c r="B1042859" s="21"/>
      <c r="C1042859" s="21"/>
      <c r="D1042859" s="21"/>
      <c r="E1042859" s="21"/>
      <c r="F1042859" s="21"/>
      <c r="G1042859" s="21"/>
      <c r="H1042859" s="21"/>
      <c r="I1042859" s="21"/>
      <c r="J1042859" s="21"/>
    </row>
    <row r="1042860" spans="1:10" x14ac:dyDescent="0.15">
      <c r="A1042860" s="21"/>
      <c r="B1042860" s="21"/>
      <c r="C1042860" s="21"/>
      <c r="D1042860" s="21"/>
      <c r="E1042860" s="21"/>
      <c r="F1042860" s="21"/>
      <c r="G1042860" s="21"/>
      <c r="H1042860" s="21"/>
      <c r="I1042860" s="21"/>
      <c r="J1042860" s="21"/>
    </row>
    <row r="1042861" spans="1:10" x14ac:dyDescent="0.15">
      <c r="A1042861" s="21"/>
      <c r="B1042861" s="21"/>
      <c r="C1042861" s="21"/>
      <c r="D1042861" s="21"/>
      <c r="E1042861" s="21"/>
      <c r="F1042861" s="21"/>
      <c r="G1042861" s="21"/>
      <c r="H1042861" s="21"/>
      <c r="I1042861" s="21"/>
      <c r="J1042861" s="21"/>
    </row>
    <row r="1042862" spans="1:10" x14ac:dyDescent="0.15">
      <c r="A1042862" s="21"/>
      <c r="B1042862" s="21"/>
      <c r="C1042862" s="21"/>
      <c r="D1042862" s="21"/>
      <c r="E1042862" s="21"/>
      <c r="F1042862" s="21"/>
      <c r="G1042862" s="21"/>
      <c r="H1042862" s="21"/>
      <c r="I1042862" s="21"/>
      <c r="J1042862" s="21"/>
    </row>
    <row r="1042863" spans="1:10" x14ac:dyDescent="0.15">
      <c r="A1042863" s="21"/>
      <c r="B1042863" s="21"/>
      <c r="C1042863" s="21"/>
      <c r="D1042863" s="21"/>
      <c r="E1042863" s="21"/>
      <c r="F1042863" s="21"/>
      <c r="G1042863" s="21"/>
      <c r="H1042863" s="21"/>
      <c r="I1042863" s="21"/>
      <c r="J1042863" s="21"/>
    </row>
    <row r="1042864" spans="1:10" x14ac:dyDescent="0.15">
      <c r="A1042864" s="21"/>
      <c r="B1042864" s="21"/>
      <c r="C1042864" s="21"/>
      <c r="D1042864" s="21"/>
      <c r="E1042864" s="21"/>
      <c r="F1042864" s="21"/>
      <c r="G1042864" s="21"/>
      <c r="H1042864" s="21"/>
      <c r="I1042864" s="21"/>
      <c r="J1042864" s="21"/>
    </row>
    <row r="1042865" spans="1:10" x14ac:dyDescent="0.15">
      <c r="A1042865" s="21"/>
      <c r="B1042865" s="21"/>
      <c r="C1042865" s="21"/>
      <c r="D1042865" s="21"/>
      <c r="E1042865" s="21"/>
      <c r="F1042865" s="21"/>
      <c r="G1042865" s="21"/>
      <c r="H1042865" s="21"/>
      <c r="I1042865" s="21"/>
      <c r="J1042865" s="21"/>
    </row>
    <row r="1042866" spans="1:10" x14ac:dyDescent="0.15">
      <c r="A1042866" s="21"/>
      <c r="B1042866" s="21"/>
      <c r="C1042866" s="21"/>
      <c r="D1042866" s="21"/>
      <c r="E1042866" s="21"/>
      <c r="F1042866" s="21"/>
      <c r="G1042866" s="21"/>
      <c r="H1042866" s="21"/>
      <c r="I1042866" s="21"/>
      <c r="J1042866" s="21"/>
    </row>
    <row r="1042867" spans="1:10" x14ac:dyDescent="0.15">
      <c r="A1042867" s="21"/>
      <c r="B1042867" s="21"/>
      <c r="C1042867" s="21"/>
      <c r="D1042867" s="21"/>
      <c r="E1042867" s="21"/>
      <c r="F1042867" s="21"/>
      <c r="G1042867" s="21"/>
      <c r="H1042867" s="21"/>
      <c r="I1042867" s="21"/>
      <c r="J1042867" s="21"/>
    </row>
    <row r="1042868" spans="1:10" x14ac:dyDescent="0.15">
      <c r="A1042868" s="21"/>
      <c r="B1042868" s="21"/>
      <c r="C1042868" s="21"/>
      <c r="D1042868" s="21"/>
      <c r="E1042868" s="21"/>
      <c r="F1042868" s="21"/>
      <c r="G1042868" s="21"/>
      <c r="H1042868" s="21"/>
      <c r="I1042868" s="21"/>
      <c r="J1042868" s="21"/>
    </row>
    <row r="1042869" spans="1:10" x14ac:dyDescent="0.15">
      <c r="A1042869" s="21"/>
      <c r="B1042869" s="21"/>
      <c r="C1042869" s="21"/>
      <c r="D1042869" s="21"/>
      <c r="E1042869" s="21"/>
      <c r="F1042869" s="21"/>
      <c r="G1042869" s="21"/>
      <c r="H1042869" s="21"/>
      <c r="I1042869" s="21"/>
      <c r="J1042869" s="21"/>
    </row>
    <row r="1042870" spans="1:10" x14ac:dyDescent="0.15">
      <c r="A1042870" s="21"/>
      <c r="B1042870" s="21"/>
      <c r="C1042870" s="21"/>
      <c r="D1042870" s="21"/>
      <c r="E1042870" s="21"/>
      <c r="F1042870" s="21"/>
      <c r="G1042870" s="21"/>
      <c r="H1042870" s="21"/>
      <c r="I1042870" s="21"/>
      <c r="J1042870" s="21"/>
    </row>
    <row r="1042871" spans="1:10" x14ac:dyDescent="0.15">
      <c r="A1042871" s="21"/>
      <c r="B1042871" s="21"/>
      <c r="C1042871" s="21"/>
      <c r="D1042871" s="21"/>
      <c r="E1042871" s="21"/>
      <c r="F1042871" s="21"/>
      <c r="G1042871" s="21"/>
      <c r="H1042871" s="21"/>
      <c r="I1042871" s="21"/>
      <c r="J1042871" s="21"/>
    </row>
    <row r="1042872" spans="1:10" x14ac:dyDescent="0.15">
      <c r="A1042872" s="21"/>
      <c r="B1042872" s="21"/>
      <c r="C1042872" s="21"/>
      <c r="D1042872" s="21"/>
      <c r="E1042872" s="21"/>
      <c r="F1042872" s="21"/>
      <c r="G1042872" s="21"/>
      <c r="H1042872" s="21"/>
      <c r="I1042872" s="21"/>
      <c r="J1042872" s="21"/>
    </row>
    <row r="1042873" spans="1:10" x14ac:dyDescent="0.15">
      <c r="A1042873" s="21"/>
      <c r="B1042873" s="21"/>
      <c r="C1042873" s="21"/>
      <c r="D1042873" s="21"/>
      <c r="E1042873" s="21"/>
      <c r="F1042873" s="21"/>
      <c r="G1042873" s="21"/>
      <c r="H1042873" s="21"/>
      <c r="I1042873" s="21"/>
      <c r="J1042873" s="21"/>
    </row>
    <row r="1042874" spans="1:10" x14ac:dyDescent="0.15">
      <c r="A1042874" s="21"/>
      <c r="B1042874" s="21"/>
      <c r="C1042874" s="21"/>
      <c r="D1042874" s="21"/>
      <c r="E1042874" s="21"/>
      <c r="F1042874" s="21"/>
      <c r="G1042874" s="21"/>
      <c r="H1042874" s="21"/>
      <c r="I1042874" s="21"/>
      <c r="J1042874" s="21"/>
    </row>
    <row r="1042875" spans="1:10" x14ac:dyDescent="0.15">
      <c r="A1042875" s="21"/>
      <c r="B1042875" s="21"/>
      <c r="C1042875" s="21"/>
      <c r="D1042875" s="21"/>
      <c r="E1042875" s="21"/>
      <c r="F1042875" s="21"/>
      <c r="G1042875" s="21"/>
      <c r="H1042875" s="21"/>
      <c r="I1042875" s="21"/>
      <c r="J1042875" s="21"/>
    </row>
    <row r="1042876" spans="1:10" x14ac:dyDescent="0.15">
      <c r="A1042876" s="21"/>
      <c r="B1042876" s="21"/>
      <c r="C1042876" s="21"/>
      <c r="D1042876" s="21"/>
      <c r="E1042876" s="21"/>
      <c r="F1042876" s="21"/>
      <c r="G1042876" s="21"/>
      <c r="H1042876" s="21"/>
      <c r="I1042876" s="21"/>
      <c r="J1042876" s="21"/>
    </row>
    <row r="1042877" spans="1:10" x14ac:dyDescent="0.15">
      <c r="A1042877" s="21"/>
      <c r="B1042877" s="21"/>
      <c r="C1042877" s="21"/>
      <c r="D1042877" s="21"/>
      <c r="E1042877" s="21"/>
      <c r="F1042877" s="21"/>
      <c r="G1042877" s="21"/>
      <c r="H1042877" s="21"/>
      <c r="I1042877" s="21"/>
      <c r="J1042877" s="21"/>
    </row>
    <row r="1042878" spans="1:10" x14ac:dyDescent="0.15">
      <c r="A1042878" s="21"/>
      <c r="B1042878" s="21"/>
      <c r="C1042878" s="21"/>
      <c r="D1042878" s="21"/>
      <c r="E1042878" s="21"/>
      <c r="F1042878" s="21"/>
      <c r="G1042878" s="21"/>
      <c r="H1042878" s="21"/>
      <c r="I1042878" s="21"/>
      <c r="J1042878" s="21"/>
    </row>
    <row r="1042879" spans="1:10" x14ac:dyDescent="0.15">
      <c r="A1042879" s="21"/>
      <c r="B1042879" s="21"/>
      <c r="C1042879" s="21"/>
      <c r="D1042879" s="21"/>
      <c r="E1042879" s="21"/>
      <c r="F1042879" s="21"/>
      <c r="G1042879" s="21"/>
      <c r="H1042879" s="21"/>
      <c r="I1042879" s="21"/>
      <c r="J1042879" s="21"/>
    </row>
    <row r="1042880" spans="1:10" x14ac:dyDescent="0.15">
      <c r="A1042880" s="21"/>
      <c r="B1042880" s="21"/>
      <c r="C1042880" s="21"/>
      <c r="D1042880" s="21"/>
      <c r="E1042880" s="21"/>
      <c r="F1042880" s="21"/>
      <c r="G1042880" s="21"/>
      <c r="H1042880" s="21"/>
      <c r="I1042880" s="21"/>
      <c r="J1042880" s="21"/>
    </row>
    <row r="1042881" spans="1:10" x14ac:dyDescent="0.15">
      <c r="A1042881" s="21"/>
      <c r="B1042881" s="21"/>
      <c r="C1042881" s="21"/>
      <c r="D1042881" s="21"/>
      <c r="E1042881" s="21"/>
      <c r="F1042881" s="21"/>
      <c r="G1042881" s="21"/>
      <c r="H1042881" s="21"/>
      <c r="I1042881" s="21"/>
      <c r="J1042881" s="21"/>
    </row>
    <row r="1042882" spans="1:10" x14ac:dyDescent="0.15">
      <c r="A1042882" s="21"/>
      <c r="B1042882" s="21"/>
      <c r="C1042882" s="21"/>
      <c r="D1042882" s="21"/>
      <c r="E1042882" s="21"/>
      <c r="F1042882" s="21"/>
      <c r="G1042882" s="21"/>
      <c r="H1042882" s="21"/>
      <c r="I1042882" s="21"/>
      <c r="J1042882" s="21"/>
    </row>
    <row r="1042883" spans="1:10" x14ac:dyDescent="0.15">
      <c r="A1042883" s="21"/>
      <c r="B1042883" s="21"/>
      <c r="C1042883" s="21"/>
      <c r="D1042883" s="21"/>
      <c r="E1042883" s="21"/>
      <c r="F1042883" s="21"/>
      <c r="G1042883" s="21"/>
      <c r="H1042883" s="21"/>
      <c r="I1042883" s="21"/>
      <c r="J1042883" s="21"/>
    </row>
    <row r="1042884" spans="1:10" x14ac:dyDescent="0.15">
      <c r="A1042884" s="21"/>
      <c r="B1042884" s="21"/>
      <c r="C1042884" s="21"/>
      <c r="D1042884" s="21"/>
      <c r="E1042884" s="21"/>
      <c r="F1042884" s="21"/>
      <c r="G1042884" s="21"/>
      <c r="H1042884" s="21"/>
      <c r="I1042884" s="21"/>
      <c r="J1042884" s="21"/>
    </row>
    <row r="1042885" spans="1:10" x14ac:dyDescent="0.15">
      <c r="A1042885" s="21"/>
      <c r="B1042885" s="21"/>
      <c r="C1042885" s="21"/>
      <c r="D1042885" s="21"/>
      <c r="E1042885" s="21"/>
      <c r="F1042885" s="21"/>
      <c r="G1042885" s="21"/>
      <c r="H1042885" s="21"/>
      <c r="I1042885" s="21"/>
      <c r="J1042885" s="21"/>
    </row>
    <row r="1042886" spans="1:10" x14ac:dyDescent="0.15">
      <c r="A1042886" s="21"/>
      <c r="B1042886" s="21"/>
      <c r="C1042886" s="21"/>
      <c r="D1042886" s="21"/>
      <c r="E1042886" s="21"/>
      <c r="F1042886" s="21"/>
      <c r="G1042886" s="21"/>
      <c r="H1042886" s="21"/>
      <c r="I1042886" s="21"/>
      <c r="J1042886" s="21"/>
    </row>
    <row r="1042887" spans="1:10" x14ac:dyDescent="0.15">
      <c r="A1042887" s="21"/>
      <c r="B1042887" s="21"/>
      <c r="C1042887" s="21"/>
      <c r="D1042887" s="21"/>
      <c r="E1042887" s="21"/>
      <c r="F1042887" s="21"/>
      <c r="G1042887" s="21"/>
      <c r="H1042887" s="21"/>
      <c r="I1042887" s="21"/>
      <c r="J1042887" s="21"/>
    </row>
    <row r="1042888" spans="1:10" x14ac:dyDescent="0.15">
      <c r="A1042888" s="21"/>
      <c r="B1042888" s="21"/>
      <c r="C1042888" s="21"/>
      <c r="D1042888" s="21"/>
      <c r="E1042888" s="21"/>
      <c r="F1042888" s="21"/>
      <c r="G1042888" s="21"/>
      <c r="H1042888" s="21"/>
      <c r="I1042888" s="21"/>
      <c r="J1042888" s="21"/>
    </row>
    <row r="1042889" spans="1:10" x14ac:dyDescent="0.15">
      <c r="A1042889" s="21"/>
      <c r="B1042889" s="21"/>
      <c r="C1042889" s="21"/>
      <c r="D1042889" s="21"/>
      <c r="E1042889" s="21"/>
      <c r="F1042889" s="21"/>
      <c r="G1042889" s="21"/>
      <c r="H1042889" s="21"/>
      <c r="I1042889" s="21"/>
      <c r="J1042889" s="21"/>
    </row>
    <row r="1042890" spans="1:10" x14ac:dyDescent="0.15">
      <c r="A1042890" s="21"/>
      <c r="B1042890" s="21"/>
      <c r="C1042890" s="21"/>
      <c r="D1042890" s="21"/>
      <c r="E1042890" s="21"/>
      <c r="F1042890" s="21"/>
      <c r="G1042890" s="21"/>
      <c r="H1042890" s="21"/>
      <c r="I1042890" s="21"/>
      <c r="J1042890" s="21"/>
    </row>
    <row r="1042891" spans="1:10" x14ac:dyDescent="0.15">
      <c r="A1042891" s="21"/>
      <c r="B1042891" s="21"/>
      <c r="C1042891" s="21"/>
      <c r="D1042891" s="21"/>
      <c r="E1042891" s="21"/>
      <c r="F1042891" s="21"/>
      <c r="G1042891" s="21"/>
      <c r="H1042891" s="21"/>
      <c r="I1042891" s="21"/>
      <c r="J1042891" s="21"/>
    </row>
    <row r="1042892" spans="1:10" x14ac:dyDescent="0.15">
      <c r="A1042892" s="21"/>
      <c r="B1042892" s="21"/>
      <c r="C1042892" s="21"/>
      <c r="D1042892" s="21"/>
      <c r="E1042892" s="21"/>
      <c r="F1042892" s="21"/>
      <c r="G1042892" s="21"/>
      <c r="H1042892" s="21"/>
      <c r="I1042892" s="21"/>
      <c r="J1042892" s="21"/>
    </row>
    <row r="1042893" spans="1:10" x14ac:dyDescent="0.15">
      <c r="A1042893" s="21"/>
      <c r="B1042893" s="21"/>
      <c r="C1042893" s="21"/>
      <c r="D1042893" s="21"/>
      <c r="E1042893" s="21"/>
      <c r="F1042893" s="21"/>
      <c r="G1042893" s="21"/>
      <c r="H1042893" s="21"/>
      <c r="I1042893" s="21"/>
      <c r="J1042893" s="21"/>
    </row>
    <row r="1042894" spans="1:10" x14ac:dyDescent="0.15">
      <c r="A1042894" s="21"/>
      <c r="B1042894" s="21"/>
      <c r="C1042894" s="21"/>
      <c r="D1042894" s="21"/>
      <c r="E1042894" s="21"/>
      <c r="F1042894" s="21"/>
      <c r="G1042894" s="21"/>
      <c r="H1042894" s="21"/>
      <c r="I1042894" s="21"/>
      <c r="J1042894" s="21"/>
    </row>
    <row r="1042895" spans="1:10" x14ac:dyDescent="0.15">
      <c r="A1042895" s="21"/>
      <c r="B1042895" s="21"/>
      <c r="C1042895" s="21"/>
      <c r="D1042895" s="21"/>
      <c r="E1042895" s="21"/>
      <c r="F1042895" s="21"/>
      <c r="G1042895" s="21"/>
      <c r="H1042895" s="21"/>
      <c r="I1042895" s="21"/>
      <c r="J1042895" s="21"/>
    </row>
    <row r="1042896" spans="1:10" x14ac:dyDescent="0.15">
      <c r="A1042896" s="21"/>
      <c r="B1042896" s="21"/>
      <c r="C1042896" s="21"/>
      <c r="D1042896" s="21"/>
      <c r="E1042896" s="21"/>
      <c r="F1042896" s="21"/>
      <c r="G1042896" s="21"/>
      <c r="H1042896" s="21"/>
      <c r="I1042896" s="21"/>
      <c r="J1042896" s="21"/>
    </row>
    <row r="1042897" spans="1:10" x14ac:dyDescent="0.15">
      <c r="A1042897" s="21"/>
      <c r="B1042897" s="21"/>
      <c r="C1042897" s="21"/>
      <c r="D1042897" s="21"/>
      <c r="E1042897" s="21"/>
      <c r="F1042897" s="21"/>
      <c r="G1042897" s="21"/>
      <c r="H1042897" s="21"/>
      <c r="I1042897" s="21"/>
      <c r="J1042897" s="21"/>
    </row>
    <row r="1042898" spans="1:10" x14ac:dyDescent="0.15">
      <c r="A1042898" s="21"/>
      <c r="B1042898" s="21"/>
      <c r="C1042898" s="21"/>
      <c r="D1042898" s="21"/>
      <c r="E1042898" s="21"/>
      <c r="F1042898" s="21"/>
      <c r="G1042898" s="21"/>
      <c r="H1042898" s="21"/>
      <c r="I1042898" s="21"/>
      <c r="J1042898" s="21"/>
    </row>
    <row r="1042899" spans="1:10" x14ac:dyDescent="0.15">
      <c r="A1042899" s="21"/>
      <c r="B1042899" s="21"/>
      <c r="C1042899" s="21"/>
      <c r="D1042899" s="21"/>
      <c r="E1042899" s="21"/>
      <c r="F1042899" s="21"/>
      <c r="G1042899" s="21"/>
      <c r="H1042899" s="21"/>
      <c r="I1042899" s="21"/>
      <c r="J1042899" s="21"/>
    </row>
    <row r="1042900" spans="1:10" x14ac:dyDescent="0.15">
      <c r="A1042900" s="21"/>
      <c r="B1042900" s="21"/>
      <c r="C1042900" s="21"/>
      <c r="D1042900" s="21"/>
      <c r="E1042900" s="21"/>
      <c r="F1042900" s="21"/>
      <c r="G1042900" s="21"/>
      <c r="H1042900" s="21"/>
      <c r="I1042900" s="21"/>
      <c r="J1042900" s="21"/>
    </row>
    <row r="1042901" spans="1:10" x14ac:dyDescent="0.15">
      <c r="A1042901" s="21"/>
      <c r="B1042901" s="21"/>
      <c r="C1042901" s="21"/>
      <c r="D1042901" s="21"/>
      <c r="E1042901" s="21"/>
      <c r="F1042901" s="21"/>
      <c r="G1042901" s="21"/>
      <c r="H1042901" s="21"/>
      <c r="I1042901" s="21"/>
      <c r="J1042901" s="21"/>
    </row>
    <row r="1042902" spans="1:10" x14ac:dyDescent="0.15">
      <c r="A1042902" s="21"/>
      <c r="B1042902" s="21"/>
      <c r="C1042902" s="21"/>
      <c r="D1042902" s="21"/>
      <c r="E1042902" s="21"/>
      <c r="F1042902" s="21"/>
      <c r="G1042902" s="21"/>
      <c r="H1042902" s="21"/>
      <c r="I1042902" s="21"/>
      <c r="J1042902" s="21"/>
    </row>
    <row r="1042903" spans="1:10" x14ac:dyDescent="0.15">
      <c r="A1042903" s="21"/>
      <c r="B1042903" s="21"/>
      <c r="C1042903" s="21"/>
      <c r="D1042903" s="21"/>
      <c r="E1042903" s="21"/>
      <c r="F1042903" s="21"/>
      <c r="G1042903" s="21"/>
      <c r="H1042903" s="21"/>
      <c r="I1042903" s="21"/>
      <c r="J1042903" s="21"/>
    </row>
    <row r="1042904" spans="1:10" x14ac:dyDescent="0.15">
      <c r="A1042904" s="21"/>
      <c r="B1042904" s="21"/>
      <c r="C1042904" s="21"/>
      <c r="D1042904" s="21"/>
      <c r="E1042904" s="21"/>
      <c r="F1042904" s="21"/>
      <c r="G1042904" s="21"/>
      <c r="H1042904" s="21"/>
      <c r="I1042904" s="21"/>
      <c r="J1042904" s="21"/>
    </row>
    <row r="1042905" spans="1:10" x14ac:dyDescent="0.15">
      <c r="A1042905" s="21"/>
      <c r="B1042905" s="21"/>
      <c r="C1042905" s="21"/>
      <c r="D1042905" s="21"/>
      <c r="E1042905" s="21"/>
      <c r="F1042905" s="21"/>
      <c r="G1042905" s="21"/>
      <c r="H1042905" s="21"/>
      <c r="I1042905" s="21"/>
      <c r="J1042905" s="21"/>
    </row>
    <row r="1042906" spans="1:10" x14ac:dyDescent="0.15">
      <c r="A1042906" s="21"/>
      <c r="B1042906" s="21"/>
      <c r="C1042906" s="21"/>
      <c r="D1042906" s="21"/>
      <c r="E1042906" s="21"/>
      <c r="F1042906" s="21"/>
      <c r="G1042906" s="21"/>
      <c r="H1042906" s="21"/>
      <c r="I1042906" s="21"/>
      <c r="J1042906" s="21"/>
    </row>
    <row r="1042907" spans="1:10" x14ac:dyDescent="0.15">
      <c r="A1042907" s="21"/>
      <c r="B1042907" s="21"/>
      <c r="C1042907" s="21"/>
      <c r="D1042907" s="21"/>
      <c r="E1042907" s="21"/>
      <c r="F1042907" s="21"/>
      <c r="G1042907" s="21"/>
      <c r="H1042907" s="21"/>
      <c r="I1042907" s="21"/>
      <c r="J1042907" s="21"/>
    </row>
    <row r="1042908" spans="1:10" x14ac:dyDescent="0.15">
      <c r="A1042908" s="21"/>
      <c r="B1042908" s="21"/>
      <c r="C1042908" s="21"/>
      <c r="D1042908" s="21"/>
      <c r="E1042908" s="21"/>
      <c r="F1042908" s="21"/>
      <c r="G1042908" s="21"/>
      <c r="H1042908" s="21"/>
      <c r="I1042908" s="21"/>
      <c r="J1042908" s="21"/>
    </row>
    <row r="1042909" spans="1:10" x14ac:dyDescent="0.15">
      <c r="A1042909" s="21"/>
      <c r="B1042909" s="21"/>
      <c r="C1042909" s="21"/>
      <c r="D1042909" s="21"/>
      <c r="E1042909" s="21"/>
      <c r="F1042909" s="21"/>
      <c r="G1042909" s="21"/>
      <c r="H1042909" s="21"/>
      <c r="I1042909" s="21"/>
      <c r="J1042909" s="21"/>
    </row>
    <row r="1042910" spans="1:10" x14ac:dyDescent="0.15">
      <c r="A1042910" s="21"/>
      <c r="B1042910" s="21"/>
      <c r="C1042910" s="21"/>
      <c r="D1042910" s="21"/>
      <c r="E1042910" s="21"/>
      <c r="F1042910" s="21"/>
      <c r="G1042910" s="21"/>
      <c r="H1042910" s="21"/>
      <c r="I1042910" s="21"/>
      <c r="J1042910" s="21"/>
    </row>
    <row r="1042911" spans="1:10" x14ac:dyDescent="0.15">
      <c r="A1042911" s="21"/>
      <c r="B1042911" s="21"/>
      <c r="C1042911" s="21"/>
      <c r="D1042911" s="21"/>
      <c r="E1042911" s="21"/>
      <c r="F1042911" s="21"/>
      <c r="G1042911" s="21"/>
      <c r="H1042911" s="21"/>
      <c r="I1042911" s="21"/>
      <c r="J1042911" s="21"/>
    </row>
    <row r="1042912" spans="1:10" x14ac:dyDescent="0.15">
      <c r="A1042912" s="21"/>
      <c r="B1042912" s="21"/>
      <c r="C1042912" s="21"/>
      <c r="D1042912" s="21"/>
      <c r="E1042912" s="21"/>
      <c r="F1042912" s="21"/>
      <c r="G1042912" s="21"/>
      <c r="H1042912" s="21"/>
      <c r="I1042912" s="21"/>
      <c r="J1042912" s="21"/>
    </row>
    <row r="1042913" spans="1:10" x14ac:dyDescent="0.15">
      <c r="A1042913" s="21"/>
      <c r="B1042913" s="21"/>
      <c r="C1042913" s="21"/>
      <c r="D1042913" s="21"/>
      <c r="E1042913" s="21"/>
      <c r="F1042913" s="21"/>
      <c r="G1042913" s="21"/>
      <c r="H1042913" s="21"/>
      <c r="I1042913" s="21"/>
      <c r="J1042913" s="21"/>
    </row>
    <row r="1042914" spans="1:10" x14ac:dyDescent="0.15">
      <c r="A1042914" s="21"/>
      <c r="B1042914" s="21"/>
      <c r="C1042914" s="21"/>
      <c r="D1042914" s="21"/>
      <c r="E1042914" s="21"/>
      <c r="F1042914" s="21"/>
      <c r="G1042914" s="21"/>
      <c r="H1042914" s="21"/>
      <c r="I1042914" s="21"/>
      <c r="J1042914" s="21"/>
    </row>
    <row r="1042915" spans="1:10" x14ac:dyDescent="0.15">
      <c r="A1042915" s="21"/>
      <c r="B1042915" s="21"/>
      <c r="C1042915" s="21"/>
      <c r="D1042915" s="21"/>
      <c r="E1042915" s="21"/>
      <c r="F1042915" s="21"/>
      <c r="G1042915" s="21"/>
      <c r="H1042915" s="21"/>
      <c r="I1042915" s="21"/>
      <c r="J1042915" s="21"/>
    </row>
    <row r="1042916" spans="1:10" x14ac:dyDescent="0.15">
      <c r="A1042916" s="21"/>
      <c r="B1042916" s="21"/>
      <c r="C1042916" s="21"/>
      <c r="D1042916" s="21"/>
      <c r="E1042916" s="21"/>
      <c r="F1042916" s="21"/>
      <c r="G1042916" s="21"/>
      <c r="H1042916" s="21"/>
      <c r="I1042916" s="21"/>
      <c r="J1042916" s="21"/>
    </row>
    <row r="1042917" spans="1:10" x14ac:dyDescent="0.15">
      <c r="A1042917" s="21"/>
      <c r="B1042917" s="21"/>
      <c r="C1042917" s="21"/>
      <c r="D1042917" s="21"/>
      <c r="E1042917" s="21"/>
      <c r="F1042917" s="21"/>
      <c r="G1042917" s="21"/>
      <c r="H1042917" s="21"/>
      <c r="I1042917" s="21"/>
      <c r="J1042917" s="21"/>
    </row>
    <row r="1042918" spans="1:10" x14ac:dyDescent="0.15">
      <c r="A1042918" s="21"/>
      <c r="B1042918" s="21"/>
      <c r="C1042918" s="21"/>
      <c r="D1042918" s="21"/>
      <c r="E1042918" s="21"/>
      <c r="F1042918" s="21"/>
      <c r="G1042918" s="21"/>
      <c r="H1042918" s="21"/>
      <c r="I1042918" s="21"/>
      <c r="J1042918" s="21"/>
    </row>
    <row r="1042919" spans="1:10" x14ac:dyDescent="0.15">
      <c r="A1042919" s="21"/>
      <c r="B1042919" s="21"/>
      <c r="C1042919" s="21"/>
      <c r="D1042919" s="21"/>
      <c r="E1042919" s="21"/>
      <c r="F1042919" s="21"/>
      <c r="G1042919" s="21"/>
      <c r="H1042919" s="21"/>
      <c r="I1042919" s="21"/>
      <c r="J1042919" s="21"/>
    </row>
    <row r="1042920" spans="1:10" x14ac:dyDescent="0.15">
      <c r="A1042920" s="21"/>
      <c r="B1042920" s="21"/>
      <c r="C1042920" s="21"/>
      <c r="D1042920" s="21"/>
      <c r="E1042920" s="21"/>
      <c r="F1042920" s="21"/>
      <c r="G1042920" s="21"/>
      <c r="H1042920" s="21"/>
      <c r="I1042920" s="21"/>
      <c r="J1042920" s="21"/>
    </row>
    <row r="1042921" spans="1:10" x14ac:dyDescent="0.15">
      <c r="A1042921" s="21"/>
      <c r="B1042921" s="21"/>
      <c r="C1042921" s="21"/>
      <c r="D1042921" s="21"/>
      <c r="E1042921" s="21"/>
      <c r="F1042921" s="21"/>
      <c r="G1042921" s="21"/>
      <c r="H1042921" s="21"/>
      <c r="I1042921" s="21"/>
      <c r="J1042921" s="21"/>
    </row>
    <row r="1042922" spans="1:10" x14ac:dyDescent="0.15">
      <c r="A1042922" s="21"/>
      <c r="B1042922" s="21"/>
      <c r="C1042922" s="21"/>
      <c r="D1042922" s="21"/>
      <c r="E1042922" s="21"/>
      <c r="F1042922" s="21"/>
      <c r="G1042922" s="21"/>
      <c r="H1042922" s="21"/>
      <c r="I1042922" s="21"/>
      <c r="J1042922" s="21"/>
    </row>
    <row r="1042923" spans="1:10" x14ac:dyDescent="0.15">
      <c r="A1042923" s="21"/>
      <c r="B1042923" s="21"/>
      <c r="C1042923" s="21"/>
      <c r="D1042923" s="21"/>
      <c r="E1042923" s="21"/>
      <c r="F1042923" s="21"/>
      <c r="G1042923" s="21"/>
      <c r="H1042923" s="21"/>
      <c r="I1042923" s="21"/>
      <c r="J1042923" s="21"/>
    </row>
    <row r="1042924" spans="1:10" x14ac:dyDescent="0.15">
      <c r="A1042924" s="21"/>
      <c r="B1042924" s="21"/>
      <c r="C1042924" s="21"/>
      <c r="D1042924" s="21"/>
      <c r="E1042924" s="21"/>
      <c r="F1042924" s="21"/>
      <c r="G1042924" s="21"/>
      <c r="H1042924" s="21"/>
      <c r="I1042924" s="21"/>
      <c r="J1042924" s="21"/>
    </row>
    <row r="1042925" spans="1:10" x14ac:dyDescent="0.15">
      <c r="A1042925" s="21"/>
      <c r="B1042925" s="21"/>
      <c r="C1042925" s="21"/>
      <c r="D1042925" s="21"/>
      <c r="E1042925" s="21"/>
      <c r="F1042925" s="21"/>
      <c r="G1042925" s="21"/>
      <c r="H1042925" s="21"/>
      <c r="I1042925" s="21"/>
      <c r="J1042925" s="21"/>
    </row>
    <row r="1042926" spans="1:10" x14ac:dyDescent="0.15">
      <c r="A1042926" s="21"/>
      <c r="B1042926" s="21"/>
      <c r="C1042926" s="21"/>
      <c r="D1042926" s="21"/>
      <c r="E1042926" s="21"/>
      <c r="F1042926" s="21"/>
      <c r="G1042926" s="21"/>
      <c r="H1042926" s="21"/>
      <c r="I1042926" s="21"/>
      <c r="J1042926" s="21"/>
    </row>
    <row r="1042927" spans="1:10" x14ac:dyDescent="0.15">
      <c r="A1042927" s="21"/>
      <c r="B1042927" s="21"/>
      <c r="C1042927" s="21"/>
      <c r="D1042927" s="21"/>
      <c r="E1042927" s="21"/>
      <c r="F1042927" s="21"/>
      <c r="G1042927" s="21"/>
      <c r="H1042927" s="21"/>
      <c r="I1042927" s="21"/>
      <c r="J1042927" s="21"/>
    </row>
    <row r="1042928" spans="1:10" x14ac:dyDescent="0.15">
      <c r="A1042928" s="21"/>
      <c r="B1042928" s="21"/>
      <c r="C1042928" s="21"/>
      <c r="D1042928" s="21"/>
      <c r="E1042928" s="21"/>
      <c r="F1042928" s="21"/>
      <c r="G1042928" s="21"/>
      <c r="H1042928" s="21"/>
      <c r="I1042928" s="21"/>
      <c r="J1042928" s="21"/>
    </row>
    <row r="1042929" spans="1:10" x14ac:dyDescent="0.15">
      <c r="A1042929" s="21"/>
      <c r="B1042929" s="21"/>
      <c r="C1042929" s="21"/>
      <c r="D1042929" s="21"/>
      <c r="E1042929" s="21"/>
      <c r="F1042929" s="21"/>
      <c r="G1042929" s="21"/>
      <c r="H1042929" s="21"/>
      <c r="I1042929" s="21"/>
      <c r="J1042929" s="21"/>
    </row>
    <row r="1042930" spans="1:10" x14ac:dyDescent="0.15">
      <c r="A1042930" s="21"/>
      <c r="B1042930" s="21"/>
      <c r="C1042930" s="21"/>
      <c r="D1042930" s="21"/>
      <c r="E1042930" s="21"/>
      <c r="F1042930" s="21"/>
      <c r="G1042930" s="21"/>
      <c r="H1042930" s="21"/>
      <c r="I1042930" s="21"/>
      <c r="J1042930" s="21"/>
    </row>
    <row r="1042931" spans="1:10" x14ac:dyDescent="0.15">
      <c r="A1042931" s="21"/>
      <c r="B1042931" s="21"/>
      <c r="C1042931" s="21"/>
      <c r="D1042931" s="21"/>
      <c r="E1042931" s="21"/>
      <c r="F1042931" s="21"/>
      <c r="G1042931" s="21"/>
      <c r="H1042931" s="21"/>
      <c r="I1042931" s="21"/>
      <c r="J1042931" s="21"/>
    </row>
    <row r="1042932" spans="1:10" x14ac:dyDescent="0.15">
      <c r="A1042932" s="21"/>
      <c r="B1042932" s="21"/>
      <c r="C1042932" s="21"/>
      <c r="D1042932" s="21"/>
      <c r="E1042932" s="21"/>
      <c r="F1042932" s="21"/>
      <c r="G1042932" s="21"/>
      <c r="H1042932" s="21"/>
      <c r="I1042932" s="21"/>
      <c r="J1042932" s="21"/>
    </row>
    <row r="1042933" spans="1:10" x14ac:dyDescent="0.15">
      <c r="A1042933" s="21"/>
      <c r="B1042933" s="21"/>
      <c r="C1042933" s="21"/>
      <c r="D1042933" s="21"/>
      <c r="E1042933" s="21"/>
      <c r="F1042933" s="21"/>
      <c r="G1042933" s="21"/>
      <c r="H1042933" s="21"/>
      <c r="I1042933" s="21"/>
      <c r="J1042933" s="21"/>
    </row>
    <row r="1042934" spans="1:10" x14ac:dyDescent="0.15">
      <c r="A1042934" s="21"/>
      <c r="B1042934" s="21"/>
      <c r="C1042934" s="21"/>
      <c r="D1042934" s="21"/>
      <c r="E1042934" s="21"/>
      <c r="F1042934" s="21"/>
      <c r="G1042934" s="21"/>
      <c r="H1042934" s="21"/>
      <c r="I1042934" s="21"/>
      <c r="J1042934" s="21"/>
    </row>
    <row r="1042935" spans="1:10" x14ac:dyDescent="0.15">
      <c r="A1042935" s="21"/>
      <c r="B1042935" s="21"/>
      <c r="C1042935" s="21"/>
      <c r="D1042935" s="21"/>
      <c r="E1042935" s="21"/>
      <c r="F1042935" s="21"/>
      <c r="G1042935" s="21"/>
      <c r="H1042935" s="21"/>
      <c r="I1042935" s="21"/>
      <c r="J1042935" s="21"/>
    </row>
    <row r="1042936" spans="1:10" x14ac:dyDescent="0.15">
      <c r="A1042936" s="21"/>
      <c r="B1042936" s="21"/>
      <c r="C1042936" s="21"/>
      <c r="D1042936" s="21"/>
      <c r="E1042936" s="21"/>
      <c r="F1042936" s="21"/>
      <c r="G1042936" s="21"/>
      <c r="H1042936" s="21"/>
      <c r="I1042936" s="21"/>
      <c r="J1042936" s="21"/>
    </row>
    <row r="1042937" spans="1:10" x14ac:dyDescent="0.15">
      <c r="A1042937" s="21"/>
      <c r="B1042937" s="21"/>
      <c r="C1042937" s="21"/>
      <c r="D1042937" s="21"/>
      <c r="E1042937" s="21"/>
      <c r="F1042937" s="21"/>
      <c r="G1042937" s="21"/>
      <c r="H1042937" s="21"/>
      <c r="I1042937" s="21"/>
      <c r="J1042937" s="21"/>
    </row>
    <row r="1042938" spans="1:10" x14ac:dyDescent="0.15">
      <c r="A1042938" s="21"/>
      <c r="B1042938" s="21"/>
      <c r="C1042938" s="21"/>
      <c r="D1042938" s="21"/>
      <c r="E1042938" s="21"/>
      <c r="F1042938" s="21"/>
      <c r="G1042938" s="21"/>
      <c r="H1042938" s="21"/>
      <c r="I1042938" s="21"/>
      <c r="J1042938" s="21"/>
    </row>
    <row r="1042939" spans="1:10" x14ac:dyDescent="0.15">
      <c r="A1042939" s="21"/>
      <c r="B1042939" s="21"/>
      <c r="C1042939" s="21"/>
      <c r="D1042939" s="21"/>
      <c r="E1042939" s="21"/>
      <c r="F1042939" s="21"/>
      <c r="G1042939" s="21"/>
      <c r="H1042939" s="21"/>
      <c r="I1042939" s="21"/>
      <c r="J1042939" s="21"/>
    </row>
    <row r="1042940" spans="1:10" x14ac:dyDescent="0.15">
      <c r="A1042940" s="21"/>
      <c r="B1042940" s="21"/>
      <c r="C1042940" s="21"/>
      <c r="D1042940" s="21"/>
      <c r="E1042940" s="21"/>
      <c r="F1042940" s="21"/>
      <c r="G1042940" s="21"/>
      <c r="H1042940" s="21"/>
      <c r="I1042940" s="21"/>
      <c r="J1042940" s="21"/>
    </row>
    <row r="1042941" spans="1:10" x14ac:dyDescent="0.15">
      <c r="A1042941" s="21"/>
      <c r="B1042941" s="21"/>
      <c r="C1042941" s="21"/>
      <c r="D1042941" s="21"/>
      <c r="E1042941" s="21"/>
      <c r="F1042941" s="21"/>
      <c r="G1042941" s="21"/>
      <c r="H1042941" s="21"/>
      <c r="I1042941" s="21"/>
      <c r="J1042941" s="21"/>
    </row>
    <row r="1042942" spans="1:10" x14ac:dyDescent="0.15">
      <c r="A1042942" s="21"/>
      <c r="B1042942" s="21"/>
      <c r="C1042942" s="21"/>
      <c r="D1042942" s="21"/>
      <c r="E1042942" s="21"/>
      <c r="F1042942" s="21"/>
      <c r="G1042942" s="21"/>
      <c r="H1042942" s="21"/>
      <c r="I1042942" s="21"/>
      <c r="J1042942" s="21"/>
    </row>
    <row r="1042943" spans="1:10" x14ac:dyDescent="0.15">
      <c r="A1042943" s="21"/>
      <c r="B1042943" s="21"/>
      <c r="C1042943" s="21"/>
      <c r="D1042943" s="21"/>
      <c r="E1042943" s="21"/>
      <c r="F1042943" s="21"/>
      <c r="G1042943" s="21"/>
      <c r="H1042943" s="21"/>
      <c r="I1042943" s="21"/>
      <c r="J1042943" s="21"/>
    </row>
    <row r="1042944" spans="1:10" x14ac:dyDescent="0.15">
      <c r="A1042944" s="21"/>
      <c r="B1042944" s="21"/>
      <c r="C1042944" s="21"/>
      <c r="D1042944" s="21"/>
      <c r="E1042944" s="21"/>
      <c r="F1042944" s="21"/>
      <c r="G1042944" s="21"/>
      <c r="H1042944" s="21"/>
      <c r="I1042944" s="21"/>
      <c r="J1042944" s="21"/>
    </row>
    <row r="1042945" spans="1:10" x14ac:dyDescent="0.15">
      <c r="A1042945" s="21"/>
      <c r="B1042945" s="21"/>
      <c r="C1042945" s="21"/>
      <c r="D1042945" s="21"/>
      <c r="E1042945" s="21"/>
      <c r="F1042945" s="21"/>
      <c r="G1042945" s="21"/>
      <c r="H1042945" s="21"/>
      <c r="I1042945" s="21"/>
      <c r="J1042945" s="21"/>
    </row>
    <row r="1042946" spans="1:10" x14ac:dyDescent="0.15">
      <c r="A1042946" s="21"/>
      <c r="B1042946" s="21"/>
      <c r="C1042946" s="21"/>
      <c r="D1042946" s="21"/>
      <c r="E1042946" s="21"/>
      <c r="F1042946" s="21"/>
      <c r="G1042946" s="21"/>
      <c r="H1042946" s="21"/>
      <c r="I1042946" s="21"/>
      <c r="J1042946" s="21"/>
    </row>
    <row r="1042947" spans="1:10" x14ac:dyDescent="0.15">
      <c r="A1042947" s="21"/>
      <c r="B1042947" s="21"/>
      <c r="C1042947" s="21"/>
      <c r="D1042947" s="21"/>
      <c r="E1042947" s="21"/>
      <c r="F1042947" s="21"/>
      <c r="G1042947" s="21"/>
      <c r="H1042947" s="21"/>
      <c r="I1042947" s="21"/>
      <c r="J1042947" s="21"/>
    </row>
    <row r="1042948" spans="1:10" x14ac:dyDescent="0.15">
      <c r="A1042948" s="21"/>
      <c r="B1042948" s="21"/>
      <c r="C1042948" s="21"/>
      <c r="D1042948" s="21"/>
      <c r="E1042948" s="21"/>
      <c r="F1042948" s="21"/>
      <c r="G1042948" s="21"/>
      <c r="H1042948" s="21"/>
      <c r="I1042948" s="21"/>
      <c r="J1042948" s="21"/>
    </row>
    <row r="1042949" spans="1:10" x14ac:dyDescent="0.15">
      <c r="A1042949" s="21"/>
      <c r="B1042949" s="21"/>
      <c r="C1042949" s="21"/>
      <c r="D1042949" s="21"/>
      <c r="E1042949" s="21"/>
      <c r="F1042949" s="21"/>
      <c r="G1042949" s="21"/>
      <c r="H1042949" s="21"/>
      <c r="I1042949" s="21"/>
      <c r="J1042949" s="21"/>
    </row>
    <row r="1042950" spans="1:10" x14ac:dyDescent="0.15">
      <c r="A1042950" s="21"/>
      <c r="B1042950" s="21"/>
      <c r="C1042950" s="21"/>
      <c r="D1042950" s="21"/>
      <c r="E1042950" s="21"/>
      <c r="F1042950" s="21"/>
      <c r="G1042950" s="21"/>
      <c r="H1042950" s="21"/>
      <c r="I1042950" s="21"/>
      <c r="J1042950" s="21"/>
    </row>
    <row r="1042951" spans="1:10" x14ac:dyDescent="0.15">
      <c r="A1042951" s="21"/>
      <c r="B1042951" s="21"/>
      <c r="C1042951" s="21"/>
      <c r="D1042951" s="21"/>
      <c r="E1042951" s="21"/>
      <c r="F1042951" s="21"/>
      <c r="G1042951" s="21"/>
      <c r="H1042951" s="21"/>
      <c r="I1042951" s="21"/>
      <c r="J1042951" s="21"/>
    </row>
    <row r="1042952" spans="1:10" x14ac:dyDescent="0.15">
      <c r="A1042952" s="21"/>
      <c r="B1042952" s="21"/>
      <c r="C1042952" s="21"/>
      <c r="D1042952" s="21"/>
      <c r="E1042952" s="21"/>
      <c r="F1042952" s="21"/>
      <c r="G1042952" s="21"/>
      <c r="H1042952" s="21"/>
      <c r="I1042952" s="21"/>
      <c r="J1042952" s="21"/>
    </row>
    <row r="1042953" spans="1:10" x14ac:dyDescent="0.15">
      <c r="A1042953" s="21"/>
      <c r="B1042953" s="21"/>
      <c r="C1042953" s="21"/>
      <c r="D1042953" s="21"/>
      <c r="E1042953" s="21"/>
      <c r="F1042953" s="21"/>
      <c r="G1042953" s="21"/>
      <c r="H1042953" s="21"/>
      <c r="I1042953" s="21"/>
      <c r="J1042953" s="21"/>
    </row>
    <row r="1042954" spans="1:10" x14ac:dyDescent="0.15">
      <c r="A1042954" s="21"/>
      <c r="B1042954" s="21"/>
      <c r="C1042954" s="21"/>
      <c r="D1042954" s="21"/>
      <c r="E1042954" s="21"/>
      <c r="F1042954" s="21"/>
      <c r="G1042954" s="21"/>
      <c r="H1042954" s="21"/>
      <c r="I1042954" s="21"/>
      <c r="J1042954" s="21"/>
    </row>
    <row r="1042955" spans="1:10" x14ac:dyDescent="0.15">
      <c r="A1042955" s="21"/>
      <c r="B1042955" s="21"/>
      <c r="C1042955" s="21"/>
      <c r="D1042955" s="21"/>
      <c r="E1042955" s="21"/>
      <c r="F1042955" s="21"/>
      <c r="G1042955" s="21"/>
      <c r="H1042955" s="21"/>
      <c r="I1042955" s="21"/>
      <c r="J1042955" s="21"/>
    </row>
    <row r="1042956" spans="1:10" x14ac:dyDescent="0.15">
      <c r="A1042956" s="21"/>
      <c r="B1042956" s="21"/>
      <c r="C1042956" s="21"/>
      <c r="D1042956" s="21"/>
      <c r="E1042956" s="21"/>
      <c r="F1042956" s="21"/>
      <c r="G1042956" s="21"/>
      <c r="H1042956" s="21"/>
      <c r="I1042956" s="21"/>
      <c r="J1042956" s="21"/>
    </row>
    <row r="1042957" spans="1:10" x14ac:dyDescent="0.15">
      <c r="A1042957" s="21"/>
      <c r="B1042957" s="21"/>
      <c r="C1042957" s="21"/>
      <c r="D1042957" s="21"/>
      <c r="E1042957" s="21"/>
      <c r="F1042957" s="21"/>
      <c r="G1042957" s="21"/>
      <c r="H1042957" s="21"/>
      <c r="I1042957" s="21"/>
      <c r="J1042957" s="21"/>
    </row>
    <row r="1042958" spans="1:10" x14ac:dyDescent="0.15">
      <c r="A1042958" s="21"/>
      <c r="B1042958" s="21"/>
      <c r="C1042958" s="21"/>
      <c r="D1042958" s="21"/>
      <c r="E1042958" s="21"/>
      <c r="F1042958" s="21"/>
      <c r="G1042958" s="21"/>
      <c r="H1042958" s="21"/>
      <c r="I1042958" s="21"/>
      <c r="J1042958" s="21"/>
    </row>
    <row r="1042959" spans="1:10" x14ac:dyDescent="0.15">
      <c r="A1042959" s="21"/>
      <c r="B1042959" s="21"/>
      <c r="C1042959" s="21"/>
      <c r="D1042959" s="21"/>
      <c r="E1042959" s="21"/>
      <c r="F1042959" s="21"/>
      <c r="G1042959" s="21"/>
      <c r="H1042959" s="21"/>
      <c r="I1042959" s="21"/>
      <c r="J1042959" s="21"/>
    </row>
    <row r="1042960" spans="1:10" x14ac:dyDescent="0.15">
      <c r="A1042960" s="21"/>
      <c r="B1042960" s="21"/>
      <c r="C1042960" s="21"/>
      <c r="D1042960" s="21"/>
      <c r="E1042960" s="21"/>
      <c r="F1042960" s="21"/>
      <c r="G1042960" s="21"/>
      <c r="H1042960" s="21"/>
      <c r="I1042960" s="21"/>
      <c r="J1042960" s="21"/>
    </row>
    <row r="1042961" spans="1:10" x14ac:dyDescent="0.15">
      <c r="A1042961" s="21"/>
      <c r="B1042961" s="21"/>
      <c r="C1042961" s="21"/>
      <c r="D1042961" s="21"/>
      <c r="E1042961" s="21"/>
      <c r="F1042961" s="21"/>
      <c r="G1042961" s="21"/>
      <c r="H1042961" s="21"/>
      <c r="I1042961" s="21"/>
      <c r="J1042961" s="21"/>
    </row>
    <row r="1042962" spans="1:10" x14ac:dyDescent="0.15">
      <c r="A1042962" s="21"/>
      <c r="B1042962" s="21"/>
      <c r="C1042962" s="21"/>
      <c r="D1042962" s="21"/>
      <c r="E1042962" s="21"/>
      <c r="F1042962" s="21"/>
      <c r="G1042962" s="21"/>
      <c r="H1042962" s="21"/>
      <c r="I1042962" s="21"/>
      <c r="J1042962" s="21"/>
    </row>
    <row r="1042963" spans="1:10" x14ac:dyDescent="0.15">
      <c r="A1042963" s="21"/>
      <c r="B1042963" s="21"/>
      <c r="C1042963" s="21"/>
      <c r="D1042963" s="21"/>
      <c r="E1042963" s="21"/>
      <c r="F1042963" s="21"/>
      <c r="G1042963" s="21"/>
      <c r="H1042963" s="21"/>
      <c r="I1042963" s="21"/>
      <c r="J1042963" s="21"/>
    </row>
    <row r="1042964" spans="1:10" x14ac:dyDescent="0.15">
      <c r="A1042964" s="21"/>
      <c r="B1042964" s="21"/>
      <c r="C1042964" s="21"/>
      <c r="D1042964" s="21"/>
      <c r="E1042964" s="21"/>
      <c r="F1042964" s="21"/>
      <c r="G1042964" s="21"/>
      <c r="H1042964" s="21"/>
      <c r="I1042964" s="21"/>
      <c r="J1042964" s="21"/>
    </row>
    <row r="1042965" spans="1:10" x14ac:dyDescent="0.15">
      <c r="A1042965" s="21"/>
      <c r="B1042965" s="21"/>
      <c r="C1042965" s="21"/>
      <c r="D1042965" s="21"/>
      <c r="E1042965" s="21"/>
      <c r="F1042965" s="21"/>
      <c r="G1042965" s="21"/>
      <c r="H1042965" s="21"/>
      <c r="I1042965" s="21"/>
      <c r="J1042965" s="21"/>
    </row>
    <row r="1042966" spans="1:10" x14ac:dyDescent="0.15">
      <c r="A1042966" s="21"/>
      <c r="B1042966" s="21"/>
      <c r="C1042966" s="21"/>
      <c r="D1042966" s="21"/>
      <c r="E1042966" s="21"/>
      <c r="F1042966" s="21"/>
      <c r="G1042966" s="21"/>
      <c r="H1042966" s="21"/>
      <c r="I1042966" s="21"/>
      <c r="J1042966" s="21"/>
    </row>
    <row r="1042967" spans="1:10" x14ac:dyDescent="0.15">
      <c r="A1042967" s="21"/>
      <c r="B1042967" s="21"/>
      <c r="C1042967" s="21"/>
      <c r="D1042967" s="21"/>
      <c r="E1042967" s="21"/>
      <c r="F1042967" s="21"/>
      <c r="G1042967" s="21"/>
      <c r="H1042967" s="21"/>
      <c r="I1042967" s="21"/>
      <c r="J1042967" s="21"/>
    </row>
    <row r="1042968" spans="1:10" x14ac:dyDescent="0.15">
      <c r="A1042968" s="21"/>
      <c r="B1042968" s="21"/>
      <c r="C1042968" s="21"/>
      <c r="D1042968" s="21"/>
      <c r="E1042968" s="21"/>
      <c r="F1042968" s="21"/>
      <c r="G1042968" s="21"/>
      <c r="H1042968" s="21"/>
      <c r="I1042968" s="21"/>
      <c r="J1042968" s="21"/>
    </row>
    <row r="1042969" spans="1:10" x14ac:dyDescent="0.15">
      <c r="A1042969" s="21"/>
      <c r="B1042969" s="21"/>
      <c r="C1042969" s="21"/>
      <c r="D1042969" s="21"/>
      <c r="E1042969" s="21"/>
      <c r="F1042969" s="21"/>
      <c r="G1042969" s="21"/>
      <c r="H1042969" s="21"/>
      <c r="I1042969" s="21"/>
      <c r="J1042969" s="21"/>
    </row>
    <row r="1042970" spans="1:10" x14ac:dyDescent="0.15">
      <c r="A1042970" s="21"/>
      <c r="B1042970" s="21"/>
      <c r="C1042970" s="21"/>
      <c r="D1042970" s="21"/>
      <c r="E1042970" s="21"/>
      <c r="F1042970" s="21"/>
      <c r="G1042970" s="21"/>
      <c r="H1042970" s="21"/>
      <c r="I1042970" s="21"/>
      <c r="J1042970" s="21"/>
    </row>
    <row r="1042971" spans="1:10" x14ac:dyDescent="0.15">
      <c r="A1042971" s="21"/>
      <c r="B1042971" s="21"/>
      <c r="C1042971" s="21"/>
      <c r="D1042971" s="21"/>
      <c r="E1042971" s="21"/>
      <c r="F1042971" s="21"/>
      <c r="G1042971" s="21"/>
      <c r="H1042971" s="21"/>
      <c r="I1042971" s="21"/>
      <c r="J1042971" s="21"/>
    </row>
    <row r="1042972" spans="1:10" x14ac:dyDescent="0.15">
      <c r="A1042972" s="21"/>
      <c r="B1042972" s="21"/>
      <c r="C1042972" s="21"/>
      <c r="D1042972" s="21"/>
      <c r="E1042972" s="21"/>
      <c r="F1042972" s="21"/>
      <c r="G1042972" s="21"/>
      <c r="H1042972" s="21"/>
      <c r="I1042972" s="21"/>
      <c r="J1042972" s="21"/>
    </row>
    <row r="1042973" spans="1:10" x14ac:dyDescent="0.15">
      <c r="A1042973" s="21"/>
      <c r="B1042973" s="21"/>
      <c r="C1042973" s="21"/>
      <c r="D1042973" s="21"/>
      <c r="E1042973" s="21"/>
      <c r="F1042973" s="21"/>
      <c r="G1042973" s="21"/>
      <c r="H1042973" s="21"/>
      <c r="I1042973" s="21"/>
      <c r="J1042973" s="21"/>
    </row>
    <row r="1042974" spans="1:10" x14ac:dyDescent="0.15">
      <c r="A1042974" s="21"/>
      <c r="B1042974" s="21"/>
      <c r="C1042974" s="21"/>
      <c r="D1042974" s="21"/>
      <c r="E1042974" s="21"/>
      <c r="F1042974" s="21"/>
      <c r="G1042974" s="21"/>
      <c r="H1042974" s="21"/>
      <c r="I1042974" s="21"/>
      <c r="J1042974" s="21"/>
    </row>
    <row r="1042975" spans="1:10" x14ac:dyDescent="0.15">
      <c r="A1042975" s="21"/>
      <c r="B1042975" s="21"/>
      <c r="C1042975" s="21"/>
      <c r="D1042975" s="21"/>
      <c r="E1042975" s="21"/>
      <c r="F1042975" s="21"/>
      <c r="G1042975" s="21"/>
      <c r="H1042975" s="21"/>
      <c r="I1042975" s="21"/>
      <c r="J1042975" s="21"/>
    </row>
    <row r="1042976" spans="1:10" x14ac:dyDescent="0.15">
      <c r="A1042976" s="21"/>
      <c r="B1042976" s="21"/>
      <c r="C1042976" s="21"/>
      <c r="D1042976" s="21"/>
      <c r="E1042976" s="21"/>
      <c r="F1042976" s="21"/>
      <c r="G1042976" s="21"/>
      <c r="H1042976" s="21"/>
      <c r="I1042976" s="21"/>
      <c r="J1042976" s="21"/>
    </row>
    <row r="1042977" spans="1:10" x14ac:dyDescent="0.15">
      <c r="A1042977" s="21"/>
      <c r="B1042977" s="21"/>
      <c r="C1042977" s="21"/>
      <c r="D1042977" s="21"/>
      <c r="E1042977" s="21"/>
      <c r="F1042977" s="21"/>
      <c r="G1042977" s="21"/>
      <c r="H1042977" s="21"/>
      <c r="I1042977" s="21"/>
      <c r="J1042977" s="21"/>
    </row>
    <row r="1042978" spans="1:10" x14ac:dyDescent="0.15">
      <c r="A1042978" s="21"/>
      <c r="B1042978" s="21"/>
      <c r="C1042978" s="21"/>
      <c r="D1042978" s="21"/>
      <c r="E1042978" s="21"/>
      <c r="F1042978" s="21"/>
      <c r="G1042978" s="21"/>
      <c r="H1042978" s="21"/>
      <c r="I1042978" s="21"/>
      <c r="J1042978" s="21"/>
    </row>
    <row r="1042979" spans="1:10" x14ac:dyDescent="0.15">
      <c r="A1042979" s="21"/>
      <c r="B1042979" s="21"/>
      <c r="C1042979" s="21"/>
      <c r="D1042979" s="21"/>
      <c r="E1042979" s="21"/>
      <c r="F1042979" s="21"/>
      <c r="G1042979" s="21"/>
      <c r="H1042979" s="21"/>
      <c r="I1042979" s="21"/>
      <c r="J1042979" s="21"/>
    </row>
    <row r="1042980" spans="1:10" x14ac:dyDescent="0.15">
      <c r="A1042980" s="21"/>
      <c r="B1042980" s="21"/>
      <c r="C1042980" s="21"/>
      <c r="D1042980" s="21"/>
      <c r="E1042980" s="21"/>
      <c r="F1042980" s="21"/>
      <c r="G1042980" s="21"/>
      <c r="H1042980" s="21"/>
      <c r="I1042980" s="21"/>
      <c r="J1042980" s="21"/>
    </row>
    <row r="1042981" spans="1:10" x14ac:dyDescent="0.15">
      <c r="A1042981" s="21"/>
      <c r="B1042981" s="21"/>
      <c r="C1042981" s="21"/>
      <c r="D1042981" s="21"/>
      <c r="E1042981" s="21"/>
      <c r="F1042981" s="21"/>
      <c r="G1042981" s="21"/>
      <c r="H1042981" s="21"/>
      <c r="I1042981" s="21"/>
      <c r="J1042981" s="21"/>
    </row>
    <row r="1042982" spans="1:10" x14ac:dyDescent="0.15">
      <c r="A1042982" s="21"/>
      <c r="B1042982" s="21"/>
      <c r="C1042982" s="21"/>
      <c r="D1042982" s="21"/>
      <c r="E1042982" s="21"/>
      <c r="F1042982" s="21"/>
      <c r="G1042982" s="21"/>
      <c r="H1042982" s="21"/>
      <c r="I1042982" s="21"/>
      <c r="J1042982" s="21"/>
    </row>
    <row r="1042983" spans="1:10" x14ac:dyDescent="0.15">
      <c r="A1042983" s="21"/>
      <c r="B1042983" s="21"/>
      <c r="C1042983" s="21"/>
      <c r="D1042983" s="21"/>
      <c r="E1042983" s="21"/>
      <c r="F1042983" s="21"/>
      <c r="G1042983" s="21"/>
      <c r="H1042983" s="21"/>
      <c r="I1042983" s="21"/>
      <c r="J1042983" s="21"/>
    </row>
    <row r="1042984" spans="1:10" x14ac:dyDescent="0.15">
      <c r="A1042984" s="21"/>
      <c r="B1042984" s="21"/>
      <c r="C1042984" s="21"/>
      <c r="D1042984" s="21"/>
      <c r="E1042984" s="21"/>
      <c r="F1042984" s="21"/>
      <c r="G1042984" s="21"/>
      <c r="H1042984" s="21"/>
      <c r="I1042984" s="21"/>
      <c r="J1042984" s="21"/>
    </row>
    <row r="1042985" spans="1:10" x14ac:dyDescent="0.15">
      <c r="A1042985" s="21"/>
      <c r="B1042985" s="21"/>
      <c r="C1042985" s="21"/>
      <c r="D1042985" s="21"/>
      <c r="E1042985" s="21"/>
      <c r="F1042985" s="21"/>
      <c r="G1042985" s="21"/>
      <c r="H1042985" s="21"/>
      <c r="I1042985" s="21"/>
      <c r="J1042985" s="21"/>
    </row>
    <row r="1042986" spans="1:10" x14ac:dyDescent="0.15">
      <c r="A1042986" s="21"/>
      <c r="B1042986" s="21"/>
      <c r="C1042986" s="21"/>
      <c r="D1042986" s="21"/>
      <c r="E1042986" s="21"/>
      <c r="F1042986" s="21"/>
      <c r="G1042986" s="21"/>
      <c r="H1042986" s="21"/>
      <c r="I1042986" s="21"/>
      <c r="J1042986" s="21"/>
    </row>
    <row r="1042987" spans="1:10" x14ac:dyDescent="0.15">
      <c r="A1042987" s="21"/>
      <c r="B1042987" s="21"/>
      <c r="C1042987" s="21"/>
      <c r="D1042987" s="21"/>
      <c r="E1042987" s="21"/>
      <c r="F1042987" s="21"/>
      <c r="G1042987" s="21"/>
      <c r="H1042987" s="21"/>
      <c r="I1042987" s="21"/>
      <c r="J1042987" s="21"/>
    </row>
    <row r="1042988" spans="1:10" x14ac:dyDescent="0.15">
      <c r="A1042988" s="21"/>
      <c r="B1042988" s="21"/>
      <c r="C1042988" s="21"/>
      <c r="D1042988" s="21"/>
      <c r="E1042988" s="21"/>
      <c r="F1042988" s="21"/>
      <c r="G1042988" s="21"/>
      <c r="H1042988" s="21"/>
      <c r="I1042988" s="21"/>
      <c r="J1042988" s="21"/>
    </row>
    <row r="1042989" spans="1:10" x14ac:dyDescent="0.15">
      <c r="A1042989" s="21"/>
      <c r="B1042989" s="21"/>
      <c r="C1042989" s="21"/>
      <c r="D1042989" s="21"/>
      <c r="E1042989" s="21"/>
      <c r="F1042989" s="21"/>
      <c r="G1042989" s="21"/>
      <c r="H1042989" s="21"/>
      <c r="I1042989" s="21"/>
      <c r="J1042989" s="21"/>
    </row>
    <row r="1042990" spans="1:10" x14ac:dyDescent="0.15">
      <c r="A1042990" s="21"/>
      <c r="B1042990" s="21"/>
      <c r="C1042990" s="21"/>
      <c r="D1042990" s="21"/>
      <c r="E1042990" s="21"/>
      <c r="F1042990" s="21"/>
      <c r="G1042990" s="21"/>
      <c r="H1042990" s="21"/>
      <c r="I1042990" s="21"/>
      <c r="J1042990" s="21"/>
    </row>
    <row r="1042991" spans="1:10" x14ac:dyDescent="0.15">
      <c r="A1042991" s="21"/>
      <c r="B1042991" s="21"/>
      <c r="C1042991" s="21"/>
      <c r="D1042991" s="21"/>
      <c r="E1042991" s="21"/>
      <c r="F1042991" s="21"/>
      <c r="G1042991" s="21"/>
      <c r="H1042991" s="21"/>
      <c r="I1042991" s="21"/>
      <c r="J1042991" s="21"/>
    </row>
    <row r="1042992" spans="1:10" x14ac:dyDescent="0.15">
      <c r="A1042992" s="21"/>
      <c r="B1042992" s="21"/>
      <c r="C1042992" s="21"/>
      <c r="D1042992" s="21"/>
      <c r="E1042992" s="21"/>
      <c r="F1042992" s="21"/>
      <c r="G1042992" s="21"/>
      <c r="H1042992" s="21"/>
      <c r="I1042992" s="21"/>
      <c r="J1042992" s="21"/>
    </row>
    <row r="1042993" spans="1:10" x14ac:dyDescent="0.15">
      <c r="A1042993" s="21"/>
      <c r="B1042993" s="21"/>
      <c r="C1042993" s="21"/>
      <c r="D1042993" s="21"/>
      <c r="E1042993" s="21"/>
      <c r="F1042993" s="21"/>
      <c r="G1042993" s="21"/>
      <c r="H1042993" s="21"/>
      <c r="I1042993" s="21"/>
      <c r="J1042993" s="21"/>
    </row>
    <row r="1042994" spans="1:10" x14ac:dyDescent="0.15">
      <c r="A1042994" s="21"/>
      <c r="B1042994" s="21"/>
      <c r="C1042994" s="21"/>
      <c r="D1042994" s="21"/>
      <c r="E1042994" s="21"/>
      <c r="F1042994" s="21"/>
      <c r="G1042994" s="21"/>
      <c r="H1042994" s="21"/>
      <c r="I1042994" s="21"/>
      <c r="J1042994" s="21"/>
    </row>
    <row r="1042995" spans="1:10" x14ac:dyDescent="0.15">
      <c r="A1042995" s="21"/>
      <c r="B1042995" s="21"/>
      <c r="C1042995" s="21"/>
      <c r="D1042995" s="21"/>
      <c r="E1042995" s="21"/>
      <c r="F1042995" s="21"/>
      <c r="G1042995" s="21"/>
      <c r="H1042995" s="21"/>
      <c r="I1042995" s="21"/>
      <c r="J1042995" s="21"/>
    </row>
    <row r="1042996" spans="1:10" x14ac:dyDescent="0.15">
      <c r="A1042996" s="21"/>
      <c r="B1042996" s="21"/>
      <c r="C1042996" s="21"/>
      <c r="D1042996" s="21"/>
      <c r="E1042996" s="21"/>
      <c r="F1042996" s="21"/>
      <c r="G1042996" s="21"/>
      <c r="H1042996" s="21"/>
      <c r="I1042996" s="21"/>
      <c r="J1042996" s="21"/>
    </row>
    <row r="1042997" spans="1:10" x14ac:dyDescent="0.15">
      <c r="A1042997" s="21"/>
      <c r="B1042997" s="21"/>
      <c r="C1042997" s="21"/>
      <c r="D1042997" s="21"/>
      <c r="E1042997" s="21"/>
      <c r="F1042997" s="21"/>
      <c r="G1042997" s="21"/>
      <c r="H1042997" s="21"/>
      <c r="I1042997" s="21"/>
      <c r="J1042997" s="21"/>
    </row>
    <row r="1042998" spans="1:10" x14ac:dyDescent="0.15">
      <c r="A1042998" s="21"/>
      <c r="B1042998" s="21"/>
      <c r="C1042998" s="21"/>
      <c r="D1042998" s="21"/>
      <c r="E1042998" s="21"/>
      <c r="F1042998" s="21"/>
      <c r="G1042998" s="21"/>
      <c r="H1042998" s="21"/>
      <c r="I1042998" s="21"/>
      <c r="J1042998" s="21"/>
    </row>
    <row r="1042999" spans="1:10" x14ac:dyDescent="0.15">
      <c r="A1042999" s="21"/>
      <c r="B1042999" s="21"/>
      <c r="C1042999" s="21"/>
      <c r="D1042999" s="21"/>
      <c r="E1042999" s="21"/>
      <c r="F1042999" s="21"/>
      <c r="G1042999" s="21"/>
      <c r="H1042999" s="21"/>
      <c r="I1042999" s="21"/>
      <c r="J1042999" s="21"/>
    </row>
    <row r="1043000" spans="1:10" x14ac:dyDescent="0.15">
      <c r="A1043000" s="21"/>
      <c r="B1043000" s="21"/>
      <c r="C1043000" s="21"/>
      <c r="D1043000" s="21"/>
      <c r="E1043000" s="21"/>
      <c r="F1043000" s="21"/>
      <c r="G1043000" s="21"/>
      <c r="H1043000" s="21"/>
      <c r="I1043000" s="21"/>
      <c r="J1043000" s="21"/>
    </row>
    <row r="1043001" spans="1:10" x14ac:dyDescent="0.15">
      <c r="A1043001" s="21"/>
      <c r="B1043001" s="21"/>
      <c r="C1043001" s="21"/>
      <c r="D1043001" s="21"/>
      <c r="E1043001" s="21"/>
      <c r="F1043001" s="21"/>
      <c r="G1043001" s="21"/>
      <c r="H1043001" s="21"/>
      <c r="I1043001" s="21"/>
      <c r="J1043001" s="21"/>
    </row>
    <row r="1043002" spans="1:10" x14ac:dyDescent="0.15">
      <c r="A1043002" s="21"/>
      <c r="B1043002" s="21"/>
      <c r="C1043002" s="21"/>
      <c r="D1043002" s="21"/>
      <c r="E1043002" s="21"/>
      <c r="F1043002" s="21"/>
      <c r="G1043002" s="21"/>
      <c r="H1043002" s="21"/>
      <c r="I1043002" s="21"/>
      <c r="J1043002" s="21"/>
    </row>
    <row r="1043003" spans="1:10" x14ac:dyDescent="0.15">
      <c r="A1043003" s="21"/>
      <c r="B1043003" s="21"/>
      <c r="C1043003" s="21"/>
      <c r="D1043003" s="21"/>
      <c r="E1043003" s="21"/>
      <c r="F1043003" s="21"/>
      <c r="G1043003" s="21"/>
      <c r="H1043003" s="21"/>
      <c r="I1043003" s="21"/>
      <c r="J1043003" s="21"/>
    </row>
    <row r="1043004" spans="1:10" x14ac:dyDescent="0.15">
      <c r="A1043004" s="21"/>
      <c r="B1043004" s="21"/>
      <c r="C1043004" s="21"/>
      <c r="D1043004" s="21"/>
      <c r="E1043004" s="21"/>
      <c r="F1043004" s="21"/>
      <c r="G1043004" s="21"/>
      <c r="H1043004" s="21"/>
      <c r="I1043004" s="21"/>
      <c r="J1043004" s="21"/>
    </row>
    <row r="1043005" spans="1:10" x14ac:dyDescent="0.15">
      <c r="A1043005" s="21"/>
      <c r="B1043005" s="21"/>
      <c r="C1043005" s="21"/>
      <c r="D1043005" s="21"/>
      <c r="E1043005" s="21"/>
      <c r="F1043005" s="21"/>
      <c r="G1043005" s="21"/>
      <c r="H1043005" s="21"/>
      <c r="I1043005" s="21"/>
      <c r="J1043005" s="21"/>
    </row>
    <row r="1043006" spans="1:10" x14ac:dyDescent="0.15">
      <c r="A1043006" s="21"/>
      <c r="B1043006" s="21"/>
      <c r="C1043006" s="21"/>
      <c r="D1043006" s="21"/>
      <c r="E1043006" s="21"/>
      <c r="F1043006" s="21"/>
      <c r="G1043006" s="21"/>
      <c r="H1043006" s="21"/>
      <c r="I1043006" s="21"/>
      <c r="J1043006" s="21"/>
    </row>
    <row r="1043007" spans="1:10" x14ac:dyDescent="0.15">
      <c r="A1043007" s="21"/>
      <c r="B1043007" s="21"/>
      <c r="C1043007" s="21"/>
      <c r="D1043007" s="21"/>
      <c r="E1043007" s="21"/>
      <c r="F1043007" s="21"/>
      <c r="G1043007" s="21"/>
      <c r="H1043007" s="21"/>
      <c r="I1043007" s="21"/>
      <c r="J1043007" s="21"/>
    </row>
    <row r="1043008" spans="1:10" x14ac:dyDescent="0.15">
      <c r="A1043008" s="21"/>
      <c r="B1043008" s="21"/>
      <c r="C1043008" s="21"/>
      <c r="D1043008" s="21"/>
      <c r="E1043008" s="21"/>
      <c r="F1043008" s="21"/>
      <c r="G1043008" s="21"/>
      <c r="H1043008" s="21"/>
      <c r="I1043008" s="21"/>
      <c r="J1043008" s="21"/>
    </row>
    <row r="1043009" spans="1:10" x14ac:dyDescent="0.15">
      <c r="A1043009" s="21"/>
      <c r="B1043009" s="21"/>
      <c r="C1043009" s="21"/>
      <c r="D1043009" s="21"/>
      <c r="E1043009" s="21"/>
      <c r="F1043009" s="21"/>
      <c r="G1043009" s="21"/>
      <c r="H1043009" s="21"/>
      <c r="I1043009" s="21"/>
      <c r="J1043009" s="21"/>
    </row>
    <row r="1043010" spans="1:10" x14ac:dyDescent="0.15">
      <c r="A1043010" s="21"/>
      <c r="B1043010" s="21"/>
      <c r="C1043010" s="21"/>
      <c r="D1043010" s="21"/>
      <c r="E1043010" s="21"/>
      <c r="F1043010" s="21"/>
      <c r="G1043010" s="21"/>
      <c r="H1043010" s="21"/>
      <c r="I1043010" s="21"/>
      <c r="J1043010" s="21"/>
    </row>
    <row r="1043011" spans="1:10" x14ac:dyDescent="0.15">
      <c r="A1043011" s="21"/>
      <c r="B1043011" s="21"/>
      <c r="C1043011" s="21"/>
      <c r="D1043011" s="21"/>
      <c r="E1043011" s="21"/>
      <c r="F1043011" s="21"/>
      <c r="G1043011" s="21"/>
      <c r="H1043011" s="21"/>
      <c r="I1043011" s="21"/>
      <c r="J1043011" s="21"/>
    </row>
    <row r="1043012" spans="1:10" x14ac:dyDescent="0.15">
      <c r="A1043012" s="21"/>
      <c r="B1043012" s="21"/>
      <c r="C1043012" s="21"/>
      <c r="D1043012" s="21"/>
      <c r="E1043012" s="21"/>
      <c r="F1043012" s="21"/>
      <c r="G1043012" s="21"/>
      <c r="H1043012" s="21"/>
      <c r="I1043012" s="21"/>
      <c r="J1043012" s="21"/>
    </row>
    <row r="1043013" spans="1:10" x14ac:dyDescent="0.15">
      <c r="A1043013" s="21"/>
      <c r="B1043013" s="21"/>
      <c r="C1043013" s="21"/>
      <c r="D1043013" s="21"/>
      <c r="E1043013" s="21"/>
      <c r="F1043013" s="21"/>
      <c r="G1043013" s="21"/>
      <c r="H1043013" s="21"/>
      <c r="I1043013" s="21"/>
      <c r="J1043013" s="21"/>
    </row>
    <row r="1043014" spans="1:10" x14ac:dyDescent="0.15">
      <c r="A1043014" s="21"/>
      <c r="B1043014" s="21"/>
      <c r="C1043014" s="21"/>
      <c r="D1043014" s="21"/>
      <c r="E1043014" s="21"/>
      <c r="F1043014" s="21"/>
      <c r="G1043014" s="21"/>
      <c r="H1043014" s="21"/>
      <c r="I1043014" s="21"/>
      <c r="J1043014" s="21"/>
    </row>
    <row r="1043015" spans="1:10" x14ac:dyDescent="0.15">
      <c r="A1043015" s="21"/>
      <c r="B1043015" s="21"/>
      <c r="C1043015" s="21"/>
      <c r="D1043015" s="21"/>
      <c r="E1043015" s="21"/>
      <c r="F1043015" s="21"/>
      <c r="G1043015" s="21"/>
      <c r="H1043015" s="21"/>
      <c r="I1043015" s="21"/>
      <c r="J1043015" s="21"/>
    </row>
    <row r="1043016" spans="1:10" x14ac:dyDescent="0.15">
      <c r="A1043016" s="21"/>
      <c r="B1043016" s="21"/>
      <c r="C1043016" s="21"/>
      <c r="D1043016" s="21"/>
      <c r="E1043016" s="21"/>
      <c r="F1043016" s="21"/>
      <c r="G1043016" s="21"/>
      <c r="H1043016" s="21"/>
      <c r="I1043016" s="21"/>
      <c r="J1043016" s="21"/>
    </row>
    <row r="1043017" spans="1:10" x14ac:dyDescent="0.15">
      <c r="A1043017" s="21"/>
      <c r="B1043017" s="21"/>
      <c r="C1043017" s="21"/>
      <c r="D1043017" s="21"/>
      <c r="E1043017" s="21"/>
      <c r="F1043017" s="21"/>
      <c r="G1043017" s="21"/>
      <c r="H1043017" s="21"/>
      <c r="I1043017" s="21"/>
      <c r="J1043017" s="21"/>
    </row>
    <row r="1043018" spans="1:10" x14ac:dyDescent="0.15">
      <c r="A1043018" s="21"/>
      <c r="B1043018" s="21"/>
      <c r="C1043018" s="21"/>
      <c r="D1043018" s="21"/>
      <c r="E1043018" s="21"/>
      <c r="F1043018" s="21"/>
      <c r="G1043018" s="21"/>
      <c r="H1043018" s="21"/>
      <c r="I1043018" s="21"/>
      <c r="J1043018" s="21"/>
    </row>
    <row r="1043019" spans="1:10" x14ac:dyDescent="0.15">
      <c r="A1043019" s="21"/>
      <c r="B1043019" s="21"/>
      <c r="C1043019" s="21"/>
      <c r="D1043019" s="21"/>
      <c r="E1043019" s="21"/>
      <c r="F1043019" s="21"/>
      <c r="G1043019" s="21"/>
      <c r="H1043019" s="21"/>
      <c r="I1043019" s="21"/>
      <c r="J1043019" s="21"/>
    </row>
    <row r="1043020" spans="1:10" x14ac:dyDescent="0.15">
      <c r="A1043020" s="21"/>
      <c r="B1043020" s="21"/>
      <c r="C1043020" s="21"/>
      <c r="D1043020" s="21"/>
      <c r="E1043020" s="21"/>
      <c r="F1043020" s="21"/>
      <c r="G1043020" s="21"/>
      <c r="H1043020" s="21"/>
      <c r="I1043020" s="21"/>
      <c r="J1043020" s="21"/>
    </row>
    <row r="1043021" spans="1:10" x14ac:dyDescent="0.15">
      <c r="A1043021" s="21"/>
      <c r="B1043021" s="21"/>
      <c r="C1043021" s="21"/>
      <c r="D1043021" s="21"/>
      <c r="E1043021" s="21"/>
      <c r="F1043021" s="21"/>
      <c r="G1043021" s="21"/>
      <c r="H1043021" s="21"/>
      <c r="I1043021" s="21"/>
      <c r="J1043021" s="21"/>
    </row>
    <row r="1043022" spans="1:10" x14ac:dyDescent="0.15">
      <c r="A1043022" s="21"/>
      <c r="B1043022" s="21"/>
      <c r="C1043022" s="21"/>
      <c r="D1043022" s="21"/>
      <c r="E1043022" s="21"/>
      <c r="F1043022" s="21"/>
      <c r="G1043022" s="21"/>
      <c r="H1043022" s="21"/>
      <c r="I1043022" s="21"/>
      <c r="J1043022" s="21"/>
    </row>
    <row r="1043023" spans="1:10" x14ac:dyDescent="0.15">
      <c r="A1043023" s="21"/>
      <c r="B1043023" s="21"/>
      <c r="C1043023" s="21"/>
      <c r="D1043023" s="21"/>
      <c r="E1043023" s="21"/>
      <c r="F1043023" s="21"/>
      <c r="G1043023" s="21"/>
      <c r="H1043023" s="21"/>
      <c r="I1043023" s="21"/>
      <c r="J1043023" s="21"/>
    </row>
    <row r="1043024" spans="1:10" x14ac:dyDescent="0.15">
      <c r="A1043024" s="21"/>
      <c r="B1043024" s="21"/>
      <c r="C1043024" s="21"/>
      <c r="D1043024" s="21"/>
      <c r="E1043024" s="21"/>
      <c r="F1043024" s="21"/>
      <c r="G1043024" s="21"/>
      <c r="H1043024" s="21"/>
      <c r="I1043024" s="21"/>
      <c r="J1043024" s="21"/>
    </row>
    <row r="1043025" spans="1:10" x14ac:dyDescent="0.15">
      <c r="A1043025" s="21"/>
      <c r="B1043025" s="21"/>
      <c r="C1043025" s="21"/>
      <c r="D1043025" s="21"/>
      <c r="E1043025" s="21"/>
      <c r="F1043025" s="21"/>
      <c r="G1043025" s="21"/>
      <c r="H1043025" s="21"/>
      <c r="I1043025" s="21"/>
      <c r="J1043025" s="21"/>
    </row>
    <row r="1043026" spans="1:10" x14ac:dyDescent="0.15">
      <c r="A1043026" s="21"/>
      <c r="B1043026" s="21"/>
      <c r="C1043026" s="21"/>
      <c r="D1043026" s="21"/>
      <c r="E1043026" s="21"/>
      <c r="F1043026" s="21"/>
      <c r="G1043026" s="21"/>
      <c r="H1043026" s="21"/>
      <c r="I1043026" s="21"/>
      <c r="J1043026" s="21"/>
    </row>
    <row r="1043027" spans="1:10" x14ac:dyDescent="0.15">
      <c r="A1043027" s="21"/>
      <c r="B1043027" s="21"/>
      <c r="C1043027" s="21"/>
      <c r="D1043027" s="21"/>
      <c r="E1043027" s="21"/>
      <c r="F1043027" s="21"/>
      <c r="G1043027" s="21"/>
      <c r="H1043027" s="21"/>
      <c r="I1043027" s="21"/>
      <c r="J1043027" s="21"/>
    </row>
    <row r="1043028" spans="1:10" x14ac:dyDescent="0.15">
      <c r="A1043028" s="21"/>
      <c r="B1043028" s="21"/>
      <c r="C1043028" s="21"/>
      <c r="D1043028" s="21"/>
      <c r="E1043028" s="21"/>
      <c r="F1043028" s="21"/>
      <c r="G1043028" s="21"/>
      <c r="H1043028" s="21"/>
      <c r="I1043028" s="21"/>
      <c r="J1043028" s="21"/>
    </row>
    <row r="1043029" spans="1:10" x14ac:dyDescent="0.15">
      <c r="A1043029" s="21"/>
      <c r="B1043029" s="21"/>
      <c r="C1043029" s="21"/>
      <c r="D1043029" s="21"/>
      <c r="E1043029" s="21"/>
      <c r="F1043029" s="21"/>
      <c r="G1043029" s="21"/>
      <c r="H1043029" s="21"/>
      <c r="I1043029" s="21"/>
      <c r="J1043029" s="21"/>
    </row>
    <row r="1043030" spans="1:10" x14ac:dyDescent="0.15">
      <c r="A1043030" s="21"/>
      <c r="B1043030" s="21"/>
      <c r="C1043030" s="21"/>
      <c r="D1043030" s="21"/>
      <c r="E1043030" s="21"/>
      <c r="F1043030" s="21"/>
      <c r="G1043030" s="21"/>
      <c r="H1043030" s="21"/>
      <c r="I1043030" s="21"/>
      <c r="J1043030" s="21"/>
    </row>
    <row r="1043031" spans="1:10" x14ac:dyDescent="0.15">
      <c r="A1043031" s="21"/>
      <c r="B1043031" s="21"/>
      <c r="C1043031" s="21"/>
      <c r="D1043031" s="21"/>
      <c r="E1043031" s="21"/>
      <c r="F1043031" s="21"/>
      <c r="G1043031" s="21"/>
      <c r="H1043031" s="21"/>
      <c r="I1043031" s="21"/>
      <c r="J1043031" s="21"/>
    </row>
    <row r="1043032" spans="1:10" x14ac:dyDescent="0.15">
      <c r="A1043032" s="21"/>
      <c r="B1043032" s="21"/>
      <c r="C1043032" s="21"/>
      <c r="D1043032" s="21"/>
      <c r="E1043032" s="21"/>
      <c r="F1043032" s="21"/>
      <c r="G1043032" s="21"/>
      <c r="H1043032" s="21"/>
      <c r="I1043032" s="21"/>
      <c r="J1043032" s="21"/>
    </row>
    <row r="1043033" spans="1:10" x14ac:dyDescent="0.15">
      <c r="A1043033" s="21"/>
      <c r="B1043033" s="21"/>
      <c r="C1043033" s="21"/>
      <c r="D1043033" s="21"/>
      <c r="E1043033" s="21"/>
      <c r="F1043033" s="21"/>
      <c r="G1043033" s="21"/>
      <c r="H1043033" s="21"/>
      <c r="I1043033" s="21"/>
      <c r="J1043033" s="21"/>
    </row>
    <row r="1043034" spans="1:10" x14ac:dyDescent="0.15">
      <c r="A1043034" s="21"/>
      <c r="B1043034" s="21"/>
      <c r="C1043034" s="21"/>
      <c r="D1043034" s="21"/>
      <c r="E1043034" s="21"/>
      <c r="F1043034" s="21"/>
      <c r="G1043034" s="21"/>
      <c r="H1043034" s="21"/>
      <c r="I1043034" s="21"/>
      <c r="J1043034" s="21"/>
    </row>
    <row r="1043035" spans="1:10" x14ac:dyDescent="0.15">
      <c r="A1043035" s="21"/>
      <c r="B1043035" s="21"/>
      <c r="C1043035" s="21"/>
      <c r="D1043035" s="21"/>
      <c r="E1043035" s="21"/>
      <c r="F1043035" s="21"/>
      <c r="G1043035" s="21"/>
      <c r="H1043035" s="21"/>
      <c r="I1043035" s="21"/>
      <c r="J1043035" s="21"/>
    </row>
    <row r="1043036" spans="1:10" x14ac:dyDescent="0.15">
      <c r="A1043036" s="21"/>
      <c r="B1043036" s="21"/>
      <c r="C1043036" s="21"/>
      <c r="D1043036" s="21"/>
      <c r="E1043036" s="21"/>
      <c r="F1043036" s="21"/>
      <c r="G1043036" s="21"/>
      <c r="H1043036" s="21"/>
      <c r="I1043036" s="21"/>
      <c r="J1043036" s="21"/>
    </row>
    <row r="1043037" spans="1:10" x14ac:dyDescent="0.15">
      <c r="A1043037" s="21"/>
      <c r="B1043037" s="21"/>
      <c r="C1043037" s="21"/>
      <c r="D1043037" s="21"/>
      <c r="E1043037" s="21"/>
      <c r="F1043037" s="21"/>
      <c r="G1043037" s="21"/>
      <c r="H1043037" s="21"/>
      <c r="I1043037" s="21"/>
      <c r="J1043037" s="21"/>
    </row>
    <row r="1043038" spans="1:10" x14ac:dyDescent="0.15">
      <c r="A1043038" s="21"/>
      <c r="B1043038" s="21"/>
      <c r="C1043038" s="21"/>
      <c r="D1043038" s="21"/>
      <c r="E1043038" s="21"/>
      <c r="F1043038" s="21"/>
      <c r="G1043038" s="21"/>
      <c r="H1043038" s="21"/>
      <c r="I1043038" s="21"/>
      <c r="J1043038" s="21"/>
    </row>
    <row r="1043039" spans="1:10" x14ac:dyDescent="0.15">
      <c r="A1043039" s="21"/>
      <c r="B1043039" s="21"/>
      <c r="C1043039" s="21"/>
      <c r="D1043039" s="21"/>
      <c r="E1043039" s="21"/>
      <c r="F1043039" s="21"/>
      <c r="G1043039" s="21"/>
      <c r="H1043039" s="21"/>
      <c r="I1043039" s="21"/>
      <c r="J1043039" s="21"/>
    </row>
    <row r="1043040" spans="1:10" x14ac:dyDescent="0.15">
      <c r="A1043040" s="21"/>
      <c r="B1043040" s="21"/>
      <c r="C1043040" s="21"/>
      <c r="D1043040" s="21"/>
      <c r="E1043040" s="21"/>
      <c r="F1043040" s="21"/>
      <c r="G1043040" s="21"/>
      <c r="H1043040" s="21"/>
      <c r="I1043040" s="21"/>
      <c r="J1043040" s="21"/>
    </row>
    <row r="1043041" spans="1:10" x14ac:dyDescent="0.15">
      <c r="A1043041" s="21"/>
      <c r="B1043041" s="21"/>
      <c r="C1043041" s="21"/>
      <c r="D1043041" s="21"/>
      <c r="E1043041" s="21"/>
      <c r="F1043041" s="21"/>
      <c r="G1043041" s="21"/>
      <c r="H1043041" s="21"/>
      <c r="I1043041" s="21"/>
      <c r="J1043041" s="21"/>
    </row>
    <row r="1043042" spans="1:10" x14ac:dyDescent="0.15">
      <c r="A1043042" s="21"/>
      <c r="B1043042" s="21"/>
      <c r="C1043042" s="21"/>
      <c r="D1043042" s="21"/>
      <c r="E1043042" s="21"/>
      <c r="F1043042" s="21"/>
      <c r="G1043042" s="21"/>
      <c r="H1043042" s="21"/>
      <c r="I1043042" s="21"/>
      <c r="J1043042" s="21"/>
    </row>
    <row r="1043043" spans="1:10" x14ac:dyDescent="0.15">
      <c r="A1043043" s="21"/>
      <c r="B1043043" s="21"/>
      <c r="C1043043" s="21"/>
      <c r="D1043043" s="21"/>
      <c r="E1043043" s="21"/>
      <c r="F1043043" s="21"/>
      <c r="G1043043" s="21"/>
      <c r="H1043043" s="21"/>
      <c r="I1043043" s="21"/>
      <c r="J1043043" s="21"/>
    </row>
    <row r="1043044" spans="1:10" x14ac:dyDescent="0.15">
      <c r="A1043044" s="21"/>
      <c r="B1043044" s="21"/>
      <c r="C1043044" s="21"/>
      <c r="D1043044" s="21"/>
      <c r="E1043044" s="21"/>
      <c r="F1043044" s="21"/>
      <c r="G1043044" s="21"/>
      <c r="H1043044" s="21"/>
      <c r="I1043044" s="21"/>
      <c r="J1043044" s="21"/>
    </row>
    <row r="1043045" spans="1:10" x14ac:dyDescent="0.15">
      <c r="A1043045" s="21"/>
      <c r="B1043045" s="21"/>
      <c r="C1043045" s="21"/>
      <c r="D1043045" s="21"/>
      <c r="E1043045" s="21"/>
      <c r="F1043045" s="21"/>
      <c r="G1043045" s="21"/>
      <c r="H1043045" s="21"/>
      <c r="I1043045" s="21"/>
      <c r="J1043045" s="21"/>
    </row>
    <row r="1043046" spans="1:10" x14ac:dyDescent="0.15">
      <c r="A1043046" s="21"/>
      <c r="B1043046" s="21"/>
      <c r="C1043046" s="21"/>
      <c r="D1043046" s="21"/>
      <c r="E1043046" s="21"/>
      <c r="F1043046" s="21"/>
      <c r="G1043046" s="21"/>
      <c r="H1043046" s="21"/>
      <c r="I1043046" s="21"/>
      <c r="J1043046" s="21"/>
    </row>
    <row r="1043047" spans="1:10" x14ac:dyDescent="0.15">
      <c r="A1043047" s="21"/>
      <c r="B1043047" s="21"/>
      <c r="C1043047" s="21"/>
      <c r="D1043047" s="21"/>
      <c r="E1043047" s="21"/>
      <c r="F1043047" s="21"/>
      <c r="G1043047" s="21"/>
      <c r="H1043047" s="21"/>
      <c r="I1043047" s="21"/>
      <c r="J1043047" s="21"/>
    </row>
    <row r="1043048" spans="1:10" x14ac:dyDescent="0.15">
      <c r="A1043048" s="21"/>
      <c r="B1043048" s="21"/>
      <c r="C1043048" s="21"/>
      <c r="D1043048" s="21"/>
      <c r="E1043048" s="21"/>
      <c r="F1043048" s="21"/>
      <c r="G1043048" s="21"/>
      <c r="H1043048" s="21"/>
      <c r="I1043048" s="21"/>
      <c r="J1043048" s="21"/>
    </row>
    <row r="1043049" spans="1:10" x14ac:dyDescent="0.15">
      <c r="A1043049" s="21"/>
      <c r="B1043049" s="21"/>
      <c r="C1043049" s="21"/>
      <c r="D1043049" s="21"/>
      <c r="E1043049" s="21"/>
      <c r="F1043049" s="21"/>
      <c r="G1043049" s="21"/>
      <c r="H1043049" s="21"/>
      <c r="I1043049" s="21"/>
      <c r="J1043049" s="21"/>
    </row>
    <row r="1043050" spans="1:10" x14ac:dyDescent="0.15">
      <c r="A1043050" s="21"/>
      <c r="B1043050" s="21"/>
      <c r="C1043050" s="21"/>
      <c r="D1043050" s="21"/>
      <c r="E1043050" s="21"/>
      <c r="F1043050" s="21"/>
      <c r="G1043050" s="21"/>
      <c r="H1043050" s="21"/>
      <c r="I1043050" s="21"/>
      <c r="J1043050" s="21"/>
    </row>
    <row r="1043051" spans="1:10" x14ac:dyDescent="0.15">
      <c r="A1043051" s="21"/>
      <c r="B1043051" s="21"/>
      <c r="C1043051" s="21"/>
      <c r="D1043051" s="21"/>
      <c r="E1043051" s="21"/>
      <c r="F1043051" s="21"/>
      <c r="G1043051" s="21"/>
      <c r="H1043051" s="21"/>
      <c r="I1043051" s="21"/>
      <c r="J1043051" s="21"/>
    </row>
    <row r="1043052" spans="1:10" x14ac:dyDescent="0.15">
      <c r="A1043052" s="21"/>
      <c r="B1043052" s="21"/>
      <c r="C1043052" s="21"/>
      <c r="D1043052" s="21"/>
      <c r="E1043052" s="21"/>
      <c r="F1043052" s="21"/>
      <c r="G1043052" s="21"/>
      <c r="H1043052" s="21"/>
      <c r="I1043052" s="21"/>
      <c r="J1043052" s="21"/>
    </row>
    <row r="1043053" spans="1:10" x14ac:dyDescent="0.15">
      <c r="A1043053" s="21"/>
      <c r="B1043053" s="21"/>
      <c r="C1043053" s="21"/>
      <c r="D1043053" s="21"/>
      <c r="E1043053" s="21"/>
      <c r="F1043053" s="21"/>
      <c r="G1043053" s="21"/>
      <c r="H1043053" s="21"/>
      <c r="I1043053" s="21"/>
      <c r="J1043053" s="21"/>
    </row>
    <row r="1043054" spans="1:10" x14ac:dyDescent="0.15">
      <c r="A1043054" s="21"/>
      <c r="B1043054" s="21"/>
      <c r="C1043054" s="21"/>
      <c r="D1043054" s="21"/>
      <c r="E1043054" s="21"/>
      <c r="F1043054" s="21"/>
      <c r="G1043054" s="21"/>
      <c r="H1043054" s="21"/>
      <c r="I1043054" s="21"/>
      <c r="J1043054" s="21"/>
    </row>
    <row r="1043055" spans="1:10" x14ac:dyDescent="0.15">
      <c r="A1043055" s="21"/>
      <c r="B1043055" s="21"/>
      <c r="C1043055" s="21"/>
      <c r="D1043055" s="21"/>
      <c r="E1043055" s="21"/>
      <c r="F1043055" s="21"/>
      <c r="G1043055" s="21"/>
      <c r="H1043055" s="21"/>
      <c r="I1043055" s="21"/>
      <c r="J1043055" s="21"/>
    </row>
    <row r="1043056" spans="1:10" x14ac:dyDescent="0.15">
      <c r="A1043056" s="21"/>
      <c r="B1043056" s="21"/>
      <c r="C1043056" s="21"/>
      <c r="D1043056" s="21"/>
      <c r="E1043056" s="21"/>
      <c r="F1043056" s="21"/>
      <c r="G1043056" s="21"/>
      <c r="H1043056" s="21"/>
      <c r="I1043056" s="21"/>
      <c r="J1043056" s="21"/>
    </row>
    <row r="1043057" spans="1:10" x14ac:dyDescent="0.15">
      <c r="A1043057" s="21"/>
      <c r="B1043057" s="21"/>
      <c r="C1043057" s="21"/>
      <c r="D1043057" s="21"/>
      <c r="E1043057" s="21"/>
      <c r="F1043057" s="21"/>
      <c r="G1043057" s="21"/>
      <c r="H1043057" s="21"/>
      <c r="I1043057" s="21"/>
      <c r="J1043057" s="21"/>
    </row>
    <row r="1043058" spans="1:10" x14ac:dyDescent="0.15">
      <c r="A1043058" s="21"/>
      <c r="B1043058" s="21"/>
      <c r="C1043058" s="21"/>
      <c r="D1043058" s="21"/>
      <c r="E1043058" s="21"/>
      <c r="F1043058" s="21"/>
      <c r="G1043058" s="21"/>
      <c r="H1043058" s="21"/>
      <c r="I1043058" s="21"/>
      <c r="J1043058" s="21"/>
    </row>
    <row r="1043059" spans="1:10" x14ac:dyDescent="0.15">
      <c r="A1043059" s="21"/>
      <c r="B1043059" s="21"/>
      <c r="C1043059" s="21"/>
      <c r="D1043059" s="21"/>
      <c r="E1043059" s="21"/>
      <c r="F1043059" s="21"/>
      <c r="G1043059" s="21"/>
      <c r="H1043059" s="21"/>
      <c r="I1043059" s="21"/>
      <c r="J1043059" s="21"/>
    </row>
    <row r="1043060" spans="1:10" x14ac:dyDescent="0.15">
      <c r="A1043060" s="21"/>
      <c r="B1043060" s="21"/>
      <c r="C1043060" s="21"/>
      <c r="D1043060" s="21"/>
      <c r="E1043060" s="21"/>
      <c r="F1043060" s="21"/>
      <c r="G1043060" s="21"/>
      <c r="H1043060" s="21"/>
      <c r="I1043060" s="21"/>
      <c r="J1043060" s="21"/>
    </row>
    <row r="1043061" spans="1:10" x14ac:dyDescent="0.15">
      <c r="A1043061" s="21"/>
      <c r="B1043061" s="21"/>
      <c r="C1043061" s="21"/>
      <c r="D1043061" s="21"/>
      <c r="E1043061" s="21"/>
      <c r="F1043061" s="21"/>
      <c r="G1043061" s="21"/>
      <c r="H1043061" s="21"/>
      <c r="I1043061" s="21"/>
      <c r="J1043061" s="21"/>
    </row>
    <row r="1043062" spans="1:10" x14ac:dyDescent="0.15">
      <c r="A1043062" s="21"/>
      <c r="B1043062" s="21"/>
      <c r="C1043062" s="21"/>
      <c r="D1043062" s="21"/>
      <c r="E1043062" s="21"/>
      <c r="F1043062" s="21"/>
      <c r="G1043062" s="21"/>
      <c r="H1043062" s="21"/>
      <c r="I1043062" s="21"/>
      <c r="J1043062" s="21"/>
    </row>
    <row r="1043063" spans="1:10" x14ac:dyDescent="0.15">
      <c r="A1043063" s="21"/>
      <c r="B1043063" s="21"/>
      <c r="C1043063" s="21"/>
      <c r="D1043063" s="21"/>
      <c r="E1043063" s="21"/>
      <c r="F1043063" s="21"/>
      <c r="G1043063" s="21"/>
      <c r="H1043063" s="21"/>
      <c r="I1043063" s="21"/>
      <c r="J1043063" s="21"/>
    </row>
    <row r="1043064" spans="1:10" x14ac:dyDescent="0.15">
      <c r="A1043064" s="21"/>
      <c r="B1043064" s="21"/>
      <c r="C1043064" s="21"/>
      <c r="D1043064" s="21"/>
      <c r="E1043064" s="21"/>
      <c r="F1043064" s="21"/>
      <c r="G1043064" s="21"/>
      <c r="H1043064" s="21"/>
      <c r="I1043064" s="21"/>
      <c r="J1043064" s="21"/>
    </row>
    <row r="1043065" spans="1:10" x14ac:dyDescent="0.15">
      <c r="A1043065" s="21"/>
      <c r="B1043065" s="21"/>
      <c r="C1043065" s="21"/>
      <c r="D1043065" s="21"/>
      <c r="E1043065" s="21"/>
      <c r="F1043065" s="21"/>
      <c r="G1043065" s="21"/>
      <c r="H1043065" s="21"/>
      <c r="I1043065" s="21"/>
      <c r="J1043065" s="21"/>
    </row>
    <row r="1043066" spans="1:10" x14ac:dyDescent="0.15">
      <c r="A1043066" s="21"/>
      <c r="B1043066" s="21"/>
      <c r="C1043066" s="21"/>
      <c r="D1043066" s="21"/>
      <c r="E1043066" s="21"/>
      <c r="F1043066" s="21"/>
      <c r="G1043066" s="21"/>
      <c r="H1043066" s="21"/>
      <c r="I1043066" s="21"/>
      <c r="J1043066" s="21"/>
    </row>
    <row r="1043067" spans="1:10" x14ac:dyDescent="0.15">
      <c r="A1043067" s="21"/>
      <c r="B1043067" s="21"/>
      <c r="C1043067" s="21"/>
      <c r="D1043067" s="21"/>
      <c r="E1043067" s="21"/>
      <c r="F1043067" s="21"/>
      <c r="G1043067" s="21"/>
      <c r="H1043067" s="21"/>
      <c r="I1043067" s="21"/>
      <c r="J1043067" s="21"/>
    </row>
    <row r="1043068" spans="1:10" x14ac:dyDescent="0.15">
      <c r="A1043068" s="21"/>
      <c r="B1043068" s="21"/>
      <c r="C1043068" s="21"/>
      <c r="D1043068" s="21"/>
      <c r="E1043068" s="21"/>
      <c r="F1043068" s="21"/>
      <c r="G1043068" s="21"/>
      <c r="H1043068" s="21"/>
      <c r="I1043068" s="21"/>
      <c r="J1043068" s="21"/>
    </row>
    <row r="1043069" spans="1:10" x14ac:dyDescent="0.15">
      <c r="A1043069" s="21"/>
      <c r="B1043069" s="21"/>
      <c r="C1043069" s="21"/>
      <c r="D1043069" s="21"/>
      <c r="E1043069" s="21"/>
      <c r="F1043069" s="21"/>
      <c r="G1043069" s="21"/>
      <c r="H1043069" s="21"/>
      <c r="I1043069" s="21"/>
      <c r="J1043069" s="21"/>
    </row>
    <row r="1043070" spans="1:10" x14ac:dyDescent="0.15">
      <c r="A1043070" s="21"/>
      <c r="B1043070" s="21"/>
      <c r="C1043070" s="21"/>
      <c r="D1043070" s="21"/>
      <c r="E1043070" s="21"/>
      <c r="F1043070" s="21"/>
      <c r="G1043070" s="21"/>
      <c r="H1043070" s="21"/>
      <c r="I1043070" s="21"/>
      <c r="J1043070" s="21"/>
    </row>
    <row r="1043071" spans="1:10" x14ac:dyDescent="0.15">
      <c r="A1043071" s="21"/>
      <c r="B1043071" s="21"/>
      <c r="C1043071" s="21"/>
      <c r="D1043071" s="21"/>
      <c r="E1043071" s="21"/>
      <c r="F1043071" s="21"/>
      <c r="G1043071" s="21"/>
      <c r="H1043071" s="21"/>
      <c r="I1043071" s="21"/>
      <c r="J1043071" s="21"/>
    </row>
    <row r="1043072" spans="1:10" x14ac:dyDescent="0.15">
      <c r="A1043072" s="21"/>
      <c r="B1043072" s="21"/>
      <c r="C1043072" s="21"/>
      <c r="D1043072" s="21"/>
      <c r="E1043072" s="21"/>
      <c r="F1043072" s="21"/>
      <c r="G1043072" s="21"/>
      <c r="H1043072" s="21"/>
      <c r="I1043072" s="21"/>
      <c r="J1043072" s="21"/>
    </row>
    <row r="1043073" spans="1:10" x14ac:dyDescent="0.15">
      <c r="A1043073" s="21"/>
      <c r="B1043073" s="21"/>
      <c r="C1043073" s="21"/>
      <c r="D1043073" s="21"/>
      <c r="E1043073" s="21"/>
      <c r="F1043073" s="21"/>
      <c r="G1043073" s="21"/>
      <c r="H1043073" s="21"/>
      <c r="I1043073" s="21"/>
      <c r="J1043073" s="21"/>
    </row>
    <row r="1043074" spans="1:10" x14ac:dyDescent="0.15">
      <c r="A1043074" s="21"/>
      <c r="B1043074" s="21"/>
      <c r="C1043074" s="21"/>
      <c r="D1043074" s="21"/>
      <c r="E1043074" s="21"/>
      <c r="F1043074" s="21"/>
      <c r="G1043074" s="21"/>
      <c r="H1043074" s="21"/>
      <c r="I1043074" s="21"/>
      <c r="J1043074" s="21"/>
    </row>
    <row r="1043075" spans="1:10" x14ac:dyDescent="0.15">
      <c r="A1043075" s="21"/>
      <c r="B1043075" s="21"/>
      <c r="C1043075" s="21"/>
      <c r="D1043075" s="21"/>
      <c r="E1043075" s="21"/>
      <c r="F1043075" s="21"/>
      <c r="G1043075" s="21"/>
      <c r="H1043075" s="21"/>
      <c r="I1043075" s="21"/>
      <c r="J1043075" s="21"/>
    </row>
    <row r="1043076" spans="1:10" x14ac:dyDescent="0.15">
      <c r="A1043076" s="21"/>
      <c r="B1043076" s="21"/>
      <c r="C1043076" s="21"/>
      <c r="D1043076" s="21"/>
      <c r="E1043076" s="21"/>
      <c r="F1043076" s="21"/>
      <c r="G1043076" s="21"/>
      <c r="H1043076" s="21"/>
      <c r="I1043076" s="21"/>
      <c r="J1043076" s="21"/>
    </row>
    <row r="1043077" spans="1:10" x14ac:dyDescent="0.15">
      <c r="A1043077" s="21"/>
      <c r="B1043077" s="21"/>
      <c r="C1043077" s="21"/>
      <c r="D1043077" s="21"/>
      <c r="E1043077" s="21"/>
      <c r="F1043077" s="21"/>
      <c r="G1043077" s="21"/>
      <c r="H1043077" s="21"/>
      <c r="I1043077" s="21"/>
      <c r="J1043077" s="21"/>
    </row>
    <row r="1043078" spans="1:10" x14ac:dyDescent="0.15">
      <c r="A1043078" s="21"/>
      <c r="B1043078" s="21"/>
      <c r="C1043078" s="21"/>
      <c r="D1043078" s="21"/>
      <c r="E1043078" s="21"/>
      <c r="F1043078" s="21"/>
      <c r="G1043078" s="21"/>
      <c r="H1043078" s="21"/>
      <c r="I1043078" s="21"/>
      <c r="J1043078" s="21"/>
    </row>
    <row r="1043079" spans="1:10" x14ac:dyDescent="0.15">
      <c r="A1043079" s="21"/>
      <c r="B1043079" s="21"/>
      <c r="C1043079" s="21"/>
      <c r="D1043079" s="21"/>
      <c r="E1043079" s="21"/>
      <c r="F1043079" s="21"/>
      <c r="G1043079" s="21"/>
      <c r="H1043079" s="21"/>
      <c r="I1043079" s="21"/>
      <c r="J1043079" s="21"/>
    </row>
    <row r="1043080" spans="1:10" x14ac:dyDescent="0.15">
      <c r="A1043080" s="21"/>
      <c r="B1043080" s="21"/>
      <c r="C1043080" s="21"/>
      <c r="D1043080" s="21"/>
      <c r="E1043080" s="21"/>
      <c r="F1043080" s="21"/>
      <c r="G1043080" s="21"/>
      <c r="H1043080" s="21"/>
      <c r="I1043080" s="21"/>
      <c r="J1043080" s="21"/>
    </row>
    <row r="1043081" spans="1:10" x14ac:dyDescent="0.15">
      <c r="A1043081" s="21"/>
      <c r="B1043081" s="21"/>
      <c r="C1043081" s="21"/>
      <c r="D1043081" s="21"/>
      <c r="E1043081" s="21"/>
      <c r="F1043081" s="21"/>
      <c r="G1043081" s="21"/>
      <c r="H1043081" s="21"/>
      <c r="I1043081" s="21"/>
      <c r="J1043081" s="21"/>
    </row>
    <row r="1043082" spans="1:10" x14ac:dyDescent="0.15">
      <c r="A1043082" s="21"/>
      <c r="B1043082" s="21"/>
      <c r="C1043082" s="21"/>
      <c r="D1043082" s="21"/>
      <c r="E1043082" s="21"/>
      <c r="F1043082" s="21"/>
      <c r="G1043082" s="21"/>
      <c r="H1043082" s="21"/>
      <c r="I1043082" s="21"/>
      <c r="J1043082" s="21"/>
    </row>
    <row r="1043083" spans="1:10" x14ac:dyDescent="0.15">
      <c r="A1043083" s="21"/>
      <c r="B1043083" s="21"/>
      <c r="C1043083" s="21"/>
      <c r="D1043083" s="21"/>
      <c r="E1043083" s="21"/>
      <c r="F1043083" s="21"/>
      <c r="G1043083" s="21"/>
      <c r="H1043083" s="21"/>
      <c r="I1043083" s="21"/>
      <c r="J1043083" s="21"/>
    </row>
    <row r="1043084" spans="1:10" x14ac:dyDescent="0.15">
      <c r="A1043084" s="21"/>
      <c r="B1043084" s="21"/>
      <c r="C1043084" s="21"/>
      <c r="D1043084" s="21"/>
      <c r="E1043084" s="21"/>
      <c r="F1043084" s="21"/>
      <c r="G1043084" s="21"/>
      <c r="H1043084" s="21"/>
      <c r="I1043084" s="21"/>
      <c r="J1043084" s="21"/>
    </row>
    <row r="1043085" spans="1:10" x14ac:dyDescent="0.15">
      <c r="A1043085" s="21"/>
      <c r="B1043085" s="21"/>
      <c r="C1043085" s="21"/>
      <c r="D1043085" s="21"/>
      <c r="E1043085" s="21"/>
      <c r="F1043085" s="21"/>
      <c r="G1043085" s="21"/>
      <c r="H1043085" s="21"/>
      <c r="I1043085" s="21"/>
      <c r="J1043085" s="21"/>
    </row>
    <row r="1043086" spans="1:10" x14ac:dyDescent="0.15">
      <c r="A1043086" s="21"/>
      <c r="B1043086" s="21"/>
      <c r="C1043086" s="21"/>
      <c r="D1043086" s="21"/>
      <c r="E1043086" s="21"/>
      <c r="F1043086" s="21"/>
      <c r="G1043086" s="21"/>
      <c r="H1043086" s="21"/>
      <c r="I1043086" s="21"/>
      <c r="J1043086" s="21"/>
    </row>
    <row r="1043087" spans="1:10" x14ac:dyDescent="0.15">
      <c r="A1043087" s="21"/>
      <c r="B1043087" s="21"/>
      <c r="C1043087" s="21"/>
      <c r="D1043087" s="21"/>
      <c r="E1043087" s="21"/>
      <c r="F1043087" s="21"/>
      <c r="G1043087" s="21"/>
      <c r="H1043087" s="21"/>
      <c r="I1043087" s="21"/>
      <c r="J1043087" s="21"/>
    </row>
    <row r="1043088" spans="1:10" x14ac:dyDescent="0.15">
      <c r="A1043088" s="21"/>
      <c r="B1043088" s="21"/>
      <c r="C1043088" s="21"/>
      <c r="D1043088" s="21"/>
      <c r="E1043088" s="21"/>
      <c r="F1043088" s="21"/>
      <c r="G1043088" s="21"/>
      <c r="H1043088" s="21"/>
      <c r="I1043088" s="21"/>
      <c r="J1043088" s="21"/>
    </row>
    <row r="1043089" spans="1:10" x14ac:dyDescent="0.15">
      <c r="A1043089" s="21"/>
      <c r="B1043089" s="21"/>
      <c r="C1043089" s="21"/>
      <c r="D1043089" s="21"/>
      <c r="E1043089" s="21"/>
      <c r="F1043089" s="21"/>
      <c r="G1043089" s="21"/>
      <c r="H1043089" s="21"/>
      <c r="I1043089" s="21"/>
      <c r="J1043089" s="21"/>
    </row>
    <row r="1043090" spans="1:10" x14ac:dyDescent="0.15">
      <c r="A1043090" s="21"/>
      <c r="B1043090" s="21"/>
      <c r="C1043090" s="21"/>
      <c r="D1043090" s="21"/>
      <c r="E1043090" s="21"/>
      <c r="F1043090" s="21"/>
      <c r="G1043090" s="21"/>
      <c r="H1043090" s="21"/>
      <c r="I1043090" s="21"/>
      <c r="J1043090" s="21"/>
    </row>
    <row r="1043091" spans="1:10" x14ac:dyDescent="0.15">
      <c r="A1043091" s="21"/>
      <c r="B1043091" s="21"/>
      <c r="C1043091" s="21"/>
      <c r="D1043091" s="21"/>
      <c r="E1043091" s="21"/>
      <c r="F1043091" s="21"/>
      <c r="G1043091" s="21"/>
      <c r="H1043091" s="21"/>
      <c r="I1043091" s="21"/>
      <c r="J1043091" s="21"/>
    </row>
    <row r="1043092" spans="1:10" x14ac:dyDescent="0.15">
      <c r="A1043092" s="21"/>
      <c r="B1043092" s="21"/>
      <c r="C1043092" s="21"/>
      <c r="D1043092" s="21"/>
      <c r="E1043092" s="21"/>
      <c r="F1043092" s="21"/>
      <c r="G1043092" s="21"/>
      <c r="H1043092" s="21"/>
      <c r="I1043092" s="21"/>
      <c r="J1043092" s="21"/>
    </row>
    <row r="1043093" spans="1:10" x14ac:dyDescent="0.15">
      <c r="A1043093" s="21"/>
      <c r="B1043093" s="21"/>
      <c r="C1043093" s="21"/>
      <c r="D1043093" s="21"/>
      <c r="E1043093" s="21"/>
      <c r="F1043093" s="21"/>
      <c r="G1043093" s="21"/>
      <c r="H1043093" s="21"/>
      <c r="I1043093" s="21"/>
      <c r="J1043093" s="21"/>
    </row>
    <row r="1043094" spans="1:10" x14ac:dyDescent="0.15">
      <c r="A1043094" s="21"/>
      <c r="B1043094" s="21"/>
      <c r="C1043094" s="21"/>
      <c r="D1043094" s="21"/>
      <c r="E1043094" s="21"/>
      <c r="F1043094" s="21"/>
      <c r="G1043094" s="21"/>
      <c r="H1043094" s="21"/>
      <c r="I1043094" s="21"/>
      <c r="J1043094" s="21"/>
    </row>
    <row r="1043095" spans="1:10" x14ac:dyDescent="0.15">
      <c r="A1043095" s="21"/>
      <c r="B1043095" s="21"/>
      <c r="C1043095" s="21"/>
      <c r="D1043095" s="21"/>
      <c r="E1043095" s="21"/>
      <c r="F1043095" s="21"/>
      <c r="G1043095" s="21"/>
      <c r="H1043095" s="21"/>
      <c r="I1043095" s="21"/>
      <c r="J1043095" s="21"/>
    </row>
    <row r="1043096" spans="1:10" x14ac:dyDescent="0.15">
      <c r="A1043096" s="21"/>
      <c r="B1043096" s="21"/>
      <c r="C1043096" s="21"/>
      <c r="D1043096" s="21"/>
      <c r="E1043096" s="21"/>
      <c r="F1043096" s="21"/>
      <c r="G1043096" s="21"/>
      <c r="H1043096" s="21"/>
      <c r="I1043096" s="21"/>
      <c r="J1043096" s="21"/>
    </row>
    <row r="1043097" spans="1:10" x14ac:dyDescent="0.15">
      <c r="A1043097" s="21"/>
      <c r="B1043097" s="21"/>
      <c r="C1043097" s="21"/>
      <c r="D1043097" s="21"/>
      <c r="E1043097" s="21"/>
      <c r="F1043097" s="21"/>
      <c r="G1043097" s="21"/>
      <c r="H1043097" s="21"/>
      <c r="I1043097" s="21"/>
      <c r="J1043097" s="21"/>
    </row>
    <row r="1043098" spans="1:10" x14ac:dyDescent="0.15">
      <c r="A1043098" s="21"/>
      <c r="B1043098" s="21"/>
      <c r="C1043098" s="21"/>
      <c r="D1043098" s="21"/>
      <c r="E1043098" s="21"/>
      <c r="F1043098" s="21"/>
      <c r="G1043098" s="21"/>
      <c r="H1043098" s="21"/>
      <c r="I1043098" s="21"/>
      <c r="J1043098" s="21"/>
    </row>
    <row r="1043099" spans="1:10" x14ac:dyDescent="0.15">
      <c r="A1043099" s="21"/>
      <c r="B1043099" s="21"/>
      <c r="C1043099" s="21"/>
      <c r="D1043099" s="21"/>
      <c r="E1043099" s="21"/>
      <c r="F1043099" s="21"/>
      <c r="G1043099" s="21"/>
      <c r="H1043099" s="21"/>
      <c r="I1043099" s="21"/>
      <c r="J1043099" s="21"/>
    </row>
    <row r="1043100" spans="1:10" x14ac:dyDescent="0.15">
      <c r="A1043100" s="21"/>
      <c r="B1043100" s="21"/>
      <c r="C1043100" s="21"/>
      <c r="D1043100" s="21"/>
      <c r="E1043100" s="21"/>
      <c r="F1043100" s="21"/>
      <c r="G1043100" s="21"/>
      <c r="H1043100" s="21"/>
      <c r="I1043100" s="21"/>
      <c r="J1043100" s="21"/>
    </row>
    <row r="1043101" spans="1:10" x14ac:dyDescent="0.15">
      <c r="A1043101" s="21"/>
      <c r="B1043101" s="21"/>
      <c r="C1043101" s="21"/>
      <c r="D1043101" s="21"/>
      <c r="E1043101" s="21"/>
      <c r="F1043101" s="21"/>
      <c r="G1043101" s="21"/>
      <c r="H1043101" s="21"/>
      <c r="I1043101" s="21"/>
      <c r="J1043101" s="21"/>
    </row>
    <row r="1043102" spans="1:10" x14ac:dyDescent="0.15">
      <c r="A1043102" s="21"/>
      <c r="B1043102" s="21"/>
      <c r="C1043102" s="21"/>
      <c r="D1043102" s="21"/>
      <c r="E1043102" s="21"/>
      <c r="F1043102" s="21"/>
      <c r="G1043102" s="21"/>
      <c r="H1043102" s="21"/>
      <c r="I1043102" s="21"/>
      <c r="J1043102" s="21"/>
    </row>
    <row r="1043103" spans="1:10" x14ac:dyDescent="0.15">
      <c r="A1043103" s="21"/>
      <c r="B1043103" s="21"/>
      <c r="C1043103" s="21"/>
      <c r="D1043103" s="21"/>
      <c r="E1043103" s="21"/>
      <c r="F1043103" s="21"/>
      <c r="G1043103" s="21"/>
      <c r="H1043103" s="21"/>
      <c r="I1043103" s="21"/>
      <c r="J1043103" s="21"/>
    </row>
    <row r="1043104" spans="1:10" x14ac:dyDescent="0.15">
      <c r="A1043104" s="21"/>
      <c r="B1043104" s="21"/>
      <c r="C1043104" s="21"/>
      <c r="D1043104" s="21"/>
      <c r="E1043104" s="21"/>
      <c r="F1043104" s="21"/>
      <c r="G1043104" s="21"/>
      <c r="H1043104" s="21"/>
      <c r="I1043104" s="21"/>
      <c r="J1043104" s="21"/>
    </row>
    <row r="1043105" spans="1:10" x14ac:dyDescent="0.15">
      <c r="A1043105" s="21"/>
      <c r="B1043105" s="21"/>
      <c r="C1043105" s="21"/>
      <c r="D1043105" s="21"/>
      <c r="E1043105" s="21"/>
      <c r="F1043105" s="21"/>
      <c r="G1043105" s="21"/>
      <c r="H1043105" s="21"/>
      <c r="I1043105" s="21"/>
      <c r="J1043105" s="21"/>
    </row>
    <row r="1043106" spans="1:10" x14ac:dyDescent="0.15">
      <c r="A1043106" s="21"/>
      <c r="B1043106" s="21"/>
      <c r="C1043106" s="21"/>
      <c r="D1043106" s="21"/>
      <c r="E1043106" s="21"/>
      <c r="F1043106" s="21"/>
      <c r="G1043106" s="21"/>
      <c r="H1043106" s="21"/>
      <c r="I1043106" s="21"/>
      <c r="J1043106" s="21"/>
    </row>
    <row r="1043107" spans="1:10" x14ac:dyDescent="0.15">
      <c r="A1043107" s="21"/>
      <c r="B1043107" s="21"/>
      <c r="C1043107" s="21"/>
      <c r="D1043107" s="21"/>
      <c r="E1043107" s="21"/>
      <c r="F1043107" s="21"/>
      <c r="G1043107" s="21"/>
      <c r="H1043107" s="21"/>
      <c r="I1043107" s="21"/>
      <c r="J1043107" s="21"/>
    </row>
    <row r="1043108" spans="1:10" x14ac:dyDescent="0.15">
      <c r="A1043108" s="21"/>
      <c r="B1043108" s="21"/>
      <c r="C1043108" s="21"/>
      <c r="D1043108" s="21"/>
      <c r="E1043108" s="21"/>
      <c r="F1043108" s="21"/>
      <c r="G1043108" s="21"/>
      <c r="H1043108" s="21"/>
      <c r="I1043108" s="21"/>
      <c r="J1043108" s="21"/>
    </row>
    <row r="1043109" spans="1:10" x14ac:dyDescent="0.15">
      <c r="A1043109" s="21"/>
      <c r="B1043109" s="21"/>
      <c r="C1043109" s="21"/>
      <c r="D1043109" s="21"/>
      <c r="E1043109" s="21"/>
      <c r="F1043109" s="21"/>
      <c r="G1043109" s="21"/>
      <c r="H1043109" s="21"/>
      <c r="I1043109" s="21"/>
      <c r="J1043109" s="21"/>
    </row>
    <row r="1043110" spans="1:10" x14ac:dyDescent="0.15">
      <c r="A1043110" s="21"/>
      <c r="B1043110" s="21"/>
      <c r="C1043110" s="21"/>
      <c r="D1043110" s="21"/>
      <c r="E1043110" s="21"/>
      <c r="F1043110" s="21"/>
      <c r="G1043110" s="21"/>
      <c r="H1043110" s="21"/>
      <c r="I1043110" s="21"/>
      <c r="J1043110" s="21"/>
    </row>
    <row r="1043111" spans="1:10" x14ac:dyDescent="0.15">
      <c r="A1043111" s="21"/>
      <c r="B1043111" s="21"/>
      <c r="C1043111" s="21"/>
      <c r="D1043111" s="21"/>
      <c r="E1043111" s="21"/>
      <c r="F1043111" s="21"/>
      <c r="G1043111" s="21"/>
      <c r="H1043111" s="21"/>
      <c r="I1043111" s="21"/>
      <c r="J1043111" s="21"/>
    </row>
    <row r="1043112" spans="1:10" x14ac:dyDescent="0.15">
      <c r="A1043112" s="21"/>
      <c r="B1043112" s="21"/>
      <c r="C1043112" s="21"/>
      <c r="D1043112" s="21"/>
      <c r="E1043112" s="21"/>
      <c r="F1043112" s="21"/>
      <c r="G1043112" s="21"/>
      <c r="H1043112" s="21"/>
      <c r="I1043112" s="21"/>
      <c r="J1043112" s="21"/>
    </row>
    <row r="1043113" spans="1:10" x14ac:dyDescent="0.15">
      <c r="A1043113" s="21"/>
      <c r="B1043113" s="21"/>
      <c r="C1043113" s="21"/>
      <c r="D1043113" s="21"/>
      <c r="E1043113" s="21"/>
      <c r="F1043113" s="21"/>
      <c r="G1043113" s="21"/>
      <c r="H1043113" s="21"/>
      <c r="I1043113" s="21"/>
      <c r="J1043113" s="21"/>
    </row>
    <row r="1043114" spans="1:10" x14ac:dyDescent="0.15">
      <c r="A1043114" s="21"/>
      <c r="B1043114" s="21"/>
      <c r="C1043114" s="21"/>
      <c r="D1043114" s="21"/>
      <c r="E1043114" s="21"/>
      <c r="F1043114" s="21"/>
      <c r="G1043114" s="21"/>
      <c r="H1043114" s="21"/>
      <c r="I1043114" s="21"/>
      <c r="J1043114" s="21"/>
    </row>
    <row r="1043115" spans="1:10" x14ac:dyDescent="0.15">
      <c r="A1043115" s="21"/>
      <c r="B1043115" s="21"/>
      <c r="C1043115" s="21"/>
      <c r="D1043115" s="21"/>
      <c r="E1043115" s="21"/>
      <c r="F1043115" s="21"/>
      <c r="G1043115" s="21"/>
      <c r="H1043115" s="21"/>
      <c r="I1043115" s="21"/>
      <c r="J1043115" s="21"/>
    </row>
    <row r="1043116" spans="1:10" x14ac:dyDescent="0.15">
      <c r="A1043116" s="21"/>
      <c r="B1043116" s="21"/>
      <c r="C1043116" s="21"/>
      <c r="D1043116" s="21"/>
      <c r="E1043116" s="21"/>
      <c r="F1043116" s="21"/>
      <c r="G1043116" s="21"/>
      <c r="H1043116" s="21"/>
      <c r="I1043116" s="21"/>
      <c r="J1043116" s="21"/>
    </row>
    <row r="1043117" spans="1:10" x14ac:dyDescent="0.15">
      <c r="A1043117" s="21"/>
      <c r="B1043117" s="21"/>
      <c r="C1043117" s="21"/>
      <c r="D1043117" s="21"/>
      <c r="E1043117" s="21"/>
      <c r="F1043117" s="21"/>
      <c r="G1043117" s="21"/>
      <c r="H1043117" s="21"/>
      <c r="I1043117" s="21"/>
      <c r="J1043117" s="21"/>
    </row>
    <row r="1043118" spans="1:10" x14ac:dyDescent="0.15">
      <c r="A1043118" s="21"/>
      <c r="B1043118" s="21"/>
      <c r="C1043118" s="21"/>
      <c r="D1043118" s="21"/>
      <c r="E1043118" s="21"/>
      <c r="F1043118" s="21"/>
      <c r="G1043118" s="21"/>
      <c r="H1043118" s="21"/>
      <c r="I1043118" s="21"/>
      <c r="J1043118" s="21"/>
    </row>
    <row r="1043119" spans="1:10" x14ac:dyDescent="0.15">
      <c r="A1043119" s="21"/>
      <c r="B1043119" s="21"/>
      <c r="C1043119" s="21"/>
      <c r="D1043119" s="21"/>
      <c r="E1043119" s="21"/>
      <c r="F1043119" s="21"/>
      <c r="G1043119" s="21"/>
      <c r="H1043119" s="21"/>
      <c r="I1043119" s="21"/>
      <c r="J1043119" s="21"/>
    </row>
    <row r="1043120" spans="1:10" x14ac:dyDescent="0.15">
      <c r="A1043120" s="21"/>
      <c r="B1043120" s="21"/>
      <c r="C1043120" s="21"/>
      <c r="D1043120" s="21"/>
      <c r="E1043120" s="21"/>
      <c r="F1043120" s="21"/>
      <c r="G1043120" s="21"/>
      <c r="H1043120" s="21"/>
      <c r="I1043120" s="21"/>
      <c r="J1043120" s="21"/>
    </row>
    <row r="1043121" spans="1:10" x14ac:dyDescent="0.15">
      <c r="A1043121" s="21"/>
      <c r="B1043121" s="21"/>
      <c r="C1043121" s="21"/>
      <c r="D1043121" s="21"/>
      <c r="E1043121" s="21"/>
      <c r="F1043121" s="21"/>
      <c r="G1043121" s="21"/>
      <c r="H1043121" s="21"/>
      <c r="I1043121" s="21"/>
      <c r="J1043121" s="21"/>
    </row>
    <row r="1043122" spans="1:10" x14ac:dyDescent="0.15">
      <c r="A1043122" s="21"/>
      <c r="B1043122" s="21"/>
      <c r="C1043122" s="21"/>
      <c r="D1043122" s="21"/>
      <c r="E1043122" s="21"/>
      <c r="F1043122" s="21"/>
      <c r="G1043122" s="21"/>
      <c r="H1043122" s="21"/>
      <c r="I1043122" s="21"/>
      <c r="J1043122" s="21"/>
    </row>
    <row r="1043123" spans="1:10" x14ac:dyDescent="0.15">
      <c r="A1043123" s="21"/>
      <c r="B1043123" s="21"/>
      <c r="C1043123" s="21"/>
      <c r="D1043123" s="21"/>
      <c r="E1043123" s="21"/>
      <c r="F1043123" s="21"/>
      <c r="G1043123" s="21"/>
      <c r="H1043123" s="21"/>
      <c r="I1043123" s="21"/>
      <c r="J1043123" s="21"/>
    </row>
    <row r="1043124" spans="1:10" x14ac:dyDescent="0.15">
      <c r="A1043124" s="21"/>
      <c r="B1043124" s="21"/>
      <c r="C1043124" s="21"/>
      <c r="D1043124" s="21"/>
      <c r="E1043124" s="21"/>
      <c r="F1043124" s="21"/>
      <c r="G1043124" s="21"/>
      <c r="H1043124" s="21"/>
      <c r="I1043124" s="21"/>
      <c r="J1043124" s="21"/>
    </row>
    <row r="1043125" spans="1:10" x14ac:dyDescent="0.15">
      <c r="A1043125" s="21"/>
      <c r="B1043125" s="21"/>
      <c r="C1043125" s="21"/>
      <c r="D1043125" s="21"/>
      <c r="E1043125" s="21"/>
      <c r="F1043125" s="21"/>
      <c r="G1043125" s="21"/>
      <c r="H1043125" s="21"/>
      <c r="I1043125" s="21"/>
      <c r="J1043125" s="21"/>
    </row>
    <row r="1043126" spans="1:10" x14ac:dyDescent="0.15">
      <c r="A1043126" s="21"/>
      <c r="B1043126" s="21"/>
      <c r="C1043126" s="21"/>
      <c r="D1043126" s="21"/>
      <c r="E1043126" s="21"/>
      <c r="F1043126" s="21"/>
      <c r="G1043126" s="21"/>
      <c r="H1043126" s="21"/>
      <c r="I1043126" s="21"/>
      <c r="J1043126" s="21"/>
    </row>
    <row r="1043127" spans="1:10" x14ac:dyDescent="0.15">
      <c r="A1043127" s="21"/>
      <c r="B1043127" s="21"/>
      <c r="C1043127" s="21"/>
      <c r="D1043127" s="21"/>
      <c r="E1043127" s="21"/>
      <c r="F1043127" s="21"/>
      <c r="G1043127" s="21"/>
      <c r="H1043127" s="21"/>
      <c r="I1043127" s="21"/>
      <c r="J1043127" s="21"/>
    </row>
    <row r="1043128" spans="1:10" x14ac:dyDescent="0.15">
      <c r="A1043128" s="21"/>
      <c r="B1043128" s="21"/>
      <c r="C1043128" s="21"/>
      <c r="D1043128" s="21"/>
      <c r="E1043128" s="21"/>
      <c r="F1043128" s="21"/>
      <c r="G1043128" s="21"/>
      <c r="H1043128" s="21"/>
      <c r="I1043128" s="21"/>
      <c r="J1043128" s="21"/>
    </row>
    <row r="1043129" spans="1:10" x14ac:dyDescent="0.15">
      <c r="A1043129" s="21"/>
      <c r="B1043129" s="21"/>
      <c r="C1043129" s="21"/>
      <c r="D1043129" s="21"/>
      <c r="E1043129" s="21"/>
      <c r="F1043129" s="21"/>
      <c r="G1043129" s="21"/>
      <c r="H1043129" s="21"/>
      <c r="I1043129" s="21"/>
      <c r="J1043129" s="21"/>
    </row>
    <row r="1043130" spans="1:10" x14ac:dyDescent="0.15">
      <c r="A1043130" s="21"/>
      <c r="B1043130" s="21"/>
      <c r="C1043130" s="21"/>
      <c r="D1043130" s="21"/>
      <c r="E1043130" s="21"/>
      <c r="F1043130" s="21"/>
      <c r="G1043130" s="21"/>
      <c r="H1043130" s="21"/>
      <c r="I1043130" s="21"/>
      <c r="J1043130" s="21"/>
    </row>
    <row r="1043131" spans="1:10" x14ac:dyDescent="0.15">
      <c r="A1043131" s="21"/>
      <c r="B1043131" s="21"/>
      <c r="C1043131" s="21"/>
      <c r="D1043131" s="21"/>
      <c r="E1043131" s="21"/>
      <c r="F1043131" s="21"/>
      <c r="G1043131" s="21"/>
      <c r="H1043131" s="21"/>
      <c r="I1043131" s="21"/>
      <c r="J1043131" s="21"/>
    </row>
    <row r="1043132" spans="1:10" x14ac:dyDescent="0.15">
      <c r="A1043132" s="21"/>
      <c r="B1043132" s="21"/>
      <c r="C1043132" s="21"/>
      <c r="D1043132" s="21"/>
      <c r="E1043132" s="21"/>
      <c r="F1043132" s="21"/>
      <c r="G1043132" s="21"/>
      <c r="H1043132" s="21"/>
      <c r="I1043132" s="21"/>
      <c r="J1043132" s="21"/>
    </row>
    <row r="1043133" spans="1:10" x14ac:dyDescent="0.15">
      <c r="A1043133" s="21"/>
      <c r="B1043133" s="21"/>
      <c r="C1043133" s="21"/>
      <c r="D1043133" s="21"/>
      <c r="E1043133" s="21"/>
      <c r="F1043133" s="21"/>
      <c r="G1043133" s="21"/>
      <c r="H1043133" s="21"/>
      <c r="I1043133" s="21"/>
      <c r="J1043133" s="21"/>
    </row>
    <row r="1043134" spans="1:10" x14ac:dyDescent="0.15">
      <c r="A1043134" s="21"/>
      <c r="B1043134" s="21"/>
      <c r="C1043134" s="21"/>
      <c r="D1043134" s="21"/>
      <c r="E1043134" s="21"/>
      <c r="F1043134" s="21"/>
      <c r="G1043134" s="21"/>
      <c r="H1043134" s="21"/>
      <c r="I1043134" s="21"/>
      <c r="J1043134" s="21"/>
    </row>
    <row r="1043135" spans="1:10" x14ac:dyDescent="0.15">
      <c r="A1043135" s="21"/>
      <c r="B1043135" s="21"/>
      <c r="C1043135" s="21"/>
      <c r="D1043135" s="21"/>
      <c r="E1043135" s="21"/>
      <c r="F1043135" s="21"/>
      <c r="G1043135" s="21"/>
      <c r="H1043135" s="21"/>
      <c r="I1043135" s="21"/>
      <c r="J1043135" s="21"/>
    </row>
    <row r="1043136" spans="1:10" x14ac:dyDescent="0.15">
      <c r="A1043136" s="21"/>
      <c r="B1043136" s="21"/>
      <c r="C1043136" s="21"/>
      <c r="D1043136" s="21"/>
      <c r="E1043136" s="21"/>
      <c r="F1043136" s="21"/>
      <c r="G1043136" s="21"/>
      <c r="H1043136" s="21"/>
      <c r="I1043136" s="21"/>
      <c r="J1043136" s="21"/>
    </row>
    <row r="1043137" spans="1:10" x14ac:dyDescent="0.15">
      <c r="A1043137" s="21"/>
      <c r="B1043137" s="21"/>
      <c r="C1043137" s="21"/>
      <c r="D1043137" s="21"/>
      <c r="E1043137" s="21"/>
      <c r="F1043137" s="21"/>
      <c r="G1043137" s="21"/>
      <c r="H1043137" s="21"/>
      <c r="I1043137" s="21"/>
      <c r="J1043137" s="21"/>
    </row>
    <row r="1043138" spans="1:10" x14ac:dyDescent="0.15">
      <c r="A1043138" s="21"/>
      <c r="B1043138" s="21"/>
      <c r="C1043138" s="21"/>
      <c r="D1043138" s="21"/>
      <c r="E1043138" s="21"/>
      <c r="F1043138" s="21"/>
      <c r="G1043138" s="21"/>
      <c r="H1043138" s="21"/>
      <c r="I1043138" s="21"/>
      <c r="J1043138" s="21"/>
    </row>
    <row r="1043139" spans="1:10" x14ac:dyDescent="0.15">
      <c r="A1043139" s="21"/>
      <c r="B1043139" s="21"/>
      <c r="C1043139" s="21"/>
      <c r="D1043139" s="21"/>
      <c r="E1043139" s="21"/>
      <c r="F1043139" s="21"/>
      <c r="G1043139" s="21"/>
      <c r="H1043139" s="21"/>
      <c r="I1043139" s="21"/>
      <c r="J1043139" s="21"/>
    </row>
    <row r="1043140" spans="1:10" x14ac:dyDescent="0.15">
      <c r="A1043140" s="21"/>
      <c r="B1043140" s="21"/>
      <c r="C1043140" s="21"/>
      <c r="D1043140" s="21"/>
      <c r="E1043140" s="21"/>
      <c r="F1043140" s="21"/>
      <c r="G1043140" s="21"/>
      <c r="H1043140" s="21"/>
      <c r="I1043140" s="21"/>
      <c r="J1043140" s="21"/>
    </row>
    <row r="1043141" spans="1:10" x14ac:dyDescent="0.15">
      <c r="A1043141" s="21"/>
      <c r="B1043141" s="21"/>
      <c r="C1043141" s="21"/>
      <c r="D1043141" s="21"/>
      <c r="E1043141" s="21"/>
      <c r="F1043141" s="21"/>
      <c r="G1043141" s="21"/>
      <c r="H1043141" s="21"/>
      <c r="I1043141" s="21"/>
      <c r="J1043141" s="21"/>
    </row>
    <row r="1043142" spans="1:10" x14ac:dyDescent="0.15">
      <c r="A1043142" s="21"/>
      <c r="B1043142" s="21"/>
      <c r="C1043142" s="21"/>
      <c r="D1043142" s="21"/>
      <c r="E1043142" s="21"/>
      <c r="F1043142" s="21"/>
      <c r="G1043142" s="21"/>
      <c r="H1043142" s="21"/>
      <c r="I1043142" s="21"/>
      <c r="J1043142" s="21"/>
    </row>
    <row r="1043143" spans="1:10" x14ac:dyDescent="0.15">
      <c r="A1043143" s="21"/>
      <c r="B1043143" s="21"/>
      <c r="C1043143" s="21"/>
      <c r="D1043143" s="21"/>
      <c r="E1043143" s="21"/>
      <c r="F1043143" s="21"/>
      <c r="G1043143" s="21"/>
      <c r="H1043143" s="21"/>
      <c r="I1043143" s="21"/>
      <c r="J1043143" s="21"/>
    </row>
    <row r="1043144" spans="1:10" x14ac:dyDescent="0.15">
      <c r="A1043144" s="21"/>
      <c r="B1043144" s="21"/>
      <c r="C1043144" s="21"/>
      <c r="D1043144" s="21"/>
      <c r="E1043144" s="21"/>
      <c r="F1043144" s="21"/>
      <c r="G1043144" s="21"/>
      <c r="H1043144" s="21"/>
      <c r="I1043144" s="21"/>
      <c r="J1043144" s="21"/>
    </row>
    <row r="1043145" spans="1:10" x14ac:dyDescent="0.15">
      <c r="A1043145" s="21"/>
      <c r="B1043145" s="21"/>
      <c r="C1043145" s="21"/>
      <c r="D1043145" s="21"/>
      <c r="E1043145" s="21"/>
      <c r="F1043145" s="21"/>
      <c r="G1043145" s="21"/>
      <c r="H1043145" s="21"/>
      <c r="I1043145" s="21"/>
      <c r="J1043145" s="21"/>
    </row>
    <row r="1043146" spans="1:10" x14ac:dyDescent="0.15">
      <c r="A1043146" s="21"/>
      <c r="B1043146" s="21"/>
      <c r="C1043146" s="21"/>
      <c r="D1043146" s="21"/>
      <c r="E1043146" s="21"/>
      <c r="F1043146" s="21"/>
      <c r="G1043146" s="21"/>
      <c r="H1043146" s="21"/>
      <c r="I1043146" s="21"/>
      <c r="J1043146" s="21"/>
    </row>
    <row r="1043147" spans="1:10" x14ac:dyDescent="0.15">
      <c r="A1043147" s="21"/>
      <c r="B1043147" s="21"/>
      <c r="C1043147" s="21"/>
      <c r="D1043147" s="21"/>
      <c r="E1043147" s="21"/>
      <c r="F1043147" s="21"/>
      <c r="G1043147" s="21"/>
      <c r="H1043147" s="21"/>
      <c r="I1043147" s="21"/>
      <c r="J1043147" s="21"/>
    </row>
    <row r="1043148" spans="1:10" x14ac:dyDescent="0.15">
      <c r="A1043148" s="21"/>
      <c r="B1043148" s="21"/>
      <c r="C1043148" s="21"/>
      <c r="D1043148" s="21"/>
      <c r="E1043148" s="21"/>
      <c r="F1043148" s="21"/>
      <c r="G1043148" s="21"/>
      <c r="H1043148" s="21"/>
      <c r="I1043148" s="21"/>
      <c r="J1043148" s="21"/>
    </row>
    <row r="1043149" spans="1:10" x14ac:dyDescent="0.15">
      <c r="A1043149" s="21"/>
      <c r="B1043149" s="21"/>
      <c r="C1043149" s="21"/>
      <c r="D1043149" s="21"/>
      <c r="E1043149" s="21"/>
      <c r="F1043149" s="21"/>
      <c r="G1043149" s="21"/>
      <c r="H1043149" s="21"/>
      <c r="I1043149" s="21"/>
      <c r="J1043149" s="21"/>
    </row>
    <row r="1043150" spans="1:10" x14ac:dyDescent="0.15">
      <c r="A1043150" s="21"/>
      <c r="B1043150" s="21"/>
      <c r="C1043150" s="21"/>
      <c r="D1043150" s="21"/>
      <c r="E1043150" s="21"/>
      <c r="F1043150" s="21"/>
      <c r="G1043150" s="21"/>
      <c r="H1043150" s="21"/>
      <c r="I1043150" s="21"/>
      <c r="J1043150" s="21"/>
    </row>
    <row r="1043151" spans="1:10" x14ac:dyDescent="0.15">
      <c r="A1043151" s="21"/>
      <c r="B1043151" s="21"/>
      <c r="C1043151" s="21"/>
      <c r="D1043151" s="21"/>
      <c r="E1043151" s="21"/>
      <c r="F1043151" s="21"/>
      <c r="G1043151" s="21"/>
      <c r="H1043151" s="21"/>
      <c r="I1043151" s="21"/>
      <c r="J1043151" s="21"/>
    </row>
    <row r="1043152" spans="1:10" x14ac:dyDescent="0.15">
      <c r="A1043152" s="21"/>
      <c r="B1043152" s="21"/>
      <c r="C1043152" s="21"/>
      <c r="D1043152" s="21"/>
      <c r="E1043152" s="21"/>
      <c r="F1043152" s="21"/>
      <c r="G1043152" s="21"/>
      <c r="H1043152" s="21"/>
      <c r="I1043152" s="21"/>
      <c r="J1043152" s="21"/>
    </row>
    <row r="1043153" spans="1:10" x14ac:dyDescent="0.15">
      <c r="A1043153" s="21"/>
      <c r="B1043153" s="21"/>
      <c r="C1043153" s="21"/>
      <c r="D1043153" s="21"/>
      <c r="E1043153" s="21"/>
      <c r="F1043153" s="21"/>
      <c r="G1043153" s="21"/>
      <c r="H1043153" s="21"/>
      <c r="I1043153" s="21"/>
      <c r="J1043153" s="21"/>
    </row>
    <row r="1043154" spans="1:10" x14ac:dyDescent="0.15">
      <c r="A1043154" s="21"/>
      <c r="B1043154" s="21"/>
      <c r="C1043154" s="21"/>
      <c r="D1043154" s="21"/>
      <c r="E1043154" s="21"/>
      <c r="F1043154" s="21"/>
      <c r="G1043154" s="21"/>
      <c r="H1043154" s="21"/>
      <c r="I1043154" s="21"/>
      <c r="J1043154" s="21"/>
    </row>
    <row r="1043155" spans="1:10" x14ac:dyDescent="0.15">
      <c r="A1043155" s="21"/>
      <c r="B1043155" s="21"/>
      <c r="C1043155" s="21"/>
      <c r="D1043155" s="21"/>
      <c r="E1043155" s="21"/>
      <c r="F1043155" s="21"/>
      <c r="G1043155" s="21"/>
      <c r="H1043155" s="21"/>
      <c r="I1043155" s="21"/>
      <c r="J1043155" s="21"/>
    </row>
    <row r="1043156" spans="1:10" x14ac:dyDescent="0.15">
      <c r="A1043156" s="21"/>
      <c r="B1043156" s="21"/>
      <c r="C1043156" s="21"/>
      <c r="D1043156" s="21"/>
      <c r="E1043156" s="21"/>
      <c r="F1043156" s="21"/>
      <c r="G1043156" s="21"/>
      <c r="H1043156" s="21"/>
      <c r="I1043156" s="21"/>
      <c r="J1043156" s="21"/>
    </row>
    <row r="1043157" spans="1:10" x14ac:dyDescent="0.15">
      <c r="A1043157" s="21"/>
      <c r="B1043157" s="21"/>
      <c r="C1043157" s="21"/>
      <c r="D1043157" s="21"/>
      <c r="E1043157" s="21"/>
      <c r="F1043157" s="21"/>
      <c r="G1043157" s="21"/>
      <c r="H1043157" s="21"/>
      <c r="I1043157" s="21"/>
      <c r="J1043157" s="21"/>
    </row>
    <row r="1043158" spans="1:10" x14ac:dyDescent="0.15">
      <c r="A1043158" s="21"/>
      <c r="B1043158" s="21"/>
      <c r="C1043158" s="21"/>
      <c r="D1043158" s="21"/>
      <c r="E1043158" s="21"/>
      <c r="F1043158" s="21"/>
      <c r="G1043158" s="21"/>
      <c r="H1043158" s="21"/>
      <c r="I1043158" s="21"/>
      <c r="J1043158" s="21"/>
    </row>
    <row r="1043159" spans="1:10" x14ac:dyDescent="0.15">
      <c r="A1043159" s="21"/>
      <c r="B1043159" s="21"/>
      <c r="C1043159" s="21"/>
      <c r="D1043159" s="21"/>
      <c r="E1043159" s="21"/>
      <c r="F1043159" s="21"/>
      <c r="G1043159" s="21"/>
      <c r="H1043159" s="21"/>
      <c r="I1043159" s="21"/>
      <c r="J1043159" s="21"/>
    </row>
    <row r="1043160" spans="1:10" x14ac:dyDescent="0.15">
      <c r="A1043160" s="21"/>
      <c r="B1043160" s="21"/>
      <c r="C1043160" s="21"/>
      <c r="D1043160" s="21"/>
      <c r="E1043160" s="21"/>
      <c r="F1043160" s="21"/>
      <c r="G1043160" s="21"/>
      <c r="H1043160" s="21"/>
      <c r="I1043160" s="21"/>
      <c r="J1043160" s="21"/>
    </row>
    <row r="1043161" spans="1:10" x14ac:dyDescent="0.15">
      <c r="A1043161" s="21"/>
      <c r="B1043161" s="21"/>
      <c r="C1043161" s="21"/>
      <c r="D1043161" s="21"/>
      <c r="E1043161" s="21"/>
      <c r="F1043161" s="21"/>
      <c r="G1043161" s="21"/>
      <c r="H1043161" s="21"/>
      <c r="I1043161" s="21"/>
      <c r="J1043161" s="21"/>
    </row>
    <row r="1043162" spans="1:10" x14ac:dyDescent="0.15">
      <c r="A1043162" s="21"/>
      <c r="B1043162" s="21"/>
      <c r="C1043162" s="21"/>
      <c r="D1043162" s="21"/>
      <c r="E1043162" s="21"/>
      <c r="F1043162" s="21"/>
      <c r="G1043162" s="21"/>
      <c r="H1043162" s="21"/>
      <c r="I1043162" s="21"/>
      <c r="J1043162" s="21"/>
    </row>
    <row r="1043163" spans="1:10" x14ac:dyDescent="0.15">
      <c r="A1043163" s="21"/>
      <c r="B1043163" s="21"/>
      <c r="C1043163" s="21"/>
      <c r="D1043163" s="21"/>
      <c r="E1043163" s="21"/>
      <c r="F1043163" s="21"/>
      <c r="G1043163" s="21"/>
      <c r="H1043163" s="21"/>
      <c r="I1043163" s="21"/>
      <c r="J1043163" s="21"/>
    </row>
    <row r="1043164" spans="1:10" x14ac:dyDescent="0.15">
      <c r="A1043164" s="21"/>
      <c r="B1043164" s="21"/>
      <c r="C1043164" s="21"/>
      <c r="D1043164" s="21"/>
      <c r="E1043164" s="21"/>
      <c r="F1043164" s="21"/>
      <c r="G1043164" s="21"/>
      <c r="H1043164" s="21"/>
      <c r="I1043164" s="21"/>
      <c r="J1043164" s="21"/>
    </row>
    <row r="1043165" spans="1:10" x14ac:dyDescent="0.15">
      <c r="A1043165" s="21"/>
      <c r="B1043165" s="21"/>
      <c r="C1043165" s="21"/>
      <c r="D1043165" s="21"/>
      <c r="E1043165" s="21"/>
      <c r="F1043165" s="21"/>
      <c r="G1043165" s="21"/>
      <c r="H1043165" s="21"/>
      <c r="I1043165" s="21"/>
      <c r="J1043165" s="21"/>
    </row>
    <row r="1043166" spans="1:10" x14ac:dyDescent="0.15">
      <c r="A1043166" s="21"/>
      <c r="B1043166" s="21"/>
      <c r="C1043166" s="21"/>
      <c r="D1043166" s="21"/>
      <c r="E1043166" s="21"/>
      <c r="F1043166" s="21"/>
      <c r="G1043166" s="21"/>
      <c r="H1043166" s="21"/>
      <c r="I1043166" s="21"/>
      <c r="J1043166" s="21"/>
    </row>
    <row r="1043167" spans="1:10" x14ac:dyDescent="0.15">
      <c r="A1043167" s="21"/>
      <c r="B1043167" s="21"/>
      <c r="C1043167" s="21"/>
      <c r="D1043167" s="21"/>
      <c r="E1043167" s="21"/>
      <c r="F1043167" s="21"/>
      <c r="G1043167" s="21"/>
      <c r="H1043167" s="21"/>
      <c r="I1043167" s="21"/>
      <c r="J1043167" s="21"/>
    </row>
    <row r="1043168" spans="1:10" x14ac:dyDescent="0.15">
      <c r="A1043168" s="21"/>
      <c r="B1043168" s="21"/>
      <c r="C1043168" s="21"/>
      <c r="D1043168" s="21"/>
      <c r="E1043168" s="21"/>
      <c r="F1043168" s="21"/>
      <c r="G1043168" s="21"/>
      <c r="H1043168" s="21"/>
      <c r="I1043168" s="21"/>
      <c r="J1043168" s="21"/>
    </row>
    <row r="1043169" spans="1:10" x14ac:dyDescent="0.15">
      <c r="A1043169" s="21"/>
      <c r="B1043169" s="21"/>
      <c r="C1043169" s="21"/>
      <c r="D1043169" s="21"/>
      <c r="E1043169" s="21"/>
      <c r="F1043169" s="21"/>
      <c r="G1043169" s="21"/>
      <c r="H1043169" s="21"/>
      <c r="I1043169" s="21"/>
      <c r="J1043169" s="21"/>
    </row>
    <row r="1043170" spans="1:10" x14ac:dyDescent="0.15">
      <c r="A1043170" s="21"/>
      <c r="B1043170" s="21"/>
      <c r="C1043170" s="21"/>
      <c r="D1043170" s="21"/>
      <c r="E1043170" s="21"/>
      <c r="F1043170" s="21"/>
      <c r="G1043170" s="21"/>
      <c r="H1043170" s="21"/>
      <c r="I1043170" s="21"/>
      <c r="J1043170" s="21"/>
    </row>
    <row r="1043171" spans="1:10" x14ac:dyDescent="0.15">
      <c r="A1043171" s="21"/>
      <c r="B1043171" s="21"/>
      <c r="C1043171" s="21"/>
      <c r="D1043171" s="21"/>
      <c r="E1043171" s="21"/>
      <c r="F1043171" s="21"/>
      <c r="G1043171" s="21"/>
      <c r="H1043171" s="21"/>
      <c r="I1043171" s="21"/>
      <c r="J1043171" s="21"/>
    </row>
    <row r="1043172" spans="1:10" x14ac:dyDescent="0.15">
      <c r="A1043172" s="21"/>
      <c r="B1043172" s="21"/>
      <c r="C1043172" s="21"/>
      <c r="D1043172" s="21"/>
      <c r="E1043172" s="21"/>
      <c r="F1043172" s="21"/>
      <c r="G1043172" s="21"/>
      <c r="H1043172" s="21"/>
      <c r="I1043172" s="21"/>
      <c r="J1043172" s="21"/>
    </row>
    <row r="1043173" spans="1:10" x14ac:dyDescent="0.15">
      <c r="A1043173" s="21"/>
      <c r="B1043173" s="21"/>
      <c r="C1043173" s="21"/>
      <c r="D1043173" s="21"/>
      <c r="E1043173" s="21"/>
      <c r="F1043173" s="21"/>
      <c r="G1043173" s="21"/>
      <c r="H1043173" s="21"/>
      <c r="I1043173" s="21"/>
      <c r="J1043173" s="21"/>
    </row>
    <row r="1043174" spans="1:10" x14ac:dyDescent="0.15">
      <c r="A1043174" s="21"/>
      <c r="B1043174" s="21"/>
      <c r="C1043174" s="21"/>
      <c r="D1043174" s="21"/>
      <c r="E1043174" s="21"/>
      <c r="F1043174" s="21"/>
      <c r="G1043174" s="21"/>
      <c r="H1043174" s="21"/>
      <c r="I1043174" s="21"/>
      <c r="J1043174" s="21"/>
    </row>
    <row r="1043175" spans="1:10" x14ac:dyDescent="0.15">
      <c r="A1043175" s="21"/>
      <c r="B1043175" s="21"/>
      <c r="C1043175" s="21"/>
      <c r="D1043175" s="21"/>
      <c r="E1043175" s="21"/>
      <c r="F1043175" s="21"/>
      <c r="G1043175" s="21"/>
      <c r="H1043175" s="21"/>
      <c r="I1043175" s="21"/>
      <c r="J1043175" s="21"/>
    </row>
    <row r="1043176" spans="1:10" x14ac:dyDescent="0.15">
      <c r="A1043176" s="21"/>
      <c r="B1043176" s="21"/>
      <c r="C1043176" s="21"/>
      <c r="D1043176" s="21"/>
      <c r="E1043176" s="21"/>
      <c r="F1043176" s="21"/>
      <c r="G1043176" s="21"/>
      <c r="H1043176" s="21"/>
      <c r="I1043176" s="21"/>
      <c r="J1043176" s="21"/>
    </row>
    <row r="1043177" spans="1:10" x14ac:dyDescent="0.15">
      <c r="A1043177" s="21"/>
      <c r="B1043177" s="21"/>
      <c r="C1043177" s="21"/>
      <c r="D1043177" s="21"/>
      <c r="E1043177" s="21"/>
      <c r="F1043177" s="21"/>
      <c r="G1043177" s="21"/>
      <c r="H1043177" s="21"/>
      <c r="I1043177" s="21"/>
      <c r="J1043177" s="21"/>
    </row>
    <row r="1043178" spans="1:10" x14ac:dyDescent="0.15">
      <c r="A1043178" s="21"/>
      <c r="B1043178" s="21"/>
      <c r="C1043178" s="21"/>
      <c r="D1043178" s="21"/>
      <c r="E1043178" s="21"/>
      <c r="F1043178" s="21"/>
      <c r="G1043178" s="21"/>
      <c r="H1043178" s="21"/>
      <c r="I1043178" s="21"/>
      <c r="J1043178" s="21"/>
    </row>
    <row r="1043179" spans="1:10" x14ac:dyDescent="0.15">
      <c r="A1043179" s="21"/>
      <c r="B1043179" s="21"/>
      <c r="C1043179" s="21"/>
      <c r="D1043179" s="21"/>
      <c r="E1043179" s="21"/>
      <c r="F1043179" s="21"/>
      <c r="G1043179" s="21"/>
      <c r="H1043179" s="21"/>
      <c r="I1043179" s="21"/>
      <c r="J1043179" s="21"/>
    </row>
    <row r="1043180" spans="1:10" x14ac:dyDescent="0.15">
      <c r="A1043180" s="21"/>
      <c r="B1043180" s="21"/>
      <c r="C1043180" s="21"/>
      <c r="D1043180" s="21"/>
      <c r="E1043180" s="21"/>
      <c r="F1043180" s="21"/>
      <c r="G1043180" s="21"/>
      <c r="H1043180" s="21"/>
      <c r="I1043180" s="21"/>
      <c r="J1043180" s="21"/>
    </row>
    <row r="1043181" spans="1:10" x14ac:dyDescent="0.15">
      <c r="A1043181" s="21"/>
      <c r="B1043181" s="21"/>
      <c r="C1043181" s="21"/>
      <c r="D1043181" s="21"/>
      <c r="E1043181" s="21"/>
      <c r="F1043181" s="21"/>
      <c r="G1043181" s="21"/>
      <c r="H1043181" s="21"/>
      <c r="I1043181" s="21"/>
      <c r="J1043181" s="21"/>
    </row>
    <row r="1043182" spans="1:10" x14ac:dyDescent="0.15">
      <c r="A1043182" s="21"/>
      <c r="B1043182" s="21"/>
      <c r="C1043182" s="21"/>
      <c r="D1043182" s="21"/>
      <c r="E1043182" s="21"/>
      <c r="F1043182" s="21"/>
      <c r="G1043182" s="21"/>
      <c r="H1043182" s="21"/>
      <c r="I1043182" s="21"/>
      <c r="J1043182" s="21"/>
    </row>
    <row r="1043183" spans="1:10" x14ac:dyDescent="0.15">
      <c r="A1043183" s="21"/>
      <c r="B1043183" s="21"/>
      <c r="C1043183" s="21"/>
      <c r="D1043183" s="21"/>
      <c r="E1043183" s="21"/>
      <c r="F1043183" s="21"/>
      <c r="G1043183" s="21"/>
      <c r="H1043183" s="21"/>
      <c r="I1043183" s="21"/>
      <c r="J1043183" s="21"/>
    </row>
    <row r="1043184" spans="1:10" x14ac:dyDescent="0.15">
      <c r="A1043184" s="21"/>
      <c r="B1043184" s="21"/>
      <c r="C1043184" s="21"/>
      <c r="D1043184" s="21"/>
      <c r="E1043184" s="21"/>
      <c r="F1043184" s="21"/>
      <c r="G1043184" s="21"/>
      <c r="H1043184" s="21"/>
      <c r="I1043184" s="21"/>
      <c r="J1043184" s="21"/>
    </row>
    <row r="1043185" spans="1:10" x14ac:dyDescent="0.15">
      <c r="A1043185" s="21"/>
      <c r="B1043185" s="21"/>
      <c r="C1043185" s="21"/>
      <c r="D1043185" s="21"/>
      <c r="E1043185" s="21"/>
      <c r="F1043185" s="21"/>
      <c r="G1043185" s="21"/>
      <c r="H1043185" s="21"/>
      <c r="I1043185" s="21"/>
      <c r="J1043185" s="21"/>
    </row>
    <row r="1043186" spans="1:10" x14ac:dyDescent="0.15">
      <c r="A1043186" s="21"/>
      <c r="B1043186" s="21"/>
      <c r="C1043186" s="21"/>
      <c r="D1043186" s="21"/>
      <c r="E1043186" s="21"/>
      <c r="F1043186" s="21"/>
      <c r="G1043186" s="21"/>
      <c r="H1043186" s="21"/>
      <c r="I1043186" s="21"/>
      <c r="J1043186" s="21"/>
    </row>
    <row r="1043187" spans="1:10" x14ac:dyDescent="0.15">
      <c r="A1043187" s="21"/>
      <c r="B1043187" s="21"/>
      <c r="C1043187" s="21"/>
      <c r="D1043187" s="21"/>
      <c r="E1043187" s="21"/>
      <c r="F1043187" s="21"/>
      <c r="G1043187" s="21"/>
      <c r="H1043187" s="21"/>
      <c r="I1043187" s="21"/>
      <c r="J1043187" s="21"/>
    </row>
    <row r="1043188" spans="1:10" x14ac:dyDescent="0.15">
      <c r="A1043188" s="21"/>
      <c r="B1043188" s="21"/>
      <c r="C1043188" s="21"/>
      <c r="D1043188" s="21"/>
      <c r="E1043188" s="21"/>
      <c r="F1043188" s="21"/>
      <c r="G1043188" s="21"/>
      <c r="H1043188" s="21"/>
      <c r="I1043188" s="21"/>
      <c r="J1043188" s="21"/>
    </row>
    <row r="1043189" spans="1:10" x14ac:dyDescent="0.15">
      <c r="A1043189" s="21"/>
      <c r="B1043189" s="21"/>
      <c r="C1043189" s="21"/>
      <c r="D1043189" s="21"/>
      <c r="E1043189" s="21"/>
      <c r="F1043189" s="21"/>
      <c r="G1043189" s="21"/>
      <c r="H1043189" s="21"/>
      <c r="I1043189" s="21"/>
      <c r="J1043189" s="21"/>
    </row>
    <row r="1043190" spans="1:10" x14ac:dyDescent="0.15">
      <c r="A1043190" s="21"/>
      <c r="B1043190" s="21"/>
      <c r="C1043190" s="21"/>
      <c r="D1043190" s="21"/>
      <c r="E1043190" s="21"/>
      <c r="F1043190" s="21"/>
      <c r="G1043190" s="21"/>
      <c r="H1043190" s="21"/>
      <c r="I1043190" s="21"/>
      <c r="J1043190" s="21"/>
    </row>
    <row r="1043191" spans="1:10" x14ac:dyDescent="0.15">
      <c r="A1043191" s="21"/>
      <c r="B1043191" s="21"/>
      <c r="C1043191" s="21"/>
      <c r="D1043191" s="21"/>
      <c r="E1043191" s="21"/>
      <c r="F1043191" s="21"/>
      <c r="G1043191" s="21"/>
      <c r="H1043191" s="21"/>
      <c r="I1043191" s="21"/>
      <c r="J1043191" s="21"/>
    </row>
    <row r="1043192" spans="1:10" x14ac:dyDescent="0.15">
      <c r="A1043192" s="21"/>
      <c r="B1043192" s="21"/>
      <c r="C1043192" s="21"/>
      <c r="D1043192" s="21"/>
      <c r="E1043192" s="21"/>
      <c r="F1043192" s="21"/>
      <c r="G1043192" s="21"/>
      <c r="H1043192" s="21"/>
      <c r="I1043192" s="21"/>
      <c r="J1043192" s="21"/>
    </row>
    <row r="1043193" spans="1:10" x14ac:dyDescent="0.15">
      <c r="A1043193" s="21"/>
      <c r="B1043193" s="21"/>
      <c r="C1043193" s="21"/>
      <c r="D1043193" s="21"/>
      <c r="E1043193" s="21"/>
      <c r="F1043193" s="21"/>
      <c r="G1043193" s="21"/>
      <c r="H1043193" s="21"/>
      <c r="I1043193" s="21"/>
      <c r="J1043193" s="21"/>
    </row>
    <row r="1043194" spans="1:10" x14ac:dyDescent="0.15">
      <c r="A1043194" s="21"/>
      <c r="B1043194" s="21"/>
      <c r="C1043194" s="21"/>
      <c r="D1043194" s="21"/>
      <c r="E1043194" s="21"/>
      <c r="F1043194" s="21"/>
      <c r="G1043194" s="21"/>
      <c r="H1043194" s="21"/>
      <c r="I1043194" s="21"/>
      <c r="J1043194" s="21"/>
    </row>
    <row r="1043195" spans="1:10" x14ac:dyDescent="0.15">
      <c r="A1043195" s="21"/>
      <c r="B1043195" s="21"/>
      <c r="C1043195" s="21"/>
      <c r="D1043195" s="21"/>
      <c r="E1043195" s="21"/>
      <c r="F1043195" s="21"/>
      <c r="G1043195" s="21"/>
      <c r="H1043195" s="21"/>
      <c r="I1043195" s="21"/>
      <c r="J1043195" s="21"/>
    </row>
    <row r="1043196" spans="1:10" x14ac:dyDescent="0.15">
      <c r="A1043196" s="21"/>
      <c r="B1043196" s="21"/>
      <c r="C1043196" s="21"/>
      <c r="D1043196" s="21"/>
      <c r="E1043196" s="21"/>
      <c r="F1043196" s="21"/>
      <c r="G1043196" s="21"/>
      <c r="H1043196" s="21"/>
      <c r="I1043196" s="21"/>
      <c r="J1043196" s="21"/>
    </row>
    <row r="1043197" spans="1:10" x14ac:dyDescent="0.15">
      <c r="A1043197" s="21"/>
      <c r="B1043197" s="21"/>
      <c r="C1043197" s="21"/>
      <c r="D1043197" s="21"/>
      <c r="E1043197" s="21"/>
      <c r="F1043197" s="21"/>
      <c r="G1043197" s="21"/>
      <c r="H1043197" s="21"/>
      <c r="I1043197" s="21"/>
      <c r="J1043197" s="21"/>
    </row>
    <row r="1043198" spans="1:10" x14ac:dyDescent="0.15">
      <c r="A1043198" s="21"/>
      <c r="B1043198" s="21"/>
      <c r="C1043198" s="21"/>
      <c r="D1043198" s="21"/>
      <c r="E1043198" s="21"/>
      <c r="F1043198" s="21"/>
      <c r="G1043198" s="21"/>
      <c r="H1043198" s="21"/>
      <c r="I1043198" s="21"/>
      <c r="J1043198" s="21"/>
    </row>
    <row r="1043199" spans="1:10" x14ac:dyDescent="0.15">
      <c r="A1043199" s="21"/>
      <c r="B1043199" s="21"/>
      <c r="C1043199" s="21"/>
      <c r="D1043199" s="21"/>
      <c r="E1043199" s="21"/>
      <c r="F1043199" s="21"/>
      <c r="G1043199" s="21"/>
      <c r="H1043199" s="21"/>
      <c r="I1043199" s="21"/>
      <c r="J1043199" s="21"/>
    </row>
    <row r="1043200" spans="1:10" x14ac:dyDescent="0.15">
      <c r="A1043200" s="21"/>
      <c r="B1043200" s="21"/>
      <c r="C1043200" s="21"/>
      <c r="D1043200" s="21"/>
      <c r="E1043200" s="21"/>
      <c r="F1043200" s="21"/>
      <c r="G1043200" s="21"/>
      <c r="H1043200" s="21"/>
      <c r="I1043200" s="21"/>
      <c r="J1043200" s="21"/>
    </row>
    <row r="1043201" spans="1:10" x14ac:dyDescent="0.15">
      <c r="A1043201" s="21"/>
      <c r="B1043201" s="21"/>
      <c r="C1043201" s="21"/>
      <c r="D1043201" s="21"/>
      <c r="E1043201" s="21"/>
      <c r="F1043201" s="21"/>
      <c r="G1043201" s="21"/>
      <c r="H1043201" s="21"/>
      <c r="I1043201" s="21"/>
      <c r="J1043201" s="21"/>
    </row>
    <row r="1043202" spans="1:10" x14ac:dyDescent="0.15">
      <c r="A1043202" s="21"/>
      <c r="B1043202" s="21"/>
      <c r="C1043202" s="21"/>
      <c r="D1043202" s="21"/>
      <c r="E1043202" s="21"/>
      <c r="F1043202" s="21"/>
      <c r="G1043202" s="21"/>
      <c r="H1043202" s="21"/>
      <c r="I1043202" s="21"/>
      <c r="J1043202" s="21"/>
    </row>
    <row r="1043203" spans="1:10" x14ac:dyDescent="0.15">
      <c r="A1043203" s="21"/>
      <c r="B1043203" s="21"/>
      <c r="C1043203" s="21"/>
      <c r="D1043203" s="21"/>
      <c r="E1043203" s="21"/>
      <c r="F1043203" s="21"/>
      <c r="G1043203" s="21"/>
      <c r="H1043203" s="21"/>
      <c r="I1043203" s="21"/>
      <c r="J1043203" s="21"/>
    </row>
    <row r="1043204" spans="1:10" x14ac:dyDescent="0.15">
      <c r="A1043204" s="21"/>
      <c r="B1043204" s="21"/>
      <c r="C1043204" s="21"/>
      <c r="D1043204" s="21"/>
      <c r="E1043204" s="21"/>
      <c r="F1043204" s="21"/>
      <c r="G1043204" s="21"/>
      <c r="H1043204" s="21"/>
      <c r="I1043204" s="21"/>
      <c r="J1043204" s="21"/>
    </row>
    <row r="1043205" spans="1:10" x14ac:dyDescent="0.15">
      <c r="A1043205" s="21"/>
      <c r="B1043205" s="21"/>
      <c r="C1043205" s="21"/>
      <c r="D1043205" s="21"/>
      <c r="E1043205" s="21"/>
      <c r="F1043205" s="21"/>
      <c r="G1043205" s="21"/>
      <c r="H1043205" s="21"/>
      <c r="I1043205" s="21"/>
      <c r="J1043205" s="21"/>
    </row>
    <row r="1043206" spans="1:10" x14ac:dyDescent="0.15">
      <c r="A1043206" s="21"/>
      <c r="B1043206" s="21"/>
      <c r="C1043206" s="21"/>
      <c r="D1043206" s="21"/>
      <c r="E1043206" s="21"/>
      <c r="F1043206" s="21"/>
      <c r="G1043206" s="21"/>
      <c r="H1043206" s="21"/>
      <c r="I1043206" s="21"/>
      <c r="J1043206" s="21"/>
    </row>
    <row r="1043207" spans="1:10" x14ac:dyDescent="0.15">
      <c r="A1043207" s="21"/>
      <c r="B1043207" s="21"/>
      <c r="C1043207" s="21"/>
      <c r="D1043207" s="21"/>
      <c r="E1043207" s="21"/>
      <c r="F1043207" s="21"/>
      <c r="G1043207" s="21"/>
      <c r="H1043207" s="21"/>
      <c r="I1043207" s="21"/>
      <c r="J1043207" s="21"/>
    </row>
    <row r="1043208" spans="1:10" x14ac:dyDescent="0.15">
      <c r="A1043208" s="21"/>
      <c r="B1043208" s="21"/>
      <c r="C1043208" s="21"/>
      <c r="D1043208" s="21"/>
      <c r="E1043208" s="21"/>
      <c r="F1043208" s="21"/>
      <c r="G1043208" s="21"/>
      <c r="H1043208" s="21"/>
      <c r="I1043208" s="21"/>
      <c r="J1043208" s="21"/>
    </row>
    <row r="1043209" spans="1:10" x14ac:dyDescent="0.15">
      <c r="A1043209" s="21"/>
      <c r="B1043209" s="21"/>
      <c r="C1043209" s="21"/>
      <c r="D1043209" s="21"/>
      <c r="E1043209" s="21"/>
      <c r="F1043209" s="21"/>
      <c r="G1043209" s="21"/>
      <c r="H1043209" s="21"/>
      <c r="I1043209" s="21"/>
      <c r="J1043209" s="21"/>
    </row>
    <row r="1043210" spans="1:10" x14ac:dyDescent="0.15">
      <c r="A1043210" s="21"/>
      <c r="B1043210" s="21"/>
      <c r="C1043210" s="21"/>
      <c r="D1043210" s="21"/>
      <c r="E1043210" s="21"/>
      <c r="F1043210" s="21"/>
      <c r="G1043210" s="21"/>
      <c r="H1043210" s="21"/>
      <c r="I1043210" s="21"/>
      <c r="J1043210" s="21"/>
    </row>
    <row r="1043211" spans="1:10" x14ac:dyDescent="0.15">
      <c r="A1043211" s="21"/>
      <c r="B1043211" s="21"/>
      <c r="C1043211" s="21"/>
      <c r="D1043211" s="21"/>
      <c r="E1043211" s="21"/>
      <c r="F1043211" s="21"/>
      <c r="G1043211" s="21"/>
      <c r="H1043211" s="21"/>
      <c r="I1043211" s="21"/>
      <c r="J1043211" s="21"/>
    </row>
    <row r="1043212" spans="1:10" x14ac:dyDescent="0.15">
      <c r="A1043212" s="21"/>
      <c r="B1043212" s="21"/>
      <c r="C1043212" s="21"/>
      <c r="D1043212" s="21"/>
      <c r="E1043212" s="21"/>
      <c r="F1043212" s="21"/>
      <c r="G1043212" s="21"/>
      <c r="H1043212" s="21"/>
      <c r="I1043212" s="21"/>
      <c r="J1043212" s="21"/>
    </row>
    <row r="1043213" spans="1:10" x14ac:dyDescent="0.15">
      <c r="A1043213" s="21"/>
      <c r="B1043213" s="21"/>
      <c r="C1043213" s="21"/>
      <c r="D1043213" s="21"/>
      <c r="E1043213" s="21"/>
      <c r="F1043213" s="21"/>
      <c r="G1043213" s="21"/>
      <c r="H1043213" s="21"/>
      <c r="I1043213" s="21"/>
      <c r="J1043213" s="21"/>
    </row>
    <row r="1043214" spans="1:10" x14ac:dyDescent="0.15">
      <c r="A1043214" s="21"/>
      <c r="B1043214" s="21"/>
      <c r="C1043214" s="21"/>
      <c r="D1043214" s="21"/>
      <c r="E1043214" s="21"/>
      <c r="F1043214" s="21"/>
      <c r="G1043214" s="21"/>
      <c r="H1043214" s="21"/>
      <c r="I1043214" s="21"/>
      <c r="J1043214" s="21"/>
    </row>
    <row r="1043215" spans="1:10" x14ac:dyDescent="0.15">
      <c r="A1043215" s="21"/>
      <c r="B1043215" s="21"/>
      <c r="C1043215" s="21"/>
      <c r="D1043215" s="21"/>
      <c r="E1043215" s="21"/>
      <c r="F1043215" s="21"/>
      <c r="G1043215" s="21"/>
      <c r="H1043215" s="21"/>
      <c r="I1043215" s="21"/>
      <c r="J1043215" s="21"/>
    </row>
    <row r="1043216" spans="1:10" x14ac:dyDescent="0.15">
      <c r="A1043216" s="21"/>
      <c r="B1043216" s="21"/>
      <c r="C1043216" s="21"/>
      <c r="D1043216" s="21"/>
      <c r="E1043216" s="21"/>
      <c r="F1043216" s="21"/>
      <c r="G1043216" s="21"/>
      <c r="H1043216" s="21"/>
      <c r="I1043216" s="21"/>
      <c r="J1043216" s="21"/>
    </row>
    <row r="1043217" spans="1:10" x14ac:dyDescent="0.15">
      <c r="A1043217" s="21"/>
      <c r="B1043217" s="21"/>
      <c r="C1043217" s="21"/>
      <c r="D1043217" s="21"/>
      <c r="E1043217" s="21"/>
      <c r="F1043217" s="21"/>
      <c r="G1043217" s="21"/>
      <c r="H1043217" s="21"/>
      <c r="I1043217" s="21"/>
      <c r="J1043217" s="21"/>
    </row>
    <row r="1043218" spans="1:10" x14ac:dyDescent="0.15">
      <c r="A1043218" s="21"/>
      <c r="B1043218" s="21"/>
      <c r="C1043218" s="21"/>
      <c r="D1043218" s="21"/>
      <c r="E1043218" s="21"/>
      <c r="F1043218" s="21"/>
      <c r="G1043218" s="21"/>
      <c r="H1043218" s="21"/>
      <c r="I1043218" s="21"/>
      <c r="J1043218" s="21"/>
    </row>
    <row r="1043219" spans="1:10" x14ac:dyDescent="0.15">
      <c r="A1043219" s="21"/>
      <c r="B1043219" s="21"/>
      <c r="C1043219" s="21"/>
      <c r="D1043219" s="21"/>
      <c r="E1043219" s="21"/>
      <c r="F1043219" s="21"/>
      <c r="G1043219" s="21"/>
      <c r="H1043219" s="21"/>
      <c r="I1043219" s="21"/>
      <c r="J1043219" s="21"/>
    </row>
    <row r="1043220" spans="1:10" x14ac:dyDescent="0.15">
      <c r="A1043220" s="21"/>
      <c r="B1043220" s="21"/>
      <c r="C1043220" s="21"/>
      <c r="D1043220" s="21"/>
      <c r="E1043220" s="21"/>
      <c r="F1043220" s="21"/>
      <c r="G1043220" s="21"/>
      <c r="H1043220" s="21"/>
      <c r="I1043220" s="21"/>
      <c r="J1043220" s="21"/>
    </row>
    <row r="1043221" spans="1:10" x14ac:dyDescent="0.15">
      <c r="A1043221" s="21"/>
      <c r="B1043221" s="21"/>
      <c r="C1043221" s="21"/>
      <c r="D1043221" s="21"/>
      <c r="E1043221" s="21"/>
      <c r="F1043221" s="21"/>
      <c r="G1043221" s="21"/>
      <c r="H1043221" s="21"/>
      <c r="I1043221" s="21"/>
      <c r="J1043221" s="21"/>
    </row>
    <row r="1043222" spans="1:10" x14ac:dyDescent="0.15">
      <c r="A1043222" s="21"/>
      <c r="B1043222" s="21"/>
      <c r="C1043222" s="21"/>
      <c r="D1043222" s="21"/>
      <c r="E1043222" s="21"/>
      <c r="F1043222" s="21"/>
      <c r="G1043222" s="21"/>
      <c r="H1043222" s="21"/>
      <c r="I1043222" s="21"/>
      <c r="J1043222" s="21"/>
    </row>
    <row r="1043223" spans="1:10" x14ac:dyDescent="0.15">
      <c r="A1043223" s="21"/>
      <c r="B1043223" s="21"/>
      <c r="C1043223" s="21"/>
      <c r="D1043223" s="21"/>
      <c r="E1043223" s="21"/>
      <c r="F1043223" s="21"/>
      <c r="G1043223" s="21"/>
      <c r="H1043223" s="21"/>
      <c r="I1043223" s="21"/>
      <c r="J1043223" s="21"/>
    </row>
    <row r="1043224" spans="1:10" x14ac:dyDescent="0.15">
      <c r="A1043224" s="21"/>
      <c r="B1043224" s="21"/>
      <c r="C1043224" s="21"/>
      <c r="D1043224" s="21"/>
      <c r="E1043224" s="21"/>
      <c r="F1043224" s="21"/>
      <c r="G1043224" s="21"/>
      <c r="H1043224" s="21"/>
      <c r="I1043224" s="21"/>
      <c r="J1043224" s="21"/>
    </row>
    <row r="1043225" spans="1:10" x14ac:dyDescent="0.15">
      <c r="A1043225" s="21"/>
      <c r="B1043225" s="21"/>
      <c r="C1043225" s="21"/>
      <c r="D1043225" s="21"/>
      <c r="E1043225" s="21"/>
      <c r="F1043225" s="21"/>
      <c r="G1043225" s="21"/>
      <c r="H1043225" s="21"/>
      <c r="I1043225" s="21"/>
      <c r="J1043225" s="21"/>
    </row>
    <row r="1043226" spans="1:10" x14ac:dyDescent="0.15">
      <c r="A1043226" s="21"/>
      <c r="B1043226" s="21"/>
      <c r="C1043226" s="21"/>
      <c r="D1043226" s="21"/>
      <c r="E1043226" s="21"/>
      <c r="F1043226" s="21"/>
      <c r="G1043226" s="21"/>
      <c r="H1043226" s="21"/>
      <c r="I1043226" s="21"/>
      <c r="J1043226" s="21"/>
    </row>
    <row r="1043227" spans="1:10" x14ac:dyDescent="0.15">
      <c r="A1043227" s="21"/>
      <c r="B1043227" s="21"/>
      <c r="C1043227" s="21"/>
      <c r="D1043227" s="21"/>
      <c r="E1043227" s="21"/>
      <c r="F1043227" s="21"/>
      <c r="G1043227" s="21"/>
      <c r="H1043227" s="21"/>
      <c r="I1043227" s="21"/>
      <c r="J1043227" s="21"/>
    </row>
    <row r="1043228" spans="1:10" x14ac:dyDescent="0.15">
      <c r="A1043228" s="21"/>
      <c r="B1043228" s="21"/>
      <c r="C1043228" s="21"/>
      <c r="D1043228" s="21"/>
      <c r="E1043228" s="21"/>
      <c r="F1043228" s="21"/>
      <c r="G1043228" s="21"/>
      <c r="H1043228" s="21"/>
      <c r="I1043228" s="21"/>
      <c r="J1043228" s="21"/>
    </row>
    <row r="1043229" spans="1:10" x14ac:dyDescent="0.15">
      <c r="A1043229" s="21"/>
      <c r="B1043229" s="21"/>
      <c r="C1043229" s="21"/>
      <c r="D1043229" s="21"/>
      <c r="E1043229" s="21"/>
      <c r="F1043229" s="21"/>
      <c r="G1043229" s="21"/>
      <c r="H1043229" s="21"/>
      <c r="I1043229" s="21"/>
      <c r="J1043229" s="21"/>
    </row>
    <row r="1043230" spans="1:10" x14ac:dyDescent="0.15">
      <c r="A1043230" s="21"/>
      <c r="B1043230" s="21"/>
      <c r="C1043230" s="21"/>
      <c r="D1043230" s="21"/>
      <c r="E1043230" s="21"/>
      <c r="F1043230" s="21"/>
      <c r="G1043230" s="21"/>
      <c r="H1043230" s="21"/>
      <c r="I1043230" s="21"/>
      <c r="J1043230" s="21"/>
    </row>
    <row r="1043231" spans="1:10" x14ac:dyDescent="0.15">
      <c r="A1043231" s="21"/>
      <c r="B1043231" s="21"/>
      <c r="C1043231" s="21"/>
      <c r="D1043231" s="21"/>
      <c r="E1043231" s="21"/>
      <c r="F1043231" s="21"/>
      <c r="G1043231" s="21"/>
      <c r="H1043231" s="21"/>
      <c r="I1043231" s="21"/>
      <c r="J1043231" s="21"/>
    </row>
    <row r="1043232" spans="1:10" x14ac:dyDescent="0.15">
      <c r="A1043232" s="21"/>
      <c r="B1043232" s="21"/>
      <c r="C1043232" s="21"/>
      <c r="D1043232" s="21"/>
      <c r="E1043232" s="21"/>
      <c r="F1043232" s="21"/>
      <c r="G1043232" s="21"/>
      <c r="H1043232" s="21"/>
      <c r="I1043232" s="21"/>
      <c r="J1043232" s="21"/>
    </row>
    <row r="1043233" spans="1:10" x14ac:dyDescent="0.15">
      <c r="A1043233" s="21"/>
      <c r="B1043233" s="21"/>
      <c r="C1043233" s="21"/>
      <c r="D1043233" s="21"/>
      <c r="E1043233" s="21"/>
      <c r="F1043233" s="21"/>
      <c r="G1043233" s="21"/>
      <c r="H1043233" s="21"/>
      <c r="I1043233" s="21"/>
      <c r="J1043233" s="21"/>
    </row>
    <row r="1043234" spans="1:10" x14ac:dyDescent="0.15">
      <c r="A1043234" s="21"/>
      <c r="B1043234" s="21"/>
      <c r="C1043234" s="21"/>
      <c r="D1043234" s="21"/>
      <c r="E1043234" s="21"/>
      <c r="F1043234" s="21"/>
      <c r="G1043234" s="21"/>
      <c r="H1043234" s="21"/>
      <c r="I1043234" s="21"/>
      <c r="J1043234" s="21"/>
    </row>
    <row r="1043235" spans="1:10" x14ac:dyDescent="0.15">
      <c r="A1043235" s="21"/>
      <c r="B1043235" s="21"/>
      <c r="C1043235" s="21"/>
      <c r="D1043235" s="21"/>
      <c r="E1043235" s="21"/>
      <c r="F1043235" s="21"/>
      <c r="G1043235" s="21"/>
      <c r="H1043235" s="21"/>
      <c r="I1043235" s="21"/>
      <c r="J1043235" s="21"/>
    </row>
    <row r="1043236" spans="1:10" x14ac:dyDescent="0.15">
      <c r="A1043236" s="21"/>
      <c r="B1043236" s="21"/>
      <c r="C1043236" s="21"/>
      <c r="D1043236" s="21"/>
      <c r="E1043236" s="21"/>
      <c r="F1043236" s="21"/>
      <c r="G1043236" s="21"/>
      <c r="H1043236" s="21"/>
      <c r="I1043236" s="21"/>
      <c r="J1043236" s="21"/>
    </row>
    <row r="1043237" spans="1:10" x14ac:dyDescent="0.15">
      <c r="A1043237" s="21"/>
      <c r="B1043237" s="21"/>
      <c r="C1043237" s="21"/>
      <c r="D1043237" s="21"/>
      <c r="E1043237" s="21"/>
      <c r="F1043237" s="21"/>
      <c r="G1043237" s="21"/>
      <c r="H1043237" s="21"/>
      <c r="I1043237" s="21"/>
      <c r="J1043237" s="21"/>
    </row>
    <row r="1043238" spans="1:10" x14ac:dyDescent="0.15">
      <c r="A1043238" s="21"/>
      <c r="B1043238" s="21"/>
      <c r="C1043238" s="21"/>
      <c r="D1043238" s="21"/>
      <c r="E1043238" s="21"/>
      <c r="F1043238" s="21"/>
      <c r="G1043238" s="21"/>
      <c r="H1043238" s="21"/>
      <c r="I1043238" s="21"/>
      <c r="J1043238" s="21"/>
    </row>
    <row r="1043239" spans="1:10" x14ac:dyDescent="0.15">
      <c r="A1043239" s="21"/>
      <c r="B1043239" s="21"/>
      <c r="C1043239" s="21"/>
      <c r="D1043239" s="21"/>
      <c r="E1043239" s="21"/>
      <c r="F1043239" s="21"/>
      <c r="G1043239" s="21"/>
      <c r="H1043239" s="21"/>
      <c r="I1043239" s="21"/>
      <c r="J1043239" s="21"/>
    </row>
    <row r="1043240" spans="1:10" x14ac:dyDescent="0.15">
      <c r="A1043240" s="21"/>
      <c r="B1043240" s="21"/>
      <c r="C1043240" s="21"/>
      <c r="D1043240" s="21"/>
      <c r="E1043240" s="21"/>
      <c r="F1043240" s="21"/>
      <c r="G1043240" s="21"/>
      <c r="H1043240" s="21"/>
      <c r="I1043240" s="21"/>
      <c r="J1043240" s="21"/>
    </row>
    <row r="1043241" spans="1:10" x14ac:dyDescent="0.15">
      <c r="A1043241" s="21"/>
      <c r="B1043241" s="21"/>
      <c r="C1043241" s="21"/>
      <c r="D1043241" s="21"/>
      <c r="E1043241" s="21"/>
      <c r="F1043241" s="21"/>
      <c r="G1043241" s="21"/>
      <c r="H1043241" s="21"/>
      <c r="I1043241" s="21"/>
      <c r="J1043241" s="21"/>
    </row>
    <row r="1043242" spans="1:10" x14ac:dyDescent="0.15">
      <c r="A1043242" s="21"/>
      <c r="B1043242" s="21"/>
      <c r="C1043242" s="21"/>
      <c r="D1043242" s="21"/>
      <c r="E1043242" s="21"/>
      <c r="F1043242" s="21"/>
      <c r="G1043242" s="21"/>
      <c r="H1043242" s="21"/>
      <c r="I1043242" s="21"/>
      <c r="J1043242" s="21"/>
    </row>
    <row r="1043243" spans="1:10" x14ac:dyDescent="0.15">
      <c r="A1043243" s="21"/>
      <c r="B1043243" s="21"/>
      <c r="C1043243" s="21"/>
      <c r="D1043243" s="21"/>
      <c r="E1043243" s="21"/>
      <c r="F1043243" s="21"/>
      <c r="G1043243" s="21"/>
      <c r="H1043243" s="21"/>
      <c r="I1043243" s="21"/>
      <c r="J1043243" s="21"/>
    </row>
    <row r="1043244" spans="1:10" x14ac:dyDescent="0.15">
      <c r="A1043244" s="21"/>
      <c r="B1043244" s="21"/>
      <c r="C1043244" s="21"/>
      <c r="D1043244" s="21"/>
      <c r="E1043244" s="21"/>
      <c r="F1043244" s="21"/>
      <c r="G1043244" s="21"/>
      <c r="H1043244" s="21"/>
      <c r="I1043244" s="21"/>
      <c r="J1043244" s="21"/>
    </row>
    <row r="1043245" spans="1:10" x14ac:dyDescent="0.15">
      <c r="A1043245" s="21"/>
      <c r="B1043245" s="21"/>
      <c r="C1043245" s="21"/>
      <c r="D1043245" s="21"/>
      <c r="E1043245" s="21"/>
      <c r="F1043245" s="21"/>
      <c r="G1043245" s="21"/>
      <c r="H1043245" s="21"/>
      <c r="I1043245" s="21"/>
      <c r="J1043245" s="21"/>
    </row>
    <row r="1043246" spans="1:10" x14ac:dyDescent="0.15">
      <c r="A1043246" s="21"/>
      <c r="B1043246" s="21"/>
      <c r="C1043246" s="21"/>
      <c r="D1043246" s="21"/>
      <c r="E1043246" s="21"/>
      <c r="F1043246" s="21"/>
      <c r="G1043246" s="21"/>
      <c r="H1043246" s="21"/>
      <c r="I1043246" s="21"/>
      <c r="J1043246" s="21"/>
    </row>
    <row r="1043247" spans="1:10" x14ac:dyDescent="0.15">
      <c r="A1043247" s="21"/>
      <c r="B1043247" s="21"/>
      <c r="C1043247" s="21"/>
      <c r="D1043247" s="21"/>
      <c r="E1043247" s="21"/>
      <c r="F1043247" s="21"/>
      <c r="G1043247" s="21"/>
      <c r="H1043247" s="21"/>
      <c r="I1043247" s="21"/>
      <c r="J1043247" s="21"/>
    </row>
    <row r="1043248" spans="1:10" x14ac:dyDescent="0.15">
      <c r="A1043248" s="21"/>
      <c r="B1043248" s="21"/>
      <c r="C1043248" s="21"/>
      <c r="D1043248" s="21"/>
      <c r="E1043248" s="21"/>
      <c r="F1043248" s="21"/>
      <c r="G1043248" s="21"/>
      <c r="H1043248" s="21"/>
      <c r="I1043248" s="21"/>
      <c r="J1043248" s="21"/>
    </row>
    <row r="1043249" spans="1:10" x14ac:dyDescent="0.15">
      <c r="A1043249" s="21"/>
      <c r="B1043249" s="21"/>
      <c r="C1043249" s="21"/>
      <c r="D1043249" s="21"/>
      <c r="E1043249" s="21"/>
      <c r="F1043249" s="21"/>
      <c r="G1043249" s="21"/>
      <c r="H1043249" s="21"/>
      <c r="I1043249" s="21"/>
      <c r="J1043249" s="21"/>
    </row>
    <row r="1043250" spans="1:10" x14ac:dyDescent="0.15">
      <c r="A1043250" s="21"/>
      <c r="B1043250" s="21"/>
      <c r="C1043250" s="21"/>
      <c r="D1043250" s="21"/>
      <c r="E1043250" s="21"/>
      <c r="F1043250" s="21"/>
      <c r="G1043250" s="21"/>
      <c r="H1043250" s="21"/>
      <c r="I1043250" s="21"/>
      <c r="J1043250" s="21"/>
    </row>
    <row r="1043251" spans="1:10" x14ac:dyDescent="0.15">
      <c r="A1043251" s="21"/>
      <c r="B1043251" s="21"/>
      <c r="C1043251" s="21"/>
      <c r="D1043251" s="21"/>
      <c r="E1043251" s="21"/>
      <c r="F1043251" s="21"/>
      <c r="G1043251" s="21"/>
      <c r="H1043251" s="21"/>
      <c r="I1043251" s="21"/>
      <c r="J1043251" s="21"/>
    </row>
    <row r="1043252" spans="1:10" x14ac:dyDescent="0.15">
      <c r="A1043252" s="21"/>
      <c r="B1043252" s="21"/>
      <c r="C1043252" s="21"/>
      <c r="D1043252" s="21"/>
      <c r="E1043252" s="21"/>
      <c r="F1043252" s="21"/>
      <c r="G1043252" s="21"/>
      <c r="H1043252" s="21"/>
      <c r="I1043252" s="21"/>
      <c r="J1043252" s="21"/>
    </row>
    <row r="1043253" spans="1:10" x14ac:dyDescent="0.15">
      <c r="A1043253" s="21"/>
      <c r="B1043253" s="21"/>
      <c r="C1043253" s="21"/>
      <c r="D1043253" s="21"/>
      <c r="E1043253" s="21"/>
      <c r="F1043253" s="21"/>
      <c r="G1043253" s="21"/>
      <c r="H1043253" s="21"/>
      <c r="I1043253" s="21"/>
      <c r="J1043253" s="21"/>
    </row>
    <row r="1043254" spans="1:10" x14ac:dyDescent="0.15">
      <c r="A1043254" s="21"/>
      <c r="B1043254" s="21"/>
      <c r="C1043254" s="21"/>
      <c r="D1043254" s="21"/>
      <c r="E1043254" s="21"/>
      <c r="F1043254" s="21"/>
      <c r="G1043254" s="21"/>
      <c r="H1043254" s="21"/>
      <c r="I1043254" s="21"/>
      <c r="J1043254" s="21"/>
    </row>
    <row r="1043255" spans="1:10" x14ac:dyDescent="0.15">
      <c r="A1043255" s="21"/>
      <c r="B1043255" s="21"/>
      <c r="C1043255" s="21"/>
      <c r="D1043255" s="21"/>
      <c r="E1043255" s="21"/>
      <c r="F1043255" s="21"/>
      <c r="G1043255" s="21"/>
      <c r="H1043255" s="21"/>
      <c r="I1043255" s="21"/>
      <c r="J1043255" s="21"/>
    </row>
    <row r="1043256" spans="1:10" x14ac:dyDescent="0.15">
      <c r="A1043256" s="21"/>
      <c r="B1043256" s="21"/>
      <c r="C1043256" s="21"/>
      <c r="D1043256" s="21"/>
      <c r="E1043256" s="21"/>
      <c r="F1043256" s="21"/>
      <c r="G1043256" s="21"/>
      <c r="H1043256" s="21"/>
      <c r="I1043256" s="21"/>
      <c r="J1043256" s="21"/>
    </row>
    <row r="1043257" spans="1:10" x14ac:dyDescent="0.15">
      <c r="A1043257" s="21"/>
      <c r="B1043257" s="21"/>
      <c r="C1043257" s="21"/>
      <c r="D1043257" s="21"/>
      <c r="E1043257" s="21"/>
      <c r="F1043257" s="21"/>
      <c r="G1043257" s="21"/>
      <c r="H1043257" s="21"/>
      <c r="I1043257" s="21"/>
      <c r="J1043257" s="21"/>
    </row>
    <row r="1043258" spans="1:10" x14ac:dyDescent="0.15">
      <c r="A1043258" s="21"/>
      <c r="B1043258" s="21"/>
      <c r="C1043258" s="21"/>
      <c r="D1043258" s="21"/>
      <c r="E1043258" s="21"/>
      <c r="F1043258" s="21"/>
      <c r="G1043258" s="21"/>
      <c r="H1043258" s="21"/>
      <c r="I1043258" s="21"/>
      <c r="J1043258" s="21"/>
    </row>
    <row r="1043259" spans="1:10" x14ac:dyDescent="0.15">
      <c r="A1043259" s="21"/>
      <c r="B1043259" s="21"/>
      <c r="C1043259" s="21"/>
      <c r="D1043259" s="21"/>
      <c r="E1043259" s="21"/>
      <c r="F1043259" s="21"/>
      <c r="G1043259" s="21"/>
      <c r="H1043259" s="21"/>
      <c r="I1043259" s="21"/>
      <c r="J1043259" s="21"/>
    </row>
    <row r="1043260" spans="1:10" x14ac:dyDescent="0.15">
      <c r="A1043260" s="21"/>
      <c r="B1043260" s="21"/>
      <c r="C1043260" s="21"/>
      <c r="D1043260" s="21"/>
      <c r="E1043260" s="21"/>
      <c r="F1043260" s="21"/>
      <c r="G1043260" s="21"/>
      <c r="H1043260" s="21"/>
      <c r="I1043260" s="21"/>
      <c r="J1043260" s="21"/>
    </row>
    <row r="1043261" spans="1:10" x14ac:dyDescent="0.15">
      <c r="A1043261" s="21"/>
      <c r="B1043261" s="21"/>
      <c r="C1043261" s="21"/>
      <c r="D1043261" s="21"/>
      <c r="E1043261" s="21"/>
      <c r="F1043261" s="21"/>
      <c r="G1043261" s="21"/>
      <c r="H1043261" s="21"/>
      <c r="I1043261" s="21"/>
      <c r="J1043261" s="21"/>
    </row>
    <row r="1043262" spans="1:10" x14ac:dyDescent="0.15">
      <c r="A1043262" s="21"/>
      <c r="B1043262" s="21"/>
      <c r="C1043262" s="21"/>
      <c r="D1043262" s="21"/>
      <c r="E1043262" s="21"/>
      <c r="F1043262" s="21"/>
      <c r="G1043262" s="21"/>
      <c r="H1043262" s="21"/>
      <c r="I1043262" s="21"/>
      <c r="J1043262" s="21"/>
    </row>
    <row r="1043263" spans="1:10" x14ac:dyDescent="0.15">
      <c r="A1043263" s="21"/>
      <c r="B1043263" s="21"/>
      <c r="C1043263" s="21"/>
      <c r="D1043263" s="21"/>
      <c r="E1043263" s="21"/>
      <c r="F1043263" s="21"/>
      <c r="G1043263" s="21"/>
      <c r="H1043263" s="21"/>
      <c r="I1043263" s="21"/>
      <c r="J1043263" s="21"/>
    </row>
    <row r="1043264" spans="1:10" x14ac:dyDescent="0.15">
      <c r="A1043264" s="21"/>
      <c r="B1043264" s="21"/>
      <c r="C1043264" s="21"/>
      <c r="D1043264" s="21"/>
      <c r="E1043264" s="21"/>
      <c r="F1043264" s="21"/>
      <c r="G1043264" s="21"/>
      <c r="H1043264" s="21"/>
      <c r="I1043264" s="21"/>
      <c r="J1043264" s="21"/>
    </row>
    <row r="1043265" spans="1:10" x14ac:dyDescent="0.15">
      <c r="A1043265" s="21"/>
      <c r="B1043265" s="21"/>
      <c r="C1043265" s="21"/>
      <c r="D1043265" s="21"/>
      <c r="E1043265" s="21"/>
      <c r="F1043265" s="21"/>
      <c r="G1043265" s="21"/>
      <c r="H1043265" s="21"/>
      <c r="I1043265" s="21"/>
      <c r="J1043265" s="21"/>
    </row>
    <row r="1043266" spans="1:10" x14ac:dyDescent="0.15">
      <c r="A1043266" s="21"/>
      <c r="B1043266" s="21"/>
      <c r="C1043266" s="21"/>
      <c r="D1043266" s="21"/>
      <c r="E1043266" s="21"/>
      <c r="F1043266" s="21"/>
      <c r="G1043266" s="21"/>
      <c r="H1043266" s="21"/>
      <c r="I1043266" s="21"/>
      <c r="J1043266" s="21"/>
    </row>
    <row r="1043267" spans="1:10" x14ac:dyDescent="0.15">
      <c r="A1043267" s="21"/>
      <c r="B1043267" s="21"/>
      <c r="C1043267" s="21"/>
      <c r="D1043267" s="21"/>
      <c r="E1043267" s="21"/>
      <c r="F1043267" s="21"/>
      <c r="G1043267" s="21"/>
      <c r="H1043267" s="21"/>
      <c r="I1043267" s="21"/>
      <c r="J1043267" s="21"/>
    </row>
    <row r="1043268" spans="1:10" x14ac:dyDescent="0.15">
      <c r="A1043268" s="21"/>
      <c r="B1043268" s="21"/>
      <c r="C1043268" s="21"/>
      <c r="D1043268" s="21"/>
      <c r="E1043268" s="21"/>
      <c r="F1043268" s="21"/>
      <c r="G1043268" s="21"/>
      <c r="H1043268" s="21"/>
      <c r="I1043268" s="21"/>
      <c r="J1043268" s="21"/>
    </row>
    <row r="1043269" spans="1:10" x14ac:dyDescent="0.15">
      <c r="A1043269" s="21"/>
      <c r="B1043269" s="21"/>
      <c r="C1043269" s="21"/>
      <c r="D1043269" s="21"/>
      <c r="E1043269" s="21"/>
      <c r="F1043269" s="21"/>
      <c r="G1043269" s="21"/>
      <c r="H1043269" s="21"/>
      <c r="I1043269" s="21"/>
      <c r="J1043269" s="21"/>
    </row>
    <row r="1043270" spans="1:10" x14ac:dyDescent="0.15">
      <c r="A1043270" s="21"/>
      <c r="B1043270" s="21"/>
      <c r="C1043270" s="21"/>
      <c r="D1043270" s="21"/>
      <c r="E1043270" s="21"/>
      <c r="F1043270" s="21"/>
      <c r="G1043270" s="21"/>
      <c r="H1043270" s="21"/>
      <c r="I1043270" s="21"/>
      <c r="J1043270" s="21"/>
    </row>
    <row r="1043271" spans="1:10" x14ac:dyDescent="0.15">
      <c r="A1043271" s="21"/>
      <c r="B1043271" s="21"/>
      <c r="C1043271" s="21"/>
      <c r="D1043271" s="21"/>
      <c r="E1043271" s="21"/>
      <c r="F1043271" s="21"/>
      <c r="G1043271" s="21"/>
      <c r="H1043271" s="21"/>
      <c r="I1043271" s="21"/>
      <c r="J1043271" s="21"/>
    </row>
    <row r="1043272" spans="1:10" x14ac:dyDescent="0.15">
      <c r="A1043272" s="21"/>
      <c r="B1043272" s="21"/>
      <c r="C1043272" s="21"/>
      <c r="D1043272" s="21"/>
      <c r="E1043272" s="21"/>
      <c r="F1043272" s="21"/>
      <c r="G1043272" s="21"/>
      <c r="H1043272" s="21"/>
      <c r="I1043272" s="21"/>
      <c r="J1043272" s="21"/>
    </row>
    <row r="1043273" spans="1:10" x14ac:dyDescent="0.15">
      <c r="A1043273" s="21"/>
      <c r="B1043273" s="21"/>
      <c r="C1043273" s="21"/>
      <c r="D1043273" s="21"/>
      <c r="E1043273" s="21"/>
      <c r="F1043273" s="21"/>
      <c r="G1043273" s="21"/>
      <c r="H1043273" s="21"/>
      <c r="I1043273" s="21"/>
      <c r="J1043273" s="21"/>
    </row>
    <row r="1043274" spans="1:10" x14ac:dyDescent="0.15">
      <c r="A1043274" s="21"/>
      <c r="B1043274" s="21"/>
      <c r="C1043274" s="21"/>
      <c r="D1043274" s="21"/>
      <c r="E1043274" s="21"/>
      <c r="F1043274" s="21"/>
      <c r="G1043274" s="21"/>
      <c r="H1043274" s="21"/>
      <c r="I1043274" s="21"/>
      <c r="J1043274" s="21"/>
    </row>
    <row r="1043275" spans="1:10" x14ac:dyDescent="0.15">
      <c r="A1043275" s="21"/>
      <c r="B1043275" s="21"/>
      <c r="C1043275" s="21"/>
      <c r="D1043275" s="21"/>
      <c r="E1043275" s="21"/>
      <c r="F1043275" s="21"/>
      <c r="G1043275" s="21"/>
      <c r="H1043275" s="21"/>
      <c r="I1043275" s="21"/>
      <c r="J1043275" s="21"/>
    </row>
    <row r="1043276" spans="1:10" x14ac:dyDescent="0.15">
      <c r="A1043276" s="21"/>
      <c r="B1043276" s="21"/>
      <c r="C1043276" s="21"/>
      <c r="D1043276" s="21"/>
      <c r="E1043276" s="21"/>
      <c r="F1043276" s="21"/>
      <c r="G1043276" s="21"/>
      <c r="H1043276" s="21"/>
      <c r="I1043276" s="21"/>
      <c r="J1043276" s="21"/>
    </row>
    <row r="1043277" spans="1:10" x14ac:dyDescent="0.15">
      <c r="A1043277" s="21"/>
      <c r="B1043277" s="21"/>
      <c r="C1043277" s="21"/>
      <c r="D1043277" s="21"/>
      <c r="E1043277" s="21"/>
      <c r="F1043277" s="21"/>
      <c r="G1043277" s="21"/>
      <c r="H1043277" s="21"/>
      <c r="I1043277" s="21"/>
      <c r="J1043277" s="21"/>
    </row>
    <row r="1043278" spans="1:10" x14ac:dyDescent="0.15">
      <c r="A1043278" s="21"/>
      <c r="B1043278" s="21"/>
      <c r="C1043278" s="21"/>
      <c r="D1043278" s="21"/>
      <c r="E1043278" s="21"/>
      <c r="F1043278" s="21"/>
      <c r="G1043278" s="21"/>
      <c r="H1043278" s="21"/>
      <c r="I1043278" s="21"/>
      <c r="J1043278" s="21"/>
    </row>
    <row r="1043279" spans="1:10" x14ac:dyDescent="0.15">
      <c r="A1043279" s="21"/>
      <c r="B1043279" s="21"/>
      <c r="C1043279" s="21"/>
      <c r="D1043279" s="21"/>
      <c r="E1043279" s="21"/>
      <c r="F1043279" s="21"/>
      <c r="G1043279" s="21"/>
      <c r="H1043279" s="21"/>
      <c r="I1043279" s="21"/>
      <c r="J1043279" s="21"/>
    </row>
    <row r="1043280" spans="1:10" x14ac:dyDescent="0.15">
      <c r="A1043280" s="21"/>
      <c r="B1043280" s="21"/>
      <c r="C1043280" s="21"/>
      <c r="D1043280" s="21"/>
      <c r="E1043280" s="21"/>
      <c r="F1043280" s="21"/>
      <c r="G1043280" s="21"/>
      <c r="H1043280" s="21"/>
      <c r="I1043280" s="21"/>
      <c r="J1043280" s="21"/>
    </row>
    <row r="1043281" spans="1:10" x14ac:dyDescent="0.15">
      <c r="A1043281" s="21"/>
      <c r="B1043281" s="21"/>
      <c r="C1043281" s="21"/>
      <c r="D1043281" s="21"/>
      <c r="E1043281" s="21"/>
      <c r="F1043281" s="21"/>
      <c r="G1043281" s="21"/>
      <c r="H1043281" s="21"/>
      <c r="I1043281" s="21"/>
      <c r="J1043281" s="21"/>
    </row>
    <row r="1043282" spans="1:10" x14ac:dyDescent="0.15">
      <c r="A1043282" s="21"/>
      <c r="B1043282" s="21"/>
      <c r="C1043282" s="21"/>
      <c r="D1043282" s="21"/>
      <c r="E1043282" s="21"/>
      <c r="F1043282" s="21"/>
      <c r="G1043282" s="21"/>
      <c r="H1043282" s="21"/>
      <c r="I1043282" s="21"/>
      <c r="J1043282" s="21"/>
    </row>
    <row r="1043283" spans="1:10" x14ac:dyDescent="0.15">
      <c r="A1043283" s="21"/>
      <c r="B1043283" s="21"/>
      <c r="C1043283" s="21"/>
      <c r="D1043283" s="21"/>
      <c r="E1043283" s="21"/>
      <c r="F1043283" s="21"/>
      <c r="G1043283" s="21"/>
      <c r="H1043283" s="21"/>
      <c r="I1043283" s="21"/>
      <c r="J1043283" s="21"/>
    </row>
    <row r="1043284" spans="1:10" x14ac:dyDescent="0.15">
      <c r="A1043284" s="21"/>
      <c r="B1043284" s="21"/>
      <c r="C1043284" s="21"/>
      <c r="D1043284" s="21"/>
      <c r="E1043284" s="21"/>
      <c r="F1043284" s="21"/>
      <c r="G1043284" s="21"/>
      <c r="H1043284" s="21"/>
      <c r="I1043284" s="21"/>
      <c r="J1043284" s="21"/>
    </row>
    <row r="1043285" spans="1:10" x14ac:dyDescent="0.15">
      <c r="A1043285" s="21"/>
      <c r="B1043285" s="21"/>
      <c r="C1043285" s="21"/>
      <c r="D1043285" s="21"/>
      <c r="E1043285" s="21"/>
      <c r="F1043285" s="21"/>
      <c r="G1043285" s="21"/>
      <c r="H1043285" s="21"/>
      <c r="I1043285" s="21"/>
      <c r="J1043285" s="21"/>
    </row>
    <row r="1043286" spans="1:10" x14ac:dyDescent="0.15">
      <c r="A1043286" s="21"/>
      <c r="B1043286" s="21"/>
      <c r="C1043286" s="21"/>
      <c r="D1043286" s="21"/>
      <c r="E1043286" s="21"/>
      <c r="F1043286" s="21"/>
      <c r="G1043286" s="21"/>
      <c r="H1043286" s="21"/>
      <c r="I1043286" s="21"/>
      <c r="J1043286" s="21"/>
    </row>
    <row r="1043287" spans="1:10" x14ac:dyDescent="0.15">
      <c r="A1043287" s="21"/>
      <c r="B1043287" s="21"/>
      <c r="C1043287" s="21"/>
      <c r="D1043287" s="21"/>
      <c r="E1043287" s="21"/>
      <c r="F1043287" s="21"/>
      <c r="G1043287" s="21"/>
      <c r="H1043287" s="21"/>
      <c r="I1043287" s="21"/>
      <c r="J1043287" s="21"/>
    </row>
    <row r="1043288" spans="1:10" x14ac:dyDescent="0.15">
      <c r="A1043288" s="21"/>
      <c r="B1043288" s="21"/>
      <c r="C1043288" s="21"/>
      <c r="D1043288" s="21"/>
      <c r="E1043288" s="21"/>
      <c r="F1043288" s="21"/>
      <c r="G1043288" s="21"/>
      <c r="H1043288" s="21"/>
      <c r="I1043288" s="21"/>
      <c r="J1043288" s="21"/>
    </row>
    <row r="1043289" spans="1:10" x14ac:dyDescent="0.15">
      <c r="A1043289" s="21"/>
      <c r="B1043289" s="21"/>
      <c r="C1043289" s="21"/>
      <c r="D1043289" s="21"/>
      <c r="E1043289" s="21"/>
      <c r="F1043289" s="21"/>
      <c r="G1043289" s="21"/>
      <c r="H1043289" s="21"/>
      <c r="I1043289" s="21"/>
      <c r="J1043289" s="21"/>
    </row>
    <row r="1043290" spans="1:10" x14ac:dyDescent="0.15">
      <c r="A1043290" s="21"/>
      <c r="B1043290" s="21"/>
      <c r="C1043290" s="21"/>
      <c r="D1043290" s="21"/>
      <c r="E1043290" s="21"/>
      <c r="F1043290" s="21"/>
      <c r="G1043290" s="21"/>
      <c r="H1043290" s="21"/>
      <c r="I1043290" s="21"/>
      <c r="J1043290" s="21"/>
    </row>
    <row r="1043291" spans="1:10" x14ac:dyDescent="0.15">
      <c r="A1043291" s="21"/>
      <c r="B1043291" s="21"/>
      <c r="C1043291" s="21"/>
      <c r="D1043291" s="21"/>
      <c r="E1043291" s="21"/>
      <c r="F1043291" s="21"/>
      <c r="G1043291" s="21"/>
      <c r="H1043291" s="21"/>
      <c r="I1043291" s="21"/>
      <c r="J1043291" s="21"/>
    </row>
    <row r="1043292" spans="1:10" x14ac:dyDescent="0.15">
      <c r="A1043292" s="21"/>
      <c r="B1043292" s="21"/>
      <c r="C1043292" s="21"/>
      <c r="D1043292" s="21"/>
      <c r="E1043292" s="21"/>
      <c r="F1043292" s="21"/>
      <c r="G1043292" s="21"/>
      <c r="H1043292" s="21"/>
      <c r="I1043292" s="21"/>
      <c r="J1043292" s="21"/>
    </row>
    <row r="1043293" spans="1:10" x14ac:dyDescent="0.15">
      <c r="A1043293" s="21"/>
      <c r="B1043293" s="21"/>
      <c r="C1043293" s="21"/>
      <c r="D1043293" s="21"/>
      <c r="E1043293" s="21"/>
      <c r="F1043293" s="21"/>
      <c r="G1043293" s="21"/>
      <c r="H1043293" s="21"/>
      <c r="I1043293" s="21"/>
      <c r="J1043293" s="21"/>
    </row>
    <row r="1043294" spans="1:10" x14ac:dyDescent="0.15">
      <c r="A1043294" s="21"/>
      <c r="B1043294" s="21"/>
      <c r="C1043294" s="21"/>
      <c r="D1043294" s="21"/>
      <c r="E1043294" s="21"/>
      <c r="F1043294" s="21"/>
      <c r="G1043294" s="21"/>
      <c r="H1043294" s="21"/>
      <c r="I1043294" s="21"/>
      <c r="J1043294" s="21"/>
    </row>
    <row r="1043295" spans="1:10" x14ac:dyDescent="0.15">
      <c r="A1043295" s="21"/>
      <c r="B1043295" s="21"/>
      <c r="C1043295" s="21"/>
      <c r="D1043295" s="21"/>
      <c r="E1043295" s="21"/>
      <c r="F1043295" s="21"/>
      <c r="G1043295" s="21"/>
      <c r="H1043295" s="21"/>
      <c r="I1043295" s="21"/>
      <c r="J1043295" s="21"/>
    </row>
    <row r="1043296" spans="1:10" x14ac:dyDescent="0.15">
      <c r="A1043296" s="21"/>
      <c r="B1043296" s="21"/>
      <c r="C1043296" s="21"/>
      <c r="D1043296" s="21"/>
      <c r="E1043296" s="21"/>
      <c r="F1043296" s="21"/>
      <c r="G1043296" s="21"/>
      <c r="H1043296" s="21"/>
      <c r="I1043296" s="21"/>
      <c r="J1043296" s="21"/>
    </row>
    <row r="1043297" spans="1:10" x14ac:dyDescent="0.15">
      <c r="A1043297" s="21"/>
      <c r="B1043297" s="21"/>
      <c r="C1043297" s="21"/>
      <c r="D1043297" s="21"/>
      <c r="E1043297" s="21"/>
      <c r="F1043297" s="21"/>
      <c r="G1043297" s="21"/>
      <c r="H1043297" s="21"/>
      <c r="I1043297" s="21"/>
      <c r="J1043297" s="21"/>
    </row>
    <row r="1043298" spans="1:10" x14ac:dyDescent="0.15">
      <c r="A1043298" s="21"/>
      <c r="B1043298" s="21"/>
      <c r="C1043298" s="21"/>
      <c r="D1043298" s="21"/>
      <c r="E1043298" s="21"/>
      <c r="F1043298" s="21"/>
      <c r="G1043298" s="21"/>
      <c r="H1043298" s="21"/>
      <c r="I1043298" s="21"/>
      <c r="J1043298" s="21"/>
    </row>
    <row r="1043299" spans="1:10" x14ac:dyDescent="0.15">
      <c r="A1043299" s="21"/>
      <c r="B1043299" s="21"/>
      <c r="C1043299" s="21"/>
      <c r="D1043299" s="21"/>
      <c r="E1043299" s="21"/>
      <c r="F1043299" s="21"/>
      <c r="G1043299" s="21"/>
      <c r="H1043299" s="21"/>
      <c r="I1043299" s="21"/>
      <c r="J1043299" s="21"/>
    </row>
    <row r="1043300" spans="1:10" x14ac:dyDescent="0.15">
      <c r="A1043300" s="21"/>
      <c r="B1043300" s="21"/>
      <c r="C1043300" s="21"/>
      <c r="D1043300" s="21"/>
      <c r="E1043300" s="21"/>
      <c r="F1043300" s="21"/>
      <c r="G1043300" s="21"/>
      <c r="H1043300" s="21"/>
      <c r="I1043300" s="21"/>
      <c r="J1043300" s="21"/>
    </row>
    <row r="1043301" spans="1:10" x14ac:dyDescent="0.15">
      <c r="A1043301" s="21"/>
      <c r="B1043301" s="21"/>
      <c r="C1043301" s="21"/>
      <c r="D1043301" s="21"/>
      <c r="E1043301" s="21"/>
      <c r="F1043301" s="21"/>
      <c r="G1043301" s="21"/>
      <c r="H1043301" s="21"/>
      <c r="I1043301" s="21"/>
      <c r="J1043301" s="21"/>
    </row>
    <row r="1043302" spans="1:10" x14ac:dyDescent="0.15">
      <c r="A1043302" s="21"/>
      <c r="B1043302" s="21"/>
      <c r="C1043302" s="21"/>
      <c r="D1043302" s="21"/>
      <c r="E1043302" s="21"/>
      <c r="F1043302" s="21"/>
      <c r="G1043302" s="21"/>
      <c r="H1043302" s="21"/>
      <c r="I1043302" s="21"/>
      <c r="J1043302" s="21"/>
    </row>
    <row r="1043303" spans="1:10" x14ac:dyDescent="0.15">
      <c r="A1043303" s="21"/>
      <c r="B1043303" s="21"/>
      <c r="C1043303" s="21"/>
      <c r="D1043303" s="21"/>
      <c r="E1043303" s="21"/>
      <c r="F1043303" s="21"/>
      <c r="G1043303" s="21"/>
      <c r="H1043303" s="21"/>
      <c r="I1043303" s="21"/>
      <c r="J1043303" s="21"/>
    </row>
    <row r="1043304" spans="1:10" x14ac:dyDescent="0.15">
      <c r="A1043304" s="21"/>
      <c r="B1043304" s="21"/>
      <c r="C1043304" s="21"/>
      <c r="D1043304" s="21"/>
      <c r="E1043304" s="21"/>
      <c r="F1043304" s="21"/>
      <c r="G1043304" s="21"/>
      <c r="H1043304" s="21"/>
      <c r="I1043304" s="21"/>
      <c r="J1043304" s="21"/>
    </row>
    <row r="1043305" spans="1:10" x14ac:dyDescent="0.15">
      <c r="A1043305" s="21"/>
      <c r="B1043305" s="21"/>
      <c r="C1043305" s="21"/>
      <c r="D1043305" s="21"/>
      <c r="E1043305" s="21"/>
      <c r="F1043305" s="21"/>
      <c r="G1043305" s="21"/>
      <c r="H1043305" s="21"/>
      <c r="I1043305" s="21"/>
      <c r="J1043305" s="21"/>
    </row>
    <row r="1043306" spans="1:10" x14ac:dyDescent="0.15">
      <c r="A1043306" s="21"/>
      <c r="B1043306" s="21"/>
      <c r="C1043306" s="21"/>
      <c r="D1043306" s="21"/>
      <c r="E1043306" s="21"/>
      <c r="F1043306" s="21"/>
      <c r="G1043306" s="21"/>
      <c r="H1043306" s="21"/>
      <c r="I1043306" s="21"/>
      <c r="J1043306" s="21"/>
    </row>
    <row r="1043307" spans="1:10" x14ac:dyDescent="0.15">
      <c r="A1043307" s="21"/>
      <c r="B1043307" s="21"/>
      <c r="C1043307" s="21"/>
      <c r="D1043307" s="21"/>
      <c r="E1043307" s="21"/>
      <c r="F1043307" s="21"/>
      <c r="G1043307" s="21"/>
      <c r="H1043307" s="21"/>
      <c r="I1043307" s="21"/>
      <c r="J1043307" s="21"/>
    </row>
    <row r="1043308" spans="1:10" x14ac:dyDescent="0.15">
      <c r="A1043308" s="21"/>
      <c r="B1043308" s="21"/>
      <c r="C1043308" s="21"/>
      <c r="D1043308" s="21"/>
      <c r="E1043308" s="21"/>
      <c r="F1043308" s="21"/>
      <c r="G1043308" s="21"/>
      <c r="H1043308" s="21"/>
      <c r="I1043308" s="21"/>
      <c r="J1043308" s="21"/>
    </row>
    <row r="1043309" spans="1:10" x14ac:dyDescent="0.15">
      <c r="A1043309" s="21"/>
      <c r="B1043309" s="21"/>
      <c r="C1043309" s="21"/>
      <c r="D1043309" s="21"/>
      <c r="E1043309" s="21"/>
      <c r="F1043309" s="21"/>
      <c r="G1043309" s="21"/>
      <c r="H1043309" s="21"/>
      <c r="I1043309" s="21"/>
      <c r="J1043309" s="21"/>
    </row>
    <row r="1043310" spans="1:10" x14ac:dyDescent="0.15">
      <c r="A1043310" s="21"/>
      <c r="B1043310" s="21"/>
      <c r="C1043310" s="21"/>
      <c r="D1043310" s="21"/>
      <c r="E1043310" s="21"/>
      <c r="F1043310" s="21"/>
      <c r="G1043310" s="21"/>
      <c r="H1043310" s="21"/>
      <c r="I1043310" s="21"/>
      <c r="J1043310" s="21"/>
    </row>
    <row r="1043311" spans="1:10" x14ac:dyDescent="0.15">
      <c r="A1043311" s="21"/>
      <c r="B1043311" s="21"/>
      <c r="C1043311" s="21"/>
      <c r="D1043311" s="21"/>
      <c r="E1043311" s="21"/>
      <c r="F1043311" s="21"/>
      <c r="G1043311" s="21"/>
      <c r="H1043311" s="21"/>
      <c r="I1043311" s="21"/>
      <c r="J1043311" s="21"/>
    </row>
    <row r="1043312" spans="1:10" x14ac:dyDescent="0.15">
      <c r="A1043312" s="21"/>
      <c r="B1043312" s="21"/>
      <c r="C1043312" s="21"/>
      <c r="D1043312" s="21"/>
      <c r="E1043312" s="21"/>
      <c r="F1043312" s="21"/>
      <c r="G1043312" s="21"/>
      <c r="H1043312" s="21"/>
      <c r="I1043312" s="21"/>
      <c r="J1043312" s="21"/>
    </row>
    <row r="1043313" spans="1:10" x14ac:dyDescent="0.15">
      <c r="A1043313" s="21"/>
      <c r="B1043313" s="21"/>
      <c r="C1043313" s="21"/>
      <c r="D1043313" s="21"/>
      <c r="E1043313" s="21"/>
      <c r="F1043313" s="21"/>
      <c r="G1043313" s="21"/>
      <c r="H1043313" s="21"/>
      <c r="I1043313" s="21"/>
      <c r="J1043313" s="21"/>
    </row>
    <row r="1043314" spans="1:10" x14ac:dyDescent="0.15">
      <c r="A1043314" s="21"/>
      <c r="B1043314" s="21"/>
      <c r="C1043314" s="21"/>
      <c r="D1043314" s="21"/>
      <c r="E1043314" s="21"/>
      <c r="F1043314" s="21"/>
      <c r="G1043314" s="21"/>
      <c r="H1043314" s="21"/>
      <c r="I1043314" s="21"/>
      <c r="J1043314" s="21"/>
    </row>
    <row r="1043315" spans="1:10" x14ac:dyDescent="0.15">
      <c r="A1043315" s="21"/>
      <c r="B1043315" s="21"/>
      <c r="C1043315" s="21"/>
      <c r="D1043315" s="21"/>
      <c r="E1043315" s="21"/>
      <c r="F1043315" s="21"/>
      <c r="G1043315" s="21"/>
      <c r="H1043315" s="21"/>
      <c r="I1043315" s="21"/>
      <c r="J1043315" s="21"/>
    </row>
    <row r="1043316" spans="1:10" x14ac:dyDescent="0.15">
      <c r="A1043316" s="21"/>
      <c r="B1043316" s="21"/>
      <c r="C1043316" s="21"/>
      <c r="D1043316" s="21"/>
      <c r="E1043316" s="21"/>
      <c r="F1043316" s="21"/>
      <c r="G1043316" s="21"/>
      <c r="H1043316" s="21"/>
      <c r="I1043316" s="21"/>
      <c r="J1043316" s="21"/>
    </row>
    <row r="1043317" spans="1:10" x14ac:dyDescent="0.15">
      <c r="A1043317" s="21"/>
      <c r="B1043317" s="21"/>
      <c r="C1043317" s="21"/>
      <c r="D1043317" s="21"/>
      <c r="E1043317" s="21"/>
      <c r="F1043317" s="21"/>
      <c r="G1043317" s="21"/>
      <c r="H1043317" s="21"/>
      <c r="I1043317" s="21"/>
      <c r="J1043317" s="21"/>
    </row>
    <row r="1043318" spans="1:10" x14ac:dyDescent="0.15">
      <c r="A1043318" s="21"/>
      <c r="B1043318" s="21"/>
      <c r="C1043318" s="21"/>
      <c r="D1043318" s="21"/>
      <c r="E1043318" s="21"/>
      <c r="F1043318" s="21"/>
      <c r="G1043318" s="21"/>
      <c r="H1043318" s="21"/>
      <c r="I1043318" s="21"/>
      <c r="J1043318" s="21"/>
    </row>
    <row r="1043319" spans="1:10" x14ac:dyDescent="0.15">
      <c r="A1043319" s="21"/>
      <c r="B1043319" s="21"/>
      <c r="C1043319" s="21"/>
      <c r="D1043319" s="21"/>
      <c r="E1043319" s="21"/>
      <c r="F1043319" s="21"/>
      <c r="G1043319" s="21"/>
      <c r="H1043319" s="21"/>
      <c r="I1043319" s="21"/>
      <c r="J1043319" s="21"/>
    </row>
    <row r="1043320" spans="1:10" x14ac:dyDescent="0.15">
      <c r="A1043320" s="21"/>
      <c r="B1043320" s="21"/>
      <c r="C1043320" s="21"/>
      <c r="D1043320" s="21"/>
      <c r="E1043320" s="21"/>
      <c r="F1043320" s="21"/>
      <c r="G1043320" s="21"/>
      <c r="H1043320" s="21"/>
      <c r="I1043320" s="21"/>
      <c r="J1043320" s="21"/>
    </row>
    <row r="1043321" spans="1:10" x14ac:dyDescent="0.15">
      <c r="A1043321" s="21"/>
      <c r="B1043321" s="21"/>
      <c r="C1043321" s="21"/>
      <c r="D1043321" s="21"/>
      <c r="E1043321" s="21"/>
      <c r="F1043321" s="21"/>
      <c r="G1043321" s="21"/>
      <c r="H1043321" s="21"/>
      <c r="I1043321" s="21"/>
      <c r="J1043321" s="21"/>
    </row>
    <row r="1043322" spans="1:10" x14ac:dyDescent="0.15">
      <c r="A1043322" s="21"/>
      <c r="B1043322" s="21"/>
      <c r="C1043322" s="21"/>
      <c r="D1043322" s="21"/>
      <c r="E1043322" s="21"/>
      <c r="F1043322" s="21"/>
      <c r="G1043322" s="21"/>
      <c r="H1043322" s="21"/>
      <c r="I1043322" s="21"/>
      <c r="J1043322" s="21"/>
    </row>
    <row r="1043323" spans="1:10" x14ac:dyDescent="0.15">
      <c r="A1043323" s="21"/>
      <c r="B1043323" s="21"/>
      <c r="C1043323" s="21"/>
      <c r="D1043323" s="21"/>
      <c r="E1043323" s="21"/>
      <c r="F1043323" s="21"/>
      <c r="G1043323" s="21"/>
      <c r="H1043323" s="21"/>
      <c r="I1043323" s="21"/>
      <c r="J1043323" s="21"/>
    </row>
    <row r="1043324" spans="1:10" x14ac:dyDescent="0.15">
      <c r="A1043324" s="21"/>
      <c r="B1043324" s="21"/>
      <c r="C1043324" s="21"/>
      <c r="D1043324" s="21"/>
      <c r="E1043324" s="21"/>
      <c r="F1043324" s="21"/>
      <c r="G1043324" s="21"/>
      <c r="H1043324" s="21"/>
      <c r="I1043324" s="21"/>
      <c r="J1043324" s="21"/>
    </row>
    <row r="1043325" spans="1:10" x14ac:dyDescent="0.15">
      <c r="A1043325" s="21"/>
      <c r="B1043325" s="21"/>
      <c r="C1043325" s="21"/>
      <c r="D1043325" s="21"/>
      <c r="E1043325" s="21"/>
      <c r="F1043325" s="21"/>
      <c r="G1043325" s="21"/>
      <c r="H1043325" s="21"/>
      <c r="I1043325" s="21"/>
      <c r="J1043325" s="21"/>
    </row>
    <row r="1043326" spans="1:10" x14ac:dyDescent="0.15">
      <c r="A1043326" s="21"/>
      <c r="B1043326" s="21"/>
      <c r="C1043326" s="21"/>
      <c r="D1043326" s="21"/>
      <c r="E1043326" s="21"/>
      <c r="F1043326" s="21"/>
      <c r="G1043326" s="21"/>
      <c r="H1043326" s="21"/>
      <c r="I1043326" s="21"/>
      <c r="J1043326" s="21"/>
    </row>
    <row r="1043327" spans="1:10" x14ac:dyDescent="0.15">
      <c r="A1043327" s="21"/>
      <c r="B1043327" s="21"/>
      <c r="C1043327" s="21"/>
      <c r="D1043327" s="21"/>
      <c r="E1043327" s="21"/>
      <c r="F1043327" s="21"/>
      <c r="G1043327" s="21"/>
      <c r="H1043327" s="21"/>
      <c r="I1043327" s="21"/>
      <c r="J1043327" s="21"/>
    </row>
    <row r="1043328" spans="1:10" x14ac:dyDescent="0.15">
      <c r="A1043328" s="21"/>
      <c r="B1043328" s="21"/>
      <c r="C1043328" s="21"/>
      <c r="D1043328" s="21"/>
      <c r="E1043328" s="21"/>
      <c r="F1043328" s="21"/>
      <c r="G1043328" s="21"/>
      <c r="H1043328" s="21"/>
      <c r="I1043328" s="21"/>
      <c r="J1043328" s="21"/>
    </row>
    <row r="1043329" spans="1:10" x14ac:dyDescent="0.15">
      <c r="A1043329" s="21"/>
      <c r="B1043329" s="21"/>
      <c r="C1043329" s="21"/>
      <c r="D1043329" s="21"/>
      <c r="E1043329" s="21"/>
      <c r="F1043329" s="21"/>
      <c r="G1043329" s="21"/>
      <c r="H1043329" s="21"/>
      <c r="I1043329" s="21"/>
      <c r="J1043329" s="21"/>
    </row>
    <row r="1043330" spans="1:10" x14ac:dyDescent="0.15">
      <c r="A1043330" s="21"/>
      <c r="B1043330" s="21"/>
      <c r="C1043330" s="21"/>
      <c r="D1043330" s="21"/>
      <c r="E1043330" s="21"/>
      <c r="F1043330" s="21"/>
      <c r="G1043330" s="21"/>
      <c r="H1043330" s="21"/>
      <c r="I1043330" s="21"/>
      <c r="J1043330" s="21"/>
    </row>
    <row r="1043331" spans="1:10" x14ac:dyDescent="0.15">
      <c r="A1043331" s="21"/>
      <c r="B1043331" s="21"/>
      <c r="C1043331" s="21"/>
      <c r="D1043331" s="21"/>
      <c r="E1043331" s="21"/>
      <c r="F1043331" s="21"/>
      <c r="G1043331" s="21"/>
      <c r="H1043331" s="21"/>
      <c r="I1043331" s="21"/>
      <c r="J1043331" s="21"/>
    </row>
    <row r="1043332" spans="1:10" x14ac:dyDescent="0.15">
      <c r="A1043332" s="21"/>
      <c r="B1043332" s="21"/>
      <c r="C1043332" s="21"/>
      <c r="D1043332" s="21"/>
      <c r="E1043332" s="21"/>
      <c r="F1043332" s="21"/>
      <c r="G1043332" s="21"/>
      <c r="H1043332" s="21"/>
      <c r="I1043332" s="21"/>
      <c r="J1043332" s="21"/>
    </row>
    <row r="1043333" spans="1:10" x14ac:dyDescent="0.15">
      <c r="A1043333" s="21"/>
      <c r="B1043333" s="21"/>
      <c r="C1043333" s="21"/>
      <c r="D1043333" s="21"/>
      <c r="E1043333" s="21"/>
      <c r="F1043333" s="21"/>
      <c r="G1043333" s="21"/>
      <c r="H1043333" s="21"/>
      <c r="I1043333" s="21"/>
      <c r="J1043333" s="21"/>
    </row>
    <row r="1043334" spans="1:10" x14ac:dyDescent="0.15">
      <c r="A1043334" s="21"/>
      <c r="B1043334" s="21"/>
      <c r="C1043334" s="21"/>
      <c r="D1043334" s="21"/>
      <c r="E1043334" s="21"/>
      <c r="F1043334" s="21"/>
      <c r="G1043334" s="21"/>
      <c r="H1043334" s="21"/>
      <c r="I1043334" s="21"/>
      <c r="J1043334" s="21"/>
    </row>
    <row r="1043335" spans="1:10" x14ac:dyDescent="0.15">
      <c r="A1043335" s="21"/>
      <c r="B1043335" s="21"/>
      <c r="C1043335" s="21"/>
      <c r="D1043335" s="21"/>
      <c r="E1043335" s="21"/>
      <c r="F1043335" s="21"/>
      <c r="G1043335" s="21"/>
      <c r="H1043335" s="21"/>
      <c r="I1043335" s="21"/>
      <c r="J1043335" s="21"/>
    </row>
    <row r="1043336" spans="1:10" x14ac:dyDescent="0.15">
      <c r="A1043336" s="21"/>
      <c r="B1043336" s="21"/>
      <c r="C1043336" s="21"/>
      <c r="D1043336" s="21"/>
      <c r="E1043336" s="21"/>
      <c r="F1043336" s="21"/>
      <c r="G1043336" s="21"/>
      <c r="H1043336" s="21"/>
      <c r="I1043336" s="21"/>
      <c r="J1043336" s="21"/>
    </row>
    <row r="1043337" spans="1:10" x14ac:dyDescent="0.15">
      <c r="A1043337" s="21"/>
      <c r="B1043337" s="21"/>
      <c r="C1043337" s="21"/>
      <c r="D1043337" s="21"/>
      <c r="E1043337" s="21"/>
      <c r="F1043337" s="21"/>
      <c r="G1043337" s="21"/>
      <c r="H1043337" s="21"/>
      <c r="I1043337" s="21"/>
      <c r="J1043337" s="21"/>
    </row>
    <row r="1043338" spans="1:10" x14ac:dyDescent="0.15">
      <c r="A1043338" s="21"/>
      <c r="B1043338" s="21"/>
      <c r="C1043338" s="21"/>
      <c r="D1043338" s="21"/>
      <c r="E1043338" s="21"/>
      <c r="F1043338" s="21"/>
      <c r="G1043338" s="21"/>
      <c r="H1043338" s="21"/>
      <c r="I1043338" s="21"/>
      <c r="J1043338" s="21"/>
    </row>
    <row r="1043339" spans="1:10" x14ac:dyDescent="0.15">
      <c r="A1043339" s="21"/>
      <c r="B1043339" s="21"/>
      <c r="C1043339" s="21"/>
      <c r="D1043339" s="21"/>
      <c r="E1043339" s="21"/>
      <c r="F1043339" s="21"/>
      <c r="G1043339" s="21"/>
      <c r="H1043339" s="21"/>
      <c r="I1043339" s="21"/>
      <c r="J1043339" s="21"/>
    </row>
    <row r="1043340" spans="1:10" x14ac:dyDescent="0.15">
      <c r="A1043340" s="21"/>
      <c r="B1043340" s="21"/>
      <c r="C1043340" s="21"/>
      <c r="D1043340" s="21"/>
      <c r="E1043340" s="21"/>
      <c r="F1043340" s="21"/>
      <c r="G1043340" s="21"/>
      <c r="H1043340" s="21"/>
      <c r="I1043340" s="21"/>
      <c r="J1043340" s="21"/>
    </row>
    <row r="1043341" spans="1:10" x14ac:dyDescent="0.15">
      <c r="A1043341" s="21"/>
      <c r="B1043341" s="21"/>
      <c r="C1043341" s="21"/>
      <c r="D1043341" s="21"/>
      <c r="E1043341" s="21"/>
      <c r="F1043341" s="21"/>
      <c r="G1043341" s="21"/>
      <c r="H1043341" s="21"/>
      <c r="I1043341" s="21"/>
      <c r="J1043341" s="21"/>
    </row>
    <row r="1043342" spans="1:10" x14ac:dyDescent="0.15">
      <c r="A1043342" s="21"/>
      <c r="B1043342" s="21"/>
      <c r="C1043342" s="21"/>
      <c r="D1043342" s="21"/>
      <c r="E1043342" s="21"/>
      <c r="F1043342" s="21"/>
      <c r="G1043342" s="21"/>
      <c r="H1043342" s="21"/>
      <c r="I1043342" s="21"/>
      <c r="J1043342" s="21"/>
    </row>
    <row r="1043343" spans="1:10" x14ac:dyDescent="0.15">
      <c r="A1043343" s="21"/>
      <c r="B1043343" s="21"/>
      <c r="C1043343" s="21"/>
      <c r="D1043343" s="21"/>
      <c r="E1043343" s="21"/>
      <c r="F1043343" s="21"/>
      <c r="G1043343" s="21"/>
      <c r="H1043343" s="21"/>
      <c r="I1043343" s="21"/>
      <c r="J1043343" s="21"/>
    </row>
    <row r="1043344" spans="1:10" x14ac:dyDescent="0.15">
      <c r="A1043344" s="21"/>
      <c r="B1043344" s="21"/>
      <c r="C1043344" s="21"/>
      <c r="D1043344" s="21"/>
      <c r="E1043344" s="21"/>
      <c r="F1043344" s="21"/>
      <c r="G1043344" s="21"/>
      <c r="H1043344" s="21"/>
      <c r="I1043344" s="21"/>
      <c r="J1043344" s="21"/>
    </row>
    <row r="1043345" spans="1:10" x14ac:dyDescent="0.15">
      <c r="A1043345" s="21"/>
      <c r="B1043345" s="21"/>
      <c r="C1043345" s="21"/>
      <c r="D1043345" s="21"/>
      <c r="E1043345" s="21"/>
      <c r="F1043345" s="21"/>
      <c r="G1043345" s="21"/>
      <c r="H1043345" s="21"/>
      <c r="I1043345" s="21"/>
      <c r="J1043345" s="21"/>
    </row>
    <row r="1043346" spans="1:10" x14ac:dyDescent="0.15">
      <c r="A1043346" s="21"/>
      <c r="B1043346" s="21"/>
      <c r="C1043346" s="21"/>
      <c r="D1043346" s="21"/>
      <c r="E1043346" s="21"/>
      <c r="F1043346" s="21"/>
      <c r="G1043346" s="21"/>
      <c r="H1043346" s="21"/>
      <c r="I1043346" s="21"/>
      <c r="J1043346" s="21"/>
    </row>
    <row r="1043347" spans="1:10" x14ac:dyDescent="0.15">
      <c r="A1043347" s="21"/>
      <c r="B1043347" s="21"/>
      <c r="C1043347" s="21"/>
      <c r="D1043347" s="21"/>
      <c r="E1043347" s="21"/>
      <c r="F1043347" s="21"/>
      <c r="G1043347" s="21"/>
      <c r="H1043347" s="21"/>
      <c r="I1043347" s="21"/>
      <c r="J1043347" s="21"/>
    </row>
    <row r="1043348" spans="1:10" x14ac:dyDescent="0.15">
      <c r="A1043348" s="21"/>
      <c r="B1043348" s="21"/>
      <c r="C1043348" s="21"/>
      <c r="D1043348" s="21"/>
      <c r="E1043348" s="21"/>
      <c r="F1043348" s="21"/>
      <c r="G1043348" s="21"/>
      <c r="H1043348" s="21"/>
      <c r="I1043348" s="21"/>
      <c r="J1043348" s="21"/>
    </row>
    <row r="1043349" spans="1:10" x14ac:dyDescent="0.15">
      <c r="A1043349" s="21"/>
      <c r="B1043349" s="21"/>
      <c r="C1043349" s="21"/>
      <c r="D1043349" s="21"/>
      <c r="E1043349" s="21"/>
      <c r="F1043349" s="21"/>
      <c r="G1043349" s="21"/>
      <c r="H1043349" s="21"/>
      <c r="I1043349" s="21"/>
      <c r="J1043349" s="21"/>
    </row>
    <row r="1043350" spans="1:10" x14ac:dyDescent="0.15">
      <c r="A1043350" s="21"/>
      <c r="B1043350" s="21"/>
      <c r="C1043350" s="21"/>
      <c r="D1043350" s="21"/>
      <c r="E1043350" s="21"/>
      <c r="F1043350" s="21"/>
      <c r="G1043350" s="21"/>
      <c r="H1043350" s="21"/>
      <c r="I1043350" s="21"/>
      <c r="J1043350" s="21"/>
    </row>
    <row r="1043351" spans="1:10" x14ac:dyDescent="0.15">
      <c r="A1043351" s="21"/>
      <c r="B1043351" s="21"/>
      <c r="C1043351" s="21"/>
      <c r="D1043351" s="21"/>
      <c r="E1043351" s="21"/>
      <c r="F1043351" s="21"/>
      <c r="G1043351" s="21"/>
      <c r="H1043351" s="21"/>
      <c r="I1043351" s="21"/>
      <c r="J1043351" s="21"/>
    </row>
    <row r="1043352" spans="1:10" x14ac:dyDescent="0.15">
      <c r="A1043352" s="21"/>
      <c r="B1043352" s="21"/>
      <c r="C1043352" s="21"/>
      <c r="D1043352" s="21"/>
      <c r="E1043352" s="21"/>
      <c r="F1043352" s="21"/>
      <c r="G1043352" s="21"/>
      <c r="H1043352" s="21"/>
      <c r="I1043352" s="21"/>
      <c r="J1043352" s="21"/>
    </row>
    <row r="1043353" spans="1:10" x14ac:dyDescent="0.15">
      <c r="A1043353" s="21"/>
      <c r="B1043353" s="21"/>
      <c r="C1043353" s="21"/>
      <c r="D1043353" s="21"/>
      <c r="E1043353" s="21"/>
      <c r="F1043353" s="21"/>
      <c r="G1043353" s="21"/>
      <c r="H1043353" s="21"/>
      <c r="I1043353" s="21"/>
      <c r="J1043353" s="21"/>
    </row>
    <row r="1043354" spans="1:10" x14ac:dyDescent="0.15">
      <c r="A1043354" s="21"/>
      <c r="B1043354" s="21"/>
      <c r="C1043354" s="21"/>
      <c r="D1043354" s="21"/>
      <c r="E1043354" s="21"/>
      <c r="F1043354" s="21"/>
      <c r="G1043354" s="21"/>
      <c r="H1043354" s="21"/>
      <c r="I1043354" s="21"/>
      <c r="J1043354" s="21"/>
    </row>
    <row r="1043355" spans="1:10" x14ac:dyDescent="0.15">
      <c r="A1043355" s="21"/>
      <c r="B1043355" s="21"/>
      <c r="C1043355" s="21"/>
      <c r="D1043355" s="21"/>
      <c r="E1043355" s="21"/>
      <c r="F1043355" s="21"/>
      <c r="G1043355" s="21"/>
      <c r="H1043355" s="21"/>
      <c r="I1043355" s="21"/>
      <c r="J1043355" s="21"/>
    </row>
    <row r="1043356" spans="1:10" x14ac:dyDescent="0.15">
      <c r="A1043356" s="21"/>
      <c r="B1043356" s="21"/>
      <c r="C1043356" s="21"/>
      <c r="D1043356" s="21"/>
      <c r="E1043356" s="21"/>
      <c r="F1043356" s="21"/>
      <c r="G1043356" s="21"/>
      <c r="H1043356" s="21"/>
      <c r="I1043356" s="21"/>
      <c r="J1043356" s="21"/>
    </row>
    <row r="1043357" spans="1:10" x14ac:dyDescent="0.15">
      <c r="A1043357" s="21"/>
      <c r="B1043357" s="21"/>
      <c r="C1043357" s="21"/>
      <c r="D1043357" s="21"/>
      <c r="E1043357" s="21"/>
      <c r="F1043357" s="21"/>
      <c r="G1043357" s="21"/>
      <c r="H1043357" s="21"/>
      <c r="I1043357" s="21"/>
      <c r="J1043357" s="21"/>
    </row>
    <row r="1043358" spans="1:10" x14ac:dyDescent="0.15">
      <c r="A1043358" s="21"/>
      <c r="B1043358" s="21"/>
      <c r="C1043358" s="21"/>
      <c r="D1043358" s="21"/>
      <c r="E1043358" s="21"/>
      <c r="F1043358" s="21"/>
      <c r="G1043358" s="21"/>
      <c r="H1043358" s="21"/>
      <c r="I1043358" s="21"/>
      <c r="J1043358" s="21"/>
    </row>
    <row r="1043359" spans="1:10" x14ac:dyDescent="0.15">
      <c r="A1043359" s="21"/>
      <c r="B1043359" s="21"/>
      <c r="C1043359" s="21"/>
      <c r="D1043359" s="21"/>
      <c r="E1043359" s="21"/>
      <c r="F1043359" s="21"/>
      <c r="G1043359" s="21"/>
      <c r="H1043359" s="21"/>
      <c r="I1043359" s="21"/>
      <c r="J1043359" s="21"/>
    </row>
    <row r="1043360" spans="1:10" x14ac:dyDescent="0.15">
      <c r="A1043360" s="21"/>
      <c r="B1043360" s="21"/>
      <c r="C1043360" s="21"/>
      <c r="D1043360" s="21"/>
      <c r="E1043360" s="21"/>
      <c r="F1043360" s="21"/>
      <c r="G1043360" s="21"/>
      <c r="H1043360" s="21"/>
      <c r="I1043360" s="21"/>
      <c r="J1043360" s="21"/>
    </row>
    <row r="1043361" spans="1:10" x14ac:dyDescent="0.15">
      <c r="A1043361" s="21"/>
      <c r="B1043361" s="21"/>
      <c r="C1043361" s="21"/>
      <c r="D1043361" s="21"/>
      <c r="E1043361" s="21"/>
      <c r="F1043361" s="21"/>
      <c r="G1043361" s="21"/>
      <c r="H1043361" s="21"/>
      <c r="I1043361" s="21"/>
      <c r="J1043361" s="21"/>
    </row>
    <row r="1043362" spans="1:10" x14ac:dyDescent="0.15">
      <c r="A1043362" s="21"/>
      <c r="B1043362" s="21"/>
      <c r="C1043362" s="21"/>
      <c r="D1043362" s="21"/>
      <c r="E1043362" s="21"/>
      <c r="F1043362" s="21"/>
      <c r="G1043362" s="21"/>
      <c r="H1043362" s="21"/>
      <c r="I1043362" s="21"/>
      <c r="J1043362" s="21"/>
    </row>
    <row r="1043363" spans="1:10" x14ac:dyDescent="0.15">
      <c r="A1043363" s="21"/>
      <c r="B1043363" s="21"/>
      <c r="C1043363" s="21"/>
      <c r="D1043363" s="21"/>
      <c r="E1043363" s="21"/>
      <c r="F1043363" s="21"/>
      <c r="G1043363" s="21"/>
      <c r="H1043363" s="21"/>
      <c r="I1043363" s="21"/>
      <c r="J1043363" s="21"/>
    </row>
    <row r="1043364" spans="1:10" x14ac:dyDescent="0.15">
      <c r="A1043364" s="21"/>
      <c r="B1043364" s="21"/>
      <c r="C1043364" s="21"/>
      <c r="D1043364" s="21"/>
      <c r="E1043364" s="21"/>
      <c r="F1043364" s="21"/>
      <c r="G1043364" s="21"/>
      <c r="H1043364" s="21"/>
      <c r="I1043364" s="21"/>
      <c r="J1043364" s="21"/>
    </row>
    <row r="1043365" spans="1:10" x14ac:dyDescent="0.15">
      <c r="A1043365" s="21"/>
      <c r="B1043365" s="21"/>
      <c r="C1043365" s="21"/>
      <c r="D1043365" s="21"/>
      <c r="E1043365" s="21"/>
      <c r="F1043365" s="21"/>
      <c r="G1043365" s="21"/>
      <c r="H1043365" s="21"/>
      <c r="I1043365" s="21"/>
      <c r="J1043365" s="21"/>
    </row>
    <row r="1043366" spans="1:10" x14ac:dyDescent="0.15">
      <c r="A1043366" s="21"/>
      <c r="B1043366" s="21"/>
      <c r="C1043366" s="21"/>
      <c r="D1043366" s="21"/>
      <c r="E1043366" s="21"/>
      <c r="F1043366" s="21"/>
      <c r="G1043366" s="21"/>
      <c r="H1043366" s="21"/>
      <c r="I1043366" s="21"/>
      <c r="J1043366" s="21"/>
    </row>
    <row r="1043367" spans="1:10" x14ac:dyDescent="0.15">
      <c r="A1043367" s="21"/>
      <c r="B1043367" s="21"/>
      <c r="C1043367" s="21"/>
      <c r="D1043367" s="21"/>
      <c r="E1043367" s="21"/>
      <c r="F1043367" s="21"/>
      <c r="G1043367" s="21"/>
      <c r="H1043367" s="21"/>
      <c r="I1043367" s="21"/>
      <c r="J1043367" s="21"/>
    </row>
    <row r="1043368" spans="1:10" x14ac:dyDescent="0.15">
      <c r="A1043368" s="21"/>
      <c r="B1043368" s="21"/>
      <c r="C1043368" s="21"/>
      <c r="D1043368" s="21"/>
      <c r="E1043368" s="21"/>
      <c r="F1043368" s="21"/>
      <c r="G1043368" s="21"/>
      <c r="H1043368" s="21"/>
      <c r="I1043368" s="21"/>
      <c r="J1043368" s="21"/>
    </row>
    <row r="1043369" spans="1:10" x14ac:dyDescent="0.15">
      <c r="A1043369" s="21"/>
      <c r="B1043369" s="21"/>
      <c r="C1043369" s="21"/>
      <c r="D1043369" s="21"/>
      <c r="E1043369" s="21"/>
      <c r="F1043369" s="21"/>
      <c r="G1043369" s="21"/>
      <c r="H1043369" s="21"/>
      <c r="I1043369" s="21"/>
      <c r="J1043369" s="21"/>
    </row>
    <row r="1043370" spans="1:10" x14ac:dyDescent="0.15">
      <c r="A1043370" s="21"/>
      <c r="B1043370" s="21"/>
      <c r="C1043370" s="21"/>
      <c r="D1043370" s="21"/>
      <c r="E1043370" s="21"/>
      <c r="F1043370" s="21"/>
      <c r="G1043370" s="21"/>
      <c r="H1043370" s="21"/>
      <c r="I1043370" s="21"/>
      <c r="J1043370" s="21"/>
    </row>
    <row r="1043371" spans="1:10" x14ac:dyDescent="0.15">
      <c r="A1043371" s="21"/>
      <c r="B1043371" s="21"/>
      <c r="C1043371" s="21"/>
      <c r="D1043371" s="21"/>
      <c r="E1043371" s="21"/>
      <c r="F1043371" s="21"/>
      <c r="G1043371" s="21"/>
      <c r="H1043371" s="21"/>
      <c r="I1043371" s="21"/>
      <c r="J1043371" s="21"/>
    </row>
    <row r="1043372" spans="1:10" x14ac:dyDescent="0.15">
      <c r="A1043372" s="21"/>
      <c r="B1043372" s="21"/>
      <c r="C1043372" s="21"/>
      <c r="D1043372" s="21"/>
      <c r="E1043372" s="21"/>
      <c r="F1043372" s="21"/>
      <c r="G1043372" s="21"/>
      <c r="H1043372" s="21"/>
      <c r="I1043372" s="21"/>
      <c r="J1043372" s="21"/>
    </row>
    <row r="1043373" spans="1:10" x14ac:dyDescent="0.15">
      <c r="A1043373" s="21"/>
      <c r="B1043373" s="21"/>
      <c r="C1043373" s="21"/>
      <c r="D1043373" s="21"/>
      <c r="E1043373" s="21"/>
      <c r="F1043373" s="21"/>
      <c r="G1043373" s="21"/>
      <c r="H1043373" s="21"/>
      <c r="I1043373" s="21"/>
      <c r="J1043373" s="21"/>
    </row>
    <row r="1043374" spans="1:10" x14ac:dyDescent="0.15">
      <c r="A1043374" s="21"/>
      <c r="B1043374" s="21"/>
      <c r="C1043374" s="21"/>
      <c r="D1043374" s="21"/>
      <c r="E1043374" s="21"/>
      <c r="F1043374" s="21"/>
      <c r="G1043374" s="21"/>
      <c r="H1043374" s="21"/>
      <c r="I1043374" s="21"/>
      <c r="J1043374" s="21"/>
    </row>
    <row r="1043375" spans="1:10" x14ac:dyDescent="0.15">
      <c r="A1043375" s="21"/>
      <c r="B1043375" s="21"/>
      <c r="C1043375" s="21"/>
      <c r="D1043375" s="21"/>
      <c r="E1043375" s="21"/>
      <c r="F1043375" s="21"/>
      <c r="G1043375" s="21"/>
      <c r="H1043375" s="21"/>
      <c r="I1043375" s="21"/>
      <c r="J1043375" s="21"/>
    </row>
    <row r="1043376" spans="1:10" x14ac:dyDescent="0.15">
      <c r="A1043376" s="21"/>
      <c r="B1043376" s="21"/>
      <c r="C1043376" s="21"/>
      <c r="D1043376" s="21"/>
      <c r="E1043376" s="21"/>
      <c r="F1043376" s="21"/>
      <c r="G1043376" s="21"/>
      <c r="H1043376" s="21"/>
      <c r="I1043376" s="21"/>
      <c r="J1043376" s="21"/>
    </row>
    <row r="1043377" spans="1:10" x14ac:dyDescent="0.15">
      <c r="A1043377" s="21"/>
      <c r="B1043377" s="21"/>
      <c r="C1043377" s="21"/>
      <c r="D1043377" s="21"/>
      <c r="E1043377" s="21"/>
      <c r="F1043377" s="21"/>
      <c r="G1043377" s="21"/>
      <c r="H1043377" s="21"/>
      <c r="I1043377" s="21"/>
      <c r="J1043377" s="21"/>
    </row>
    <row r="1043378" spans="1:10" x14ac:dyDescent="0.15">
      <c r="A1043378" s="21"/>
      <c r="B1043378" s="21"/>
      <c r="C1043378" s="21"/>
      <c r="D1043378" s="21"/>
      <c r="E1043378" s="21"/>
      <c r="F1043378" s="21"/>
      <c r="G1043378" s="21"/>
      <c r="H1043378" s="21"/>
      <c r="I1043378" s="21"/>
      <c r="J1043378" s="21"/>
    </row>
    <row r="1043379" spans="1:10" x14ac:dyDescent="0.15">
      <c r="A1043379" s="21"/>
      <c r="B1043379" s="21"/>
      <c r="C1043379" s="21"/>
      <c r="D1043379" s="21"/>
      <c r="E1043379" s="21"/>
      <c r="F1043379" s="21"/>
      <c r="G1043379" s="21"/>
      <c r="H1043379" s="21"/>
      <c r="I1043379" s="21"/>
      <c r="J1043379" s="21"/>
    </row>
    <row r="1043380" spans="1:10" x14ac:dyDescent="0.15">
      <c r="A1043380" s="21"/>
      <c r="B1043380" s="21"/>
      <c r="C1043380" s="21"/>
      <c r="D1043380" s="21"/>
      <c r="E1043380" s="21"/>
      <c r="F1043380" s="21"/>
      <c r="G1043380" s="21"/>
      <c r="H1043380" s="21"/>
      <c r="I1043380" s="21"/>
      <c r="J1043380" s="21"/>
    </row>
    <row r="1043381" spans="1:10" x14ac:dyDescent="0.15">
      <c r="A1043381" s="21"/>
      <c r="B1043381" s="21"/>
      <c r="C1043381" s="21"/>
      <c r="D1043381" s="21"/>
      <c r="E1043381" s="21"/>
      <c r="F1043381" s="21"/>
      <c r="G1043381" s="21"/>
      <c r="H1043381" s="21"/>
      <c r="I1043381" s="21"/>
      <c r="J1043381" s="21"/>
    </row>
    <row r="1043382" spans="1:10" x14ac:dyDescent="0.15">
      <c r="A1043382" s="21"/>
      <c r="B1043382" s="21"/>
      <c r="C1043382" s="21"/>
      <c r="D1043382" s="21"/>
      <c r="E1043382" s="21"/>
      <c r="F1043382" s="21"/>
      <c r="G1043382" s="21"/>
      <c r="H1043382" s="21"/>
      <c r="I1043382" s="21"/>
      <c r="J1043382" s="21"/>
    </row>
    <row r="1043383" spans="1:10" x14ac:dyDescent="0.15">
      <c r="A1043383" s="21"/>
      <c r="B1043383" s="21"/>
      <c r="C1043383" s="21"/>
      <c r="D1043383" s="21"/>
      <c r="E1043383" s="21"/>
      <c r="F1043383" s="21"/>
      <c r="G1043383" s="21"/>
      <c r="H1043383" s="21"/>
      <c r="I1043383" s="21"/>
      <c r="J1043383" s="21"/>
    </row>
    <row r="1043384" spans="1:10" x14ac:dyDescent="0.15">
      <c r="A1043384" s="21"/>
      <c r="B1043384" s="21"/>
      <c r="C1043384" s="21"/>
      <c r="D1043384" s="21"/>
      <c r="E1043384" s="21"/>
      <c r="F1043384" s="21"/>
      <c r="G1043384" s="21"/>
      <c r="H1043384" s="21"/>
      <c r="I1043384" s="21"/>
      <c r="J1043384" s="21"/>
    </row>
    <row r="1043385" spans="1:10" x14ac:dyDescent="0.15">
      <c r="A1043385" s="21"/>
      <c r="B1043385" s="21"/>
      <c r="C1043385" s="21"/>
      <c r="D1043385" s="21"/>
      <c r="E1043385" s="21"/>
      <c r="F1043385" s="21"/>
      <c r="G1043385" s="21"/>
      <c r="H1043385" s="21"/>
      <c r="I1043385" s="21"/>
      <c r="J1043385" s="21"/>
    </row>
    <row r="1043386" spans="1:10" x14ac:dyDescent="0.15">
      <c r="A1043386" s="21"/>
      <c r="B1043386" s="21"/>
      <c r="C1043386" s="21"/>
      <c r="D1043386" s="21"/>
      <c r="E1043386" s="21"/>
      <c r="F1043386" s="21"/>
      <c r="G1043386" s="21"/>
      <c r="H1043386" s="21"/>
      <c r="I1043386" s="21"/>
      <c r="J1043386" s="21"/>
    </row>
    <row r="1043387" spans="1:10" x14ac:dyDescent="0.15">
      <c r="A1043387" s="21"/>
      <c r="B1043387" s="21"/>
      <c r="C1043387" s="21"/>
      <c r="D1043387" s="21"/>
      <c r="E1043387" s="21"/>
      <c r="F1043387" s="21"/>
      <c r="G1043387" s="21"/>
      <c r="H1043387" s="21"/>
      <c r="I1043387" s="21"/>
      <c r="J1043387" s="21"/>
    </row>
    <row r="1043388" spans="1:10" x14ac:dyDescent="0.15">
      <c r="A1043388" s="21"/>
      <c r="B1043388" s="21"/>
      <c r="C1043388" s="21"/>
      <c r="D1043388" s="21"/>
      <c r="E1043388" s="21"/>
      <c r="F1043388" s="21"/>
      <c r="G1043388" s="21"/>
      <c r="H1043388" s="21"/>
      <c r="I1043388" s="21"/>
      <c r="J1043388" s="21"/>
    </row>
    <row r="1043389" spans="1:10" x14ac:dyDescent="0.15">
      <c r="A1043389" s="21"/>
      <c r="B1043389" s="21"/>
      <c r="C1043389" s="21"/>
      <c r="D1043389" s="21"/>
      <c r="E1043389" s="21"/>
      <c r="F1043389" s="21"/>
      <c r="G1043389" s="21"/>
      <c r="H1043389" s="21"/>
      <c r="I1043389" s="21"/>
      <c r="J1043389" s="21"/>
    </row>
    <row r="1043390" spans="1:10" x14ac:dyDescent="0.15">
      <c r="A1043390" s="21"/>
      <c r="B1043390" s="21"/>
      <c r="C1043390" s="21"/>
      <c r="D1043390" s="21"/>
      <c r="E1043390" s="21"/>
      <c r="F1043390" s="21"/>
      <c r="G1043390" s="21"/>
      <c r="H1043390" s="21"/>
      <c r="I1043390" s="21"/>
      <c r="J1043390" s="21"/>
    </row>
    <row r="1043391" spans="1:10" x14ac:dyDescent="0.15">
      <c r="A1043391" s="21"/>
      <c r="B1043391" s="21"/>
      <c r="C1043391" s="21"/>
      <c r="D1043391" s="21"/>
      <c r="E1043391" s="21"/>
      <c r="F1043391" s="21"/>
      <c r="G1043391" s="21"/>
      <c r="H1043391" s="21"/>
      <c r="I1043391" s="21"/>
      <c r="J1043391" s="21"/>
    </row>
    <row r="1043392" spans="1:10" x14ac:dyDescent="0.15">
      <c r="A1043392" s="21"/>
      <c r="B1043392" s="21"/>
      <c r="C1043392" s="21"/>
      <c r="D1043392" s="21"/>
      <c r="E1043392" s="21"/>
      <c r="F1043392" s="21"/>
      <c r="G1043392" s="21"/>
      <c r="H1043392" s="21"/>
      <c r="I1043392" s="21"/>
      <c r="J1043392" s="21"/>
    </row>
    <row r="1043393" spans="1:10" x14ac:dyDescent="0.15">
      <c r="A1043393" s="21"/>
      <c r="B1043393" s="21"/>
      <c r="C1043393" s="21"/>
      <c r="D1043393" s="21"/>
      <c r="E1043393" s="21"/>
      <c r="F1043393" s="21"/>
      <c r="G1043393" s="21"/>
      <c r="H1043393" s="21"/>
      <c r="I1043393" s="21"/>
      <c r="J1043393" s="21"/>
    </row>
    <row r="1043394" spans="1:10" x14ac:dyDescent="0.15">
      <c r="A1043394" s="21"/>
      <c r="B1043394" s="21"/>
      <c r="C1043394" s="21"/>
      <c r="D1043394" s="21"/>
      <c r="E1043394" s="21"/>
      <c r="F1043394" s="21"/>
      <c r="G1043394" s="21"/>
      <c r="H1043394" s="21"/>
      <c r="I1043394" s="21"/>
      <c r="J1043394" s="21"/>
    </row>
    <row r="1043395" spans="1:10" x14ac:dyDescent="0.15">
      <c r="A1043395" s="21"/>
      <c r="B1043395" s="21"/>
      <c r="C1043395" s="21"/>
      <c r="D1043395" s="21"/>
      <c r="E1043395" s="21"/>
      <c r="F1043395" s="21"/>
      <c r="G1043395" s="21"/>
      <c r="H1043395" s="21"/>
      <c r="I1043395" s="21"/>
      <c r="J1043395" s="21"/>
    </row>
    <row r="1043396" spans="1:10" x14ac:dyDescent="0.15">
      <c r="A1043396" s="21"/>
      <c r="B1043396" s="21"/>
      <c r="C1043396" s="21"/>
      <c r="D1043396" s="21"/>
      <c r="E1043396" s="21"/>
      <c r="F1043396" s="21"/>
      <c r="G1043396" s="21"/>
      <c r="H1043396" s="21"/>
      <c r="I1043396" s="21"/>
      <c r="J1043396" s="21"/>
    </row>
    <row r="1043397" spans="1:10" x14ac:dyDescent="0.15">
      <c r="A1043397" s="21"/>
      <c r="B1043397" s="21"/>
      <c r="C1043397" s="21"/>
      <c r="D1043397" s="21"/>
      <c r="E1043397" s="21"/>
      <c r="F1043397" s="21"/>
      <c r="G1043397" s="21"/>
      <c r="H1043397" s="21"/>
      <c r="I1043397" s="21"/>
      <c r="J1043397" s="21"/>
    </row>
    <row r="1043398" spans="1:10" x14ac:dyDescent="0.15">
      <c r="A1043398" s="21"/>
      <c r="B1043398" s="21"/>
      <c r="C1043398" s="21"/>
      <c r="D1043398" s="21"/>
      <c r="E1043398" s="21"/>
      <c r="F1043398" s="21"/>
      <c r="G1043398" s="21"/>
      <c r="H1043398" s="21"/>
      <c r="I1043398" s="21"/>
      <c r="J1043398" s="21"/>
    </row>
    <row r="1043399" spans="1:10" x14ac:dyDescent="0.15">
      <c r="A1043399" s="21"/>
      <c r="B1043399" s="21"/>
      <c r="C1043399" s="21"/>
      <c r="D1043399" s="21"/>
      <c r="E1043399" s="21"/>
      <c r="F1043399" s="21"/>
      <c r="G1043399" s="21"/>
      <c r="H1043399" s="21"/>
      <c r="I1043399" s="21"/>
      <c r="J1043399" s="21"/>
    </row>
    <row r="1043400" spans="1:10" x14ac:dyDescent="0.15">
      <c r="A1043400" s="21"/>
      <c r="B1043400" s="21"/>
      <c r="C1043400" s="21"/>
      <c r="D1043400" s="21"/>
      <c r="E1043400" s="21"/>
      <c r="F1043400" s="21"/>
      <c r="G1043400" s="21"/>
      <c r="H1043400" s="21"/>
      <c r="I1043400" s="21"/>
      <c r="J1043400" s="21"/>
    </row>
    <row r="1043401" spans="1:10" x14ac:dyDescent="0.15">
      <c r="A1043401" s="21"/>
      <c r="B1043401" s="21"/>
      <c r="C1043401" s="21"/>
      <c r="D1043401" s="21"/>
      <c r="E1043401" s="21"/>
      <c r="F1043401" s="21"/>
      <c r="G1043401" s="21"/>
      <c r="H1043401" s="21"/>
      <c r="I1043401" s="21"/>
      <c r="J1043401" s="21"/>
    </row>
    <row r="1043402" spans="1:10" x14ac:dyDescent="0.15">
      <c r="A1043402" s="21"/>
      <c r="B1043402" s="21"/>
      <c r="C1043402" s="21"/>
      <c r="D1043402" s="21"/>
      <c r="E1043402" s="21"/>
      <c r="F1043402" s="21"/>
      <c r="G1043402" s="21"/>
      <c r="H1043402" s="21"/>
      <c r="I1043402" s="21"/>
      <c r="J1043402" s="21"/>
    </row>
    <row r="1043403" spans="1:10" x14ac:dyDescent="0.15">
      <c r="A1043403" s="21"/>
      <c r="B1043403" s="21"/>
      <c r="C1043403" s="21"/>
      <c r="D1043403" s="21"/>
      <c r="E1043403" s="21"/>
      <c r="F1043403" s="21"/>
      <c r="G1043403" s="21"/>
      <c r="H1043403" s="21"/>
      <c r="I1043403" s="21"/>
      <c r="J1043403" s="21"/>
    </row>
    <row r="1043404" spans="1:10" x14ac:dyDescent="0.15">
      <c r="A1043404" s="21"/>
      <c r="B1043404" s="21"/>
      <c r="C1043404" s="21"/>
      <c r="D1043404" s="21"/>
      <c r="E1043404" s="21"/>
      <c r="F1043404" s="21"/>
      <c r="G1043404" s="21"/>
      <c r="H1043404" s="21"/>
      <c r="I1043404" s="21"/>
      <c r="J1043404" s="21"/>
    </row>
    <row r="1043405" spans="1:10" x14ac:dyDescent="0.15">
      <c r="A1043405" s="21"/>
      <c r="B1043405" s="21"/>
      <c r="C1043405" s="21"/>
      <c r="D1043405" s="21"/>
      <c r="E1043405" s="21"/>
      <c r="F1043405" s="21"/>
      <c r="G1043405" s="21"/>
      <c r="H1043405" s="21"/>
      <c r="I1043405" s="21"/>
      <c r="J1043405" s="21"/>
    </row>
    <row r="1043406" spans="1:10" x14ac:dyDescent="0.15">
      <c r="A1043406" s="21"/>
      <c r="B1043406" s="21"/>
      <c r="C1043406" s="21"/>
      <c r="D1043406" s="21"/>
      <c r="E1043406" s="21"/>
      <c r="F1043406" s="21"/>
      <c r="G1043406" s="21"/>
      <c r="H1043406" s="21"/>
      <c r="I1043406" s="21"/>
      <c r="J1043406" s="21"/>
    </row>
    <row r="1043407" spans="1:10" x14ac:dyDescent="0.15">
      <c r="A1043407" s="21"/>
      <c r="B1043407" s="21"/>
      <c r="C1043407" s="21"/>
      <c r="D1043407" s="21"/>
      <c r="E1043407" s="21"/>
      <c r="F1043407" s="21"/>
      <c r="G1043407" s="21"/>
      <c r="H1043407" s="21"/>
      <c r="I1043407" s="21"/>
      <c r="J1043407" s="21"/>
    </row>
    <row r="1043408" spans="1:10" x14ac:dyDescent="0.15">
      <c r="A1043408" s="21"/>
      <c r="B1043408" s="21"/>
      <c r="C1043408" s="21"/>
      <c r="D1043408" s="21"/>
      <c r="E1043408" s="21"/>
      <c r="F1043408" s="21"/>
      <c r="G1043408" s="21"/>
      <c r="H1043408" s="21"/>
      <c r="I1043408" s="21"/>
      <c r="J1043408" s="21"/>
    </row>
    <row r="1043409" spans="1:10" x14ac:dyDescent="0.15">
      <c r="A1043409" s="21"/>
      <c r="B1043409" s="21"/>
      <c r="C1043409" s="21"/>
      <c r="D1043409" s="21"/>
      <c r="E1043409" s="21"/>
      <c r="F1043409" s="21"/>
      <c r="G1043409" s="21"/>
      <c r="H1043409" s="21"/>
      <c r="I1043409" s="21"/>
      <c r="J1043409" s="21"/>
    </row>
    <row r="1043410" spans="1:10" x14ac:dyDescent="0.15">
      <c r="A1043410" s="21"/>
      <c r="B1043410" s="21"/>
      <c r="C1043410" s="21"/>
      <c r="D1043410" s="21"/>
      <c r="E1043410" s="21"/>
      <c r="F1043410" s="21"/>
      <c r="G1043410" s="21"/>
      <c r="H1043410" s="21"/>
      <c r="I1043410" s="21"/>
      <c r="J1043410" s="21"/>
    </row>
    <row r="1043411" spans="1:10" x14ac:dyDescent="0.15">
      <c r="A1043411" s="21"/>
      <c r="B1043411" s="21"/>
      <c r="C1043411" s="21"/>
      <c r="D1043411" s="21"/>
      <c r="E1043411" s="21"/>
      <c r="F1043411" s="21"/>
      <c r="G1043411" s="21"/>
      <c r="H1043411" s="21"/>
      <c r="I1043411" s="21"/>
      <c r="J1043411" s="21"/>
    </row>
    <row r="1043412" spans="1:10" x14ac:dyDescent="0.15">
      <c r="A1043412" s="21"/>
      <c r="B1043412" s="21"/>
      <c r="C1043412" s="21"/>
      <c r="D1043412" s="21"/>
      <c r="E1043412" s="21"/>
      <c r="F1043412" s="21"/>
      <c r="G1043412" s="21"/>
      <c r="H1043412" s="21"/>
      <c r="I1043412" s="21"/>
      <c r="J1043412" s="21"/>
    </row>
    <row r="1043413" spans="1:10" x14ac:dyDescent="0.15">
      <c r="A1043413" s="21"/>
      <c r="B1043413" s="21"/>
      <c r="C1043413" s="21"/>
      <c r="D1043413" s="21"/>
      <c r="E1043413" s="21"/>
      <c r="F1043413" s="21"/>
      <c r="G1043413" s="21"/>
      <c r="H1043413" s="21"/>
      <c r="I1043413" s="21"/>
      <c r="J1043413" s="21"/>
    </row>
    <row r="1043414" spans="1:10" x14ac:dyDescent="0.15">
      <c r="A1043414" s="21"/>
      <c r="B1043414" s="21"/>
      <c r="C1043414" s="21"/>
      <c r="D1043414" s="21"/>
      <c r="E1043414" s="21"/>
      <c r="F1043414" s="21"/>
      <c r="G1043414" s="21"/>
      <c r="H1043414" s="21"/>
      <c r="I1043414" s="21"/>
      <c r="J1043414" s="21"/>
    </row>
    <row r="1043415" spans="1:10" x14ac:dyDescent="0.15">
      <c r="A1043415" s="21"/>
      <c r="B1043415" s="21"/>
      <c r="C1043415" s="21"/>
      <c r="D1043415" s="21"/>
      <c r="E1043415" s="21"/>
      <c r="F1043415" s="21"/>
      <c r="G1043415" s="21"/>
      <c r="H1043415" s="21"/>
      <c r="I1043415" s="21"/>
      <c r="J1043415" s="21"/>
    </row>
    <row r="1043416" spans="1:10" x14ac:dyDescent="0.15">
      <c r="A1043416" s="21"/>
      <c r="B1043416" s="21"/>
      <c r="C1043416" s="21"/>
      <c r="D1043416" s="21"/>
      <c r="E1043416" s="21"/>
      <c r="F1043416" s="21"/>
      <c r="G1043416" s="21"/>
      <c r="H1043416" s="21"/>
      <c r="I1043416" s="21"/>
      <c r="J1043416" s="21"/>
    </row>
    <row r="1043417" spans="1:10" x14ac:dyDescent="0.15">
      <c r="A1043417" s="21"/>
      <c r="B1043417" s="21"/>
      <c r="C1043417" s="21"/>
      <c r="D1043417" s="21"/>
      <c r="E1043417" s="21"/>
      <c r="F1043417" s="21"/>
      <c r="G1043417" s="21"/>
      <c r="H1043417" s="21"/>
      <c r="I1043417" s="21"/>
      <c r="J1043417" s="21"/>
    </row>
    <row r="1043418" spans="1:10" x14ac:dyDescent="0.15">
      <c r="A1043418" s="21"/>
      <c r="B1043418" s="21"/>
      <c r="C1043418" s="21"/>
      <c r="D1043418" s="21"/>
      <c r="E1043418" s="21"/>
      <c r="F1043418" s="21"/>
      <c r="G1043418" s="21"/>
      <c r="H1043418" s="21"/>
      <c r="I1043418" s="21"/>
      <c r="J1043418" s="21"/>
    </row>
    <row r="1043419" spans="1:10" x14ac:dyDescent="0.15">
      <c r="A1043419" s="21"/>
      <c r="B1043419" s="21"/>
      <c r="C1043419" s="21"/>
      <c r="D1043419" s="21"/>
      <c r="E1043419" s="21"/>
      <c r="F1043419" s="21"/>
      <c r="G1043419" s="21"/>
      <c r="H1043419" s="21"/>
      <c r="I1043419" s="21"/>
      <c r="J1043419" s="21"/>
    </row>
    <row r="1043420" spans="1:10" x14ac:dyDescent="0.15">
      <c r="A1043420" s="21"/>
      <c r="B1043420" s="21"/>
      <c r="C1043420" s="21"/>
      <c r="D1043420" s="21"/>
      <c r="E1043420" s="21"/>
      <c r="F1043420" s="21"/>
      <c r="G1043420" s="21"/>
      <c r="H1043420" s="21"/>
      <c r="I1043420" s="21"/>
      <c r="J1043420" s="21"/>
    </row>
    <row r="1043421" spans="1:10" x14ac:dyDescent="0.15">
      <c r="A1043421" s="21"/>
      <c r="B1043421" s="21"/>
      <c r="C1043421" s="21"/>
      <c r="D1043421" s="21"/>
      <c r="E1043421" s="21"/>
      <c r="F1043421" s="21"/>
      <c r="G1043421" s="21"/>
      <c r="H1043421" s="21"/>
      <c r="I1043421" s="21"/>
      <c r="J1043421" s="21"/>
    </row>
    <row r="1043422" spans="1:10" x14ac:dyDescent="0.15">
      <c r="A1043422" s="21"/>
      <c r="B1043422" s="21"/>
      <c r="C1043422" s="21"/>
      <c r="D1043422" s="21"/>
      <c r="E1043422" s="21"/>
      <c r="F1043422" s="21"/>
      <c r="G1043422" s="21"/>
      <c r="H1043422" s="21"/>
      <c r="I1043422" s="21"/>
      <c r="J1043422" s="21"/>
    </row>
    <row r="1043423" spans="1:10" x14ac:dyDescent="0.15">
      <c r="A1043423" s="21"/>
      <c r="B1043423" s="21"/>
      <c r="C1043423" s="21"/>
      <c r="D1043423" s="21"/>
      <c r="E1043423" s="21"/>
      <c r="F1043423" s="21"/>
      <c r="G1043423" s="21"/>
      <c r="H1043423" s="21"/>
      <c r="I1043423" s="21"/>
      <c r="J1043423" s="21"/>
    </row>
    <row r="1043424" spans="1:10" x14ac:dyDescent="0.15">
      <c r="A1043424" s="21"/>
      <c r="B1043424" s="21"/>
      <c r="C1043424" s="21"/>
      <c r="D1043424" s="21"/>
      <c r="E1043424" s="21"/>
      <c r="F1043424" s="21"/>
      <c r="G1043424" s="21"/>
      <c r="H1043424" s="21"/>
      <c r="I1043424" s="21"/>
      <c r="J1043424" s="21"/>
    </row>
    <row r="1043425" spans="1:10" x14ac:dyDescent="0.15">
      <c r="A1043425" s="21"/>
      <c r="B1043425" s="21"/>
      <c r="C1043425" s="21"/>
      <c r="D1043425" s="21"/>
      <c r="E1043425" s="21"/>
      <c r="F1043425" s="21"/>
      <c r="G1043425" s="21"/>
      <c r="H1043425" s="21"/>
      <c r="I1043425" s="21"/>
      <c r="J1043425" s="21"/>
    </row>
    <row r="1043426" spans="1:10" x14ac:dyDescent="0.15">
      <c r="A1043426" s="21"/>
      <c r="B1043426" s="21"/>
      <c r="C1043426" s="21"/>
      <c r="D1043426" s="21"/>
      <c r="E1043426" s="21"/>
      <c r="F1043426" s="21"/>
      <c r="G1043426" s="21"/>
      <c r="H1043426" s="21"/>
      <c r="I1043426" s="21"/>
      <c r="J1043426" s="21"/>
    </row>
    <row r="1043427" spans="1:10" x14ac:dyDescent="0.15">
      <c r="A1043427" s="21"/>
      <c r="B1043427" s="21"/>
      <c r="C1043427" s="21"/>
      <c r="D1043427" s="21"/>
      <c r="E1043427" s="21"/>
      <c r="F1043427" s="21"/>
      <c r="G1043427" s="21"/>
      <c r="H1043427" s="21"/>
      <c r="I1043427" s="21"/>
      <c r="J1043427" s="21"/>
    </row>
    <row r="1043428" spans="1:10" x14ac:dyDescent="0.15">
      <c r="A1043428" s="21"/>
      <c r="B1043428" s="21"/>
      <c r="C1043428" s="21"/>
      <c r="D1043428" s="21"/>
      <c r="E1043428" s="21"/>
      <c r="F1043428" s="21"/>
      <c r="G1043428" s="21"/>
      <c r="H1043428" s="21"/>
      <c r="I1043428" s="21"/>
      <c r="J1043428" s="21"/>
    </row>
    <row r="1043429" spans="1:10" x14ac:dyDescent="0.15">
      <c r="A1043429" s="21"/>
      <c r="B1043429" s="21"/>
      <c r="C1043429" s="21"/>
      <c r="D1043429" s="21"/>
      <c r="E1043429" s="21"/>
      <c r="F1043429" s="21"/>
      <c r="G1043429" s="21"/>
      <c r="H1043429" s="21"/>
      <c r="I1043429" s="21"/>
      <c r="J1043429" s="21"/>
    </row>
    <row r="1043430" spans="1:10" x14ac:dyDescent="0.15">
      <c r="A1043430" s="21"/>
      <c r="B1043430" s="21"/>
      <c r="C1043430" s="21"/>
      <c r="D1043430" s="21"/>
      <c r="E1043430" s="21"/>
      <c r="F1043430" s="21"/>
      <c r="G1043430" s="21"/>
      <c r="H1043430" s="21"/>
      <c r="I1043430" s="21"/>
      <c r="J1043430" s="21"/>
    </row>
    <row r="1043431" spans="1:10" x14ac:dyDescent="0.15">
      <c r="A1043431" s="21"/>
      <c r="B1043431" s="21"/>
      <c r="C1043431" s="21"/>
      <c r="D1043431" s="21"/>
      <c r="E1043431" s="21"/>
      <c r="F1043431" s="21"/>
      <c r="G1043431" s="21"/>
      <c r="H1043431" s="21"/>
      <c r="I1043431" s="21"/>
      <c r="J1043431" s="21"/>
    </row>
    <row r="1043432" spans="1:10" x14ac:dyDescent="0.15">
      <c r="A1043432" s="21"/>
      <c r="B1043432" s="21"/>
      <c r="C1043432" s="21"/>
      <c r="D1043432" s="21"/>
      <c r="E1043432" s="21"/>
      <c r="F1043432" s="21"/>
      <c r="G1043432" s="21"/>
      <c r="H1043432" s="21"/>
      <c r="I1043432" s="21"/>
      <c r="J1043432" s="21"/>
    </row>
    <row r="1043433" spans="1:10" x14ac:dyDescent="0.15">
      <c r="A1043433" s="21"/>
      <c r="B1043433" s="21"/>
      <c r="C1043433" s="21"/>
      <c r="D1043433" s="21"/>
      <c r="E1043433" s="21"/>
      <c r="F1043433" s="21"/>
      <c r="G1043433" s="21"/>
      <c r="H1043433" s="21"/>
      <c r="I1043433" s="21"/>
      <c r="J1043433" s="21"/>
    </row>
    <row r="1043434" spans="1:10" x14ac:dyDescent="0.15">
      <c r="A1043434" s="21"/>
      <c r="B1043434" s="21"/>
      <c r="C1043434" s="21"/>
      <c r="D1043434" s="21"/>
      <c r="E1043434" s="21"/>
      <c r="F1043434" s="21"/>
      <c r="G1043434" s="21"/>
      <c r="H1043434" s="21"/>
      <c r="I1043434" s="21"/>
      <c r="J1043434" s="21"/>
    </row>
    <row r="1043435" spans="1:10" x14ac:dyDescent="0.15">
      <c r="A1043435" s="21"/>
      <c r="B1043435" s="21"/>
      <c r="C1043435" s="21"/>
      <c r="D1043435" s="21"/>
      <c r="E1043435" s="21"/>
      <c r="F1043435" s="21"/>
      <c r="G1043435" s="21"/>
      <c r="H1043435" s="21"/>
      <c r="I1043435" s="21"/>
      <c r="J1043435" s="21"/>
    </row>
    <row r="1043436" spans="1:10" x14ac:dyDescent="0.15">
      <c r="A1043436" s="21"/>
      <c r="B1043436" s="21"/>
      <c r="C1043436" s="21"/>
      <c r="D1043436" s="21"/>
      <c r="E1043436" s="21"/>
      <c r="F1043436" s="21"/>
      <c r="G1043436" s="21"/>
      <c r="H1043436" s="21"/>
      <c r="I1043436" s="21"/>
      <c r="J1043436" s="21"/>
    </row>
    <row r="1043437" spans="1:10" x14ac:dyDescent="0.15">
      <c r="A1043437" s="21"/>
      <c r="B1043437" s="21"/>
      <c r="C1043437" s="21"/>
      <c r="D1043437" s="21"/>
      <c r="E1043437" s="21"/>
      <c r="F1043437" s="21"/>
      <c r="G1043437" s="21"/>
      <c r="H1043437" s="21"/>
      <c r="I1043437" s="21"/>
      <c r="J1043437" s="21"/>
    </row>
    <row r="1043438" spans="1:10" x14ac:dyDescent="0.15">
      <c r="A1043438" s="21"/>
      <c r="B1043438" s="21"/>
      <c r="C1043438" s="21"/>
      <c r="D1043438" s="21"/>
      <c r="E1043438" s="21"/>
      <c r="F1043438" s="21"/>
      <c r="G1043438" s="21"/>
      <c r="H1043438" s="21"/>
      <c r="I1043438" s="21"/>
      <c r="J1043438" s="21"/>
    </row>
    <row r="1043439" spans="1:10" x14ac:dyDescent="0.15">
      <c r="A1043439" s="21"/>
      <c r="B1043439" s="21"/>
      <c r="C1043439" s="21"/>
      <c r="D1043439" s="21"/>
      <c r="E1043439" s="21"/>
      <c r="F1043439" s="21"/>
      <c r="G1043439" s="21"/>
      <c r="H1043439" s="21"/>
      <c r="I1043439" s="21"/>
      <c r="J1043439" s="21"/>
    </row>
    <row r="1043440" spans="1:10" x14ac:dyDescent="0.15">
      <c r="A1043440" s="21"/>
      <c r="B1043440" s="21"/>
      <c r="C1043440" s="21"/>
      <c r="D1043440" s="21"/>
      <c r="E1043440" s="21"/>
      <c r="F1043440" s="21"/>
      <c r="G1043440" s="21"/>
      <c r="H1043440" s="21"/>
      <c r="I1043440" s="21"/>
      <c r="J1043440" s="21"/>
    </row>
    <row r="1043441" spans="1:10" x14ac:dyDescent="0.15">
      <c r="A1043441" s="21"/>
      <c r="B1043441" s="21"/>
      <c r="C1043441" s="21"/>
      <c r="D1043441" s="21"/>
      <c r="E1043441" s="21"/>
      <c r="F1043441" s="21"/>
      <c r="G1043441" s="21"/>
      <c r="H1043441" s="21"/>
      <c r="I1043441" s="21"/>
      <c r="J1043441" s="21"/>
    </row>
    <row r="1043442" spans="1:10" x14ac:dyDescent="0.15">
      <c r="A1043442" s="21"/>
      <c r="B1043442" s="21"/>
      <c r="C1043442" s="21"/>
      <c r="D1043442" s="21"/>
      <c r="E1043442" s="21"/>
      <c r="F1043442" s="21"/>
      <c r="G1043442" s="21"/>
      <c r="H1043442" s="21"/>
      <c r="I1043442" s="21"/>
      <c r="J1043442" s="21"/>
    </row>
    <row r="1043443" spans="1:10" x14ac:dyDescent="0.15">
      <c r="A1043443" s="21"/>
      <c r="B1043443" s="21"/>
      <c r="C1043443" s="21"/>
      <c r="D1043443" s="21"/>
      <c r="E1043443" s="21"/>
      <c r="F1043443" s="21"/>
      <c r="G1043443" s="21"/>
      <c r="H1043443" s="21"/>
      <c r="I1043443" s="21"/>
      <c r="J1043443" s="21"/>
    </row>
    <row r="1043444" spans="1:10" x14ac:dyDescent="0.15">
      <c r="A1043444" s="21"/>
      <c r="B1043444" s="21"/>
      <c r="C1043444" s="21"/>
      <c r="D1043444" s="21"/>
      <c r="E1043444" s="21"/>
      <c r="F1043444" s="21"/>
      <c r="G1043444" s="21"/>
      <c r="H1043444" s="21"/>
      <c r="I1043444" s="21"/>
      <c r="J1043444" s="21"/>
    </row>
    <row r="1043445" spans="1:10" x14ac:dyDescent="0.15">
      <c r="A1043445" s="21"/>
      <c r="B1043445" s="21"/>
      <c r="C1043445" s="21"/>
      <c r="D1043445" s="21"/>
      <c r="E1043445" s="21"/>
      <c r="F1043445" s="21"/>
      <c r="G1043445" s="21"/>
      <c r="H1043445" s="21"/>
      <c r="I1043445" s="21"/>
      <c r="J1043445" s="21"/>
    </row>
    <row r="1043446" spans="1:10" x14ac:dyDescent="0.15">
      <c r="A1043446" s="21"/>
      <c r="B1043446" s="21"/>
      <c r="C1043446" s="21"/>
      <c r="D1043446" s="21"/>
      <c r="E1043446" s="21"/>
      <c r="F1043446" s="21"/>
      <c r="G1043446" s="21"/>
      <c r="H1043446" s="21"/>
      <c r="I1043446" s="21"/>
      <c r="J1043446" s="21"/>
    </row>
    <row r="1043447" spans="1:10" x14ac:dyDescent="0.15">
      <c r="A1043447" s="21"/>
      <c r="B1043447" s="21"/>
      <c r="C1043447" s="21"/>
      <c r="D1043447" s="21"/>
      <c r="E1043447" s="21"/>
      <c r="F1043447" s="21"/>
      <c r="G1043447" s="21"/>
      <c r="H1043447" s="21"/>
      <c r="I1043447" s="21"/>
      <c r="J1043447" s="21"/>
    </row>
    <row r="1043448" spans="1:10" x14ac:dyDescent="0.15">
      <c r="A1043448" s="21"/>
      <c r="B1043448" s="21"/>
      <c r="C1043448" s="21"/>
      <c r="D1043448" s="21"/>
      <c r="E1043448" s="21"/>
      <c r="F1043448" s="21"/>
      <c r="G1043448" s="21"/>
      <c r="H1043448" s="21"/>
      <c r="I1043448" s="21"/>
      <c r="J1043448" s="21"/>
    </row>
    <row r="1043449" spans="1:10" x14ac:dyDescent="0.15">
      <c r="A1043449" s="21"/>
      <c r="B1043449" s="21"/>
      <c r="C1043449" s="21"/>
      <c r="D1043449" s="21"/>
      <c r="E1043449" s="21"/>
      <c r="F1043449" s="21"/>
      <c r="G1043449" s="21"/>
      <c r="H1043449" s="21"/>
      <c r="I1043449" s="21"/>
      <c r="J1043449" s="21"/>
    </row>
    <row r="1043450" spans="1:10" x14ac:dyDescent="0.15">
      <c r="A1043450" s="21"/>
      <c r="B1043450" s="21"/>
      <c r="C1043450" s="21"/>
      <c r="D1043450" s="21"/>
      <c r="E1043450" s="21"/>
      <c r="F1043450" s="21"/>
      <c r="G1043450" s="21"/>
      <c r="H1043450" s="21"/>
      <c r="I1043450" s="21"/>
      <c r="J1043450" s="21"/>
    </row>
    <row r="1043451" spans="1:10" x14ac:dyDescent="0.15">
      <c r="A1043451" s="21"/>
      <c r="B1043451" s="21"/>
      <c r="C1043451" s="21"/>
      <c r="D1043451" s="21"/>
      <c r="E1043451" s="21"/>
      <c r="F1043451" s="21"/>
      <c r="G1043451" s="21"/>
      <c r="H1043451" s="21"/>
      <c r="I1043451" s="21"/>
      <c r="J1043451" s="21"/>
    </row>
    <row r="1043452" spans="1:10" x14ac:dyDescent="0.15">
      <c r="A1043452" s="21"/>
      <c r="B1043452" s="21"/>
      <c r="C1043452" s="21"/>
      <c r="D1043452" s="21"/>
      <c r="E1043452" s="21"/>
      <c r="F1043452" s="21"/>
      <c r="G1043452" s="21"/>
      <c r="H1043452" s="21"/>
      <c r="I1043452" s="21"/>
      <c r="J1043452" s="21"/>
    </row>
    <row r="1043453" spans="1:10" x14ac:dyDescent="0.15">
      <c r="A1043453" s="21"/>
      <c r="B1043453" s="21"/>
      <c r="C1043453" s="21"/>
      <c r="D1043453" s="21"/>
      <c r="E1043453" s="21"/>
      <c r="F1043453" s="21"/>
      <c r="G1043453" s="21"/>
      <c r="H1043453" s="21"/>
      <c r="I1043453" s="21"/>
      <c r="J1043453" s="21"/>
    </row>
    <row r="1043454" spans="1:10" x14ac:dyDescent="0.15">
      <c r="A1043454" s="21"/>
      <c r="B1043454" s="21"/>
      <c r="C1043454" s="21"/>
      <c r="D1043454" s="21"/>
      <c r="E1043454" s="21"/>
      <c r="F1043454" s="21"/>
      <c r="G1043454" s="21"/>
      <c r="H1043454" s="21"/>
      <c r="I1043454" s="21"/>
      <c r="J1043454" s="21"/>
    </row>
    <row r="1043455" spans="1:10" x14ac:dyDescent="0.15">
      <c r="A1043455" s="21"/>
      <c r="B1043455" s="21"/>
      <c r="C1043455" s="21"/>
      <c r="D1043455" s="21"/>
      <c r="E1043455" s="21"/>
      <c r="F1043455" s="21"/>
      <c r="G1043455" s="21"/>
      <c r="H1043455" s="21"/>
      <c r="I1043455" s="21"/>
      <c r="J1043455" s="21"/>
    </row>
    <row r="1043456" spans="1:10" x14ac:dyDescent="0.15">
      <c r="A1043456" s="21"/>
      <c r="B1043456" s="21"/>
      <c r="C1043456" s="21"/>
      <c r="D1043456" s="21"/>
      <c r="E1043456" s="21"/>
      <c r="F1043456" s="21"/>
      <c r="G1043456" s="21"/>
      <c r="H1043456" s="21"/>
      <c r="I1043456" s="21"/>
      <c r="J1043456" s="21"/>
    </row>
    <row r="1043457" spans="1:10" x14ac:dyDescent="0.15">
      <c r="A1043457" s="21"/>
      <c r="B1043457" s="21"/>
      <c r="C1043457" s="21"/>
      <c r="D1043457" s="21"/>
      <c r="E1043457" s="21"/>
      <c r="F1043457" s="21"/>
      <c r="G1043457" s="21"/>
      <c r="H1043457" s="21"/>
      <c r="I1043457" s="21"/>
      <c r="J1043457" s="21"/>
    </row>
    <row r="1043458" spans="1:10" x14ac:dyDescent="0.15">
      <c r="A1043458" s="21"/>
      <c r="B1043458" s="21"/>
      <c r="C1043458" s="21"/>
      <c r="D1043458" s="21"/>
      <c r="E1043458" s="21"/>
      <c r="F1043458" s="21"/>
      <c r="G1043458" s="21"/>
      <c r="H1043458" s="21"/>
      <c r="I1043458" s="21"/>
      <c r="J1043458" s="21"/>
    </row>
    <row r="1043459" spans="1:10" x14ac:dyDescent="0.15">
      <c r="A1043459" s="21"/>
      <c r="B1043459" s="21"/>
      <c r="C1043459" s="21"/>
      <c r="D1043459" s="21"/>
      <c r="E1043459" s="21"/>
      <c r="F1043459" s="21"/>
      <c r="G1043459" s="21"/>
      <c r="H1043459" s="21"/>
      <c r="I1043459" s="21"/>
      <c r="J1043459" s="21"/>
    </row>
    <row r="1043460" spans="1:10" x14ac:dyDescent="0.15">
      <c r="A1043460" s="21"/>
      <c r="B1043460" s="21"/>
      <c r="C1043460" s="21"/>
      <c r="D1043460" s="21"/>
      <c r="E1043460" s="21"/>
      <c r="F1043460" s="21"/>
      <c r="G1043460" s="21"/>
      <c r="H1043460" s="21"/>
      <c r="I1043460" s="21"/>
      <c r="J1043460" s="21"/>
    </row>
    <row r="1043461" spans="1:10" x14ac:dyDescent="0.15">
      <c r="A1043461" s="21"/>
      <c r="B1043461" s="21"/>
      <c r="C1043461" s="21"/>
      <c r="D1043461" s="21"/>
      <c r="E1043461" s="21"/>
      <c r="F1043461" s="21"/>
      <c r="G1043461" s="21"/>
      <c r="H1043461" s="21"/>
      <c r="I1043461" s="21"/>
      <c r="J1043461" s="21"/>
    </row>
    <row r="1043462" spans="1:10" x14ac:dyDescent="0.15">
      <c r="A1043462" s="21"/>
      <c r="B1043462" s="21"/>
      <c r="C1043462" s="21"/>
      <c r="D1043462" s="21"/>
      <c r="E1043462" s="21"/>
      <c r="F1043462" s="21"/>
      <c r="G1043462" s="21"/>
      <c r="H1043462" s="21"/>
      <c r="I1043462" s="21"/>
      <c r="J1043462" s="21"/>
    </row>
    <row r="1043463" spans="1:10" x14ac:dyDescent="0.15">
      <c r="A1043463" s="21"/>
      <c r="B1043463" s="21"/>
      <c r="C1043463" s="21"/>
      <c r="D1043463" s="21"/>
      <c r="E1043463" s="21"/>
      <c r="F1043463" s="21"/>
      <c r="G1043463" s="21"/>
      <c r="H1043463" s="21"/>
      <c r="I1043463" s="21"/>
      <c r="J1043463" s="21"/>
    </row>
    <row r="1043464" spans="1:10" x14ac:dyDescent="0.15">
      <c r="A1043464" s="21"/>
      <c r="B1043464" s="21"/>
      <c r="C1043464" s="21"/>
      <c r="D1043464" s="21"/>
      <c r="E1043464" s="21"/>
      <c r="F1043464" s="21"/>
      <c r="G1043464" s="21"/>
      <c r="H1043464" s="21"/>
      <c r="I1043464" s="21"/>
      <c r="J1043464" s="21"/>
    </row>
    <row r="1043465" spans="1:10" x14ac:dyDescent="0.15">
      <c r="A1043465" s="21"/>
      <c r="B1043465" s="21"/>
      <c r="C1043465" s="21"/>
      <c r="D1043465" s="21"/>
      <c r="E1043465" s="21"/>
      <c r="F1043465" s="21"/>
      <c r="G1043465" s="21"/>
      <c r="H1043465" s="21"/>
      <c r="I1043465" s="21"/>
      <c r="J1043465" s="21"/>
    </row>
    <row r="1043466" spans="1:10" x14ac:dyDescent="0.15">
      <c r="A1043466" s="21"/>
      <c r="B1043466" s="21"/>
      <c r="C1043466" s="21"/>
      <c r="D1043466" s="21"/>
      <c r="E1043466" s="21"/>
      <c r="F1043466" s="21"/>
      <c r="G1043466" s="21"/>
      <c r="H1043466" s="21"/>
      <c r="I1043466" s="21"/>
      <c r="J1043466" s="21"/>
    </row>
    <row r="1043467" spans="1:10" x14ac:dyDescent="0.15">
      <c r="A1043467" s="21"/>
      <c r="B1043467" s="21"/>
      <c r="C1043467" s="21"/>
      <c r="D1043467" s="21"/>
      <c r="E1043467" s="21"/>
      <c r="F1043467" s="21"/>
      <c r="G1043467" s="21"/>
      <c r="H1043467" s="21"/>
      <c r="I1043467" s="21"/>
      <c r="J1043467" s="21"/>
    </row>
    <row r="1043468" spans="1:10" x14ac:dyDescent="0.15">
      <c r="A1043468" s="21"/>
      <c r="B1043468" s="21"/>
      <c r="C1043468" s="21"/>
      <c r="D1043468" s="21"/>
      <c r="E1043468" s="21"/>
      <c r="F1043468" s="21"/>
      <c r="G1043468" s="21"/>
      <c r="H1043468" s="21"/>
      <c r="I1043468" s="21"/>
      <c r="J1043468" s="21"/>
    </row>
    <row r="1043469" spans="1:10" x14ac:dyDescent="0.15">
      <c r="A1043469" s="21"/>
      <c r="B1043469" s="21"/>
      <c r="C1043469" s="21"/>
      <c r="D1043469" s="21"/>
      <c r="E1043469" s="21"/>
      <c r="F1043469" s="21"/>
      <c r="G1043469" s="21"/>
      <c r="H1043469" s="21"/>
      <c r="I1043469" s="21"/>
      <c r="J1043469" s="21"/>
    </row>
    <row r="1043470" spans="1:10" x14ac:dyDescent="0.15">
      <c r="A1043470" s="21"/>
      <c r="B1043470" s="21"/>
      <c r="C1043470" s="21"/>
      <c r="D1043470" s="21"/>
      <c r="E1043470" s="21"/>
      <c r="F1043470" s="21"/>
      <c r="G1043470" s="21"/>
      <c r="H1043470" s="21"/>
      <c r="I1043470" s="21"/>
      <c r="J1043470" s="21"/>
    </row>
    <row r="1043471" spans="1:10" x14ac:dyDescent="0.15">
      <c r="A1043471" s="21"/>
      <c r="B1043471" s="21"/>
      <c r="C1043471" s="21"/>
      <c r="D1043471" s="21"/>
      <c r="E1043471" s="21"/>
      <c r="F1043471" s="21"/>
      <c r="G1043471" s="21"/>
      <c r="H1043471" s="21"/>
      <c r="I1043471" s="21"/>
      <c r="J1043471" s="21"/>
    </row>
    <row r="1043472" spans="1:10" x14ac:dyDescent="0.15">
      <c r="A1043472" s="21"/>
      <c r="B1043472" s="21"/>
      <c r="C1043472" s="21"/>
      <c r="D1043472" s="21"/>
      <c r="E1043472" s="21"/>
      <c r="F1043472" s="21"/>
      <c r="G1043472" s="21"/>
      <c r="H1043472" s="21"/>
      <c r="I1043472" s="21"/>
      <c r="J1043472" s="21"/>
    </row>
    <row r="1043473" spans="1:10" x14ac:dyDescent="0.15">
      <c r="A1043473" s="21"/>
      <c r="B1043473" s="21"/>
      <c r="C1043473" s="21"/>
      <c r="D1043473" s="21"/>
      <c r="E1043473" s="21"/>
      <c r="F1043473" s="21"/>
      <c r="G1043473" s="21"/>
      <c r="H1043473" s="21"/>
      <c r="I1043473" s="21"/>
      <c r="J1043473" s="21"/>
    </row>
    <row r="1043474" spans="1:10" x14ac:dyDescent="0.15">
      <c r="A1043474" s="21"/>
      <c r="B1043474" s="21"/>
      <c r="C1043474" s="21"/>
      <c r="D1043474" s="21"/>
      <c r="E1043474" s="21"/>
      <c r="F1043474" s="21"/>
      <c r="G1043474" s="21"/>
      <c r="H1043474" s="21"/>
      <c r="I1043474" s="21"/>
      <c r="J1043474" s="21"/>
    </row>
    <row r="1043475" spans="1:10" x14ac:dyDescent="0.15">
      <c r="A1043475" s="21"/>
      <c r="B1043475" s="21"/>
      <c r="C1043475" s="21"/>
      <c r="D1043475" s="21"/>
      <c r="E1043475" s="21"/>
      <c r="F1043475" s="21"/>
      <c r="G1043475" s="21"/>
      <c r="H1043475" s="21"/>
      <c r="I1043475" s="21"/>
      <c r="J1043475" s="21"/>
    </row>
    <row r="1043476" spans="1:10" x14ac:dyDescent="0.15">
      <c r="A1043476" s="21"/>
      <c r="B1043476" s="21"/>
      <c r="C1043476" s="21"/>
      <c r="D1043476" s="21"/>
      <c r="E1043476" s="21"/>
      <c r="F1043476" s="21"/>
      <c r="G1043476" s="21"/>
      <c r="H1043476" s="21"/>
      <c r="I1043476" s="21"/>
      <c r="J1043476" s="21"/>
    </row>
    <row r="1043477" spans="1:10" x14ac:dyDescent="0.15">
      <c r="A1043477" s="21"/>
      <c r="B1043477" s="21"/>
      <c r="C1043477" s="21"/>
      <c r="D1043477" s="21"/>
      <c r="E1043477" s="21"/>
      <c r="F1043477" s="21"/>
      <c r="G1043477" s="21"/>
      <c r="H1043477" s="21"/>
      <c r="I1043477" s="21"/>
      <c r="J1043477" s="21"/>
    </row>
    <row r="1043478" spans="1:10" x14ac:dyDescent="0.15">
      <c r="A1043478" s="21"/>
      <c r="B1043478" s="21"/>
      <c r="C1043478" s="21"/>
      <c r="D1043478" s="21"/>
      <c r="E1043478" s="21"/>
      <c r="F1043478" s="21"/>
      <c r="G1043478" s="21"/>
      <c r="H1043478" s="21"/>
      <c r="I1043478" s="21"/>
      <c r="J1043478" s="21"/>
    </row>
    <row r="1043479" spans="1:10" x14ac:dyDescent="0.15">
      <c r="A1043479" s="21"/>
      <c r="B1043479" s="21"/>
      <c r="C1043479" s="21"/>
      <c r="D1043479" s="21"/>
      <c r="E1043479" s="21"/>
      <c r="F1043479" s="21"/>
      <c r="G1043479" s="21"/>
      <c r="H1043479" s="21"/>
      <c r="I1043479" s="21"/>
      <c r="J1043479" s="21"/>
    </row>
    <row r="1043480" spans="1:10" x14ac:dyDescent="0.15">
      <c r="A1043480" s="21"/>
      <c r="B1043480" s="21"/>
      <c r="C1043480" s="21"/>
      <c r="D1043480" s="21"/>
      <c r="E1043480" s="21"/>
      <c r="F1043480" s="21"/>
      <c r="G1043480" s="21"/>
      <c r="H1043480" s="21"/>
      <c r="I1043480" s="21"/>
      <c r="J1043480" s="21"/>
    </row>
    <row r="1043481" spans="1:10" x14ac:dyDescent="0.15">
      <c r="A1043481" s="21"/>
      <c r="B1043481" s="21"/>
      <c r="C1043481" s="21"/>
      <c r="D1043481" s="21"/>
      <c r="E1043481" s="21"/>
      <c r="F1043481" s="21"/>
      <c r="G1043481" s="21"/>
      <c r="H1043481" s="21"/>
      <c r="I1043481" s="21"/>
      <c r="J1043481" s="21"/>
    </row>
    <row r="1043482" spans="1:10" x14ac:dyDescent="0.15">
      <c r="A1043482" s="21"/>
      <c r="B1043482" s="21"/>
      <c r="C1043482" s="21"/>
      <c r="D1043482" s="21"/>
      <c r="E1043482" s="21"/>
      <c r="F1043482" s="21"/>
      <c r="G1043482" s="21"/>
      <c r="H1043482" s="21"/>
      <c r="I1043482" s="21"/>
      <c r="J1043482" s="21"/>
    </row>
    <row r="1043483" spans="1:10" x14ac:dyDescent="0.15">
      <c r="A1043483" s="21"/>
      <c r="B1043483" s="21"/>
      <c r="C1043483" s="21"/>
      <c r="D1043483" s="21"/>
      <c r="E1043483" s="21"/>
      <c r="F1043483" s="21"/>
      <c r="G1043483" s="21"/>
      <c r="H1043483" s="21"/>
      <c r="I1043483" s="21"/>
      <c r="J1043483" s="21"/>
    </row>
    <row r="1043484" spans="1:10" x14ac:dyDescent="0.15">
      <c r="A1043484" s="21"/>
      <c r="B1043484" s="21"/>
      <c r="C1043484" s="21"/>
      <c r="D1043484" s="21"/>
      <c r="E1043484" s="21"/>
      <c r="F1043484" s="21"/>
      <c r="G1043484" s="21"/>
      <c r="H1043484" s="21"/>
      <c r="I1043484" s="21"/>
      <c r="J1043484" s="21"/>
    </row>
    <row r="1043485" spans="1:10" x14ac:dyDescent="0.15">
      <c r="A1043485" s="21"/>
      <c r="B1043485" s="21"/>
      <c r="C1043485" s="21"/>
      <c r="D1043485" s="21"/>
      <c r="E1043485" s="21"/>
      <c r="F1043485" s="21"/>
      <c r="G1043485" s="21"/>
      <c r="H1043485" s="21"/>
      <c r="I1043485" s="21"/>
      <c r="J1043485" s="21"/>
    </row>
    <row r="1043486" spans="1:10" x14ac:dyDescent="0.15">
      <c r="A1043486" s="21"/>
      <c r="B1043486" s="21"/>
      <c r="C1043486" s="21"/>
      <c r="D1043486" s="21"/>
      <c r="E1043486" s="21"/>
      <c r="F1043486" s="21"/>
      <c r="G1043486" s="21"/>
      <c r="H1043486" s="21"/>
      <c r="I1043486" s="21"/>
      <c r="J1043486" s="21"/>
    </row>
    <row r="1043487" spans="1:10" x14ac:dyDescent="0.15">
      <c r="A1043487" s="21"/>
      <c r="B1043487" s="21"/>
      <c r="C1043487" s="21"/>
      <c r="D1043487" s="21"/>
      <c r="E1043487" s="21"/>
      <c r="F1043487" s="21"/>
      <c r="G1043487" s="21"/>
      <c r="H1043487" s="21"/>
      <c r="I1043487" s="21"/>
      <c r="J1043487" s="21"/>
    </row>
    <row r="1043488" spans="1:10" x14ac:dyDescent="0.15">
      <c r="A1043488" s="21"/>
      <c r="B1043488" s="21"/>
      <c r="C1043488" s="21"/>
      <c r="D1043488" s="21"/>
      <c r="E1043488" s="21"/>
      <c r="F1043488" s="21"/>
      <c r="G1043488" s="21"/>
      <c r="H1043488" s="21"/>
      <c r="I1043488" s="21"/>
      <c r="J1043488" s="21"/>
    </row>
    <row r="1043489" spans="1:10" x14ac:dyDescent="0.15">
      <c r="A1043489" s="21"/>
      <c r="B1043489" s="21"/>
      <c r="C1043489" s="21"/>
      <c r="D1043489" s="21"/>
      <c r="E1043489" s="21"/>
      <c r="F1043489" s="21"/>
      <c r="G1043489" s="21"/>
      <c r="H1043489" s="21"/>
      <c r="I1043489" s="21"/>
      <c r="J1043489" s="21"/>
    </row>
    <row r="1043490" spans="1:10" x14ac:dyDescent="0.15">
      <c r="A1043490" s="21"/>
      <c r="B1043490" s="21"/>
      <c r="C1043490" s="21"/>
      <c r="D1043490" s="21"/>
      <c r="E1043490" s="21"/>
      <c r="F1043490" s="21"/>
      <c r="G1043490" s="21"/>
      <c r="H1043490" s="21"/>
      <c r="I1043490" s="21"/>
      <c r="J1043490" s="21"/>
    </row>
    <row r="1043491" spans="1:10" x14ac:dyDescent="0.15">
      <c r="A1043491" s="21"/>
      <c r="B1043491" s="21"/>
      <c r="C1043491" s="21"/>
      <c r="D1043491" s="21"/>
      <c r="E1043491" s="21"/>
      <c r="F1043491" s="21"/>
      <c r="G1043491" s="21"/>
      <c r="H1043491" s="21"/>
      <c r="I1043491" s="21"/>
      <c r="J1043491" s="21"/>
    </row>
    <row r="1043492" spans="1:10" x14ac:dyDescent="0.15">
      <c r="A1043492" s="21"/>
      <c r="B1043492" s="21"/>
      <c r="C1043492" s="21"/>
      <c r="D1043492" s="21"/>
      <c r="E1043492" s="21"/>
      <c r="F1043492" s="21"/>
      <c r="G1043492" s="21"/>
      <c r="H1043492" s="21"/>
      <c r="I1043492" s="21"/>
      <c r="J1043492" s="21"/>
    </row>
    <row r="1043493" spans="1:10" x14ac:dyDescent="0.15">
      <c r="A1043493" s="21"/>
      <c r="B1043493" s="21"/>
      <c r="C1043493" s="21"/>
      <c r="D1043493" s="21"/>
      <c r="E1043493" s="21"/>
      <c r="F1043493" s="21"/>
      <c r="G1043493" s="21"/>
      <c r="H1043493" s="21"/>
      <c r="I1043493" s="21"/>
      <c r="J1043493" s="21"/>
    </row>
    <row r="1043494" spans="1:10" x14ac:dyDescent="0.15">
      <c r="A1043494" s="21"/>
      <c r="B1043494" s="21"/>
      <c r="C1043494" s="21"/>
      <c r="D1043494" s="21"/>
      <c r="E1043494" s="21"/>
      <c r="F1043494" s="21"/>
      <c r="G1043494" s="21"/>
      <c r="H1043494" s="21"/>
      <c r="I1043494" s="21"/>
      <c r="J1043494" s="21"/>
    </row>
    <row r="1043495" spans="1:10" x14ac:dyDescent="0.15">
      <c r="A1043495" s="21"/>
      <c r="B1043495" s="21"/>
      <c r="C1043495" s="21"/>
      <c r="D1043495" s="21"/>
      <c r="E1043495" s="21"/>
      <c r="F1043495" s="21"/>
      <c r="G1043495" s="21"/>
      <c r="H1043495" s="21"/>
      <c r="I1043495" s="21"/>
      <c r="J1043495" s="21"/>
    </row>
    <row r="1043496" spans="1:10" x14ac:dyDescent="0.15">
      <c r="A1043496" s="21"/>
      <c r="B1043496" s="21"/>
      <c r="C1043496" s="21"/>
      <c r="D1043496" s="21"/>
      <c r="E1043496" s="21"/>
      <c r="F1043496" s="21"/>
      <c r="G1043496" s="21"/>
      <c r="H1043496" s="21"/>
      <c r="I1043496" s="21"/>
      <c r="J1043496" s="21"/>
    </row>
    <row r="1043497" spans="1:10" x14ac:dyDescent="0.15">
      <c r="A1043497" s="21"/>
      <c r="B1043497" s="21"/>
      <c r="C1043497" s="21"/>
      <c r="D1043497" s="21"/>
      <c r="E1043497" s="21"/>
      <c r="F1043497" s="21"/>
      <c r="G1043497" s="21"/>
      <c r="H1043497" s="21"/>
      <c r="I1043497" s="21"/>
      <c r="J1043497" s="21"/>
    </row>
    <row r="1043498" spans="1:10" x14ac:dyDescent="0.15">
      <c r="A1043498" s="21"/>
      <c r="B1043498" s="21"/>
      <c r="C1043498" s="21"/>
      <c r="D1043498" s="21"/>
      <c r="E1043498" s="21"/>
      <c r="F1043498" s="21"/>
      <c r="G1043498" s="21"/>
      <c r="H1043498" s="21"/>
      <c r="I1043498" s="21"/>
      <c r="J1043498" s="21"/>
    </row>
    <row r="1043499" spans="1:10" x14ac:dyDescent="0.15">
      <c r="A1043499" s="21"/>
      <c r="B1043499" s="21"/>
      <c r="C1043499" s="21"/>
      <c r="D1043499" s="21"/>
      <c r="E1043499" s="21"/>
      <c r="F1043499" s="21"/>
      <c r="G1043499" s="21"/>
      <c r="H1043499" s="21"/>
      <c r="I1043499" s="21"/>
      <c r="J1043499" s="21"/>
    </row>
    <row r="1043500" spans="1:10" x14ac:dyDescent="0.15">
      <c r="A1043500" s="21"/>
      <c r="B1043500" s="21"/>
      <c r="C1043500" s="21"/>
      <c r="D1043500" s="21"/>
      <c r="E1043500" s="21"/>
      <c r="F1043500" s="21"/>
      <c r="G1043500" s="21"/>
      <c r="H1043500" s="21"/>
      <c r="I1043500" s="21"/>
      <c r="J1043500" s="21"/>
    </row>
    <row r="1043501" spans="1:10" x14ac:dyDescent="0.15">
      <c r="A1043501" s="21"/>
      <c r="B1043501" s="21"/>
      <c r="C1043501" s="21"/>
      <c r="D1043501" s="21"/>
      <c r="E1043501" s="21"/>
      <c r="F1043501" s="21"/>
      <c r="G1043501" s="21"/>
      <c r="H1043501" s="21"/>
      <c r="I1043501" s="21"/>
      <c r="J1043501" s="21"/>
    </row>
    <row r="1043502" spans="1:10" x14ac:dyDescent="0.15">
      <c r="A1043502" s="21"/>
      <c r="B1043502" s="21"/>
      <c r="C1043502" s="21"/>
      <c r="D1043502" s="21"/>
      <c r="E1043502" s="21"/>
      <c r="F1043502" s="21"/>
      <c r="G1043502" s="21"/>
      <c r="H1043502" s="21"/>
      <c r="I1043502" s="21"/>
      <c r="J1043502" s="21"/>
    </row>
    <row r="1043503" spans="1:10" x14ac:dyDescent="0.15">
      <c r="A1043503" s="21"/>
      <c r="B1043503" s="21"/>
      <c r="C1043503" s="21"/>
      <c r="D1043503" s="21"/>
      <c r="E1043503" s="21"/>
      <c r="F1043503" s="21"/>
      <c r="G1043503" s="21"/>
      <c r="H1043503" s="21"/>
      <c r="I1043503" s="21"/>
      <c r="J1043503" s="21"/>
    </row>
    <row r="1043504" spans="1:10" x14ac:dyDescent="0.15">
      <c r="A1043504" s="21"/>
      <c r="B1043504" s="21"/>
      <c r="C1043504" s="21"/>
      <c r="D1043504" s="21"/>
      <c r="E1043504" s="21"/>
      <c r="F1043504" s="21"/>
      <c r="G1043504" s="21"/>
      <c r="H1043504" s="21"/>
      <c r="I1043504" s="21"/>
      <c r="J1043504" s="21"/>
    </row>
    <row r="1043505" spans="1:10" x14ac:dyDescent="0.15">
      <c r="A1043505" s="21"/>
      <c r="B1043505" s="21"/>
      <c r="C1043505" s="21"/>
      <c r="D1043505" s="21"/>
      <c r="E1043505" s="21"/>
      <c r="F1043505" s="21"/>
      <c r="G1043505" s="21"/>
      <c r="H1043505" s="21"/>
      <c r="I1043505" s="21"/>
      <c r="J1043505" s="21"/>
    </row>
    <row r="1043506" spans="1:10" x14ac:dyDescent="0.15">
      <c r="A1043506" s="21"/>
      <c r="B1043506" s="21"/>
      <c r="C1043506" s="21"/>
      <c r="D1043506" s="21"/>
      <c r="E1043506" s="21"/>
      <c r="F1043506" s="21"/>
      <c r="G1043506" s="21"/>
      <c r="H1043506" s="21"/>
      <c r="I1043506" s="21"/>
      <c r="J1043506" s="21"/>
    </row>
    <row r="1043507" spans="1:10" x14ac:dyDescent="0.15">
      <c r="A1043507" s="21"/>
      <c r="B1043507" s="21"/>
      <c r="C1043507" s="21"/>
      <c r="D1043507" s="21"/>
      <c r="E1043507" s="21"/>
      <c r="F1043507" s="21"/>
      <c r="G1043507" s="21"/>
      <c r="H1043507" s="21"/>
      <c r="I1043507" s="21"/>
      <c r="J1043507" s="21"/>
    </row>
    <row r="1043508" spans="1:10" x14ac:dyDescent="0.15">
      <c r="A1043508" s="21"/>
      <c r="B1043508" s="21"/>
      <c r="C1043508" s="21"/>
      <c r="D1043508" s="21"/>
      <c r="E1043508" s="21"/>
      <c r="F1043508" s="21"/>
      <c r="G1043508" s="21"/>
      <c r="H1043508" s="21"/>
      <c r="I1043508" s="21"/>
      <c r="J1043508" s="21"/>
    </row>
    <row r="1043509" spans="1:10" x14ac:dyDescent="0.15">
      <c r="A1043509" s="21"/>
      <c r="B1043509" s="21"/>
      <c r="C1043509" s="21"/>
      <c r="D1043509" s="21"/>
      <c r="E1043509" s="21"/>
      <c r="F1043509" s="21"/>
      <c r="G1043509" s="21"/>
      <c r="H1043509" s="21"/>
      <c r="I1043509" s="21"/>
      <c r="J1043509" s="21"/>
    </row>
    <row r="1043510" spans="1:10" x14ac:dyDescent="0.15">
      <c r="A1043510" s="21"/>
      <c r="B1043510" s="21"/>
      <c r="C1043510" s="21"/>
      <c r="D1043510" s="21"/>
      <c r="E1043510" s="21"/>
      <c r="F1043510" s="21"/>
      <c r="G1043510" s="21"/>
      <c r="H1043510" s="21"/>
      <c r="I1043510" s="21"/>
      <c r="J1043510" s="21"/>
    </row>
    <row r="1043511" spans="1:10" x14ac:dyDescent="0.15">
      <c r="A1043511" s="21"/>
      <c r="B1043511" s="21"/>
      <c r="C1043511" s="21"/>
      <c r="D1043511" s="21"/>
      <c r="E1043511" s="21"/>
      <c r="F1043511" s="21"/>
      <c r="G1043511" s="21"/>
      <c r="H1043511" s="21"/>
      <c r="I1043511" s="21"/>
      <c r="J1043511" s="21"/>
    </row>
    <row r="1043512" spans="1:10" x14ac:dyDescent="0.15">
      <c r="A1043512" s="21"/>
      <c r="B1043512" s="21"/>
      <c r="C1043512" s="21"/>
      <c r="D1043512" s="21"/>
      <c r="E1043512" s="21"/>
      <c r="F1043512" s="21"/>
      <c r="G1043512" s="21"/>
      <c r="H1043512" s="21"/>
      <c r="I1043512" s="21"/>
      <c r="J1043512" s="21"/>
    </row>
    <row r="1043513" spans="1:10" x14ac:dyDescent="0.15">
      <c r="A1043513" s="21"/>
      <c r="B1043513" s="21"/>
      <c r="C1043513" s="21"/>
      <c r="D1043513" s="21"/>
      <c r="E1043513" s="21"/>
      <c r="F1043513" s="21"/>
      <c r="G1043513" s="21"/>
      <c r="H1043513" s="21"/>
      <c r="I1043513" s="21"/>
      <c r="J1043513" s="21"/>
    </row>
    <row r="1043514" spans="1:10" x14ac:dyDescent="0.15">
      <c r="A1043514" s="21"/>
      <c r="B1043514" s="21"/>
      <c r="C1043514" s="21"/>
      <c r="D1043514" s="21"/>
      <c r="E1043514" s="21"/>
      <c r="F1043514" s="21"/>
      <c r="G1043514" s="21"/>
      <c r="H1043514" s="21"/>
      <c r="I1043514" s="21"/>
      <c r="J1043514" s="21"/>
    </row>
    <row r="1043515" spans="1:10" x14ac:dyDescent="0.15">
      <c r="A1043515" s="21"/>
      <c r="B1043515" s="21"/>
      <c r="C1043515" s="21"/>
      <c r="D1043515" s="21"/>
      <c r="E1043515" s="21"/>
      <c r="F1043515" s="21"/>
      <c r="G1043515" s="21"/>
      <c r="H1043515" s="21"/>
      <c r="I1043515" s="21"/>
      <c r="J1043515" s="21"/>
    </row>
    <row r="1043516" spans="1:10" x14ac:dyDescent="0.15">
      <c r="A1043516" s="21"/>
      <c r="B1043516" s="21"/>
      <c r="C1043516" s="21"/>
      <c r="D1043516" s="21"/>
      <c r="E1043516" s="21"/>
      <c r="F1043516" s="21"/>
      <c r="G1043516" s="21"/>
      <c r="H1043516" s="21"/>
      <c r="I1043516" s="21"/>
      <c r="J1043516" s="21"/>
    </row>
    <row r="1043517" spans="1:10" x14ac:dyDescent="0.15">
      <c r="A1043517" s="21"/>
      <c r="B1043517" s="21"/>
      <c r="C1043517" s="21"/>
      <c r="D1043517" s="21"/>
      <c r="E1043517" s="21"/>
      <c r="F1043517" s="21"/>
      <c r="G1043517" s="21"/>
      <c r="H1043517" s="21"/>
      <c r="I1043517" s="21"/>
      <c r="J1043517" s="21"/>
    </row>
    <row r="1043518" spans="1:10" x14ac:dyDescent="0.15">
      <c r="A1043518" s="21"/>
      <c r="B1043518" s="21"/>
      <c r="C1043518" s="21"/>
      <c r="D1043518" s="21"/>
      <c r="E1043518" s="21"/>
      <c r="F1043518" s="21"/>
      <c r="G1043518" s="21"/>
      <c r="H1043518" s="21"/>
      <c r="I1043518" s="21"/>
      <c r="J1043518" s="21"/>
    </row>
    <row r="1043519" spans="1:10" x14ac:dyDescent="0.15">
      <c r="A1043519" s="21"/>
      <c r="B1043519" s="21"/>
      <c r="C1043519" s="21"/>
      <c r="D1043519" s="21"/>
      <c r="E1043519" s="21"/>
      <c r="F1043519" s="21"/>
      <c r="G1043519" s="21"/>
      <c r="H1043519" s="21"/>
      <c r="I1043519" s="21"/>
      <c r="J1043519" s="21"/>
    </row>
    <row r="1043520" spans="1:10" x14ac:dyDescent="0.15">
      <c r="A1043520" s="21"/>
      <c r="B1043520" s="21"/>
      <c r="C1043520" s="21"/>
      <c r="D1043520" s="21"/>
      <c r="E1043520" s="21"/>
      <c r="F1043520" s="21"/>
      <c r="G1043520" s="21"/>
      <c r="H1043520" s="21"/>
      <c r="I1043520" s="21"/>
      <c r="J1043520" s="21"/>
    </row>
    <row r="1043521" spans="1:10" x14ac:dyDescent="0.15">
      <c r="A1043521" s="21"/>
      <c r="B1043521" s="21"/>
      <c r="C1043521" s="21"/>
      <c r="D1043521" s="21"/>
      <c r="E1043521" s="21"/>
      <c r="F1043521" s="21"/>
      <c r="G1043521" s="21"/>
      <c r="H1043521" s="21"/>
      <c r="I1043521" s="21"/>
      <c r="J1043521" s="21"/>
    </row>
    <row r="1043522" spans="1:10" x14ac:dyDescent="0.15">
      <c r="A1043522" s="21"/>
      <c r="B1043522" s="21"/>
      <c r="C1043522" s="21"/>
      <c r="D1043522" s="21"/>
      <c r="E1043522" s="21"/>
      <c r="F1043522" s="21"/>
      <c r="G1043522" s="21"/>
      <c r="H1043522" s="21"/>
      <c r="I1043522" s="21"/>
      <c r="J1043522" s="21"/>
    </row>
    <row r="1043523" spans="1:10" x14ac:dyDescent="0.15">
      <c r="A1043523" s="21"/>
      <c r="B1043523" s="21"/>
      <c r="C1043523" s="21"/>
      <c r="D1043523" s="21"/>
      <c r="E1043523" s="21"/>
      <c r="F1043523" s="21"/>
      <c r="G1043523" s="21"/>
      <c r="H1043523" s="21"/>
      <c r="I1043523" s="21"/>
      <c r="J1043523" s="21"/>
    </row>
    <row r="1043524" spans="1:10" x14ac:dyDescent="0.15">
      <c r="A1043524" s="21"/>
      <c r="B1043524" s="21"/>
      <c r="C1043524" s="21"/>
      <c r="D1043524" s="21"/>
      <c r="E1043524" s="21"/>
      <c r="F1043524" s="21"/>
      <c r="G1043524" s="21"/>
      <c r="H1043524" s="21"/>
      <c r="I1043524" s="21"/>
      <c r="J1043524" s="21"/>
    </row>
    <row r="1043525" spans="1:10" x14ac:dyDescent="0.15">
      <c r="A1043525" s="21"/>
      <c r="B1043525" s="21"/>
      <c r="C1043525" s="21"/>
      <c r="D1043525" s="21"/>
      <c r="E1043525" s="21"/>
      <c r="F1043525" s="21"/>
      <c r="G1043525" s="21"/>
      <c r="H1043525" s="21"/>
      <c r="I1043525" s="21"/>
      <c r="J1043525" s="21"/>
    </row>
    <row r="1043526" spans="1:10" x14ac:dyDescent="0.15">
      <c r="A1043526" s="21"/>
      <c r="B1043526" s="21"/>
      <c r="C1043526" s="21"/>
      <c r="D1043526" s="21"/>
      <c r="E1043526" s="21"/>
      <c r="F1043526" s="21"/>
      <c r="G1043526" s="21"/>
      <c r="H1043526" s="21"/>
      <c r="I1043526" s="21"/>
      <c r="J1043526" s="21"/>
    </row>
    <row r="1043527" spans="1:10" x14ac:dyDescent="0.15">
      <c r="A1043527" s="21"/>
      <c r="B1043527" s="21"/>
      <c r="C1043527" s="21"/>
      <c r="D1043527" s="21"/>
      <c r="E1043527" s="21"/>
      <c r="F1043527" s="21"/>
      <c r="G1043527" s="21"/>
      <c r="H1043527" s="21"/>
      <c r="I1043527" s="21"/>
      <c r="J1043527" s="21"/>
    </row>
    <row r="1043528" spans="1:10" x14ac:dyDescent="0.15">
      <c r="A1043528" s="21"/>
      <c r="B1043528" s="21"/>
      <c r="C1043528" s="21"/>
      <c r="D1043528" s="21"/>
      <c r="E1043528" s="21"/>
      <c r="F1043528" s="21"/>
      <c r="G1043528" s="21"/>
      <c r="H1043528" s="21"/>
      <c r="I1043528" s="21"/>
      <c r="J1043528" s="21"/>
    </row>
    <row r="1043529" spans="1:10" x14ac:dyDescent="0.15">
      <c r="A1043529" s="21"/>
      <c r="B1043529" s="21"/>
      <c r="C1043529" s="21"/>
      <c r="D1043529" s="21"/>
      <c r="E1043529" s="21"/>
      <c r="F1043529" s="21"/>
      <c r="G1043529" s="21"/>
      <c r="H1043529" s="21"/>
      <c r="I1043529" s="21"/>
      <c r="J1043529" s="21"/>
    </row>
    <row r="1043530" spans="1:10" x14ac:dyDescent="0.15">
      <c r="A1043530" s="21"/>
      <c r="B1043530" s="21"/>
      <c r="C1043530" s="21"/>
      <c r="D1043530" s="21"/>
      <c r="E1043530" s="21"/>
      <c r="F1043530" s="21"/>
      <c r="G1043530" s="21"/>
      <c r="H1043530" s="21"/>
      <c r="I1043530" s="21"/>
      <c r="J1043530" s="21"/>
    </row>
    <row r="1043531" spans="1:10" x14ac:dyDescent="0.15">
      <c r="A1043531" s="21"/>
      <c r="B1043531" s="21"/>
      <c r="C1043531" s="21"/>
      <c r="D1043531" s="21"/>
      <c r="E1043531" s="21"/>
      <c r="F1043531" s="21"/>
      <c r="G1043531" s="21"/>
      <c r="H1043531" s="21"/>
      <c r="I1043531" s="21"/>
      <c r="J1043531" s="21"/>
    </row>
    <row r="1043532" spans="1:10" x14ac:dyDescent="0.15">
      <c r="A1043532" s="21"/>
      <c r="B1043532" s="21"/>
      <c r="C1043532" s="21"/>
      <c r="D1043532" s="21"/>
      <c r="E1043532" s="21"/>
      <c r="F1043532" s="21"/>
      <c r="G1043532" s="21"/>
      <c r="H1043532" s="21"/>
      <c r="I1043532" s="21"/>
      <c r="J1043532" s="21"/>
    </row>
    <row r="1043533" spans="1:10" x14ac:dyDescent="0.15">
      <c r="A1043533" s="21"/>
      <c r="B1043533" s="21"/>
      <c r="C1043533" s="21"/>
      <c r="D1043533" s="21"/>
      <c r="E1043533" s="21"/>
      <c r="F1043533" s="21"/>
      <c r="G1043533" s="21"/>
      <c r="H1043533" s="21"/>
      <c r="I1043533" s="21"/>
      <c r="J1043533" s="21"/>
    </row>
    <row r="1043534" spans="1:10" x14ac:dyDescent="0.15">
      <c r="A1043534" s="21"/>
      <c r="B1043534" s="21"/>
      <c r="C1043534" s="21"/>
      <c r="D1043534" s="21"/>
      <c r="E1043534" s="21"/>
      <c r="F1043534" s="21"/>
      <c r="G1043534" s="21"/>
      <c r="H1043534" s="21"/>
      <c r="I1043534" s="21"/>
      <c r="J1043534" s="21"/>
    </row>
    <row r="1043535" spans="1:10" x14ac:dyDescent="0.15">
      <c r="A1043535" s="21"/>
      <c r="B1043535" s="21"/>
      <c r="C1043535" s="21"/>
      <c r="D1043535" s="21"/>
      <c r="E1043535" s="21"/>
      <c r="F1043535" s="21"/>
      <c r="G1043535" s="21"/>
      <c r="H1043535" s="21"/>
      <c r="I1043535" s="21"/>
      <c r="J1043535" s="21"/>
    </row>
    <row r="1043536" spans="1:10" x14ac:dyDescent="0.15">
      <c r="A1043536" s="21"/>
      <c r="B1043536" s="21"/>
      <c r="C1043536" s="21"/>
      <c r="D1043536" s="21"/>
      <c r="E1043536" s="21"/>
      <c r="F1043536" s="21"/>
      <c r="G1043536" s="21"/>
      <c r="H1043536" s="21"/>
      <c r="I1043536" s="21"/>
      <c r="J1043536" s="21"/>
    </row>
    <row r="1043537" spans="1:10" x14ac:dyDescent="0.15">
      <c r="A1043537" s="21"/>
      <c r="B1043537" s="21"/>
      <c r="C1043537" s="21"/>
      <c r="D1043537" s="21"/>
      <c r="E1043537" s="21"/>
      <c r="F1043537" s="21"/>
      <c r="G1043537" s="21"/>
      <c r="H1043537" s="21"/>
      <c r="I1043537" s="21"/>
      <c r="J1043537" s="21"/>
    </row>
    <row r="1043538" spans="1:10" x14ac:dyDescent="0.15">
      <c r="A1043538" s="21"/>
      <c r="B1043538" s="21"/>
      <c r="C1043538" s="21"/>
      <c r="D1043538" s="21"/>
      <c r="E1043538" s="21"/>
      <c r="F1043538" s="21"/>
      <c r="G1043538" s="21"/>
      <c r="H1043538" s="21"/>
      <c r="I1043538" s="21"/>
      <c r="J1043538" s="21"/>
    </row>
    <row r="1043539" spans="1:10" x14ac:dyDescent="0.15">
      <c r="A1043539" s="21"/>
      <c r="B1043539" s="21"/>
      <c r="C1043539" s="21"/>
      <c r="D1043539" s="21"/>
      <c r="E1043539" s="21"/>
      <c r="F1043539" s="21"/>
      <c r="G1043539" s="21"/>
      <c r="H1043539" s="21"/>
      <c r="I1043539" s="21"/>
      <c r="J1043539" s="21"/>
    </row>
    <row r="1043540" spans="1:10" x14ac:dyDescent="0.15">
      <c r="A1043540" s="21"/>
      <c r="B1043540" s="21"/>
      <c r="C1043540" s="21"/>
      <c r="D1043540" s="21"/>
      <c r="E1043540" s="21"/>
      <c r="F1043540" s="21"/>
      <c r="G1043540" s="21"/>
      <c r="H1043540" s="21"/>
      <c r="I1043540" s="21"/>
      <c r="J1043540" s="21"/>
    </row>
    <row r="1043541" spans="1:10" x14ac:dyDescent="0.15">
      <c r="A1043541" s="21"/>
      <c r="B1043541" s="21"/>
      <c r="C1043541" s="21"/>
      <c r="D1043541" s="21"/>
      <c r="E1043541" s="21"/>
      <c r="F1043541" s="21"/>
      <c r="G1043541" s="21"/>
      <c r="H1043541" s="21"/>
      <c r="I1043541" s="21"/>
      <c r="J1043541" s="21"/>
    </row>
    <row r="1043542" spans="1:10" x14ac:dyDescent="0.15">
      <c r="A1043542" s="21"/>
      <c r="B1043542" s="21"/>
      <c r="C1043542" s="21"/>
      <c r="D1043542" s="21"/>
      <c r="E1043542" s="21"/>
      <c r="F1043542" s="21"/>
      <c r="G1043542" s="21"/>
      <c r="H1043542" s="21"/>
      <c r="I1043542" s="21"/>
      <c r="J1043542" s="21"/>
    </row>
    <row r="1043543" spans="1:10" x14ac:dyDescent="0.15">
      <c r="A1043543" s="21"/>
      <c r="B1043543" s="21"/>
      <c r="C1043543" s="21"/>
      <c r="D1043543" s="21"/>
      <c r="E1043543" s="21"/>
      <c r="F1043543" s="21"/>
      <c r="G1043543" s="21"/>
      <c r="H1043543" s="21"/>
      <c r="I1043543" s="21"/>
      <c r="J1043543" s="21"/>
    </row>
    <row r="1043544" spans="1:10" x14ac:dyDescent="0.15">
      <c r="A1043544" s="21"/>
      <c r="B1043544" s="21"/>
      <c r="C1043544" s="21"/>
      <c r="D1043544" s="21"/>
      <c r="E1043544" s="21"/>
      <c r="F1043544" s="21"/>
      <c r="G1043544" s="21"/>
      <c r="H1043544" s="21"/>
      <c r="I1043544" s="21"/>
      <c r="J1043544" s="21"/>
    </row>
    <row r="1043545" spans="1:10" x14ac:dyDescent="0.15">
      <c r="A1043545" s="21"/>
      <c r="B1043545" s="21"/>
      <c r="C1043545" s="21"/>
      <c r="D1043545" s="21"/>
      <c r="E1043545" s="21"/>
      <c r="F1043545" s="21"/>
      <c r="G1043545" s="21"/>
      <c r="H1043545" s="21"/>
      <c r="I1043545" s="21"/>
      <c r="J1043545" s="21"/>
    </row>
    <row r="1043546" spans="1:10" x14ac:dyDescent="0.15">
      <c r="A1043546" s="21"/>
      <c r="B1043546" s="21"/>
      <c r="C1043546" s="21"/>
      <c r="D1043546" s="21"/>
      <c r="E1043546" s="21"/>
      <c r="F1043546" s="21"/>
      <c r="G1043546" s="21"/>
      <c r="H1043546" s="21"/>
      <c r="I1043546" s="21"/>
      <c r="J1043546" s="21"/>
    </row>
    <row r="1043547" spans="1:10" x14ac:dyDescent="0.15">
      <c r="A1043547" s="21"/>
      <c r="B1043547" s="21"/>
      <c r="C1043547" s="21"/>
      <c r="D1043547" s="21"/>
      <c r="E1043547" s="21"/>
      <c r="F1043547" s="21"/>
      <c r="G1043547" s="21"/>
      <c r="H1043547" s="21"/>
      <c r="I1043547" s="21"/>
      <c r="J1043547" s="21"/>
    </row>
    <row r="1043548" spans="1:10" x14ac:dyDescent="0.15">
      <c r="A1043548" s="21"/>
      <c r="B1043548" s="21"/>
      <c r="C1043548" s="21"/>
      <c r="D1043548" s="21"/>
      <c r="E1043548" s="21"/>
      <c r="F1043548" s="21"/>
      <c r="G1043548" s="21"/>
      <c r="H1043548" s="21"/>
      <c r="I1043548" s="21"/>
      <c r="J1043548" s="21"/>
    </row>
    <row r="1043549" spans="1:10" x14ac:dyDescent="0.15">
      <c r="A1043549" s="21"/>
      <c r="B1043549" s="21"/>
      <c r="C1043549" s="21"/>
      <c r="D1043549" s="21"/>
      <c r="E1043549" s="21"/>
      <c r="F1043549" s="21"/>
      <c r="G1043549" s="21"/>
      <c r="H1043549" s="21"/>
      <c r="I1043549" s="21"/>
      <c r="J1043549" s="21"/>
    </row>
    <row r="1043550" spans="1:10" x14ac:dyDescent="0.15">
      <c r="A1043550" s="21"/>
      <c r="B1043550" s="21"/>
      <c r="C1043550" s="21"/>
      <c r="D1043550" s="21"/>
      <c r="E1043550" s="21"/>
      <c r="F1043550" s="21"/>
      <c r="G1043550" s="21"/>
      <c r="H1043550" s="21"/>
      <c r="I1043550" s="21"/>
      <c r="J1043550" s="21"/>
    </row>
    <row r="1043551" spans="1:10" x14ac:dyDescent="0.15">
      <c r="A1043551" s="21"/>
      <c r="B1043551" s="21"/>
      <c r="C1043551" s="21"/>
      <c r="D1043551" s="21"/>
      <c r="E1043551" s="21"/>
      <c r="F1043551" s="21"/>
      <c r="G1043551" s="21"/>
      <c r="H1043551" s="21"/>
      <c r="I1043551" s="21"/>
      <c r="J1043551" s="21"/>
    </row>
    <row r="1043552" spans="1:10" x14ac:dyDescent="0.15">
      <c r="A1043552" s="21"/>
      <c r="B1043552" s="21"/>
      <c r="C1043552" s="21"/>
      <c r="D1043552" s="21"/>
      <c r="E1043552" s="21"/>
      <c r="F1043552" s="21"/>
      <c r="G1043552" s="21"/>
      <c r="H1043552" s="21"/>
      <c r="I1043552" s="21"/>
      <c r="J1043552" s="21"/>
    </row>
    <row r="1043553" spans="1:10" x14ac:dyDescent="0.15">
      <c r="A1043553" s="21"/>
      <c r="B1043553" s="21"/>
      <c r="C1043553" s="21"/>
      <c r="D1043553" s="21"/>
      <c r="E1043553" s="21"/>
      <c r="F1043553" s="21"/>
      <c r="G1043553" s="21"/>
      <c r="H1043553" s="21"/>
      <c r="I1043553" s="21"/>
      <c r="J1043553" s="21"/>
    </row>
    <row r="1043554" spans="1:10" x14ac:dyDescent="0.15">
      <c r="A1043554" s="21"/>
      <c r="B1043554" s="21"/>
      <c r="C1043554" s="21"/>
      <c r="D1043554" s="21"/>
      <c r="E1043554" s="21"/>
      <c r="F1043554" s="21"/>
      <c r="G1043554" s="21"/>
      <c r="H1043554" s="21"/>
      <c r="I1043554" s="21"/>
      <c r="J1043554" s="21"/>
    </row>
    <row r="1043555" spans="1:10" x14ac:dyDescent="0.15">
      <c r="A1043555" s="21"/>
      <c r="B1043555" s="21"/>
      <c r="C1043555" s="21"/>
      <c r="D1043555" s="21"/>
      <c r="E1043555" s="21"/>
      <c r="F1043555" s="21"/>
      <c r="G1043555" s="21"/>
      <c r="H1043555" s="21"/>
      <c r="I1043555" s="21"/>
      <c r="J1043555" s="21"/>
    </row>
    <row r="1043556" spans="1:10" x14ac:dyDescent="0.15">
      <c r="A1043556" s="21"/>
      <c r="B1043556" s="21"/>
      <c r="C1043556" s="21"/>
      <c r="D1043556" s="21"/>
      <c r="E1043556" s="21"/>
      <c r="F1043556" s="21"/>
      <c r="G1043556" s="21"/>
      <c r="H1043556" s="21"/>
      <c r="I1043556" s="21"/>
      <c r="J1043556" s="21"/>
    </row>
    <row r="1043557" spans="1:10" x14ac:dyDescent="0.15">
      <c r="A1043557" s="21"/>
      <c r="B1043557" s="21"/>
      <c r="C1043557" s="21"/>
      <c r="D1043557" s="21"/>
      <c r="E1043557" s="21"/>
      <c r="F1043557" s="21"/>
      <c r="G1043557" s="21"/>
      <c r="H1043557" s="21"/>
      <c r="I1043557" s="21"/>
      <c r="J1043557" s="21"/>
    </row>
    <row r="1043558" spans="1:10" x14ac:dyDescent="0.15">
      <c r="A1043558" s="21"/>
      <c r="B1043558" s="21"/>
      <c r="C1043558" s="21"/>
      <c r="D1043558" s="21"/>
      <c r="E1043558" s="21"/>
      <c r="F1043558" s="21"/>
      <c r="G1043558" s="21"/>
      <c r="H1043558" s="21"/>
      <c r="I1043558" s="21"/>
      <c r="J1043558" s="21"/>
    </row>
    <row r="1043559" spans="1:10" x14ac:dyDescent="0.15">
      <c r="A1043559" s="21"/>
      <c r="B1043559" s="21"/>
      <c r="C1043559" s="21"/>
      <c r="D1043559" s="21"/>
      <c r="E1043559" s="21"/>
      <c r="F1043559" s="21"/>
      <c r="G1043559" s="21"/>
      <c r="H1043559" s="21"/>
      <c r="I1043559" s="21"/>
      <c r="J1043559" s="21"/>
    </row>
    <row r="1043560" spans="1:10" x14ac:dyDescent="0.15">
      <c r="A1043560" s="21"/>
      <c r="B1043560" s="21"/>
      <c r="C1043560" s="21"/>
      <c r="D1043560" s="21"/>
      <c r="E1043560" s="21"/>
      <c r="F1043560" s="21"/>
      <c r="G1043560" s="21"/>
      <c r="H1043560" s="21"/>
      <c r="I1043560" s="21"/>
      <c r="J1043560" s="21"/>
    </row>
    <row r="1043561" spans="1:10" x14ac:dyDescent="0.15">
      <c r="A1043561" s="21"/>
      <c r="B1043561" s="21"/>
      <c r="C1043561" s="21"/>
      <c r="D1043561" s="21"/>
      <c r="E1043561" s="21"/>
      <c r="F1043561" s="21"/>
      <c r="G1043561" s="21"/>
      <c r="H1043561" s="21"/>
      <c r="I1043561" s="21"/>
      <c r="J1043561" s="21"/>
    </row>
    <row r="1043562" spans="1:10" x14ac:dyDescent="0.15">
      <c r="A1043562" s="21"/>
      <c r="B1043562" s="21"/>
      <c r="C1043562" s="21"/>
      <c r="D1043562" s="21"/>
      <c r="E1043562" s="21"/>
      <c r="F1043562" s="21"/>
      <c r="G1043562" s="21"/>
      <c r="H1043562" s="21"/>
      <c r="I1043562" s="21"/>
      <c r="J1043562" s="21"/>
    </row>
    <row r="1043563" spans="1:10" x14ac:dyDescent="0.15">
      <c r="A1043563" s="21"/>
      <c r="B1043563" s="21"/>
      <c r="C1043563" s="21"/>
      <c r="D1043563" s="21"/>
      <c r="E1043563" s="21"/>
      <c r="F1043563" s="21"/>
      <c r="G1043563" s="21"/>
      <c r="H1043563" s="21"/>
      <c r="I1043563" s="21"/>
      <c r="J1043563" s="21"/>
    </row>
    <row r="1043564" spans="1:10" x14ac:dyDescent="0.15">
      <c r="A1043564" s="21"/>
      <c r="B1043564" s="21"/>
      <c r="C1043564" s="21"/>
      <c r="D1043564" s="21"/>
      <c r="E1043564" s="21"/>
      <c r="F1043564" s="21"/>
      <c r="G1043564" s="21"/>
      <c r="H1043564" s="21"/>
      <c r="I1043564" s="21"/>
      <c r="J1043564" s="21"/>
    </row>
    <row r="1043565" spans="1:10" x14ac:dyDescent="0.15">
      <c r="A1043565" s="21"/>
      <c r="B1043565" s="21"/>
      <c r="C1043565" s="21"/>
      <c r="D1043565" s="21"/>
      <c r="E1043565" s="21"/>
      <c r="F1043565" s="21"/>
      <c r="G1043565" s="21"/>
      <c r="H1043565" s="21"/>
      <c r="I1043565" s="21"/>
      <c r="J1043565" s="21"/>
    </row>
    <row r="1043566" spans="1:10" x14ac:dyDescent="0.15">
      <c r="A1043566" s="21"/>
      <c r="B1043566" s="21"/>
      <c r="C1043566" s="21"/>
      <c r="D1043566" s="21"/>
      <c r="E1043566" s="21"/>
      <c r="F1043566" s="21"/>
      <c r="G1043566" s="21"/>
      <c r="H1043566" s="21"/>
      <c r="I1043566" s="21"/>
      <c r="J1043566" s="21"/>
    </row>
    <row r="1043567" spans="1:10" x14ac:dyDescent="0.15">
      <c r="A1043567" s="21"/>
      <c r="B1043567" s="21"/>
      <c r="C1043567" s="21"/>
      <c r="D1043567" s="21"/>
      <c r="E1043567" s="21"/>
      <c r="F1043567" s="21"/>
      <c r="G1043567" s="21"/>
      <c r="H1043567" s="21"/>
      <c r="I1043567" s="21"/>
      <c r="J1043567" s="21"/>
    </row>
    <row r="1043568" spans="1:10" x14ac:dyDescent="0.15">
      <c r="A1043568" s="21"/>
      <c r="B1043568" s="21"/>
      <c r="C1043568" s="21"/>
      <c r="D1043568" s="21"/>
      <c r="E1043568" s="21"/>
      <c r="F1043568" s="21"/>
      <c r="G1043568" s="21"/>
      <c r="H1043568" s="21"/>
      <c r="I1043568" s="21"/>
      <c r="J1043568" s="21"/>
    </row>
    <row r="1043569" spans="1:10" x14ac:dyDescent="0.15">
      <c r="A1043569" s="21"/>
      <c r="B1043569" s="21"/>
      <c r="C1043569" s="21"/>
      <c r="D1043569" s="21"/>
      <c r="E1043569" s="21"/>
      <c r="F1043569" s="21"/>
      <c r="G1043569" s="21"/>
      <c r="H1043569" s="21"/>
      <c r="I1043569" s="21"/>
      <c r="J1043569" s="21"/>
    </row>
    <row r="1043570" spans="1:10" x14ac:dyDescent="0.15">
      <c r="A1043570" s="21"/>
      <c r="B1043570" s="21"/>
      <c r="C1043570" s="21"/>
      <c r="D1043570" s="21"/>
      <c r="E1043570" s="21"/>
      <c r="F1043570" s="21"/>
      <c r="G1043570" s="21"/>
      <c r="H1043570" s="21"/>
      <c r="I1043570" s="21"/>
      <c r="J1043570" s="21"/>
    </row>
    <row r="1043571" spans="1:10" x14ac:dyDescent="0.15">
      <c r="A1043571" s="21"/>
      <c r="B1043571" s="21"/>
      <c r="C1043571" s="21"/>
      <c r="D1043571" s="21"/>
      <c r="E1043571" s="21"/>
      <c r="F1043571" s="21"/>
      <c r="G1043571" s="21"/>
      <c r="H1043571" s="21"/>
      <c r="I1043571" s="21"/>
      <c r="J1043571" s="21"/>
    </row>
    <row r="1043572" spans="1:10" x14ac:dyDescent="0.15">
      <c r="A1043572" s="21"/>
      <c r="B1043572" s="21"/>
      <c r="C1043572" s="21"/>
      <c r="D1043572" s="21"/>
      <c r="E1043572" s="21"/>
      <c r="F1043572" s="21"/>
      <c r="G1043572" s="21"/>
      <c r="H1043572" s="21"/>
      <c r="I1043572" s="21"/>
      <c r="J1043572" s="21"/>
    </row>
    <row r="1043573" spans="1:10" x14ac:dyDescent="0.15">
      <c r="A1043573" s="21"/>
      <c r="B1043573" s="21"/>
      <c r="C1043573" s="21"/>
      <c r="D1043573" s="21"/>
      <c r="E1043573" s="21"/>
      <c r="F1043573" s="21"/>
      <c r="G1043573" s="21"/>
      <c r="H1043573" s="21"/>
      <c r="I1043573" s="21"/>
      <c r="J1043573" s="21"/>
    </row>
    <row r="1043574" spans="1:10" x14ac:dyDescent="0.15">
      <c r="A1043574" s="21"/>
      <c r="B1043574" s="21"/>
      <c r="C1043574" s="21"/>
      <c r="D1043574" s="21"/>
      <c r="E1043574" s="21"/>
      <c r="F1043574" s="21"/>
      <c r="G1043574" s="21"/>
      <c r="H1043574" s="21"/>
      <c r="I1043574" s="21"/>
      <c r="J1043574" s="21"/>
    </row>
    <row r="1043575" spans="1:10" x14ac:dyDescent="0.15">
      <c r="A1043575" s="21"/>
      <c r="B1043575" s="21"/>
      <c r="C1043575" s="21"/>
      <c r="D1043575" s="21"/>
      <c r="E1043575" s="21"/>
      <c r="F1043575" s="21"/>
      <c r="G1043575" s="21"/>
      <c r="H1043575" s="21"/>
      <c r="I1043575" s="21"/>
      <c r="J1043575" s="21"/>
    </row>
    <row r="1043576" spans="1:10" x14ac:dyDescent="0.15">
      <c r="A1043576" s="21"/>
      <c r="B1043576" s="21"/>
      <c r="C1043576" s="21"/>
      <c r="D1043576" s="21"/>
      <c r="E1043576" s="21"/>
      <c r="F1043576" s="21"/>
      <c r="G1043576" s="21"/>
      <c r="H1043576" s="21"/>
      <c r="I1043576" s="21"/>
      <c r="J1043576" s="21"/>
    </row>
    <row r="1043577" spans="1:10" x14ac:dyDescent="0.15">
      <c r="A1043577" s="21"/>
      <c r="B1043577" s="21"/>
      <c r="C1043577" s="21"/>
      <c r="D1043577" s="21"/>
      <c r="E1043577" s="21"/>
      <c r="F1043577" s="21"/>
      <c r="G1043577" s="21"/>
      <c r="H1043577" s="21"/>
      <c r="I1043577" s="21"/>
      <c r="J1043577" s="21"/>
    </row>
    <row r="1043578" spans="1:10" x14ac:dyDescent="0.15">
      <c r="A1043578" s="21"/>
      <c r="B1043578" s="21"/>
      <c r="C1043578" s="21"/>
      <c r="D1043578" s="21"/>
      <c r="E1043578" s="21"/>
      <c r="F1043578" s="21"/>
      <c r="G1043578" s="21"/>
      <c r="H1043578" s="21"/>
      <c r="I1043578" s="21"/>
      <c r="J1043578" s="21"/>
    </row>
    <row r="1043579" spans="1:10" x14ac:dyDescent="0.15">
      <c r="A1043579" s="21"/>
      <c r="B1043579" s="21"/>
      <c r="C1043579" s="21"/>
      <c r="D1043579" s="21"/>
      <c r="E1043579" s="21"/>
      <c r="F1043579" s="21"/>
      <c r="G1043579" s="21"/>
      <c r="H1043579" s="21"/>
      <c r="I1043579" s="21"/>
      <c r="J1043579" s="21"/>
    </row>
    <row r="1043580" spans="1:10" x14ac:dyDescent="0.15">
      <c r="A1043580" s="21"/>
      <c r="B1043580" s="21"/>
      <c r="C1043580" s="21"/>
      <c r="D1043580" s="21"/>
      <c r="E1043580" s="21"/>
      <c r="F1043580" s="21"/>
      <c r="G1043580" s="21"/>
      <c r="H1043580" s="21"/>
      <c r="I1043580" s="21"/>
      <c r="J1043580" s="21"/>
    </row>
    <row r="1043581" spans="1:10" x14ac:dyDescent="0.15">
      <c r="A1043581" s="21"/>
      <c r="B1043581" s="21"/>
      <c r="C1043581" s="21"/>
      <c r="D1043581" s="21"/>
      <c r="E1043581" s="21"/>
      <c r="F1043581" s="21"/>
      <c r="G1043581" s="21"/>
      <c r="H1043581" s="21"/>
      <c r="I1043581" s="21"/>
      <c r="J1043581" s="21"/>
    </row>
    <row r="1043582" spans="1:10" x14ac:dyDescent="0.15">
      <c r="A1043582" s="21"/>
      <c r="B1043582" s="21"/>
      <c r="C1043582" s="21"/>
      <c r="D1043582" s="21"/>
      <c r="E1043582" s="21"/>
      <c r="F1043582" s="21"/>
      <c r="G1043582" s="21"/>
      <c r="H1043582" s="21"/>
      <c r="I1043582" s="21"/>
      <c r="J1043582" s="21"/>
    </row>
    <row r="1043583" spans="1:10" x14ac:dyDescent="0.15">
      <c r="A1043583" s="21"/>
      <c r="B1043583" s="21"/>
      <c r="C1043583" s="21"/>
      <c r="D1043583" s="21"/>
      <c r="E1043583" s="21"/>
      <c r="F1043583" s="21"/>
      <c r="G1043583" s="21"/>
      <c r="H1043583" s="21"/>
      <c r="I1043583" s="21"/>
      <c r="J1043583" s="21"/>
    </row>
    <row r="1043584" spans="1:10" x14ac:dyDescent="0.15">
      <c r="A1043584" s="21"/>
      <c r="B1043584" s="21"/>
      <c r="C1043584" s="21"/>
      <c r="D1043584" s="21"/>
      <c r="E1043584" s="21"/>
      <c r="F1043584" s="21"/>
      <c r="G1043584" s="21"/>
      <c r="H1043584" s="21"/>
      <c r="I1043584" s="21"/>
      <c r="J1043584" s="21"/>
    </row>
    <row r="1043585" spans="1:10" x14ac:dyDescent="0.15">
      <c r="A1043585" s="21"/>
      <c r="B1043585" s="21"/>
      <c r="C1043585" s="21"/>
      <c r="D1043585" s="21"/>
      <c r="E1043585" s="21"/>
      <c r="F1043585" s="21"/>
      <c r="G1043585" s="21"/>
      <c r="H1043585" s="21"/>
      <c r="I1043585" s="21"/>
      <c r="J1043585" s="21"/>
    </row>
    <row r="1043586" spans="1:10" x14ac:dyDescent="0.15">
      <c r="A1043586" s="21"/>
      <c r="B1043586" s="21"/>
      <c r="C1043586" s="21"/>
      <c r="D1043586" s="21"/>
      <c r="E1043586" s="21"/>
      <c r="F1043586" s="21"/>
      <c r="G1043586" s="21"/>
      <c r="H1043586" s="21"/>
      <c r="I1043586" s="21"/>
      <c r="J1043586" s="21"/>
    </row>
    <row r="1043587" spans="1:10" x14ac:dyDescent="0.15">
      <c r="A1043587" s="21"/>
      <c r="B1043587" s="21"/>
      <c r="C1043587" s="21"/>
      <c r="D1043587" s="21"/>
      <c r="E1043587" s="21"/>
      <c r="F1043587" s="21"/>
      <c r="G1043587" s="21"/>
      <c r="H1043587" s="21"/>
      <c r="I1043587" s="21"/>
      <c r="J1043587" s="21"/>
    </row>
    <row r="1043588" spans="1:10" x14ac:dyDescent="0.15">
      <c r="A1043588" s="21"/>
      <c r="B1043588" s="21"/>
      <c r="C1043588" s="21"/>
      <c r="D1043588" s="21"/>
      <c r="E1043588" s="21"/>
      <c r="F1043588" s="21"/>
      <c r="G1043588" s="21"/>
      <c r="H1043588" s="21"/>
      <c r="I1043588" s="21"/>
      <c r="J1043588" s="21"/>
    </row>
    <row r="1043589" spans="1:10" x14ac:dyDescent="0.15">
      <c r="A1043589" s="21"/>
      <c r="B1043589" s="21"/>
      <c r="C1043589" s="21"/>
      <c r="D1043589" s="21"/>
      <c r="E1043589" s="21"/>
      <c r="F1043589" s="21"/>
      <c r="G1043589" s="21"/>
      <c r="H1043589" s="21"/>
      <c r="I1043589" s="21"/>
      <c r="J1043589" s="21"/>
    </row>
    <row r="1043590" spans="1:10" x14ac:dyDescent="0.15">
      <c r="A1043590" s="21"/>
      <c r="B1043590" s="21"/>
      <c r="C1043590" s="21"/>
      <c r="D1043590" s="21"/>
      <c r="E1043590" s="21"/>
      <c r="F1043590" s="21"/>
      <c r="G1043590" s="21"/>
      <c r="H1043590" s="21"/>
      <c r="I1043590" s="21"/>
      <c r="J1043590" s="21"/>
    </row>
    <row r="1043591" spans="1:10" x14ac:dyDescent="0.15">
      <c r="A1043591" s="21"/>
      <c r="B1043591" s="21"/>
      <c r="C1043591" s="21"/>
      <c r="D1043591" s="21"/>
      <c r="E1043591" s="21"/>
      <c r="F1043591" s="21"/>
      <c r="G1043591" s="21"/>
      <c r="H1043591" s="21"/>
      <c r="I1043591" s="21"/>
      <c r="J1043591" s="21"/>
    </row>
    <row r="1043592" spans="1:10" x14ac:dyDescent="0.15">
      <c r="A1043592" s="21"/>
      <c r="B1043592" s="21"/>
      <c r="C1043592" s="21"/>
      <c r="D1043592" s="21"/>
      <c r="E1043592" s="21"/>
      <c r="F1043592" s="21"/>
      <c r="G1043592" s="21"/>
      <c r="H1043592" s="21"/>
      <c r="I1043592" s="21"/>
      <c r="J1043592" s="21"/>
    </row>
    <row r="1043593" spans="1:10" x14ac:dyDescent="0.15">
      <c r="A1043593" s="21"/>
      <c r="B1043593" s="21"/>
      <c r="C1043593" s="21"/>
      <c r="D1043593" s="21"/>
      <c r="E1043593" s="21"/>
      <c r="F1043593" s="21"/>
      <c r="G1043593" s="21"/>
      <c r="H1043593" s="21"/>
      <c r="I1043593" s="21"/>
      <c r="J1043593" s="21"/>
    </row>
    <row r="1043594" spans="1:10" x14ac:dyDescent="0.15">
      <c r="A1043594" s="21"/>
      <c r="B1043594" s="21"/>
      <c r="C1043594" s="21"/>
      <c r="D1043594" s="21"/>
      <c r="E1043594" s="21"/>
      <c r="F1043594" s="21"/>
      <c r="G1043594" s="21"/>
      <c r="H1043594" s="21"/>
      <c r="I1043594" s="21"/>
      <c r="J1043594" s="21"/>
    </row>
    <row r="1043595" spans="1:10" x14ac:dyDescent="0.15">
      <c r="A1043595" s="21"/>
      <c r="B1043595" s="21"/>
      <c r="C1043595" s="21"/>
      <c r="D1043595" s="21"/>
      <c r="E1043595" s="21"/>
      <c r="F1043595" s="21"/>
      <c r="G1043595" s="21"/>
      <c r="H1043595" s="21"/>
      <c r="I1043595" s="21"/>
      <c r="J1043595" s="21"/>
    </row>
    <row r="1043596" spans="1:10" x14ac:dyDescent="0.15">
      <c r="A1043596" s="21"/>
      <c r="B1043596" s="21"/>
      <c r="C1043596" s="21"/>
      <c r="D1043596" s="21"/>
      <c r="E1043596" s="21"/>
      <c r="F1043596" s="21"/>
      <c r="G1043596" s="21"/>
      <c r="H1043596" s="21"/>
      <c r="I1043596" s="21"/>
      <c r="J1043596" s="21"/>
    </row>
    <row r="1043597" spans="1:10" x14ac:dyDescent="0.15">
      <c r="A1043597" s="21"/>
      <c r="B1043597" s="21"/>
      <c r="C1043597" s="21"/>
      <c r="D1043597" s="21"/>
      <c r="E1043597" s="21"/>
      <c r="F1043597" s="21"/>
      <c r="G1043597" s="21"/>
      <c r="H1043597" s="21"/>
      <c r="I1043597" s="21"/>
      <c r="J1043597" s="21"/>
    </row>
    <row r="1043598" spans="1:10" x14ac:dyDescent="0.15">
      <c r="A1043598" s="21"/>
      <c r="B1043598" s="21"/>
      <c r="C1043598" s="21"/>
      <c r="D1043598" s="21"/>
      <c r="E1043598" s="21"/>
      <c r="F1043598" s="21"/>
      <c r="G1043598" s="21"/>
      <c r="H1043598" s="21"/>
      <c r="I1043598" s="21"/>
      <c r="J1043598" s="21"/>
    </row>
    <row r="1043599" spans="1:10" x14ac:dyDescent="0.15">
      <c r="A1043599" s="21"/>
      <c r="B1043599" s="21"/>
      <c r="C1043599" s="21"/>
      <c r="D1043599" s="21"/>
      <c r="E1043599" s="21"/>
      <c r="F1043599" s="21"/>
      <c r="G1043599" s="21"/>
      <c r="H1043599" s="21"/>
      <c r="I1043599" s="21"/>
      <c r="J1043599" s="21"/>
    </row>
    <row r="1043600" spans="1:10" x14ac:dyDescent="0.15">
      <c r="A1043600" s="21"/>
      <c r="B1043600" s="21"/>
      <c r="C1043600" s="21"/>
      <c r="D1043600" s="21"/>
      <c r="E1043600" s="21"/>
      <c r="F1043600" s="21"/>
      <c r="G1043600" s="21"/>
      <c r="H1043600" s="21"/>
      <c r="I1043600" s="21"/>
      <c r="J1043600" s="21"/>
    </row>
    <row r="1043601" spans="1:10" x14ac:dyDescent="0.15">
      <c r="A1043601" s="21"/>
      <c r="B1043601" s="21"/>
      <c r="C1043601" s="21"/>
      <c r="D1043601" s="21"/>
      <c r="E1043601" s="21"/>
      <c r="F1043601" s="21"/>
      <c r="G1043601" s="21"/>
      <c r="H1043601" s="21"/>
      <c r="I1043601" s="21"/>
      <c r="J1043601" s="21"/>
    </row>
    <row r="1043602" spans="1:10" x14ac:dyDescent="0.15">
      <c r="A1043602" s="21"/>
      <c r="B1043602" s="21"/>
      <c r="C1043602" s="21"/>
      <c r="D1043602" s="21"/>
      <c r="E1043602" s="21"/>
      <c r="F1043602" s="21"/>
      <c r="G1043602" s="21"/>
      <c r="H1043602" s="21"/>
      <c r="I1043602" s="21"/>
      <c r="J1043602" s="21"/>
    </row>
    <row r="1043603" spans="1:10" x14ac:dyDescent="0.15">
      <c r="A1043603" s="21"/>
      <c r="B1043603" s="21"/>
      <c r="C1043603" s="21"/>
      <c r="D1043603" s="21"/>
      <c r="E1043603" s="21"/>
      <c r="F1043603" s="21"/>
      <c r="G1043603" s="21"/>
      <c r="H1043603" s="21"/>
      <c r="I1043603" s="21"/>
      <c r="J1043603" s="21"/>
    </row>
    <row r="1043604" spans="1:10" x14ac:dyDescent="0.15">
      <c r="A1043604" s="21"/>
      <c r="B1043604" s="21"/>
      <c r="C1043604" s="21"/>
      <c r="D1043604" s="21"/>
      <c r="E1043604" s="21"/>
      <c r="F1043604" s="21"/>
      <c r="G1043604" s="21"/>
      <c r="H1043604" s="21"/>
      <c r="I1043604" s="21"/>
      <c r="J1043604" s="21"/>
    </row>
    <row r="1043605" spans="1:10" x14ac:dyDescent="0.15">
      <c r="A1043605" s="21"/>
      <c r="B1043605" s="21"/>
      <c r="C1043605" s="21"/>
      <c r="D1043605" s="21"/>
      <c r="E1043605" s="21"/>
      <c r="F1043605" s="21"/>
      <c r="G1043605" s="21"/>
      <c r="H1043605" s="21"/>
      <c r="I1043605" s="21"/>
      <c r="J1043605" s="21"/>
    </row>
    <row r="1043606" spans="1:10" x14ac:dyDescent="0.15">
      <c r="A1043606" s="21"/>
      <c r="B1043606" s="21"/>
      <c r="C1043606" s="21"/>
      <c r="D1043606" s="21"/>
      <c r="E1043606" s="21"/>
      <c r="F1043606" s="21"/>
      <c r="G1043606" s="21"/>
      <c r="H1043606" s="21"/>
      <c r="I1043606" s="21"/>
      <c r="J1043606" s="21"/>
    </row>
    <row r="1043607" spans="1:10" x14ac:dyDescent="0.15">
      <c r="A1043607" s="21"/>
      <c r="B1043607" s="21"/>
      <c r="C1043607" s="21"/>
      <c r="D1043607" s="21"/>
      <c r="E1043607" s="21"/>
      <c r="F1043607" s="21"/>
      <c r="G1043607" s="21"/>
      <c r="H1043607" s="21"/>
      <c r="I1043607" s="21"/>
      <c r="J1043607" s="21"/>
    </row>
    <row r="1043608" spans="1:10" x14ac:dyDescent="0.15">
      <c r="A1043608" s="21"/>
      <c r="B1043608" s="21"/>
      <c r="C1043608" s="21"/>
      <c r="D1043608" s="21"/>
      <c r="E1043608" s="21"/>
      <c r="F1043608" s="21"/>
      <c r="G1043608" s="21"/>
      <c r="H1043608" s="21"/>
      <c r="I1043608" s="21"/>
      <c r="J1043608" s="21"/>
    </row>
    <row r="1043609" spans="1:10" x14ac:dyDescent="0.15">
      <c r="A1043609" s="21"/>
      <c r="B1043609" s="21"/>
      <c r="C1043609" s="21"/>
      <c r="D1043609" s="21"/>
      <c r="E1043609" s="21"/>
      <c r="F1043609" s="21"/>
      <c r="G1043609" s="21"/>
      <c r="H1043609" s="21"/>
      <c r="I1043609" s="21"/>
      <c r="J1043609" s="21"/>
    </row>
    <row r="1043610" spans="1:10" x14ac:dyDescent="0.15">
      <c r="A1043610" s="21"/>
      <c r="B1043610" s="21"/>
      <c r="C1043610" s="21"/>
      <c r="D1043610" s="21"/>
      <c r="E1043610" s="21"/>
      <c r="F1043610" s="21"/>
      <c r="G1043610" s="21"/>
      <c r="H1043610" s="21"/>
      <c r="I1043610" s="21"/>
      <c r="J1043610" s="21"/>
    </row>
    <row r="1043611" spans="1:10" x14ac:dyDescent="0.15">
      <c r="A1043611" s="21"/>
      <c r="B1043611" s="21"/>
      <c r="C1043611" s="21"/>
      <c r="D1043611" s="21"/>
      <c r="E1043611" s="21"/>
      <c r="F1043611" s="21"/>
      <c r="G1043611" s="21"/>
      <c r="H1043611" s="21"/>
      <c r="I1043611" s="21"/>
      <c r="J1043611" s="21"/>
    </row>
    <row r="1043612" spans="1:10" x14ac:dyDescent="0.15">
      <c r="A1043612" s="21"/>
      <c r="B1043612" s="21"/>
      <c r="C1043612" s="21"/>
      <c r="D1043612" s="21"/>
      <c r="E1043612" s="21"/>
      <c r="F1043612" s="21"/>
      <c r="G1043612" s="21"/>
      <c r="H1043612" s="21"/>
      <c r="I1043612" s="21"/>
      <c r="J1043612" s="21"/>
    </row>
    <row r="1043613" spans="1:10" x14ac:dyDescent="0.15">
      <c r="A1043613" s="21"/>
      <c r="B1043613" s="21"/>
      <c r="C1043613" s="21"/>
      <c r="D1043613" s="21"/>
      <c r="E1043613" s="21"/>
      <c r="F1043613" s="21"/>
      <c r="G1043613" s="21"/>
      <c r="H1043613" s="21"/>
      <c r="I1043613" s="21"/>
      <c r="J1043613" s="21"/>
    </row>
    <row r="1043614" spans="1:10" x14ac:dyDescent="0.15">
      <c r="A1043614" s="21"/>
      <c r="B1043614" s="21"/>
      <c r="C1043614" s="21"/>
      <c r="D1043614" s="21"/>
      <c r="E1043614" s="21"/>
      <c r="F1043614" s="21"/>
      <c r="G1043614" s="21"/>
      <c r="H1043614" s="21"/>
      <c r="I1043614" s="21"/>
      <c r="J1043614" s="21"/>
    </row>
    <row r="1043615" spans="1:10" x14ac:dyDescent="0.15">
      <c r="A1043615" s="21"/>
      <c r="B1043615" s="21"/>
      <c r="C1043615" s="21"/>
      <c r="D1043615" s="21"/>
      <c r="E1043615" s="21"/>
      <c r="F1043615" s="21"/>
      <c r="G1043615" s="21"/>
      <c r="H1043615" s="21"/>
      <c r="I1043615" s="21"/>
      <c r="J1043615" s="21"/>
    </row>
    <row r="1043616" spans="1:10" x14ac:dyDescent="0.15">
      <c r="A1043616" s="21"/>
      <c r="B1043616" s="21"/>
      <c r="C1043616" s="21"/>
      <c r="D1043616" s="21"/>
      <c r="E1043616" s="21"/>
      <c r="F1043616" s="21"/>
      <c r="G1043616" s="21"/>
      <c r="H1043616" s="21"/>
      <c r="I1043616" s="21"/>
      <c r="J1043616" s="21"/>
    </row>
    <row r="1043617" spans="1:10" x14ac:dyDescent="0.15">
      <c r="A1043617" s="21"/>
      <c r="B1043617" s="21"/>
      <c r="C1043617" s="21"/>
      <c r="D1043617" s="21"/>
      <c r="E1043617" s="21"/>
      <c r="F1043617" s="21"/>
      <c r="G1043617" s="21"/>
      <c r="H1043617" s="21"/>
      <c r="I1043617" s="21"/>
      <c r="J1043617" s="21"/>
    </row>
    <row r="1043618" spans="1:10" x14ac:dyDescent="0.15">
      <c r="A1043618" s="21"/>
      <c r="B1043618" s="21"/>
      <c r="C1043618" s="21"/>
      <c r="D1043618" s="21"/>
      <c r="E1043618" s="21"/>
      <c r="F1043618" s="21"/>
      <c r="G1043618" s="21"/>
      <c r="H1043618" s="21"/>
      <c r="I1043618" s="21"/>
      <c r="J1043618" s="21"/>
    </row>
    <row r="1043619" spans="1:10" x14ac:dyDescent="0.15">
      <c r="A1043619" s="21"/>
      <c r="B1043619" s="21"/>
      <c r="C1043619" s="21"/>
      <c r="D1043619" s="21"/>
      <c r="E1043619" s="21"/>
      <c r="F1043619" s="21"/>
      <c r="G1043619" s="21"/>
      <c r="H1043619" s="21"/>
      <c r="I1043619" s="21"/>
      <c r="J1043619" s="21"/>
    </row>
    <row r="1043620" spans="1:10" x14ac:dyDescent="0.15">
      <c r="A1043620" s="21"/>
      <c r="B1043620" s="21"/>
      <c r="C1043620" s="21"/>
      <c r="D1043620" s="21"/>
      <c r="E1043620" s="21"/>
      <c r="F1043620" s="21"/>
      <c r="G1043620" s="21"/>
      <c r="H1043620" s="21"/>
      <c r="I1043620" s="21"/>
      <c r="J1043620" s="21"/>
    </row>
    <row r="1043621" spans="1:10" x14ac:dyDescent="0.15">
      <c r="A1043621" s="21"/>
      <c r="B1043621" s="21"/>
      <c r="C1043621" s="21"/>
      <c r="D1043621" s="21"/>
      <c r="E1043621" s="21"/>
      <c r="F1043621" s="21"/>
      <c r="G1043621" s="21"/>
      <c r="H1043621" s="21"/>
      <c r="I1043621" s="21"/>
      <c r="J1043621" s="21"/>
    </row>
    <row r="1043622" spans="1:10" x14ac:dyDescent="0.15">
      <c r="A1043622" s="21"/>
      <c r="B1043622" s="21"/>
      <c r="C1043622" s="21"/>
      <c r="D1043622" s="21"/>
      <c r="E1043622" s="21"/>
      <c r="F1043622" s="21"/>
      <c r="G1043622" s="21"/>
      <c r="H1043622" s="21"/>
      <c r="I1043622" s="21"/>
      <c r="J1043622" s="21"/>
    </row>
    <row r="1043623" spans="1:10" x14ac:dyDescent="0.15">
      <c r="A1043623" s="21"/>
      <c r="B1043623" s="21"/>
      <c r="C1043623" s="21"/>
      <c r="D1043623" s="21"/>
      <c r="E1043623" s="21"/>
      <c r="F1043623" s="21"/>
      <c r="G1043623" s="21"/>
      <c r="H1043623" s="21"/>
      <c r="I1043623" s="21"/>
      <c r="J1043623" s="21"/>
    </row>
    <row r="1043624" spans="1:10" x14ac:dyDescent="0.15">
      <c r="A1043624" s="21"/>
      <c r="B1043624" s="21"/>
      <c r="C1043624" s="21"/>
      <c r="D1043624" s="21"/>
      <c r="E1043624" s="21"/>
      <c r="F1043624" s="21"/>
      <c r="G1043624" s="21"/>
      <c r="H1043624" s="21"/>
      <c r="I1043624" s="21"/>
      <c r="J1043624" s="21"/>
    </row>
    <row r="1043625" spans="1:10" x14ac:dyDescent="0.15">
      <c r="A1043625" s="21"/>
      <c r="B1043625" s="21"/>
      <c r="C1043625" s="21"/>
      <c r="D1043625" s="21"/>
      <c r="E1043625" s="21"/>
      <c r="F1043625" s="21"/>
      <c r="G1043625" s="21"/>
      <c r="H1043625" s="21"/>
      <c r="I1043625" s="21"/>
      <c r="J1043625" s="21"/>
    </row>
    <row r="1043626" spans="1:10" x14ac:dyDescent="0.15">
      <c r="A1043626" s="21"/>
      <c r="B1043626" s="21"/>
      <c r="C1043626" s="21"/>
      <c r="D1043626" s="21"/>
      <c r="E1043626" s="21"/>
      <c r="F1043626" s="21"/>
      <c r="G1043626" s="21"/>
      <c r="H1043626" s="21"/>
      <c r="I1043626" s="21"/>
      <c r="J1043626" s="21"/>
    </row>
    <row r="1043627" spans="1:10" x14ac:dyDescent="0.15">
      <c r="A1043627" s="21"/>
      <c r="B1043627" s="21"/>
      <c r="C1043627" s="21"/>
      <c r="D1043627" s="21"/>
      <c r="E1043627" s="21"/>
      <c r="F1043627" s="21"/>
      <c r="G1043627" s="21"/>
      <c r="H1043627" s="21"/>
      <c r="I1043627" s="21"/>
      <c r="J1043627" s="21"/>
    </row>
    <row r="1043628" spans="1:10" x14ac:dyDescent="0.15">
      <c r="A1043628" s="21"/>
      <c r="B1043628" s="21"/>
      <c r="C1043628" s="21"/>
      <c r="D1043628" s="21"/>
      <c r="E1043628" s="21"/>
      <c r="F1043628" s="21"/>
      <c r="G1043628" s="21"/>
      <c r="H1043628" s="21"/>
      <c r="I1043628" s="21"/>
      <c r="J1043628" s="21"/>
    </row>
    <row r="1043629" spans="1:10" x14ac:dyDescent="0.15">
      <c r="A1043629" s="21"/>
      <c r="B1043629" s="21"/>
      <c r="C1043629" s="21"/>
      <c r="D1043629" s="21"/>
      <c r="E1043629" s="21"/>
      <c r="F1043629" s="21"/>
      <c r="G1043629" s="21"/>
      <c r="H1043629" s="21"/>
      <c r="I1043629" s="21"/>
      <c r="J1043629" s="21"/>
    </row>
    <row r="1043630" spans="1:10" x14ac:dyDescent="0.15">
      <c r="A1043630" s="21"/>
      <c r="B1043630" s="21"/>
      <c r="C1043630" s="21"/>
      <c r="D1043630" s="21"/>
      <c r="E1043630" s="21"/>
      <c r="F1043630" s="21"/>
      <c r="G1043630" s="21"/>
      <c r="H1043630" s="21"/>
      <c r="I1043630" s="21"/>
      <c r="J1043630" s="21"/>
    </row>
    <row r="1043631" spans="1:10" x14ac:dyDescent="0.15">
      <c r="A1043631" s="21"/>
      <c r="B1043631" s="21"/>
      <c r="C1043631" s="21"/>
      <c r="D1043631" s="21"/>
      <c r="E1043631" s="21"/>
      <c r="F1043631" s="21"/>
      <c r="G1043631" s="21"/>
      <c r="H1043631" s="21"/>
      <c r="I1043631" s="21"/>
      <c r="J1043631" s="21"/>
    </row>
    <row r="1043632" spans="1:10" x14ac:dyDescent="0.15">
      <c r="A1043632" s="21"/>
      <c r="B1043632" s="21"/>
      <c r="C1043632" s="21"/>
      <c r="D1043632" s="21"/>
      <c r="E1043632" s="21"/>
      <c r="F1043632" s="21"/>
      <c r="G1043632" s="21"/>
      <c r="H1043632" s="21"/>
      <c r="I1043632" s="21"/>
      <c r="J1043632" s="21"/>
    </row>
    <row r="1043633" spans="1:10" x14ac:dyDescent="0.15">
      <c r="A1043633" s="21"/>
      <c r="B1043633" s="21"/>
      <c r="C1043633" s="21"/>
      <c r="D1043633" s="21"/>
      <c r="E1043633" s="21"/>
      <c r="F1043633" s="21"/>
      <c r="G1043633" s="21"/>
      <c r="H1043633" s="21"/>
      <c r="I1043633" s="21"/>
      <c r="J1043633" s="21"/>
    </row>
    <row r="1043634" spans="1:10" x14ac:dyDescent="0.15">
      <c r="A1043634" s="21"/>
      <c r="B1043634" s="21"/>
      <c r="C1043634" s="21"/>
      <c r="D1043634" s="21"/>
      <c r="E1043634" s="21"/>
      <c r="F1043634" s="21"/>
      <c r="G1043634" s="21"/>
      <c r="H1043634" s="21"/>
      <c r="I1043634" s="21"/>
      <c r="J1043634" s="21"/>
    </row>
    <row r="1043635" spans="1:10" x14ac:dyDescent="0.15">
      <c r="A1043635" s="21"/>
      <c r="B1043635" s="21"/>
      <c r="C1043635" s="21"/>
      <c r="D1043635" s="21"/>
      <c r="E1043635" s="21"/>
      <c r="F1043635" s="21"/>
      <c r="G1043635" s="21"/>
      <c r="H1043635" s="21"/>
      <c r="I1043635" s="21"/>
      <c r="J1043635" s="21"/>
    </row>
    <row r="1043636" spans="1:10" x14ac:dyDescent="0.15">
      <c r="A1043636" s="21"/>
      <c r="B1043636" s="21"/>
      <c r="C1043636" s="21"/>
      <c r="D1043636" s="21"/>
      <c r="E1043636" s="21"/>
      <c r="F1043636" s="21"/>
      <c r="G1043636" s="21"/>
      <c r="H1043636" s="21"/>
      <c r="I1043636" s="21"/>
      <c r="J1043636" s="21"/>
    </row>
    <row r="1043637" spans="1:10" x14ac:dyDescent="0.15">
      <c r="A1043637" s="21"/>
      <c r="B1043637" s="21"/>
      <c r="C1043637" s="21"/>
      <c r="D1043637" s="21"/>
      <c r="E1043637" s="21"/>
      <c r="F1043637" s="21"/>
      <c r="G1043637" s="21"/>
      <c r="H1043637" s="21"/>
      <c r="I1043637" s="21"/>
      <c r="J1043637" s="21"/>
    </row>
    <row r="1043638" spans="1:10" x14ac:dyDescent="0.15">
      <c r="A1043638" s="21"/>
      <c r="B1043638" s="21"/>
      <c r="C1043638" s="21"/>
      <c r="D1043638" s="21"/>
      <c r="E1043638" s="21"/>
      <c r="F1043638" s="21"/>
      <c r="G1043638" s="21"/>
      <c r="H1043638" s="21"/>
      <c r="I1043638" s="21"/>
      <c r="J1043638" s="21"/>
    </row>
    <row r="1043639" spans="1:10" x14ac:dyDescent="0.15">
      <c r="A1043639" s="21"/>
      <c r="B1043639" s="21"/>
      <c r="C1043639" s="21"/>
      <c r="D1043639" s="21"/>
      <c r="E1043639" s="21"/>
      <c r="F1043639" s="21"/>
      <c r="G1043639" s="21"/>
      <c r="H1043639" s="21"/>
      <c r="I1043639" s="21"/>
      <c r="J1043639" s="21"/>
    </row>
    <row r="1043640" spans="1:10" x14ac:dyDescent="0.15">
      <c r="A1043640" s="21"/>
      <c r="B1043640" s="21"/>
      <c r="C1043640" s="21"/>
      <c r="D1043640" s="21"/>
      <c r="E1043640" s="21"/>
      <c r="F1043640" s="21"/>
      <c r="G1043640" s="21"/>
      <c r="H1043640" s="21"/>
      <c r="I1043640" s="21"/>
      <c r="J1043640" s="21"/>
    </row>
    <row r="1043641" spans="1:10" x14ac:dyDescent="0.15">
      <c r="A1043641" s="21"/>
      <c r="B1043641" s="21"/>
      <c r="C1043641" s="21"/>
      <c r="D1043641" s="21"/>
      <c r="E1043641" s="21"/>
      <c r="F1043641" s="21"/>
      <c r="G1043641" s="21"/>
      <c r="H1043641" s="21"/>
      <c r="I1043641" s="21"/>
      <c r="J1043641" s="21"/>
    </row>
    <row r="1043642" spans="1:10" x14ac:dyDescent="0.15">
      <c r="A1043642" s="21"/>
      <c r="B1043642" s="21"/>
      <c r="C1043642" s="21"/>
      <c r="D1043642" s="21"/>
      <c r="E1043642" s="21"/>
      <c r="F1043642" s="21"/>
      <c r="G1043642" s="21"/>
      <c r="H1043642" s="21"/>
      <c r="I1043642" s="21"/>
      <c r="J1043642" s="21"/>
    </row>
    <row r="1043643" spans="1:10" x14ac:dyDescent="0.15">
      <c r="A1043643" s="21"/>
      <c r="B1043643" s="21"/>
      <c r="C1043643" s="21"/>
      <c r="D1043643" s="21"/>
      <c r="E1043643" s="21"/>
      <c r="F1043643" s="21"/>
      <c r="G1043643" s="21"/>
      <c r="H1043643" s="21"/>
      <c r="I1043643" s="21"/>
      <c r="J1043643" s="21"/>
    </row>
    <row r="1043644" spans="1:10" x14ac:dyDescent="0.15">
      <c r="A1043644" s="21"/>
      <c r="B1043644" s="21"/>
      <c r="C1043644" s="21"/>
      <c r="D1043644" s="21"/>
      <c r="E1043644" s="21"/>
      <c r="F1043644" s="21"/>
      <c r="G1043644" s="21"/>
      <c r="H1043644" s="21"/>
      <c r="I1043644" s="21"/>
      <c r="J1043644" s="21"/>
    </row>
    <row r="1043645" spans="1:10" x14ac:dyDescent="0.15">
      <c r="A1043645" s="21"/>
      <c r="B1043645" s="21"/>
      <c r="C1043645" s="21"/>
      <c r="D1043645" s="21"/>
      <c r="E1043645" s="21"/>
      <c r="F1043645" s="21"/>
      <c r="G1043645" s="21"/>
      <c r="H1043645" s="21"/>
      <c r="I1043645" s="21"/>
      <c r="J1043645" s="21"/>
    </row>
    <row r="1043646" spans="1:10" x14ac:dyDescent="0.15">
      <c r="A1043646" s="21"/>
      <c r="B1043646" s="21"/>
      <c r="C1043646" s="21"/>
      <c r="D1043646" s="21"/>
      <c r="E1043646" s="21"/>
      <c r="F1043646" s="21"/>
      <c r="G1043646" s="21"/>
      <c r="H1043646" s="21"/>
      <c r="I1043646" s="21"/>
      <c r="J1043646" s="21"/>
    </row>
    <row r="1043647" spans="1:10" x14ac:dyDescent="0.15">
      <c r="A1043647" s="21"/>
      <c r="B1043647" s="21"/>
      <c r="C1043647" s="21"/>
      <c r="D1043647" s="21"/>
      <c r="E1043647" s="21"/>
      <c r="F1043647" s="21"/>
      <c r="G1043647" s="21"/>
      <c r="H1043647" s="21"/>
      <c r="I1043647" s="21"/>
      <c r="J1043647" s="21"/>
    </row>
    <row r="1043648" spans="1:10" x14ac:dyDescent="0.15">
      <c r="A1043648" s="21"/>
      <c r="B1043648" s="21"/>
      <c r="C1043648" s="21"/>
      <c r="D1043648" s="21"/>
      <c r="E1043648" s="21"/>
      <c r="F1043648" s="21"/>
      <c r="G1043648" s="21"/>
      <c r="H1043648" s="21"/>
      <c r="I1043648" s="21"/>
      <c r="J1043648" s="21"/>
    </row>
    <row r="1043649" spans="1:10" x14ac:dyDescent="0.15">
      <c r="A1043649" s="21"/>
      <c r="B1043649" s="21"/>
      <c r="C1043649" s="21"/>
      <c r="D1043649" s="21"/>
      <c r="E1043649" s="21"/>
      <c r="F1043649" s="21"/>
      <c r="G1043649" s="21"/>
      <c r="H1043649" s="21"/>
      <c r="I1043649" s="21"/>
      <c r="J1043649" s="21"/>
    </row>
    <row r="1043650" spans="1:10" x14ac:dyDescent="0.15">
      <c r="A1043650" s="21"/>
      <c r="B1043650" s="21"/>
      <c r="C1043650" s="21"/>
      <c r="D1043650" s="21"/>
      <c r="E1043650" s="21"/>
      <c r="F1043650" s="21"/>
      <c r="G1043650" s="21"/>
      <c r="H1043650" s="21"/>
      <c r="I1043650" s="21"/>
      <c r="J1043650" s="21"/>
    </row>
    <row r="1043651" spans="1:10" x14ac:dyDescent="0.15">
      <c r="A1043651" s="21"/>
      <c r="B1043651" s="21"/>
      <c r="C1043651" s="21"/>
      <c r="D1043651" s="21"/>
      <c r="E1043651" s="21"/>
      <c r="F1043651" s="21"/>
      <c r="G1043651" s="21"/>
      <c r="H1043651" s="21"/>
      <c r="I1043651" s="21"/>
      <c r="J1043651" s="21"/>
    </row>
    <row r="1043652" spans="1:10" x14ac:dyDescent="0.15">
      <c r="A1043652" s="21"/>
      <c r="B1043652" s="21"/>
      <c r="C1043652" s="21"/>
      <c r="D1043652" s="21"/>
      <c r="E1043652" s="21"/>
      <c r="F1043652" s="21"/>
      <c r="G1043652" s="21"/>
      <c r="H1043652" s="21"/>
      <c r="I1043652" s="21"/>
      <c r="J1043652" s="21"/>
    </row>
    <row r="1043653" spans="1:10" x14ac:dyDescent="0.15">
      <c r="A1043653" s="21"/>
      <c r="B1043653" s="21"/>
      <c r="C1043653" s="21"/>
      <c r="D1043653" s="21"/>
      <c r="E1043653" s="21"/>
      <c r="F1043653" s="21"/>
      <c r="G1043653" s="21"/>
      <c r="H1043653" s="21"/>
      <c r="I1043653" s="21"/>
      <c r="J1043653" s="21"/>
    </row>
    <row r="1043654" spans="1:10" x14ac:dyDescent="0.15">
      <c r="A1043654" s="21"/>
      <c r="B1043654" s="21"/>
      <c r="C1043654" s="21"/>
      <c r="D1043654" s="21"/>
      <c r="E1043654" s="21"/>
      <c r="F1043654" s="21"/>
      <c r="G1043654" s="21"/>
      <c r="H1043654" s="21"/>
      <c r="I1043654" s="21"/>
      <c r="J1043654" s="21"/>
    </row>
    <row r="1043655" spans="1:10" x14ac:dyDescent="0.15">
      <c r="A1043655" s="21"/>
      <c r="B1043655" s="21"/>
      <c r="C1043655" s="21"/>
      <c r="D1043655" s="21"/>
      <c r="E1043655" s="21"/>
      <c r="F1043655" s="21"/>
      <c r="G1043655" s="21"/>
      <c r="H1043655" s="21"/>
      <c r="I1043655" s="21"/>
      <c r="J1043655" s="21"/>
    </row>
    <row r="1043656" spans="1:10" x14ac:dyDescent="0.15">
      <c r="A1043656" s="21"/>
      <c r="B1043656" s="21"/>
      <c r="C1043656" s="21"/>
      <c r="D1043656" s="21"/>
      <c r="E1043656" s="21"/>
      <c r="F1043656" s="21"/>
      <c r="G1043656" s="21"/>
      <c r="H1043656" s="21"/>
      <c r="I1043656" s="21"/>
      <c r="J1043656" s="21"/>
    </row>
    <row r="1043657" spans="1:10" x14ac:dyDescent="0.15">
      <c r="A1043657" s="21"/>
      <c r="B1043657" s="21"/>
      <c r="C1043657" s="21"/>
      <c r="D1043657" s="21"/>
      <c r="E1043657" s="21"/>
      <c r="F1043657" s="21"/>
      <c r="G1043657" s="21"/>
      <c r="H1043657" s="21"/>
      <c r="I1043657" s="21"/>
      <c r="J1043657" s="21"/>
    </row>
    <row r="1043658" spans="1:10" x14ac:dyDescent="0.15">
      <c r="A1043658" s="21"/>
      <c r="B1043658" s="21"/>
      <c r="C1043658" s="21"/>
      <c r="D1043658" s="21"/>
      <c r="E1043658" s="21"/>
      <c r="F1043658" s="21"/>
      <c r="G1043658" s="21"/>
      <c r="H1043658" s="21"/>
      <c r="I1043658" s="21"/>
      <c r="J1043658" s="21"/>
    </row>
    <row r="1043659" spans="1:10" x14ac:dyDescent="0.15">
      <c r="A1043659" s="21"/>
      <c r="B1043659" s="21"/>
      <c r="C1043659" s="21"/>
      <c r="D1043659" s="21"/>
      <c r="E1043659" s="21"/>
      <c r="F1043659" s="21"/>
      <c r="G1043659" s="21"/>
      <c r="H1043659" s="21"/>
      <c r="I1043659" s="21"/>
      <c r="J1043659" s="21"/>
    </row>
    <row r="1043660" spans="1:10" x14ac:dyDescent="0.15">
      <c r="A1043660" s="21"/>
      <c r="B1043660" s="21"/>
      <c r="C1043660" s="21"/>
      <c r="D1043660" s="21"/>
      <c r="E1043660" s="21"/>
      <c r="F1043660" s="21"/>
      <c r="G1043660" s="21"/>
      <c r="H1043660" s="21"/>
      <c r="I1043660" s="21"/>
      <c r="J1043660" s="21"/>
    </row>
    <row r="1043661" spans="1:10" x14ac:dyDescent="0.15">
      <c r="A1043661" s="21"/>
      <c r="B1043661" s="21"/>
      <c r="C1043661" s="21"/>
      <c r="D1043661" s="21"/>
      <c r="E1043661" s="21"/>
      <c r="F1043661" s="21"/>
      <c r="G1043661" s="21"/>
      <c r="H1043661" s="21"/>
      <c r="I1043661" s="21"/>
      <c r="J1043661" s="21"/>
    </row>
    <row r="1043662" spans="1:10" x14ac:dyDescent="0.15">
      <c r="A1043662" s="21"/>
      <c r="B1043662" s="21"/>
      <c r="C1043662" s="21"/>
      <c r="D1043662" s="21"/>
      <c r="E1043662" s="21"/>
      <c r="F1043662" s="21"/>
      <c r="G1043662" s="21"/>
      <c r="H1043662" s="21"/>
      <c r="I1043662" s="21"/>
      <c r="J1043662" s="21"/>
    </row>
    <row r="1043663" spans="1:10" x14ac:dyDescent="0.15">
      <c r="A1043663" s="21"/>
      <c r="B1043663" s="21"/>
      <c r="C1043663" s="21"/>
      <c r="D1043663" s="21"/>
      <c r="E1043663" s="21"/>
      <c r="F1043663" s="21"/>
      <c r="G1043663" s="21"/>
      <c r="H1043663" s="21"/>
      <c r="I1043663" s="21"/>
      <c r="J1043663" s="21"/>
    </row>
    <row r="1043664" spans="1:10" x14ac:dyDescent="0.15">
      <c r="A1043664" s="21"/>
      <c r="B1043664" s="21"/>
      <c r="C1043664" s="21"/>
      <c r="D1043664" s="21"/>
      <c r="E1043664" s="21"/>
      <c r="F1043664" s="21"/>
      <c r="G1043664" s="21"/>
      <c r="H1043664" s="21"/>
      <c r="I1043664" s="21"/>
      <c r="J1043664" s="21"/>
    </row>
    <row r="1043665" spans="1:10" x14ac:dyDescent="0.15">
      <c r="A1043665" s="21"/>
      <c r="B1043665" s="21"/>
      <c r="C1043665" s="21"/>
      <c r="D1043665" s="21"/>
      <c r="E1043665" s="21"/>
      <c r="F1043665" s="21"/>
      <c r="G1043665" s="21"/>
      <c r="H1043665" s="21"/>
      <c r="I1043665" s="21"/>
      <c r="J1043665" s="21"/>
    </row>
    <row r="1043666" spans="1:10" x14ac:dyDescent="0.15">
      <c r="A1043666" s="21"/>
      <c r="B1043666" s="21"/>
      <c r="C1043666" s="21"/>
      <c r="D1043666" s="21"/>
      <c r="E1043666" s="21"/>
      <c r="F1043666" s="21"/>
      <c r="G1043666" s="21"/>
      <c r="H1043666" s="21"/>
      <c r="I1043666" s="21"/>
      <c r="J1043666" s="21"/>
    </row>
    <row r="1043667" spans="1:10" x14ac:dyDescent="0.15">
      <c r="A1043667" s="21"/>
      <c r="B1043667" s="21"/>
      <c r="C1043667" s="21"/>
      <c r="D1043667" s="21"/>
      <c r="E1043667" s="21"/>
      <c r="F1043667" s="21"/>
      <c r="G1043667" s="21"/>
      <c r="H1043667" s="21"/>
      <c r="I1043667" s="21"/>
      <c r="J1043667" s="21"/>
    </row>
    <row r="1043668" spans="1:10" x14ac:dyDescent="0.15">
      <c r="A1043668" s="21"/>
      <c r="B1043668" s="21"/>
      <c r="C1043668" s="21"/>
      <c r="D1043668" s="21"/>
      <c r="E1043668" s="21"/>
      <c r="F1043668" s="21"/>
      <c r="G1043668" s="21"/>
      <c r="H1043668" s="21"/>
      <c r="I1043668" s="21"/>
      <c r="J1043668" s="21"/>
    </row>
    <row r="1043669" spans="1:10" x14ac:dyDescent="0.15">
      <c r="A1043669" s="21"/>
      <c r="B1043669" s="21"/>
      <c r="C1043669" s="21"/>
      <c r="D1043669" s="21"/>
      <c r="E1043669" s="21"/>
      <c r="F1043669" s="21"/>
      <c r="G1043669" s="21"/>
      <c r="H1043669" s="21"/>
      <c r="I1043669" s="21"/>
      <c r="J1043669" s="21"/>
    </row>
    <row r="1043670" spans="1:10" x14ac:dyDescent="0.15">
      <c r="A1043670" s="21"/>
      <c r="B1043670" s="21"/>
      <c r="C1043670" s="21"/>
      <c r="D1043670" s="21"/>
      <c r="E1043670" s="21"/>
      <c r="F1043670" s="21"/>
      <c r="G1043670" s="21"/>
      <c r="H1043670" s="21"/>
      <c r="I1043670" s="21"/>
      <c r="J1043670" s="21"/>
    </row>
    <row r="1043671" spans="1:10" x14ac:dyDescent="0.15">
      <c r="A1043671" s="21"/>
      <c r="B1043671" s="21"/>
      <c r="C1043671" s="21"/>
      <c r="D1043671" s="21"/>
      <c r="E1043671" s="21"/>
      <c r="F1043671" s="21"/>
      <c r="G1043671" s="21"/>
      <c r="H1043671" s="21"/>
      <c r="I1043671" s="21"/>
      <c r="J1043671" s="21"/>
    </row>
    <row r="1043672" spans="1:10" x14ac:dyDescent="0.15">
      <c r="A1043672" s="21"/>
      <c r="B1043672" s="21"/>
      <c r="C1043672" s="21"/>
      <c r="D1043672" s="21"/>
      <c r="E1043672" s="21"/>
      <c r="F1043672" s="21"/>
      <c r="G1043672" s="21"/>
      <c r="H1043672" s="21"/>
      <c r="I1043672" s="21"/>
      <c r="J1043672" s="21"/>
    </row>
    <row r="1043673" spans="1:10" x14ac:dyDescent="0.15">
      <c r="A1043673" s="21"/>
      <c r="B1043673" s="21"/>
      <c r="C1043673" s="21"/>
      <c r="D1043673" s="21"/>
      <c r="E1043673" s="21"/>
      <c r="F1043673" s="21"/>
      <c r="G1043673" s="21"/>
      <c r="H1043673" s="21"/>
      <c r="I1043673" s="21"/>
      <c r="J1043673" s="21"/>
    </row>
    <row r="1043674" spans="1:10" x14ac:dyDescent="0.15">
      <c r="A1043674" s="21"/>
      <c r="B1043674" s="21"/>
      <c r="C1043674" s="21"/>
      <c r="D1043674" s="21"/>
      <c r="E1043674" s="21"/>
      <c r="F1043674" s="21"/>
      <c r="G1043674" s="21"/>
      <c r="H1043674" s="21"/>
      <c r="I1043674" s="21"/>
      <c r="J1043674" s="21"/>
    </row>
    <row r="1043675" spans="1:10" x14ac:dyDescent="0.15">
      <c r="A1043675" s="21"/>
      <c r="B1043675" s="21"/>
      <c r="C1043675" s="21"/>
      <c r="D1043675" s="21"/>
      <c r="E1043675" s="21"/>
      <c r="F1043675" s="21"/>
      <c r="G1043675" s="21"/>
      <c r="H1043675" s="21"/>
      <c r="I1043675" s="21"/>
      <c r="J1043675" s="21"/>
    </row>
    <row r="1043676" spans="1:10" x14ac:dyDescent="0.15">
      <c r="A1043676" s="21"/>
      <c r="B1043676" s="21"/>
      <c r="C1043676" s="21"/>
      <c r="D1043676" s="21"/>
      <c r="E1043676" s="21"/>
      <c r="F1043676" s="21"/>
      <c r="G1043676" s="21"/>
      <c r="H1043676" s="21"/>
      <c r="I1043676" s="21"/>
      <c r="J1043676" s="21"/>
    </row>
    <row r="1043677" spans="1:10" x14ac:dyDescent="0.15">
      <c r="A1043677" s="21"/>
      <c r="B1043677" s="21"/>
      <c r="C1043677" s="21"/>
      <c r="D1043677" s="21"/>
      <c r="E1043677" s="21"/>
      <c r="F1043677" s="21"/>
      <c r="G1043677" s="21"/>
      <c r="H1043677" s="21"/>
      <c r="I1043677" s="21"/>
      <c r="J1043677" s="21"/>
    </row>
    <row r="1043678" spans="1:10" x14ac:dyDescent="0.15">
      <c r="A1043678" s="21"/>
      <c r="B1043678" s="21"/>
      <c r="C1043678" s="21"/>
      <c r="D1043678" s="21"/>
      <c r="E1043678" s="21"/>
      <c r="F1043678" s="21"/>
      <c r="G1043678" s="21"/>
      <c r="H1043678" s="21"/>
      <c r="I1043678" s="21"/>
      <c r="J1043678" s="21"/>
    </row>
    <row r="1043679" spans="1:10" x14ac:dyDescent="0.15">
      <c r="A1043679" s="21"/>
      <c r="B1043679" s="21"/>
      <c r="C1043679" s="21"/>
      <c r="D1043679" s="21"/>
      <c r="E1043679" s="21"/>
      <c r="F1043679" s="21"/>
      <c r="G1043679" s="21"/>
      <c r="H1043679" s="21"/>
      <c r="I1043679" s="21"/>
      <c r="J1043679" s="21"/>
    </row>
    <row r="1043680" spans="1:10" x14ac:dyDescent="0.15">
      <c r="A1043680" s="21"/>
      <c r="B1043680" s="21"/>
      <c r="C1043680" s="21"/>
      <c r="D1043680" s="21"/>
      <c r="E1043680" s="21"/>
      <c r="F1043680" s="21"/>
      <c r="G1043680" s="21"/>
      <c r="H1043680" s="21"/>
      <c r="I1043680" s="21"/>
      <c r="J1043680" s="21"/>
    </row>
    <row r="1043681" spans="1:10" x14ac:dyDescent="0.15">
      <c r="A1043681" s="21"/>
      <c r="B1043681" s="21"/>
      <c r="C1043681" s="21"/>
      <c r="D1043681" s="21"/>
      <c r="E1043681" s="21"/>
      <c r="F1043681" s="21"/>
      <c r="G1043681" s="21"/>
      <c r="H1043681" s="21"/>
      <c r="I1043681" s="21"/>
      <c r="J1043681" s="21"/>
    </row>
    <row r="1043682" spans="1:10" x14ac:dyDescent="0.15">
      <c r="A1043682" s="21"/>
      <c r="B1043682" s="21"/>
      <c r="C1043682" s="21"/>
      <c r="D1043682" s="21"/>
      <c r="E1043682" s="21"/>
      <c r="F1043682" s="21"/>
      <c r="G1043682" s="21"/>
      <c r="H1043682" s="21"/>
      <c r="I1043682" s="21"/>
      <c r="J1043682" s="21"/>
    </row>
    <row r="1043683" spans="1:10" x14ac:dyDescent="0.15">
      <c r="A1043683" s="21"/>
      <c r="B1043683" s="21"/>
      <c r="C1043683" s="21"/>
      <c r="D1043683" s="21"/>
      <c r="E1043683" s="21"/>
      <c r="F1043683" s="21"/>
      <c r="G1043683" s="21"/>
      <c r="H1043683" s="21"/>
      <c r="I1043683" s="21"/>
      <c r="J1043683" s="21"/>
    </row>
    <row r="1043684" spans="1:10" x14ac:dyDescent="0.15">
      <c r="A1043684" s="21"/>
      <c r="B1043684" s="21"/>
      <c r="C1043684" s="21"/>
      <c r="D1043684" s="21"/>
      <c r="E1043684" s="21"/>
      <c r="F1043684" s="21"/>
      <c r="G1043684" s="21"/>
      <c r="H1043684" s="21"/>
      <c r="I1043684" s="21"/>
      <c r="J1043684" s="21"/>
    </row>
    <row r="1043685" spans="1:10" x14ac:dyDescent="0.15">
      <c r="A1043685" s="21"/>
      <c r="B1043685" s="21"/>
      <c r="C1043685" s="21"/>
      <c r="D1043685" s="21"/>
      <c r="E1043685" s="21"/>
      <c r="F1043685" s="21"/>
      <c r="G1043685" s="21"/>
      <c r="H1043685" s="21"/>
      <c r="I1043685" s="21"/>
      <c r="J1043685" s="21"/>
    </row>
    <row r="1043686" spans="1:10" x14ac:dyDescent="0.15">
      <c r="A1043686" s="21"/>
      <c r="B1043686" s="21"/>
      <c r="C1043686" s="21"/>
      <c r="D1043686" s="21"/>
      <c r="E1043686" s="21"/>
      <c r="F1043686" s="21"/>
      <c r="G1043686" s="21"/>
      <c r="H1043686" s="21"/>
      <c r="I1043686" s="21"/>
      <c r="J1043686" s="21"/>
    </row>
    <row r="1043687" spans="1:10" x14ac:dyDescent="0.15">
      <c r="A1043687" s="21"/>
      <c r="B1043687" s="21"/>
      <c r="C1043687" s="21"/>
      <c r="D1043687" s="21"/>
      <c r="E1043687" s="21"/>
      <c r="F1043687" s="21"/>
      <c r="G1043687" s="21"/>
      <c r="H1043687" s="21"/>
      <c r="I1043687" s="21"/>
      <c r="J1043687" s="21"/>
    </row>
    <row r="1043688" spans="1:10" x14ac:dyDescent="0.15">
      <c r="A1043688" s="21"/>
      <c r="B1043688" s="21"/>
      <c r="C1043688" s="21"/>
      <c r="D1043688" s="21"/>
      <c r="E1043688" s="21"/>
      <c r="F1043688" s="21"/>
      <c r="G1043688" s="21"/>
      <c r="H1043688" s="21"/>
      <c r="I1043688" s="21"/>
      <c r="J1043688" s="21"/>
    </row>
    <row r="1043689" spans="1:10" x14ac:dyDescent="0.15">
      <c r="A1043689" s="21"/>
      <c r="B1043689" s="21"/>
      <c r="C1043689" s="21"/>
      <c r="D1043689" s="21"/>
      <c r="E1043689" s="21"/>
      <c r="F1043689" s="21"/>
      <c r="G1043689" s="21"/>
      <c r="H1043689" s="21"/>
      <c r="I1043689" s="21"/>
      <c r="J1043689" s="21"/>
    </row>
    <row r="1043690" spans="1:10" x14ac:dyDescent="0.15">
      <c r="A1043690" s="21"/>
      <c r="B1043690" s="21"/>
      <c r="C1043690" s="21"/>
      <c r="D1043690" s="21"/>
      <c r="E1043690" s="21"/>
      <c r="F1043690" s="21"/>
      <c r="G1043690" s="21"/>
      <c r="H1043690" s="21"/>
      <c r="I1043690" s="21"/>
      <c r="J1043690" s="21"/>
    </row>
    <row r="1043691" spans="1:10" x14ac:dyDescent="0.15">
      <c r="A1043691" s="21"/>
      <c r="B1043691" s="21"/>
      <c r="C1043691" s="21"/>
      <c r="D1043691" s="21"/>
      <c r="E1043691" s="21"/>
      <c r="F1043691" s="21"/>
      <c r="G1043691" s="21"/>
      <c r="H1043691" s="21"/>
      <c r="I1043691" s="21"/>
      <c r="J1043691" s="21"/>
    </row>
    <row r="1043692" spans="1:10" x14ac:dyDescent="0.15">
      <c r="A1043692" s="21"/>
      <c r="B1043692" s="21"/>
      <c r="C1043692" s="21"/>
      <c r="D1043692" s="21"/>
      <c r="E1043692" s="21"/>
      <c r="F1043692" s="21"/>
      <c r="G1043692" s="21"/>
      <c r="H1043692" s="21"/>
      <c r="I1043692" s="21"/>
      <c r="J1043692" s="21"/>
    </row>
    <row r="1043693" spans="1:10" x14ac:dyDescent="0.15">
      <c r="A1043693" s="21"/>
      <c r="B1043693" s="21"/>
      <c r="C1043693" s="21"/>
      <c r="D1043693" s="21"/>
      <c r="E1043693" s="21"/>
      <c r="F1043693" s="21"/>
      <c r="G1043693" s="21"/>
      <c r="H1043693" s="21"/>
      <c r="I1043693" s="21"/>
      <c r="J1043693" s="21"/>
    </row>
    <row r="1043694" spans="1:10" x14ac:dyDescent="0.15">
      <c r="A1043694" s="21"/>
      <c r="B1043694" s="21"/>
      <c r="C1043694" s="21"/>
      <c r="D1043694" s="21"/>
      <c r="E1043694" s="21"/>
      <c r="F1043694" s="21"/>
      <c r="G1043694" s="21"/>
      <c r="H1043694" s="21"/>
      <c r="I1043694" s="21"/>
      <c r="J1043694" s="21"/>
    </row>
    <row r="1043695" spans="1:10" x14ac:dyDescent="0.15">
      <c r="A1043695" s="21"/>
      <c r="B1043695" s="21"/>
      <c r="C1043695" s="21"/>
      <c r="D1043695" s="21"/>
      <c r="E1043695" s="21"/>
      <c r="F1043695" s="21"/>
      <c r="G1043695" s="21"/>
      <c r="H1043695" s="21"/>
      <c r="I1043695" s="21"/>
      <c r="J1043695" s="21"/>
    </row>
    <row r="1043696" spans="1:10" x14ac:dyDescent="0.15">
      <c r="A1043696" s="21"/>
      <c r="B1043696" s="21"/>
      <c r="C1043696" s="21"/>
      <c r="D1043696" s="21"/>
      <c r="E1043696" s="21"/>
      <c r="F1043696" s="21"/>
      <c r="G1043696" s="21"/>
      <c r="H1043696" s="21"/>
      <c r="I1043696" s="21"/>
      <c r="J1043696" s="21"/>
    </row>
    <row r="1043697" spans="1:10" x14ac:dyDescent="0.15">
      <c r="A1043697" s="21"/>
      <c r="B1043697" s="21"/>
      <c r="C1043697" s="21"/>
      <c r="D1043697" s="21"/>
      <c r="E1043697" s="21"/>
      <c r="F1043697" s="21"/>
      <c r="G1043697" s="21"/>
      <c r="H1043697" s="21"/>
      <c r="I1043697" s="21"/>
      <c r="J1043697" s="21"/>
    </row>
    <row r="1043698" spans="1:10" x14ac:dyDescent="0.15">
      <c r="A1043698" s="21"/>
      <c r="B1043698" s="21"/>
      <c r="C1043698" s="21"/>
      <c r="D1043698" s="21"/>
      <c r="E1043698" s="21"/>
      <c r="F1043698" s="21"/>
      <c r="G1043698" s="21"/>
      <c r="H1043698" s="21"/>
      <c r="I1043698" s="21"/>
      <c r="J1043698" s="21"/>
    </row>
    <row r="1043699" spans="1:10" x14ac:dyDescent="0.15">
      <c r="A1043699" s="21"/>
      <c r="B1043699" s="21"/>
      <c r="C1043699" s="21"/>
      <c r="D1043699" s="21"/>
      <c r="E1043699" s="21"/>
      <c r="F1043699" s="21"/>
      <c r="G1043699" s="21"/>
      <c r="H1043699" s="21"/>
      <c r="I1043699" s="21"/>
      <c r="J1043699" s="21"/>
    </row>
    <row r="1043700" spans="1:10" x14ac:dyDescent="0.15">
      <c r="A1043700" s="21"/>
      <c r="B1043700" s="21"/>
      <c r="C1043700" s="21"/>
      <c r="D1043700" s="21"/>
      <c r="E1043700" s="21"/>
      <c r="F1043700" s="21"/>
      <c r="G1043700" s="21"/>
      <c r="H1043700" s="21"/>
      <c r="I1043700" s="21"/>
      <c r="J1043700" s="21"/>
    </row>
    <row r="1043701" spans="1:10" x14ac:dyDescent="0.15">
      <c r="A1043701" s="21"/>
      <c r="B1043701" s="21"/>
      <c r="C1043701" s="21"/>
      <c r="D1043701" s="21"/>
      <c r="E1043701" s="21"/>
      <c r="F1043701" s="21"/>
      <c r="G1043701" s="21"/>
      <c r="H1043701" s="21"/>
      <c r="I1043701" s="21"/>
      <c r="J1043701" s="21"/>
    </row>
    <row r="1043702" spans="1:10" x14ac:dyDescent="0.15">
      <c r="A1043702" s="21"/>
      <c r="B1043702" s="21"/>
      <c r="C1043702" s="21"/>
      <c r="D1043702" s="21"/>
      <c r="E1043702" s="21"/>
      <c r="F1043702" s="21"/>
      <c r="G1043702" s="21"/>
      <c r="H1043702" s="21"/>
      <c r="I1043702" s="21"/>
      <c r="J1043702" s="21"/>
    </row>
    <row r="1043703" spans="1:10" x14ac:dyDescent="0.15">
      <c r="A1043703" s="21"/>
      <c r="B1043703" s="21"/>
      <c r="C1043703" s="21"/>
      <c r="D1043703" s="21"/>
      <c r="E1043703" s="21"/>
      <c r="F1043703" s="21"/>
      <c r="G1043703" s="21"/>
      <c r="H1043703" s="21"/>
      <c r="I1043703" s="21"/>
      <c r="J1043703" s="21"/>
    </row>
    <row r="1043704" spans="1:10" x14ac:dyDescent="0.15">
      <c r="A1043704" s="21"/>
      <c r="B1043704" s="21"/>
      <c r="C1043704" s="21"/>
      <c r="D1043704" s="21"/>
      <c r="E1043704" s="21"/>
      <c r="F1043704" s="21"/>
      <c r="G1043704" s="21"/>
      <c r="H1043704" s="21"/>
      <c r="I1043704" s="21"/>
      <c r="J1043704" s="21"/>
    </row>
    <row r="1043705" spans="1:10" x14ac:dyDescent="0.15">
      <c r="A1043705" s="21"/>
      <c r="B1043705" s="21"/>
      <c r="C1043705" s="21"/>
      <c r="D1043705" s="21"/>
      <c r="E1043705" s="21"/>
      <c r="F1043705" s="21"/>
      <c r="G1043705" s="21"/>
      <c r="H1043705" s="21"/>
      <c r="I1043705" s="21"/>
      <c r="J1043705" s="21"/>
    </row>
    <row r="1043706" spans="1:10" x14ac:dyDescent="0.15">
      <c r="A1043706" s="21"/>
      <c r="B1043706" s="21"/>
      <c r="C1043706" s="21"/>
      <c r="D1043706" s="21"/>
      <c r="E1043706" s="21"/>
      <c r="F1043706" s="21"/>
      <c r="G1043706" s="21"/>
      <c r="H1043706" s="21"/>
      <c r="I1043706" s="21"/>
      <c r="J1043706" s="21"/>
    </row>
    <row r="1043707" spans="1:10" x14ac:dyDescent="0.15">
      <c r="A1043707" s="21"/>
      <c r="B1043707" s="21"/>
      <c r="C1043707" s="21"/>
      <c r="D1043707" s="21"/>
      <c r="E1043707" s="21"/>
      <c r="F1043707" s="21"/>
      <c r="G1043707" s="21"/>
      <c r="H1043707" s="21"/>
      <c r="I1043707" s="21"/>
      <c r="J1043707" s="21"/>
    </row>
    <row r="1043708" spans="1:10" x14ac:dyDescent="0.15">
      <c r="A1043708" s="21"/>
      <c r="B1043708" s="21"/>
      <c r="C1043708" s="21"/>
      <c r="D1043708" s="21"/>
      <c r="E1043708" s="21"/>
      <c r="F1043708" s="21"/>
      <c r="G1043708" s="21"/>
      <c r="H1043708" s="21"/>
      <c r="I1043708" s="21"/>
      <c r="J1043708" s="21"/>
    </row>
    <row r="1043709" spans="1:10" x14ac:dyDescent="0.15">
      <c r="A1043709" s="21"/>
      <c r="B1043709" s="21"/>
      <c r="C1043709" s="21"/>
      <c r="D1043709" s="21"/>
      <c r="E1043709" s="21"/>
      <c r="F1043709" s="21"/>
      <c r="G1043709" s="21"/>
      <c r="H1043709" s="21"/>
      <c r="I1043709" s="21"/>
      <c r="J1043709" s="21"/>
    </row>
    <row r="1043710" spans="1:10" x14ac:dyDescent="0.15">
      <c r="A1043710" s="21"/>
      <c r="B1043710" s="21"/>
      <c r="C1043710" s="21"/>
      <c r="D1043710" s="21"/>
      <c r="E1043710" s="21"/>
      <c r="F1043710" s="21"/>
      <c r="G1043710" s="21"/>
      <c r="H1043710" s="21"/>
      <c r="I1043710" s="21"/>
      <c r="J1043710" s="21"/>
    </row>
    <row r="1043711" spans="1:10" x14ac:dyDescent="0.15">
      <c r="A1043711" s="21"/>
      <c r="B1043711" s="21"/>
      <c r="C1043711" s="21"/>
      <c r="D1043711" s="21"/>
      <c r="E1043711" s="21"/>
      <c r="F1043711" s="21"/>
      <c r="G1043711" s="21"/>
      <c r="H1043711" s="21"/>
      <c r="I1043711" s="21"/>
      <c r="J1043711" s="21"/>
    </row>
    <row r="1043712" spans="1:10" x14ac:dyDescent="0.15">
      <c r="A1043712" s="21"/>
      <c r="B1043712" s="21"/>
      <c r="C1043712" s="21"/>
      <c r="D1043712" s="21"/>
      <c r="E1043712" s="21"/>
      <c r="F1043712" s="21"/>
      <c r="G1043712" s="21"/>
      <c r="H1043712" s="21"/>
      <c r="I1043712" s="21"/>
      <c r="J1043712" s="21"/>
    </row>
    <row r="1043713" spans="1:10" x14ac:dyDescent="0.15">
      <c r="A1043713" s="21"/>
      <c r="B1043713" s="21"/>
      <c r="C1043713" s="21"/>
      <c r="D1043713" s="21"/>
      <c r="E1043713" s="21"/>
      <c r="F1043713" s="21"/>
      <c r="G1043713" s="21"/>
      <c r="H1043713" s="21"/>
      <c r="I1043713" s="21"/>
      <c r="J1043713" s="21"/>
    </row>
    <row r="1043714" spans="1:10" x14ac:dyDescent="0.15">
      <c r="A1043714" s="21"/>
      <c r="B1043714" s="21"/>
      <c r="C1043714" s="21"/>
      <c r="D1043714" s="21"/>
      <c r="E1043714" s="21"/>
      <c r="F1043714" s="21"/>
      <c r="G1043714" s="21"/>
      <c r="H1043714" s="21"/>
      <c r="I1043714" s="21"/>
      <c r="J1043714" s="21"/>
    </row>
    <row r="1043715" spans="1:10" x14ac:dyDescent="0.15">
      <c r="A1043715" s="21"/>
      <c r="B1043715" s="21"/>
      <c r="C1043715" s="21"/>
      <c r="D1043715" s="21"/>
      <c r="E1043715" s="21"/>
      <c r="F1043715" s="21"/>
      <c r="G1043715" s="21"/>
      <c r="H1043715" s="21"/>
      <c r="I1043715" s="21"/>
      <c r="J1043715" s="21"/>
    </row>
    <row r="1043716" spans="1:10" x14ac:dyDescent="0.15">
      <c r="A1043716" s="21"/>
      <c r="B1043716" s="21"/>
      <c r="C1043716" s="21"/>
      <c r="D1043716" s="21"/>
      <c r="E1043716" s="21"/>
      <c r="F1043716" s="21"/>
      <c r="G1043716" s="21"/>
      <c r="H1043716" s="21"/>
      <c r="I1043716" s="21"/>
      <c r="J1043716" s="21"/>
    </row>
    <row r="1043717" spans="1:10" x14ac:dyDescent="0.15">
      <c r="A1043717" s="21"/>
      <c r="B1043717" s="21"/>
      <c r="C1043717" s="21"/>
      <c r="D1043717" s="21"/>
      <c r="E1043717" s="21"/>
      <c r="F1043717" s="21"/>
      <c r="G1043717" s="21"/>
      <c r="H1043717" s="21"/>
      <c r="I1043717" s="21"/>
      <c r="J1043717" s="21"/>
    </row>
    <row r="1043718" spans="1:10" x14ac:dyDescent="0.15">
      <c r="A1043718" s="21"/>
      <c r="B1043718" s="21"/>
      <c r="C1043718" s="21"/>
      <c r="D1043718" s="21"/>
      <c r="E1043718" s="21"/>
      <c r="F1043718" s="21"/>
      <c r="G1043718" s="21"/>
      <c r="H1043718" s="21"/>
      <c r="I1043718" s="21"/>
      <c r="J1043718" s="21"/>
    </row>
    <row r="1043719" spans="1:10" x14ac:dyDescent="0.15">
      <c r="A1043719" s="21"/>
      <c r="B1043719" s="21"/>
      <c r="C1043719" s="21"/>
      <c r="D1043719" s="21"/>
      <c r="E1043719" s="21"/>
      <c r="F1043719" s="21"/>
      <c r="G1043719" s="21"/>
      <c r="H1043719" s="21"/>
      <c r="I1043719" s="21"/>
      <c r="J1043719" s="21"/>
    </row>
    <row r="1043720" spans="1:10" x14ac:dyDescent="0.15">
      <c r="A1043720" s="21"/>
      <c r="B1043720" s="21"/>
      <c r="C1043720" s="21"/>
      <c r="D1043720" s="21"/>
      <c r="E1043720" s="21"/>
      <c r="F1043720" s="21"/>
      <c r="G1043720" s="21"/>
      <c r="H1043720" s="21"/>
      <c r="I1043720" s="21"/>
      <c r="J1043720" s="21"/>
    </row>
    <row r="1043721" spans="1:10" x14ac:dyDescent="0.15">
      <c r="A1043721" s="21"/>
      <c r="B1043721" s="21"/>
      <c r="C1043721" s="21"/>
      <c r="D1043721" s="21"/>
      <c r="E1043721" s="21"/>
      <c r="F1043721" s="21"/>
      <c r="G1043721" s="21"/>
      <c r="H1043721" s="21"/>
      <c r="I1043721" s="21"/>
      <c r="J1043721" s="21"/>
    </row>
    <row r="1043722" spans="1:10" x14ac:dyDescent="0.15">
      <c r="A1043722" s="21"/>
      <c r="B1043722" s="21"/>
      <c r="C1043722" s="21"/>
      <c r="D1043722" s="21"/>
      <c r="E1043722" s="21"/>
      <c r="F1043722" s="21"/>
      <c r="G1043722" s="21"/>
      <c r="H1043722" s="21"/>
      <c r="I1043722" s="21"/>
      <c r="J1043722" s="21"/>
    </row>
    <row r="1043723" spans="1:10" x14ac:dyDescent="0.15">
      <c r="A1043723" s="21"/>
      <c r="B1043723" s="21"/>
      <c r="C1043723" s="21"/>
      <c r="D1043723" s="21"/>
      <c r="E1043723" s="21"/>
      <c r="F1043723" s="21"/>
      <c r="G1043723" s="21"/>
      <c r="H1043723" s="21"/>
      <c r="I1043723" s="21"/>
      <c r="J1043723" s="21"/>
    </row>
    <row r="1043724" spans="1:10" x14ac:dyDescent="0.15">
      <c r="A1043724" s="21"/>
      <c r="B1043724" s="21"/>
      <c r="C1043724" s="21"/>
      <c r="D1043724" s="21"/>
      <c r="E1043724" s="21"/>
      <c r="F1043724" s="21"/>
      <c r="G1043724" s="21"/>
      <c r="H1043724" s="21"/>
      <c r="I1043724" s="21"/>
      <c r="J1043724" s="21"/>
    </row>
    <row r="1043725" spans="1:10" x14ac:dyDescent="0.15">
      <c r="A1043725" s="21"/>
      <c r="B1043725" s="21"/>
      <c r="C1043725" s="21"/>
      <c r="D1043725" s="21"/>
      <c r="E1043725" s="21"/>
      <c r="F1043725" s="21"/>
      <c r="G1043725" s="21"/>
      <c r="H1043725" s="21"/>
      <c r="I1043725" s="21"/>
      <c r="J1043725" s="21"/>
    </row>
    <row r="1043726" spans="1:10" x14ac:dyDescent="0.15">
      <c r="A1043726" s="21"/>
      <c r="B1043726" s="21"/>
      <c r="C1043726" s="21"/>
      <c r="D1043726" s="21"/>
      <c r="E1043726" s="21"/>
      <c r="F1043726" s="21"/>
      <c r="G1043726" s="21"/>
      <c r="H1043726" s="21"/>
      <c r="I1043726" s="21"/>
      <c r="J1043726" s="21"/>
    </row>
    <row r="1043727" spans="1:10" x14ac:dyDescent="0.15">
      <c r="A1043727" s="21"/>
      <c r="B1043727" s="21"/>
      <c r="C1043727" s="21"/>
      <c r="D1043727" s="21"/>
      <c r="E1043727" s="21"/>
      <c r="F1043727" s="21"/>
      <c r="G1043727" s="21"/>
      <c r="H1043727" s="21"/>
      <c r="I1043727" s="21"/>
      <c r="J1043727" s="21"/>
    </row>
    <row r="1043728" spans="1:10" x14ac:dyDescent="0.15">
      <c r="A1043728" s="21"/>
      <c r="B1043728" s="21"/>
      <c r="C1043728" s="21"/>
      <c r="D1043728" s="21"/>
      <c r="E1043728" s="21"/>
      <c r="F1043728" s="21"/>
      <c r="G1043728" s="21"/>
      <c r="H1043728" s="21"/>
      <c r="I1043728" s="21"/>
      <c r="J1043728" s="21"/>
    </row>
    <row r="1043729" spans="1:10" x14ac:dyDescent="0.15">
      <c r="A1043729" s="21"/>
      <c r="B1043729" s="21"/>
      <c r="C1043729" s="21"/>
      <c r="D1043729" s="21"/>
      <c r="E1043729" s="21"/>
      <c r="F1043729" s="21"/>
      <c r="G1043729" s="21"/>
      <c r="H1043729" s="21"/>
      <c r="I1043729" s="21"/>
      <c r="J1043729" s="21"/>
    </row>
    <row r="1043730" spans="1:10" x14ac:dyDescent="0.15">
      <c r="A1043730" s="21"/>
      <c r="B1043730" s="21"/>
      <c r="C1043730" s="21"/>
      <c r="D1043730" s="21"/>
      <c r="E1043730" s="21"/>
      <c r="F1043730" s="21"/>
      <c r="G1043730" s="21"/>
      <c r="H1043730" s="21"/>
      <c r="I1043730" s="21"/>
      <c r="J1043730" s="21"/>
    </row>
    <row r="1043731" spans="1:10" x14ac:dyDescent="0.15">
      <c r="A1043731" s="21"/>
      <c r="B1043731" s="21"/>
      <c r="C1043731" s="21"/>
      <c r="D1043731" s="21"/>
      <c r="E1043731" s="21"/>
      <c r="F1043731" s="21"/>
      <c r="G1043731" s="21"/>
      <c r="H1043731" s="21"/>
      <c r="I1043731" s="21"/>
      <c r="J1043731" s="21"/>
    </row>
    <row r="1043732" spans="1:10" x14ac:dyDescent="0.15">
      <c r="A1043732" s="21"/>
      <c r="B1043732" s="21"/>
      <c r="C1043732" s="21"/>
      <c r="D1043732" s="21"/>
      <c r="E1043732" s="21"/>
      <c r="F1043732" s="21"/>
      <c r="G1043732" s="21"/>
      <c r="H1043732" s="21"/>
      <c r="I1043732" s="21"/>
      <c r="J1043732" s="21"/>
    </row>
    <row r="1043733" spans="1:10" x14ac:dyDescent="0.15">
      <c r="A1043733" s="21"/>
      <c r="B1043733" s="21"/>
      <c r="C1043733" s="21"/>
      <c r="D1043733" s="21"/>
      <c r="E1043733" s="21"/>
      <c r="F1043733" s="21"/>
      <c r="G1043733" s="21"/>
      <c r="H1043733" s="21"/>
      <c r="I1043733" s="21"/>
      <c r="J1043733" s="21"/>
    </row>
    <row r="1043734" spans="1:10" x14ac:dyDescent="0.15">
      <c r="A1043734" s="21"/>
      <c r="B1043734" s="21"/>
      <c r="C1043734" s="21"/>
      <c r="D1043734" s="21"/>
      <c r="E1043734" s="21"/>
      <c r="F1043734" s="21"/>
      <c r="G1043734" s="21"/>
      <c r="H1043734" s="21"/>
      <c r="I1043734" s="21"/>
      <c r="J1043734" s="21"/>
    </row>
    <row r="1043735" spans="1:10" x14ac:dyDescent="0.15">
      <c r="A1043735" s="21"/>
      <c r="B1043735" s="21"/>
      <c r="C1043735" s="21"/>
      <c r="D1043735" s="21"/>
      <c r="E1043735" s="21"/>
      <c r="F1043735" s="21"/>
      <c r="G1043735" s="21"/>
      <c r="H1043735" s="21"/>
      <c r="I1043735" s="21"/>
      <c r="J1043735" s="21"/>
    </row>
    <row r="1043736" spans="1:10" x14ac:dyDescent="0.15">
      <c r="A1043736" s="21"/>
      <c r="B1043736" s="21"/>
      <c r="C1043736" s="21"/>
      <c r="D1043736" s="21"/>
      <c r="E1043736" s="21"/>
      <c r="F1043736" s="21"/>
      <c r="G1043736" s="21"/>
      <c r="H1043736" s="21"/>
      <c r="I1043736" s="21"/>
      <c r="J1043736" s="21"/>
    </row>
    <row r="1043737" spans="1:10" x14ac:dyDescent="0.15">
      <c r="A1043737" s="21"/>
      <c r="B1043737" s="21"/>
      <c r="C1043737" s="21"/>
      <c r="D1043737" s="21"/>
      <c r="E1043737" s="21"/>
      <c r="F1043737" s="21"/>
      <c r="G1043737" s="21"/>
      <c r="H1043737" s="21"/>
      <c r="I1043737" s="21"/>
      <c r="J1043737" s="21"/>
    </row>
    <row r="1043738" spans="1:10" x14ac:dyDescent="0.15">
      <c r="A1043738" s="21"/>
      <c r="B1043738" s="21"/>
      <c r="C1043738" s="21"/>
      <c r="D1043738" s="21"/>
      <c r="E1043738" s="21"/>
      <c r="F1043738" s="21"/>
      <c r="G1043738" s="21"/>
      <c r="H1043738" s="21"/>
      <c r="I1043738" s="21"/>
      <c r="J1043738" s="21"/>
    </row>
    <row r="1043739" spans="1:10" x14ac:dyDescent="0.15">
      <c r="A1043739" s="21"/>
      <c r="B1043739" s="21"/>
      <c r="C1043739" s="21"/>
      <c r="D1043739" s="21"/>
      <c r="E1043739" s="21"/>
      <c r="F1043739" s="21"/>
      <c r="G1043739" s="21"/>
      <c r="H1043739" s="21"/>
      <c r="I1043739" s="21"/>
      <c r="J1043739" s="21"/>
    </row>
    <row r="1043740" spans="1:10" x14ac:dyDescent="0.15">
      <c r="A1043740" s="21"/>
      <c r="B1043740" s="21"/>
      <c r="C1043740" s="21"/>
      <c r="D1043740" s="21"/>
      <c r="E1043740" s="21"/>
      <c r="F1043740" s="21"/>
      <c r="G1043740" s="21"/>
      <c r="H1043740" s="21"/>
      <c r="I1043740" s="21"/>
      <c r="J1043740" s="21"/>
    </row>
    <row r="1043741" spans="1:10" x14ac:dyDescent="0.15">
      <c r="A1043741" s="21"/>
      <c r="B1043741" s="21"/>
      <c r="C1043741" s="21"/>
      <c r="D1043741" s="21"/>
      <c r="E1043741" s="21"/>
      <c r="F1043741" s="21"/>
      <c r="G1043741" s="21"/>
      <c r="H1043741" s="21"/>
      <c r="I1043741" s="21"/>
      <c r="J1043741" s="21"/>
    </row>
    <row r="1043742" spans="1:10" x14ac:dyDescent="0.15">
      <c r="A1043742" s="21"/>
      <c r="B1043742" s="21"/>
      <c r="C1043742" s="21"/>
      <c r="D1043742" s="21"/>
      <c r="E1043742" s="21"/>
      <c r="F1043742" s="21"/>
      <c r="G1043742" s="21"/>
      <c r="H1043742" s="21"/>
      <c r="I1043742" s="21"/>
      <c r="J1043742" s="21"/>
    </row>
    <row r="1043743" spans="1:10" x14ac:dyDescent="0.15">
      <c r="A1043743" s="21"/>
      <c r="B1043743" s="21"/>
      <c r="C1043743" s="21"/>
      <c r="D1043743" s="21"/>
      <c r="E1043743" s="21"/>
      <c r="F1043743" s="21"/>
      <c r="G1043743" s="21"/>
      <c r="H1043743" s="21"/>
      <c r="I1043743" s="21"/>
      <c r="J1043743" s="21"/>
    </row>
    <row r="1043744" spans="1:10" x14ac:dyDescent="0.15">
      <c r="A1043744" s="21"/>
      <c r="B1043744" s="21"/>
      <c r="C1043744" s="21"/>
      <c r="D1043744" s="21"/>
      <c r="E1043744" s="21"/>
      <c r="F1043744" s="21"/>
      <c r="G1043744" s="21"/>
      <c r="H1043744" s="21"/>
      <c r="I1043744" s="21"/>
      <c r="J1043744" s="21"/>
    </row>
    <row r="1043745" spans="1:10" x14ac:dyDescent="0.15">
      <c r="A1043745" s="21"/>
      <c r="B1043745" s="21"/>
      <c r="C1043745" s="21"/>
      <c r="D1043745" s="21"/>
      <c r="E1043745" s="21"/>
      <c r="F1043745" s="21"/>
      <c r="G1043745" s="21"/>
      <c r="H1043745" s="21"/>
      <c r="I1043745" s="21"/>
      <c r="J1043745" s="21"/>
    </row>
    <row r="1043746" spans="1:10" x14ac:dyDescent="0.15">
      <c r="A1043746" s="21"/>
      <c r="B1043746" s="21"/>
      <c r="C1043746" s="21"/>
      <c r="D1043746" s="21"/>
      <c r="E1043746" s="21"/>
      <c r="F1043746" s="21"/>
      <c r="G1043746" s="21"/>
      <c r="H1043746" s="21"/>
      <c r="I1043746" s="21"/>
      <c r="J1043746" s="21"/>
    </row>
    <row r="1043747" spans="1:10" x14ac:dyDescent="0.15">
      <c r="A1043747" s="21"/>
      <c r="B1043747" s="21"/>
      <c r="C1043747" s="21"/>
      <c r="D1043747" s="21"/>
      <c r="E1043747" s="21"/>
      <c r="F1043747" s="21"/>
      <c r="G1043747" s="21"/>
      <c r="H1043747" s="21"/>
      <c r="I1043747" s="21"/>
      <c r="J1043747" s="21"/>
    </row>
    <row r="1043748" spans="1:10" x14ac:dyDescent="0.15">
      <c r="A1043748" s="21"/>
      <c r="B1043748" s="21"/>
      <c r="C1043748" s="21"/>
      <c r="D1043748" s="21"/>
      <c r="E1043748" s="21"/>
      <c r="F1043748" s="21"/>
      <c r="G1043748" s="21"/>
      <c r="H1043748" s="21"/>
      <c r="I1043748" s="21"/>
      <c r="J1043748" s="21"/>
    </row>
    <row r="1043749" spans="1:10" x14ac:dyDescent="0.15">
      <c r="A1043749" s="21"/>
      <c r="B1043749" s="21"/>
      <c r="C1043749" s="21"/>
      <c r="D1043749" s="21"/>
      <c r="E1043749" s="21"/>
      <c r="F1043749" s="21"/>
      <c r="G1043749" s="21"/>
      <c r="H1043749" s="21"/>
      <c r="I1043749" s="21"/>
      <c r="J1043749" s="21"/>
    </row>
    <row r="1043750" spans="1:10" x14ac:dyDescent="0.15">
      <c r="A1043750" s="21"/>
      <c r="B1043750" s="21"/>
      <c r="C1043750" s="21"/>
      <c r="D1043750" s="21"/>
      <c r="E1043750" s="21"/>
      <c r="F1043750" s="21"/>
      <c r="G1043750" s="21"/>
      <c r="H1043750" s="21"/>
      <c r="I1043750" s="21"/>
      <c r="J1043750" s="21"/>
    </row>
    <row r="1043751" spans="1:10" x14ac:dyDescent="0.15">
      <c r="A1043751" s="21"/>
      <c r="B1043751" s="21"/>
      <c r="C1043751" s="21"/>
      <c r="D1043751" s="21"/>
      <c r="E1043751" s="21"/>
      <c r="F1043751" s="21"/>
      <c r="G1043751" s="21"/>
      <c r="H1043751" s="21"/>
      <c r="I1043751" s="21"/>
      <c r="J1043751" s="21"/>
    </row>
    <row r="1043752" spans="1:10" x14ac:dyDescent="0.15">
      <c r="A1043752" s="21"/>
      <c r="B1043752" s="21"/>
      <c r="C1043752" s="21"/>
      <c r="D1043752" s="21"/>
      <c r="E1043752" s="21"/>
      <c r="F1043752" s="21"/>
      <c r="G1043752" s="21"/>
      <c r="H1043752" s="21"/>
      <c r="I1043752" s="21"/>
      <c r="J1043752" s="21"/>
    </row>
    <row r="1043753" spans="1:10" x14ac:dyDescent="0.15">
      <c r="A1043753" s="21"/>
      <c r="B1043753" s="21"/>
      <c r="C1043753" s="21"/>
      <c r="D1043753" s="21"/>
      <c r="E1043753" s="21"/>
      <c r="F1043753" s="21"/>
      <c r="G1043753" s="21"/>
      <c r="H1043753" s="21"/>
      <c r="I1043753" s="21"/>
      <c r="J1043753" s="21"/>
    </row>
    <row r="1043754" spans="1:10" x14ac:dyDescent="0.15">
      <c r="A1043754" s="21"/>
      <c r="B1043754" s="21"/>
      <c r="C1043754" s="21"/>
      <c r="D1043754" s="21"/>
      <c r="E1043754" s="21"/>
      <c r="F1043754" s="21"/>
      <c r="G1043754" s="21"/>
      <c r="H1043754" s="21"/>
      <c r="I1043754" s="21"/>
      <c r="J1043754" s="21"/>
    </row>
    <row r="1043755" spans="1:10" x14ac:dyDescent="0.15">
      <c r="A1043755" s="21"/>
      <c r="B1043755" s="21"/>
      <c r="C1043755" s="21"/>
      <c r="D1043755" s="21"/>
      <c r="E1043755" s="21"/>
      <c r="F1043755" s="21"/>
      <c r="G1043755" s="21"/>
      <c r="H1043755" s="21"/>
      <c r="I1043755" s="21"/>
      <c r="J1043755" s="21"/>
    </row>
    <row r="1043756" spans="1:10" x14ac:dyDescent="0.15">
      <c r="A1043756" s="21"/>
      <c r="B1043756" s="21"/>
      <c r="C1043756" s="21"/>
      <c r="D1043756" s="21"/>
      <c r="E1043756" s="21"/>
      <c r="F1043756" s="21"/>
      <c r="G1043756" s="21"/>
      <c r="H1043756" s="21"/>
      <c r="I1043756" s="21"/>
      <c r="J1043756" s="21"/>
    </row>
    <row r="1043757" spans="1:10" x14ac:dyDescent="0.15">
      <c r="A1043757" s="21"/>
      <c r="B1043757" s="21"/>
      <c r="C1043757" s="21"/>
      <c r="D1043757" s="21"/>
      <c r="E1043757" s="21"/>
      <c r="F1043757" s="21"/>
      <c r="G1043757" s="21"/>
      <c r="H1043757" s="21"/>
      <c r="I1043757" s="21"/>
      <c r="J1043757" s="21"/>
    </row>
    <row r="1043758" spans="1:10" x14ac:dyDescent="0.15">
      <c r="A1043758" s="21"/>
      <c r="B1043758" s="21"/>
      <c r="C1043758" s="21"/>
      <c r="D1043758" s="21"/>
      <c r="E1043758" s="21"/>
      <c r="F1043758" s="21"/>
      <c r="G1043758" s="21"/>
      <c r="H1043758" s="21"/>
      <c r="I1043758" s="21"/>
      <c r="J1043758" s="21"/>
    </row>
    <row r="1043759" spans="1:10" x14ac:dyDescent="0.15">
      <c r="A1043759" s="21"/>
      <c r="B1043759" s="21"/>
      <c r="C1043759" s="21"/>
      <c r="D1043759" s="21"/>
      <c r="E1043759" s="21"/>
      <c r="F1043759" s="21"/>
      <c r="G1043759" s="21"/>
      <c r="H1043759" s="21"/>
      <c r="I1043759" s="21"/>
      <c r="J1043759" s="21"/>
    </row>
    <row r="1043760" spans="1:10" x14ac:dyDescent="0.15">
      <c r="A1043760" s="21"/>
      <c r="B1043760" s="21"/>
      <c r="C1043760" s="21"/>
      <c r="D1043760" s="21"/>
      <c r="E1043760" s="21"/>
      <c r="F1043760" s="21"/>
      <c r="G1043760" s="21"/>
      <c r="H1043760" s="21"/>
      <c r="I1043760" s="21"/>
      <c r="J1043760" s="21"/>
    </row>
    <row r="1043761" spans="1:10" x14ac:dyDescent="0.15">
      <c r="A1043761" s="21"/>
      <c r="B1043761" s="21"/>
      <c r="C1043761" s="21"/>
      <c r="D1043761" s="21"/>
      <c r="E1043761" s="21"/>
      <c r="F1043761" s="21"/>
      <c r="G1043761" s="21"/>
      <c r="H1043761" s="21"/>
      <c r="I1043761" s="21"/>
      <c r="J1043761" s="21"/>
    </row>
    <row r="1043762" spans="1:10" x14ac:dyDescent="0.15">
      <c r="A1043762" s="21"/>
      <c r="B1043762" s="21"/>
      <c r="C1043762" s="21"/>
      <c r="D1043762" s="21"/>
      <c r="E1043762" s="21"/>
      <c r="F1043762" s="21"/>
      <c r="G1043762" s="21"/>
      <c r="H1043762" s="21"/>
      <c r="I1043762" s="21"/>
      <c r="J1043762" s="21"/>
    </row>
    <row r="1043763" spans="1:10" x14ac:dyDescent="0.15">
      <c r="A1043763" s="21"/>
      <c r="B1043763" s="21"/>
      <c r="C1043763" s="21"/>
      <c r="D1043763" s="21"/>
      <c r="E1043763" s="21"/>
      <c r="F1043763" s="21"/>
      <c r="G1043763" s="21"/>
      <c r="H1043763" s="21"/>
      <c r="I1043763" s="21"/>
      <c r="J1043763" s="21"/>
    </row>
    <row r="1043764" spans="1:10" x14ac:dyDescent="0.15">
      <c r="A1043764" s="21"/>
      <c r="B1043764" s="21"/>
      <c r="C1043764" s="21"/>
      <c r="D1043764" s="21"/>
      <c r="E1043764" s="21"/>
      <c r="F1043764" s="21"/>
      <c r="G1043764" s="21"/>
      <c r="H1043764" s="21"/>
      <c r="I1043764" s="21"/>
      <c r="J1043764" s="21"/>
    </row>
    <row r="1043765" spans="1:10" x14ac:dyDescent="0.15">
      <c r="A1043765" s="21"/>
      <c r="B1043765" s="21"/>
      <c r="C1043765" s="21"/>
      <c r="D1043765" s="21"/>
      <c r="E1043765" s="21"/>
      <c r="F1043765" s="21"/>
      <c r="G1043765" s="21"/>
      <c r="H1043765" s="21"/>
      <c r="I1043765" s="21"/>
      <c r="J1043765" s="21"/>
    </row>
    <row r="1043766" spans="1:10" x14ac:dyDescent="0.15">
      <c r="A1043766" s="21"/>
      <c r="B1043766" s="21"/>
      <c r="C1043766" s="21"/>
      <c r="D1043766" s="21"/>
      <c r="E1043766" s="21"/>
      <c r="F1043766" s="21"/>
      <c r="G1043766" s="21"/>
      <c r="H1043766" s="21"/>
      <c r="I1043766" s="21"/>
      <c r="J1043766" s="21"/>
    </row>
    <row r="1043767" spans="1:10" x14ac:dyDescent="0.15">
      <c r="A1043767" s="21"/>
      <c r="B1043767" s="21"/>
      <c r="C1043767" s="21"/>
      <c r="D1043767" s="21"/>
      <c r="E1043767" s="21"/>
      <c r="F1043767" s="21"/>
      <c r="G1043767" s="21"/>
      <c r="H1043767" s="21"/>
      <c r="I1043767" s="21"/>
      <c r="J1043767" s="21"/>
    </row>
    <row r="1043768" spans="1:10" x14ac:dyDescent="0.15">
      <c r="A1043768" s="21"/>
      <c r="B1043768" s="21"/>
      <c r="C1043768" s="21"/>
      <c r="D1043768" s="21"/>
      <c r="E1043768" s="21"/>
      <c r="F1043768" s="21"/>
      <c r="G1043768" s="21"/>
      <c r="H1043768" s="21"/>
      <c r="I1043768" s="21"/>
      <c r="J1043768" s="21"/>
    </row>
    <row r="1043769" spans="1:10" x14ac:dyDescent="0.15">
      <c r="A1043769" s="21"/>
      <c r="B1043769" s="21"/>
      <c r="C1043769" s="21"/>
      <c r="D1043769" s="21"/>
      <c r="E1043769" s="21"/>
      <c r="F1043769" s="21"/>
      <c r="G1043769" s="21"/>
      <c r="H1043769" s="21"/>
      <c r="I1043769" s="21"/>
      <c r="J1043769" s="21"/>
    </row>
    <row r="1043770" spans="1:10" x14ac:dyDescent="0.15">
      <c r="A1043770" s="21"/>
      <c r="B1043770" s="21"/>
      <c r="C1043770" s="21"/>
      <c r="D1043770" s="21"/>
      <c r="E1043770" s="21"/>
      <c r="F1043770" s="21"/>
      <c r="G1043770" s="21"/>
      <c r="H1043770" s="21"/>
      <c r="I1043770" s="21"/>
      <c r="J1043770" s="21"/>
    </row>
    <row r="1043771" spans="1:10" x14ac:dyDescent="0.15">
      <c r="A1043771" s="21"/>
      <c r="B1043771" s="21"/>
      <c r="C1043771" s="21"/>
      <c r="D1043771" s="21"/>
      <c r="E1043771" s="21"/>
      <c r="F1043771" s="21"/>
      <c r="G1043771" s="21"/>
      <c r="H1043771" s="21"/>
      <c r="I1043771" s="21"/>
      <c r="J1043771" s="21"/>
    </row>
    <row r="1043772" spans="1:10" x14ac:dyDescent="0.15">
      <c r="A1043772" s="21"/>
      <c r="B1043772" s="21"/>
      <c r="C1043772" s="21"/>
      <c r="D1043772" s="21"/>
      <c r="E1043772" s="21"/>
      <c r="F1043772" s="21"/>
      <c r="G1043772" s="21"/>
      <c r="H1043772" s="21"/>
      <c r="I1043772" s="21"/>
      <c r="J1043772" s="21"/>
    </row>
    <row r="1043773" spans="1:10" x14ac:dyDescent="0.15">
      <c r="A1043773" s="21"/>
      <c r="B1043773" s="21"/>
      <c r="C1043773" s="21"/>
      <c r="D1043773" s="21"/>
      <c r="E1043773" s="21"/>
      <c r="F1043773" s="21"/>
      <c r="G1043773" s="21"/>
      <c r="H1043773" s="21"/>
      <c r="I1043773" s="21"/>
      <c r="J1043773" s="21"/>
    </row>
    <row r="1043774" spans="1:10" x14ac:dyDescent="0.15">
      <c r="A1043774" s="21"/>
      <c r="B1043774" s="21"/>
      <c r="C1043774" s="21"/>
      <c r="D1043774" s="21"/>
      <c r="E1043774" s="21"/>
      <c r="F1043774" s="21"/>
      <c r="G1043774" s="21"/>
      <c r="H1043774" s="21"/>
      <c r="I1043774" s="21"/>
      <c r="J1043774" s="21"/>
    </row>
    <row r="1043775" spans="1:10" x14ac:dyDescent="0.15">
      <c r="A1043775" s="21"/>
      <c r="B1043775" s="21"/>
      <c r="C1043775" s="21"/>
      <c r="D1043775" s="21"/>
      <c r="E1043775" s="21"/>
      <c r="F1043775" s="21"/>
      <c r="G1043775" s="21"/>
      <c r="H1043775" s="21"/>
      <c r="I1043775" s="21"/>
      <c r="J1043775" s="21"/>
    </row>
    <row r="1043776" spans="1:10" x14ac:dyDescent="0.15">
      <c r="A1043776" s="21"/>
      <c r="B1043776" s="21"/>
      <c r="C1043776" s="21"/>
      <c r="D1043776" s="21"/>
      <c r="E1043776" s="21"/>
      <c r="F1043776" s="21"/>
      <c r="G1043776" s="21"/>
      <c r="H1043776" s="21"/>
      <c r="I1043776" s="21"/>
      <c r="J1043776" s="21"/>
    </row>
    <row r="1043777" spans="1:10" x14ac:dyDescent="0.15">
      <c r="A1043777" s="21"/>
      <c r="B1043777" s="21"/>
      <c r="C1043777" s="21"/>
      <c r="D1043777" s="21"/>
      <c r="E1043777" s="21"/>
      <c r="F1043777" s="21"/>
      <c r="G1043777" s="21"/>
      <c r="H1043777" s="21"/>
      <c r="I1043777" s="21"/>
      <c r="J1043777" s="21"/>
    </row>
    <row r="1043778" spans="1:10" x14ac:dyDescent="0.15">
      <c r="A1043778" s="21"/>
      <c r="B1043778" s="21"/>
      <c r="C1043778" s="21"/>
      <c r="D1043778" s="21"/>
      <c r="E1043778" s="21"/>
      <c r="F1043778" s="21"/>
      <c r="G1043778" s="21"/>
      <c r="H1043778" s="21"/>
      <c r="I1043778" s="21"/>
      <c r="J1043778" s="21"/>
    </row>
    <row r="1043779" spans="1:10" x14ac:dyDescent="0.15">
      <c r="A1043779" s="21"/>
      <c r="B1043779" s="21"/>
      <c r="C1043779" s="21"/>
      <c r="D1043779" s="21"/>
      <c r="E1043779" s="21"/>
      <c r="F1043779" s="21"/>
      <c r="G1043779" s="21"/>
      <c r="H1043779" s="21"/>
      <c r="I1043779" s="21"/>
      <c r="J1043779" s="21"/>
    </row>
    <row r="1043780" spans="1:10" x14ac:dyDescent="0.15">
      <c r="A1043780" s="21"/>
      <c r="B1043780" s="21"/>
      <c r="C1043780" s="21"/>
      <c r="D1043780" s="21"/>
      <c r="E1043780" s="21"/>
      <c r="F1043780" s="21"/>
      <c r="G1043780" s="21"/>
      <c r="H1043780" s="21"/>
      <c r="I1043780" s="21"/>
      <c r="J1043780" s="21"/>
    </row>
    <row r="1043781" spans="1:10" x14ac:dyDescent="0.15">
      <c r="A1043781" s="21"/>
      <c r="B1043781" s="21"/>
      <c r="C1043781" s="21"/>
      <c r="D1043781" s="21"/>
      <c r="E1043781" s="21"/>
      <c r="F1043781" s="21"/>
      <c r="G1043781" s="21"/>
      <c r="H1043781" s="21"/>
      <c r="I1043781" s="21"/>
      <c r="J1043781" s="21"/>
    </row>
    <row r="1043782" spans="1:10" x14ac:dyDescent="0.15">
      <c r="A1043782" s="21"/>
      <c r="B1043782" s="21"/>
      <c r="C1043782" s="21"/>
      <c r="D1043782" s="21"/>
      <c r="E1043782" s="21"/>
      <c r="F1043782" s="21"/>
      <c r="G1043782" s="21"/>
      <c r="H1043782" s="21"/>
      <c r="I1043782" s="21"/>
      <c r="J1043782" s="21"/>
    </row>
    <row r="1043783" spans="1:10" x14ac:dyDescent="0.15">
      <c r="A1043783" s="21"/>
      <c r="B1043783" s="21"/>
      <c r="C1043783" s="21"/>
      <c r="D1043783" s="21"/>
      <c r="E1043783" s="21"/>
      <c r="F1043783" s="21"/>
      <c r="G1043783" s="21"/>
      <c r="H1043783" s="21"/>
      <c r="I1043783" s="21"/>
      <c r="J1043783" s="21"/>
    </row>
    <row r="1043784" spans="1:10" x14ac:dyDescent="0.15">
      <c r="A1043784" s="21"/>
      <c r="B1043784" s="21"/>
      <c r="C1043784" s="21"/>
      <c r="D1043784" s="21"/>
      <c r="E1043784" s="21"/>
      <c r="F1043784" s="21"/>
      <c r="G1043784" s="21"/>
      <c r="H1043784" s="21"/>
      <c r="I1043784" s="21"/>
      <c r="J1043784" s="21"/>
    </row>
    <row r="1043785" spans="1:10" x14ac:dyDescent="0.15">
      <c r="A1043785" s="21"/>
      <c r="B1043785" s="21"/>
      <c r="C1043785" s="21"/>
      <c r="D1043785" s="21"/>
      <c r="E1043785" s="21"/>
      <c r="F1043785" s="21"/>
      <c r="G1043785" s="21"/>
      <c r="H1043785" s="21"/>
      <c r="I1043785" s="21"/>
      <c r="J1043785" s="21"/>
    </row>
    <row r="1043786" spans="1:10" x14ac:dyDescent="0.15">
      <c r="A1043786" s="21"/>
      <c r="B1043786" s="21"/>
      <c r="C1043786" s="21"/>
      <c r="D1043786" s="21"/>
      <c r="E1043786" s="21"/>
      <c r="F1043786" s="21"/>
      <c r="G1043786" s="21"/>
      <c r="H1043786" s="21"/>
      <c r="I1043786" s="21"/>
      <c r="J1043786" s="21"/>
    </row>
    <row r="1043787" spans="1:10" x14ac:dyDescent="0.15">
      <c r="A1043787" s="21"/>
      <c r="B1043787" s="21"/>
      <c r="C1043787" s="21"/>
      <c r="D1043787" s="21"/>
      <c r="E1043787" s="21"/>
      <c r="F1043787" s="21"/>
      <c r="G1043787" s="21"/>
      <c r="H1043787" s="21"/>
      <c r="I1043787" s="21"/>
      <c r="J1043787" s="21"/>
    </row>
    <row r="1043788" spans="1:10" x14ac:dyDescent="0.15">
      <c r="A1043788" s="21"/>
      <c r="B1043788" s="21"/>
      <c r="C1043788" s="21"/>
      <c r="D1043788" s="21"/>
      <c r="E1043788" s="21"/>
      <c r="F1043788" s="21"/>
      <c r="G1043788" s="21"/>
      <c r="H1043788" s="21"/>
      <c r="I1043788" s="21"/>
      <c r="J1043788" s="21"/>
    </row>
    <row r="1043789" spans="1:10" x14ac:dyDescent="0.15">
      <c r="A1043789" s="21"/>
      <c r="B1043789" s="21"/>
      <c r="C1043789" s="21"/>
      <c r="D1043789" s="21"/>
      <c r="E1043789" s="21"/>
      <c r="F1043789" s="21"/>
      <c r="G1043789" s="21"/>
      <c r="H1043789" s="21"/>
      <c r="I1043789" s="21"/>
      <c r="J1043789" s="21"/>
    </row>
    <row r="1043790" spans="1:10" x14ac:dyDescent="0.15">
      <c r="A1043790" s="21"/>
      <c r="B1043790" s="21"/>
      <c r="C1043790" s="21"/>
      <c r="D1043790" s="21"/>
      <c r="E1043790" s="21"/>
      <c r="F1043790" s="21"/>
      <c r="G1043790" s="21"/>
      <c r="H1043790" s="21"/>
      <c r="I1043790" s="21"/>
      <c r="J1043790" s="21"/>
    </row>
    <row r="1043791" spans="1:10" x14ac:dyDescent="0.15">
      <c r="A1043791" s="21"/>
      <c r="B1043791" s="21"/>
      <c r="C1043791" s="21"/>
      <c r="D1043791" s="21"/>
      <c r="E1043791" s="21"/>
      <c r="F1043791" s="21"/>
      <c r="G1043791" s="21"/>
      <c r="H1043791" s="21"/>
      <c r="I1043791" s="21"/>
      <c r="J1043791" s="21"/>
    </row>
    <row r="1043792" spans="1:10" x14ac:dyDescent="0.15">
      <c r="A1043792" s="21"/>
      <c r="B1043792" s="21"/>
      <c r="C1043792" s="21"/>
      <c r="D1043792" s="21"/>
      <c r="E1043792" s="21"/>
      <c r="F1043792" s="21"/>
      <c r="G1043792" s="21"/>
      <c r="H1043792" s="21"/>
      <c r="I1043792" s="21"/>
      <c r="J1043792" s="21"/>
    </row>
    <row r="1043793" spans="1:10" x14ac:dyDescent="0.15">
      <c r="A1043793" s="21"/>
      <c r="B1043793" s="21"/>
      <c r="C1043793" s="21"/>
      <c r="D1043793" s="21"/>
      <c r="E1043793" s="21"/>
      <c r="F1043793" s="21"/>
      <c r="G1043793" s="21"/>
      <c r="H1043793" s="21"/>
      <c r="I1043793" s="21"/>
      <c r="J1043793" s="21"/>
    </row>
    <row r="1043794" spans="1:10" x14ac:dyDescent="0.15">
      <c r="A1043794" s="21"/>
      <c r="B1043794" s="21"/>
      <c r="C1043794" s="21"/>
      <c r="D1043794" s="21"/>
      <c r="E1043794" s="21"/>
      <c r="F1043794" s="21"/>
      <c r="G1043794" s="21"/>
      <c r="H1043794" s="21"/>
      <c r="I1043794" s="21"/>
      <c r="J1043794" s="21"/>
    </row>
    <row r="1043795" spans="1:10" x14ac:dyDescent="0.15">
      <c r="A1043795" s="21"/>
      <c r="B1043795" s="21"/>
      <c r="C1043795" s="21"/>
      <c r="D1043795" s="21"/>
      <c r="E1043795" s="21"/>
      <c r="F1043795" s="21"/>
      <c r="G1043795" s="21"/>
      <c r="H1043795" s="21"/>
      <c r="I1043795" s="21"/>
      <c r="J1043795" s="21"/>
    </row>
    <row r="1043796" spans="1:10" x14ac:dyDescent="0.15">
      <c r="A1043796" s="21"/>
      <c r="B1043796" s="21"/>
      <c r="C1043796" s="21"/>
      <c r="D1043796" s="21"/>
      <c r="E1043796" s="21"/>
      <c r="F1043796" s="21"/>
      <c r="G1043796" s="21"/>
      <c r="H1043796" s="21"/>
      <c r="I1043796" s="21"/>
      <c r="J1043796" s="21"/>
    </row>
    <row r="1043797" spans="1:10" x14ac:dyDescent="0.15">
      <c r="A1043797" s="21"/>
      <c r="B1043797" s="21"/>
      <c r="C1043797" s="21"/>
      <c r="D1043797" s="21"/>
      <c r="E1043797" s="21"/>
      <c r="F1043797" s="21"/>
      <c r="G1043797" s="21"/>
      <c r="H1043797" s="21"/>
      <c r="I1043797" s="21"/>
      <c r="J1043797" s="21"/>
    </row>
    <row r="1043798" spans="1:10" x14ac:dyDescent="0.15">
      <c r="A1043798" s="21"/>
      <c r="B1043798" s="21"/>
      <c r="C1043798" s="21"/>
      <c r="D1043798" s="21"/>
      <c r="E1043798" s="21"/>
      <c r="F1043798" s="21"/>
      <c r="G1043798" s="21"/>
      <c r="H1043798" s="21"/>
      <c r="I1043798" s="21"/>
      <c r="J1043798" s="21"/>
    </row>
    <row r="1043799" spans="1:10" x14ac:dyDescent="0.15">
      <c r="A1043799" s="21"/>
      <c r="B1043799" s="21"/>
      <c r="C1043799" s="21"/>
      <c r="D1043799" s="21"/>
      <c r="E1043799" s="21"/>
      <c r="F1043799" s="21"/>
      <c r="G1043799" s="21"/>
      <c r="H1043799" s="21"/>
      <c r="I1043799" s="21"/>
      <c r="J1043799" s="21"/>
    </row>
    <row r="1043800" spans="1:10" x14ac:dyDescent="0.15">
      <c r="A1043800" s="21"/>
      <c r="B1043800" s="21"/>
      <c r="C1043800" s="21"/>
      <c r="D1043800" s="21"/>
      <c r="E1043800" s="21"/>
      <c r="F1043800" s="21"/>
      <c r="G1043800" s="21"/>
      <c r="H1043800" s="21"/>
      <c r="I1043800" s="21"/>
      <c r="J1043800" s="21"/>
    </row>
    <row r="1043801" spans="1:10" x14ac:dyDescent="0.15">
      <c r="A1043801" s="21"/>
      <c r="B1043801" s="21"/>
      <c r="C1043801" s="21"/>
      <c r="D1043801" s="21"/>
      <c r="E1043801" s="21"/>
      <c r="F1043801" s="21"/>
      <c r="G1043801" s="21"/>
      <c r="H1043801" s="21"/>
      <c r="I1043801" s="21"/>
      <c r="J1043801" s="21"/>
    </row>
    <row r="1043802" spans="1:10" x14ac:dyDescent="0.15">
      <c r="A1043802" s="21"/>
      <c r="B1043802" s="21"/>
      <c r="C1043802" s="21"/>
      <c r="D1043802" s="21"/>
      <c r="E1043802" s="21"/>
      <c r="F1043802" s="21"/>
      <c r="G1043802" s="21"/>
      <c r="H1043802" s="21"/>
      <c r="I1043802" s="21"/>
      <c r="J1043802" s="21"/>
    </row>
    <row r="1043803" spans="1:10" x14ac:dyDescent="0.15">
      <c r="A1043803" s="21"/>
      <c r="B1043803" s="21"/>
      <c r="C1043803" s="21"/>
      <c r="D1043803" s="21"/>
      <c r="E1043803" s="21"/>
      <c r="F1043803" s="21"/>
      <c r="G1043803" s="21"/>
      <c r="H1043803" s="21"/>
      <c r="I1043803" s="21"/>
      <c r="J1043803" s="21"/>
    </row>
    <row r="1043804" spans="1:10" x14ac:dyDescent="0.15">
      <c r="A1043804" s="21"/>
      <c r="B1043804" s="21"/>
      <c r="C1043804" s="21"/>
      <c r="D1043804" s="21"/>
      <c r="E1043804" s="21"/>
      <c r="F1043804" s="21"/>
      <c r="G1043804" s="21"/>
      <c r="H1043804" s="21"/>
      <c r="I1043804" s="21"/>
      <c r="J1043804" s="21"/>
    </row>
    <row r="1043805" spans="1:10" x14ac:dyDescent="0.15">
      <c r="A1043805" s="21"/>
      <c r="B1043805" s="21"/>
      <c r="C1043805" s="21"/>
      <c r="D1043805" s="21"/>
      <c r="E1043805" s="21"/>
      <c r="F1043805" s="21"/>
      <c r="G1043805" s="21"/>
      <c r="H1043805" s="21"/>
      <c r="I1043805" s="21"/>
      <c r="J1043805" s="21"/>
    </row>
    <row r="1043806" spans="1:10" x14ac:dyDescent="0.15">
      <c r="A1043806" s="21"/>
      <c r="B1043806" s="21"/>
      <c r="C1043806" s="21"/>
      <c r="D1043806" s="21"/>
      <c r="E1043806" s="21"/>
      <c r="F1043806" s="21"/>
      <c r="G1043806" s="21"/>
      <c r="H1043806" s="21"/>
      <c r="I1043806" s="21"/>
      <c r="J1043806" s="21"/>
    </row>
    <row r="1043807" spans="1:10" x14ac:dyDescent="0.15">
      <c r="A1043807" s="21"/>
      <c r="B1043807" s="21"/>
      <c r="C1043807" s="21"/>
      <c r="D1043807" s="21"/>
      <c r="E1043807" s="21"/>
      <c r="F1043807" s="21"/>
      <c r="G1043807" s="21"/>
      <c r="H1043807" s="21"/>
      <c r="I1043807" s="21"/>
      <c r="J1043807" s="21"/>
    </row>
    <row r="1043808" spans="1:10" x14ac:dyDescent="0.15">
      <c r="A1043808" s="21"/>
      <c r="B1043808" s="21"/>
      <c r="C1043808" s="21"/>
      <c r="D1043808" s="21"/>
      <c r="E1043808" s="21"/>
      <c r="F1043808" s="21"/>
      <c r="G1043808" s="21"/>
      <c r="H1043808" s="21"/>
      <c r="I1043808" s="21"/>
      <c r="J1043808" s="21"/>
    </row>
    <row r="1043809" spans="1:10" x14ac:dyDescent="0.15">
      <c r="A1043809" s="21"/>
      <c r="B1043809" s="21"/>
      <c r="C1043809" s="21"/>
      <c r="D1043809" s="21"/>
      <c r="E1043809" s="21"/>
      <c r="F1043809" s="21"/>
      <c r="G1043809" s="21"/>
      <c r="H1043809" s="21"/>
      <c r="I1043809" s="21"/>
      <c r="J1043809" s="21"/>
    </row>
    <row r="1043810" spans="1:10" x14ac:dyDescent="0.15">
      <c r="A1043810" s="21"/>
      <c r="B1043810" s="21"/>
      <c r="C1043810" s="21"/>
      <c r="D1043810" s="21"/>
      <c r="E1043810" s="21"/>
      <c r="F1043810" s="21"/>
      <c r="G1043810" s="21"/>
      <c r="H1043810" s="21"/>
      <c r="I1043810" s="21"/>
      <c r="J1043810" s="21"/>
    </row>
    <row r="1043811" spans="1:10" x14ac:dyDescent="0.15">
      <c r="A1043811" s="21"/>
      <c r="B1043811" s="21"/>
      <c r="C1043811" s="21"/>
      <c r="D1043811" s="21"/>
      <c r="E1043811" s="21"/>
      <c r="F1043811" s="21"/>
      <c r="G1043811" s="21"/>
      <c r="H1043811" s="21"/>
      <c r="I1043811" s="21"/>
      <c r="J1043811" s="21"/>
    </row>
    <row r="1043812" spans="1:10" x14ac:dyDescent="0.15">
      <c r="A1043812" s="21"/>
      <c r="B1043812" s="21"/>
      <c r="C1043812" s="21"/>
      <c r="D1043812" s="21"/>
      <c r="E1043812" s="21"/>
      <c r="F1043812" s="21"/>
      <c r="G1043812" s="21"/>
      <c r="H1043812" s="21"/>
      <c r="I1043812" s="21"/>
      <c r="J1043812" s="21"/>
    </row>
    <row r="1043813" spans="1:10" x14ac:dyDescent="0.15">
      <c r="A1043813" s="21"/>
      <c r="B1043813" s="21"/>
      <c r="C1043813" s="21"/>
      <c r="D1043813" s="21"/>
      <c r="E1043813" s="21"/>
      <c r="F1043813" s="21"/>
      <c r="G1043813" s="21"/>
      <c r="H1043813" s="21"/>
      <c r="I1043813" s="21"/>
      <c r="J1043813" s="21"/>
    </row>
    <row r="1043814" spans="1:10" x14ac:dyDescent="0.15">
      <c r="A1043814" s="21"/>
      <c r="B1043814" s="21"/>
      <c r="C1043814" s="21"/>
      <c r="D1043814" s="21"/>
      <c r="E1043814" s="21"/>
      <c r="F1043814" s="21"/>
      <c r="G1043814" s="21"/>
      <c r="H1043814" s="21"/>
      <c r="I1043814" s="21"/>
      <c r="J1043814" s="21"/>
    </row>
    <row r="1043815" spans="1:10" x14ac:dyDescent="0.15">
      <c r="A1043815" s="21"/>
      <c r="B1043815" s="21"/>
      <c r="C1043815" s="21"/>
      <c r="D1043815" s="21"/>
      <c r="E1043815" s="21"/>
      <c r="F1043815" s="21"/>
      <c r="G1043815" s="21"/>
      <c r="H1043815" s="21"/>
      <c r="I1043815" s="21"/>
      <c r="J1043815" s="21"/>
    </row>
    <row r="1043816" spans="1:10" x14ac:dyDescent="0.15">
      <c r="A1043816" s="21"/>
      <c r="B1043816" s="21"/>
      <c r="C1043816" s="21"/>
      <c r="D1043816" s="21"/>
      <c r="E1043816" s="21"/>
      <c r="F1043816" s="21"/>
      <c r="G1043816" s="21"/>
      <c r="H1043816" s="21"/>
      <c r="I1043816" s="21"/>
      <c r="J1043816" s="21"/>
    </row>
    <row r="1043817" spans="1:10" x14ac:dyDescent="0.15">
      <c r="A1043817" s="21"/>
      <c r="B1043817" s="21"/>
      <c r="C1043817" s="21"/>
      <c r="D1043817" s="21"/>
      <c r="E1043817" s="21"/>
      <c r="F1043817" s="21"/>
      <c r="G1043817" s="21"/>
      <c r="H1043817" s="21"/>
      <c r="I1043817" s="21"/>
      <c r="J1043817" s="21"/>
    </row>
    <row r="1043818" spans="1:10" x14ac:dyDescent="0.15">
      <c r="A1043818" s="21"/>
      <c r="B1043818" s="21"/>
      <c r="C1043818" s="21"/>
      <c r="D1043818" s="21"/>
      <c r="E1043818" s="21"/>
      <c r="F1043818" s="21"/>
      <c r="G1043818" s="21"/>
      <c r="H1043818" s="21"/>
      <c r="I1043818" s="21"/>
      <c r="J1043818" s="21"/>
    </row>
    <row r="1043819" spans="1:10" x14ac:dyDescent="0.15">
      <c r="A1043819" s="21"/>
      <c r="B1043819" s="21"/>
      <c r="C1043819" s="21"/>
      <c r="D1043819" s="21"/>
      <c r="E1043819" s="21"/>
      <c r="F1043819" s="21"/>
      <c r="G1043819" s="21"/>
      <c r="H1043819" s="21"/>
      <c r="I1043819" s="21"/>
      <c r="J1043819" s="21"/>
    </row>
    <row r="1043820" spans="1:10" x14ac:dyDescent="0.15">
      <c r="A1043820" s="21"/>
      <c r="B1043820" s="21"/>
      <c r="C1043820" s="21"/>
      <c r="D1043820" s="21"/>
      <c r="E1043820" s="21"/>
      <c r="F1043820" s="21"/>
      <c r="G1043820" s="21"/>
      <c r="H1043820" s="21"/>
      <c r="I1043820" s="21"/>
      <c r="J1043820" s="21"/>
    </row>
    <row r="1043821" spans="1:10" x14ac:dyDescent="0.15">
      <c r="A1043821" s="21"/>
      <c r="B1043821" s="21"/>
      <c r="C1043821" s="21"/>
      <c r="D1043821" s="21"/>
      <c r="E1043821" s="21"/>
      <c r="F1043821" s="21"/>
      <c r="G1043821" s="21"/>
      <c r="H1043821" s="21"/>
      <c r="I1043821" s="21"/>
      <c r="J1043821" s="21"/>
    </row>
    <row r="1043822" spans="1:10" x14ac:dyDescent="0.15">
      <c r="A1043822" s="21"/>
      <c r="B1043822" s="21"/>
      <c r="C1043822" s="21"/>
      <c r="D1043822" s="21"/>
      <c r="E1043822" s="21"/>
      <c r="F1043822" s="21"/>
      <c r="G1043822" s="21"/>
      <c r="H1043822" s="21"/>
      <c r="I1043822" s="21"/>
      <c r="J1043822" s="21"/>
    </row>
    <row r="1043823" spans="1:10" x14ac:dyDescent="0.15">
      <c r="A1043823" s="21"/>
      <c r="B1043823" s="21"/>
      <c r="C1043823" s="21"/>
      <c r="D1043823" s="21"/>
      <c r="E1043823" s="21"/>
      <c r="F1043823" s="21"/>
      <c r="G1043823" s="21"/>
      <c r="H1043823" s="21"/>
      <c r="I1043823" s="21"/>
      <c r="J1043823" s="21"/>
    </row>
    <row r="1043824" spans="1:10" x14ac:dyDescent="0.15">
      <c r="A1043824" s="21"/>
      <c r="B1043824" s="21"/>
      <c r="C1043824" s="21"/>
      <c r="D1043824" s="21"/>
      <c r="E1043824" s="21"/>
      <c r="F1043824" s="21"/>
      <c r="G1043824" s="21"/>
      <c r="H1043824" s="21"/>
      <c r="I1043824" s="21"/>
      <c r="J1043824" s="21"/>
    </row>
    <row r="1043825" spans="1:10" x14ac:dyDescent="0.15">
      <c r="A1043825" s="21"/>
      <c r="B1043825" s="21"/>
      <c r="C1043825" s="21"/>
      <c r="D1043825" s="21"/>
      <c r="E1043825" s="21"/>
      <c r="F1043825" s="21"/>
      <c r="G1043825" s="21"/>
      <c r="H1043825" s="21"/>
      <c r="I1043825" s="21"/>
      <c r="J1043825" s="21"/>
    </row>
    <row r="1043826" spans="1:10" x14ac:dyDescent="0.15">
      <c r="A1043826" s="21"/>
      <c r="B1043826" s="21"/>
      <c r="C1043826" s="21"/>
      <c r="D1043826" s="21"/>
      <c r="E1043826" s="21"/>
      <c r="F1043826" s="21"/>
      <c r="G1043826" s="21"/>
      <c r="H1043826" s="21"/>
      <c r="I1043826" s="21"/>
      <c r="J1043826" s="21"/>
    </row>
    <row r="1043827" spans="1:10" x14ac:dyDescent="0.15">
      <c r="A1043827" s="21"/>
      <c r="B1043827" s="21"/>
      <c r="C1043827" s="21"/>
      <c r="D1043827" s="21"/>
      <c r="E1043827" s="21"/>
      <c r="F1043827" s="21"/>
      <c r="G1043827" s="21"/>
      <c r="H1043827" s="21"/>
      <c r="I1043827" s="21"/>
      <c r="J1043827" s="21"/>
    </row>
    <row r="1043828" spans="1:10" x14ac:dyDescent="0.15">
      <c r="A1043828" s="21"/>
      <c r="B1043828" s="21"/>
      <c r="C1043828" s="21"/>
      <c r="D1043828" s="21"/>
      <c r="E1043828" s="21"/>
      <c r="F1043828" s="21"/>
      <c r="G1043828" s="21"/>
      <c r="H1043828" s="21"/>
      <c r="I1043828" s="21"/>
      <c r="J1043828" s="21"/>
    </row>
    <row r="1043829" spans="1:10" x14ac:dyDescent="0.15">
      <c r="A1043829" s="21"/>
      <c r="B1043829" s="21"/>
      <c r="C1043829" s="21"/>
      <c r="D1043829" s="21"/>
      <c r="E1043829" s="21"/>
      <c r="F1043829" s="21"/>
      <c r="G1043829" s="21"/>
      <c r="H1043829" s="21"/>
      <c r="I1043829" s="21"/>
      <c r="J1043829" s="21"/>
    </row>
    <row r="1043830" spans="1:10" x14ac:dyDescent="0.15">
      <c r="A1043830" s="21"/>
      <c r="B1043830" s="21"/>
      <c r="C1043830" s="21"/>
      <c r="D1043830" s="21"/>
      <c r="E1043830" s="21"/>
      <c r="F1043830" s="21"/>
      <c r="G1043830" s="21"/>
      <c r="H1043830" s="21"/>
      <c r="I1043830" s="21"/>
      <c r="J1043830" s="21"/>
    </row>
    <row r="1043831" spans="1:10" x14ac:dyDescent="0.15">
      <c r="A1043831" s="21"/>
      <c r="B1043831" s="21"/>
      <c r="C1043831" s="21"/>
      <c r="D1043831" s="21"/>
      <c r="E1043831" s="21"/>
      <c r="F1043831" s="21"/>
      <c r="G1043831" s="21"/>
      <c r="H1043831" s="21"/>
      <c r="I1043831" s="21"/>
      <c r="J1043831" s="21"/>
    </row>
    <row r="1043832" spans="1:10" x14ac:dyDescent="0.15">
      <c r="A1043832" s="21"/>
      <c r="B1043832" s="21"/>
      <c r="C1043832" s="21"/>
      <c r="D1043832" s="21"/>
      <c r="E1043832" s="21"/>
      <c r="F1043832" s="21"/>
      <c r="G1043832" s="21"/>
      <c r="H1043832" s="21"/>
      <c r="I1043832" s="21"/>
      <c r="J1043832" s="21"/>
    </row>
    <row r="1043833" spans="1:10" x14ac:dyDescent="0.15">
      <c r="A1043833" s="21"/>
      <c r="B1043833" s="21"/>
      <c r="C1043833" s="21"/>
      <c r="D1043833" s="21"/>
      <c r="E1043833" s="21"/>
      <c r="F1043833" s="21"/>
      <c r="G1043833" s="21"/>
      <c r="H1043833" s="21"/>
      <c r="I1043833" s="21"/>
      <c r="J1043833" s="21"/>
    </row>
    <row r="1043834" spans="1:10" x14ac:dyDescent="0.15">
      <c r="A1043834" s="21"/>
      <c r="B1043834" s="21"/>
      <c r="C1043834" s="21"/>
      <c r="D1043834" s="21"/>
      <c r="E1043834" s="21"/>
      <c r="F1043834" s="21"/>
      <c r="G1043834" s="21"/>
      <c r="H1043834" s="21"/>
      <c r="I1043834" s="21"/>
      <c r="J1043834" s="21"/>
    </row>
    <row r="1043835" spans="1:10" x14ac:dyDescent="0.15">
      <c r="A1043835" s="21"/>
      <c r="B1043835" s="21"/>
      <c r="C1043835" s="21"/>
      <c r="D1043835" s="21"/>
      <c r="E1043835" s="21"/>
      <c r="F1043835" s="21"/>
      <c r="G1043835" s="21"/>
      <c r="H1043835" s="21"/>
      <c r="I1043835" s="21"/>
      <c r="J1043835" s="21"/>
    </row>
    <row r="1043836" spans="1:10" x14ac:dyDescent="0.15">
      <c r="A1043836" s="21"/>
      <c r="B1043836" s="21"/>
      <c r="C1043836" s="21"/>
      <c r="D1043836" s="21"/>
      <c r="E1043836" s="21"/>
      <c r="F1043836" s="21"/>
      <c r="G1043836" s="21"/>
      <c r="H1043836" s="21"/>
      <c r="I1043836" s="21"/>
      <c r="J1043836" s="21"/>
    </row>
    <row r="1043837" spans="1:10" x14ac:dyDescent="0.15">
      <c r="A1043837" s="21"/>
      <c r="B1043837" s="21"/>
      <c r="C1043837" s="21"/>
      <c r="D1043837" s="21"/>
      <c r="E1043837" s="21"/>
      <c r="F1043837" s="21"/>
      <c r="G1043837" s="21"/>
      <c r="H1043837" s="21"/>
      <c r="I1043837" s="21"/>
      <c r="J1043837" s="21"/>
    </row>
    <row r="1043838" spans="1:10" x14ac:dyDescent="0.15">
      <c r="A1043838" s="21"/>
      <c r="B1043838" s="21"/>
      <c r="C1043838" s="21"/>
      <c r="D1043838" s="21"/>
      <c r="E1043838" s="21"/>
      <c r="F1043838" s="21"/>
      <c r="G1043838" s="21"/>
      <c r="H1043838" s="21"/>
      <c r="I1043838" s="21"/>
      <c r="J1043838" s="21"/>
    </row>
    <row r="1043839" spans="1:10" x14ac:dyDescent="0.15">
      <c r="A1043839" s="21"/>
      <c r="B1043839" s="21"/>
      <c r="C1043839" s="21"/>
      <c r="D1043839" s="21"/>
      <c r="E1043839" s="21"/>
      <c r="F1043839" s="21"/>
      <c r="G1043839" s="21"/>
      <c r="H1043839" s="21"/>
      <c r="I1043839" s="21"/>
      <c r="J1043839" s="21"/>
    </row>
    <row r="1043840" spans="1:10" x14ac:dyDescent="0.15">
      <c r="A1043840" s="21"/>
      <c r="B1043840" s="21"/>
      <c r="C1043840" s="21"/>
      <c r="D1043840" s="21"/>
      <c r="E1043840" s="21"/>
      <c r="F1043840" s="21"/>
      <c r="G1043840" s="21"/>
      <c r="H1043840" s="21"/>
      <c r="I1043840" s="21"/>
      <c r="J1043840" s="21"/>
    </row>
    <row r="1043841" spans="1:10" x14ac:dyDescent="0.15">
      <c r="A1043841" s="21"/>
      <c r="B1043841" s="21"/>
      <c r="C1043841" s="21"/>
      <c r="D1043841" s="21"/>
      <c r="E1043841" s="21"/>
      <c r="F1043841" s="21"/>
      <c r="G1043841" s="21"/>
      <c r="H1043841" s="21"/>
      <c r="I1043841" s="21"/>
      <c r="J1043841" s="21"/>
    </row>
    <row r="1043842" spans="1:10" x14ac:dyDescent="0.15">
      <c r="A1043842" s="21"/>
      <c r="B1043842" s="21"/>
      <c r="C1043842" s="21"/>
      <c r="D1043842" s="21"/>
      <c r="E1043842" s="21"/>
      <c r="F1043842" s="21"/>
      <c r="G1043842" s="21"/>
      <c r="H1043842" s="21"/>
      <c r="I1043842" s="21"/>
      <c r="J1043842" s="21"/>
    </row>
    <row r="1043843" spans="1:10" x14ac:dyDescent="0.15">
      <c r="A1043843" s="21"/>
      <c r="B1043843" s="21"/>
      <c r="C1043843" s="21"/>
      <c r="D1043843" s="21"/>
      <c r="E1043843" s="21"/>
      <c r="F1043843" s="21"/>
      <c r="G1043843" s="21"/>
      <c r="H1043843" s="21"/>
      <c r="I1043843" s="21"/>
      <c r="J1043843" s="21"/>
    </row>
    <row r="1043844" spans="1:10" x14ac:dyDescent="0.15">
      <c r="A1043844" s="21"/>
      <c r="B1043844" s="21"/>
      <c r="C1043844" s="21"/>
      <c r="D1043844" s="21"/>
      <c r="E1043844" s="21"/>
      <c r="F1043844" s="21"/>
      <c r="G1043844" s="21"/>
      <c r="H1043844" s="21"/>
      <c r="I1043844" s="21"/>
      <c r="J1043844" s="21"/>
    </row>
    <row r="1043845" spans="1:10" x14ac:dyDescent="0.15">
      <c r="A1043845" s="21"/>
      <c r="B1043845" s="21"/>
      <c r="C1043845" s="21"/>
      <c r="D1043845" s="21"/>
      <c r="E1043845" s="21"/>
      <c r="F1043845" s="21"/>
      <c r="G1043845" s="21"/>
      <c r="H1043845" s="21"/>
      <c r="I1043845" s="21"/>
      <c r="J1043845" s="21"/>
    </row>
    <row r="1043846" spans="1:10" x14ac:dyDescent="0.15">
      <c r="A1043846" s="21"/>
      <c r="B1043846" s="21"/>
      <c r="C1043846" s="21"/>
      <c r="D1043846" s="21"/>
      <c r="E1043846" s="21"/>
      <c r="F1043846" s="21"/>
      <c r="G1043846" s="21"/>
      <c r="H1043846" s="21"/>
      <c r="I1043846" s="21"/>
      <c r="J1043846" s="21"/>
    </row>
    <row r="1043847" spans="1:10" x14ac:dyDescent="0.15">
      <c r="A1043847" s="21"/>
      <c r="B1043847" s="21"/>
      <c r="C1043847" s="21"/>
      <c r="D1043847" s="21"/>
      <c r="E1043847" s="21"/>
      <c r="F1043847" s="21"/>
      <c r="G1043847" s="21"/>
      <c r="H1043847" s="21"/>
      <c r="I1043847" s="21"/>
      <c r="J1043847" s="21"/>
    </row>
    <row r="1043848" spans="1:10" x14ac:dyDescent="0.15">
      <c r="A1043848" s="21"/>
      <c r="B1043848" s="21"/>
      <c r="C1043848" s="21"/>
      <c r="D1043848" s="21"/>
      <c r="E1043848" s="21"/>
      <c r="F1043848" s="21"/>
      <c r="G1043848" s="21"/>
      <c r="H1043848" s="21"/>
      <c r="I1043848" s="21"/>
      <c r="J1043848" s="21"/>
    </row>
    <row r="1043849" spans="1:10" x14ac:dyDescent="0.15">
      <c r="A1043849" s="21"/>
      <c r="B1043849" s="21"/>
      <c r="C1043849" s="21"/>
      <c r="D1043849" s="21"/>
      <c r="E1043849" s="21"/>
      <c r="F1043849" s="21"/>
      <c r="G1043849" s="21"/>
      <c r="H1043849" s="21"/>
      <c r="I1043849" s="21"/>
      <c r="J1043849" s="21"/>
    </row>
    <row r="1043850" spans="1:10" x14ac:dyDescent="0.15">
      <c r="A1043850" s="21"/>
      <c r="B1043850" s="21"/>
      <c r="C1043850" s="21"/>
      <c r="D1043850" s="21"/>
      <c r="E1043850" s="21"/>
      <c r="F1043850" s="21"/>
      <c r="G1043850" s="21"/>
      <c r="H1043850" s="21"/>
      <c r="I1043850" s="21"/>
      <c r="J1043850" s="21"/>
    </row>
    <row r="1043851" spans="1:10" x14ac:dyDescent="0.15">
      <c r="A1043851" s="21"/>
      <c r="B1043851" s="21"/>
      <c r="C1043851" s="21"/>
      <c r="D1043851" s="21"/>
      <c r="E1043851" s="21"/>
      <c r="F1043851" s="21"/>
      <c r="G1043851" s="21"/>
      <c r="H1043851" s="21"/>
      <c r="I1043851" s="21"/>
      <c r="J1043851" s="21"/>
    </row>
    <row r="1043852" spans="1:10" x14ac:dyDescent="0.15">
      <c r="A1043852" s="21"/>
      <c r="B1043852" s="21"/>
      <c r="C1043852" s="21"/>
      <c r="D1043852" s="21"/>
      <c r="E1043852" s="21"/>
      <c r="F1043852" s="21"/>
      <c r="G1043852" s="21"/>
      <c r="H1043852" s="21"/>
      <c r="I1043852" s="21"/>
      <c r="J1043852" s="21"/>
    </row>
    <row r="1043853" spans="1:10" x14ac:dyDescent="0.15">
      <c r="A1043853" s="21"/>
      <c r="B1043853" s="21"/>
      <c r="C1043853" s="21"/>
      <c r="D1043853" s="21"/>
      <c r="E1043853" s="21"/>
      <c r="F1043853" s="21"/>
      <c r="G1043853" s="21"/>
      <c r="H1043853" s="21"/>
      <c r="I1043853" s="21"/>
      <c r="J1043853" s="21"/>
    </row>
    <row r="1043854" spans="1:10" x14ac:dyDescent="0.15">
      <c r="A1043854" s="21"/>
      <c r="B1043854" s="21"/>
      <c r="C1043854" s="21"/>
      <c r="D1043854" s="21"/>
      <c r="E1043854" s="21"/>
      <c r="F1043854" s="21"/>
      <c r="G1043854" s="21"/>
      <c r="H1043854" s="21"/>
      <c r="I1043854" s="21"/>
      <c r="J1043854" s="21"/>
    </row>
    <row r="1043855" spans="1:10" x14ac:dyDescent="0.15">
      <c r="A1043855" s="21"/>
      <c r="B1043855" s="21"/>
      <c r="C1043855" s="21"/>
      <c r="D1043855" s="21"/>
      <c r="E1043855" s="21"/>
      <c r="F1043855" s="21"/>
      <c r="G1043855" s="21"/>
      <c r="H1043855" s="21"/>
      <c r="I1043855" s="21"/>
      <c r="J1043855" s="21"/>
    </row>
    <row r="1043856" spans="1:10" x14ac:dyDescent="0.15">
      <c r="A1043856" s="21"/>
      <c r="B1043856" s="21"/>
      <c r="C1043856" s="21"/>
      <c r="D1043856" s="21"/>
      <c r="E1043856" s="21"/>
      <c r="F1043856" s="21"/>
      <c r="G1043856" s="21"/>
      <c r="H1043856" s="21"/>
      <c r="I1043856" s="21"/>
      <c r="J1043856" s="21"/>
    </row>
    <row r="1043857" spans="1:10" x14ac:dyDescent="0.15">
      <c r="A1043857" s="21"/>
      <c r="B1043857" s="21"/>
      <c r="C1043857" s="21"/>
      <c r="D1043857" s="21"/>
      <c r="E1043857" s="21"/>
      <c r="F1043857" s="21"/>
      <c r="G1043857" s="21"/>
      <c r="H1043857" s="21"/>
      <c r="I1043857" s="21"/>
      <c r="J1043857" s="21"/>
    </row>
    <row r="1043858" spans="1:10" x14ac:dyDescent="0.15">
      <c r="A1043858" s="21"/>
      <c r="B1043858" s="21"/>
      <c r="C1043858" s="21"/>
      <c r="D1043858" s="21"/>
      <c r="E1043858" s="21"/>
      <c r="F1043858" s="21"/>
      <c r="G1043858" s="21"/>
      <c r="H1043858" s="21"/>
      <c r="I1043858" s="21"/>
      <c r="J1043858" s="21"/>
    </row>
    <row r="1043859" spans="1:10" x14ac:dyDescent="0.15">
      <c r="A1043859" s="21"/>
      <c r="B1043859" s="21"/>
      <c r="C1043859" s="21"/>
      <c r="D1043859" s="21"/>
      <c r="E1043859" s="21"/>
      <c r="F1043859" s="21"/>
      <c r="G1043859" s="21"/>
      <c r="H1043859" s="21"/>
      <c r="I1043859" s="21"/>
      <c r="J1043859" s="21"/>
    </row>
    <row r="1043860" spans="1:10" x14ac:dyDescent="0.15">
      <c r="A1043860" s="21"/>
      <c r="B1043860" s="21"/>
      <c r="C1043860" s="21"/>
      <c r="D1043860" s="21"/>
      <c r="E1043860" s="21"/>
      <c r="F1043860" s="21"/>
      <c r="G1043860" s="21"/>
      <c r="H1043860" s="21"/>
      <c r="I1043860" s="21"/>
      <c r="J1043860" s="21"/>
    </row>
    <row r="1043861" spans="1:10" x14ac:dyDescent="0.15">
      <c r="A1043861" s="21"/>
      <c r="B1043861" s="21"/>
      <c r="C1043861" s="21"/>
      <c r="D1043861" s="21"/>
      <c r="E1043861" s="21"/>
      <c r="F1043861" s="21"/>
      <c r="G1043861" s="21"/>
      <c r="H1043861" s="21"/>
      <c r="I1043861" s="21"/>
      <c r="J1043861" s="21"/>
    </row>
    <row r="1043862" spans="1:10" x14ac:dyDescent="0.15">
      <c r="A1043862" s="21"/>
      <c r="B1043862" s="21"/>
      <c r="C1043862" s="21"/>
      <c r="D1043862" s="21"/>
      <c r="E1043862" s="21"/>
      <c r="F1043862" s="21"/>
      <c r="G1043862" s="21"/>
      <c r="H1043862" s="21"/>
      <c r="I1043862" s="21"/>
      <c r="J1043862" s="21"/>
    </row>
    <row r="1043863" spans="1:10" x14ac:dyDescent="0.15">
      <c r="A1043863" s="21"/>
      <c r="B1043863" s="21"/>
      <c r="C1043863" s="21"/>
      <c r="D1043863" s="21"/>
      <c r="E1043863" s="21"/>
      <c r="F1043863" s="21"/>
      <c r="G1043863" s="21"/>
      <c r="H1043863" s="21"/>
      <c r="I1043863" s="21"/>
      <c r="J1043863" s="21"/>
    </row>
    <row r="1043864" spans="1:10" x14ac:dyDescent="0.15">
      <c r="A1043864" s="21"/>
      <c r="B1043864" s="21"/>
      <c r="C1043864" s="21"/>
      <c r="D1043864" s="21"/>
      <c r="E1043864" s="21"/>
      <c r="F1043864" s="21"/>
      <c r="G1043864" s="21"/>
      <c r="H1043864" s="21"/>
      <c r="I1043864" s="21"/>
      <c r="J1043864" s="21"/>
    </row>
    <row r="1043865" spans="1:10" x14ac:dyDescent="0.15">
      <c r="A1043865" s="21"/>
      <c r="B1043865" s="21"/>
      <c r="C1043865" s="21"/>
      <c r="D1043865" s="21"/>
      <c r="E1043865" s="21"/>
      <c r="F1043865" s="21"/>
      <c r="G1043865" s="21"/>
      <c r="H1043865" s="21"/>
      <c r="I1043865" s="21"/>
      <c r="J1043865" s="21"/>
    </row>
    <row r="1043866" spans="1:10" x14ac:dyDescent="0.15">
      <c r="A1043866" s="21"/>
      <c r="B1043866" s="21"/>
      <c r="C1043866" s="21"/>
      <c r="D1043866" s="21"/>
      <c r="E1043866" s="21"/>
      <c r="F1043866" s="21"/>
      <c r="G1043866" s="21"/>
      <c r="H1043866" s="21"/>
      <c r="I1043866" s="21"/>
      <c r="J1043866" s="21"/>
    </row>
    <row r="1043867" spans="1:10" x14ac:dyDescent="0.15">
      <c r="A1043867" s="21"/>
      <c r="B1043867" s="21"/>
      <c r="C1043867" s="21"/>
      <c r="D1043867" s="21"/>
      <c r="E1043867" s="21"/>
      <c r="F1043867" s="21"/>
      <c r="G1043867" s="21"/>
      <c r="H1043867" s="21"/>
      <c r="I1043867" s="21"/>
      <c r="J1043867" s="21"/>
    </row>
    <row r="1043868" spans="1:10" x14ac:dyDescent="0.15">
      <c r="A1043868" s="21"/>
      <c r="B1043868" s="21"/>
      <c r="C1043868" s="21"/>
      <c r="D1043868" s="21"/>
      <c r="E1043868" s="21"/>
      <c r="F1043868" s="21"/>
      <c r="G1043868" s="21"/>
      <c r="H1043868" s="21"/>
      <c r="I1043868" s="21"/>
      <c r="J1043868" s="21"/>
    </row>
    <row r="1043869" spans="1:10" x14ac:dyDescent="0.15">
      <c r="A1043869" s="21"/>
      <c r="B1043869" s="21"/>
      <c r="C1043869" s="21"/>
      <c r="D1043869" s="21"/>
      <c r="E1043869" s="21"/>
      <c r="F1043869" s="21"/>
      <c r="G1043869" s="21"/>
      <c r="H1043869" s="21"/>
      <c r="I1043869" s="21"/>
      <c r="J1043869" s="21"/>
    </row>
    <row r="1043870" spans="1:10" x14ac:dyDescent="0.15">
      <c r="A1043870" s="21"/>
      <c r="B1043870" s="21"/>
      <c r="C1043870" s="21"/>
      <c r="D1043870" s="21"/>
      <c r="E1043870" s="21"/>
      <c r="F1043870" s="21"/>
      <c r="G1043870" s="21"/>
      <c r="H1043870" s="21"/>
      <c r="I1043870" s="21"/>
      <c r="J1043870" s="21"/>
    </row>
    <row r="1043871" spans="1:10" x14ac:dyDescent="0.15">
      <c r="A1043871" s="21"/>
      <c r="B1043871" s="21"/>
      <c r="C1043871" s="21"/>
      <c r="D1043871" s="21"/>
      <c r="E1043871" s="21"/>
      <c r="F1043871" s="21"/>
      <c r="G1043871" s="21"/>
      <c r="H1043871" s="21"/>
      <c r="I1043871" s="21"/>
      <c r="J1043871" s="21"/>
    </row>
    <row r="1043872" spans="1:10" x14ac:dyDescent="0.15">
      <c r="A1043872" s="21"/>
      <c r="B1043872" s="21"/>
      <c r="C1043872" s="21"/>
      <c r="D1043872" s="21"/>
      <c r="E1043872" s="21"/>
      <c r="F1043872" s="21"/>
      <c r="G1043872" s="21"/>
      <c r="H1043872" s="21"/>
      <c r="I1043872" s="21"/>
      <c r="J1043872" s="21"/>
    </row>
    <row r="1043873" spans="1:10" x14ac:dyDescent="0.15">
      <c r="A1043873" s="21"/>
      <c r="B1043873" s="21"/>
      <c r="C1043873" s="21"/>
      <c r="D1043873" s="21"/>
      <c r="E1043873" s="21"/>
      <c r="F1043873" s="21"/>
      <c r="G1043873" s="21"/>
      <c r="H1043873" s="21"/>
      <c r="I1043873" s="21"/>
      <c r="J1043873" s="21"/>
    </row>
    <row r="1043874" spans="1:10" x14ac:dyDescent="0.15">
      <c r="A1043874" s="21"/>
      <c r="B1043874" s="21"/>
      <c r="C1043874" s="21"/>
      <c r="D1043874" s="21"/>
      <c r="E1043874" s="21"/>
      <c r="F1043874" s="21"/>
      <c r="G1043874" s="21"/>
      <c r="H1043874" s="21"/>
      <c r="I1043874" s="21"/>
      <c r="J1043874" s="21"/>
    </row>
    <row r="1043875" spans="1:10" x14ac:dyDescent="0.15">
      <c r="A1043875" s="21"/>
      <c r="B1043875" s="21"/>
      <c r="C1043875" s="21"/>
      <c r="D1043875" s="21"/>
      <c r="E1043875" s="21"/>
      <c r="F1043875" s="21"/>
      <c r="G1043875" s="21"/>
      <c r="H1043875" s="21"/>
      <c r="I1043875" s="21"/>
      <c r="J1043875" s="21"/>
    </row>
    <row r="1043876" spans="1:10" x14ac:dyDescent="0.15">
      <c r="A1043876" s="21"/>
      <c r="B1043876" s="21"/>
      <c r="C1043876" s="21"/>
      <c r="D1043876" s="21"/>
      <c r="E1043876" s="21"/>
      <c r="F1043876" s="21"/>
      <c r="G1043876" s="21"/>
      <c r="H1043876" s="21"/>
      <c r="I1043876" s="21"/>
      <c r="J1043876" s="21"/>
    </row>
    <row r="1043877" spans="1:10" x14ac:dyDescent="0.15">
      <c r="A1043877" s="21"/>
      <c r="B1043877" s="21"/>
      <c r="C1043877" s="21"/>
      <c r="D1043877" s="21"/>
      <c r="E1043877" s="21"/>
      <c r="F1043877" s="21"/>
      <c r="G1043877" s="21"/>
      <c r="H1043877" s="21"/>
      <c r="I1043877" s="21"/>
      <c r="J1043877" s="21"/>
    </row>
    <row r="1043878" spans="1:10" x14ac:dyDescent="0.15">
      <c r="A1043878" s="21"/>
      <c r="B1043878" s="21"/>
      <c r="C1043878" s="21"/>
      <c r="D1043878" s="21"/>
      <c r="E1043878" s="21"/>
      <c r="F1043878" s="21"/>
      <c r="G1043878" s="21"/>
      <c r="H1043878" s="21"/>
      <c r="I1043878" s="21"/>
      <c r="J1043878" s="21"/>
    </row>
    <row r="1043879" spans="1:10" x14ac:dyDescent="0.15">
      <c r="A1043879" s="21"/>
      <c r="B1043879" s="21"/>
      <c r="C1043879" s="21"/>
      <c r="D1043879" s="21"/>
      <c r="E1043879" s="21"/>
      <c r="F1043879" s="21"/>
      <c r="G1043879" s="21"/>
      <c r="H1043879" s="21"/>
      <c r="I1043879" s="21"/>
      <c r="J1043879" s="21"/>
    </row>
    <row r="1043880" spans="1:10" x14ac:dyDescent="0.15">
      <c r="A1043880" s="21"/>
      <c r="B1043880" s="21"/>
      <c r="C1043880" s="21"/>
      <c r="D1043880" s="21"/>
      <c r="E1043880" s="21"/>
      <c r="F1043880" s="21"/>
      <c r="G1043880" s="21"/>
      <c r="H1043880" s="21"/>
      <c r="I1043880" s="21"/>
      <c r="J1043880" s="21"/>
    </row>
    <row r="1043881" spans="1:10" x14ac:dyDescent="0.15">
      <c r="A1043881" s="21"/>
      <c r="B1043881" s="21"/>
      <c r="C1043881" s="21"/>
      <c r="D1043881" s="21"/>
      <c r="E1043881" s="21"/>
      <c r="F1043881" s="21"/>
      <c r="G1043881" s="21"/>
      <c r="H1043881" s="21"/>
      <c r="I1043881" s="21"/>
      <c r="J1043881" s="21"/>
    </row>
    <row r="1043882" spans="1:10" x14ac:dyDescent="0.15">
      <c r="A1043882" s="21"/>
      <c r="B1043882" s="21"/>
      <c r="C1043882" s="21"/>
      <c r="D1043882" s="21"/>
      <c r="E1043882" s="21"/>
      <c r="F1043882" s="21"/>
      <c r="G1043882" s="21"/>
      <c r="H1043882" s="21"/>
      <c r="I1043882" s="21"/>
      <c r="J1043882" s="21"/>
    </row>
    <row r="1043883" spans="1:10" x14ac:dyDescent="0.15">
      <c r="A1043883" s="21"/>
      <c r="B1043883" s="21"/>
      <c r="C1043883" s="21"/>
      <c r="D1043883" s="21"/>
      <c r="E1043883" s="21"/>
      <c r="F1043883" s="21"/>
      <c r="G1043883" s="21"/>
      <c r="H1043883" s="21"/>
      <c r="I1043883" s="21"/>
      <c r="J1043883" s="21"/>
    </row>
    <row r="1043884" spans="1:10" x14ac:dyDescent="0.15">
      <c r="A1043884" s="21"/>
      <c r="B1043884" s="21"/>
      <c r="C1043884" s="21"/>
      <c r="D1043884" s="21"/>
      <c r="E1043884" s="21"/>
      <c r="F1043884" s="21"/>
      <c r="G1043884" s="21"/>
      <c r="H1043884" s="21"/>
      <c r="I1043884" s="21"/>
      <c r="J1043884" s="21"/>
    </row>
    <row r="1043885" spans="1:10" x14ac:dyDescent="0.15">
      <c r="A1043885" s="21"/>
      <c r="B1043885" s="21"/>
      <c r="C1043885" s="21"/>
      <c r="D1043885" s="21"/>
      <c r="E1043885" s="21"/>
      <c r="F1043885" s="21"/>
      <c r="G1043885" s="21"/>
      <c r="H1043885" s="21"/>
      <c r="I1043885" s="21"/>
      <c r="J1043885" s="21"/>
    </row>
    <row r="1043886" spans="1:10" x14ac:dyDescent="0.15">
      <c r="A1043886" s="21"/>
      <c r="B1043886" s="21"/>
      <c r="C1043886" s="21"/>
      <c r="D1043886" s="21"/>
      <c r="E1043886" s="21"/>
      <c r="F1043886" s="21"/>
      <c r="G1043886" s="21"/>
      <c r="H1043886" s="21"/>
      <c r="I1043886" s="21"/>
      <c r="J1043886" s="21"/>
    </row>
    <row r="1043887" spans="1:10" x14ac:dyDescent="0.15">
      <c r="A1043887" s="21"/>
      <c r="B1043887" s="21"/>
      <c r="C1043887" s="21"/>
      <c r="D1043887" s="21"/>
      <c r="E1043887" s="21"/>
      <c r="F1043887" s="21"/>
      <c r="G1043887" s="21"/>
      <c r="H1043887" s="21"/>
      <c r="I1043887" s="21"/>
      <c r="J1043887" s="21"/>
    </row>
    <row r="1043888" spans="1:10" x14ac:dyDescent="0.15">
      <c r="A1043888" s="21"/>
      <c r="B1043888" s="21"/>
      <c r="C1043888" s="21"/>
      <c r="D1043888" s="21"/>
      <c r="E1043888" s="21"/>
      <c r="F1043888" s="21"/>
      <c r="G1043888" s="21"/>
      <c r="H1043888" s="21"/>
      <c r="I1043888" s="21"/>
      <c r="J1043888" s="21"/>
    </row>
    <row r="1043889" spans="1:10" x14ac:dyDescent="0.15">
      <c r="A1043889" s="21"/>
      <c r="B1043889" s="21"/>
      <c r="C1043889" s="21"/>
      <c r="D1043889" s="21"/>
      <c r="E1043889" s="21"/>
      <c r="F1043889" s="21"/>
      <c r="G1043889" s="21"/>
      <c r="H1043889" s="21"/>
      <c r="I1043889" s="21"/>
      <c r="J1043889" s="21"/>
    </row>
    <row r="1043890" spans="1:10" x14ac:dyDescent="0.15">
      <c r="A1043890" s="21"/>
      <c r="B1043890" s="21"/>
      <c r="C1043890" s="21"/>
      <c r="D1043890" s="21"/>
      <c r="E1043890" s="21"/>
      <c r="F1043890" s="21"/>
      <c r="G1043890" s="21"/>
      <c r="H1043890" s="21"/>
      <c r="I1043890" s="21"/>
      <c r="J1043890" s="21"/>
    </row>
    <row r="1043891" spans="1:10" x14ac:dyDescent="0.15">
      <c r="A1043891" s="21"/>
      <c r="B1043891" s="21"/>
      <c r="C1043891" s="21"/>
      <c r="D1043891" s="21"/>
      <c r="E1043891" s="21"/>
      <c r="F1043891" s="21"/>
      <c r="G1043891" s="21"/>
      <c r="H1043891" s="21"/>
      <c r="I1043891" s="21"/>
      <c r="J1043891" s="21"/>
    </row>
    <row r="1043892" spans="1:10" x14ac:dyDescent="0.15">
      <c r="A1043892" s="21"/>
      <c r="B1043892" s="21"/>
      <c r="C1043892" s="21"/>
      <c r="D1043892" s="21"/>
      <c r="E1043892" s="21"/>
      <c r="F1043892" s="21"/>
      <c r="G1043892" s="21"/>
      <c r="H1043892" s="21"/>
      <c r="I1043892" s="21"/>
      <c r="J1043892" s="21"/>
    </row>
    <row r="1043893" spans="1:10" x14ac:dyDescent="0.15">
      <c r="A1043893" s="21"/>
      <c r="B1043893" s="21"/>
      <c r="C1043893" s="21"/>
      <c r="D1043893" s="21"/>
      <c r="E1043893" s="21"/>
      <c r="F1043893" s="21"/>
      <c r="G1043893" s="21"/>
      <c r="H1043893" s="21"/>
      <c r="I1043893" s="21"/>
      <c r="J1043893" s="21"/>
    </row>
    <row r="1043894" spans="1:10" x14ac:dyDescent="0.15">
      <c r="A1043894" s="21"/>
      <c r="B1043894" s="21"/>
      <c r="C1043894" s="21"/>
      <c r="D1043894" s="21"/>
      <c r="E1043894" s="21"/>
      <c r="F1043894" s="21"/>
      <c r="G1043894" s="21"/>
      <c r="H1043894" s="21"/>
      <c r="I1043894" s="21"/>
      <c r="J1043894" s="21"/>
    </row>
    <row r="1043895" spans="1:10" x14ac:dyDescent="0.15">
      <c r="A1043895" s="21"/>
      <c r="B1043895" s="21"/>
      <c r="C1043895" s="21"/>
      <c r="D1043895" s="21"/>
      <c r="E1043895" s="21"/>
      <c r="F1043895" s="21"/>
      <c r="G1043895" s="21"/>
      <c r="H1043895" s="21"/>
      <c r="I1043895" s="21"/>
      <c r="J1043895" s="21"/>
    </row>
    <row r="1043896" spans="1:10" x14ac:dyDescent="0.15">
      <c r="A1043896" s="21"/>
      <c r="B1043896" s="21"/>
      <c r="C1043896" s="21"/>
      <c r="D1043896" s="21"/>
      <c r="E1043896" s="21"/>
      <c r="F1043896" s="21"/>
      <c r="G1043896" s="21"/>
      <c r="H1043896" s="21"/>
      <c r="I1043896" s="21"/>
      <c r="J1043896" s="21"/>
    </row>
    <row r="1043897" spans="1:10" x14ac:dyDescent="0.15">
      <c r="A1043897" s="21"/>
      <c r="B1043897" s="21"/>
      <c r="C1043897" s="21"/>
      <c r="D1043897" s="21"/>
      <c r="E1043897" s="21"/>
      <c r="F1043897" s="21"/>
      <c r="G1043897" s="21"/>
      <c r="H1043897" s="21"/>
      <c r="I1043897" s="21"/>
      <c r="J1043897" s="21"/>
    </row>
    <row r="1043898" spans="1:10" x14ac:dyDescent="0.15">
      <c r="A1043898" s="21"/>
      <c r="B1043898" s="21"/>
      <c r="C1043898" s="21"/>
      <c r="D1043898" s="21"/>
      <c r="E1043898" s="21"/>
      <c r="F1043898" s="21"/>
      <c r="G1043898" s="21"/>
      <c r="H1043898" s="21"/>
      <c r="I1043898" s="21"/>
      <c r="J1043898" s="21"/>
    </row>
    <row r="1043899" spans="1:10" x14ac:dyDescent="0.15">
      <c r="A1043899" s="21"/>
      <c r="B1043899" s="21"/>
      <c r="C1043899" s="21"/>
      <c r="D1043899" s="21"/>
      <c r="E1043899" s="21"/>
      <c r="F1043899" s="21"/>
      <c r="G1043899" s="21"/>
      <c r="H1043899" s="21"/>
      <c r="I1043899" s="21"/>
      <c r="J1043899" s="21"/>
    </row>
    <row r="1043900" spans="1:10" x14ac:dyDescent="0.15">
      <c r="A1043900" s="21"/>
      <c r="B1043900" s="21"/>
      <c r="C1043900" s="21"/>
      <c r="D1043900" s="21"/>
      <c r="E1043900" s="21"/>
      <c r="F1043900" s="21"/>
      <c r="G1043900" s="21"/>
      <c r="H1043900" s="21"/>
      <c r="I1043900" s="21"/>
      <c r="J1043900" s="21"/>
    </row>
    <row r="1043901" spans="1:10" x14ac:dyDescent="0.15">
      <c r="A1043901" s="21"/>
      <c r="B1043901" s="21"/>
      <c r="C1043901" s="21"/>
      <c r="D1043901" s="21"/>
      <c r="E1043901" s="21"/>
      <c r="F1043901" s="21"/>
      <c r="G1043901" s="21"/>
      <c r="H1043901" s="21"/>
      <c r="I1043901" s="21"/>
      <c r="J1043901" s="21"/>
    </row>
    <row r="1043902" spans="1:10" x14ac:dyDescent="0.15">
      <c r="A1043902" s="21"/>
      <c r="B1043902" s="21"/>
      <c r="C1043902" s="21"/>
      <c r="D1043902" s="21"/>
      <c r="E1043902" s="21"/>
      <c r="F1043902" s="21"/>
      <c r="G1043902" s="21"/>
      <c r="H1043902" s="21"/>
      <c r="I1043902" s="21"/>
      <c r="J1043902" s="21"/>
    </row>
    <row r="1043903" spans="1:10" x14ac:dyDescent="0.15">
      <c r="A1043903" s="21"/>
      <c r="B1043903" s="21"/>
      <c r="C1043903" s="21"/>
      <c r="D1043903" s="21"/>
      <c r="E1043903" s="21"/>
      <c r="F1043903" s="21"/>
      <c r="G1043903" s="21"/>
      <c r="H1043903" s="21"/>
      <c r="I1043903" s="21"/>
      <c r="J1043903" s="21"/>
    </row>
    <row r="1043904" spans="1:10" x14ac:dyDescent="0.15">
      <c r="A1043904" s="21"/>
      <c r="B1043904" s="21"/>
      <c r="C1043904" s="21"/>
      <c r="D1043904" s="21"/>
      <c r="E1043904" s="21"/>
      <c r="F1043904" s="21"/>
      <c r="G1043904" s="21"/>
      <c r="H1043904" s="21"/>
      <c r="I1043904" s="21"/>
      <c r="J1043904" s="21"/>
    </row>
    <row r="1043905" spans="1:10" x14ac:dyDescent="0.15">
      <c r="A1043905" s="21"/>
      <c r="B1043905" s="21"/>
      <c r="C1043905" s="21"/>
      <c r="D1043905" s="21"/>
      <c r="E1043905" s="21"/>
      <c r="F1043905" s="21"/>
      <c r="G1043905" s="21"/>
      <c r="H1043905" s="21"/>
      <c r="I1043905" s="21"/>
      <c r="J1043905" s="21"/>
    </row>
    <row r="1043906" spans="1:10" x14ac:dyDescent="0.15">
      <c r="A1043906" s="21"/>
      <c r="B1043906" s="21"/>
      <c r="C1043906" s="21"/>
      <c r="D1043906" s="21"/>
      <c r="E1043906" s="21"/>
      <c r="F1043906" s="21"/>
      <c r="G1043906" s="21"/>
      <c r="H1043906" s="21"/>
      <c r="I1043906" s="21"/>
      <c r="J1043906" s="21"/>
    </row>
    <row r="1043907" spans="1:10" x14ac:dyDescent="0.15">
      <c r="A1043907" s="21"/>
      <c r="B1043907" s="21"/>
      <c r="C1043907" s="21"/>
      <c r="D1043907" s="21"/>
      <c r="E1043907" s="21"/>
      <c r="F1043907" s="21"/>
      <c r="G1043907" s="21"/>
      <c r="H1043907" s="21"/>
      <c r="I1043907" s="21"/>
      <c r="J1043907" s="21"/>
    </row>
    <row r="1043908" spans="1:10" x14ac:dyDescent="0.15">
      <c r="A1043908" s="21"/>
      <c r="B1043908" s="21"/>
      <c r="C1043908" s="21"/>
      <c r="D1043908" s="21"/>
      <c r="E1043908" s="21"/>
      <c r="F1043908" s="21"/>
      <c r="G1043908" s="21"/>
      <c r="H1043908" s="21"/>
      <c r="I1043908" s="21"/>
      <c r="J1043908" s="21"/>
    </row>
    <row r="1043909" spans="1:10" x14ac:dyDescent="0.15">
      <c r="A1043909" s="21"/>
      <c r="B1043909" s="21"/>
      <c r="C1043909" s="21"/>
      <c r="D1043909" s="21"/>
      <c r="E1043909" s="21"/>
      <c r="F1043909" s="21"/>
      <c r="G1043909" s="21"/>
      <c r="H1043909" s="21"/>
      <c r="I1043909" s="21"/>
      <c r="J1043909" s="21"/>
    </row>
    <row r="1043910" spans="1:10" x14ac:dyDescent="0.15">
      <c r="A1043910" s="21"/>
      <c r="B1043910" s="21"/>
      <c r="C1043910" s="21"/>
      <c r="D1043910" s="21"/>
      <c r="E1043910" s="21"/>
      <c r="F1043910" s="21"/>
      <c r="G1043910" s="21"/>
      <c r="H1043910" s="21"/>
      <c r="I1043910" s="21"/>
      <c r="J1043910" s="21"/>
    </row>
    <row r="1043911" spans="1:10" x14ac:dyDescent="0.15">
      <c r="A1043911" s="21"/>
      <c r="B1043911" s="21"/>
      <c r="C1043911" s="21"/>
      <c r="D1043911" s="21"/>
      <c r="E1043911" s="21"/>
      <c r="F1043911" s="21"/>
      <c r="G1043911" s="21"/>
      <c r="H1043911" s="21"/>
      <c r="I1043911" s="21"/>
      <c r="J1043911" s="21"/>
    </row>
    <row r="1043912" spans="1:10" x14ac:dyDescent="0.15">
      <c r="A1043912" s="21"/>
      <c r="B1043912" s="21"/>
      <c r="C1043912" s="21"/>
      <c r="D1043912" s="21"/>
      <c r="E1043912" s="21"/>
      <c r="F1043912" s="21"/>
      <c r="G1043912" s="21"/>
      <c r="H1043912" s="21"/>
      <c r="I1043912" s="21"/>
      <c r="J1043912" s="21"/>
    </row>
    <row r="1043913" spans="1:10" x14ac:dyDescent="0.15">
      <c r="A1043913" s="21"/>
      <c r="B1043913" s="21"/>
      <c r="C1043913" s="21"/>
      <c r="D1043913" s="21"/>
      <c r="E1043913" s="21"/>
      <c r="F1043913" s="21"/>
      <c r="G1043913" s="21"/>
      <c r="H1043913" s="21"/>
      <c r="I1043913" s="21"/>
      <c r="J1043913" s="21"/>
    </row>
    <row r="1043914" spans="1:10" x14ac:dyDescent="0.15">
      <c r="A1043914" s="21"/>
      <c r="B1043914" s="21"/>
      <c r="C1043914" s="21"/>
      <c r="D1043914" s="21"/>
      <c r="E1043914" s="21"/>
      <c r="F1043914" s="21"/>
      <c r="G1043914" s="21"/>
      <c r="H1043914" s="21"/>
      <c r="I1043914" s="21"/>
      <c r="J1043914" s="21"/>
    </row>
    <row r="1043915" spans="1:10" x14ac:dyDescent="0.15">
      <c r="A1043915" s="21"/>
      <c r="B1043915" s="21"/>
      <c r="C1043915" s="21"/>
      <c r="D1043915" s="21"/>
      <c r="E1043915" s="21"/>
      <c r="F1043915" s="21"/>
      <c r="G1043915" s="21"/>
      <c r="H1043915" s="21"/>
      <c r="I1043915" s="21"/>
      <c r="J1043915" s="21"/>
    </row>
    <row r="1043916" spans="1:10" x14ac:dyDescent="0.15">
      <c r="A1043916" s="21"/>
      <c r="B1043916" s="21"/>
      <c r="C1043916" s="21"/>
      <c r="D1043916" s="21"/>
      <c r="E1043916" s="21"/>
      <c r="F1043916" s="21"/>
      <c r="G1043916" s="21"/>
      <c r="H1043916" s="21"/>
      <c r="I1043916" s="21"/>
      <c r="J1043916" s="21"/>
    </row>
    <row r="1043917" spans="1:10" x14ac:dyDescent="0.15">
      <c r="A1043917" s="21"/>
      <c r="B1043917" s="21"/>
      <c r="C1043917" s="21"/>
      <c r="D1043917" s="21"/>
      <c r="E1043917" s="21"/>
      <c r="F1043917" s="21"/>
      <c r="G1043917" s="21"/>
      <c r="H1043917" s="21"/>
      <c r="I1043917" s="21"/>
      <c r="J1043917" s="21"/>
    </row>
    <row r="1043918" spans="1:10" x14ac:dyDescent="0.15">
      <c r="A1043918" s="21"/>
      <c r="B1043918" s="21"/>
      <c r="C1043918" s="21"/>
      <c r="D1043918" s="21"/>
      <c r="E1043918" s="21"/>
      <c r="F1043918" s="21"/>
      <c r="G1043918" s="21"/>
      <c r="H1043918" s="21"/>
      <c r="I1043918" s="21"/>
      <c r="J1043918" s="21"/>
    </row>
    <row r="1043919" spans="1:10" x14ac:dyDescent="0.15">
      <c r="A1043919" s="21"/>
      <c r="B1043919" s="21"/>
      <c r="C1043919" s="21"/>
      <c r="D1043919" s="21"/>
      <c r="E1043919" s="21"/>
      <c r="F1043919" s="21"/>
      <c r="G1043919" s="21"/>
      <c r="H1043919" s="21"/>
      <c r="I1043919" s="21"/>
      <c r="J1043919" s="21"/>
    </row>
    <row r="1043920" spans="1:10" x14ac:dyDescent="0.15">
      <c r="A1043920" s="21"/>
      <c r="B1043920" s="21"/>
      <c r="C1043920" s="21"/>
      <c r="D1043920" s="21"/>
      <c r="E1043920" s="21"/>
      <c r="F1043920" s="21"/>
      <c r="G1043920" s="21"/>
      <c r="H1043920" s="21"/>
      <c r="I1043920" s="21"/>
      <c r="J1043920" s="21"/>
    </row>
    <row r="1043921" spans="1:10" x14ac:dyDescent="0.15">
      <c r="A1043921" s="21"/>
      <c r="B1043921" s="21"/>
      <c r="C1043921" s="21"/>
      <c r="D1043921" s="21"/>
      <c r="E1043921" s="21"/>
      <c r="F1043921" s="21"/>
      <c r="G1043921" s="21"/>
      <c r="H1043921" s="21"/>
      <c r="I1043921" s="21"/>
      <c r="J1043921" s="21"/>
    </row>
    <row r="1043922" spans="1:10" x14ac:dyDescent="0.15">
      <c r="A1043922" s="21"/>
      <c r="B1043922" s="21"/>
      <c r="C1043922" s="21"/>
      <c r="D1043922" s="21"/>
      <c r="E1043922" s="21"/>
      <c r="F1043922" s="21"/>
      <c r="G1043922" s="21"/>
      <c r="H1043922" s="21"/>
      <c r="I1043922" s="21"/>
      <c r="J1043922" s="21"/>
    </row>
    <row r="1043923" spans="1:10" x14ac:dyDescent="0.15">
      <c r="A1043923" s="21"/>
      <c r="B1043923" s="21"/>
      <c r="C1043923" s="21"/>
      <c r="D1043923" s="21"/>
      <c r="E1043923" s="21"/>
      <c r="F1043923" s="21"/>
      <c r="G1043923" s="21"/>
      <c r="H1043923" s="21"/>
      <c r="I1043923" s="21"/>
      <c r="J1043923" s="21"/>
    </row>
    <row r="1043924" spans="1:10" x14ac:dyDescent="0.15">
      <c r="A1043924" s="21"/>
      <c r="B1043924" s="21"/>
      <c r="C1043924" s="21"/>
      <c r="D1043924" s="21"/>
      <c r="E1043924" s="21"/>
      <c r="F1043924" s="21"/>
      <c r="G1043924" s="21"/>
      <c r="H1043924" s="21"/>
      <c r="I1043924" s="21"/>
      <c r="J1043924" s="21"/>
    </row>
    <row r="1043925" spans="1:10" x14ac:dyDescent="0.15">
      <c r="A1043925" s="21"/>
      <c r="B1043925" s="21"/>
      <c r="C1043925" s="21"/>
      <c r="D1043925" s="21"/>
      <c r="E1043925" s="21"/>
      <c r="F1043925" s="21"/>
      <c r="G1043925" s="21"/>
      <c r="H1043925" s="21"/>
      <c r="I1043925" s="21"/>
      <c r="J1043925" s="21"/>
    </row>
    <row r="1043926" spans="1:10" x14ac:dyDescent="0.15">
      <c r="A1043926" s="21"/>
      <c r="B1043926" s="21"/>
      <c r="C1043926" s="21"/>
      <c r="D1043926" s="21"/>
      <c r="E1043926" s="21"/>
      <c r="F1043926" s="21"/>
      <c r="G1043926" s="21"/>
      <c r="H1043926" s="21"/>
      <c r="I1043926" s="21"/>
      <c r="J1043926" s="21"/>
    </row>
    <row r="1043927" spans="1:10" x14ac:dyDescent="0.15">
      <c r="A1043927" s="21"/>
      <c r="B1043927" s="21"/>
      <c r="C1043927" s="21"/>
      <c r="D1043927" s="21"/>
      <c r="E1043927" s="21"/>
      <c r="F1043927" s="21"/>
      <c r="G1043927" s="21"/>
      <c r="H1043927" s="21"/>
      <c r="I1043927" s="21"/>
      <c r="J1043927" s="21"/>
    </row>
    <row r="1043928" spans="1:10" x14ac:dyDescent="0.15">
      <c r="A1043928" s="21"/>
      <c r="B1043928" s="21"/>
      <c r="C1043928" s="21"/>
      <c r="D1043928" s="21"/>
      <c r="E1043928" s="21"/>
      <c r="F1043928" s="21"/>
      <c r="G1043928" s="21"/>
      <c r="H1043928" s="21"/>
      <c r="I1043928" s="21"/>
      <c r="J1043928" s="21"/>
    </row>
    <row r="1043929" spans="1:10" x14ac:dyDescent="0.15">
      <c r="A1043929" s="21"/>
      <c r="B1043929" s="21"/>
      <c r="C1043929" s="21"/>
      <c r="D1043929" s="21"/>
      <c r="E1043929" s="21"/>
      <c r="F1043929" s="21"/>
      <c r="G1043929" s="21"/>
      <c r="H1043929" s="21"/>
      <c r="I1043929" s="21"/>
      <c r="J1043929" s="21"/>
    </row>
    <row r="1043930" spans="1:10" x14ac:dyDescent="0.15">
      <c r="A1043930" s="21"/>
      <c r="B1043930" s="21"/>
      <c r="C1043930" s="21"/>
      <c r="D1043930" s="21"/>
      <c r="E1043930" s="21"/>
      <c r="F1043930" s="21"/>
      <c r="G1043930" s="21"/>
      <c r="H1043930" s="21"/>
      <c r="I1043930" s="21"/>
      <c r="J1043930" s="21"/>
    </row>
    <row r="1043931" spans="1:10" x14ac:dyDescent="0.15">
      <c r="A1043931" s="21"/>
      <c r="B1043931" s="21"/>
      <c r="C1043931" s="21"/>
      <c r="D1043931" s="21"/>
      <c r="E1043931" s="21"/>
      <c r="F1043931" s="21"/>
      <c r="G1043931" s="21"/>
      <c r="H1043931" s="21"/>
      <c r="I1043931" s="21"/>
      <c r="J1043931" s="21"/>
    </row>
    <row r="1043932" spans="1:10" x14ac:dyDescent="0.15">
      <c r="A1043932" s="21"/>
      <c r="B1043932" s="21"/>
      <c r="C1043932" s="21"/>
      <c r="D1043932" s="21"/>
      <c r="E1043932" s="21"/>
      <c r="F1043932" s="21"/>
      <c r="G1043932" s="21"/>
      <c r="H1043932" s="21"/>
      <c r="I1043932" s="21"/>
      <c r="J1043932" s="21"/>
    </row>
    <row r="1043933" spans="1:10" x14ac:dyDescent="0.15">
      <c r="A1043933" s="21"/>
      <c r="B1043933" s="21"/>
      <c r="C1043933" s="21"/>
      <c r="D1043933" s="21"/>
      <c r="E1043933" s="21"/>
      <c r="F1043933" s="21"/>
      <c r="G1043933" s="21"/>
      <c r="H1043933" s="21"/>
      <c r="I1043933" s="21"/>
      <c r="J1043933" s="21"/>
    </row>
    <row r="1043934" spans="1:10" x14ac:dyDescent="0.15">
      <c r="A1043934" s="21"/>
      <c r="B1043934" s="21"/>
      <c r="C1043934" s="21"/>
      <c r="D1043934" s="21"/>
      <c r="E1043934" s="21"/>
      <c r="F1043934" s="21"/>
      <c r="G1043934" s="21"/>
      <c r="H1043934" s="21"/>
      <c r="I1043934" s="21"/>
      <c r="J1043934" s="21"/>
    </row>
    <row r="1043935" spans="1:10" x14ac:dyDescent="0.15">
      <c r="A1043935" s="21"/>
      <c r="B1043935" s="21"/>
      <c r="C1043935" s="21"/>
      <c r="D1043935" s="21"/>
      <c r="E1043935" s="21"/>
      <c r="F1043935" s="21"/>
      <c r="G1043935" s="21"/>
      <c r="H1043935" s="21"/>
      <c r="I1043935" s="21"/>
      <c r="J1043935" s="21"/>
    </row>
    <row r="1043936" spans="1:10" x14ac:dyDescent="0.15">
      <c r="A1043936" s="21"/>
      <c r="B1043936" s="21"/>
      <c r="C1043936" s="21"/>
      <c r="D1043936" s="21"/>
      <c r="E1043936" s="21"/>
      <c r="F1043936" s="21"/>
      <c r="G1043936" s="21"/>
      <c r="H1043936" s="21"/>
      <c r="I1043936" s="21"/>
      <c r="J1043936" s="21"/>
    </row>
    <row r="1043937" spans="1:10" x14ac:dyDescent="0.15">
      <c r="A1043937" s="21"/>
      <c r="B1043937" s="21"/>
      <c r="C1043937" s="21"/>
      <c r="D1043937" s="21"/>
      <c r="E1043937" s="21"/>
      <c r="F1043937" s="21"/>
      <c r="G1043937" s="21"/>
      <c r="H1043937" s="21"/>
      <c r="I1043937" s="21"/>
      <c r="J1043937" s="21"/>
    </row>
    <row r="1043938" spans="1:10" x14ac:dyDescent="0.15">
      <c r="A1043938" s="21"/>
      <c r="B1043938" s="21"/>
      <c r="C1043938" s="21"/>
      <c r="D1043938" s="21"/>
      <c r="E1043938" s="21"/>
      <c r="F1043938" s="21"/>
      <c r="G1043938" s="21"/>
      <c r="H1043938" s="21"/>
      <c r="I1043938" s="21"/>
      <c r="J1043938" s="21"/>
    </row>
    <row r="1043939" spans="1:10" x14ac:dyDescent="0.15">
      <c r="A1043939" s="21"/>
      <c r="B1043939" s="21"/>
      <c r="C1043939" s="21"/>
      <c r="D1043939" s="21"/>
      <c r="E1043939" s="21"/>
      <c r="F1043939" s="21"/>
      <c r="G1043939" s="21"/>
      <c r="H1043939" s="21"/>
      <c r="I1043939" s="21"/>
      <c r="J1043939" s="21"/>
    </row>
    <row r="1043940" spans="1:10" x14ac:dyDescent="0.15">
      <c r="A1043940" s="21"/>
      <c r="B1043940" s="21"/>
      <c r="C1043940" s="21"/>
      <c r="D1043940" s="21"/>
      <c r="E1043940" s="21"/>
      <c r="F1043940" s="21"/>
      <c r="G1043940" s="21"/>
      <c r="H1043940" s="21"/>
      <c r="I1043940" s="21"/>
      <c r="J1043940" s="21"/>
    </row>
    <row r="1043941" spans="1:10" x14ac:dyDescent="0.15">
      <c r="A1043941" s="21"/>
      <c r="B1043941" s="21"/>
      <c r="C1043941" s="21"/>
      <c r="D1043941" s="21"/>
      <c r="E1043941" s="21"/>
      <c r="F1043941" s="21"/>
      <c r="G1043941" s="21"/>
      <c r="H1043941" s="21"/>
      <c r="I1043941" s="21"/>
      <c r="J1043941" s="21"/>
    </row>
    <row r="1043942" spans="1:10" x14ac:dyDescent="0.15">
      <c r="A1043942" s="21"/>
      <c r="B1043942" s="21"/>
      <c r="C1043942" s="21"/>
      <c r="D1043942" s="21"/>
      <c r="E1043942" s="21"/>
      <c r="F1043942" s="21"/>
      <c r="G1043942" s="21"/>
      <c r="H1043942" s="21"/>
      <c r="I1043942" s="21"/>
      <c r="J1043942" s="21"/>
    </row>
    <row r="1043943" spans="1:10" x14ac:dyDescent="0.15">
      <c r="A1043943" s="21"/>
      <c r="B1043943" s="21"/>
      <c r="C1043943" s="21"/>
      <c r="D1043943" s="21"/>
      <c r="E1043943" s="21"/>
      <c r="F1043943" s="21"/>
      <c r="G1043943" s="21"/>
      <c r="H1043943" s="21"/>
      <c r="I1043943" s="21"/>
      <c r="J1043943" s="21"/>
    </row>
    <row r="1043944" spans="1:10" x14ac:dyDescent="0.15">
      <c r="A1043944" s="21"/>
      <c r="B1043944" s="21"/>
      <c r="C1043944" s="21"/>
      <c r="D1043944" s="21"/>
      <c r="E1043944" s="21"/>
      <c r="F1043944" s="21"/>
      <c r="G1043944" s="21"/>
      <c r="H1043944" s="21"/>
      <c r="I1043944" s="21"/>
      <c r="J1043944" s="21"/>
    </row>
    <row r="1043945" spans="1:10" x14ac:dyDescent="0.15">
      <c r="A1043945" s="21"/>
      <c r="B1043945" s="21"/>
      <c r="C1043945" s="21"/>
      <c r="D1043945" s="21"/>
      <c r="E1043945" s="21"/>
      <c r="F1043945" s="21"/>
      <c r="G1043945" s="21"/>
      <c r="H1043945" s="21"/>
      <c r="I1043945" s="21"/>
      <c r="J1043945" s="21"/>
    </row>
    <row r="1043946" spans="1:10" x14ac:dyDescent="0.15">
      <c r="A1043946" s="21"/>
      <c r="B1043946" s="21"/>
      <c r="C1043946" s="21"/>
      <c r="D1043946" s="21"/>
      <c r="E1043946" s="21"/>
      <c r="F1043946" s="21"/>
      <c r="G1043946" s="21"/>
      <c r="H1043946" s="21"/>
      <c r="I1043946" s="21"/>
      <c r="J1043946" s="21"/>
    </row>
    <row r="1043947" spans="1:10" x14ac:dyDescent="0.15">
      <c r="A1043947" s="21"/>
      <c r="B1043947" s="21"/>
      <c r="C1043947" s="21"/>
      <c r="D1043947" s="21"/>
      <c r="E1043947" s="21"/>
      <c r="F1043947" s="21"/>
      <c r="G1043947" s="21"/>
      <c r="H1043947" s="21"/>
      <c r="I1043947" s="21"/>
      <c r="J1043947" s="21"/>
    </row>
    <row r="1043948" spans="1:10" x14ac:dyDescent="0.15">
      <c r="A1043948" s="21"/>
      <c r="B1043948" s="21"/>
      <c r="C1043948" s="21"/>
      <c r="D1043948" s="21"/>
      <c r="E1043948" s="21"/>
      <c r="F1043948" s="21"/>
      <c r="G1043948" s="21"/>
      <c r="H1043948" s="21"/>
      <c r="I1043948" s="21"/>
      <c r="J1043948" s="21"/>
    </row>
    <row r="1043949" spans="1:10" x14ac:dyDescent="0.15">
      <c r="A1043949" s="21"/>
      <c r="B1043949" s="21"/>
      <c r="C1043949" s="21"/>
      <c r="D1043949" s="21"/>
      <c r="E1043949" s="21"/>
      <c r="F1043949" s="21"/>
      <c r="G1043949" s="21"/>
      <c r="H1043949" s="21"/>
      <c r="I1043949" s="21"/>
      <c r="J1043949" s="21"/>
    </row>
    <row r="1043950" spans="1:10" x14ac:dyDescent="0.15">
      <c r="A1043950" s="21"/>
      <c r="B1043950" s="21"/>
      <c r="C1043950" s="21"/>
      <c r="D1043950" s="21"/>
      <c r="E1043950" s="21"/>
      <c r="F1043950" s="21"/>
      <c r="G1043950" s="21"/>
      <c r="H1043950" s="21"/>
      <c r="I1043950" s="21"/>
      <c r="J1043950" s="21"/>
    </row>
    <row r="1043951" spans="1:10" x14ac:dyDescent="0.15">
      <c r="A1043951" s="21"/>
      <c r="B1043951" s="21"/>
      <c r="C1043951" s="21"/>
      <c r="D1043951" s="21"/>
      <c r="E1043951" s="21"/>
      <c r="F1043951" s="21"/>
      <c r="G1043951" s="21"/>
      <c r="H1043951" s="21"/>
      <c r="I1043951" s="21"/>
      <c r="J1043951" s="21"/>
    </row>
    <row r="1043952" spans="1:10" x14ac:dyDescent="0.15">
      <c r="A1043952" s="21"/>
      <c r="B1043952" s="21"/>
      <c r="C1043952" s="21"/>
      <c r="D1043952" s="21"/>
      <c r="E1043952" s="21"/>
      <c r="F1043952" s="21"/>
      <c r="G1043952" s="21"/>
      <c r="H1043952" s="21"/>
      <c r="I1043952" s="21"/>
      <c r="J1043952" s="21"/>
    </row>
    <row r="1043953" spans="1:10" x14ac:dyDescent="0.15">
      <c r="A1043953" s="21"/>
      <c r="B1043953" s="21"/>
      <c r="C1043953" s="21"/>
      <c r="D1043953" s="21"/>
      <c r="E1043953" s="21"/>
      <c r="F1043953" s="21"/>
      <c r="G1043953" s="21"/>
      <c r="H1043953" s="21"/>
      <c r="I1043953" s="21"/>
      <c r="J1043953" s="21"/>
    </row>
    <row r="1043954" spans="1:10" x14ac:dyDescent="0.15">
      <c r="A1043954" s="21"/>
      <c r="B1043954" s="21"/>
      <c r="C1043954" s="21"/>
      <c r="D1043954" s="21"/>
      <c r="E1043954" s="21"/>
      <c r="F1043954" s="21"/>
      <c r="G1043954" s="21"/>
      <c r="H1043954" s="21"/>
      <c r="I1043954" s="21"/>
      <c r="J1043954" s="21"/>
    </row>
    <row r="1043955" spans="1:10" x14ac:dyDescent="0.15">
      <c r="A1043955" s="21"/>
      <c r="B1043955" s="21"/>
      <c r="C1043955" s="21"/>
      <c r="D1043955" s="21"/>
      <c r="E1043955" s="21"/>
      <c r="F1043955" s="21"/>
      <c r="G1043955" s="21"/>
      <c r="H1043955" s="21"/>
      <c r="I1043955" s="21"/>
      <c r="J1043955" s="21"/>
    </row>
    <row r="1043956" spans="1:10" x14ac:dyDescent="0.15">
      <c r="A1043956" s="21"/>
      <c r="B1043956" s="21"/>
      <c r="C1043956" s="21"/>
      <c r="D1043956" s="21"/>
      <c r="E1043956" s="21"/>
      <c r="F1043956" s="21"/>
      <c r="G1043956" s="21"/>
      <c r="H1043956" s="21"/>
      <c r="I1043956" s="21"/>
      <c r="J1043956" s="21"/>
    </row>
    <row r="1043957" spans="1:10" x14ac:dyDescent="0.15">
      <c r="A1043957" s="21"/>
      <c r="B1043957" s="21"/>
      <c r="C1043957" s="21"/>
      <c r="D1043957" s="21"/>
      <c r="E1043957" s="21"/>
      <c r="F1043957" s="21"/>
      <c r="G1043957" s="21"/>
      <c r="H1043957" s="21"/>
      <c r="I1043957" s="21"/>
      <c r="J1043957" s="21"/>
    </row>
    <row r="1043958" spans="1:10" x14ac:dyDescent="0.15">
      <c r="A1043958" s="21"/>
      <c r="B1043958" s="21"/>
      <c r="C1043958" s="21"/>
      <c r="D1043958" s="21"/>
      <c r="E1043958" s="21"/>
      <c r="F1043958" s="21"/>
      <c r="G1043958" s="21"/>
      <c r="H1043958" s="21"/>
      <c r="I1043958" s="21"/>
      <c r="J1043958" s="21"/>
    </row>
    <row r="1043959" spans="1:10" x14ac:dyDescent="0.15">
      <c r="A1043959" s="21"/>
      <c r="B1043959" s="21"/>
      <c r="C1043959" s="21"/>
      <c r="D1043959" s="21"/>
      <c r="E1043959" s="21"/>
      <c r="F1043959" s="21"/>
      <c r="G1043959" s="21"/>
      <c r="H1043959" s="21"/>
      <c r="I1043959" s="21"/>
      <c r="J1043959" s="21"/>
    </row>
    <row r="1043960" spans="1:10" x14ac:dyDescent="0.15">
      <c r="A1043960" s="21"/>
      <c r="B1043960" s="21"/>
      <c r="C1043960" s="21"/>
      <c r="D1043960" s="21"/>
      <c r="E1043960" s="21"/>
      <c r="F1043960" s="21"/>
      <c r="G1043960" s="21"/>
      <c r="H1043960" s="21"/>
      <c r="I1043960" s="21"/>
      <c r="J1043960" s="21"/>
    </row>
    <row r="1043961" spans="1:10" x14ac:dyDescent="0.15">
      <c r="A1043961" s="21"/>
      <c r="B1043961" s="21"/>
      <c r="C1043961" s="21"/>
      <c r="D1043961" s="21"/>
      <c r="E1043961" s="21"/>
      <c r="F1043961" s="21"/>
      <c r="G1043961" s="21"/>
      <c r="H1043961" s="21"/>
      <c r="I1043961" s="21"/>
      <c r="J1043961" s="21"/>
    </row>
    <row r="1043962" spans="1:10" x14ac:dyDescent="0.15">
      <c r="A1043962" s="21"/>
      <c r="B1043962" s="21"/>
      <c r="C1043962" s="21"/>
      <c r="D1043962" s="21"/>
      <c r="E1043962" s="21"/>
      <c r="F1043962" s="21"/>
      <c r="G1043962" s="21"/>
      <c r="H1043962" s="21"/>
      <c r="I1043962" s="21"/>
      <c r="J1043962" s="21"/>
    </row>
    <row r="1043963" spans="1:10" x14ac:dyDescent="0.15">
      <c r="A1043963" s="21"/>
      <c r="B1043963" s="21"/>
      <c r="C1043963" s="21"/>
      <c r="D1043963" s="21"/>
      <c r="E1043963" s="21"/>
      <c r="F1043963" s="21"/>
      <c r="G1043963" s="21"/>
      <c r="H1043963" s="21"/>
      <c r="I1043963" s="21"/>
      <c r="J1043963" s="21"/>
    </row>
    <row r="1043964" spans="1:10" x14ac:dyDescent="0.15">
      <c r="A1043964" s="21"/>
      <c r="B1043964" s="21"/>
      <c r="C1043964" s="21"/>
      <c r="D1043964" s="21"/>
      <c r="E1043964" s="21"/>
      <c r="F1043964" s="21"/>
      <c r="G1043964" s="21"/>
      <c r="H1043964" s="21"/>
      <c r="I1043964" s="21"/>
      <c r="J1043964" s="21"/>
    </row>
    <row r="1043965" spans="1:10" x14ac:dyDescent="0.15">
      <c r="A1043965" s="21"/>
      <c r="B1043965" s="21"/>
      <c r="C1043965" s="21"/>
      <c r="D1043965" s="21"/>
      <c r="E1043965" s="21"/>
      <c r="F1043965" s="21"/>
      <c r="G1043965" s="21"/>
      <c r="H1043965" s="21"/>
      <c r="I1043965" s="21"/>
      <c r="J1043965" s="21"/>
    </row>
    <row r="1043966" spans="1:10" x14ac:dyDescent="0.15">
      <c r="A1043966" s="21"/>
      <c r="B1043966" s="21"/>
      <c r="C1043966" s="21"/>
      <c r="D1043966" s="21"/>
      <c r="E1043966" s="21"/>
      <c r="F1043966" s="21"/>
      <c r="G1043966" s="21"/>
      <c r="H1043966" s="21"/>
      <c r="I1043966" s="21"/>
      <c r="J1043966" s="21"/>
    </row>
    <row r="1043967" spans="1:10" x14ac:dyDescent="0.15">
      <c r="A1043967" s="21"/>
      <c r="B1043967" s="21"/>
      <c r="C1043967" s="21"/>
      <c r="D1043967" s="21"/>
      <c r="E1043967" s="21"/>
      <c r="F1043967" s="21"/>
      <c r="G1043967" s="21"/>
      <c r="H1043967" s="21"/>
      <c r="I1043967" s="21"/>
      <c r="J1043967" s="21"/>
    </row>
    <row r="1043968" spans="1:10" x14ac:dyDescent="0.15">
      <c r="A1043968" s="21"/>
      <c r="B1043968" s="21"/>
      <c r="C1043968" s="21"/>
      <c r="D1043968" s="21"/>
      <c r="E1043968" s="21"/>
      <c r="F1043968" s="21"/>
      <c r="G1043968" s="21"/>
      <c r="H1043968" s="21"/>
      <c r="I1043968" s="21"/>
      <c r="J1043968" s="21"/>
    </row>
    <row r="1043969" spans="1:10" x14ac:dyDescent="0.15">
      <c r="A1043969" s="21"/>
      <c r="B1043969" s="21"/>
      <c r="C1043969" s="21"/>
      <c r="D1043969" s="21"/>
      <c r="E1043969" s="21"/>
      <c r="F1043969" s="21"/>
      <c r="G1043969" s="21"/>
      <c r="H1043969" s="21"/>
      <c r="I1043969" s="21"/>
      <c r="J1043969" s="21"/>
    </row>
    <row r="1043970" spans="1:10" x14ac:dyDescent="0.15">
      <c r="A1043970" s="21"/>
      <c r="B1043970" s="21"/>
      <c r="C1043970" s="21"/>
      <c r="D1043970" s="21"/>
      <c r="E1043970" s="21"/>
      <c r="F1043970" s="21"/>
      <c r="G1043970" s="21"/>
      <c r="H1043970" s="21"/>
      <c r="I1043970" s="21"/>
      <c r="J1043970" s="21"/>
    </row>
    <row r="1043971" spans="1:10" x14ac:dyDescent="0.15">
      <c r="A1043971" s="21"/>
      <c r="B1043971" s="21"/>
      <c r="C1043971" s="21"/>
      <c r="D1043971" s="21"/>
      <c r="E1043971" s="21"/>
      <c r="F1043971" s="21"/>
      <c r="G1043971" s="21"/>
      <c r="H1043971" s="21"/>
      <c r="I1043971" s="21"/>
      <c r="J1043971" s="21"/>
    </row>
    <row r="1043972" spans="1:10" x14ac:dyDescent="0.15">
      <c r="A1043972" s="21"/>
      <c r="B1043972" s="21"/>
      <c r="C1043972" s="21"/>
      <c r="D1043972" s="21"/>
      <c r="E1043972" s="21"/>
      <c r="F1043972" s="21"/>
      <c r="G1043972" s="21"/>
      <c r="H1043972" s="21"/>
      <c r="I1043972" s="21"/>
      <c r="J1043972" s="21"/>
    </row>
    <row r="1043973" spans="1:10" x14ac:dyDescent="0.15">
      <c r="A1043973" s="21"/>
      <c r="B1043973" s="21"/>
      <c r="C1043973" s="21"/>
      <c r="D1043973" s="21"/>
      <c r="E1043973" s="21"/>
      <c r="F1043973" s="21"/>
      <c r="G1043973" s="21"/>
      <c r="H1043973" s="21"/>
      <c r="I1043973" s="21"/>
      <c r="J1043973" s="21"/>
    </row>
    <row r="1043974" spans="1:10" x14ac:dyDescent="0.15">
      <c r="A1043974" s="21"/>
      <c r="B1043974" s="21"/>
      <c r="C1043974" s="21"/>
      <c r="D1043974" s="21"/>
      <c r="E1043974" s="21"/>
      <c r="F1043974" s="21"/>
      <c r="G1043974" s="21"/>
      <c r="H1043974" s="21"/>
      <c r="I1043974" s="21"/>
      <c r="J1043974" s="21"/>
    </row>
    <row r="1043975" spans="1:10" x14ac:dyDescent="0.15">
      <c r="A1043975" s="21"/>
      <c r="B1043975" s="21"/>
      <c r="C1043975" s="21"/>
      <c r="D1043975" s="21"/>
      <c r="E1043975" s="21"/>
      <c r="F1043975" s="21"/>
      <c r="G1043975" s="21"/>
      <c r="H1043975" s="21"/>
      <c r="I1043975" s="21"/>
      <c r="J1043975" s="21"/>
    </row>
    <row r="1043976" spans="1:10" x14ac:dyDescent="0.15">
      <c r="A1043976" s="21"/>
      <c r="B1043976" s="21"/>
      <c r="C1043976" s="21"/>
      <c r="D1043976" s="21"/>
      <c r="E1043976" s="21"/>
      <c r="F1043976" s="21"/>
      <c r="G1043976" s="21"/>
      <c r="H1043976" s="21"/>
      <c r="I1043976" s="21"/>
      <c r="J1043976" s="21"/>
    </row>
    <row r="1043977" spans="1:10" x14ac:dyDescent="0.15">
      <c r="A1043977" s="21"/>
      <c r="B1043977" s="21"/>
      <c r="C1043977" s="21"/>
      <c r="D1043977" s="21"/>
      <c r="E1043977" s="21"/>
      <c r="F1043977" s="21"/>
      <c r="G1043977" s="21"/>
      <c r="H1043977" s="21"/>
      <c r="I1043977" s="21"/>
      <c r="J1043977" s="21"/>
    </row>
    <row r="1043978" spans="1:10" x14ac:dyDescent="0.15">
      <c r="A1043978" s="21"/>
      <c r="B1043978" s="21"/>
      <c r="C1043978" s="21"/>
      <c r="D1043978" s="21"/>
      <c r="E1043978" s="21"/>
      <c r="F1043978" s="21"/>
      <c r="G1043978" s="21"/>
      <c r="H1043978" s="21"/>
      <c r="I1043978" s="21"/>
      <c r="J1043978" s="21"/>
    </row>
    <row r="1043979" spans="1:10" x14ac:dyDescent="0.15">
      <c r="A1043979" s="21"/>
      <c r="B1043979" s="21"/>
      <c r="C1043979" s="21"/>
      <c r="D1043979" s="21"/>
      <c r="E1043979" s="21"/>
      <c r="F1043979" s="21"/>
      <c r="G1043979" s="21"/>
      <c r="H1043979" s="21"/>
      <c r="I1043979" s="21"/>
      <c r="J1043979" s="21"/>
    </row>
    <row r="1043980" spans="1:10" x14ac:dyDescent="0.15">
      <c r="A1043980" s="21"/>
      <c r="B1043980" s="21"/>
      <c r="C1043980" s="21"/>
      <c r="D1043980" s="21"/>
      <c r="E1043980" s="21"/>
      <c r="F1043980" s="21"/>
      <c r="G1043980" s="21"/>
      <c r="H1043980" s="21"/>
      <c r="I1043980" s="21"/>
      <c r="J1043980" s="21"/>
    </row>
    <row r="1043981" spans="1:10" x14ac:dyDescent="0.15">
      <c r="A1043981" s="21"/>
      <c r="B1043981" s="21"/>
      <c r="C1043981" s="21"/>
      <c r="D1043981" s="21"/>
      <c r="E1043981" s="21"/>
      <c r="F1043981" s="21"/>
      <c r="G1043981" s="21"/>
      <c r="H1043981" s="21"/>
      <c r="I1043981" s="21"/>
      <c r="J1043981" s="21"/>
    </row>
    <row r="1043982" spans="1:10" x14ac:dyDescent="0.15">
      <c r="A1043982" s="21"/>
      <c r="B1043982" s="21"/>
      <c r="C1043982" s="21"/>
      <c r="D1043982" s="21"/>
      <c r="E1043982" s="21"/>
      <c r="F1043982" s="21"/>
      <c r="G1043982" s="21"/>
      <c r="H1043982" s="21"/>
      <c r="I1043982" s="21"/>
      <c r="J1043982" s="21"/>
    </row>
    <row r="1043983" spans="1:10" x14ac:dyDescent="0.15">
      <c r="A1043983" s="21"/>
      <c r="B1043983" s="21"/>
      <c r="C1043983" s="21"/>
      <c r="D1043983" s="21"/>
      <c r="E1043983" s="21"/>
      <c r="F1043983" s="21"/>
      <c r="G1043983" s="21"/>
      <c r="H1043983" s="21"/>
      <c r="I1043983" s="21"/>
      <c r="J1043983" s="21"/>
    </row>
    <row r="1043984" spans="1:10" x14ac:dyDescent="0.15">
      <c r="A1043984" s="21"/>
      <c r="B1043984" s="21"/>
      <c r="C1043984" s="21"/>
      <c r="D1043984" s="21"/>
      <c r="E1043984" s="21"/>
      <c r="F1043984" s="21"/>
      <c r="G1043984" s="21"/>
      <c r="H1043984" s="21"/>
      <c r="I1043984" s="21"/>
      <c r="J1043984" s="21"/>
    </row>
    <row r="1043985" spans="1:10" x14ac:dyDescent="0.15">
      <c r="A1043985" s="21"/>
      <c r="B1043985" s="21"/>
      <c r="C1043985" s="21"/>
      <c r="D1043985" s="21"/>
      <c r="E1043985" s="21"/>
      <c r="F1043985" s="21"/>
      <c r="G1043985" s="21"/>
      <c r="H1043985" s="21"/>
      <c r="I1043985" s="21"/>
      <c r="J1043985" s="21"/>
    </row>
    <row r="1043986" spans="1:10" x14ac:dyDescent="0.15">
      <c r="A1043986" s="21"/>
      <c r="B1043986" s="21"/>
      <c r="C1043986" s="21"/>
      <c r="D1043986" s="21"/>
      <c r="E1043986" s="21"/>
      <c r="F1043986" s="21"/>
      <c r="G1043986" s="21"/>
      <c r="H1043986" s="21"/>
      <c r="I1043986" s="21"/>
      <c r="J1043986" s="21"/>
    </row>
    <row r="1043987" spans="1:10" x14ac:dyDescent="0.15">
      <c r="A1043987" s="21"/>
      <c r="B1043987" s="21"/>
      <c r="C1043987" s="21"/>
      <c r="D1043987" s="21"/>
      <c r="E1043987" s="21"/>
      <c r="F1043987" s="21"/>
      <c r="G1043987" s="21"/>
      <c r="H1043987" s="21"/>
      <c r="I1043987" s="21"/>
      <c r="J1043987" s="21"/>
    </row>
    <row r="1043988" spans="1:10" x14ac:dyDescent="0.15">
      <c r="A1043988" s="21"/>
      <c r="B1043988" s="21"/>
      <c r="C1043988" s="21"/>
      <c r="D1043988" s="21"/>
      <c r="E1043988" s="21"/>
      <c r="F1043988" s="21"/>
      <c r="G1043988" s="21"/>
      <c r="H1043988" s="21"/>
      <c r="I1043988" s="21"/>
      <c r="J1043988" s="21"/>
    </row>
    <row r="1043989" spans="1:10" x14ac:dyDescent="0.15">
      <c r="A1043989" s="21"/>
      <c r="B1043989" s="21"/>
      <c r="C1043989" s="21"/>
      <c r="D1043989" s="21"/>
      <c r="E1043989" s="21"/>
      <c r="F1043989" s="21"/>
      <c r="G1043989" s="21"/>
      <c r="H1043989" s="21"/>
      <c r="I1043989" s="21"/>
      <c r="J1043989" s="21"/>
    </row>
    <row r="1043990" spans="1:10" x14ac:dyDescent="0.15">
      <c r="A1043990" s="21"/>
      <c r="B1043990" s="21"/>
      <c r="C1043990" s="21"/>
      <c r="D1043990" s="21"/>
      <c r="E1043990" s="21"/>
      <c r="F1043990" s="21"/>
      <c r="G1043990" s="21"/>
      <c r="H1043990" s="21"/>
      <c r="I1043990" s="21"/>
      <c r="J1043990" s="21"/>
    </row>
    <row r="1043991" spans="1:10" x14ac:dyDescent="0.15">
      <c r="A1043991" s="21"/>
      <c r="B1043991" s="21"/>
      <c r="C1043991" s="21"/>
      <c r="D1043991" s="21"/>
      <c r="E1043991" s="21"/>
      <c r="F1043991" s="21"/>
      <c r="G1043991" s="21"/>
      <c r="H1043991" s="21"/>
      <c r="I1043991" s="21"/>
      <c r="J1043991" s="21"/>
    </row>
    <row r="1043992" spans="1:10" x14ac:dyDescent="0.15">
      <c r="A1043992" s="21"/>
      <c r="B1043992" s="21"/>
      <c r="C1043992" s="21"/>
      <c r="D1043992" s="21"/>
      <c r="E1043992" s="21"/>
      <c r="F1043992" s="21"/>
      <c r="G1043992" s="21"/>
      <c r="H1043992" s="21"/>
      <c r="I1043992" s="21"/>
      <c r="J1043992" s="21"/>
    </row>
    <row r="1043993" spans="1:10" x14ac:dyDescent="0.15">
      <c r="A1043993" s="21"/>
      <c r="B1043993" s="21"/>
      <c r="C1043993" s="21"/>
      <c r="D1043993" s="21"/>
      <c r="E1043993" s="21"/>
      <c r="F1043993" s="21"/>
      <c r="G1043993" s="21"/>
      <c r="H1043993" s="21"/>
      <c r="I1043993" s="21"/>
      <c r="J1043993" s="21"/>
    </row>
    <row r="1043994" spans="1:10" x14ac:dyDescent="0.15">
      <c r="A1043994" s="21"/>
      <c r="B1043994" s="21"/>
      <c r="C1043994" s="21"/>
      <c r="D1043994" s="21"/>
      <c r="E1043994" s="21"/>
      <c r="F1043994" s="21"/>
      <c r="G1043994" s="21"/>
      <c r="H1043994" s="21"/>
      <c r="I1043994" s="21"/>
      <c r="J1043994" s="21"/>
    </row>
    <row r="1043995" spans="1:10" x14ac:dyDescent="0.15">
      <c r="A1043995" s="21"/>
      <c r="B1043995" s="21"/>
      <c r="C1043995" s="21"/>
      <c r="D1043995" s="21"/>
      <c r="E1043995" s="21"/>
      <c r="F1043995" s="21"/>
      <c r="G1043995" s="21"/>
      <c r="H1043995" s="21"/>
      <c r="I1043995" s="21"/>
      <c r="J1043995" s="21"/>
    </row>
    <row r="1043996" spans="1:10" x14ac:dyDescent="0.15">
      <c r="A1043996" s="21"/>
      <c r="B1043996" s="21"/>
      <c r="C1043996" s="21"/>
      <c r="D1043996" s="21"/>
      <c r="E1043996" s="21"/>
      <c r="F1043996" s="21"/>
      <c r="G1043996" s="21"/>
      <c r="H1043996" s="21"/>
      <c r="I1043996" s="21"/>
      <c r="J1043996" s="21"/>
    </row>
    <row r="1043997" spans="1:10" x14ac:dyDescent="0.15">
      <c r="A1043997" s="21"/>
      <c r="B1043997" s="21"/>
      <c r="C1043997" s="21"/>
      <c r="D1043997" s="21"/>
      <c r="E1043997" s="21"/>
      <c r="F1043997" s="21"/>
      <c r="G1043997" s="21"/>
      <c r="H1043997" s="21"/>
      <c r="I1043997" s="21"/>
      <c r="J1043997" s="21"/>
    </row>
    <row r="1043998" spans="1:10" x14ac:dyDescent="0.15">
      <c r="A1043998" s="21"/>
      <c r="B1043998" s="21"/>
      <c r="C1043998" s="21"/>
      <c r="D1043998" s="21"/>
      <c r="E1043998" s="21"/>
      <c r="F1043998" s="21"/>
      <c r="G1043998" s="21"/>
      <c r="H1043998" s="21"/>
      <c r="I1043998" s="21"/>
      <c r="J1043998" s="21"/>
    </row>
    <row r="1043999" spans="1:10" x14ac:dyDescent="0.15">
      <c r="A1043999" s="21"/>
      <c r="B1043999" s="21"/>
      <c r="C1043999" s="21"/>
      <c r="D1043999" s="21"/>
      <c r="E1043999" s="21"/>
      <c r="F1043999" s="21"/>
      <c r="G1043999" s="21"/>
      <c r="H1043999" s="21"/>
      <c r="I1043999" s="21"/>
      <c r="J1043999" s="21"/>
    </row>
    <row r="1044000" spans="1:10" x14ac:dyDescent="0.15">
      <c r="A1044000" s="21"/>
      <c r="B1044000" s="21"/>
      <c r="C1044000" s="21"/>
      <c r="D1044000" s="21"/>
      <c r="E1044000" s="21"/>
      <c r="F1044000" s="21"/>
      <c r="G1044000" s="21"/>
      <c r="H1044000" s="21"/>
      <c r="I1044000" s="21"/>
      <c r="J1044000" s="21"/>
    </row>
    <row r="1044001" spans="1:10" x14ac:dyDescent="0.15">
      <c r="A1044001" s="21"/>
      <c r="B1044001" s="21"/>
      <c r="C1044001" s="21"/>
      <c r="D1044001" s="21"/>
      <c r="E1044001" s="21"/>
      <c r="F1044001" s="21"/>
      <c r="G1044001" s="21"/>
      <c r="H1044001" s="21"/>
      <c r="I1044001" s="21"/>
      <c r="J1044001" s="21"/>
    </row>
    <row r="1044002" spans="1:10" x14ac:dyDescent="0.15">
      <c r="A1044002" s="21"/>
      <c r="B1044002" s="21"/>
      <c r="C1044002" s="21"/>
      <c r="D1044002" s="21"/>
      <c r="E1044002" s="21"/>
      <c r="F1044002" s="21"/>
      <c r="G1044002" s="21"/>
      <c r="H1044002" s="21"/>
      <c r="I1044002" s="21"/>
      <c r="J1044002" s="21"/>
    </row>
    <row r="1044003" spans="1:10" x14ac:dyDescent="0.15">
      <c r="A1044003" s="21"/>
      <c r="B1044003" s="21"/>
      <c r="C1044003" s="21"/>
      <c r="D1044003" s="21"/>
      <c r="E1044003" s="21"/>
      <c r="F1044003" s="21"/>
      <c r="G1044003" s="21"/>
      <c r="H1044003" s="21"/>
      <c r="I1044003" s="21"/>
      <c r="J1044003" s="21"/>
    </row>
    <row r="1044004" spans="1:10" x14ac:dyDescent="0.15">
      <c r="A1044004" s="21"/>
      <c r="B1044004" s="21"/>
      <c r="C1044004" s="21"/>
      <c r="D1044004" s="21"/>
      <c r="E1044004" s="21"/>
      <c r="F1044004" s="21"/>
      <c r="G1044004" s="21"/>
      <c r="H1044004" s="21"/>
      <c r="I1044004" s="21"/>
      <c r="J1044004" s="21"/>
    </row>
    <row r="1044005" spans="1:10" x14ac:dyDescent="0.15">
      <c r="A1044005" s="21"/>
      <c r="B1044005" s="21"/>
      <c r="C1044005" s="21"/>
      <c r="D1044005" s="21"/>
      <c r="E1044005" s="21"/>
      <c r="F1044005" s="21"/>
      <c r="G1044005" s="21"/>
      <c r="H1044005" s="21"/>
      <c r="I1044005" s="21"/>
      <c r="J1044005" s="21"/>
    </row>
    <row r="1044006" spans="1:10" x14ac:dyDescent="0.15">
      <c r="A1044006" s="21"/>
      <c r="B1044006" s="21"/>
      <c r="C1044006" s="21"/>
      <c r="D1044006" s="21"/>
      <c r="E1044006" s="21"/>
      <c r="F1044006" s="21"/>
      <c r="G1044006" s="21"/>
      <c r="H1044006" s="21"/>
      <c r="I1044006" s="21"/>
      <c r="J1044006" s="21"/>
    </row>
    <row r="1044007" spans="1:10" x14ac:dyDescent="0.15">
      <c r="A1044007" s="21"/>
      <c r="B1044007" s="21"/>
      <c r="C1044007" s="21"/>
      <c r="D1044007" s="21"/>
      <c r="E1044007" s="21"/>
      <c r="F1044007" s="21"/>
      <c r="G1044007" s="21"/>
      <c r="H1044007" s="21"/>
      <c r="I1044007" s="21"/>
      <c r="J1044007" s="21"/>
    </row>
    <row r="1044008" spans="1:10" x14ac:dyDescent="0.15">
      <c r="A1044008" s="21"/>
      <c r="B1044008" s="21"/>
      <c r="C1044008" s="21"/>
      <c r="D1044008" s="21"/>
      <c r="E1044008" s="21"/>
      <c r="F1044008" s="21"/>
      <c r="G1044008" s="21"/>
      <c r="H1044008" s="21"/>
      <c r="I1044008" s="21"/>
      <c r="J1044008" s="21"/>
    </row>
    <row r="1044009" spans="1:10" x14ac:dyDescent="0.15">
      <c r="A1044009" s="21"/>
      <c r="B1044009" s="21"/>
      <c r="C1044009" s="21"/>
      <c r="D1044009" s="21"/>
      <c r="E1044009" s="21"/>
      <c r="F1044009" s="21"/>
      <c r="G1044009" s="21"/>
      <c r="H1044009" s="21"/>
      <c r="I1044009" s="21"/>
      <c r="J1044009" s="21"/>
    </row>
    <row r="1044010" spans="1:10" x14ac:dyDescent="0.15">
      <c r="A1044010" s="21"/>
      <c r="B1044010" s="21"/>
      <c r="C1044010" s="21"/>
      <c r="D1044010" s="21"/>
      <c r="E1044010" s="21"/>
      <c r="F1044010" s="21"/>
      <c r="G1044010" s="21"/>
      <c r="H1044010" s="21"/>
      <c r="I1044010" s="21"/>
      <c r="J1044010" s="21"/>
    </row>
    <row r="1044011" spans="1:10" x14ac:dyDescent="0.15">
      <c r="A1044011" s="21"/>
      <c r="B1044011" s="21"/>
      <c r="C1044011" s="21"/>
      <c r="D1044011" s="21"/>
      <c r="E1044011" s="21"/>
      <c r="F1044011" s="21"/>
      <c r="G1044011" s="21"/>
      <c r="H1044011" s="21"/>
      <c r="I1044011" s="21"/>
      <c r="J1044011" s="21"/>
    </row>
    <row r="1044012" spans="1:10" x14ac:dyDescent="0.15">
      <c r="A1044012" s="21"/>
      <c r="B1044012" s="21"/>
      <c r="C1044012" s="21"/>
      <c r="D1044012" s="21"/>
      <c r="E1044012" s="21"/>
      <c r="F1044012" s="21"/>
      <c r="G1044012" s="21"/>
      <c r="H1044012" s="21"/>
      <c r="I1044012" s="21"/>
      <c r="J1044012" s="21"/>
    </row>
    <row r="1044013" spans="1:10" x14ac:dyDescent="0.15">
      <c r="A1044013" s="21"/>
      <c r="B1044013" s="21"/>
      <c r="C1044013" s="21"/>
      <c r="D1044013" s="21"/>
      <c r="E1044013" s="21"/>
      <c r="F1044013" s="21"/>
      <c r="G1044013" s="21"/>
      <c r="H1044013" s="21"/>
      <c r="I1044013" s="21"/>
      <c r="J1044013" s="21"/>
    </row>
    <row r="1044014" spans="1:10" x14ac:dyDescent="0.15">
      <c r="A1044014" s="21"/>
      <c r="B1044014" s="21"/>
      <c r="C1044014" s="21"/>
      <c r="D1044014" s="21"/>
      <c r="E1044014" s="21"/>
      <c r="F1044014" s="21"/>
      <c r="G1044014" s="21"/>
      <c r="H1044014" s="21"/>
      <c r="I1044014" s="21"/>
      <c r="J1044014" s="21"/>
    </row>
    <row r="1044015" spans="1:10" x14ac:dyDescent="0.15">
      <c r="A1044015" s="21"/>
      <c r="B1044015" s="21"/>
      <c r="C1044015" s="21"/>
      <c r="D1044015" s="21"/>
      <c r="E1044015" s="21"/>
      <c r="F1044015" s="21"/>
      <c r="G1044015" s="21"/>
      <c r="H1044015" s="21"/>
      <c r="I1044015" s="21"/>
      <c r="J1044015" s="21"/>
    </row>
    <row r="1044016" spans="1:10" x14ac:dyDescent="0.15">
      <c r="A1044016" s="21"/>
      <c r="B1044016" s="21"/>
      <c r="C1044016" s="21"/>
      <c r="D1044016" s="21"/>
      <c r="E1044016" s="21"/>
      <c r="F1044016" s="21"/>
      <c r="G1044016" s="21"/>
      <c r="H1044016" s="21"/>
      <c r="I1044016" s="21"/>
      <c r="J1044016" s="21"/>
    </row>
    <row r="1044017" spans="1:10" x14ac:dyDescent="0.15">
      <c r="A1044017" s="21"/>
      <c r="B1044017" s="21"/>
      <c r="C1044017" s="21"/>
      <c r="D1044017" s="21"/>
      <c r="E1044017" s="21"/>
      <c r="F1044017" s="21"/>
      <c r="G1044017" s="21"/>
      <c r="H1044017" s="21"/>
      <c r="I1044017" s="21"/>
      <c r="J1044017" s="21"/>
    </row>
    <row r="1044018" spans="1:10" x14ac:dyDescent="0.15">
      <c r="A1044018" s="21"/>
      <c r="B1044018" s="21"/>
      <c r="C1044018" s="21"/>
      <c r="D1044018" s="21"/>
      <c r="E1044018" s="21"/>
      <c r="F1044018" s="21"/>
      <c r="G1044018" s="21"/>
      <c r="H1044018" s="21"/>
      <c r="I1044018" s="21"/>
      <c r="J1044018" s="21"/>
    </row>
    <row r="1044019" spans="1:10" x14ac:dyDescent="0.15">
      <c r="A1044019" s="21"/>
      <c r="B1044019" s="21"/>
      <c r="C1044019" s="21"/>
      <c r="D1044019" s="21"/>
      <c r="E1044019" s="21"/>
      <c r="F1044019" s="21"/>
      <c r="G1044019" s="21"/>
      <c r="H1044019" s="21"/>
      <c r="I1044019" s="21"/>
      <c r="J1044019" s="21"/>
    </row>
    <row r="1044020" spans="1:10" x14ac:dyDescent="0.15">
      <c r="A1044020" s="21"/>
      <c r="B1044020" s="21"/>
      <c r="C1044020" s="21"/>
      <c r="D1044020" s="21"/>
      <c r="E1044020" s="21"/>
      <c r="F1044020" s="21"/>
      <c r="G1044020" s="21"/>
      <c r="H1044020" s="21"/>
      <c r="I1044020" s="21"/>
      <c r="J1044020" s="21"/>
    </row>
    <row r="1044021" spans="1:10" x14ac:dyDescent="0.15">
      <c r="A1044021" s="21"/>
      <c r="B1044021" s="21"/>
      <c r="C1044021" s="21"/>
      <c r="D1044021" s="21"/>
      <c r="E1044021" s="21"/>
      <c r="F1044021" s="21"/>
      <c r="G1044021" s="21"/>
      <c r="H1044021" s="21"/>
      <c r="I1044021" s="21"/>
      <c r="J1044021" s="21"/>
    </row>
    <row r="1044022" spans="1:10" x14ac:dyDescent="0.15">
      <c r="A1044022" s="21"/>
      <c r="B1044022" s="21"/>
      <c r="C1044022" s="21"/>
      <c r="D1044022" s="21"/>
      <c r="E1044022" s="21"/>
      <c r="F1044022" s="21"/>
      <c r="G1044022" s="21"/>
      <c r="H1044022" s="21"/>
      <c r="I1044022" s="21"/>
      <c r="J1044022" s="21"/>
    </row>
    <row r="1044023" spans="1:10" x14ac:dyDescent="0.15">
      <c r="A1044023" s="21"/>
      <c r="B1044023" s="21"/>
      <c r="C1044023" s="21"/>
      <c r="D1044023" s="21"/>
      <c r="E1044023" s="21"/>
      <c r="F1044023" s="21"/>
      <c r="G1044023" s="21"/>
      <c r="H1044023" s="21"/>
      <c r="I1044023" s="21"/>
      <c r="J1044023" s="21"/>
    </row>
    <row r="1044024" spans="1:10" x14ac:dyDescent="0.15">
      <c r="A1044024" s="21"/>
      <c r="B1044024" s="21"/>
      <c r="C1044024" s="21"/>
      <c r="D1044024" s="21"/>
      <c r="E1044024" s="21"/>
      <c r="F1044024" s="21"/>
      <c r="G1044024" s="21"/>
      <c r="H1044024" s="21"/>
      <c r="I1044024" s="21"/>
      <c r="J1044024" s="21"/>
    </row>
    <row r="1044025" spans="1:10" x14ac:dyDescent="0.15">
      <c r="A1044025" s="21"/>
      <c r="B1044025" s="21"/>
      <c r="C1044025" s="21"/>
      <c r="D1044025" s="21"/>
      <c r="E1044025" s="21"/>
      <c r="F1044025" s="21"/>
      <c r="G1044025" s="21"/>
      <c r="H1044025" s="21"/>
      <c r="I1044025" s="21"/>
      <c r="J1044025" s="21"/>
    </row>
    <row r="1044026" spans="1:10" x14ac:dyDescent="0.15">
      <c r="A1044026" s="21"/>
      <c r="B1044026" s="21"/>
      <c r="C1044026" s="21"/>
      <c r="D1044026" s="21"/>
      <c r="E1044026" s="21"/>
      <c r="F1044026" s="21"/>
      <c r="G1044026" s="21"/>
      <c r="H1044026" s="21"/>
      <c r="I1044026" s="21"/>
      <c r="J1044026" s="21"/>
    </row>
    <row r="1044027" spans="1:10" x14ac:dyDescent="0.15">
      <c r="A1044027" s="21"/>
      <c r="B1044027" s="21"/>
      <c r="C1044027" s="21"/>
      <c r="D1044027" s="21"/>
      <c r="E1044027" s="21"/>
      <c r="F1044027" s="21"/>
      <c r="G1044027" s="21"/>
      <c r="H1044027" s="21"/>
      <c r="I1044027" s="21"/>
      <c r="J1044027" s="21"/>
    </row>
    <row r="1044028" spans="1:10" x14ac:dyDescent="0.15">
      <c r="A1044028" s="21"/>
      <c r="B1044028" s="21"/>
      <c r="C1044028" s="21"/>
      <c r="D1044028" s="21"/>
      <c r="E1044028" s="21"/>
      <c r="F1044028" s="21"/>
      <c r="G1044028" s="21"/>
      <c r="H1044028" s="21"/>
      <c r="I1044028" s="21"/>
      <c r="J1044028" s="21"/>
    </row>
    <row r="1044029" spans="1:10" x14ac:dyDescent="0.15">
      <c r="A1044029" s="21"/>
      <c r="B1044029" s="21"/>
      <c r="C1044029" s="21"/>
      <c r="D1044029" s="21"/>
      <c r="E1044029" s="21"/>
      <c r="F1044029" s="21"/>
      <c r="G1044029" s="21"/>
      <c r="H1044029" s="21"/>
      <c r="I1044029" s="21"/>
      <c r="J1044029" s="21"/>
    </row>
    <row r="1044030" spans="1:10" x14ac:dyDescent="0.15">
      <c r="A1044030" s="21"/>
      <c r="B1044030" s="21"/>
      <c r="C1044030" s="21"/>
      <c r="D1044030" s="21"/>
      <c r="E1044030" s="21"/>
      <c r="F1044030" s="21"/>
      <c r="G1044030" s="21"/>
      <c r="H1044030" s="21"/>
      <c r="I1044030" s="21"/>
      <c r="J1044030" s="21"/>
    </row>
    <row r="1044031" spans="1:10" x14ac:dyDescent="0.15">
      <c r="A1044031" s="21"/>
      <c r="B1044031" s="21"/>
      <c r="C1044031" s="21"/>
      <c r="D1044031" s="21"/>
      <c r="E1044031" s="21"/>
      <c r="F1044031" s="21"/>
      <c r="G1044031" s="21"/>
      <c r="H1044031" s="21"/>
      <c r="I1044031" s="21"/>
      <c r="J1044031" s="21"/>
    </row>
    <row r="1044032" spans="1:10" x14ac:dyDescent="0.15">
      <c r="A1044032" s="21"/>
      <c r="B1044032" s="21"/>
      <c r="C1044032" s="21"/>
      <c r="D1044032" s="21"/>
      <c r="E1044032" s="21"/>
      <c r="F1044032" s="21"/>
      <c r="G1044032" s="21"/>
      <c r="H1044032" s="21"/>
      <c r="I1044032" s="21"/>
      <c r="J1044032" s="21"/>
    </row>
    <row r="1044033" spans="1:10" x14ac:dyDescent="0.15">
      <c r="A1044033" s="21"/>
      <c r="B1044033" s="21"/>
      <c r="C1044033" s="21"/>
      <c r="D1044033" s="21"/>
      <c r="E1044033" s="21"/>
      <c r="F1044033" s="21"/>
      <c r="G1044033" s="21"/>
      <c r="H1044033" s="21"/>
      <c r="I1044033" s="21"/>
      <c r="J1044033" s="21"/>
    </row>
    <row r="1044034" spans="1:10" x14ac:dyDescent="0.15">
      <c r="A1044034" s="21"/>
      <c r="B1044034" s="21"/>
      <c r="C1044034" s="21"/>
      <c r="D1044034" s="21"/>
      <c r="E1044034" s="21"/>
      <c r="F1044034" s="21"/>
      <c r="G1044034" s="21"/>
      <c r="H1044034" s="21"/>
      <c r="I1044034" s="21"/>
      <c r="J1044034" s="21"/>
    </row>
    <row r="1044035" spans="1:10" x14ac:dyDescent="0.15">
      <c r="A1044035" s="21"/>
      <c r="B1044035" s="21"/>
      <c r="C1044035" s="21"/>
      <c r="D1044035" s="21"/>
      <c r="E1044035" s="21"/>
      <c r="F1044035" s="21"/>
      <c r="G1044035" s="21"/>
      <c r="H1044035" s="21"/>
      <c r="I1044035" s="21"/>
      <c r="J1044035" s="21"/>
    </row>
    <row r="1044036" spans="1:10" x14ac:dyDescent="0.15">
      <c r="A1044036" s="21"/>
      <c r="B1044036" s="21"/>
      <c r="C1044036" s="21"/>
      <c r="D1044036" s="21"/>
      <c r="E1044036" s="21"/>
      <c r="F1044036" s="21"/>
      <c r="G1044036" s="21"/>
      <c r="H1044036" s="21"/>
      <c r="I1044036" s="21"/>
      <c r="J1044036" s="21"/>
    </row>
    <row r="1044037" spans="1:10" x14ac:dyDescent="0.15">
      <c r="A1044037" s="21"/>
      <c r="B1044037" s="21"/>
      <c r="C1044037" s="21"/>
      <c r="D1044037" s="21"/>
      <c r="E1044037" s="21"/>
      <c r="F1044037" s="21"/>
      <c r="G1044037" s="21"/>
      <c r="H1044037" s="21"/>
      <c r="I1044037" s="21"/>
      <c r="J1044037" s="21"/>
    </row>
    <row r="1044038" spans="1:10" x14ac:dyDescent="0.15">
      <c r="A1044038" s="21"/>
      <c r="B1044038" s="21"/>
      <c r="C1044038" s="21"/>
      <c r="D1044038" s="21"/>
      <c r="E1044038" s="21"/>
      <c r="F1044038" s="21"/>
      <c r="G1044038" s="21"/>
      <c r="H1044038" s="21"/>
      <c r="I1044038" s="21"/>
      <c r="J1044038" s="21"/>
    </row>
    <row r="1044039" spans="1:10" x14ac:dyDescent="0.15">
      <c r="A1044039" s="21"/>
      <c r="B1044039" s="21"/>
      <c r="C1044039" s="21"/>
      <c r="D1044039" s="21"/>
      <c r="E1044039" s="21"/>
      <c r="F1044039" s="21"/>
      <c r="G1044039" s="21"/>
      <c r="H1044039" s="21"/>
      <c r="I1044039" s="21"/>
      <c r="J1044039" s="21"/>
    </row>
    <row r="1044040" spans="1:10" x14ac:dyDescent="0.15">
      <c r="A1044040" s="21"/>
      <c r="B1044040" s="21"/>
      <c r="C1044040" s="21"/>
      <c r="D1044040" s="21"/>
      <c r="E1044040" s="21"/>
      <c r="F1044040" s="21"/>
      <c r="G1044040" s="21"/>
      <c r="H1044040" s="21"/>
      <c r="I1044040" s="21"/>
      <c r="J1044040" s="21"/>
    </row>
    <row r="1044041" spans="1:10" x14ac:dyDescent="0.15">
      <c r="A1044041" s="21"/>
      <c r="B1044041" s="21"/>
      <c r="C1044041" s="21"/>
      <c r="D1044041" s="21"/>
      <c r="E1044041" s="21"/>
      <c r="F1044041" s="21"/>
      <c r="G1044041" s="21"/>
      <c r="H1044041" s="21"/>
      <c r="I1044041" s="21"/>
      <c r="J1044041" s="21"/>
    </row>
    <row r="1044042" spans="1:10" x14ac:dyDescent="0.15">
      <c r="A1044042" s="21"/>
      <c r="B1044042" s="21"/>
      <c r="C1044042" s="21"/>
      <c r="D1044042" s="21"/>
      <c r="E1044042" s="21"/>
      <c r="F1044042" s="21"/>
      <c r="G1044042" s="21"/>
      <c r="H1044042" s="21"/>
      <c r="I1044042" s="21"/>
      <c r="J1044042" s="21"/>
    </row>
    <row r="1044043" spans="1:10" x14ac:dyDescent="0.15">
      <c r="A1044043" s="21"/>
      <c r="B1044043" s="21"/>
      <c r="C1044043" s="21"/>
      <c r="D1044043" s="21"/>
      <c r="E1044043" s="21"/>
      <c r="F1044043" s="21"/>
      <c r="G1044043" s="21"/>
      <c r="H1044043" s="21"/>
      <c r="I1044043" s="21"/>
      <c r="J1044043" s="21"/>
    </row>
    <row r="1044044" spans="1:10" x14ac:dyDescent="0.15">
      <c r="A1044044" s="21"/>
      <c r="B1044044" s="21"/>
      <c r="C1044044" s="21"/>
      <c r="D1044044" s="21"/>
      <c r="E1044044" s="21"/>
      <c r="F1044044" s="21"/>
      <c r="G1044044" s="21"/>
      <c r="H1044044" s="21"/>
      <c r="I1044044" s="21"/>
      <c r="J1044044" s="21"/>
    </row>
    <row r="1044045" spans="1:10" x14ac:dyDescent="0.15">
      <c r="A1044045" s="21"/>
      <c r="B1044045" s="21"/>
      <c r="C1044045" s="21"/>
      <c r="D1044045" s="21"/>
      <c r="E1044045" s="21"/>
      <c r="F1044045" s="21"/>
      <c r="G1044045" s="21"/>
      <c r="H1044045" s="21"/>
      <c r="I1044045" s="21"/>
      <c r="J1044045" s="21"/>
    </row>
    <row r="1044046" spans="1:10" x14ac:dyDescent="0.15">
      <c r="A1044046" s="21"/>
      <c r="B1044046" s="21"/>
      <c r="C1044046" s="21"/>
      <c r="D1044046" s="21"/>
      <c r="E1044046" s="21"/>
      <c r="F1044046" s="21"/>
      <c r="G1044046" s="21"/>
      <c r="H1044046" s="21"/>
      <c r="I1044046" s="21"/>
      <c r="J1044046" s="21"/>
    </row>
    <row r="1044047" spans="1:10" x14ac:dyDescent="0.15">
      <c r="A1044047" s="21"/>
      <c r="B1044047" s="21"/>
      <c r="C1044047" s="21"/>
      <c r="D1044047" s="21"/>
      <c r="E1044047" s="21"/>
      <c r="F1044047" s="21"/>
      <c r="G1044047" s="21"/>
      <c r="H1044047" s="21"/>
      <c r="I1044047" s="21"/>
      <c r="J1044047" s="21"/>
    </row>
    <row r="1044048" spans="1:10" x14ac:dyDescent="0.15">
      <c r="A1044048" s="21"/>
      <c r="B1044048" s="21"/>
      <c r="C1044048" s="21"/>
      <c r="D1044048" s="21"/>
      <c r="E1044048" s="21"/>
      <c r="F1044048" s="21"/>
      <c r="G1044048" s="21"/>
      <c r="H1044048" s="21"/>
      <c r="I1044048" s="21"/>
      <c r="J1044048" s="21"/>
    </row>
    <row r="1044049" spans="1:10" x14ac:dyDescent="0.15">
      <c r="A1044049" s="21"/>
      <c r="B1044049" s="21"/>
      <c r="C1044049" s="21"/>
      <c r="D1044049" s="21"/>
      <c r="E1044049" s="21"/>
      <c r="F1044049" s="21"/>
      <c r="G1044049" s="21"/>
      <c r="H1044049" s="21"/>
      <c r="I1044049" s="21"/>
      <c r="J1044049" s="21"/>
    </row>
    <row r="1044050" spans="1:10" x14ac:dyDescent="0.15">
      <c r="A1044050" s="21"/>
      <c r="B1044050" s="21"/>
      <c r="C1044050" s="21"/>
      <c r="D1044050" s="21"/>
      <c r="E1044050" s="21"/>
      <c r="F1044050" s="21"/>
      <c r="G1044050" s="21"/>
      <c r="H1044050" s="21"/>
      <c r="I1044050" s="21"/>
      <c r="J1044050" s="21"/>
    </row>
    <row r="1044051" spans="1:10" x14ac:dyDescent="0.15">
      <c r="A1044051" s="21"/>
      <c r="B1044051" s="21"/>
      <c r="C1044051" s="21"/>
      <c r="D1044051" s="21"/>
      <c r="E1044051" s="21"/>
      <c r="F1044051" s="21"/>
      <c r="G1044051" s="21"/>
      <c r="H1044051" s="21"/>
      <c r="I1044051" s="21"/>
      <c r="J1044051" s="21"/>
    </row>
    <row r="1044052" spans="1:10" x14ac:dyDescent="0.15">
      <c r="A1044052" s="21"/>
      <c r="B1044052" s="21"/>
      <c r="C1044052" s="21"/>
      <c r="D1044052" s="21"/>
      <c r="E1044052" s="21"/>
      <c r="F1044052" s="21"/>
      <c r="G1044052" s="21"/>
      <c r="H1044052" s="21"/>
      <c r="I1044052" s="21"/>
      <c r="J1044052" s="21"/>
    </row>
    <row r="1044053" spans="1:10" x14ac:dyDescent="0.15">
      <c r="A1044053" s="21"/>
      <c r="B1044053" s="21"/>
      <c r="C1044053" s="21"/>
      <c r="D1044053" s="21"/>
      <c r="E1044053" s="21"/>
      <c r="F1044053" s="21"/>
      <c r="G1044053" s="21"/>
      <c r="H1044053" s="21"/>
      <c r="I1044053" s="21"/>
      <c r="J1044053" s="21"/>
    </row>
    <row r="1044054" spans="1:10" x14ac:dyDescent="0.15">
      <c r="A1044054" s="21"/>
      <c r="B1044054" s="21"/>
      <c r="C1044054" s="21"/>
      <c r="D1044054" s="21"/>
      <c r="E1044054" s="21"/>
      <c r="F1044054" s="21"/>
      <c r="G1044054" s="21"/>
      <c r="H1044054" s="21"/>
      <c r="I1044054" s="21"/>
      <c r="J1044054" s="21"/>
    </row>
    <row r="1044055" spans="1:10" x14ac:dyDescent="0.15">
      <c r="A1044055" s="21"/>
      <c r="B1044055" s="21"/>
      <c r="C1044055" s="21"/>
      <c r="D1044055" s="21"/>
      <c r="E1044055" s="21"/>
      <c r="F1044055" s="21"/>
      <c r="G1044055" s="21"/>
      <c r="H1044055" s="21"/>
      <c r="I1044055" s="21"/>
      <c r="J1044055" s="21"/>
    </row>
    <row r="1044056" spans="1:10" x14ac:dyDescent="0.15">
      <c r="A1044056" s="21"/>
      <c r="B1044056" s="21"/>
      <c r="C1044056" s="21"/>
      <c r="D1044056" s="21"/>
      <c r="E1044056" s="21"/>
      <c r="F1044056" s="21"/>
      <c r="G1044056" s="21"/>
      <c r="H1044056" s="21"/>
      <c r="I1044056" s="21"/>
      <c r="J1044056" s="21"/>
    </row>
    <row r="1044057" spans="1:10" x14ac:dyDescent="0.15">
      <c r="A1044057" s="21"/>
      <c r="B1044057" s="21"/>
      <c r="C1044057" s="21"/>
      <c r="D1044057" s="21"/>
      <c r="E1044057" s="21"/>
      <c r="F1044057" s="21"/>
      <c r="G1044057" s="21"/>
      <c r="H1044057" s="21"/>
      <c r="I1044057" s="21"/>
      <c r="J1044057" s="21"/>
    </row>
    <row r="1044058" spans="1:10" x14ac:dyDescent="0.15">
      <c r="A1044058" s="21"/>
      <c r="B1044058" s="21"/>
      <c r="C1044058" s="21"/>
      <c r="D1044058" s="21"/>
      <c r="E1044058" s="21"/>
      <c r="F1044058" s="21"/>
      <c r="G1044058" s="21"/>
      <c r="H1044058" s="21"/>
      <c r="I1044058" s="21"/>
      <c r="J1044058" s="21"/>
    </row>
    <row r="1044059" spans="1:10" x14ac:dyDescent="0.15">
      <c r="A1044059" s="21"/>
      <c r="B1044059" s="21"/>
      <c r="C1044059" s="21"/>
      <c r="D1044059" s="21"/>
      <c r="E1044059" s="21"/>
      <c r="F1044059" s="21"/>
      <c r="G1044059" s="21"/>
      <c r="H1044059" s="21"/>
      <c r="I1044059" s="21"/>
      <c r="J1044059" s="21"/>
    </row>
    <row r="1044060" spans="1:10" x14ac:dyDescent="0.15">
      <c r="A1044060" s="21"/>
      <c r="B1044060" s="21"/>
      <c r="C1044060" s="21"/>
      <c r="D1044060" s="21"/>
      <c r="E1044060" s="21"/>
      <c r="F1044060" s="21"/>
      <c r="G1044060" s="21"/>
      <c r="H1044060" s="21"/>
      <c r="I1044060" s="21"/>
      <c r="J1044060" s="21"/>
    </row>
    <row r="1044061" spans="1:10" x14ac:dyDescent="0.15">
      <c r="A1044061" s="21"/>
      <c r="B1044061" s="21"/>
      <c r="C1044061" s="21"/>
      <c r="D1044061" s="21"/>
      <c r="E1044061" s="21"/>
      <c r="F1044061" s="21"/>
      <c r="G1044061" s="21"/>
      <c r="H1044061" s="21"/>
      <c r="I1044061" s="21"/>
      <c r="J1044061" s="21"/>
    </row>
    <row r="1044062" spans="1:10" x14ac:dyDescent="0.15">
      <c r="A1044062" s="21"/>
      <c r="B1044062" s="21"/>
      <c r="C1044062" s="21"/>
      <c r="D1044062" s="21"/>
      <c r="E1044062" s="21"/>
      <c r="F1044062" s="21"/>
      <c r="G1044062" s="21"/>
      <c r="H1044062" s="21"/>
      <c r="I1044062" s="21"/>
      <c r="J1044062" s="21"/>
    </row>
    <row r="1044063" spans="1:10" x14ac:dyDescent="0.15">
      <c r="A1044063" s="21"/>
      <c r="B1044063" s="21"/>
      <c r="C1044063" s="21"/>
      <c r="D1044063" s="21"/>
      <c r="E1044063" s="21"/>
      <c r="F1044063" s="21"/>
      <c r="G1044063" s="21"/>
      <c r="H1044063" s="21"/>
      <c r="I1044063" s="21"/>
      <c r="J1044063" s="21"/>
    </row>
    <row r="1044064" spans="1:10" x14ac:dyDescent="0.15">
      <c r="A1044064" s="21"/>
      <c r="B1044064" s="21"/>
      <c r="C1044064" s="21"/>
      <c r="D1044064" s="21"/>
      <c r="E1044064" s="21"/>
      <c r="F1044064" s="21"/>
      <c r="G1044064" s="21"/>
      <c r="H1044064" s="21"/>
      <c r="I1044064" s="21"/>
      <c r="J1044064" s="21"/>
    </row>
    <row r="1044065" spans="1:10" x14ac:dyDescent="0.15">
      <c r="A1044065" s="21"/>
      <c r="B1044065" s="21"/>
      <c r="C1044065" s="21"/>
      <c r="D1044065" s="21"/>
      <c r="E1044065" s="21"/>
      <c r="F1044065" s="21"/>
      <c r="G1044065" s="21"/>
      <c r="H1044065" s="21"/>
      <c r="I1044065" s="21"/>
      <c r="J1044065" s="21"/>
    </row>
    <row r="1044066" spans="1:10" x14ac:dyDescent="0.15">
      <c r="A1044066" s="21"/>
      <c r="B1044066" s="21"/>
      <c r="C1044066" s="21"/>
      <c r="D1044066" s="21"/>
      <c r="E1044066" s="21"/>
      <c r="F1044066" s="21"/>
      <c r="G1044066" s="21"/>
      <c r="H1044066" s="21"/>
      <c r="I1044066" s="21"/>
      <c r="J1044066" s="21"/>
    </row>
    <row r="1044067" spans="1:10" x14ac:dyDescent="0.15">
      <c r="A1044067" s="21"/>
      <c r="B1044067" s="21"/>
      <c r="C1044067" s="21"/>
      <c r="D1044067" s="21"/>
      <c r="E1044067" s="21"/>
      <c r="F1044067" s="21"/>
      <c r="G1044067" s="21"/>
      <c r="H1044067" s="21"/>
      <c r="I1044067" s="21"/>
      <c r="J1044067" s="21"/>
    </row>
    <row r="1044068" spans="1:10" x14ac:dyDescent="0.15">
      <c r="A1044068" s="21"/>
      <c r="B1044068" s="21"/>
      <c r="C1044068" s="21"/>
      <c r="D1044068" s="21"/>
      <c r="E1044068" s="21"/>
      <c r="F1044068" s="21"/>
      <c r="G1044068" s="21"/>
      <c r="H1044068" s="21"/>
      <c r="I1044068" s="21"/>
      <c r="J1044068" s="21"/>
    </row>
    <row r="1044069" spans="1:10" x14ac:dyDescent="0.15">
      <c r="A1044069" s="21"/>
      <c r="B1044069" s="21"/>
      <c r="C1044069" s="21"/>
      <c r="D1044069" s="21"/>
      <c r="E1044069" s="21"/>
      <c r="F1044069" s="21"/>
      <c r="G1044069" s="21"/>
      <c r="H1044069" s="21"/>
      <c r="I1044069" s="21"/>
      <c r="J1044069" s="21"/>
    </row>
    <row r="1044070" spans="1:10" x14ac:dyDescent="0.15">
      <c r="A1044070" s="21"/>
      <c r="B1044070" s="21"/>
      <c r="C1044070" s="21"/>
      <c r="D1044070" s="21"/>
      <c r="E1044070" s="21"/>
      <c r="F1044070" s="21"/>
      <c r="G1044070" s="21"/>
      <c r="H1044070" s="21"/>
      <c r="I1044070" s="21"/>
      <c r="J1044070" s="21"/>
    </row>
    <row r="1044071" spans="1:10" x14ac:dyDescent="0.15">
      <c r="A1044071" s="21"/>
      <c r="B1044071" s="21"/>
      <c r="C1044071" s="21"/>
      <c r="D1044071" s="21"/>
      <c r="E1044071" s="21"/>
      <c r="F1044071" s="21"/>
      <c r="G1044071" s="21"/>
      <c r="H1044071" s="21"/>
      <c r="I1044071" s="21"/>
      <c r="J1044071" s="21"/>
    </row>
    <row r="1044072" spans="1:10" x14ac:dyDescent="0.15">
      <c r="A1044072" s="21"/>
      <c r="B1044072" s="21"/>
      <c r="C1044072" s="21"/>
      <c r="D1044072" s="21"/>
      <c r="E1044072" s="21"/>
      <c r="F1044072" s="21"/>
      <c r="G1044072" s="21"/>
      <c r="H1044072" s="21"/>
      <c r="I1044072" s="21"/>
      <c r="J1044072" s="21"/>
    </row>
    <row r="1044073" spans="1:10" x14ac:dyDescent="0.15">
      <c r="A1044073" s="21"/>
      <c r="B1044073" s="21"/>
      <c r="C1044073" s="21"/>
      <c r="D1044073" s="21"/>
      <c r="E1044073" s="21"/>
      <c r="F1044073" s="21"/>
      <c r="G1044073" s="21"/>
      <c r="H1044073" s="21"/>
      <c r="I1044073" s="21"/>
      <c r="J1044073" s="21"/>
    </row>
    <row r="1044074" spans="1:10" x14ac:dyDescent="0.15">
      <c r="A1044074" s="21"/>
      <c r="B1044074" s="21"/>
      <c r="C1044074" s="21"/>
      <c r="D1044074" s="21"/>
      <c r="E1044074" s="21"/>
      <c r="F1044074" s="21"/>
      <c r="G1044074" s="21"/>
      <c r="H1044074" s="21"/>
      <c r="I1044074" s="21"/>
      <c r="J1044074" s="21"/>
    </row>
    <row r="1044075" spans="1:10" x14ac:dyDescent="0.15">
      <c r="A1044075" s="21"/>
      <c r="B1044075" s="21"/>
      <c r="C1044075" s="21"/>
      <c r="D1044075" s="21"/>
      <c r="E1044075" s="21"/>
      <c r="F1044075" s="21"/>
      <c r="G1044075" s="21"/>
      <c r="H1044075" s="21"/>
      <c r="I1044075" s="21"/>
      <c r="J1044075" s="21"/>
    </row>
    <row r="1044076" spans="1:10" x14ac:dyDescent="0.15">
      <c r="A1044076" s="21"/>
      <c r="B1044076" s="21"/>
      <c r="C1044076" s="21"/>
      <c r="D1044076" s="21"/>
      <c r="E1044076" s="21"/>
      <c r="F1044076" s="21"/>
      <c r="G1044076" s="21"/>
      <c r="H1044076" s="21"/>
      <c r="I1044076" s="21"/>
      <c r="J1044076" s="21"/>
    </row>
    <row r="1044077" spans="1:10" x14ac:dyDescent="0.15">
      <c r="A1044077" s="21"/>
      <c r="B1044077" s="21"/>
      <c r="C1044077" s="21"/>
      <c r="D1044077" s="21"/>
      <c r="E1044077" s="21"/>
      <c r="F1044077" s="21"/>
      <c r="G1044077" s="21"/>
      <c r="H1044077" s="21"/>
      <c r="I1044077" s="21"/>
      <c r="J1044077" s="21"/>
    </row>
    <row r="1044078" spans="1:10" x14ac:dyDescent="0.15">
      <c r="A1044078" s="21"/>
      <c r="B1044078" s="21"/>
      <c r="C1044078" s="21"/>
      <c r="D1044078" s="21"/>
      <c r="E1044078" s="21"/>
      <c r="F1044078" s="21"/>
      <c r="G1044078" s="21"/>
      <c r="H1044078" s="21"/>
      <c r="I1044078" s="21"/>
      <c r="J1044078" s="21"/>
    </row>
    <row r="1044079" spans="1:10" x14ac:dyDescent="0.15">
      <c r="A1044079" s="21"/>
      <c r="B1044079" s="21"/>
      <c r="C1044079" s="21"/>
      <c r="D1044079" s="21"/>
      <c r="E1044079" s="21"/>
      <c r="F1044079" s="21"/>
      <c r="G1044079" s="21"/>
      <c r="H1044079" s="21"/>
      <c r="I1044079" s="21"/>
      <c r="J1044079" s="21"/>
    </row>
    <row r="1044080" spans="1:10" x14ac:dyDescent="0.15">
      <c r="A1044080" s="21"/>
      <c r="B1044080" s="21"/>
      <c r="C1044080" s="21"/>
      <c r="D1044080" s="21"/>
      <c r="E1044080" s="21"/>
      <c r="F1044080" s="21"/>
      <c r="G1044080" s="21"/>
      <c r="H1044080" s="21"/>
      <c r="I1044080" s="21"/>
      <c r="J1044080" s="21"/>
    </row>
    <row r="1044081" spans="1:10" x14ac:dyDescent="0.15">
      <c r="A1044081" s="21"/>
      <c r="B1044081" s="21"/>
      <c r="C1044081" s="21"/>
      <c r="D1044081" s="21"/>
      <c r="E1044081" s="21"/>
      <c r="F1044081" s="21"/>
      <c r="G1044081" s="21"/>
      <c r="H1044081" s="21"/>
      <c r="I1044081" s="21"/>
      <c r="J1044081" s="21"/>
    </row>
    <row r="1044082" spans="1:10" x14ac:dyDescent="0.15">
      <c r="A1044082" s="21"/>
      <c r="B1044082" s="21"/>
      <c r="C1044082" s="21"/>
      <c r="D1044082" s="21"/>
      <c r="E1044082" s="21"/>
      <c r="F1044082" s="21"/>
      <c r="G1044082" s="21"/>
      <c r="H1044082" s="21"/>
      <c r="I1044082" s="21"/>
      <c r="J1044082" s="21"/>
    </row>
    <row r="1044083" spans="1:10" x14ac:dyDescent="0.15">
      <c r="A1044083" s="21"/>
      <c r="B1044083" s="21"/>
      <c r="C1044083" s="21"/>
      <c r="D1044083" s="21"/>
      <c r="E1044083" s="21"/>
      <c r="F1044083" s="21"/>
      <c r="G1044083" s="21"/>
      <c r="H1044083" s="21"/>
      <c r="I1044083" s="21"/>
      <c r="J1044083" s="21"/>
    </row>
    <row r="1044084" spans="1:10" x14ac:dyDescent="0.15">
      <c r="A1044084" s="21"/>
      <c r="B1044084" s="21"/>
      <c r="C1044084" s="21"/>
      <c r="D1044084" s="21"/>
      <c r="E1044084" s="21"/>
      <c r="F1044084" s="21"/>
      <c r="G1044084" s="21"/>
      <c r="H1044084" s="21"/>
      <c r="I1044084" s="21"/>
      <c r="J1044084" s="21"/>
    </row>
    <row r="1044085" spans="1:10" x14ac:dyDescent="0.15">
      <c r="A1044085" s="21"/>
      <c r="B1044085" s="21"/>
      <c r="C1044085" s="21"/>
      <c r="D1044085" s="21"/>
      <c r="E1044085" s="21"/>
      <c r="F1044085" s="21"/>
      <c r="G1044085" s="21"/>
      <c r="H1044085" s="21"/>
      <c r="I1044085" s="21"/>
      <c r="J1044085" s="21"/>
    </row>
    <row r="1044086" spans="1:10" x14ac:dyDescent="0.15">
      <c r="A1044086" s="21"/>
      <c r="B1044086" s="21"/>
      <c r="C1044086" s="21"/>
      <c r="D1044086" s="21"/>
      <c r="E1044086" s="21"/>
      <c r="F1044086" s="21"/>
      <c r="G1044086" s="21"/>
      <c r="H1044086" s="21"/>
      <c r="I1044086" s="21"/>
      <c r="J1044086" s="21"/>
    </row>
    <row r="1044087" spans="1:10" x14ac:dyDescent="0.15">
      <c r="A1044087" s="21"/>
      <c r="B1044087" s="21"/>
      <c r="C1044087" s="21"/>
      <c r="D1044087" s="21"/>
      <c r="E1044087" s="21"/>
      <c r="F1044087" s="21"/>
      <c r="G1044087" s="21"/>
      <c r="H1044087" s="21"/>
      <c r="I1044087" s="21"/>
      <c r="J1044087" s="21"/>
    </row>
    <row r="1044088" spans="1:10" x14ac:dyDescent="0.15">
      <c r="A1044088" s="21"/>
      <c r="B1044088" s="21"/>
      <c r="C1044088" s="21"/>
      <c r="D1044088" s="21"/>
      <c r="E1044088" s="21"/>
      <c r="F1044088" s="21"/>
      <c r="G1044088" s="21"/>
      <c r="H1044088" s="21"/>
      <c r="I1044088" s="21"/>
      <c r="J1044088" s="21"/>
    </row>
    <row r="1044089" spans="1:10" x14ac:dyDescent="0.15">
      <c r="A1044089" s="21"/>
      <c r="B1044089" s="21"/>
      <c r="C1044089" s="21"/>
      <c r="D1044089" s="21"/>
      <c r="E1044089" s="21"/>
      <c r="F1044089" s="21"/>
      <c r="G1044089" s="21"/>
      <c r="H1044089" s="21"/>
      <c r="I1044089" s="21"/>
      <c r="J1044089" s="21"/>
    </row>
    <row r="1044090" spans="1:10" x14ac:dyDescent="0.15">
      <c r="A1044090" s="21"/>
      <c r="B1044090" s="21"/>
      <c r="C1044090" s="21"/>
      <c r="D1044090" s="21"/>
      <c r="E1044090" s="21"/>
      <c r="F1044090" s="21"/>
      <c r="G1044090" s="21"/>
      <c r="H1044090" s="21"/>
      <c r="I1044090" s="21"/>
      <c r="J1044090" s="21"/>
    </row>
    <row r="1044091" spans="1:10" x14ac:dyDescent="0.15">
      <c r="A1044091" s="21"/>
      <c r="B1044091" s="21"/>
      <c r="C1044091" s="21"/>
      <c r="D1044091" s="21"/>
      <c r="E1044091" s="21"/>
      <c r="F1044091" s="21"/>
      <c r="G1044091" s="21"/>
      <c r="H1044091" s="21"/>
      <c r="I1044091" s="21"/>
      <c r="J1044091" s="21"/>
    </row>
    <row r="1044092" spans="1:10" x14ac:dyDescent="0.15">
      <c r="A1044092" s="21"/>
      <c r="B1044092" s="21"/>
      <c r="C1044092" s="21"/>
      <c r="D1044092" s="21"/>
      <c r="E1044092" s="21"/>
      <c r="F1044092" s="21"/>
      <c r="G1044092" s="21"/>
      <c r="H1044092" s="21"/>
      <c r="I1044092" s="21"/>
      <c r="J1044092" s="21"/>
    </row>
    <row r="1044093" spans="1:10" x14ac:dyDescent="0.15">
      <c r="A1044093" s="21"/>
      <c r="B1044093" s="21"/>
      <c r="C1044093" s="21"/>
      <c r="D1044093" s="21"/>
      <c r="E1044093" s="21"/>
      <c r="F1044093" s="21"/>
      <c r="G1044093" s="21"/>
      <c r="H1044093" s="21"/>
      <c r="I1044093" s="21"/>
      <c r="J1044093" s="21"/>
    </row>
    <row r="1044094" spans="1:10" x14ac:dyDescent="0.15">
      <c r="A1044094" s="21"/>
      <c r="B1044094" s="21"/>
      <c r="C1044094" s="21"/>
      <c r="D1044094" s="21"/>
      <c r="E1044094" s="21"/>
      <c r="F1044094" s="21"/>
      <c r="G1044094" s="21"/>
      <c r="H1044094" s="21"/>
      <c r="I1044094" s="21"/>
      <c r="J1044094" s="21"/>
    </row>
    <row r="1044095" spans="1:10" x14ac:dyDescent="0.15">
      <c r="A1044095" s="21"/>
      <c r="B1044095" s="21"/>
      <c r="C1044095" s="21"/>
      <c r="D1044095" s="21"/>
      <c r="E1044095" s="21"/>
      <c r="F1044095" s="21"/>
      <c r="G1044095" s="21"/>
      <c r="H1044095" s="21"/>
      <c r="I1044095" s="21"/>
      <c r="J1044095" s="21"/>
    </row>
    <row r="1044096" spans="1:10" x14ac:dyDescent="0.15">
      <c r="A1044096" s="21"/>
      <c r="B1044096" s="21"/>
      <c r="C1044096" s="21"/>
      <c r="D1044096" s="21"/>
      <c r="E1044096" s="21"/>
      <c r="F1044096" s="21"/>
      <c r="G1044096" s="21"/>
      <c r="H1044096" s="21"/>
      <c r="I1044096" s="21"/>
      <c r="J1044096" s="21"/>
    </row>
    <row r="1044097" spans="1:10" x14ac:dyDescent="0.15">
      <c r="A1044097" s="21"/>
      <c r="B1044097" s="21"/>
      <c r="C1044097" s="21"/>
      <c r="D1044097" s="21"/>
      <c r="E1044097" s="21"/>
      <c r="F1044097" s="21"/>
      <c r="G1044097" s="21"/>
      <c r="H1044097" s="21"/>
      <c r="I1044097" s="21"/>
      <c r="J1044097" s="21"/>
    </row>
    <row r="1044098" spans="1:10" x14ac:dyDescent="0.15">
      <c r="A1044098" s="21"/>
      <c r="B1044098" s="21"/>
      <c r="C1044098" s="21"/>
      <c r="D1044098" s="21"/>
      <c r="E1044098" s="21"/>
      <c r="F1044098" s="21"/>
      <c r="G1044098" s="21"/>
      <c r="H1044098" s="21"/>
      <c r="I1044098" s="21"/>
      <c r="J1044098" s="21"/>
    </row>
    <row r="1044099" spans="1:10" x14ac:dyDescent="0.15">
      <c r="A1044099" s="21"/>
      <c r="B1044099" s="21"/>
      <c r="C1044099" s="21"/>
      <c r="D1044099" s="21"/>
      <c r="E1044099" s="21"/>
      <c r="F1044099" s="21"/>
      <c r="G1044099" s="21"/>
      <c r="H1044099" s="21"/>
      <c r="I1044099" s="21"/>
      <c r="J1044099" s="21"/>
    </row>
    <row r="1044100" spans="1:10" x14ac:dyDescent="0.15">
      <c r="A1044100" s="21"/>
      <c r="B1044100" s="21"/>
      <c r="C1044100" s="21"/>
      <c r="D1044100" s="21"/>
      <c r="E1044100" s="21"/>
      <c r="F1044100" s="21"/>
      <c r="G1044100" s="21"/>
      <c r="H1044100" s="21"/>
      <c r="I1044100" s="21"/>
      <c r="J1044100" s="21"/>
    </row>
    <row r="1044101" spans="1:10" x14ac:dyDescent="0.15">
      <c r="A1044101" s="21"/>
      <c r="B1044101" s="21"/>
      <c r="C1044101" s="21"/>
      <c r="D1044101" s="21"/>
      <c r="E1044101" s="21"/>
      <c r="F1044101" s="21"/>
      <c r="G1044101" s="21"/>
      <c r="H1044101" s="21"/>
      <c r="I1044101" s="21"/>
      <c r="J1044101" s="21"/>
    </row>
    <row r="1044102" spans="1:10" x14ac:dyDescent="0.15">
      <c r="A1044102" s="21"/>
      <c r="B1044102" s="21"/>
      <c r="C1044102" s="21"/>
      <c r="D1044102" s="21"/>
      <c r="E1044102" s="21"/>
      <c r="F1044102" s="21"/>
      <c r="G1044102" s="21"/>
      <c r="H1044102" s="21"/>
      <c r="I1044102" s="21"/>
      <c r="J1044102" s="21"/>
    </row>
    <row r="1044103" spans="1:10" x14ac:dyDescent="0.15">
      <c r="A1044103" s="21"/>
      <c r="B1044103" s="21"/>
      <c r="C1044103" s="21"/>
      <c r="D1044103" s="21"/>
      <c r="E1044103" s="21"/>
      <c r="F1044103" s="21"/>
      <c r="G1044103" s="21"/>
      <c r="H1044103" s="21"/>
      <c r="I1044103" s="21"/>
      <c r="J1044103" s="21"/>
    </row>
    <row r="1044104" spans="1:10" x14ac:dyDescent="0.15">
      <c r="A1044104" s="21"/>
      <c r="B1044104" s="21"/>
      <c r="C1044104" s="21"/>
      <c r="D1044104" s="21"/>
      <c r="E1044104" s="21"/>
      <c r="F1044104" s="21"/>
      <c r="G1044104" s="21"/>
      <c r="H1044104" s="21"/>
      <c r="I1044104" s="21"/>
      <c r="J1044104" s="21"/>
    </row>
    <row r="1044105" spans="1:10" x14ac:dyDescent="0.15">
      <c r="A1044105" s="21"/>
      <c r="B1044105" s="21"/>
      <c r="C1044105" s="21"/>
      <c r="D1044105" s="21"/>
      <c r="E1044105" s="21"/>
      <c r="F1044105" s="21"/>
      <c r="G1044105" s="21"/>
      <c r="H1044105" s="21"/>
      <c r="I1044105" s="21"/>
      <c r="J1044105" s="21"/>
    </row>
    <row r="1044106" spans="1:10" x14ac:dyDescent="0.15">
      <c r="A1044106" s="21"/>
      <c r="B1044106" s="21"/>
      <c r="C1044106" s="21"/>
      <c r="D1044106" s="21"/>
      <c r="E1044106" s="21"/>
      <c r="F1044106" s="21"/>
      <c r="G1044106" s="21"/>
      <c r="H1044106" s="21"/>
      <c r="I1044106" s="21"/>
      <c r="J1044106" s="21"/>
    </row>
    <row r="1044107" spans="1:10" x14ac:dyDescent="0.15">
      <c r="A1044107" s="21"/>
      <c r="B1044107" s="21"/>
      <c r="C1044107" s="21"/>
      <c r="D1044107" s="21"/>
      <c r="E1044107" s="21"/>
      <c r="F1044107" s="21"/>
      <c r="G1044107" s="21"/>
      <c r="H1044107" s="21"/>
      <c r="I1044107" s="21"/>
      <c r="J1044107" s="21"/>
    </row>
    <row r="1044108" spans="1:10" x14ac:dyDescent="0.15">
      <c r="A1044108" s="21"/>
      <c r="B1044108" s="21"/>
      <c r="C1044108" s="21"/>
      <c r="D1044108" s="21"/>
      <c r="E1044108" s="21"/>
      <c r="F1044108" s="21"/>
      <c r="G1044108" s="21"/>
      <c r="H1044108" s="21"/>
      <c r="I1044108" s="21"/>
      <c r="J1044108" s="21"/>
    </row>
    <row r="1044109" spans="1:10" x14ac:dyDescent="0.15">
      <c r="A1044109" s="21"/>
      <c r="B1044109" s="21"/>
      <c r="C1044109" s="21"/>
      <c r="D1044109" s="21"/>
      <c r="E1044109" s="21"/>
      <c r="F1044109" s="21"/>
      <c r="G1044109" s="21"/>
      <c r="H1044109" s="21"/>
      <c r="I1044109" s="21"/>
      <c r="J1044109" s="21"/>
    </row>
    <row r="1044110" spans="1:10" x14ac:dyDescent="0.15">
      <c r="A1044110" s="21"/>
      <c r="B1044110" s="21"/>
      <c r="C1044110" s="21"/>
      <c r="D1044110" s="21"/>
      <c r="E1044110" s="21"/>
      <c r="F1044110" s="21"/>
      <c r="G1044110" s="21"/>
      <c r="H1044110" s="21"/>
      <c r="I1044110" s="21"/>
      <c r="J1044110" s="21"/>
    </row>
    <row r="1044111" spans="1:10" x14ac:dyDescent="0.15">
      <c r="A1044111" s="21"/>
      <c r="B1044111" s="21"/>
      <c r="C1044111" s="21"/>
      <c r="D1044111" s="21"/>
      <c r="E1044111" s="21"/>
      <c r="F1044111" s="21"/>
      <c r="G1044111" s="21"/>
      <c r="H1044111" s="21"/>
      <c r="I1044111" s="21"/>
      <c r="J1044111" s="21"/>
    </row>
    <row r="1044112" spans="1:10" x14ac:dyDescent="0.15">
      <c r="A1044112" s="21"/>
      <c r="B1044112" s="21"/>
      <c r="C1044112" s="21"/>
      <c r="D1044112" s="21"/>
      <c r="E1044112" s="21"/>
      <c r="F1044112" s="21"/>
      <c r="G1044112" s="21"/>
      <c r="H1044112" s="21"/>
      <c r="I1044112" s="21"/>
      <c r="J1044112" s="21"/>
    </row>
    <row r="1044113" spans="1:10" x14ac:dyDescent="0.15">
      <c r="A1044113" s="21"/>
      <c r="B1044113" s="21"/>
      <c r="C1044113" s="21"/>
      <c r="D1044113" s="21"/>
      <c r="E1044113" s="21"/>
      <c r="F1044113" s="21"/>
      <c r="G1044113" s="21"/>
      <c r="H1044113" s="21"/>
      <c r="I1044113" s="21"/>
      <c r="J1044113" s="21"/>
    </row>
    <row r="1044114" spans="1:10" x14ac:dyDescent="0.15">
      <c r="A1044114" s="21"/>
      <c r="B1044114" s="21"/>
      <c r="C1044114" s="21"/>
      <c r="D1044114" s="21"/>
      <c r="E1044114" s="21"/>
      <c r="F1044114" s="21"/>
      <c r="G1044114" s="21"/>
      <c r="H1044114" s="21"/>
      <c r="I1044114" s="21"/>
      <c r="J1044114" s="21"/>
    </row>
    <row r="1044115" spans="1:10" x14ac:dyDescent="0.15">
      <c r="A1044115" s="21"/>
      <c r="B1044115" s="21"/>
      <c r="C1044115" s="21"/>
      <c r="D1044115" s="21"/>
      <c r="E1044115" s="21"/>
      <c r="F1044115" s="21"/>
      <c r="G1044115" s="21"/>
      <c r="H1044115" s="21"/>
      <c r="I1044115" s="21"/>
      <c r="J1044115" s="21"/>
    </row>
    <row r="1044116" spans="1:10" x14ac:dyDescent="0.15">
      <c r="A1044116" s="21"/>
      <c r="B1044116" s="21"/>
      <c r="C1044116" s="21"/>
      <c r="D1044116" s="21"/>
      <c r="E1044116" s="21"/>
      <c r="F1044116" s="21"/>
      <c r="G1044116" s="21"/>
      <c r="H1044116" s="21"/>
      <c r="I1044116" s="21"/>
      <c r="J1044116" s="21"/>
    </row>
    <row r="1044117" spans="1:10" x14ac:dyDescent="0.15">
      <c r="A1044117" s="21"/>
      <c r="B1044117" s="21"/>
      <c r="C1044117" s="21"/>
      <c r="D1044117" s="21"/>
      <c r="E1044117" s="21"/>
      <c r="F1044117" s="21"/>
      <c r="G1044117" s="21"/>
      <c r="H1044117" s="21"/>
      <c r="I1044117" s="21"/>
      <c r="J1044117" s="21"/>
    </row>
    <row r="1044118" spans="1:10" x14ac:dyDescent="0.15">
      <c r="A1044118" s="21"/>
      <c r="B1044118" s="21"/>
      <c r="C1044118" s="21"/>
      <c r="D1044118" s="21"/>
      <c r="E1044118" s="21"/>
      <c r="F1044118" s="21"/>
      <c r="G1044118" s="21"/>
      <c r="H1044118" s="21"/>
      <c r="I1044118" s="21"/>
      <c r="J1044118" s="21"/>
    </row>
    <row r="1044119" spans="1:10" x14ac:dyDescent="0.15">
      <c r="A1044119" s="21"/>
      <c r="B1044119" s="21"/>
      <c r="C1044119" s="21"/>
      <c r="D1044119" s="21"/>
      <c r="E1044119" s="21"/>
      <c r="F1044119" s="21"/>
      <c r="G1044119" s="21"/>
      <c r="H1044119" s="21"/>
      <c r="I1044119" s="21"/>
      <c r="J1044119" s="21"/>
    </row>
    <row r="1044120" spans="1:10" x14ac:dyDescent="0.15">
      <c r="A1044120" s="21"/>
      <c r="B1044120" s="21"/>
      <c r="C1044120" s="21"/>
      <c r="D1044120" s="21"/>
      <c r="E1044120" s="21"/>
      <c r="F1044120" s="21"/>
      <c r="G1044120" s="21"/>
      <c r="H1044120" s="21"/>
      <c r="I1044120" s="21"/>
      <c r="J1044120" s="21"/>
    </row>
    <row r="1044121" spans="1:10" x14ac:dyDescent="0.15">
      <c r="A1044121" s="21"/>
      <c r="B1044121" s="21"/>
      <c r="C1044121" s="21"/>
      <c r="D1044121" s="21"/>
      <c r="E1044121" s="21"/>
      <c r="F1044121" s="21"/>
      <c r="G1044121" s="21"/>
      <c r="H1044121" s="21"/>
      <c r="I1044121" s="21"/>
      <c r="J1044121" s="21"/>
    </row>
    <row r="1044122" spans="1:10" x14ac:dyDescent="0.15">
      <c r="A1044122" s="21"/>
      <c r="B1044122" s="21"/>
      <c r="C1044122" s="21"/>
      <c r="D1044122" s="21"/>
      <c r="E1044122" s="21"/>
      <c r="F1044122" s="21"/>
      <c r="G1044122" s="21"/>
      <c r="H1044122" s="21"/>
      <c r="I1044122" s="21"/>
      <c r="J1044122" s="21"/>
    </row>
    <row r="1044123" spans="1:10" x14ac:dyDescent="0.15">
      <c r="A1044123" s="21"/>
      <c r="B1044123" s="21"/>
      <c r="C1044123" s="21"/>
      <c r="D1044123" s="21"/>
      <c r="E1044123" s="21"/>
      <c r="F1044123" s="21"/>
      <c r="G1044123" s="21"/>
      <c r="H1044123" s="21"/>
      <c r="I1044123" s="21"/>
      <c r="J1044123" s="21"/>
    </row>
    <row r="1044124" spans="1:10" x14ac:dyDescent="0.15">
      <c r="A1044124" s="21"/>
      <c r="B1044124" s="21"/>
      <c r="C1044124" s="21"/>
      <c r="D1044124" s="21"/>
      <c r="E1044124" s="21"/>
      <c r="F1044124" s="21"/>
      <c r="G1044124" s="21"/>
      <c r="H1044124" s="21"/>
      <c r="I1044124" s="21"/>
      <c r="J1044124" s="21"/>
    </row>
    <row r="1044125" spans="1:10" x14ac:dyDescent="0.15">
      <c r="A1044125" s="21"/>
      <c r="B1044125" s="21"/>
      <c r="C1044125" s="21"/>
      <c r="D1044125" s="21"/>
      <c r="E1044125" s="21"/>
      <c r="F1044125" s="21"/>
      <c r="G1044125" s="21"/>
      <c r="H1044125" s="21"/>
      <c r="I1044125" s="21"/>
      <c r="J1044125" s="21"/>
    </row>
    <row r="1044126" spans="1:10" x14ac:dyDescent="0.15">
      <c r="A1044126" s="21"/>
      <c r="B1044126" s="21"/>
      <c r="C1044126" s="21"/>
      <c r="D1044126" s="21"/>
      <c r="E1044126" s="21"/>
      <c r="F1044126" s="21"/>
      <c r="G1044126" s="21"/>
      <c r="H1044126" s="21"/>
      <c r="I1044126" s="21"/>
      <c r="J1044126" s="21"/>
    </row>
    <row r="1044127" spans="1:10" x14ac:dyDescent="0.15">
      <c r="A1044127" s="21"/>
      <c r="B1044127" s="21"/>
      <c r="C1044127" s="21"/>
      <c r="D1044127" s="21"/>
      <c r="E1044127" s="21"/>
      <c r="F1044127" s="21"/>
      <c r="G1044127" s="21"/>
      <c r="H1044127" s="21"/>
      <c r="I1044127" s="21"/>
      <c r="J1044127" s="21"/>
    </row>
    <row r="1044128" spans="1:10" x14ac:dyDescent="0.15">
      <c r="A1044128" s="21"/>
      <c r="B1044128" s="21"/>
      <c r="C1044128" s="21"/>
      <c r="D1044128" s="21"/>
      <c r="E1044128" s="21"/>
      <c r="F1044128" s="21"/>
      <c r="G1044128" s="21"/>
      <c r="H1044128" s="21"/>
      <c r="I1044128" s="21"/>
      <c r="J1044128" s="21"/>
    </row>
    <row r="1044129" spans="1:10" x14ac:dyDescent="0.15">
      <c r="A1044129" s="21"/>
      <c r="B1044129" s="21"/>
      <c r="C1044129" s="21"/>
      <c r="D1044129" s="21"/>
      <c r="E1044129" s="21"/>
      <c r="F1044129" s="21"/>
      <c r="G1044129" s="21"/>
      <c r="H1044129" s="21"/>
      <c r="I1044129" s="21"/>
      <c r="J1044129" s="21"/>
    </row>
    <row r="1044130" spans="1:10" x14ac:dyDescent="0.15">
      <c r="A1044130" s="21"/>
      <c r="B1044130" s="21"/>
      <c r="C1044130" s="21"/>
      <c r="D1044130" s="21"/>
      <c r="E1044130" s="21"/>
      <c r="F1044130" s="21"/>
      <c r="G1044130" s="21"/>
      <c r="H1044130" s="21"/>
      <c r="I1044130" s="21"/>
      <c r="J1044130" s="21"/>
    </row>
    <row r="1044131" spans="1:10" x14ac:dyDescent="0.15">
      <c r="A1044131" s="21"/>
      <c r="B1044131" s="21"/>
      <c r="C1044131" s="21"/>
      <c r="D1044131" s="21"/>
      <c r="E1044131" s="21"/>
      <c r="F1044131" s="21"/>
      <c r="G1044131" s="21"/>
      <c r="H1044131" s="21"/>
      <c r="I1044131" s="21"/>
      <c r="J1044131" s="21"/>
    </row>
    <row r="1044132" spans="1:10" x14ac:dyDescent="0.15">
      <c r="A1044132" s="21"/>
      <c r="B1044132" s="21"/>
      <c r="C1044132" s="21"/>
      <c r="D1044132" s="21"/>
      <c r="E1044132" s="21"/>
      <c r="F1044132" s="21"/>
      <c r="G1044132" s="21"/>
      <c r="H1044132" s="21"/>
      <c r="I1044132" s="21"/>
      <c r="J1044132" s="21"/>
    </row>
    <row r="1044133" spans="1:10" x14ac:dyDescent="0.15">
      <c r="A1044133" s="21"/>
      <c r="B1044133" s="21"/>
      <c r="C1044133" s="21"/>
      <c r="D1044133" s="21"/>
      <c r="E1044133" s="21"/>
      <c r="F1044133" s="21"/>
      <c r="G1044133" s="21"/>
      <c r="H1044133" s="21"/>
      <c r="I1044133" s="21"/>
      <c r="J1044133" s="21"/>
    </row>
    <row r="1044134" spans="1:10" x14ac:dyDescent="0.15">
      <c r="A1044134" s="21"/>
      <c r="B1044134" s="21"/>
      <c r="C1044134" s="21"/>
      <c r="D1044134" s="21"/>
      <c r="E1044134" s="21"/>
      <c r="F1044134" s="21"/>
      <c r="G1044134" s="21"/>
      <c r="H1044134" s="21"/>
      <c r="I1044134" s="21"/>
      <c r="J1044134" s="21"/>
    </row>
    <row r="1044135" spans="1:10" x14ac:dyDescent="0.15">
      <c r="A1044135" s="21"/>
      <c r="B1044135" s="21"/>
      <c r="C1044135" s="21"/>
      <c r="D1044135" s="21"/>
      <c r="E1044135" s="21"/>
      <c r="F1044135" s="21"/>
      <c r="G1044135" s="21"/>
      <c r="H1044135" s="21"/>
      <c r="I1044135" s="21"/>
      <c r="J1044135" s="21"/>
    </row>
    <row r="1044136" spans="1:10" x14ac:dyDescent="0.15">
      <c r="A1044136" s="21"/>
      <c r="B1044136" s="21"/>
      <c r="C1044136" s="21"/>
      <c r="D1044136" s="21"/>
      <c r="E1044136" s="21"/>
      <c r="F1044136" s="21"/>
      <c r="G1044136" s="21"/>
      <c r="H1044136" s="21"/>
      <c r="I1044136" s="21"/>
      <c r="J1044136" s="21"/>
    </row>
    <row r="1044137" spans="1:10" x14ac:dyDescent="0.15">
      <c r="A1044137" s="21"/>
      <c r="B1044137" s="21"/>
      <c r="C1044137" s="21"/>
      <c r="D1044137" s="21"/>
      <c r="E1044137" s="21"/>
      <c r="F1044137" s="21"/>
      <c r="G1044137" s="21"/>
      <c r="H1044137" s="21"/>
      <c r="I1044137" s="21"/>
      <c r="J1044137" s="21"/>
    </row>
    <row r="1044138" spans="1:10" x14ac:dyDescent="0.15">
      <c r="A1044138" s="21"/>
      <c r="B1044138" s="21"/>
      <c r="C1044138" s="21"/>
      <c r="D1044138" s="21"/>
      <c r="E1044138" s="21"/>
      <c r="F1044138" s="21"/>
      <c r="G1044138" s="21"/>
      <c r="H1044138" s="21"/>
      <c r="I1044138" s="21"/>
      <c r="J1044138" s="21"/>
    </row>
    <row r="1044139" spans="1:10" x14ac:dyDescent="0.15">
      <c r="A1044139" s="21"/>
      <c r="B1044139" s="21"/>
      <c r="C1044139" s="21"/>
      <c r="D1044139" s="21"/>
      <c r="E1044139" s="21"/>
      <c r="F1044139" s="21"/>
      <c r="G1044139" s="21"/>
      <c r="H1044139" s="21"/>
      <c r="I1044139" s="21"/>
      <c r="J1044139" s="21"/>
    </row>
    <row r="1044140" spans="1:10" x14ac:dyDescent="0.15">
      <c r="A1044140" s="21"/>
      <c r="B1044140" s="21"/>
      <c r="C1044140" s="21"/>
      <c r="D1044140" s="21"/>
      <c r="E1044140" s="21"/>
      <c r="F1044140" s="21"/>
      <c r="G1044140" s="21"/>
      <c r="H1044140" s="21"/>
      <c r="I1044140" s="21"/>
      <c r="J1044140" s="21"/>
    </row>
    <row r="1044141" spans="1:10" x14ac:dyDescent="0.15">
      <c r="A1044141" s="21"/>
      <c r="B1044141" s="21"/>
      <c r="C1044141" s="21"/>
      <c r="D1044141" s="21"/>
      <c r="E1044141" s="21"/>
      <c r="F1044141" s="21"/>
      <c r="G1044141" s="21"/>
      <c r="H1044141" s="21"/>
      <c r="I1044141" s="21"/>
      <c r="J1044141" s="21"/>
    </row>
    <row r="1044142" spans="1:10" x14ac:dyDescent="0.15">
      <c r="A1044142" s="21"/>
      <c r="B1044142" s="21"/>
      <c r="C1044142" s="21"/>
      <c r="D1044142" s="21"/>
      <c r="E1044142" s="21"/>
      <c r="F1044142" s="21"/>
      <c r="G1044142" s="21"/>
      <c r="H1044142" s="21"/>
      <c r="I1044142" s="21"/>
      <c r="J1044142" s="21"/>
    </row>
    <row r="1044143" spans="1:10" x14ac:dyDescent="0.15">
      <c r="A1044143" s="21"/>
      <c r="B1044143" s="21"/>
      <c r="C1044143" s="21"/>
      <c r="D1044143" s="21"/>
      <c r="E1044143" s="21"/>
      <c r="F1044143" s="21"/>
      <c r="G1044143" s="21"/>
      <c r="H1044143" s="21"/>
      <c r="I1044143" s="21"/>
      <c r="J1044143" s="21"/>
    </row>
    <row r="1044144" spans="1:10" x14ac:dyDescent="0.15">
      <c r="A1044144" s="21"/>
      <c r="B1044144" s="21"/>
      <c r="C1044144" s="21"/>
      <c r="D1044144" s="21"/>
      <c r="E1044144" s="21"/>
      <c r="F1044144" s="21"/>
      <c r="G1044144" s="21"/>
      <c r="H1044144" s="21"/>
      <c r="I1044144" s="21"/>
      <c r="J1044144" s="21"/>
    </row>
    <row r="1044145" spans="1:10" x14ac:dyDescent="0.15">
      <c r="A1044145" s="21"/>
      <c r="B1044145" s="21"/>
      <c r="C1044145" s="21"/>
      <c r="D1044145" s="21"/>
      <c r="E1044145" s="21"/>
      <c r="F1044145" s="21"/>
      <c r="G1044145" s="21"/>
      <c r="H1044145" s="21"/>
      <c r="I1044145" s="21"/>
      <c r="J1044145" s="21"/>
    </row>
    <row r="1044146" spans="1:10" x14ac:dyDescent="0.15">
      <c r="A1044146" s="21"/>
      <c r="B1044146" s="21"/>
      <c r="C1044146" s="21"/>
      <c r="D1044146" s="21"/>
      <c r="E1044146" s="21"/>
      <c r="F1044146" s="21"/>
      <c r="G1044146" s="21"/>
      <c r="H1044146" s="21"/>
      <c r="I1044146" s="21"/>
      <c r="J1044146" s="21"/>
    </row>
    <row r="1044147" spans="1:10" x14ac:dyDescent="0.15">
      <c r="A1044147" s="21"/>
      <c r="B1044147" s="21"/>
      <c r="C1044147" s="21"/>
      <c r="D1044147" s="21"/>
      <c r="E1044147" s="21"/>
      <c r="F1044147" s="21"/>
      <c r="G1044147" s="21"/>
      <c r="H1044147" s="21"/>
      <c r="I1044147" s="21"/>
      <c r="J1044147" s="21"/>
    </row>
    <row r="1044148" spans="1:10" x14ac:dyDescent="0.15">
      <c r="A1044148" s="21"/>
      <c r="B1044148" s="21"/>
      <c r="C1044148" s="21"/>
      <c r="D1044148" s="21"/>
      <c r="E1044148" s="21"/>
      <c r="F1044148" s="21"/>
      <c r="G1044148" s="21"/>
      <c r="H1044148" s="21"/>
      <c r="I1044148" s="21"/>
      <c r="J1044148" s="21"/>
    </row>
    <row r="1044149" spans="1:10" x14ac:dyDescent="0.15">
      <c r="A1044149" s="21"/>
      <c r="B1044149" s="21"/>
      <c r="C1044149" s="21"/>
      <c r="D1044149" s="21"/>
      <c r="E1044149" s="21"/>
      <c r="F1044149" s="21"/>
      <c r="G1044149" s="21"/>
      <c r="H1044149" s="21"/>
      <c r="I1044149" s="21"/>
      <c r="J1044149" s="21"/>
    </row>
    <row r="1044150" spans="1:10" x14ac:dyDescent="0.15">
      <c r="A1044150" s="21"/>
      <c r="B1044150" s="21"/>
      <c r="C1044150" s="21"/>
      <c r="D1044150" s="21"/>
      <c r="E1044150" s="21"/>
      <c r="F1044150" s="21"/>
      <c r="G1044150" s="21"/>
      <c r="H1044150" s="21"/>
      <c r="I1044150" s="21"/>
      <c r="J1044150" s="21"/>
    </row>
    <row r="1044151" spans="1:10" x14ac:dyDescent="0.15">
      <c r="A1044151" s="21"/>
      <c r="B1044151" s="21"/>
      <c r="C1044151" s="21"/>
      <c r="D1044151" s="21"/>
      <c r="E1044151" s="21"/>
      <c r="F1044151" s="21"/>
      <c r="G1044151" s="21"/>
      <c r="H1044151" s="21"/>
      <c r="I1044151" s="21"/>
      <c r="J1044151" s="21"/>
    </row>
    <row r="1044152" spans="1:10" x14ac:dyDescent="0.15">
      <c r="A1044152" s="21"/>
      <c r="B1044152" s="21"/>
      <c r="C1044152" s="21"/>
      <c r="D1044152" s="21"/>
      <c r="E1044152" s="21"/>
      <c r="F1044152" s="21"/>
      <c r="G1044152" s="21"/>
      <c r="H1044152" s="21"/>
      <c r="I1044152" s="21"/>
      <c r="J1044152" s="21"/>
    </row>
    <row r="1044153" spans="1:10" x14ac:dyDescent="0.15">
      <c r="A1044153" s="21"/>
      <c r="B1044153" s="21"/>
      <c r="C1044153" s="21"/>
      <c r="D1044153" s="21"/>
      <c r="E1044153" s="21"/>
      <c r="F1044153" s="21"/>
      <c r="G1044153" s="21"/>
      <c r="H1044153" s="21"/>
      <c r="I1044153" s="21"/>
      <c r="J1044153" s="21"/>
    </row>
    <row r="1044154" spans="1:10" x14ac:dyDescent="0.15">
      <c r="A1044154" s="21"/>
      <c r="B1044154" s="21"/>
      <c r="C1044154" s="21"/>
      <c r="D1044154" s="21"/>
      <c r="E1044154" s="21"/>
      <c r="F1044154" s="21"/>
      <c r="G1044154" s="21"/>
      <c r="H1044154" s="21"/>
      <c r="I1044154" s="21"/>
      <c r="J1044154" s="21"/>
    </row>
    <row r="1044155" spans="1:10" x14ac:dyDescent="0.15">
      <c r="A1044155" s="21"/>
      <c r="B1044155" s="21"/>
      <c r="C1044155" s="21"/>
      <c r="D1044155" s="21"/>
      <c r="E1044155" s="21"/>
      <c r="F1044155" s="21"/>
      <c r="G1044155" s="21"/>
      <c r="H1044155" s="21"/>
      <c r="I1044155" s="21"/>
      <c r="J1044155" s="21"/>
    </row>
    <row r="1044156" spans="1:10" x14ac:dyDescent="0.15">
      <c r="A1044156" s="21"/>
      <c r="B1044156" s="21"/>
      <c r="C1044156" s="21"/>
      <c r="D1044156" s="21"/>
      <c r="E1044156" s="21"/>
      <c r="F1044156" s="21"/>
      <c r="G1044156" s="21"/>
      <c r="H1044156" s="21"/>
      <c r="I1044156" s="21"/>
      <c r="J1044156" s="21"/>
    </row>
    <row r="1044157" spans="1:10" x14ac:dyDescent="0.15">
      <c r="A1044157" s="21"/>
      <c r="B1044157" s="21"/>
      <c r="C1044157" s="21"/>
      <c r="D1044157" s="21"/>
      <c r="E1044157" s="21"/>
      <c r="F1044157" s="21"/>
      <c r="G1044157" s="21"/>
      <c r="H1044157" s="21"/>
      <c r="I1044157" s="21"/>
      <c r="J1044157" s="21"/>
    </row>
    <row r="1044158" spans="1:10" x14ac:dyDescent="0.15">
      <c r="A1044158" s="21"/>
      <c r="B1044158" s="21"/>
      <c r="C1044158" s="21"/>
      <c r="D1044158" s="21"/>
      <c r="E1044158" s="21"/>
      <c r="F1044158" s="21"/>
      <c r="G1044158" s="21"/>
      <c r="H1044158" s="21"/>
      <c r="I1044158" s="21"/>
      <c r="J1044158" s="21"/>
    </row>
    <row r="1044159" spans="1:10" x14ac:dyDescent="0.15">
      <c r="A1044159" s="21"/>
      <c r="B1044159" s="21"/>
      <c r="C1044159" s="21"/>
      <c r="D1044159" s="21"/>
      <c r="E1044159" s="21"/>
      <c r="F1044159" s="21"/>
      <c r="G1044159" s="21"/>
      <c r="H1044159" s="21"/>
      <c r="I1044159" s="21"/>
      <c r="J1044159" s="21"/>
    </row>
    <row r="1044160" spans="1:10" x14ac:dyDescent="0.15">
      <c r="A1044160" s="21"/>
      <c r="B1044160" s="21"/>
      <c r="C1044160" s="21"/>
      <c r="D1044160" s="21"/>
      <c r="E1044160" s="21"/>
      <c r="F1044160" s="21"/>
      <c r="G1044160" s="21"/>
      <c r="H1044160" s="21"/>
      <c r="I1044160" s="21"/>
      <c r="J1044160" s="21"/>
    </row>
    <row r="1044161" spans="1:10" x14ac:dyDescent="0.15">
      <c r="A1044161" s="21"/>
      <c r="B1044161" s="21"/>
      <c r="C1044161" s="21"/>
      <c r="D1044161" s="21"/>
      <c r="E1044161" s="21"/>
      <c r="F1044161" s="21"/>
      <c r="G1044161" s="21"/>
      <c r="H1044161" s="21"/>
      <c r="I1044161" s="21"/>
      <c r="J1044161" s="21"/>
    </row>
    <row r="1044162" spans="1:10" x14ac:dyDescent="0.15">
      <c r="A1044162" s="21"/>
      <c r="B1044162" s="21"/>
      <c r="C1044162" s="21"/>
      <c r="D1044162" s="21"/>
      <c r="E1044162" s="21"/>
      <c r="F1044162" s="21"/>
      <c r="G1044162" s="21"/>
      <c r="H1044162" s="21"/>
      <c r="I1044162" s="21"/>
      <c r="J1044162" s="21"/>
    </row>
    <row r="1044163" spans="1:10" x14ac:dyDescent="0.15">
      <c r="A1044163" s="21"/>
      <c r="B1044163" s="21"/>
      <c r="C1044163" s="21"/>
      <c r="D1044163" s="21"/>
      <c r="E1044163" s="21"/>
      <c r="F1044163" s="21"/>
      <c r="G1044163" s="21"/>
      <c r="H1044163" s="21"/>
      <c r="I1044163" s="21"/>
      <c r="J1044163" s="21"/>
    </row>
    <row r="1044164" spans="1:10" x14ac:dyDescent="0.15">
      <c r="A1044164" s="21"/>
      <c r="B1044164" s="21"/>
      <c r="C1044164" s="21"/>
      <c r="D1044164" s="21"/>
      <c r="E1044164" s="21"/>
      <c r="F1044164" s="21"/>
      <c r="G1044164" s="21"/>
      <c r="H1044164" s="21"/>
      <c r="I1044164" s="21"/>
      <c r="J1044164" s="21"/>
    </row>
    <row r="1044165" spans="1:10" x14ac:dyDescent="0.15">
      <c r="A1044165" s="21"/>
      <c r="B1044165" s="21"/>
      <c r="C1044165" s="21"/>
      <c r="D1044165" s="21"/>
      <c r="E1044165" s="21"/>
      <c r="F1044165" s="21"/>
      <c r="G1044165" s="21"/>
      <c r="H1044165" s="21"/>
      <c r="I1044165" s="21"/>
      <c r="J1044165" s="21"/>
    </row>
    <row r="1044166" spans="1:10" x14ac:dyDescent="0.15">
      <c r="A1044166" s="21"/>
      <c r="B1044166" s="21"/>
      <c r="C1044166" s="21"/>
      <c r="D1044166" s="21"/>
      <c r="E1044166" s="21"/>
      <c r="F1044166" s="21"/>
      <c r="G1044166" s="21"/>
      <c r="H1044166" s="21"/>
      <c r="I1044166" s="21"/>
      <c r="J1044166" s="21"/>
    </row>
    <row r="1044167" spans="1:10" x14ac:dyDescent="0.15">
      <c r="A1044167" s="21"/>
      <c r="B1044167" s="21"/>
      <c r="C1044167" s="21"/>
      <c r="D1044167" s="21"/>
      <c r="E1044167" s="21"/>
      <c r="F1044167" s="21"/>
      <c r="G1044167" s="21"/>
      <c r="H1044167" s="21"/>
      <c r="I1044167" s="21"/>
      <c r="J1044167" s="21"/>
    </row>
    <row r="1044168" spans="1:10" x14ac:dyDescent="0.15">
      <c r="A1044168" s="21"/>
      <c r="B1044168" s="21"/>
      <c r="C1044168" s="21"/>
      <c r="D1044168" s="21"/>
      <c r="E1044168" s="21"/>
      <c r="F1044168" s="21"/>
      <c r="G1044168" s="21"/>
      <c r="H1044168" s="21"/>
      <c r="I1044168" s="21"/>
      <c r="J1044168" s="21"/>
    </row>
    <row r="1044169" spans="1:10" x14ac:dyDescent="0.15">
      <c r="A1044169" s="21"/>
      <c r="B1044169" s="21"/>
      <c r="C1044169" s="21"/>
      <c r="D1044169" s="21"/>
      <c r="E1044169" s="21"/>
      <c r="F1044169" s="21"/>
      <c r="G1044169" s="21"/>
      <c r="H1044169" s="21"/>
      <c r="I1044169" s="21"/>
      <c r="J1044169" s="21"/>
    </row>
    <row r="1044170" spans="1:10" x14ac:dyDescent="0.15">
      <c r="A1044170" s="21"/>
      <c r="B1044170" s="21"/>
      <c r="C1044170" s="21"/>
      <c r="D1044170" s="21"/>
      <c r="E1044170" s="21"/>
      <c r="F1044170" s="21"/>
      <c r="G1044170" s="21"/>
      <c r="H1044170" s="21"/>
      <c r="I1044170" s="21"/>
      <c r="J1044170" s="21"/>
    </row>
    <row r="1044171" spans="1:10" x14ac:dyDescent="0.15">
      <c r="A1044171" s="21"/>
      <c r="B1044171" s="21"/>
      <c r="C1044171" s="21"/>
      <c r="D1044171" s="21"/>
      <c r="E1044171" s="21"/>
      <c r="F1044171" s="21"/>
      <c r="G1044171" s="21"/>
      <c r="H1044171" s="21"/>
      <c r="I1044171" s="21"/>
      <c r="J1044171" s="21"/>
    </row>
    <row r="1044172" spans="1:10" x14ac:dyDescent="0.15">
      <c r="A1044172" s="21"/>
      <c r="B1044172" s="21"/>
      <c r="C1044172" s="21"/>
      <c r="D1044172" s="21"/>
      <c r="E1044172" s="21"/>
      <c r="F1044172" s="21"/>
      <c r="G1044172" s="21"/>
      <c r="H1044172" s="21"/>
      <c r="I1044172" s="21"/>
      <c r="J1044172" s="21"/>
    </row>
    <row r="1044173" spans="1:10" x14ac:dyDescent="0.15">
      <c r="A1044173" s="21"/>
      <c r="B1044173" s="21"/>
      <c r="C1044173" s="21"/>
      <c r="D1044173" s="21"/>
      <c r="E1044173" s="21"/>
      <c r="F1044173" s="21"/>
      <c r="G1044173" s="21"/>
      <c r="H1044173" s="21"/>
      <c r="I1044173" s="21"/>
      <c r="J1044173" s="21"/>
    </row>
    <row r="1044174" spans="1:10" x14ac:dyDescent="0.15">
      <c r="A1044174" s="21"/>
      <c r="B1044174" s="21"/>
      <c r="C1044174" s="21"/>
      <c r="D1044174" s="21"/>
      <c r="E1044174" s="21"/>
      <c r="F1044174" s="21"/>
      <c r="G1044174" s="21"/>
      <c r="H1044174" s="21"/>
      <c r="I1044174" s="21"/>
      <c r="J1044174" s="21"/>
    </row>
    <row r="1044175" spans="1:10" x14ac:dyDescent="0.15">
      <c r="A1044175" s="21"/>
      <c r="B1044175" s="21"/>
      <c r="C1044175" s="21"/>
      <c r="D1044175" s="21"/>
      <c r="E1044175" s="21"/>
      <c r="F1044175" s="21"/>
      <c r="G1044175" s="21"/>
      <c r="H1044175" s="21"/>
      <c r="I1044175" s="21"/>
      <c r="J1044175" s="21"/>
    </row>
    <row r="1044176" spans="1:10" x14ac:dyDescent="0.15">
      <c r="A1044176" s="21"/>
      <c r="B1044176" s="21"/>
      <c r="C1044176" s="21"/>
      <c r="D1044176" s="21"/>
      <c r="E1044176" s="21"/>
      <c r="F1044176" s="21"/>
      <c r="G1044176" s="21"/>
      <c r="H1044176" s="21"/>
      <c r="I1044176" s="21"/>
      <c r="J1044176" s="21"/>
    </row>
    <row r="1044177" spans="1:10" x14ac:dyDescent="0.15">
      <c r="A1044177" s="21"/>
      <c r="B1044177" s="21"/>
      <c r="C1044177" s="21"/>
      <c r="D1044177" s="21"/>
      <c r="E1044177" s="21"/>
      <c r="F1044177" s="21"/>
      <c r="G1044177" s="21"/>
      <c r="H1044177" s="21"/>
      <c r="I1044177" s="21"/>
      <c r="J1044177" s="21"/>
    </row>
    <row r="1044178" spans="1:10" x14ac:dyDescent="0.15">
      <c r="A1044178" s="21"/>
      <c r="B1044178" s="21"/>
      <c r="C1044178" s="21"/>
      <c r="D1044178" s="21"/>
      <c r="E1044178" s="21"/>
      <c r="F1044178" s="21"/>
      <c r="G1044178" s="21"/>
      <c r="H1044178" s="21"/>
      <c r="I1044178" s="21"/>
      <c r="J1044178" s="21"/>
    </row>
    <row r="1044179" spans="1:10" x14ac:dyDescent="0.15">
      <c r="A1044179" s="21"/>
      <c r="B1044179" s="21"/>
      <c r="C1044179" s="21"/>
      <c r="D1044179" s="21"/>
      <c r="E1044179" s="21"/>
      <c r="F1044179" s="21"/>
      <c r="G1044179" s="21"/>
      <c r="H1044179" s="21"/>
      <c r="I1044179" s="21"/>
      <c r="J1044179" s="21"/>
    </row>
    <row r="1044180" spans="1:10" x14ac:dyDescent="0.15">
      <c r="A1044180" s="21"/>
      <c r="B1044180" s="21"/>
      <c r="C1044180" s="21"/>
      <c r="D1044180" s="21"/>
      <c r="E1044180" s="21"/>
      <c r="F1044180" s="21"/>
      <c r="G1044180" s="21"/>
      <c r="H1044180" s="21"/>
      <c r="I1044180" s="21"/>
      <c r="J1044180" s="21"/>
    </row>
    <row r="1044181" spans="1:10" x14ac:dyDescent="0.15">
      <c r="A1044181" s="21"/>
      <c r="B1044181" s="21"/>
      <c r="C1044181" s="21"/>
      <c r="D1044181" s="21"/>
      <c r="E1044181" s="21"/>
      <c r="F1044181" s="21"/>
      <c r="G1044181" s="21"/>
      <c r="H1044181" s="21"/>
      <c r="I1044181" s="21"/>
      <c r="J1044181" s="21"/>
    </row>
    <row r="1044182" spans="1:10" x14ac:dyDescent="0.15">
      <c r="A1044182" s="21"/>
      <c r="B1044182" s="21"/>
      <c r="C1044182" s="21"/>
      <c r="D1044182" s="21"/>
      <c r="E1044182" s="21"/>
      <c r="F1044182" s="21"/>
      <c r="G1044182" s="21"/>
      <c r="H1044182" s="21"/>
      <c r="I1044182" s="21"/>
      <c r="J1044182" s="21"/>
    </row>
    <row r="1044183" spans="1:10" x14ac:dyDescent="0.15">
      <c r="A1044183" s="21"/>
      <c r="B1044183" s="21"/>
      <c r="C1044183" s="21"/>
      <c r="D1044183" s="21"/>
      <c r="E1044183" s="21"/>
      <c r="F1044183" s="21"/>
      <c r="G1044183" s="21"/>
      <c r="H1044183" s="21"/>
      <c r="I1044183" s="21"/>
      <c r="J1044183" s="21"/>
    </row>
    <row r="1044184" spans="1:10" x14ac:dyDescent="0.15">
      <c r="A1044184" s="21"/>
      <c r="B1044184" s="21"/>
      <c r="C1044184" s="21"/>
      <c r="D1044184" s="21"/>
      <c r="E1044184" s="21"/>
      <c r="F1044184" s="21"/>
      <c r="G1044184" s="21"/>
      <c r="H1044184" s="21"/>
      <c r="I1044184" s="21"/>
      <c r="J1044184" s="21"/>
    </row>
    <row r="1044185" spans="1:10" x14ac:dyDescent="0.15">
      <c r="A1044185" s="21"/>
      <c r="B1044185" s="21"/>
      <c r="C1044185" s="21"/>
      <c r="D1044185" s="21"/>
      <c r="E1044185" s="21"/>
      <c r="F1044185" s="21"/>
      <c r="G1044185" s="21"/>
      <c r="H1044185" s="21"/>
      <c r="I1044185" s="21"/>
      <c r="J1044185" s="21"/>
    </row>
    <row r="1044186" spans="1:10" x14ac:dyDescent="0.15">
      <c r="A1044186" s="21"/>
      <c r="B1044186" s="21"/>
      <c r="C1044186" s="21"/>
      <c r="D1044186" s="21"/>
      <c r="E1044186" s="21"/>
      <c r="F1044186" s="21"/>
      <c r="G1044186" s="21"/>
      <c r="H1044186" s="21"/>
      <c r="I1044186" s="21"/>
      <c r="J1044186" s="21"/>
    </row>
    <row r="1044187" spans="1:10" x14ac:dyDescent="0.15">
      <c r="A1044187" s="21"/>
      <c r="B1044187" s="21"/>
      <c r="C1044187" s="21"/>
      <c r="D1044187" s="21"/>
      <c r="E1044187" s="21"/>
      <c r="F1044187" s="21"/>
      <c r="G1044187" s="21"/>
      <c r="H1044187" s="21"/>
      <c r="I1044187" s="21"/>
      <c r="J1044187" s="21"/>
    </row>
    <row r="1044188" spans="1:10" x14ac:dyDescent="0.15">
      <c r="A1044188" s="21"/>
      <c r="B1044188" s="21"/>
      <c r="C1044188" s="21"/>
      <c r="D1044188" s="21"/>
      <c r="E1044188" s="21"/>
      <c r="F1044188" s="21"/>
      <c r="G1044188" s="21"/>
      <c r="H1044188" s="21"/>
      <c r="I1044188" s="21"/>
      <c r="J1044188" s="21"/>
    </row>
    <row r="1044189" spans="1:10" x14ac:dyDescent="0.15">
      <c r="A1044189" s="21"/>
      <c r="B1044189" s="21"/>
      <c r="C1044189" s="21"/>
      <c r="D1044189" s="21"/>
      <c r="E1044189" s="21"/>
      <c r="F1044189" s="21"/>
      <c r="G1044189" s="21"/>
      <c r="H1044189" s="21"/>
      <c r="I1044189" s="21"/>
      <c r="J1044189" s="21"/>
    </row>
    <row r="1044190" spans="1:10" x14ac:dyDescent="0.15">
      <c r="A1044190" s="21"/>
      <c r="B1044190" s="21"/>
      <c r="C1044190" s="21"/>
      <c r="D1044190" s="21"/>
      <c r="E1044190" s="21"/>
      <c r="F1044190" s="21"/>
      <c r="G1044190" s="21"/>
      <c r="H1044190" s="21"/>
      <c r="I1044190" s="21"/>
      <c r="J1044190" s="21"/>
    </row>
    <row r="1044191" spans="1:10" x14ac:dyDescent="0.15">
      <c r="A1044191" s="21"/>
      <c r="B1044191" s="21"/>
      <c r="C1044191" s="21"/>
      <c r="D1044191" s="21"/>
      <c r="E1044191" s="21"/>
      <c r="F1044191" s="21"/>
      <c r="G1044191" s="21"/>
      <c r="H1044191" s="21"/>
      <c r="I1044191" s="21"/>
      <c r="J1044191" s="21"/>
    </row>
    <row r="1044192" spans="1:10" x14ac:dyDescent="0.15">
      <c r="A1044192" s="21"/>
      <c r="B1044192" s="21"/>
      <c r="C1044192" s="21"/>
      <c r="D1044192" s="21"/>
      <c r="E1044192" s="21"/>
      <c r="F1044192" s="21"/>
      <c r="G1044192" s="21"/>
      <c r="H1044192" s="21"/>
      <c r="I1044192" s="21"/>
      <c r="J1044192" s="21"/>
    </row>
    <row r="1044193" spans="1:10" x14ac:dyDescent="0.15">
      <c r="A1044193" s="21"/>
      <c r="B1044193" s="21"/>
      <c r="C1044193" s="21"/>
      <c r="D1044193" s="21"/>
      <c r="E1044193" s="21"/>
      <c r="F1044193" s="21"/>
      <c r="G1044193" s="21"/>
      <c r="H1044193" s="21"/>
      <c r="I1044193" s="21"/>
      <c r="J1044193" s="21"/>
    </row>
    <row r="1044194" spans="1:10" x14ac:dyDescent="0.15">
      <c r="A1044194" s="21"/>
      <c r="B1044194" s="21"/>
      <c r="C1044194" s="21"/>
      <c r="D1044194" s="21"/>
      <c r="E1044194" s="21"/>
      <c r="F1044194" s="21"/>
      <c r="G1044194" s="21"/>
      <c r="H1044194" s="21"/>
      <c r="I1044194" s="21"/>
      <c r="J1044194" s="21"/>
    </row>
    <row r="1044195" spans="1:10" x14ac:dyDescent="0.15">
      <c r="A1044195" s="21"/>
      <c r="B1044195" s="21"/>
      <c r="C1044195" s="21"/>
      <c r="D1044195" s="21"/>
      <c r="E1044195" s="21"/>
      <c r="F1044195" s="21"/>
      <c r="G1044195" s="21"/>
      <c r="H1044195" s="21"/>
      <c r="I1044195" s="21"/>
      <c r="J1044195" s="21"/>
    </row>
    <row r="1044196" spans="1:10" x14ac:dyDescent="0.15">
      <c r="A1044196" s="21"/>
      <c r="B1044196" s="21"/>
      <c r="C1044196" s="21"/>
      <c r="D1044196" s="21"/>
      <c r="E1044196" s="21"/>
      <c r="F1044196" s="21"/>
      <c r="G1044196" s="21"/>
      <c r="H1044196" s="21"/>
      <c r="I1044196" s="21"/>
      <c r="J1044196" s="21"/>
    </row>
    <row r="1044197" spans="1:10" x14ac:dyDescent="0.15">
      <c r="A1044197" s="21"/>
      <c r="B1044197" s="21"/>
      <c r="C1044197" s="21"/>
      <c r="D1044197" s="21"/>
      <c r="E1044197" s="21"/>
      <c r="F1044197" s="21"/>
      <c r="G1044197" s="21"/>
      <c r="H1044197" s="21"/>
      <c r="I1044197" s="21"/>
      <c r="J1044197" s="21"/>
    </row>
    <row r="1044198" spans="1:10" x14ac:dyDescent="0.15">
      <c r="A1044198" s="21"/>
      <c r="B1044198" s="21"/>
      <c r="C1044198" s="21"/>
      <c r="D1044198" s="21"/>
      <c r="E1044198" s="21"/>
      <c r="F1044198" s="21"/>
      <c r="G1044198" s="21"/>
      <c r="H1044198" s="21"/>
      <c r="I1044198" s="21"/>
      <c r="J1044198" s="21"/>
    </row>
    <row r="1044199" spans="1:10" x14ac:dyDescent="0.15">
      <c r="A1044199" s="21"/>
      <c r="B1044199" s="21"/>
      <c r="C1044199" s="21"/>
      <c r="D1044199" s="21"/>
      <c r="E1044199" s="21"/>
      <c r="F1044199" s="21"/>
      <c r="G1044199" s="21"/>
      <c r="H1044199" s="21"/>
      <c r="I1044199" s="21"/>
      <c r="J1044199" s="21"/>
    </row>
    <row r="1044200" spans="1:10" x14ac:dyDescent="0.15">
      <c r="A1044200" s="21"/>
      <c r="B1044200" s="21"/>
      <c r="C1044200" s="21"/>
      <c r="D1044200" s="21"/>
      <c r="E1044200" s="21"/>
      <c r="F1044200" s="21"/>
      <c r="G1044200" s="21"/>
      <c r="H1044200" s="21"/>
      <c r="I1044200" s="21"/>
      <c r="J1044200" s="21"/>
    </row>
    <row r="1044201" spans="1:10" x14ac:dyDescent="0.15">
      <c r="A1044201" s="21"/>
      <c r="B1044201" s="21"/>
      <c r="C1044201" s="21"/>
      <c r="D1044201" s="21"/>
      <c r="E1044201" s="21"/>
      <c r="F1044201" s="21"/>
      <c r="G1044201" s="21"/>
      <c r="H1044201" s="21"/>
      <c r="I1044201" s="21"/>
      <c r="J1044201" s="21"/>
    </row>
    <row r="1044202" spans="1:10" x14ac:dyDescent="0.15">
      <c r="A1044202" s="21"/>
      <c r="B1044202" s="21"/>
      <c r="C1044202" s="21"/>
      <c r="D1044202" s="21"/>
      <c r="E1044202" s="21"/>
      <c r="F1044202" s="21"/>
      <c r="G1044202" s="21"/>
      <c r="H1044202" s="21"/>
      <c r="I1044202" s="21"/>
      <c r="J1044202" s="21"/>
    </row>
    <row r="1044203" spans="1:10" x14ac:dyDescent="0.15">
      <c r="A1044203" s="21"/>
      <c r="B1044203" s="21"/>
      <c r="C1044203" s="21"/>
      <c r="D1044203" s="21"/>
      <c r="E1044203" s="21"/>
      <c r="F1044203" s="21"/>
      <c r="G1044203" s="21"/>
      <c r="H1044203" s="21"/>
      <c r="I1044203" s="21"/>
      <c r="J1044203" s="21"/>
    </row>
    <row r="1044204" spans="1:10" x14ac:dyDescent="0.15">
      <c r="A1044204" s="21"/>
      <c r="B1044204" s="21"/>
      <c r="C1044204" s="21"/>
      <c r="D1044204" s="21"/>
      <c r="E1044204" s="21"/>
      <c r="F1044204" s="21"/>
      <c r="G1044204" s="21"/>
      <c r="H1044204" s="21"/>
      <c r="I1044204" s="21"/>
      <c r="J1044204" s="21"/>
    </row>
    <row r="1044205" spans="1:10" x14ac:dyDescent="0.15">
      <c r="A1044205" s="21"/>
      <c r="B1044205" s="21"/>
      <c r="C1044205" s="21"/>
      <c r="D1044205" s="21"/>
      <c r="E1044205" s="21"/>
      <c r="F1044205" s="21"/>
      <c r="G1044205" s="21"/>
      <c r="H1044205" s="21"/>
      <c r="I1044205" s="21"/>
      <c r="J1044205" s="21"/>
    </row>
    <row r="1044206" spans="1:10" x14ac:dyDescent="0.15">
      <c r="A1044206" s="21"/>
      <c r="B1044206" s="21"/>
      <c r="C1044206" s="21"/>
      <c r="D1044206" s="21"/>
      <c r="E1044206" s="21"/>
      <c r="F1044206" s="21"/>
      <c r="G1044206" s="21"/>
      <c r="H1044206" s="21"/>
      <c r="I1044206" s="21"/>
      <c r="J1044206" s="21"/>
    </row>
    <row r="1044207" spans="1:10" x14ac:dyDescent="0.15">
      <c r="A1044207" s="21"/>
      <c r="B1044207" s="21"/>
      <c r="C1044207" s="21"/>
      <c r="D1044207" s="21"/>
      <c r="E1044207" s="21"/>
      <c r="F1044207" s="21"/>
      <c r="G1044207" s="21"/>
      <c r="H1044207" s="21"/>
      <c r="I1044207" s="21"/>
      <c r="J1044207" s="21"/>
    </row>
    <row r="1044208" spans="1:10" x14ac:dyDescent="0.15">
      <c r="A1044208" s="21"/>
      <c r="B1044208" s="21"/>
      <c r="C1044208" s="21"/>
      <c r="D1044208" s="21"/>
      <c r="E1044208" s="21"/>
      <c r="F1044208" s="21"/>
      <c r="G1044208" s="21"/>
      <c r="H1044208" s="21"/>
      <c r="I1044208" s="21"/>
      <c r="J1044208" s="21"/>
    </row>
    <row r="1044209" spans="1:10" x14ac:dyDescent="0.15">
      <c r="A1044209" s="21"/>
      <c r="B1044209" s="21"/>
      <c r="C1044209" s="21"/>
      <c r="D1044209" s="21"/>
      <c r="E1044209" s="21"/>
      <c r="F1044209" s="21"/>
      <c r="G1044209" s="21"/>
      <c r="H1044209" s="21"/>
      <c r="I1044209" s="21"/>
      <c r="J1044209" s="21"/>
    </row>
    <row r="1044210" spans="1:10" x14ac:dyDescent="0.15">
      <c r="A1044210" s="21"/>
      <c r="B1044210" s="21"/>
      <c r="C1044210" s="21"/>
      <c r="D1044210" s="21"/>
      <c r="E1044210" s="21"/>
      <c r="F1044210" s="21"/>
      <c r="G1044210" s="21"/>
      <c r="H1044210" s="21"/>
      <c r="I1044210" s="21"/>
      <c r="J1044210" s="21"/>
    </row>
    <row r="1044211" spans="1:10" x14ac:dyDescent="0.15">
      <c r="A1044211" s="21"/>
      <c r="B1044211" s="21"/>
      <c r="C1044211" s="21"/>
      <c r="D1044211" s="21"/>
      <c r="E1044211" s="21"/>
      <c r="F1044211" s="21"/>
      <c r="G1044211" s="21"/>
      <c r="H1044211" s="21"/>
      <c r="I1044211" s="21"/>
      <c r="J1044211" s="21"/>
    </row>
    <row r="1044212" spans="1:10" x14ac:dyDescent="0.15">
      <c r="A1044212" s="21"/>
      <c r="B1044212" s="21"/>
      <c r="C1044212" s="21"/>
      <c r="D1044212" s="21"/>
      <c r="E1044212" s="21"/>
      <c r="F1044212" s="21"/>
      <c r="G1044212" s="21"/>
      <c r="H1044212" s="21"/>
      <c r="I1044212" s="21"/>
      <c r="J1044212" s="21"/>
    </row>
    <row r="1044213" spans="1:10" x14ac:dyDescent="0.15">
      <c r="A1044213" s="21"/>
      <c r="B1044213" s="21"/>
      <c r="C1044213" s="21"/>
      <c r="D1044213" s="21"/>
      <c r="E1044213" s="21"/>
      <c r="F1044213" s="21"/>
      <c r="G1044213" s="21"/>
      <c r="H1044213" s="21"/>
      <c r="I1044213" s="21"/>
      <c r="J1044213" s="21"/>
    </row>
    <row r="1044214" spans="1:10" x14ac:dyDescent="0.15">
      <c r="A1044214" s="21"/>
      <c r="B1044214" s="21"/>
      <c r="C1044214" s="21"/>
      <c r="D1044214" s="21"/>
      <c r="E1044214" s="21"/>
      <c r="F1044214" s="21"/>
      <c r="G1044214" s="21"/>
      <c r="H1044214" s="21"/>
      <c r="I1044214" s="21"/>
      <c r="J1044214" s="21"/>
    </row>
    <row r="1044215" spans="1:10" x14ac:dyDescent="0.15">
      <c r="A1044215" s="21"/>
      <c r="B1044215" s="21"/>
      <c r="C1044215" s="21"/>
      <c r="D1044215" s="21"/>
      <c r="E1044215" s="21"/>
      <c r="F1044215" s="21"/>
      <c r="G1044215" s="21"/>
      <c r="H1044215" s="21"/>
      <c r="I1044215" s="21"/>
      <c r="J1044215" s="21"/>
    </row>
    <row r="1044216" spans="1:10" x14ac:dyDescent="0.15">
      <c r="A1044216" s="21"/>
      <c r="B1044216" s="21"/>
      <c r="C1044216" s="21"/>
      <c r="D1044216" s="21"/>
      <c r="E1044216" s="21"/>
      <c r="F1044216" s="21"/>
      <c r="G1044216" s="21"/>
      <c r="H1044216" s="21"/>
      <c r="I1044216" s="21"/>
      <c r="J1044216" s="21"/>
    </row>
    <row r="1044217" spans="1:10" x14ac:dyDescent="0.15">
      <c r="A1044217" s="21"/>
      <c r="B1044217" s="21"/>
      <c r="C1044217" s="21"/>
      <c r="D1044217" s="21"/>
      <c r="E1044217" s="21"/>
      <c r="F1044217" s="21"/>
      <c r="G1044217" s="21"/>
      <c r="H1044217" s="21"/>
      <c r="I1044217" s="21"/>
      <c r="J1044217" s="21"/>
    </row>
    <row r="1044218" spans="1:10" x14ac:dyDescent="0.15">
      <c r="A1044218" s="21"/>
      <c r="B1044218" s="21"/>
      <c r="C1044218" s="21"/>
      <c r="D1044218" s="21"/>
      <c r="E1044218" s="21"/>
      <c r="F1044218" s="21"/>
      <c r="G1044218" s="21"/>
      <c r="H1044218" s="21"/>
      <c r="I1044218" s="21"/>
      <c r="J1044218" s="21"/>
    </row>
    <row r="1044219" spans="1:10" x14ac:dyDescent="0.15">
      <c r="A1044219" s="21"/>
      <c r="B1044219" s="21"/>
      <c r="C1044219" s="21"/>
      <c r="D1044219" s="21"/>
      <c r="E1044219" s="21"/>
      <c r="F1044219" s="21"/>
      <c r="G1044219" s="21"/>
      <c r="H1044219" s="21"/>
      <c r="I1044219" s="21"/>
      <c r="J1044219" s="21"/>
    </row>
    <row r="1044220" spans="1:10" x14ac:dyDescent="0.15">
      <c r="A1044220" s="21"/>
      <c r="B1044220" s="21"/>
      <c r="C1044220" s="21"/>
      <c r="D1044220" s="21"/>
      <c r="E1044220" s="21"/>
      <c r="F1044220" s="21"/>
      <c r="G1044220" s="21"/>
      <c r="H1044220" s="21"/>
      <c r="I1044220" s="21"/>
      <c r="J1044220" s="21"/>
    </row>
    <row r="1044221" spans="1:10" x14ac:dyDescent="0.15">
      <c r="A1044221" s="21"/>
      <c r="B1044221" s="21"/>
      <c r="C1044221" s="21"/>
      <c r="D1044221" s="21"/>
      <c r="E1044221" s="21"/>
      <c r="F1044221" s="21"/>
      <c r="G1044221" s="21"/>
      <c r="H1044221" s="21"/>
      <c r="I1044221" s="21"/>
      <c r="J1044221" s="21"/>
    </row>
    <row r="1044222" spans="1:10" x14ac:dyDescent="0.15">
      <c r="A1044222" s="21"/>
      <c r="B1044222" s="21"/>
      <c r="C1044222" s="21"/>
      <c r="D1044222" s="21"/>
      <c r="E1044222" s="21"/>
      <c r="F1044222" s="21"/>
      <c r="G1044222" s="21"/>
      <c r="H1044222" s="21"/>
      <c r="I1044222" s="21"/>
      <c r="J1044222" s="21"/>
    </row>
    <row r="1044223" spans="1:10" x14ac:dyDescent="0.15">
      <c r="A1044223" s="21"/>
      <c r="B1044223" s="21"/>
      <c r="C1044223" s="21"/>
      <c r="D1044223" s="21"/>
      <c r="E1044223" s="21"/>
      <c r="F1044223" s="21"/>
      <c r="G1044223" s="21"/>
      <c r="H1044223" s="21"/>
      <c r="I1044223" s="21"/>
      <c r="J1044223" s="21"/>
    </row>
    <row r="1044224" spans="1:10" x14ac:dyDescent="0.15">
      <c r="A1044224" s="21"/>
      <c r="B1044224" s="21"/>
      <c r="C1044224" s="21"/>
      <c r="D1044224" s="21"/>
      <c r="E1044224" s="21"/>
      <c r="F1044224" s="21"/>
      <c r="G1044224" s="21"/>
      <c r="H1044224" s="21"/>
      <c r="I1044224" s="21"/>
      <c r="J1044224" s="21"/>
    </row>
    <row r="1044225" spans="1:10" x14ac:dyDescent="0.15">
      <c r="A1044225" s="21"/>
      <c r="B1044225" s="21"/>
      <c r="C1044225" s="21"/>
      <c r="D1044225" s="21"/>
      <c r="E1044225" s="21"/>
      <c r="F1044225" s="21"/>
      <c r="G1044225" s="21"/>
      <c r="H1044225" s="21"/>
      <c r="I1044225" s="21"/>
      <c r="J1044225" s="21"/>
    </row>
    <row r="1044226" spans="1:10" x14ac:dyDescent="0.15">
      <c r="A1044226" s="21"/>
      <c r="B1044226" s="21"/>
      <c r="C1044226" s="21"/>
      <c r="D1044226" s="21"/>
      <c r="E1044226" s="21"/>
      <c r="F1044226" s="21"/>
      <c r="G1044226" s="21"/>
      <c r="H1044226" s="21"/>
      <c r="I1044226" s="21"/>
      <c r="J1044226" s="21"/>
    </row>
    <row r="1044227" spans="1:10" x14ac:dyDescent="0.15">
      <c r="A1044227" s="21"/>
      <c r="B1044227" s="21"/>
      <c r="C1044227" s="21"/>
      <c r="D1044227" s="21"/>
      <c r="E1044227" s="21"/>
      <c r="F1044227" s="21"/>
      <c r="G1044227" s="21"/>
      <c r="H1044227" s="21"/>
      <c r="I1044227" s="21"/>
      <c r="J1044227" s="21"/>
    </row>
    <row r="1044228" spans="1:10" x14ac:dyDescent="0.15">
      <c r="A1044228" s="21"/>
      <c r="B1044228" s="21"/>
      <c r="C1044228" s="21"/>
      <c r="D1044228" s="21"/>
      <c r="E1044228" s="21"/>
      <c r="F1044228" s="21"/>
      <c r="G1044228" s="21"/>
      <c r="H1044228" s="21"/>
      <c r="I1044228" s="21"/>
      <c r="J1044228" s="21"/>
    </row>
    <row r="1044229" spans="1:10" x14ac:dyDescent="0.15">
      <c r="A1044229" s="21"/>
      <c r="B1044229" s="21"/>
      <c r="C1044229" s="21"/>
      <c r="D1044229" s="21"/>
      <c r="E1044229" s="21"/>
      <c r="F1044229" s="21"/>
      <c r="G1044229" s="21"/>
      <c r="H1044229" s="21"/>
      <c r="I1044229" s="21"/>
      <c r="J1044229" s="21"/>
    </row>
    <row r="1044230" spans="1:10" x14ac:dyDescent="0.15">
      <c r="A1044230" s="21"/>
      <c r="B1044230" s="21"/>
      <c r="C1044230" s="21"/>
      <c r="D1044230" s="21"/>
      <c r="E1044230" s="21"/>
      <c r="F1044230" s="21"/>
      <c r="G1044230" s="21"/>
      <c r="H1044230" s="21"/>
      <c r="I1044230" s="21"/>
      <c r="J1044230" s="21"/>
    </row>
    <row r="1044231" spans="1:10" x14ac:dyDescent="0.15">
      <c r="A1044231" s="21"/>
      <c r="B1044231" s="21"/>
      <c r="C1044231" s="21"/>
      <c r="D1044231" s="21"/>
      <c r="E1044231" s="21"/>
      <c r="F1044231" s="21"/>
      <c r="G1044231" s="21"/>
      <c r="H1044231" s="21"/>
      <c r="I1044231" s="21"/>
      <c r="J1044231" s="21"/>
    </row>
    <row r="1044232" spans="1:10" x14ac:dyDescent="0.15">
      <c r="A1044232" s="21"/>
      <c r="B1044232" s="21"/>
      <c r="C1044232" s="21"/>
      <c r="D1044232" s="21"/>
      <c r="E1044232" s="21"/>
      <c r="F1044232" s="21"/>
      <c r="G1044232" s="21"/>
      <c r="H1044232" s="21"/>
      <c r="I1044232" s="21"/>
      <c r="J1044232" s="21"/>
    </row>
    <row r="1044233" spans="1:10" x14ac:dyDescent="0.15">
      <c r="A1044233" s="21"/>
      <c r="B1044233" s="21"/>
      <c r="C1044233" s="21"/>
      <c r="D1044233" s="21"/>
      <c r="E1044233" s="21"/>
      <c r="F1044233" s="21"/>
      <c r="G1044233" s="21"/>
      <c r="H1044233" s="21"/>
      <c r="I1044233" s="21"/>
      <c r="J1044233" s="21"/>
    </row>
    <row r="1044234" spans="1:10" x14ac:dyDescent="0.15">
      <c r="A1044234" s="21"/>
      <c r="B1044234" s="21"/>
      <c r="C1044234" s="21"/>
      <c r="D1044234" s="21"/>
      <c r="E1044234" s="21"/>
      <c r="F1044234" s="21"/>
      <c r="G1044234" s="21"/>
      <c r="H1044234" s="21"/>
      <c r="I1044234" s="21"/>
      <c r="J1044234" s="21"/>
    </row>
    <row r="1044235" spans="1:10" x14ac:dyDescent="0.15">
      <c r="A1044235" s="21"/>
      <c r="B1044235" s="21"/>
      <c r="C1044235" s="21"/>
      <c r="D1044235" s="21"/>
      <c r="E1044235" s="21"/>
      <c r="F1044235" s="21"/>
      <c r="G1044235" s="21"/>
      <c r="H1044235" s="21"/>
      <c r="I1044235" s="21"/>
      <c r="J1044235" s="21"/>
    </row>
    <row r="1044236" spans="1:10" x14ac:dyDescent="0.15">
      <c r="A1044236" s="21"/>
      <c r="B1044236" s="21"/>
      <c r="C1044236" s="21"/>
      <c r="D1044236" s="21"/>
      <c r="E1044236" s="21"/>
      <c r="F1044236" s="21"/>
      <c r="G1044236" s="21"/>
      <c r="H1044236" s="21"/>
      <c r="I1044236" s="21"/>
      <c r="J1044236" s="21"/>
    </row>
    <row r="1044237" spans="1:10" x14ac:dyDescent="0.15">
      <c r="A1044237" s="21"/>
      <c r="B1044237" s="21"/>
      <c r="C1044237" s="21"/>
      <c r="D1044237" s="21"/>
      <c r="E1044237" s="21"/>
      <c r="F1044237" s="21"/>
      <c r="G1044237" s="21"/>
      <c r="H1044237" s="21"/>
      <c r="I1044237" s="21"/>
      <c r="J1044237" s="21"/>
    </row>
    <row r="1044238" spans="1:10" x14ac:dyDescent="0.15">
      <c r="A1044238" s="21"/>
      <c r="B1044238" s="21"/>
      <c r="C1044238" s="21"/>
      <c r="D1044238" s="21"/>
      <c r="E1044238" s="21"/>
      <c r="F1044238" s="21"/>
      <c r="G1044238" s="21"/>
      <c r="H1044238" s="21"/>
      <c r="I1044238" s="21"/>
      <c r="J1044238" s="21"/>
    </row>
    <row r="1044239" spans="1:10" x14ac:dyDescent="0.15">
      <c r="A1044239" s="21"/>
      <c r="B1044239" s="21"/>
      <c r="C1044239" s="21"/>
      <c r="D1044239" s="21"/>
      <c r="E1044239" s="21"/>
      <c r="F1044239" s="21"/>
      <c r="G1044239" s="21"/>
      <c r="H1044239" s="21"/>
      <c r="I1044239" s="21"/>
      <c r="J1044239" s="21"/>
    </row>
    <row r="1044240" spans="1:10" x14ac:dyDescent="0.15">
      <c r="A1044240" s="21"/>
      <c r="B1044240" s="21"/>
      <c r="C1044240" s="21"/>
      <c r="D1044240" s="21"/>
      <c r="E1044240" s="21"/>
      <c r="F1044240" s="21"/>
      <c r="G1044240" s="21"/>
      <c r="H1044240" s="21"/>
      <c r="I1044240" s="21"/>
      <c r="J1044240" s="21"/>
    </row>
    <row r="1044241" spans="1:10" x14ac:dyDescent="0.15">
      <c r="A1044241" s="21"/>
      <c r="B1044241" s="21"/>
      <c r="C1044241" s="21"/>
      <c r="D1044241" s="21"/>
      <c r="E1044241" s="21"/>
      <c r="F1044241" s="21"/>
      <c r="G1044241" s="21"/>
      <c r="H1044241" s="21"/>
      <c r="I1044241" s="21"/>
      <c r="J1044241" s="21"/>
    </row>
    <row r="1044242" spans="1:10" x14ac:dyDescent="0.15">
      <c r="A1044242" s="21"/>
      <c r="B1044242" s="21"/>
      <c r="C1044242" s="21"/>
      <c r="D1044242" s="21"/>
      <c r="E1044242" s="21"/>
      <c r="F1044242" s="21"/>
      <c r="G1044242" s="21"/>
      <c r="H1044242" s="21"/>
      <c r="I1044242" s="21"/>
      <c r="J1044242" s="21"/>
    </row>
    <row r="1044243" spans="1:10" x14ac:dyDescent="0.15">
      <c r="A1044243" s="21"/>
      <c r="B1044243" s="21"/>
      <c r="C1044243" s="21"/>
      <c r="D1044243" s="21"/>
      <c r="E1044243" s="21"/>
      <c r="F1044243" s="21"/>
      <c r="G1044243" s="21"/>
      <c r="H1044243" s="21"/>
      <c r="I1044243" s="21"/>
      <c r="J1044243" s="21"/>
    </row>
    <row r="1044244" spans="1:10" x14ac:dyDescent="0.15">
      <c r="A1044244" s="21"/>
      <c r="B1044244" s="21"/>
      <c r="C1044244" s="21"/>
      <c r="D1044244" s="21"/>
      <c r="E1044244" s="21"/>
      <c r="F1044244" s="21"/>
      <c r="G1044244" s="21"/>
      <c r="H1044244" s="21"/>
      <c r="I1044244" s="21"/>
      <c r="J1044244" s="21"/>
    </row>
    <row r="1044245" spans="1:10" x14ac:dyDescent="0.15">
      <c r="A1044245" s="21"/>
      <c r="B1044245" s="21"/>
      <c r="C1044245" s="21"/>
      <c r="D1044245" s="21"/>
      <c r="E1044245" s="21"/>
      <c r="F1044245" s="21"/>
      <c r="G1044245" s="21"/>
      <c r="H1044245" s="21"/>
      <c r="I1044245" s="21"/>
      <c r="J1044245" s="21"/>
    </row>
    <row r="1044246" spans="1:10" x14ac:dyDescent="0.15">
      <c r="A1044246" s="21"/>
      <c r="B1044246" s="21"/>
      <c r="C1044246" s="21"/>
      <c r="D1044246" s="21"/>
      <c r="E1044246" s="21"/>
      <c r="F1044246" s="21"/>
      <c r="G1044246" s="21"/>
      <c r="H1044246" s="21"/>
      <c r="I1044246" s="21"/>
      <c r="J1044246" s="21"/>
    </row>
    <row r="1044247" spans="1:10" x14ac:dyDescent="0.15">
      <c r="A1044247" s="21"/>
      <c r="B1044247" s="21"/>
      <c r="C1044247" s="21"/>
      <c r="D1044247" s="21"/>
      <c r="E1044247" s="21"/>
      <c r="F1044247" s="21"/>
      <c r="G1044247" s="21"/>
      <c r="H1044247" s="21"/>
      <c r="I1044247" s="21"/>
      <c r="J1044247" s="21"/>
    </row>
    <row r="1044248" spans="1:10" x14ac:dyDescent="0.15">
      <c r="A1044248" s="21"/>
      <c r="B1044248" s="21"/>
      <c r="C1044248" s="21"/>
      <c r="D1044248" s="21"/>
      <c r="E1044248" s="21"/>
      <c r="F1044248" s="21"/>
      <c r="G1044248" s="21"/>
      <c r="H1044248" s="21"/>
      <c r="I1044248" s="21"/>
      <c r="J1044248" s="21"/>
    </row>
    <row r="1044249" spans="1:10" x14ac:dyDescent="0.15">
      <c r="A1044249" s="21"/>
      <c r="B1044249" s="21"/>
      <c r="C1044249" s="21"/>
      <c r="D1044249" s="21"/>
      <c r="E1044249" s="21"/>
      <c r="F1044249" s="21"/>
      <c r="G1044249" s="21"/>
      <c r="H1044249" s="21"/>
      <c r="I1044249" s="21"/>
      <c r="J1044249" s="21"/>
    </row>
    <row r="1044250" spans="1:10" x14ac:dyDescent="0.15">
      <c r="A1044250" s="21"/>
      <c r="B1044250" s="21"/>
      <c r="C1044250" s="21"/>
      <c r="D1044250" s="21"/>
      <c r="E1044250" s="21"/>
      <c r="F1044250" s="21"/>
      <c r="G1044250" s="21"/>
      <c r="H1044250" s="21"/>
      <c r="I1044250" s="21"/>
      <c r="J1044250" s="21"/>
    </row>
    <row r="1044251" spans="1:10" x14ac:dyDescent="0.15">
      <c r="A1044251" s="21"/>
      <c r="B1044251" s="21"/>
      <c r="C1044251" s="21"/>
      <c r="D1044251" s="21"/>
      <c r="E1044251" s="21"/>
      <c r="F1044251" s="21"/>
      <c r="G1044251" s="21"/>
      <c r="H1044251" s="21"/>
      <c r="I1044251" s="21"/>
      <c r="J1044251" s="21"/>
    </row>
    <row r="1044252" spans="1:10" x14ac:dyDescent="0.15">
      <c r="A1044252" s="21"/>
      <c r="B1044252" s="21"/>
      <c r="C1044252" s="21"/>
      <c r="D1044252" s="21"/>
      <c r="E1044252" s="21"/>
      <c r="F1044252" s="21"/>
      <c r="G1044252" s="21"/>
      <c r="H1044252" s="21"/>
      <c r="I1044252" s="21"/>
      <c r="J1044252" s="21"/>
    </row>
    <row r="1044253" spans="1:10" x14ac:dyDescent="0.15">
      <c r="A1044253" s="21"/>
      <c r="B1044253" s="21"/>
      <c r="C1044253" s="21"/>
      <c r="D1044253" s="21"/>
      <c r="E1044253" s="21"/>
      <c r="F1044253" s="21"/>
      <c r="G1044253" s="21"/>
      <c r="H1044253" s="21"/>
      <c r="I1044253" s="21"/>
      <c r="J1044253" s="21"/>
    </row>
    <row r="1044254" spans="1:10" x14ac:dyDescent="0.15">
      <c r="A1044254" s="21"/>
      <c r="B1044254" s="21"/>
      <c r="C1044254" s="21"/>
      <c r="D1044254" s="21"/>
      <c r="E1044254" s="21"/>
      <c r="F1044254" s="21"/>
      <c r="G1044254" s="21"/>
      <c r="H1044254" s="21"/>
      <c r="I1044254" s="21"/>
      <c r="J1044254" s="21"/>
    </row>
    <row r="1044255" spans="1:10" x14ac:dyDescent="0.15">
      <c r="A1044255" s="21"/>
      <c r="B1044255" s="21"/>
      <c r="C1044255" s="21"/>
      <c r="D1044255" s="21"/>
      <c r="E1044255" s="21"/>
      <c r="F1044255" s="21"/>
      <c r="G1044255" s="21"/>
      <c r="H1044255" s="21"/>
      <c r="I1044255" s="21"/>
      <c r="J1044255" s="21"/>
    </row>
    <row r="1044256" spans="1:10" x14ac:dyDescent="0.15">
      <c r="A1044256" s="21"/>
      <c r="B1044256" s="21"/>
      <c r="C1044256" s="21"/>
      <c r="D1044256" s="21"/>
      <c r="E1044256" s="21"/>
      <c r="F1044256" s="21"/>
      <c r="G1044256" s="21"/>
      <c r="H1044256" s="21"/>
      <c r="I1044256" s="21"/>
      <c r="J1044256" s="21"/>
    </row>
    <row r="1044257" spans="1:10" x14ac:dyDescent="0.15">
      <c r="A1044257" s="21"/>
      <c r="B1044257" s="21"/>
      <c r="C1044257" s="21"/>
      <c r="D1044257" s="21"/>
      <c r="E1044257" s="21"/>
      <c r="F1044257" s="21"/>
      <c r="G1044257" s="21"/>
      <c r="H1044257" s="21"/>
      <c r="I1044257" s="21"/>
      <c r="J1044257" s="21"/>
    </row>
    <row r="1044258" spans="1:10" x14ac:dyDescent="0.15">
      <c r="A1044258" s="21"/>
      <c r="B1044258" s="21"/>
      <c r="C1044258" s="21"/>
      <c r="D1044258" s="21"/>
      <c r="E1044258" s="21"/>
      <c r="F1044258" s="21"/>
      <c r="G1044258" s="21"/>
      <c r="H1044258" s="21"/>
      <c r="I1044258" s="21"/>
      <c r="J1044258" s="21"/>
    </row>
    <row r="1044259" spans="1:10" x14ac:dyDescent="0.15">
      <c r="A1044259" s="21"/>
      <c r="B1044259" s="21"/>
      <c r="C1044259" s="21"/>
      <c r="D1044259" s="21"/>
      <c r="E1044259" s="21"/>
      <c r="F1044259" s="21"/>
      <c r="G1044259" s="21"/>
      <c r="H1044259" s="21"/>
      <c r="I1044259" s="21"/>
      <c r="J1044259" s="21"/>
    </row>
    <row r="1044260" spans="1:10" x14ac:dyDescent="0.15">
      <c r="A1044260" s="21"/>
      <c r="B1044260" s="21"/>
      <c r="C1044260" s="21"/>
      <c r="D1044260" s="21"/>
      <c r="E1044260" s="21"/>
      <c r="F1044260" s="21"/>
      <c r="G1044260" s="21"/>
      <c r="H1044260" s="21"/>
      <c r="I1044260" s="21"/>
      <c r="J1044260" s="21"/>
    </row>
    <row r="1044261" spans="1:10" x14ac:dyDescent="0.15">
      <c r="A1044261" s="21"/>
      <c r="B1044261" s="21"/>
      <c r="C1044261" s="21"/>
      <c r="D1044261" s="21"/>
      <c r="E1044261" s="21"/>
      <c r="F1044261" s="21"/>
      <c r="G1044261" s="21"/>
      <c r="H1044261" s="21"/>
      <c r="I1044261" s="21"/>
      <c r="J1044261" s="21"/>
    </row>
    <row r="1044262" spans="1:10" x14ac:dyDescent="0.15">
      <c r="A1044262" s="21"/>
      <c r="B1044262" s="21"/>
      <c r="C1044262" s="21"/>
      <c r="D1044262" s="21"/>
      <c r="E1044262" s="21"/>
      <c r="F1044262" s="21"/>
      <c r="G1044262" s="21"/>
      <c r="H1044262" s="21"/>
      <c r="I1044262" s="21"/>
      <c r="J1044262" s="21"/>
    </row>
    <row r="1044263" spans="1:10" x14ac:dyDescent="0.15">
      <c r="A1044263" s="21"/>
      <c r="B1044263" s="21"/>
      <c r="C1044263" s="21"/>
      <c r="D1044263" s="21"/>
      <c r="E1044263" s="21"/>
      <c r="F1044263" s="21"/>
      <c r="G1044263" s="21"/>
      <c r="H1044263" s="21"/>
      <c r="I1044263" s="21"/>
      <c r="J1044263" s="21"/>
    </row>
    <row r="1044264" spans="1:10" x14ac:dyDescent="0.15">
      <c r="A1044264" s="21"/>
      <c r="B1044264" s="21"/>
      <c r="C1044264" s="21"/>
      <c r="D1044264" s="21"/>
      <c r="E1044264" s="21"/>
      <c r="F1044264" s="21"/>
      <c r="G1044264" s="21"/>
      <c r="H1044264" s="21"/>
      <c r="I1044264" s="21"/>
      <c r="J1044264" s="21"/>
    </row>
    <row r="1044265" spans="1:10" x14ac:dyDescent="0.15">
      <c r="A1044265" s="21"/>
      <c r="B1044265" s="21"/>
      <c r="C1044265" s="21"/>
      <c r="D1044265" s="21"/>
      <c r="E1044265" s="21"/>
      <c r="F1044265" s="21"/>
      <c r="G1044265" s="21"/>
      <c r="H1044265" s="21"/>
      <c r="I1044265" s="21"/>
      <c r="J1044265" s="21"/>
    </row>
    <row r="1044266" spans="1:10" x14ac:dyDescent="0.15">
      <c r="A1044266" s="21"/>
      <c r="B1044266" s="21"/>
      <c r="C1044266" s="21"/>
      <c r="D1044266" s="21"/>
      <c r="E1044266" s="21"/>
      <c r="F1044266" s="21"/>
      <c r="G1044266" s="21"/>
      <c r="H1044266" s="21"/>
      <c r="I1044266" s="21"/>
      <c r="J1044266" s="21"/>
    </row>
    <row r="1044267" spans="1:10" x14ac:dyDescent="0.15">
      <c r="A1044267" s="21"/>
      <c r="B1044267" s="21"/>
      <c r="C1044267" s="21"/>
      <c r="D1044267" s="21"/>
      <c r="E1044267" s="21"/>
      <c r="F1044267" s="21"/>
      <c r="G1044267" s="21"/>
      <c r="H1044267" s="21"/>
      <c r="I1044267" s="21"/>
      <c r="J1044267" s="21"/>
    </row>
    <row r="1044268" spans="1:10" x14ac:dyDescent="0.15">
      <c r="A1044268" s="21"/>
      <c r="B1044268" s="21"/>
      <c r="C1044268" s="21"/>
      <c r="D1044268" s="21"/>
      <c r="E1044268" s="21"/>
      <c r="F1044268" s="21"/>
      <c r="G1044268" s="21"/>
      <c r="H1044268" s="21"/>
      <c r="I1044268" s="21"/>
      <c r="J1044268" s="21"/>
    </row>
    <row r="1044269" spans="1:10" x14ac:dyDescent="0.15">
      <c r="A1044269" s="21"/>
      <c r="B1044269" s="21"/>
      <c r="C1044269" s="21"/>
      <c r="D1044269" s="21"/>
      <c r="E1044269" s="21"/>
      <c r="F1044269" s="21"/>
      <c r="G1044269" s="21"/>
      <c r="H1044269" s="21"/>
      <c r="I1044269" s="21"/>
      <c r="J1044269" s="21"/>
    </row>
    <row r="1044270" spans="1:10" x14ac:dyDescent="0.15">
      <c r="A1044270" s="21"/>
      <c r="B1044270" s="21"/>
      <c r="C1044270" s="21"/>
      <c r="D1044270" s="21"/>
      <c r="E1044270" s="21"/>
      <c r="F1044270" s="21"/>
      <c r="G1044270" s="21"/>
      <c r="H1044270" s="21"/>
      <c r="I1044270" s="21"/>
      <c r="J1044270" s="21"/>
    </row>
    <row r="1044271" spans="1:10" x14ac:dyDescent="0.15">
      <c r="A1044271" s="21"/>
      <c r="B1044271" s="21"/>
      <c r="C1044271" s="21"/>
      <c r="D1044271" s="21"/>
      <c r="E1044271" s="21"/>
      <c r="F1044271" s="21"/>
      <c r="G1044271" s="21"/>
      <c r="H1044271" s="21"/>
      <c r="I1044271" s="21"/>
      <c r="J1044271" s="21"/>
    </row>
    <row r="1044272" spans="1:10" x14ac:dyDescent="0.15">
      <c r="A1044272" s="21"/>
      <c r="B1044272" s="21"/>
      <c r="C1044272" s="21"/>
      <c r="D1044272" s="21"/>
      <c r="E1044272" s="21"/>
      <c r="F1044272" s="21"/>
      <c r="G1044272" s="21"/>
      <c r="H1044272" s="21"/>
      <c r="I1044272" s="21"/>
      <c r="J1044272" s="21"/>
    </row>
    <row r="1044273" spans="1:10" x14ac:dyDescent="0.15">
      <c r="A1044273" s="21"/>
      <c r="B1044273" s="21"/>
      <c r="C1044273" s="21"/>
      <c r="D1044273" s="21"/>
      <c r="E1044273" s="21"/>
      <c r="F1044273" s="21"/>
      <c r="G1044273" s="21"/>
      <c r="H1044273" s="21"/>
      <c r="I1044273" s="21"/>
      <c r="J1044273" s="21"/>
    </row>
    <row r="1044274" spans="1:10" x14ac:dyDescent="0.15">
      <c r="A1044274" s="21"/>
      <c r="B1044274" s="21"/>
      <c r="C1044274" s="21"/>
      <c r="D1044274" s="21"/>
      <c r="E1044274" s="21"/>
      <c r="F1044274" s="21"/>
      <c r="G1044274" s="21"/>
      <c r="H1044274" s="21"/>
      <c r="I1044274" s="21"/>
      <c r="J1044274" s="21"/>
    </row>
    <row r="1044275" spans="1:10" x14ac:dyDescent="0.15">
      <c r="A1044275" s="21"/>
      <c r="B1044275" s="21"/>
      <c r="C1044275" s="21"/>
      <c r="D1044275" s="21"/>
      <c r="E1044275" s="21"/>
      <c r="F1044275" s="21"/>
      <c r="G1044275" s="21"/>
      <c r="H1044275" s="21"/>
      <c r="I1044275" s="21"/>
      <c r="J1044275" s="21"/>
    </row>
    <row r="1044276" spans="1:10" x14ac:dyDescent="0.15">
      <c r="A1044276" s="21"/>
      <c r="B1044276" s="21"/>
      <c r="C1044276" s="21"/>
      <c r="D1044276" s="21"/>
      <c r="E1044276" s="21"/>
      <c r="F1044276" s="21"/>
      <c r="G1044276" s="21"/>
      <c r="H1044276" s="21"/>
      <c r="I1044276" s="21"/>
      <c r="J1044276" s="21"/>
    </row>
    <row r="1044277" spans="1:10" x14ac:dyDescent="0.15">
      <c r="A1044277" s="21"/>
      <c r="B1044277" s="21"/>
      <c r="C1044277" s="21"/>
      <c r="D1044277" s="21"/>
      <c r="E1044277" s="21"/>
      <c r="F1044277" s="21"/>
      <c r="G1044277" s="21"/>
      <c r="H1044277" s="21"/>
      <c r="I1044277" s="21"/>
      <c r="J1044277" s="21"/>
    </row>
    <row r="1044278" spans="1:10" x14ac:dyDescent="0.15">
      <c r="A1044278" s="21"/>
      <c r="B1044278" s="21"/>
      <c r="C1044278" s="21"/>
      <c r="D1044278" s="21"/>
      <c r="E1044278" s="21"/>
      <c r="F1044278" s="21"/>
      <c r="G1044278" s="21"/>
      <c r="H1044278" s="21"/>
      <c r="I1044278" s="21"/>
      <c r="J1044278" s="21"/>
    </row>
    <row r="1044279" spans="1:10" x14ac:dyDescent="0.15">
      <c r="A1044279" s="21"/>
      <c r="B1044279" s="21"/>
      <c r="C1044279" s="21"/>
      <c r="D1044279" s="21"/>
      <c r="E1044279" s="21"/>
      <c r="F1044279" s="21"/>
      <c r="G1044279" s="21"/>
      <c r="H1044279" s="21"/>
      <c r="I1044279" s="21"/>
      <c r="J1044279" s="21"/>
    </row>
    <row r="1044280" spans="1:10" x14ac:dyDescent="0.15">
      <c r="A1044280" s="21"/>
      <c r="B1044280" s="21"/>
      <c r="C1044280" s="21"/>
      <c r="D1044280" s="21"/>
      <c r="E1044280" s="21"/>
      <c r="F1044280" s="21"/>
      <c r="G1044280" s="21"/>
      <c r="H1044280" s="21"/>
      <c r="I1044280" s="21"/>
      <c r="J1044280" s="21"/>
    </row>
    <row r="1044281" spans="1:10" x14ac:dyDescent="0.15">
      <c r="A1044281" s="21"/>
      <c r="B1044281" s="21"/>
      <c r="C1044281" s="21"/>
      <c r="D1044281" s="21"/>
      <c r="E1044281" s="21"/>
      <c r="F1044281" s="21"/>
      <c r="G1044281" s="21"/>
      <c r="H1044281" s="21"/>
      <c r="I1044281" s="21"/>
      <c r="J1044281" s="21"/>
    </row>
    <row r="1044282" spans="1:10" x14ac:dyDescent="0.15">
      <c r="A1044282" s="21"/>
      <c r="B1044282" s="21"/>
      <c r="C1044282" s="21"/>
      <c r="D1044282" s="21"/>
      <c r="E1044282" s="21"/>
      <c r="F1044282" s="21"/>
      <c r="G1044282" s="21"/>
      <c r="H1044282" s="21"/>
      <c r="I1044282" s="21"/>
      <c r="J1044282" s="21"/>
    </row>
    <row r="1044283" spans="1:10" x14ac:dyDescent="0.15">
      <c r="A1044283" s="21"/>
      <c r="B1044283" s="21"/>
      <c r="C1044283" s="21"/>
      <c r="D1044283" s="21"/>
      <c r="E1044283" s="21"/>
      <c r="F1044283" s="21"/>
      <c r="G1044283" s="21"/>
      <c r="H1044283" s="21"/>
      <c r="I1044283" s="21"/>
      <c r="J1044283" s="21"/>
    </row>
    <row r="1044284" spans="1:10" x14ac:dyDescent="0.15">
      <c r="A1044284" s="21"/>
      <c r="B1044284" s="21"/>
      <c r="C1044284" s="21"/>
      <c r="D1044284" s="21"/>
      <c r="E1044284" s="21"/>
      <c r="F1044284" s="21"/>
      <c r="G1044284" s="21"/>
      <c r="H1044284" s="21"/>
      <c r="I1044284" s="21"/>
      <c r="J1044284" s="21"/>
    </row>
    <row r="1044285" spans="1:10" x14ac:dyDescent="0.15">
      <c r="A1044285" s="21"/>
      <c r="B1044285" s="21"/>
      <c r="C1044285" s="21"/>
      <c r="D1044285" s="21"/>
      <c r="E1044285" s="21"/>
      <c r="F1044285" s="21"/>
      <c r="G1044285" s="21"/>
      <c r="H1044285" s="21"/>
      <c r="I1044285" s="21"/>
      <c r="J1044285" s="21"/>
    </row>
    <row r="1044286" spans="1:10" x14ac:dyDescent="0.15">
      <c r="A1044286" s="21"/>
      <c r="B1044286" s="21"/>
      <c r="C1044286" s="21"/>
      <c r="D1044286" s="21"/>
      <c r="E1044286" s="21"/>
      <c r="F1044286" s="21"/>
      <c r="G1044286" s="21"/>
      <c r="H1044286" s="21"/>
      <c r="I1044286" s="21"/>
      <c r="J1044286" s="21"/>
    </row>
    <row r="1044287" spans="1:10" x14ac:dyDescent="0.15">
      <c r="A1044287" s="21"/>
      <c r="B1044287" s="21"/>
      <c r="C1044287" s="21"/>
      <c r="D1044287" s="21"/>
      <c r="E1044287" s="21"/>
      <c r="F1044287" s="21"/>
      <c r="G1044287" s="21"/>
      <c r="H1044287" s="21"/>
      <c r="I1044287" s="21"/>
      <c r="J1044287" s="21"/>
    </row>
    <row r="1044288" spans="1:10" x14ac:dyDescent="0.15">
      <c r="A1044288" s="21"/>
      <c r="B1044288" s="21"/>
      <c r="C1044288" s="21"/>
      <c r="D1044288" s="21"/>
      <c r="E1044288" s="21"/>
      <c r="F1044288" s="21"/>
      <c r="G1044288" s="21"/>
      <c r="H1044288" s="21"/>
      <c r="I1044288" s="21"/>
      <c r="J1044288" s="21"/>
    </row>
    <row r="1044289" spans="1:10" x14ac:dyDescent="0.15">
      <c r="A1044289" s="21"/>
      <c r="B1044289" s="21"/>
      <c r="C1044289" s="21"/>
      <c r="D1044289" s="21"/>
      <c r="E1044289" s="21"/>
      <c r="F1044289" s="21"/>
      <c r="G1044289" s="21"/>
      <c r="H1044289" s="21"/>
      <c r="I1044289" s="21"/>
      <c r="J1044289" s="21"/>
    </row>
    <row r="1044290" spans="1:10" x14ac:dyDescent="0.15">
      <c r="A1044290" s="21"/>
      <c r="B1044290" s="21"/>
      <c r="C1044290" s="21"/>
      <c r="D1044290" s="21"/>
      <c r="E1044290" s="21"/>
      <c r="F1044290" s="21"/>
      <c r="G1044290" s="21"/>
      <c r="H1044290" s="21"/>
      <c r="I1044290" s="21"/>
      <c r="J1044290" s="21"/>
    </row>
    <row r="1044291" spans="1:10" x14ac:dyDescent="0.15">
      <c r="A1044291" s="21"/>
      <c r="B1044291" s="21"/>
      <c r="C1044291" s="21"/>
      <c r="D1044291" s="21"/>
      <c r="E1044291" s="21"/>
      <c r="F1044291" s="21"/>
      <c r="G1044291" s="21"/>
      <c r="H1044291" s="21"/>
      <c r="I1044291" s="21"/>
      <c r="J1044291" s="21"/>
    </row>
    <row r="1044292" spans="1:10" x14ac:dyDescent="0.15">
      <c r="A1044292" s="21"/>
      <c r="B1044292" s="21"/>
      <c r="C1044292" s="21"/>
      <c r="D1044292" s="21"/>
      <c r="E1044292" s="21"/>
      <c r="F1044292" s="21"/>
      <c r="G1044292" s="21"/>
      <c r="H1044292" s="21"/>
      <c r="I1044292" s="21"/>
      <c r="J1044292" s="21"/>
    </row>
    <row r="1044293" spans="1:10" x14ac:dyDescent="0.15">
      <c r="A1044293" s="21"/>
      <c r="B1044293" s="21"/>
      <c r="C1044293" s="21"/>
      <c r="D1044293" s="21"/>
      <c r="E1044293" s="21"/>
      <c r="F1044293" s="21"/>
      <c r="G1044293" s="21"/>
      <c r="H1044293" s="21"/>
      <c r="I1044293" s="21"/>
      <c r="J1044293" s="21"/>
    </row>
    <row r="1044294" spans="1:10" x14ac:dyDescent="0.15">
      <c r="A1044294" s="21"/>
      <c r="B1044294" s="21"/>
      <c r="C1044294" s="21"/>
      <c r="D1044294" s="21"/>
      <c r="E1044294" s="21"/>
      <c r="F1044294" s="21"/>
      <c r="G1044294" s="21"/>
      <c r="H1044294" s="21"/>
      <c r="I1044294" s="21"/>
      <c r="J1044294" s="21"/>
    </row>
    <row r="1044295" spans="1:10" x14ac:dyDescent="0.15">
      <c r="A1044295" s="21"/>
      <c r="B1044295" s="21"/>
      <c r="C1044295" s="21"/>
      <c r="D1044295" s="21"/>
      <c r="E1044295" s="21"/>
      <c r="F1044295" s="21"/>
      <c r="G1044295" s="21"/>
      <c r="H1044295" s="21"/>
      <c r="I1044295" s="21"/>
      <c r="J1044295" s="21"/>
    </row>
    <row r="1044296" spans="1:10" x14ac:dyDescent="0.15">
      <c r="A1044296" s="21"/>
      <c r="B1044296" s="21"/>
      <c r="C1044296" s="21"/>
      <c r="D1044296" s="21"/>
      <c r="E1044296" s="21"/>
      <c r="F1044296" s="21"/>
      <c r="G1044296" s="21"/>
      <c r="H1044296" s="21"/>
      <c r="I1044296" s="21"/>
      <c r="J1044296" s="21"/>
    </row>
    <row r="1044297" spans="1:10" x14ac:dyDescent="0.15">
      <c r="A1044297" s="21"/>
      <c r="B1044297" s="21"/>
      <c r="C1044297" s="21"/>
      <c r="D1044297" s="21"/>
      <c r="E1044297" s="21"/>
      <c r="F1044297" s="21"/>
      <c r="G1044297" s="21"/>
      <c r="H1044297" s="21"/>
      <c r="I1044297" s="21"/>
      <c r="J1044297" s="21"/>
    </row>
    <row r="1044298" spans="1:10" x14ac:dyDescent="0.15">
      <c r="A1044298" s="21"/>
      <c r="B1044298" s="21"/>
      <c r="C1044298" s="21"/>
      <c r="D1044298" s="21"/>
      <c r="E1044298" s="21"/>
      <c r="F1044298" s="21"/>
      <c r="G1044298" s="21"/>
      <c r="H1044298" s="21"/>
      <c r="I1044298" s="21"/>
      <c r="J1044298" s="21"/>
    </row>
    <row r="1044299" spans="1:10" x14ac:dyDescent="0.15">
      <c r="A1044299" s="21"/>
      <c r="B1044299" s="21"/>
      <c r="C1044299" s="21"/>
      <c r="D1044299" s="21"/>
      <c r="E1044299" s="21"/>
      <c r="F1044299" s="21"/>
      <c r="G1044299" s="21"/>
      <c r="H1044299" s="21"/>
      <c r="I1044299" s="21"/>
      <c r="J1044299" s="21"/>
    </row>
    <row r="1044300" spans="1:10" x14ac:dyDescent="0.15">
      <c r="A1044300" s="21"/>
      <c r="B1044300" s="21"/>
      <c r="C1044300" s="21"/>
      <c r="D1044300" s="21"/>
      <c r="E1044300" s="21"/>
      <c r="F1044300" s="21"/>
      <c r="G1044300" s="21"/>
      <c r="H1044300" s="21"/>
      <c r="I1044300" s="21"/>
      <c r="J1044300" s="21"/>
    </row>
    <row r="1044301" spans="1:10" x14ac:dyDescent="0.15">
      <c r="A1044301" s="21"/>
      <c r="B1044301" s="21"/>
      <c r="C1044301" s="21"/>
      <c r="D1044301" s="21"/>
      <c r="E1044301" s="21"/>
      <c r="F1044301" s="21"/>
      <c r="G1044301" s="21"/>
      <c r="H1044301" s="21"/>
      <c r="I1044301" s="21"/>
      <c r="J1044301" s="21"/>
    </row>
    <row r="1044302" spans="1:10" x14ac:dyDescent="0.15">
      <c r="A1044302" s="21"/>
      <c r="B1044302" s="21"/>
      <c r="C1044302" s="21"/>
      <c r="D1044302" s="21"/>
      <c r="E1044302" s="21"/>
      <c r="F1044302" s="21"/>
      <c r="G1044302" s="21"/>
      <c r="H1044302" s="21"/>
      <c r="I1044302" s="21"/>
      <c r="J1044302" s="21"/>
    </row>
    <row r="1044303" spans="1:10" x14ac:dyDescent="0.15">
      <c r="A1044303" s="21"/>
      <c r="B1044303" s="21"/>
      <c r="C1044303" s="21"/>
      <c r="D1044303" s="21"/>
      <c r="E1044303" s="21"/>
      <c r="F1044303" s="21"/>
      <c r="G1044303" s="21"/>
      <c r="H1044303" s="21"/>
      <c r="I1044303" s="21"/>
      <c r="J1044303" s="21"/>
    </row>
    <row r="1044304" spans="1:10" x14ac:dyDescent="0.15">
      <c r="A1044304" s="21"/>
      <c r="B1044304" s="21"/>
      <c r="C1044304" s="21"/>
      <c r="D1044304" s="21"/>
      <c r="E1044304" s="21"/>
      <c r="F1044304" s="21"/>
      <c r="G1044304" s="21"/>
      <c r="H1044304" s="21"/>
      <c r="I1044304" s="21"/>
      <c r="J1044304" s="21"/>
    </row>
    <row r="1044305" spans="1:10" x14ac:dyDescent="0.15">
      <c r="A1044305" s="21"/>
      <c r="B1044305" s="21"/>
      <c r="C1044305" s="21"/>
      <c r="D1044305" s="21"/>
      <c r="E1044305" s="21"/>
      <c r="F1044305" s="21"/>
      <c r="G1044305" s="21"/>
      <c r="H1044305" s="21"/>
      <c r="I1044305" s="21"/>
      <c r="J1044305" s="21"/>
    </row>
    <row r="1044306" spans="1:10" x14ac:dyDescent="0.15">
      <c r="A1044306" s="21"/>
      <c r="B1044306" s="21"/>
      <c r="C1044306" s="21"/>
      <c r="D1044306" s="21"/>
      <c r="E1044306" s="21"/>
      <c r="F1044306" s="21"/>
      <c r="G1044306" s="21"/>
      <c r="H1044306" s="21"/>
      <c r="I1044306" s="21"/>
      <c r="J1044306" s="21"/>
    </row>
    <row r="1044307" spans="1:10" x14ac:dyDescent="0.15">
      <c r="A1044307" s="21"/>
      <c r="B1044307" s="21"/>
      <c r="C1044307" s="21"/>
      <c r="D1044307" s="21"/>
      <c r="E1044307" s="21"/>
      <c r="F1044307" s="21"/>
      <c r="G1044307" s="21"/>
      <c r="H1044307" s="21"/>
      <c r="I1044307" s="21"/>
      <c r="J1044307" s="21"/>
    </row>
    <row r="1044308" spans="1:10" x14ac:dyDescent="0.15">
      <c r="A1044308" s="21"/>
      <c r="B1044308" s="21"/>
      <c r="C1044308" s="21"/>
      <c r="D1044308" s="21"/>
      <c r="E1044308" s="21"/>
      <c r="F1044308" s="21"/>
      <c r="G1044308" s="21"/>
      <c r="H1044308" s="21"/>
      <c r="I1044308" s="21"/>
      <c r="J1044308" s="21"/>
    </row>
    <row r="1044309" spans="1:10" x14ac:dyDescent="0.15">
      <c r="A1044309" s="21"/>
      <c r="B1044309" s="21"/>
      <c r="C1044309" s="21"/>
      <c r="D1044309" s="21"/>
      <c r="E1044309" s="21"/>
      <c r="F1044309" s="21"/>
      <c r="G1044309" s="21"/>
      <c r="H1044309" s="21"/>
      <c r="I1044309" s="21"/>
      <c r="J1044309" s="21"/>
    </row>
    <row r="1044310" spans="1:10" x14ac:dyDescent="0.15">
      <c r="A1044310" s="21"/>
      <c r="B1044310" s="21"/>
      <c r="C1044310" s="21"/>
      <c r="D1044310" s="21"/>
      <c r="E1044310" s="21"/>
      <c r="F1044310" s="21"/>
      <c r="G1044310" s="21"/>
      <c r="H1044310" s="21"/>
      <c r="I1044310" s="21"/>
      <c r="J1044310" s="21"/>
    </row>
    <row r="1044311" spans="1:10" x14ac:dyDescent="0.15">
      <c r="A1044311" s="21"/>
      <c r="B1044311" s="21"/>
      <c r="C1044311" s="21"/>
      <c r="D1044311" s="21"/>
      <c r="E1044311" s="21"/>
      <c r="F1044311" s="21"/>
      <c r="G1044311" s="21"/>
      <c r="H1044311" s="21"/>
      <c r="I1044311" s="21"/>
      <c r="J1044311" s="21"/>
    </row>
    <row r="1044312" spans="1:10" x14ac:dyDescent="0.15">
      <c r="A1044312" s="21"/>
      <c r="B1044312" s="21"/>
      <c r="C1044312" s="21"/>
      <c r="D1044312" s="21"/>
      <c r="E1044312" s="21"/>
      <c r="F1044312" s="21"/>
      <c r="G1044312" s="21"/>
      <c r="H1044312" s="21"/>
      <c r="I1044312" s="21"/>
      <c r="J1044312" s="21"/>
    </row>
    <row r="1044313" spans="1:10" x14ac:dyDescent="0.15">
      <c r="A1044313" s="21"/>
      <c r="B1044313" s="21"/>
      <c r="C1044313" s="21"/>
      <c r="D1044313" s="21"/>
      <c r="E1044313" s="21"/>
      <c r="F1044313" s="21"/>
      <c r="G1044313" s="21"/>
      <c r="H1044313" s="21"/>
      <c r="I1044313" s="21"/>
      <c r="J1044313" s="21"/>
    </row>
    <row r="1044314" spans="1:10" x14ac:dyDescent="0.15">
      <c r="A1044314" s="21"/>
      <c r="B1044314" s="21"/>
      <c r="C1044314" s="21"/>
      <c r="D1044314" s="21"/>
      <c r="E1044314" s="21"/>
      <c r="F1044314" s="21"/>
      <c r="G1044314" s="21"/>
      <c r="H1044314" s="21"/>
      <c r="I1044314" s="21"/>
      <c r="J1044314" s="21"/>
    </row>
    <row r="1044315" spans="1:10" x14ac:dyDescent="0.15">
      <c r="A1044315" s="21"/>
      <c r="B1044315" s="21"/>
      <c r="C1044315" s="21"/>
      <c r="D1044315" s="21"/>
      <c r="E1044315" s="21"/>
      <c r="F1044315" s="21"/>
      <c r="G1044315" s="21"/>
      <c r="H1044315" s="21"/>
      <c r="I1044315" s="21"/>
      <c r="J1044315" s="21"/>
    </row>
    <row r="1044316" spans="1:10" x14ac:dyDescent="0.15">
      <c r="A1044316" s="21"/>
      <c r="B1044316" s="21"/>
      <c r="C1044316" s="21"/>
      <c r="D1044316" s="21"/>
      <c r="E1044316" s="21"/>
      <c r="F1044316" s="21"/>
      <c r="G1044316" s="21"/>
      <c r="H1044316" s="21"/>
      <c r="I1044316" s="21"/>
      <c r="J1044316" s="21"/>
    </row>
    <row r="1044317" spans="1:10" x14ac:dyDescent="0.15">
      <c r="A1044317" s="21"/>
      <c r="B1044317" s="21"/>
      <c r="C1044317" s="21"/>
      <c r="D1044317" s="21"/>
      <c r="E1044317" s="21"/>
      <c r="F1044317" s="21"/>
      <c r="G1044317" s="21"/>
      <c r="H1044317" s="21"/>
      <c r="I1044317" s="21"/>
      <c r="J1044317" s="21"/>
    </row>
    <row r="1044318" spans="1:10" x14ac:dyDescent="0.15">
      <c r="A1044318" s="21"/>
      <c r="B1044318" s="21"/>
      <c r="C1044318" s="21"/>
      <c r="D1044318" s="21"/>
      <c r="E1044318" s="21"/>
      <c r="F1044318" s="21"/>
      <c r="G1044318" s="21"/>
      <c r="H1044318" s="21"/>
      <c r="I1044318" s="21"/>
      <c r="J1044318" s="21"/>
    </row>
    <row r="1044319" spans="1:10" x14ac:dyDescent="0.15">
      <c r="A1044319" s="21"/>
      <c r="B1044319" s="21"/>
      <c r="C1044319" s="21"/>
      <c r="D1044319" s="21"/>
      <c r="E1044319" s="21"/>
      <c r="F1044319" s="21"/>
      <c r="G1044319" s="21"/>
      <c r="H1044319" s="21"/>
      <c r="I1044319" s="21"/>
      <c r="J1044319" s="21"/>
    </row>
    <row r="1044320" spans="1:10" x14ac:dyDescent="0.15">
      <c r="A1044320" s="21"/>
      <c r="B1044320" s="21"/>
      <c r="C1044320" s="21"/>
      <c r="D1044320" s="21"/>
      <c r="E1044320" s="21"/>
      <c r="F1044320" s="21"/>
      <c r="G1044320" s="21"/>
      <c r="H1044320" s="21"/>
      <c r="I1044320" s="21"/>
      <c r="J1044320" s="21"/>
    </row>
    <row r="1044321" spans="1:10" x14ac:dyDescent="0.15">
      <c r="A1044321" s="21"/>
      <c r="B1044321" s="21"/>
      <c r="C1044321" s="21"/>
      <c r="D1044321" s="21"/>
      <c r="E1044321" s="21"/>
      <c r="F1044321" s="21"/>
      <c r="G1044321" s="21"/>
      <c r="H1044321" s="21"/>
      <c r="I1044321" s="21"/>
      <c r="J1044321" s="21"/>
    </row>
    <row r="1044322" spans="1:10" x14ac:dyDescent="0.15">
      <c r="A1044322" s="21"/>
      <c r="B1044322" s="21"/>
      <c r="C1044322" s="21"/>
      <c r="D1044322" s="21"/>
      <c r="E1044322" s="21"/>
      <c r="F1044322" s="21"/>
      <c r="G1044322" s="21"/>
      <c r="H1044322" s="21"/>
      <c r="I1044322" s="21"/>
      <c r="J1044322" s="21"/>
    </row>
    <row r="1044323" spans="1:10" x14ac:dyDescent="0.15">
      <c r="A1044323" s="21"/>
      <c r="B1044323" s="21"/>
      <c r="C1044323" s="21"/>
      <c r="D1044323" s="21"/>
      <c r="E1044323" s="21"/>
      <c r="F1044323" s="21"/>
      <c r="G1044323" s="21"/>
      <c r="H1044323" s="21"/>
      <c r="I1044323" s="21"/>
      <c r="J1044323" s="21"/>
    </row>
    <row r="1044324" spans="1:10" x14ac:dyDescent="0.15">
      <c r="A1044324" s="21"/>
      <c r="B1044324" s="21"/>
      <c r="C1044324" s="21"/>
      <c r="D1044324" s="21"/>
      <c r="E1044324" s="21"/>
      <c r="F1044324" s="21"/>
      <c r="G1044324" s="21"/>
      <c r="H1044324" s="21"/>
      <c r="I1044324" s="21"/>
      <c r="J1044324" s="21"/>
    </row>
    <row r="1044325" spans="1:10" x14ac:dyDescent="0.15">
      <c r="A1044325" s="21"/>
      <c r="B1044325" s="21"/>
      <c r="C1044325" s="21"/>
      <c r="D1044325" s="21"/>
      <c r="E1044325" s="21"/>
      <c r="F1044325" s="21"/>
      <c r="G1044325" s="21"/>
      <c r="H1044325" s="21"/>
      <c r="I1044325" s="21"/>
      <c r="J1044325" s="21"/>
    </row>
    <row r="1044326" spans="1:10" x14ac:dyDescent="0.15">
      <c r="A1044326" s="21"/>
      <c r="B1044326" s="21"/>
      <c r="C1044326" s="21"/>
      <c r="D1044326" s="21"/>
      <c r="E1044326" s="21"/>
      <c r="F1044326" s="21"/>
      <c r="G1044326" s="21"/>
      <c r="H1044326" s="21"/>
      <c r="I1044326" s="21"/>
      <c r="J1044326" s="21"/>
    </row>
    <row r="1044327" spans="1:10" x14ac:dyDescent="0.15">
      <c r="A1044327" s="21"/>
      <c r="B1044327" s="21"/>
      <c r="C1044327" s="21"/>
      <c r="D1044327" s="21"/>
      <c r="E1044327" s="21"/>
      <c r="F1044327" s="21"/>
      <c r="G1044327" s="21"/>
      <c r="H1044327" s="21"/>
      <c r="I1044327" s="21"/>
      <c r="J1044327" s="21"/>
    </row>
    <row r="1044328" spans="1:10" x14ac:dyDescent="0.15">
      <c r="A1044328" s="21"/>
      <c r="B1044328" s="21"/>
      <c r="C1044328" s="21"/>
      <c r="D1044328" s="21"/>
      <c r="E1044328" s="21"/>
      <c r="F1044328" s="21"/>
      <c r="G1044328" s="21"/>
      <c r="H1044328" s="21"/>
      <c r="I1044328" s="21"/>
      <c r="J1044328" s="21"/>
    </row>
    <row r="1044329" spans="1:10" x14ac:dyDescent="0.15">
      <c r="A1044329" s="21"/>
      <c r="B1044329" s="21"/>
      <c r="C1044329" s="21"/>
      <c r="D1044329" s="21"/>
      <c r="E1044329" s="21"/>
      <c r="F1044329" s="21"/>
      <c r="G1044329" s="21"/>
      <c r="H1044329" s="21"/>
      <c r="I1044329" s="21"/>
      <c r="J1044329" s="21"/>
    </row>
    <row r="1044330" spans="1:10" x14ac:dyDescent="0.15">
      <c r="A1044330" s="21"/>
      <c r="B1044330" s="21"/>
      <c r="C1044330" s="21"/>
      <c r="D1044330" s="21"/>
      <c r="E1044330" s="21"/>
      <c r="F1044330" s="21"/>
      <c r="G1044330" s="21"/>
      <c r="H1044330" s="21"/>
      <c r="I1044330" s="21"/>
      <c r="J1044330" s="21"/>
    </row>
    <row r="1044331" spans="1:10" x14ac:dyDescent="0.15">
      <c r="A1044331" s="21"/>
      <c r="B1044331" s="21"/>
      <c r="C1044331" s="21"/>
      <c r="D1044331" s="21"/>
      <c r="E1044331" s="21"/>
      <c r="F1044331" s="21"/>
      <c r="G1044331" s="21"/>
      <c r="H1044331" s="21"/>
      <c r="I1044331" s="21"/>
      <c r="J1044331" s="21"/>
    </row>
    <row r="1044332" spans="1:10" x14ac:dyDescent="0.15">
      <c r="A1044332" s="21"/>
      <c r="B1044332" s="21"/>
      <c r="C1044332" s="21"/>
      <c r="D1044332" s="21"/>
      <c r="E1044332" s="21"/>
      <c r="F1044332" s="21"/>
      <c r="G1044332" s="21"/>
      <c r="H1044332" s="21"/>
      <c r="I1044332" s="21"/>
      <c r="J1044332" s="21"/>
    </row>
    <row r="1044333" spans="1:10" x14ac:dyDescent="0.15">
      <c r="A1044333" s="21"/>
      <c r="B1044333" s="21"/>
      <c r="C1044333" s="21"/>
      <c r="D1044333" s="21"/>
      <c r="E1044333" s="21"/>
      <c r="F1044333" s="21"/>
      <c r="G1044333" s="21"/>
      <c r="H1044333" s="21"/>
      <c r="I1044333" s="21"/>
      <c r="J1044333" s="21"/>
    </row>
    <row r="1044334" spans="1:10" x14ac:dyDescent="0.15">
      <c r="A1044334" s="21"/>
      <c r="B1044334" s="21"/>
      <c r="C1044334" s="21"/>
      <c r="D1044334" s="21"/>
      <c r="E1044334" s="21"/>
      <c r="F1044334" s="21"/>
      <c r="G1044334" s="21"/>
      <c r="H1044334" s="21"/>
      <c r="I1044334" s="21"/>
      <c r="J1044334" s="21"/>
    </row>
    <row r="1044335" spans="1:10" x14ac:dyDescent="0.15">
      <c r="A1044335" s="21"/>
      <c r="B1044335" s="21"/>
      <c r="C1044335" s="21"/>
      <c r="D1044335" s="21"/>
      <c r="E1044335" s="21"/>
      <c r="F1044335" s="21"/>
      <c r="G1044335" s="21"/>
      <c r="H1044335" s="21"/>
      <c r="I1044335" s="21"/>
      <c r="J1044335" s="21"/>
    </row>
    <row r="1044336" spans="1:10" x14ac:dyDescent="0.15">
      <c r="A1044336" s="21"/>
      <c r="B1044336" s="21"/>
      <c r="C1044336" s="21"/>
      <c r="D1044336" s="21"/>
      <c r="E1044336" s="21"/>
      <c r="F1044336" s="21"/>
      <c r="G1044336" s="21"/>
      <c r="H1044336" s="21"/>
      <c r="I1044336" s="21"/>
      <c r="J1044336" s="21"/>
    </row>
    <row r="1044337" spans="1:10" x14ac:dyDescent="0.15">
      <c r="A1044337" s="21"/>
      <c r="B1044337" s="21"/>
      <c r="C1044337" s="21"/>
      <c r="D1044337" s="21"/>
      <c r="E1044337" s="21"/>
      <c r="F1044337" s="21"/>
      <c r="G1044337" s="21"/>
      <c r="H1044337" s="21"/>
      <c r="I1044337" s="21"/>
      <c r="J1044337" s="21"/>
    </row>
    <row r="1044338" spans="1:10" x14ac:dyDescent="0.15">
      <c r="A1044338" s="21"/>
      <c r="B1044338" s="21"/>
      <c r="C1044338" s="21"/>
      <c r="D1044338" s="21"/>
      <c r="E1044338" s="21"/>
      <c r="F1044338" s="21"/>
      <c r="G1044338" s="21"/>
      <c r="H1044338" s="21"/>
      <c r="I1044338" s="21"/>
      <c r="J1044338" s="21"/>
    </row>
    <row r="1044339" spans="1:10" x14ac:dyDescent="0.15">
      <c r="A1044339" s="21"/>
      <c r="B1044339" s="21"/>
      <c r="C1044339" s="21"/>
      <c r="D1044339" s="21"/>
      <c r="E1044339" s="21"/>
      <c r="F1044339" s="21"/>
      <c r="G1044339" s="21"/>
      <c r="H1044339" s="21"/>
      <c r="I1044339" s="21"/>
      <c r="J1044339" s="21"/>
    </row>
    <row r="1044340" spans="1:10" x14ac:dyDescent="0.15">
      <c r="A1044340" s="21"/>
      <c r="B1044340" s="21"/>
      <c r="C1044340" s="21"/>
      <c r="D1044340" s="21"/>
      <c r="E1044340" s="21"/>
      <c r="F1044340" s="21"/>
      <c r="G1044340" s="21"/>
      <c r="H1044340" s="21"/>
      <c r="I1044340" s="21"/>
      <c r="J1044340" s="21"/>
    </row>
    <row r="1044341" spans="1:10" x14ac:dyDescent="0.15">
      <c r="A1044341" s="21"/>
      <c r="B1044341" s="21"/>
      <c r="C1044341" s="21"/>
      <c r="D1044341" s="21"/>
      <c r="E1044341" s="21"/>
      <c r="F1044341" s="21"/>
      <c r="G1044341" s="21"/>
      <c r="H1044341" s="21"/>
      <c r="I1044341" s="21"/>
      <c r="J1044341" s="21"/>
    </row>
    <row r="1044342" spans="1:10" x14ac:dyDescent="0.15">
      <c r="A1044342" s="21"/>
      <c r="B1044342" s="21"/>
      <c r="C1044342" s="21"/>
      <c r="D1044342" s="21"/>
      <c r="E1044342" s="21"/>
      <c r="F1044342" s="21"/>
      <c r="G1044342" s="21"/>
      <c r="H1044342" s="21"/>
      <c r="I1044342" s="21"/>
      <c r="J1044342" s="21"/>
    </row>
    <row r="1044343" spans="1:10" x14ac:dyDescent="0.15">
      <c r="A1044343" s="21"/>
      <c r="B1044343" s="21"/>
      <c r="C1044343" s="21"/>
      <c r="D1044343" s="21"/>
      <c r="E1044343" s="21"/>
      <c r="F1044343" s="21"/>
      <c r="G1044343" s="21"/>
      <c r="H1044343" s="21"/>
      <c r="I1044343" s="21"/>
      <c r="J1044343" s="21"/>
    </row>
    <row r="1044344" spans="1:10" x14ac:dyDescent="0.15">
      <c r="A1044344" s="21"/>
      <c r="B1044344" s="21"/>
      <c r="C1044344" s="21"/>
      <c r="D1044344" s="21"/>
      <c r="E1044344" s="21"/>
      <c r="F1044344" s="21"/>
      <c r="G1044344" s="21"/>
      <c r="H1044344" s="21"/>
      <c r="I1044344" s="21"/>
      <c r="J1044344" s="21"/>
    </row>
    <row r="1044345" spans="1:10" x14ac:dyDescent="0.15">
      <c r="A1044345" s="21"/>
      <c r="B1044345" s="21"/>
      <c r="C1044345" s="21"/>
      <c r="D1044345" s="21"/>
      <c r="E1044345" s="21"/>
      <c r="F1044345" s="21"/>
      <c r="G1044345" s="21"/>
      <c r="H1044345" s="21"/>
      <c r="I1044345" s="21"/>
      <c r="J1044345" s="21"/>
    </row>
    <row r="1044346" spans="1:10" x14ac:dyDescent="0.15">
      <c r="A1044346" s="21"/>
      <c r="B1044346" s="21"/>
      <c r="C1044346" s="21"/>
      <c r="D1044346" s="21"/>
      <c r="E1044346" s="21"/>
      <c r="F1044346" s="21"/>
      <c r="G1044346" s="21"/>
      <c r="H1044346" s="21"/>
      <c r="I1044346" s="21"/>
      <c r="J1044346" s="21"/>
    </row>
    <row r="1044347" spans="1:10" x14ac:dyDescent="0.15">
      <c r="A1044347" s="21"/>
      <c r="B1044347" s="21"/>
      <c r="C1044347" s="21"/>
      <c r="D1044347" s="21"/>
      <c r="E1044347" s="21"/>
      <c r="F1044347" s="21"/>
      <c r="G1044347" s="21"/>
      <c r="H1044347" s="21"/>
      <c r="I1044347" s="21"/>
      <c r="J1044347" s="21"/>
    </row>
    <row r="1044348" spans="1:10" x14ac:dyDescent="0.15">
      <c r="A1044348" s="21"/>
      <c r="B1044348" s="21"/>
      <c r="C1044348" s="21"/>
      <c r="D1044348" s="21"/>
      <c r="E1044348" s="21"/>
      <c r="F1044348" s="21"/>
      <c r="G1044348" s="21"/>
      <c r="H1044348" s="21"/>
      <c r="I1044348" s="21"/>
      <c r="J1044348" s="21"/>
    </row>
    <row r="1044349" spans="1:10" x14ac:dyDescent="0.15">
      <c r="A1044349" s="21"/>
      <c r="B1044349" s="21"/>
      <c r="C1044349" s="21"/>
      <c r="D1044349" s="21"/>
      <c r="E1044349" s="21"/>
      <c r="F1044349" s="21"/>
      <c r="G1044349" s="21"/>
      <c r="H1044349" s="21"/>
      <c r="I1044349" s="21"/>
      <c r="J1044349" s="21"/>
    </row>
    <row r="1044350" spans="1:10" x14ac:dyDescent="0.15">
      <c r="A1044350" s="21"/>
      <c r="B1044350" s="21"/>
      <c r="C1044350" s="21"/>
      <c r="D1044350" s="21"/>
      <c r="E1044350" s="21"/>
      <c r="F1044350" s="21"/>
      <c r="G1044350" s="21"/>
      <c r="H1044350" s="21"/>
      <c r="I1044350" s="21"/>
      <c r="J1044350" s="21"/>
    </row>
    <row r="1044351" spans="1:10" x14ac:dyDescent="0.15">
      <c r="A1044351" s="21"/>
      <c r="B1044351" s="21"/>
      <c r="C1044351" s="21"/>
      <c r="D1044351" s="21"/>
      <c r="E1044351" s="21"/>
      <c r="F1044351" s="21"/>
      <c r="G1044351" s="21"/>
      <c r="H1044351" s="21"/>
      <c r="I1044351" s="21"/>
      <c r="J1044351" s="21"/>
    </row>
    <row r="1044352" spans="1:10" x14ac:dyDescent="0.15">
      <c r="A1044352" s="21"/>
      <c r="B1044352" s="21"/>
      <c r="C1044352" s="21"/>
      <c r="D1044352" s="21"/>
      <c r="E1044352" s="21"/>
      <c r="F1044352" s="21"/>
      <c r="G1044352" s="21"/>
      <c r="H1044352" s="21"/>
      <c r="I1044352" s="21"/>
      <c r="J1044352" s="21"/>
    </row>
    <row r="1044353" spans="1:10" x14ac:dyDescent="0.15">
      <c r="A1044353" s="21"/>
      <c r="B1044353" s="21"/>
      <c r="C1044353" s="21"/>
      <c r="D1044353" s="21"/>
      <c r="E1044353" s="21"/>
      <c r="F1044353" s="21"/>
      <c r="G1044353" s="21"/>
      <c r="H1044353" s="21"/>
      <c r="I1044353" s="21"/>
      <c r="J1044353" s="21"/>
    </row>
    <row r="1044354" spans="1:10" x14ac:dyDescent="0.15">
      <c r="A1044354" s="21"/>
      <c r="B1044354" s="21"/>
      <c r="C1044354" s="21"/>
      <c r="D1044354" s="21"/>
      <c r="E1044354" s="21"/>
      <c r="F1044354" s="21"/>
      <c r="G1044354" s="21"/>
      <c r="H1044354" s="21"/>
      <c r="I1044354" s="21"/>
      <c r="J1044354" s="21"/>
    </row>
    <row r="1044355" spans="1:10" x14ac:dyDescent="0.15">
      <c r="A1044355" s="21"/>
      <c r="B1044355" s="21"/>
      <c r="C1044355" s="21"/>
      <c r="D1044355" s="21"/>
      <c r="E1044355" s="21"/>
      <c r="F1044355" s="21"/>
      <c r="G1044355" s="21"/>
      <c r="H1044355" s="21"/>
      <c r="I1044355" s="21"/>
      <c r="J1044355" s="21"/>
    </row>
    <row r="1044356" spans="1:10" x14ac:dyDescent="0.15">
      <c r="A1044356" s="21"/>
      <c r="B1044356" s="21"/>
      <c r="C1044356" s="21"/>
      <c r="D1044356" s="21"/>
      <c r="E1044356" s="21"/>
      <c r="F1044356" s="21"/>
      <c r="G1044356" s="21"/>
      <c r="H1044356" s="21"/>
      <c r="I1044356" s="21"/>
      <c r="J1044356" s="21"/>
    </row>
    <row r="1044357" spans="1:10" x14ac:dyDescent="0.15">
      <c r="A1044357" s="21"/>
      <c r="B1044357" s="21"/>
      <c r="C1044357" s="21"/>
      <c r="D1044357" s="21"/>
      <c r="E1044357" s="21"/>
      <c r="F1044357" s="21"/>
      <c r="G1044357" s="21"/>
      <c r="H1044357" s="21"/>
      <c r="I1044357" s="21"/>
      <c r="J1044357" s="21"/>
    </row>
    <row r="1044358" spans="1:10" x14ac:dyDescent="0.15">
      <c r="A1044358" s="21"/>
      <c r="B1044358" s="21"/>
      <c r="C1044358" s="21"/>
      <c r="D1044358" s="21"/>
      <c r="E1044358" s="21"/>
      <c r="F1044358" s="21"/>
      <c r="G1044358" s="21"/>
      <c r="H1044358" s="21"/>
      <c r="I1044358" s="21"/>
      <c r="J1044358" s="21"/>
    </row>
    <row r="1044359" spans="1:10" x14ac:dyDescent="0.15">
      <c r="A1044359" s="21"/>
      <c r="B1044359" s="21"/>
      <c r="C1044359" s="21"/>
      <c r="D1044359" s="21"/>
      <c r="E1044359" s="21"/>
      <c r="F1044359" s="21"/>
      <c r="G1044359" s="21"/>
      <c r="H1044359" s="21"/>
      <c r="I1044359" s="21"/>
      <c r="J1044359" s="21"/>
    </row>
    <row r="1044360" spans="1:10" x14ac:dyDescent="0.15">
      <c r="A1044360" s="21"/>
      <c r="B1044360" s="21"/>
      <c r="C1044360" s="21"/>
      <c r="D1044360" s="21"/>
      <c r="E1044360" s="21"/>
      <c r="F1044360" s="21"/>
      <c r="G1044360" s="21"/>
      <c r="H1044360" s="21"/>
      <c r="I1044360" s="21"/>
      <c r="J1044360" s="21"/>
    </row>
    <row r="1044361" spans="1:10" x14ac:dyDescent="0.15">
      <c r="A1044361" s="21"/>
      <c r="B1044361" s="21"/>
      <c r="C1044361" s="21"/>
      <c r="D1044361" s="21"/>
      <c r="E1044361" s="21"/>
      <c r="F1044361" s="21"/>
      <c r="G1044361" s="21"/>
      <c r="H1044361" s="21"/>
      <c r="I1044361" s="21"/>
      <c r="J1044361" s="21"/>
    </row>
    <row r="1044362" spans="1:10" x14ac:dyDescent="0.15">
      <c r="A1044362" s="21"/>
      <c r="B1044362" s="21"/>
      <c r="C1044362" s="21"/>
      <c r="D1044362" s="21"/>
      <c r="E1044362" s="21"/>
      <c r="F1044362" s="21"/>
      <c r="G1044362" s="21"/>
      <c r="H1044362" s="21"/>
      <c r="I1044362" s="21"/>
      <c r="J1044362" s="21"/>
    </row>
    <row r="1044363" spans="1:10" x14ac:dyDescent="0.15">
      <c r="A1044363" s="21"/>
      <c r="B1044363" s="21"/>
      <c r="C1044363" s="21"/>
      <c r="D1044363" s="21"/>
      <c r="E1044363" s="21"/>
      <c r="F1044363" s="21"/>
      <c r="G1044363" s="21"/>
      <c r="H1044363" s="21"/>
      <c r="I1044363" s="21"/>
      <c r="J1044363" s="21"/>
    </row>
    <row r="1044364" spans="1:10" x14ac:dyDescent="0.15">
      <c r="A1044364" s="21"/>
      <c r="B1044364" s="21"/>
      <c r="C1044364" s="21"/>
      <c r="D1044364" s="21"/>
      <c r="E1044364" s="21"/>
      <c r="F1044364" s="21"/>
      <c r="G1044364" s="21"/>
      <c r="H1044364" s="21"/>
      <c r="I1044364" s="21"/>
      <c r="J1044364" s="21"/>
    </row>
    <row r="1044365" spans="1:10" x14ac:dyDescent="0.15">
      <c r="A1044365" s="21"/>
      <c r="B1044365" s="21"/>
      <c r="C1044365" s="21"/>
      <c r="D1044365" s="21"/>
      <c r="E1044365" s="21"/>
      <c r="F1044365" s="21"/>
      <c r="G1044365" s="21"/>
      <c r="H1044365" s="21"/>
      <c r="I1044365" s="21"/>
      <c r="J1044365" s="21"/>
    </row>
    <row r="1044366" spans="1:10" x14ac:dyDescent="0.15">
      <c r="A1044366" s="21"/>
      <c r="B1044366" s="21"/>
      <c r="C1044366" s="21"/>
      <c r="D1044366" s="21"/>
      <c r="E1044366" s="21"/>
      <c r="F1044366" s="21"/>
      <c r="G1044366" s="21"/>
      <c r="H1044366" s="21"/>
      <c r="I1044366" s="21"/>
      <c r="J1044366" s="21"/>
    </row>
    <row r="1044367" spans="1:10" x14ac:dyDescent="0.15">
      <c r="A1044367" s="21"/>
      <c r="B1044367" s="21"/>
      <c r="C1044367" s="21"/>
      <c r="D1044367" s="21"/>
      <c r="E1044367" s="21"/>
      <c r="F1044367" s="21"/>
      <c r="G1044367" s="21"/>
      <c r="H1044367" s="21"/>
      <c r="I1044367" s="21"/>
      <c r="J1044367" s="21"/>
    </row>
    <row r="1044368" spans="1:10" x14ac:dyDescent="0.15">
      <c r="A1044368" s="21"/>
      <c r="B1044368" s="21"/>
      <c r="C1044368" s="21"/>
      <c r="D1044368" s="21"/>
      <c r="E1044368" s="21"/>
      <c r="F1044368" s="21"/>
      <c r="G1044368" s="21"/>
      <c r="H1044368" s="21"/>
      <c r="I1044368" s="21"/>
      <c r="J1044368" s="21"/>
    </row>
    <row r="1044369" spans="1:10" x14ac:dyDescent="0.15">
      <c r="A1044369" s="21"/>
      <c r="B1044369" s="21"/>
      <c r="C1044369" s="21"/>
      <c r="D1044369" s="21"/>
      <c r="E1044369" s="21"/>
      <c r="F1044369" s="21"/>
      <c r="G1044369" s="21"/>
      <c r="H1044369" s="21"/>
      <c r="I1044369" s="21"/>
      <c r="J1044369" s="21"/>
    </row>
    <row r="1044370" spans="1:10" x14ac:dyDescent="0.15">
      <c r="A1044370" s="21"/>
      <c r="B1044370" s="21"/>
      <c r="C1044370" s="21"/>
      <c r="D1044370" s="21"/>
      <c r="E1044370" s="21"/>
      <c r="F1044370" s="21"/>
      <c r="G1044370" s="21"/>
      <c r="H1044370" s="21"/>
      <c r="I1044370" s="21"/>
      <c r="J1044370" s="21"/>
    </row>
    <row r="1044371" spans="1:10" x14ac:dyDescent="0.15">
      <c r="A1044371" s="21"/>
      <c r="B1044371" s="21"/>
      <c r="C1044371" s="21"/>
      <c r="D1044371" s="21"/>
      <c r="E1044371" s="21"/>
      <c r="F1044371" s="21"/>
      <c r="G1044371" s="21"/>
      <c r="H1044371" s="21"/>
      <c r="I1044371" s="21"/>
      <c r="J1044371" s="21"/>
    </row>
    <row r="1044372" spans="1:10" x14ac:dyDescent="0.15">
      <c r="A1044372" s="21"/>
      <c r="B1044372" s="21"/>
      <c r="C1044372" s="21"/>
      <c r="D1044372" s="21"/>
      <c r="E1044372" s="21"/>
      <c r="F1044372" s="21"/>
      <c r="G1044372" s="21"/>
      <c r="H1044372" s="21"/>
      <c r="I1044372" s="21"/>
      <c r="J1044372" s="21"/>
    </row>
    <row r="1044373" spans="1:10" x14ac:dyDescent="0.15">
      <c r="A1044373" s="21"/>
      <c r="B1044373" s="21"/>
      <c r="C1044373" s="21"/>
      <c r="D1044373" s="21"/>
      <c r="E1044373" s="21"/>
      <c r="F1044373" s="21"/>
      <c r="G1044373" s="21"/>
      <c r="H1044373" s="21"/>
      <c r="I1044373" s="21"/>
      <c r="J1044373" s="21"/>
    </row>
    <row r="1044374" spans="1:10" x14ac:dyDescent="0.15">
      <c r="A1044374" s="21"/>
      <c r="B1044374" s="21"/>
      <c r="C1044374" s="21"/>
      <c r="D1044374" s="21"/>
      <c r="E1044374" s="21"/>
      <c r="F1044374" s="21"/>
      <c r="G1044374" s="21"/>
      <c r="H1044374" s="21"/>
      <c r="I1044374" s="21"/>
      <c r="J1044374" s="21"/>
    </row>
    <row r="1044375" spans="1:10" x14ac:dyDescent="0.15">
      <c r="A1044375" s="21"/>
      <c r="B1044375" s="21"/>
      <c r="C1044375" s="21"/>
      <c r="D1044375" s="21"/>
      <c r="E1044375" s="21"/>
      <c r="F1044375" s="21"/>
      <c r="G1044375" s="21"/>
      <c r="H1044375" s="21"/>
      <c r="I1044375" s="21"/>
      <c r="J1044375" s="21"/>
    </row>
    <row r="1044376" spans="1:10" x14ac:dyDescent="0.15">
      <c r="A1044376" s="21"/>
      <c r="B1044376" s="21"/>
      <c r="C1044376" s="21"/>
      <c r="D1044376" s="21"/>
      <c r="E1044376" s="21"/>
      <c r="F1044376" s="21"/>
      <c r="G1044376" s="21"/>
      <c r="H1044376" s="21"/>
      <c r="I1044376" s="21"/>
      <c r="J1044376" s="21"/>
    </row>
    <row r="1044377" spans="1:10" x14ac:dyDescent="0.15">
      <c r="A1044377" s="21"/>
      <c r="B1044377" s="21"/>
      <c r="C1044377" s="21"/>
      <c r="D1044377" s="21"/>
      <c r="E1044377" s="21"/>
      <c r="F1044377" s="21"/>
      <c r="G1044377" s="21"/>
      <c r="H1044377" s="21"/>
      <c r="I1044377" s="21"/>
      <c r="J1044377" s="21"/>
    </row>
    <row r="1044378" spans="1:10" x14ac:dyDescent="0.15">
      <c r="A1044378" s="21"/>
      <c r="B1044378" s="21"/>
      <c r="C1044378" s="21"/>
      <c r="D1044378" s="21"/>
      <c r="E1044378" s="21"/>
      <c r="F1044378" s="21"/>
      <c r="G1044378" s="21"/>
      <c r="H1044378" s="21"/>
      <c r="I1044378" s="21"/>
      <c r="J1044378" s="21"/>
    </row>
    <row r="1044379" spans="1:10" x14ac:dyDescent="0.15">
      <c r="A1044379" s="21"/>
      <c r="B1044379" s="21"/>
      <c r="C1044379" s="21"/>
      <c r="D1044379" s="21"/>
      <c r="E1044379" s="21"/>
      <c r="F1044379" s="21"/>
      <c r="G1044379" s="21"/>
      <c r="H1044379" s="21"/>
      <c r="I1044379" s="21"/>
      <c r="J1044379" s="21"/>
    </row>
    <row r="1044380" spans="1:10" x14ac:dyDescent="0.15">
      <c r="A1044380" s="21"/>
      <c r="B1044380" s="21"/>
      <c r="C1044380" s="21"/>
      <c r="D1044380" s="21"/>
      <c r="E1044380" s="21"/>
      <c r="F1044380" s="21"/>
      <c r="G1044380" s="21"/>
      <c r="H1044380" s="21"/>
      <c r="I1044380" s="21"/>
      <c r="J1044380" s="21"/>
    </row>
    <row r="1044381" spans="1:10" x14ac:dyDescent="0.15">
      <c r="A1044381" s="21"/>
      <c r="B1044381" s="21"/>
      <c r="C1044381" s="21"/>
      <c r="D1044381" s="21"/>
      <c r="E1044381" s="21"/>
      <c r="F1044381" s="21"/>
      <c r="G1044381" s="21"/>
      <c r="H1044381" s="21"/>
      <c r="I1044381" s="21"/>
      <c r="J1044381" s="21"/>
    </row>
    <row r="1044382" spans="1:10" x14ac:dyDescent="0.15">
      <c r="A1044382" s="21"/>
      <c r="B1044382" s="21"/>
      <c r="C1044382" s="21"/>
      <c r="D1044382" s="21"/>
      <c r="E1044382" s="21"/>
      <c r="F1044382" s="21"/>
      <c r="G1044382" s="21"/>
      <c r="H1044382" s="21"/>
      <c r="I1044382" s="21"/>
      <c r="J1044382" s="21"/>
    </row>
    <row r="1044383" spans="1:10" x14ac:dyDescent="0.15">
      <c r="A1044383" s="21"/>
      <c r="B1044383" s="21"/>
      <c r="C1044383" s="21"/>
      <c r="D1044383" s="21"/>
      <c r="E1044383" s="21"/>
      <c r="F1044383" s="21"/>
      <c r="G1044383" s="21"/>
      <c r="H1044383" s="21"/>
      <c r="I1044383" s="21"/>
      <c r="J1044383" s="21"/>
    </row>
    <row r="1044384" spans="1:10" x14ac:dyDescent="0.15">
      <c r="A1044384" s="21"/>
      <c r="B1044384" s="21"/>
      <c r="C1044384" s="21"/>
      <c r="D1044384" s="21"/>
      <c r="E1044384" s="21"/>
      <c r="F1044384" s="21"/>
      <c r="G1044384" s="21"/>
      <c r="H1044384" s="21"/>
      <c r="I1044384" s="21"/>
      <c r="J1044384" s="21"/>
    </row>
    <row r="1044385" spans="1:10" x14ac:dyDescent="0.15">
      <c r="A1044385" s="21"/>
      <c r="B1044385" s="21"/>
      <c r="C1044385" s="21"/>
      <c r="D1044385" s="21"/>
      <c r="E1044385" s="21"/>
      <c r="F1044385" s="21"/>
      <c r="G1044385" s="21"/>
      <c r="H1044385" s="21"/>
      <c r="I1044385" s="21"/>
      <c r="J1044385" s="21"/>
    </row>
    <row r="1044386" spans="1:10" x14ac:dyDescent="0.15">
      <c r="A1044386" s="21"/>
      <c r="B1044386" s="21"/>
      <c r="C1044386" s="21"/>
      <c r="D1044386" s="21"/>
      <c r="E1044386" s="21"/>
      <c r="F1044386" s="21"/>
      <c r="G1044386" s="21"/>
      <c r="H1044386" s="21"/>
      <c r="I1044386" s="21"/>
      <c r="J1044386" s="21"/>
    </row>
    <row r="1044387" spans="1:10" x14ac:dyDescent="0.15">
      <c r="A1044387" s="21"/>
      <c r="B1044387" s="21"/>
      <c r="C1044387" s="21"/>
      <c r="D1044387" s="21"/>
      <c r="E1044387" s="21"/>
      <c r="F1044387" s="21"/>
      <c r="G1044387" s="21"/>
      <c r="H1044387" s="21"/>
      <c r="I1044387" s="21"/>
      <c r="J1044387" s="21"/>
    </row>
    <row r="1044388" spans="1:10" x14ac:dyDescent="0.15">
      <c r="A1044388" s="21"/>
      <c r="B1044388" s="21"/>
      <c r="C1044388" s="21"/>
      <c r="D1044388" s="21"/>
      <c r="E1044388" s="21"/>
      <c r="F1044388" s="21"/>
      <c r="G1044388" s="21"/>
      <c r="H1044388" s="21"/>
      <c r="I1044388" s="21"/>
      <c r="J1044388" s="21"/>
    </row>
    <row r="1044389" spans="1:10" x14ac:dyDescent="0.15">
      <c r="A1044389" s="21"/>
      <c r="B1044389" s="21"/>
      <c r="C1044389" s="21"/>
      <c r="D1044389" s="21"/>
      <c r="E1044389" s="21"/>
      <c r="F1044389" s="21"/>
      <c r="G1044389" s="21"/>
      <c r="H1044389" s="21"/>
      <c r="I1044389" s="21"/>
      <c r="J1044389" s="21"/>
    </row>
    <row r="1044390" spans="1:10" x14ac:dyDescent="0.15">
      <c r="A1044390" s="21"/>
      <c r="B1044390" s="21"/>
      <c r="C1044390" s="21"/>
      <c r="D1044390" s="21"/>
      <c r="E1044390" s="21"/>
      <c r="F1044390" s="21"/>
      <c r="G1044390" s="21"/>
      <c r="H1044390" s="21"/>
      <c r="I1044390" s="21"/>
      <c r="J1044390" s="21"/>
    </row>
    <row r="1044391" spans="1:10" x14ac:dyDescent="0.15">
      <c r="A1044391" s="21"/>
      <c r="B1044391" s="21"/>
      <c r="C1044391" s="21"/>
      <c r="D1044391" s="21"/>
      <c r="E1044391" s="21"/>
      <c r="F1044391" s="21"/>
      <c r="G1044391" s="21"/>
      <c r="H1044391" s="21"/>
      <c r="I1044391" s="21"/>
      <c r="J1044391" s="21"/>
    </row>
    <row r="1044392" spans="1:10" x14ac:dyDescent="0.15">
      <c r="A1044392" s="21"/>
      <c r="B1044392" s="21"/>
      <c r="C1044392" s="21"/>
      <c r="D1044392" s="21"/>
      <c r="E1044392" s="21"/>
      <c r="F1044392" s="21"/>
      <c r="G1044392" s="21"/>
      <c r="H1044392" s="21"/>
      <c r="I1044392" s="21"/>
      <c r="J1044392" s="21"/>
    </row>
    <row r="1044393" spans="1:10" x14ac:dyDescent="0.15">
      <c r="A1044393" s="21"/>
      <c r="B1044393" s="21"/>
      <c r="C1044393" s="21"/>
      <c r="D1044393" s="21"/>
      <c r="E1044393" s="21"/>
      <c r="F1044393" s="21"/>
      <c r="G1044393" s="21"/>
      <c r="H1044393" s="21"/>
      <c r="I1044393" s="21"/>
      <c r="J1044393" s="21"/>
    </row>
    <row r="1044394" spans="1:10" x14ac:dyDescent="0.15">
      <c r="A1044394" s="21"/>
      <c r="B1044394" s="21"/>
      <c r="C1044394" s="21"/>
      <c r="D1044394" s="21"/>
      <c r="E1044394" s="21"/>
      <c r="F1044394" s="21"/>
      <c r="G1044394" s="21"/>
      <c r="H1044394" s="21"/>
      <c r="I1044394" s="21"/>
      <c r="J1044394" s="21"/>
    </row>
    <row r="1044395" spans="1:10" x14ac:dyDescent="0.15">
      <c r="A1044395" s="21"/>
      <c r="B1044395" s="21"/>
      <c r="C1044395" s="21"/>
      <c r="D1044395" s="21"/>
      <c r="E1044395" s="21"/>
      <c r="F1044395" s="21"/>
      <c r="G1044395" s="21"/>
      <c r="H1044395" s="21"/>
      <c r="I1044395" s="21"/>
      <c r="J1044395" s="21"/>
    </row>
    <row r="1044396" spans="1:10" x14ac:dyDescent="0.15">
      <c r="A1044396" s="21"/>
      <c r="B1044396" s="21"/>
      <c r="C1044396" s="21"/>
      <c r="D1044396" s="21"/>
      <c r="E1044396" s="21"/>
      <c r="F1044396" s="21"/>
      <c r="G1044396" s="21"/>
      <c r="H1044396" s="21"/>
      <c r="I1044396" s="21"/>
      <c r="J1044396" s="21"/>
    </row>
    <row r="1044397" spans="1:10" x14ac:dyDescent="0.15">
      <c r="A1044397" s="21"/>
      <c r="B1044397" s="21"/>
      <c r="C1044397" s="21"/>
      <c r="D1044397" s="21"/>
      <c r="E1044397" s="21"/>
      <c r="F1044397" s="21"/>
      <c r="G1044397" s="21"/>
      <c r="H1044397" s="21"/>
      <c r="I1044397" s="21"/>
      <c r="J1044397" s="21"/>
    </row>
    <row r="1044398" spans="1:10" x14ac:dyDescent="0.15">
      <c r="A1044398" s="21"/>
      <c r="B1044398" s="21"/>
      <c r="C1044398" s="21"/>
      <c r="D1044398" s="21"/>
      <c r="E1044398" s="21"/>
      <c r="F1044398" s="21"/>
      <c r="G1044398" s="21"/>
      <c r="H1044398" s="21"/>
      <c r="I1044398" s="21"/>
      <c r="J1044398" s="21"/>
    </row>
    <row r="1044399" spans="1:10" x14ac:dyDescent="0.15">
      <c r="A1044399" s="21"/>
      <c r="B1044399" s="21"/>
      <c r="C1044399" s="21"/>
      <c r="D1044399" s="21"/>
      <c r="E1044399" s="21"/>
      <c r="F1044399" s="21"/>
      <c r="G1044399" s="21"/>
      <c r="H1044399" s="21"/>
      <c r="I1044399" s="21"/>
      <c r="J1044399" s="21"/>
    </row>
    <row r="1044400" spans="1:10" x14ac:dyDescent="0.15">
      <c r="A1044400" s="21"/>
      <c r="B1044400" s="21"/>
      <c r="C1044400" s="21"/>
      <c r="D1044400" s="21"/>
      <c r="E1044400" s="21"/>
      <c r="F1044400" s="21"/>
      <c r="G1044400" s="21"/>
      <c r="H1044400" s="21"/>
      <c r="I1044400" s="21"/>
      <c r="J1044400" s="21"/>
    </row>
    <row r="1044401" spans="1:10" x14ac:dyDescent="0.15">
      <c r="A1044401" s="21"/>
      <c r="B1044401" s="21"/>
      <c r="C1044401" s="21"/>
      <c r="D1044401" s="21"/>
      <c r="E1044401" s="21"/>
      <c r="F1044401" s="21"/>
      <c r="G1044401" s="21"/>
      <c r="H1044401" s="21"/>
      <c r="I1044401" s="21"/>
      <c r="J1044401" s="21"/>
    </row>
    <row r="1044402" spans="1:10" x14ac:dyDescent="0.15">
      <c r="A1044402" s="21"/>
      <c r="B1044402" s="21"/>
      <c r="C1044402" s="21"/>
      <c r="D1044402" s="21"/>
      <c r="E1044402" s="21"/>
      <c r="F1044402" s="21"/>
      <c r="G1044402" s="21"/>
      <c r="H1044402" s="21"/>
      <c r="I1044402" s="21"/>
      <c r="J1044402" s="21"/>
    </row>
    <row r="1044403" spans="1:10" x14ac:dyDescent="0.15">
      <c r="A1044403" s="21"/>
      <c r="B1044403" s="21"/>
      <c r="C1044403" s="21"/>
      <c r="D1044403" s="21"/>
      <c r="E1044403" s="21"/>
      <c r="F1044403" s="21"/>
      <c r="G1044403" s="21"/>
      <c r="H1044403" s="21"/>
      <c r="I1044403" s="21"/>
      <c r="J1044403" s="21"/>
    </row>
    <row r="1044404" spans="1:10" x14ac:dyDescent="0.15">
      <c r="A1044404" s="21"/>
      <c r="B1044404" s="21"/>
      <c r="C1044404" s="21"/>
      <c r="D1044404" s="21"/>
      <c r="E1044404" s="21"/>
      <c r="F1044404" s="21"/>
      <c r="G1044404" s="21"/>
      <c r="H1044404" s="21"/>
      <c r="I1044404" s="21"/>
      <c r="J1044404" s="21"/>
    </row>
    <row r="1044405" spans="1:10" x14ac:dyDescent="0.15">
      <c r="A1044405" s="21"/>
      <c r="B1044405" s="21"/>
      <c r="C1044405" s="21"/>
      <c r="D1044405" s="21"/>
      <c r="E1044405" s="21"/>
      <c r="F1044405" s="21"/>
      <c r="G1044405" s="21"/>
      <c r="H1044405" s="21"/>
      <c r="I1044405" s="21"/>
      <c r="J1044405" s="21"/>
    </row>
    <row r="1044406" spans="1:10" x14ac:dyDescent="0.15">
      <c r="A1044406" s="21"/>
      <c r="B1044406" s="21"/>
      <c r="C1044406" s="21"/>
      <c r="D1044406" s="21"/>
      <c r="E1044406" s="21"/>
      <c r="F1044406" s="21"/>
      <c r="G1044406" s="21"/>
      <c r="H1044406" s="21"/>
      <c r="I1044406" s="21"/>
      <c r="J1044406" s="21"/>
    </row>
    <row r="1044407" spans="1:10" x14ac:dyDescent="0.15">
      <c r="A1044407" s="21"/>
      <c r="B1044407" s="21"/>
      <c r="C1044407" s="21"/>
      <c r="D1044407" s="21"/>
      <c r="E1044407" s="21"/>
      <c r="F1044407" s="21"/>
      <c r="G1044407" s="21"/>
      <c r="H1044407" s="21"/>
      <c r="I1044407" s="21"/>
      <c r="J1044407" s="21"/>
    </row>
    <row r="1044408" spans="1:10" x14ac:dyDescent="0.15">
      <c r="A1044408" s="21"/>
      <c r="B1044408" s="21"/>
      <c r="C1044408" s="21"/>
      <c r="D1044408" s="21"/>
      <c r="E1044408" s="21"/>
      <c r="F1044408" s="21"/>
      <c r="G1044408" s="21"/>
      <c r="H1044408" s="21"/>
      <c r="I1044408" s="21"/>
      <c r="J1044408" s="21"/>
    </row>
    <row r="1044409" spans="1:10" x14ac:dyDescent="0.15">
      <c r="A1044409" s="21"/>
      <c r="B1044409" s="21"/>
      <c r="C1044409" s="21"/>
      <c r="D1044409" s="21"/>
      <c r="E1044409" s="21"/>
      <c r="F1044409" s="21"/>
      <c r="G1044409" s="21"/>
      <c r="H1044409" s="21"/>
      <c r="I1044409" s="21"/>
      <c r="J1044409" s="21"/>
    </row>
    <row r="1044410" spans="1:10" x14ac:dyDescent="0.15">
      <c r="A1044410" s="21"/>
      <c r="B1044410" s="21"/>
      <c r="C1044410" s="21"/>
      <c r="D1044410" s="21"/>
      <c r="E1044410" s="21"/>
      <c r="F1044410" s="21"/>
      <c r="G1044410" s="21"/>
      <c r="H1044410" s="21"/>
      <c r="I1044410" s="21"/>
      <c r="J1044410" s="21"/>
    </row>
    <row r="1044411" spans="1:10" x14ac:dyDescent="0.15">
      <c r="A1044411" s="21"/>
      <c r="B1044411" s="21"/>
      <c r="C1044411" s="21"/>
      <c r="D1044411" s="21"/>
      <c r="E1044411" s="21"/>
      <c r="F1044411" s="21"/>
      <c r="G1044411" s="21"/>
      <c r="H1044411" s="21"/>
      <c r="I1044411" s="21"/>
      <c r="J1044411" s="21"/>
    </row>
    <row r="1044412" spans="1:10" x14ac:dyDescent="0.15">
      <c r="A1044412" s="21"/>
      <c r="B1044412" s="21"/>
      <c r="C1044412" s="21"/>
      <c r="D1044412" s="21"/>
      <c r="E1044412" s="21"/>
      <c r="F1044412" s="21"/>
      <c r="G1044412" s="21"/>
      <c r="H1044412" s="21"/>
      <c r="I1044412" s="21"/>
      <c r="J1044412" s="21"/>
    </row>
    <row r="1044413" spans="1:10" x14ac:dyDescent="0.15">
      <c r="A1044413" s="21"/>
      <c r="B1044413" s="21"/>
      <c r="C1044413" s="21"/>
      <c r="D1044413" s="21"/>
      <c r="E1044413" s="21"/>
      <c r="F1044413" s="21"/>
      <c r="G1044413" s="21"/>
      <c r="H1044413" s="21"/>
      <c r="I1044413" s="21"/>
      <c r="J1044413" s="21"/>
    </row>
    <row r="1044414" spans="1:10" x14ac:dyDescent="0.15">
      <c r="A1044414" s="21"/>
      <c r="B1044414" s="21"/>
      <c r="C1044414" s="21"/>
      <c r="D1044414" s="21"/>
      <c r="E1044414" s="21"/>
      <c r="F1044414" s="21"/>
      <c r="G1044414" s="21"/>
      <c r="H1044414" s="21"/>
      <c r="I1044414" s="21"/>
      <c r="J1044414" s="21"/>
    </row>
    <row r="1044415" spans="1:10" x14ac:dyDescent="0.15">
      <c r="A1044415" s="21"/>
      <c r="B1044415" s="21"/>
      <c r="C1044415" s="21"/>
      <c r="D1044415" s="21"/>
      <c r="E1044415" s="21"/>
      <c r="F1044415" s="21"/>
      <c r="G1044415" s="21"/>
      <c r="H1044415" s="21"/>
      <c r="I1044415" s="21"/>
      <c r="J1044415" s="21"/>
    </row>
    <row r="1044416" spans="1:10" x14ac:dyDescent="0.15">
      <c r="A1044416" s="21"/>
      <c r="B1044416" s="21"/>
      <c r="C1044416" s="21"/>
      <c r="D1044416" s="21"/>
      <c r="E1044416" s="21"/>
      <c r="F1044416" s="21"/>
      <c r="G1044416" s="21"/>
      <c r="H1044416" s="21"/>
      <c r="I1044416" s="21"/>
      <c r="J1044416" s="21"/>
    </row>
    <row r="1044417" spans="1:10" x14ac:dyDescent="0.15">
      <c r="A1044417" s="21"/>
      <c r="B1044417" s="21"/>
      <c r="C1044417" s="21"/>
      <c r="D1044417" s="21"/>
      <c r="E1044417" s="21"/>
      <c r="F1044417" s="21"/>
      <c r="G1044417" s="21"/>
      <c r="H1044417" s="21"/>
      <c r="I1044417" s="21"/>
      <c r="J1044417" s="21"/>
    </row>
    <row r="1044418" spans="1:10" x14ac:dyDescent="0.15">
      <c r="A1044418" s="21"/>
      <c r="B1044418" s="21"/>
      <c r="C1044418" s="21"/>
      <c r="D1044418" s="21"/>
      <c r="E1044418" s="21"/>
      <c r="F1044418" s="21"/>
      <c r="G1044418" s="21"/>
      <c r="H1044418" s="21"/>
      <c r="I1044418" s="21"/>
      <c r="J1044418" s="21"/>
    </row>
    <row r="1044419" spans="1:10" x14ac:dyDescent="0.15">
      <c r="A1044419" s="21"/>
      <c r="B1044419" s="21"/>
      <c r="C1044419" s="21"/>
      <c r="D1044419" s="21"/>
      <c r="E1044419" s="21"/>
      <c r="F1044419" s="21"/>
      <c r="G1044419" s="21"/>
      <c r="H1044419" s="21"/>
      <c r="I1044419" s="21"/>
      <c r="J1044419" s="21"/>
    </row>
    <row r="1044420" spans="1:10" x14ac:dyDescent="0.15">
      <c r="A1044420" s="21"/>
      <c r="B1044420" s="21"/>
      <c r="C1044420" s="21"/>
      <c r="D1044420" s="21"/>
      <c r="E1044420" s="21"/>
      <c r="F1044420" s="21"/>
      <c r="G1044420" s="21"/>
      <c r="H1044420" s="21"/>
      <c r="I1044420" s="21"/>
      <c r="J1044420" s="21"/>
    </row>
    <row r="1044421" spans="1:10" x14ac:dyDescent="0.15">
      <c r="A1044421" s="21"/>
      <c r="B1044421" s="21"/>
      <c r="C1044421" s="21"/>
      <c r="D1044421" s="21"/>
      <c r="E1044421" s="21"/>
      <c r="F1044421" s="21"/>
      <c r="G1044421" s="21"/>
      <c r="H1044421" s="21"/>
      <c r="I1044421" s="21"/>
      <c r="J1044421" s="21"/>
    </row>
    <row r="1044422" spans="1:10" x14ac:dyDescent="0.15">
      <c r="A1044422" s="21"/>
      <c r="B1044422" s="21"/>
      <c r="C1044422" s="21"/>
      <c r="D1044422" s="21"/>
      <c r="E1044422" s="21"/>
      <c r="F1044422" s="21"/>
      <c r="G1044422" s="21"/>
      <c r="H1044422" s="21"/>
      <c r="I1044422" s="21"/>
      <c r="J1044422" s="21"/>
    </row>
    <row r="1044423" spans="1:10" x14ac:dyDescent="0.15">
      <c r="A1044423" s="21"/>
      <c r="B1044423" s="21"/>
      <c r="C1044423" s="21"/>
      <c r="D1044423" s="21"/>
      <c r="E1044423" s="21"/>
      <c r="F1044423" s="21"/>
      <c r="G1044423" s="21"/>
      <c r="H1044423" s="21"/>
      <c r="I1044423" s="21"/>
      <c r="J1044423" s="21"/>
    </row>
    <row r="1044424" spans="1:10" x14ac:dyDescent="0.15">
      <c r="A1044424" s="21"/>
      <c r="B1044424" s="21"/>
      <c r="C1044424" s="21"/>
      <c r="D1044424" s="21"/>
      <c r="E1044424" s="21"/>
      <c r="F1044424" s="21"/>
      <c r="G1044424" s="21"/>
      <c r="H1044424" s="21"/>
      <c r="I1044424" s="21"/>
      <c r="J1044424" s="21"/>
    </row>
    <row r="1044425" spans="1:10" x14ac:dyDescent="0.15">
      <c r="A1044425" s="21"/>
      <c r="B1044425" s="21"/>
      <c r="C1044425" s="21"/>
      <c r="D1044425" s="21"/>
      <c r="E1044425" s="21"/>
      <c r="F1044425" s="21"/>
      <c r="G1044425" s="21"/>
      <c r="H1044425" s="21"/>
      <c r="I1044425" s="21"/>
      <c r="J1044425" s="21"/>
    </row>
    <row r="1044426" spans="1:10" x14ac:dyDescent="0.15">
      <c r="A1044426" s="21"/>
      <c r="B1044426" s="21"/>
      <c r="C1044426" s="21"/>
      <c r="D1044426" s="21"/>
      <c r="E1044426" s="21"/>
      <c r="F1044426" s="21"/>
      <c r="G1044426" s="21"/>
      <c r="H1044426" s="21"/>
      <c r="I1044426" s="21"/>
      <c r="J1044426" s="21"/>
    </row>
    <row r="1044427" spans="1:10" x14ac:dyDescent="0.15">
      <c r="A1044427" s="21"/>
      <c r="B1044427" s="21"/>
      <c r="C1044427" s="21"/>
      <c r="D1044427" s="21"/>
      <c r="E1044427" s="21"/>
      <c r="F1044427" s="21"/>
      <c r="G1044427" s="21"/>
      <c r="H1044427" s="21"/>
      <c r="I1044427" s="21"/>
      <c r="J1044427" s="21"/>
    </row>
    <row r="1044428" spans="1:10" x14ac:dyDescent="0.15">
      <c r="A1044428" s="21"/>
      <c r="B1044428" s="21"/>
      <c r="C1044428" s="21"/>
      <c r="D1044428" s="21"/>
      <c r="E1044428" s="21"/>
      <c r="F1044428" s="21"/>
      <c r="G1044428" s="21"/>
      <c r="H1044428" s="21"/>
      <c r="I1044428" s="21"/>
      <c r="J1044428" s="21"/>
    </row>
    <row r="1044429" spans="1:10" x14ac:dyDescent="0.15">
      <c r="A1044429" s="21"/>
      <c r="B1044429" s="21"/>
      <c r="C1044429" s="21"/>
      <c r="D1044429" s="21"/>
      <c r="E1044429" s="21"/>
      <c r="F1044429" s="21"/>
      <c r="G1044429" s="21"/>
      <c r="H1044429" s="21"/>
      <c r="I1044429" s="21"/>
      <c r="J1044429" s="21"/>
    </row>
    <row r="1044430" spans="1:10" x14ac:dyDescent="0.15">
      <c r="A1044430" s="21"/>
      <c r="B1044430" s="21"/>
      <c r="C1044430" s="21"/>
      <c r="D1044430" s="21"/>
      <c r="E1044430" s="21"/>
      <c r="F1044430" s="21"/>
      <c r="G1044430" s="21"/>
      <c r="H1044430" s="21"/>
      <c r="I1044430" s="21"/>
      <c r="J1044430" s="21"/>
    </row>
    <row r="1044431" spans="1:10" x14ac:dyDescent="0.15">
      <c r="A1044431" s="21"/>
      <c r="B1044431" s="21"/>
      <c r="C1044431" s="21"/>
      <c r="D1044431" s="21"/>
      <c r="E1044431" s="21"/>
      <c r="F1044431" s="21"/>
      <c r="G1044431" s="21"/>
      <c r="H1044431" s="21"/>
      <c r="I1044431" s="21"/>
      <c r="J1044431" s="21"/>
    </row>
    <row r="1044432" spans="1:10" x14ac:dyDescent="0.15">
      <c r="A1044432" s="21"/>
      <c r="B1044432" s="21"/>
      <c r="C1044432" s="21"/>
      <c r="D1044432" s="21"/>
      <c r="E1044432" s="21"/>
      <c r="F1044432" s="21"/>
      <c r="G1044432" s="21"/>
      <c r="H1044432" s="21"/>
      <c r="I1044432" s="21"/>
      <c r="J1044432" s="21"/>
    </row>
    <row r="1044433" spans="1:10" x14ac:dyDescent="0.15">
      <c r="A1044433" s="21"/>
      <c r="B1044433" s="21"/>
      <c r="C1044433" s="21"/>
      <c r="D1044433" s="21"/>
      <c r="E1044433" s="21"/>
      <c r="F1044433" s="21"/>
      <c r="G1044433" s="21"/>
      <c r="H1044433" s="21"/>
      <c r="I1044433" s="21"/>
      <c r="J1044433" s="21"/>
    </row>
    <row r="1044434" spans="1:10" x14ac:dyDescent="0.15">
      <c r="A1044434" s="21"/>
      <c r="B1044434" s="21"/>
      <c r="C1044434" s="21"/>
      <c r="D1044434" s="21"/>
      <c r="E1044434" s="21"/>
      <c r="F1044434" s="21"/>
      <c r="G1044434" s="21"/>
      <c r="H1044434" s="21"/>
      <c r="I1044434" s="21"/>
      <c r="J1044434" s="21"/>
    </row>
    <row r="1044435" spans="1:10" x14ac:dyDescent="0.15">
      <c r="A1044435" s="21"/>
      <c r="B1044435" s="21"/>
      <c r="C1044435" s="21"/>
      <c r="D1044435" s="21"/>
      <c r="E1044435" s="21"/>
      <c r="F1044435" s="21"/>
      <c r="G1044435" s="21"/>
      <c r="H1044435" s="21"/>
      <c r="I1044435" s="21"/>
      <c r="J1044435" s="21"/>
    </row>
    <row r="1044436" spans="1:10" x14ac:dyDescent="0.15">
      <c r="A1044436" s="21"/>
      <c r="B1044436" s="21"/>
      <c r="C1044436" s="21"/>
      <c r="D1044436" s="21"/>
      <c r="E1044436" s="21"/>
      <c r="F1044436" s="21"/>
      <c r="G1044436" s="21"/>
      <c r="H1044436" s="21"/>
      <c r="I1044436" s="21"/>
      <c r="J1044436" s="21"/>
    </row>
    <row r="1044437" spans="1:10" x14ac:dyDescent="0.15">
      <c r="A1044437" s="21"/>
      <c r="B1044437" s="21"/>
      <c r="C1044437" s="21"/>
      <c r="D1044437" s="21"/>
      <c r="E1044437" s="21"/>
      <c r="F1044437" s="21"/>
      <c r="G1044437" s="21"/>
      <c r="H1044437" s="21"/>
      <c r="I1044437" s="21"/>
      <c r="J1044437" s="21"/>
    </row>
    <row r="1044438" spans="1:10" x14ac:dyDescent="0.15">
      <c r="A1044438" s="21"/>
      <c r="B1044438" s="21"/>
      <c r="C1044438" s="21"/>
      <c r="D1044438" s="21"/>
      <c r="E1044438" s="21"/>
      <c r="F1044438" s="21"/>
      <c r="G1044438" s="21"/>
      <c r="H1044438" s="21"/>
      <c r="I1044438" s="21"/>
      <c r="J1044438" s="21"/>
    </row>
    <row r="1044439" spans="1:10" x14ac:dyDescent="0.15">
      <c r="A1044439" s="21"/>
      <c r="B1044439" s="21"/>
      <c r="C1044439" s="21"/>
      <c r="D1044439" s="21"/>
      <c r="E1044439" s="21"/>
      <c r="F1044439" s="21"/>
      <c r="G1044439" s="21"/>
      <c r="H1044439" s="21"/>
      <c r="I1044439" s="21"/>
      <c r="J1044439" s="21"/>
    </row>
    <row r="1044440" spans="1:10" x14ac:dyDescent="0.15">
      <c r="A1044440" s="21"/>
      <c r="B1044440" s="21"/>
      <c r="C1044440" s="21"/>
      <c r="D1044440" s="21"/>
      <c r="E1044440" s="21"/>
      <c r="F1044440" s="21"/>
      <c r="G1044440" s="21"/>
      <c r="H1044440" s="21"/>
      <c r="I1044440" s="21"/>
      <c r="J1044440" s="21"/>
    </row>
    <row r="1044441" spans="1:10" x14ac:dyDescent="0.15">
      <c r="A1044441" s="21"/>
      <c r="B1044441" s="21"/>
      <c r="C1044441" s="21"/>
      <c r="D1044441" s="21"/>
      <c r="E1044441" s="21"/>
      <c r="F1044441" s="21"/>
      <c r="G1044441" s="21"/>
      <c r="H1044441" s="21"/>
      <c r="I1044441" s="21"/>
      <c r="J1044441" s="21"/>
    </row>
    <row r="1044442" spans="1:10" x14ac:dyDescent="0.15">
      <c r="A1044442" s="21"/>
      <c r="B1044442" s="21"/>
      <c r="C1044442" s="21"/>
      <c r="D1044442" s="21"/>
      <c r="E1044442" s="21"/>
      <c r="F1044442" s="21"/>
      <c r="G1044442" s="21"/>
      <c r="H1044442" s="21"/>
      <c r="I1044442" s="21"/>
      <c r="J1044442" s="21"/>
    </row>
    <row r="1044443" spans="1:10" x14ac:dyDescent="0.15">
      <c r="A1044443" s="21"/>
      <c r="B1044443" s="21"/>
      <c r="C1044443" s="21"/>
      <c r="D1044443" s="21"/>
      <c r="E1044443" s="21"/>
      <c r="F1044443" s="21"/>
      <c r="G1044443" s="21"/>
      <c r="H1044443" s="21"/>
      <c r="I1044443" s="21"/>
      <c r="J1044443" s="21"/>
    </row>
    <row r="1044444" spans="1:10" x14ac:dyDescent="0.15">
      <c r="A1044444" s="21"/>
      <c r="B1044444" s="21"/>
      <c r="C1044444" s="21"/>
      <c r="D1044444" s="21"/>
      <c r="E1044444" s="21"/>
      <c r="F1044444" s="21"/>
      <c r="G1044444" s="21"/>
      <c r="H1044444" s="21"/>
      <c r="I1044444" s="21"/>
      <c r="J1044444" s="21"/>
    </row>
    <row r="1044445" spans="1:10" x14ac:dyDescent="0.15">
      <c r="A1044445" s="21"/>
      <c r="B1044445" s="21"/>
      <c r="C1044445" s="21"/>
      <c r="D1044445" s="21"/>
      <c r="E1044445" s="21"/>
      <c r="F1044445" s="21"/>
      <c r="G1044445" s="21"/>
      <c r="H1044445" s="21"/>
      <c r="I1044445" s="21"/>
      <c r="J1044445" s="21"/>
    </row>
    <row r="1044446" spans="1:10" x14ac:dyDescent="0.15">
      <c r="A1044446" s="21"/>
      <c r="B1044446" s="21"/>
      <c r="C1044446" s="21"/>
      <c r="D1044446" s="21"/>
      <c r="E1044446" s="21"/>
      <c r="F1044446" s="21"/>
      <c r="G1044446" s="21"/>
      <c r="H1044446" s="21"/>
      <c r="I1044446" s="21"/>
      <c r="J1044446" s="21"/>
    </row>
    <row r="1044447" spans="1:10" x14ac:dyDescent="0.15">
      <c r="A1044447" s="21"/>
      <c r="B1044447" s="21"/>
      <c r="C1044447" s="21"/>
      <c r="D1044447" s="21"/>
      <c r="E1044447" s="21"/>
      <c r="F1044447" s="21"/>
      <c r="G1044447" s="21"/>
      <c r="H1044447" s="21"/>
      <c r="I1044447" s="21"/>
      <c r="J1044447" s="21"/>
    </row>
    <row r="1044448" spans="1:10" x14ac:dyDescent="0.15">
      <c r="A1044448" s="21"/>
      <c r="B1044448" s="21"/>
      <c r="C1044448" s="21"/>
      <c r="D1044448" s="21"/>
      <c r="E1044448" s="21"/>
      <c r="F1044448" s="21"/>
      <c r="G1044448" s="21"/>
      <c r="H1044448" s="21"/>
      <c r="I1044448" s="21"/>
      <c r="J1044448" s="21"/>
    </row>
    <row r="1044449" spans="1:10" x14ac:dyDescent="0.15">
      <c r="A1044449" s="21"/>
      <c r="B1044449" s="21"/>
      <c r="C1044449" s="21"/>
      <c r="D1044449" s="21"/>
      <c r="E1044449" s="21"/>
      <c r="F1044449" s="21"/>
      <c r="G1044449" s="21"/>
      <c r="H1044449" s="21"/>
      <c r="I1044449" s="21"/>
      <c r="J1044449" s="21"/>
    </row>
    <row r="1044450" spans="1:10" x14ac:dyDescent="0.15">
      <c r="A1044450" s="21"/>
      <c r="B1044450" s="21"/>
      <c r="C1044450" s="21"/>
      <c r="D1044450" s="21"/>
      <c r="E1044450" s="21"/>
      <c r="F1044450" s="21"/>
      <c r="G1044450" s="21"/>
      <c r="H1044450" s="21"/>
      <c r="I1044450" s="21"/>
      <c r="J1044450" s="21"/>
    </row>
    <row r="1044451" spans="1:10" x14ac:dyDescent="0.15">
      <c r="A1044451" s="21"/>
      <c r="B1044451" s="21"/>
      <c r="C1044451" s="21"/>
      <c r="D1044451" s="21"/>
      <c r="E1044451" s="21"/>
      <c r="F1044451" s="21"/>
      <c r="G1044451" s="21"/>
      <c r="H1044451" s="21"/>
      <c r="I1044451" s="21"/>
      <c r="J1044451" s="21"/>
    </row>
    <row r="1044452" spans="1:10" x14ac:dyDescent="0.15">
      <c r="A1044452" s="21"/>
      <c r="B1044452" s="21"/>
      <c r="C1044452" s="21"/>
      <c r="D1044452" s="21"/>
      <c r="E1044452" s="21"/>
      <c r="F1044452" s="21"/>
      <c r="G1044452" s="21"/>
      <c r="H1044452" s="21"/>
      <c r="I1044452" s="21"/>
      <c r="J1044452" s="21"/>
    </row>
    <row r="1044453" spans="1:10" x14ac:dyDescent="0.15">
      <c r="A1044453" s="21"/>
      <c r="B1044453" s="21"/>
      <c r="C1044453" s="21"/>
      <c r="D1044453" s="21"/>
      <c r="E1044453" s="21"/>
      <c r="F1044453" s="21"/>
      <c r="G1044453" s="21"/>
      <c r="H1044453" s="21"/>
      <c r="I1044453" s="21"/>
      <c r="J1044453" s="21"/>
    </row>
    <row r="1044454" spans="1:10" x14ac:dyDescent="0.15">
      <c r="A1044454" s="21"/>
      <c r="B1044454" s="21"/>
      <c r="C1044454" s="21"/>
      <c r="D1044454" s="21"/>
      <c r="E1044454" s="21"/>
      <c r="F1044454" s="21"/>
      <c r="G1044454" s="21"/>
      <c r="H1044454" s="21"/>
      <c r="I1044454" s="21"/>
      <c r="J1044454" s="21"/>
    </row>
    <row r="1044455" spans="1:10" x14ac:dyDescent="0.15">
      <c r="A1044455" s="21"/>
      <c r="B1044455" s="21"/>
      <c r="C1044455" s="21"/>
      <c r="D1044455" s="21"/>
      <c r="E1044455" s="21"/>
      <c r="F1044455" s="21"/>
      <c r="G1044455" s="21"/>
      <c r="H1044455" s="21"/>
      <c r="I1044455" s="21"/>
      <c r="J1044455" s="21"/>
    </row>
    <row r="1044456" spans="1:10" x14ac:dyDescent="0.15">
      <c r="A1044456" s="21"/>
      <c r="B1044456" s="21"/>
      <c r="C1044456" s="21"/>
      <c r="D1044456" s="21"/>
      <c r="E1044456" s="21"/>
      <c r="F1044456" s="21"/>
      <c r="G1044456" s="21"/>
      <c r="H1044456" s="21"/>
      <c r="I1044456" s="21"/>
      <c r="J1044456" s="21"/>
    </row>
    <row r="1044457" spans="1:10" x14ac:dyDescent="0.15">
      <c r="A1044457" s="21"/>
      <c r="B1044457" s="21"/>
      <c r="C1044457" s="21"/>
      <c r="D1044457" s="21"/>
      <c r="E1044457" s="21"/>
      <c r="F1044457" s="21"/>
      <c r="G1044457" s="21"/>
      <c r="H1044457" s="21"/>
      <c r="I1044457" s="21"/>
      <c r="J1044457" s="21"/>
    </row>
    <row r="1044458" spans="1:10" x14ac:dyDescent="0.15">
      <c r="A1044458" s="21"/>
      <c r="B1044458" s="21"/>
      <c r="C1044458" s="21"/>
      <c r="D1044458" s="21"/>
      <c r="E1044458" s="21"/>
      <c r="F1044458" s="21"/>
      <c r="G1044458" s="21"/>
      <c r="H1044458" s="21"/>
      <c r="I1044458" s="21"/>
      <c r="J1044458" s="21"/>
    </row>
    <row r="1044459" spans="1:10" x14ac:dyDescent="0.15">
      <c r="A1044459" s="21"/>
      <c r="B1044459" s="21"/>
      <c r="C1044459" s="21"/>
      <c r="D1044459" s="21"/>
      <c r="E1044459" s="21"/>
      <c r="F1044459" s="21"/>
      <c r="G1044459" s="21"/>
      <c r="H1044459" s="21"/>
      <c r="I1044459" s="21"/>
      <c r="J1044459" s="21"/>
    </row>
    <row r="1044460" spans="1:10" x14ac:dyDescent="0.15">
      <c r="A1044460" s="21"/>
      <c r="B1044460" s="21"/>
      <c r="C1044460" s="21"/>
      <c r="D1044460" s="21"/>
      <c r="E1044460" s="21"/>
      <c r="F1044460" s="21"/>
      <c r="G1044460" s="21"/>
      <c r="H1044460" s="21"/>
      <c r="I1044460" s="21"/>
      <c r="J1044460" s="21"/>
    </row>
    <row r="1044461" spans="1:10" x14ac:dyDescent="0.15">
      <c r="A1044461" s="21"/>
      <c r="B1044461" s="21"/>
      <c r="C1044461" s="21"/>
      <c r="D1044461" s="21"/>
      <c r="E1044461" s="21"/>
      <c r="F1044461" s="21"/>
      <c r="G1044461" s="21"/>
      <c r="H1044461" s="21"/>
      <c r="I1044461" s="21"/>
      <c r="J1044461" s="21"/>
    </row>
    <row r="1044462" spans="1:10" x14ac:dyDescent="0.15">
      <c r="A1044462" s="21"/>
      <c r="B1044462" s="21"/>
      <c r="C1044462" s="21"/>
      <c r="D1044462" s="21"/>
      <c r="E1044462" s="21"/>
      <c r="F1044462" s="21"/>
      <c r="G1044462" s="21"/>
      <c r="H1044462" s="21"/>
      <c r="I1044462" s="21"/>
      <c r="J1044462" s="21"/>
    </row>
    <row r="1044463" spans="1:10" x14ac:dyDescent="0.15">
      <c r="A1044463" s="21"/>
      <c r="B1044463" s="21"/>
      <c r="C1044463" s="21"/>
      <c r="D1044463" s="21"/>
      <c r="E1044463" s="21"/>
      <c r="F1044463" s="21"/>
      <c r="G1044463" s="21"/>
      <c r="H1044463" s="21"/>
      <c r="I1044463" s="21"/>
      <c r="J1044463" s="21"/>
    </row>
    <row r="1044464" spans="1:10" x14ac:dyDescent="0.15">
      <c r="A1044464" s="21"/>
      <c r="B1044464" s="21"/>
      <c r="C1044464" s="21"/>
      <c r="D1044464" s="21"/>
      <c r="E1044464" s="21"/>
      <c r="F1044464" s="21"/>
      <c r="G1044464" s="21"/>
      <c r="H1044464" s="21"/>
      <c r="I1044464" s="21"/>
      <c r="J1044464" s="21"/>
    </row>
    <row r="1044465" spans="1:10" x14ac:dyDescent="0.15">
      <c r="A1044465" s="21"/>
      <c r="B1044465" s="21"/>
      <c r="C1044465" s="21"/>
      <c r="D1044465" s="21"/>
      <c r="E1044465" s="21"/>
      <c r="F1044465" s="21"/>
      <c r="G1044465" s="21"/>
      <c r="H1044465" s="21"/>
      <c r="I1044465" s="21"/>
      <c r="J1044465" s="21"/>
    </row>
    <row r="1044466" spans="1:10" x14ac:dyDescent="0.15">
      <c r="A1044466" s="21"/>
      <c r="B1044466" s="21"/>
      <c r="C1044466" s="21"/>
      <c r="D1044466" s="21"/>
      <c r="E1044466" s="21"/>
      <c r="F1044466" s="21"/>
      <c r="G1044466" s="21"/>
      <c r="H1044466" s="21"/>
      <c r="I1044466" s="21"/>
      <c r="J1044466" s="21"/>
    </row>
    <row r="1044467" spans="1:10" x14ac:dyDescent="0.15">
      <c r="A1044467" s="21"/>
      <c r="B1044467" s="21"/>
      <c r="C1044467" s="21"/>
      <c r="D1044467" s="21"/>
      <c r="E1044467" s="21"/>
      <c r="F1044467" s="21"/>
      <c r="G1044467" s="21"/>
      <c r="H1044467" s="21"/>
      <c r="I1044467" s="21"/>
      <c r="J1044467" s="21"/>
    </row>
    <row r="1044468" spans="1:10" x14ac:dyDescent="0.15">
      <c r="A1044468" s="21"/>
      <c r="B1044468" s="21"/>
      <c r="C1044468" s="21"/>
      <c r="D1044468" s="21"/>
      <c r="E1044468" s="21"/>
      <c r="F1044468" s="21"/>
      <c r="G1044468" s="21"/>
      <c r="H1044468" s="21"/>
      <c r="I1044468" s="21"/>
      <c r="J1044468" s="21"/>
    </row>
    <row r="1044469" spans="1:10" x14ac:dyDescent="0.15">
      <c r="A1044469" s="21"/>
      <c r="B1044469" s="21"/>
      <c r="C1044469" s="21"/>
      <c r="D1044469" s="21"/>
      <c r="E1044469" s="21"/>
      <c r="F1044469" s="21"/>
      <c r="G1044469" s="21"/>
      <c r="H1044469" s="21"/>
      <c r="I1044469" s="21"/>
      <c r="J1044469" s="21"/>
    </row>
    <row r="1044470" spans="1:10" x14ac:dyDescent="0.15">
      <c r="A1044470" s="21"/>
      <c r="B1044470" s="21"/>
      <c r="C1044470" s="21"/>
      <c r="D1044470" s="21"/>
      <c r="E1044470" s="21"/>
      <c r="F1044470" s="21"/>
      <c r="G1044470" s="21"/>
      <c r="H1044470" s="21"/>
      <c r="I1044470" s="21"/>
      <c r="J1044470" s="21"/>
    </row>
    <row r="1044471" spans="1:10" x14ac:dyDescent="0.15">
      <c r="A1044471" s="21"/>
      <c r="B1044471" s="21"/>
      <c r="C1044471" s="21"/>
      <c r="D1044471" s="21"/>
      <c r="E1044471" s="21"/>
      <c r="F1044471" s="21"/>
      <c r="G1044471" s="21"/>
      <c r="H1044471" s="21"/>
      <c r="I1044471" s="21"/>
      <c r="J1044471" s="21"/>
    </row>
    <row r="1044472" spans="1:10" x14ac:dyDescent="0.15">
      <c r="A1044472" s="21"/>
      <c r="B1044472" s="21"/>
      <c r="C1044472" s="21"/>
      <c r="D1044472" s="21"/>
      <c r="E1044472" s="21"/>
      <c r="F1044472" s="21"/>
      <c r="G1044472" s="21"/>
      <c r="H1044472" s="21"/>
      <c r="I1044472" s="21"/>
      <c r="J1044472" s="21"/>
    </row>
    <row r="1044473" spans="1:10" x14ac:dyDescent="0.15">
      <c r="A1044473" s="21"/>
      <c r="B1044473" s="21"/>
      <c r="C1044473" s="21"/>
      <c r="D1044473" s="21"/>
      <c r="E1044473" s="21"/>
      <c r="F1044473" s="21"/>
      <c r="G1044473" s="21"/>
      <c r="H1044473" s="21"/>
      <c r="I1044473" s="21"/>
      <c r="J1044473" s="21"/>
    </row>
    <row r="1044474" spans="1:10" x14ac:dyDescent="0.15">
      <c r="A1044474" s="21"/>
      <c r="B1044474" s="21"/>
      <c r="C1044474" s="21"/>
      <c r="D1044474" s="21"/>
      <c r="E1044474" s="21"/>
      <c r="F1044474" s="21"/>
      <c r="G1044474" s="21"/>
      <c r="H1044474" s="21"/>
      <c r="I1044474" s="21"/>
      <c r="J1044474" s="21"/>
    </row>
    <row r="1044475" spans="1:10" x14ac:dyDescent="0.15">
      <c r="A1044475" s="21"/>
      <c r="B1044475" s="21"/>
      <c r="C1044475" s="21"/>
      <c r="D1044475" s="21"/>
      <c r="E1044475" s="21"/>
      <c r="F1044475" s="21"/>
      <c r="G1044475" s="21"/>
      <c r="H1044475" s="21"/>
      <c r="I1044475" s="21"/>
      <c r="J1044475" s="21"/>
    </row>
    <row r="1044476" spans="1:10" x14ac:dyDescent="0.15">
      <c r="A1044476" s="21"/>
      <c r="B1044476" s="21"/>
      <c r="C1044476" s="21"/>
      <c r="D1044476" s="21"/>
      <c r="E1044476" s="21"/>
      <c r="F1044476" s="21"/>
      <c r="G1044476" s="21"/>
      <c r="H1044476" s="21"/>
      <c r="I1044476" s="21"/>
      <c r="J1044476" s="21"/>
    </row>
    <row r="1044477" spans="1:10" x14ac:dyDescent="0.15">
      <c r="A1044477" s="21"/>
      <c r="B1044477" s="21"/>
      <c r="C1044477" s="21"/>
      <c r="D1044477" s="21"/>
      <c r="E1044477" s="21"/>
      <c r="F1044477" s="21"/>
      <c r="G1044477" s="21"/>
      <c r="H1044477" s="21"/>
      <c r="I1044477" s="21"/>
      <c r="J1044477" s="21"/>
    </row>
    <row r="1044478" spans="1:10" x14ac:dyDescent="0.15">
      <c r="A1044478" s="21"/>
      <c r="B1044478" s="21"/>
      <c r="C1044478" s="21"/>
      <c r="D1044478" s="21"/>
      <c r="E1044478" s="21"/>
      <c r="F1044478" s="21"/>
      <c r="G1044478" s="21"/>
      <c r="H1044478" s="21"/>
      <c r="I1044478" s="21"/>
      <c r="J1044478" s="21"/>
    </row>
    <row r="1044479" spans="1:10" x14ac:dyDescent="0.15">
      <c r="A1044479" s="21"/>
      <c r="B1044479" s="21"/>
      <c r="C1044479" s="21"/>
      <c r="D1044479" s="21"/>
      <c r="E1044479" s="21"/>
      <c r="F1044479" s="21"/>
      <c r="G1044479" s="21"/>
      <c r="H1044479" s="21"/>
      <c r="I1044479" s="21"/>
      <c r="J1044479" s="21"/>
    </row>
    <row r="1044480" spans="1:10" x14ac:dyDescent="0.15">
      <c r="A1044480" s="21"/>
      <c r="B1044480" s="21"/>
      <c r="C1044480" s="21"/>
      <c r="D1044480" s="21"/>
      <c r="E1044480" s="21"/>
      <c r="F1044480" s="21"/>
      <c r="G1044480" s="21"/>
      <c r="H1044480" s="21"/>
      <c r="I1044480" s="21"/>
      <c r="J1044480" s="21"/>
    </row>
    <row r="1044481" spans="1:10" x14ac:dyDescent="0.15">
      <c r="A1044481" s="21"/>
      <c r="B1044481" s="21"/>
      <c r="C1044481" s="21"/>
      <c r="D1044481" s="21"/>
      <c r="E1044481" s="21"/>
      <c r="F1044481" s="21"/>
      <c r="G1044481" s="21"/>
      <c r="H1044481" s="21"/>
      <c r="I1044481" s="21"/>
      <c r="J1044481" s="21"/>
    </row>
    <row r="1044482" spans="1:10" x14ac:dyDescent="0.15">
      <c r="A1044482" s="21"/>
      <c r="B1044482" s="21"/>
      <c r="C1044482" s="21"/>
      <c r="D1044482" s="21"/>
      <c r="E1044482" s="21"/>
      <c r="F1044482" s="21"/>
      <c r="G1044482" s="21"/>
      <c r="H1044482" s="21"/>
      <c r="I1044482" s="21"/>
      <c r="J1044482" s="21"/>
    </row>
    <row r="1044483" spans="1:10" x14ac:dyDescent="0.15">
      <c r="A1044483" s="21"/>
      <c r="B1044483" s="21"/>
      <c r="C1044483" s="21"/>
      <c r="D1044483" s="21"/>
      <c r="E1044483" s="21"/>
      <c r="F1044483" s="21"/>
      <c r="G1044483" s="21"/>
      <c r="H1044483" s="21"/>
      <c r="I1044483" s="21"/>
      <c r="J1044483" s="21"/>
    </row>
    <row r="1044484" spans="1:10" x14ac:dyDescent="0.15">
      <c r="A1044484" s="21"/>
      <c r="B1044484" s="21"/>
      <c r="C1044484" s="21"/>
      <c r="D1044484" s="21"/>
      <c r="E1044484" s="21"/>
      <c r="F1044484" s="21"/>
      <c r="G1044484" s="21"/>
      <c r="H1044484" s="21"/>
      <c r="I1044484" s="21"/>
      <c r="J1044484" s="21"/>
    </row>
    <row r="1044485" spans="1:10" x14ac:dyDescent="0.15">
      <c r="A1044485" s="21"/>
      <c r="B1044485" s="21"/>
      <c r="C1044485" s="21"/>
      <c r="D1044485" s="21"/>
      <c r="E1044485" s="21"/>
      <c r="F1044485" s="21"/>
      <c r="G1044485" s="21"/>
      <c r="H1044485" s="21"/>
      <c r="I1044485" s="21"/>
      <c r="J1044485" s="21"/>
    </row>
    <row r="1044486" spans="1:10" x14ac:dyDescent="0.15">
      <c r="A1044486" s="21"/>
      <c r="B1044486" s="21"/>
      <c r="C1044486" s="21"/>
      <c r="D1044486" s="21"/>
      <c r="E1044486" s="21"/>
      <c r="F1044486" s="21"/>
      <c r="G1044486" s="21"/>
      <c r="H1044486" s="21"/>
      <c r="I1044486" s="21"/>
      <c r="J1044486" s="21"/>
    </row>
    <row r="1044487" spans="1:10" x14ac:dyDescent="0.15">
      <c r="A1044487" s="21"/>
      <c r="B1044487" s="21"/>
      <c r="C1044487" s="21"/>
      <c r="D1044487" s="21"/>
      <c r="E1044487" s="21"/>
      <c r="F1044487" s="21"/>
      <c r="G1044487" s="21"/>
      <c r="H1044487" s="21"/>
      <c r="I1044487" s="21"/>
      <c r="J1044487" s="21"/>
    </row>
    <row r="1044488" spans="1:10" x14ac:dyDescent="0.15">
      <c r="A1044488" s="21"/>
      <c r="B1044488" s="21"/>
      <c r="C1044488" s="21"/>
      <c r="D1044488" s="21"/>
      <c r="E1044488" s="21"/>
      <c r="F1044488" s="21"/>
      <c r="G1044488" s="21"/>
      <c r="H1044488" s="21"/>
      <c r="I1044488" s="21"/>
      <c r="J1044488" s="21"/>
    </row>
    <row r="1044489" spans="1:10" x14ac:dyDescent="0.15">
      <c r="A1044489" s="21"/>
      <c r="B1044489" s="21"/>
      <c r="C1044489" s="21"/>
      <c r="D1044489" s="21"/>
      <c r="E1044489" s="21"/>
      <c r="F1044489" s="21"/>
      <c r="G1044489" s="21"/>
      <c r="H1044489" s="21"/>
      <c r="I1044489" s="21"/>
      <c r="J1044489" s="21"/>
    </row>
    <row r="1044490" spans="1:10" x14ac:dyDescent="0.15">
      <c r="A1044490" s="21"/>
      <c r="B1044490" s="21"/>
      <c r="C1044490" s="21"/>
      <c r="D1044490" s="21"/>
      <c r="E1044490" s="21"/>
      <c r="F1044490" s="21"/>
      <c r="G1044490" s="21"/>
      <c r="H1044490" s="21"/>
      <c r="I1044490" s="21"/>
      <c r="J1044490" s="21"/>
    </row>
    <row r="1044491" spans="1:10" x14ac:dyDescent="0.15">
      <c r="A1044491" s="21"/>
      <c r="B1044491" s="21"/>
      <c r="C1044491" s="21"/>
      <c r="D1044491" s="21"/>
      <c r="E1044491" s="21"/>
      <c r="F1044491" s="21"/>
      <c r="G1044491" s="21"/>
      <c r="H1044491" s="21"/>
      <c r="I1044491" s="21"/>
      <c r="J1044491" s="21"/>
    </row>
    <row r="1044492" spans="1:10" x14ac:dyDescent="0.15">
      <c r="A1044492" s="21"/>
      <c r="B1044492" s="21"/>
      <c r="C1044492" s="21"/>
      <c r="D1044492" s="21"/>
      <c r="E1044492" s="21"/>
      <c r="F1044492" s="21"/>
      <c r="G1044492" s="21"/>
      <c r="H1044492" s="21"/>
      <c r="I1044492" s="21"/>
      <c r="J1044492" s="21"/>
    </row>
    <row r="1044493" spans="1:10" x14ac:dyDescent="0.15">
      <c r="A1044493" s="21"/>
      <c r="B1044493" s="21"/>
      <c r="C1044493" s="21"/>
      <c r="D1044493" s="21"/>
      <c r="E1044493" s="21"/>
      <c r="F1044493" s="21"/>
      <c r="G1044493" s="21"/>
      <c r="H1044493" s="21"/>
      <c r="I1044493" s="21"/>
      <c r="J1044493" s="21"/>
    </row>
    <row r="1044494" spans="1:10" x14ac:dyDescent="0.15">
      <c r="A1044494" s="21"/>
      <c r="B1044494" s="21"/>
      <c r="C1044494" s="21"/>
      <c r="D1044494" s="21"/>
      <c r="E1044494" s="21"/>
      <c r="F1044494" s="21"/>
      <c r="G1044494" s="21"/>
      <c r="H1044494" s="21"/>
      <c r="I1044494" s="21"/>
      <c r="J1044494" s="21"/>
    </row>
    <row r="1044495" spans="1:10" x14ac:dyDescent="0.15">
      <c r="A1044495" s="21"/>
      <c r="B1044495" s="21"/>
      <c r="C1044495" s="21"/>
      <c r="D1044495" s="21"/>
      <c r="E1044495" s="21"/>
      <c r="F1044495" s="21"/>
      <c r="G1044495" s="21"/>
      <c r="H1044495" s="21"/>
      <c r="I1044495" s="21"/>
      <c r="J1044495" s="21"/>
    </row>
    <row r="1044496" spans="1:10" x14ac:dyDescent="0.15">
      <c r="A1044496" s="21"/>
      <c r="B1044496" s="21"/>
      <c r="C1044496" s="21"/>
      <c r="D1044496" s="21"/>
      <c r="E1044496" s="21"/>
      <c r="F1044496" s="21"/>
      <c r="G1044496" s="21"/>
      <c r="H1044496" s="21"/>
      <c r="I1044496" s="21"/>
      <c r="J1044496" s="21"/>
    </row>
    <row r="1044497" spans="1:10" x14ac:dyDescent="0.15">
      <c r="A1044497" s="21"/>
      <c r="B1044497" s="21"/>
      <c r="C1044497" s="21"/>
      <c r="D1044497" s="21"/>
      <c r="E1044497" s="21"/>
      <c r="F1044497" s="21"/>
      <c r="G1044497" s="21"/>
      <c r="H1044497" s="21"/>
      <c r="I1044497" s="21"/>
      <c r="J1044497" s="21"/>
    </row>
    <row r="1044498" spans="1:10" x14ac:dyDescent="0.15">
      <c r="A1044498" s="21"/>
      <c r="B1044498" s="21"/>
      <c r="C1044498" s="21"/>
      <c r="D1044498" s="21"/>
      <c r="E1044498" s="21"/>
      <c r="F1044498" s="21"/>
      <c r="G1044498" s="21"/>
      <c r="H1044498" s="21"/>
      <c r="I1044498" s="21"/>
      <c r="J1044498" s="21"/>
    </row>
    <row r="1044499" spans="1:10" x14ac:dyDescent="0.15">
      <c r="A1044499" s="21"/>
      <c r="B1044499" s="21"/>
      <c r="C1044499" s="21"/>
      <c r="D1044499" s="21"/>
      <c r="E1044499" s="21"/>
      <c r="F1044499" s="21"/>
      <c r="G1044499" s="21"/>
      <c r="H1044499" s="21"/>
      <c r="I1044499" s="21"/>
      <c r="J1044499" s="21"/>
    </row>
    <row r="1044500" spans="1:10" x14ac:dyDescent="0.15">
      <c r="A1044500" s="21"/>
      <c r="B1044500" s="21"/>
      <c r="C1044500" s="21"/>
      <c r="D1044500" s="21"/>
      <c r="E1044500" s="21"/>
      <c r="F1044500" s="21"/>
      <c r="G1044500" s="21"/>
      <c r="H1044500" s="21"/>
      <c r="I1044500" s="21"/>
      <c r="J1044500" s="21"/>
    </row>
    <row r="1044501" spans="1:10" x14ac:dyDescent="0.15">
      <c r="A1044501" s="21"/>
      <c r="B1044501" s="21"/>
      <c r="C1044501" s="21"/>
      <c r="D1044501" s="21"/>
      <c r="E1044501" s="21"/>
      <c r="F1044501" s="21"/>
      <c r="G1044501" s="21"/>
      <c r="H1044501" s="21"/>
      <c r="I1044501" s="21"/>
      <c r="J1044501" s="21"/>
    </row>
    <row r="1044502" spans="1:10" x14ac:dyDescent="0.15">
      <c r="A1044502" s="21"/>
      <c r="B1044502" s="21"/>
      <c r="C1044502" s="21"/>
      <c r="D1044502" s="21"/>
      <c r="E1044502" s="21"/>
      <c r="F1044502" s="21"/>
      <c r="G1044502" s="21"/>
      <c r="H1044502" s="21"/>
      <c r="I1044502" s="21"/>
      <c r="J1044502" s="21"/>
    </row>
    <row r="1044503" spans="1:10" x14ac:dyDescent="0.15">
      <c r="A1044503" s="21"/>
      <c r="B1044503" s="21"/>
      <c r="C1044503" s="21"/>
      <c r="D1044503" s="21"/>
      <c r="E1044503" s="21"/>
      <c r="F1044503" s="21"/>
      <c r="G1044503" s="21"/>
      <c r="H1044503" s="21"/>
      <c r="I1044503" s="21"/>
      <c r="J1044503" s="21"/>
    </row>
    <row r="1044504" spans="1:10" x14ac:dyDescent="0.15">
      <c r="A1044504" s="21"/>
      <c r="B1044504" s="21"/>
      <c r="C1044504" s="21"/>
      <c r="D1044504" s="21"/>
      <c r="E1044504" s="21"/>
      <c r="F1044504" s="21"/>
      <c r="G1044504" s="21"/>
      <c r="H1044504" s="21"/>
      <c r="I1044504" s="21"/>
      <c r="J1044504" s="21"/>
    </row>
    <row r="1044505" spans="1:10" x14ac:dyDescent="0.15">
      <c r="A1044505" s="21"/>
      <c r="B1044505" s="21"/>
      <c r="C1044505" s="21"/>
      <c r="D1044505" s="21"/>
      <c r="E1044505" s="21"/>
      <c r="F1044505" s="21"/>
      <c r="G1044505" s="21"/>
      <c r="H1044505" s="21"/>
      <c r="I1044505" s="21"/>
      <c r="J1044505" s="21"/>
    </row>
    <row r="1044506" spans="1:10" x14ac:dyDescent="0.15">
      <c r="A1044506" s="21"/>
      <c r="B1044506" s="21"/>
      <c r="C1044506" s="21"/>
      <c r="D1044506" s="21"/>
      <c r="E1044506" s="21"/>
      <c r="F1044506" s="21"/>
      <c r="G1044506" s="21"/>
      <c r="H1044506" s="21"/>
      <c r="I1044506" s="21"/>
      <c r="J1044506" s="21"/>
    </row>
    <row r="1044507" spans="1:10" x14ac:dyDescent="0.15">
      <c r="A1044507" s="21"/>
      <c r="B1044507" s="21"/>
      <c r="C1044507" s="21"/>
      <c r="D1044507" s="21"/>
      <c r="E1044507" s="21"/>
      <c r="F1044507" s="21"/>
      <c r="G1044507" s="21"/>
      <c r="H1044507" s="21"/>
      <c r="I1044507" s="21"/>
      <c r="J1044507" s="21"/>
    </row>
    <row r="1044508" spans="1:10" x14ac:dyDescent="0.15">
      <c r="A1044508" s="21"/>
      <c r="B1044508" s="21"/>
      <c r="C1044508" s="21"/>
      <c r="D1044508" s="21"/>
      <c r="E1044508" s="21"/>
      <c r="F1044508" s="21"/>
      <c r="G1044508" s="21"/>
      <c r="H1044508" s="21"/>
      <c r="I1044508" s="21"/>
      <c r="J1044508" s="21"/>
    </row>
    <row r="1044509" spans="1:10" x14ac:dyDescent="0.15">
      <c r="A1044509" s="21"/>
      <c r="B1044509" s="21"/>
      <c r="C1044509" s="21"/>
      <c r="D1044509" s="21"/>
      <c r="E1044509" s="21"/>
      <c r="F1044509" s="21"/>
      <c r="G1044509" s="21"/>
      <c r="H1044509" s="21"/>
      <c r="I1044509" s="21"/>
      <c r="J1044509" s="21"/>
    </row>
    <row r="1044510" spans="1:10" x14ac:dyDescent="0.15">
      <c r="A1044510" s="21"/>
      <c r="B1044510" s="21"/>
      <c r="C1044510" s="21"/>
      <c r="D1044510" s="21"/>
      <c r="E1044510" s="21"/>
      <c r="F1044510" s="21"/>
      <c r="G1044510" s="21"/>
      <c r="H1044510" s="21"/>
      <c r="I1044510" s="21"/>
      <c r="J1044510" s="21"/>
    </row>
    <row r="1044511" spans="1:10" x14ac:dyDescent="0.15">
      <c r="A1044511" s="21"/>
      <c r="B1044511" s="21"/>
      <c r="C1044511" s="21"/>
      <c r="D1044511" s="21"/>
      <c r="E1044511" s="21"/>
      <c r="F1044511" s="21"/>
      <c r="G1044511" s="21"/>
      <c r="H1044511" s="21"/>
      <c r="I1044511" s="21"/>
      <c r="J1044511" s="21"/>
    </row>
    <row r="1044512" spans="1:10" x14ac:dyDescent="0.15">
      <c r="A1044512" s="21"/>
      <c r="B1044512" s="21"/>
      <c r="C1044512" s="21"/>
      <c r="D1044512" s="21"/>
      <c r="E1044512" s="21"/>
      <c r="F1044512" s="21"/>
      <c r="G1044512" s="21"/>
      <c r="H1044512" s="21"/>
      <c r="I1044512" s="21"/>
      <c r="J1044512" s="21"/>
    </row>
    <row r="1044513" spans="1:10" x14ac:dyDescent="0.15">
      <c r="A1044513" s="21"/>
      <c r="B1044513" s="21"/>
      <c r="C1044513" s="21"/>
      <c r="D1044513" s="21"/>
      <c r="E1044513" s="21"/>
      <c r="F1044513" s="21"/>
      <c r="G1044513" s="21"/>
      <c r="H1044513" s="21"/>
      <c r="I1044513" s="21"/>
      <c r="J1044513" s="21"/>
    </row>
    <row r="1044514" spans="1:10" x14ac:dyDescent="0.15">
      <c r="A1044514" s="21"/>
      <c r="B1044514" s="21"/>
      <c r="C1044514" s="21"/>
      <c r="D1044514" s="21"/>
      <c r="E1044514" s="21"/>
      <c r="F1044514" s="21"/>
      <c r="G1044514" s="21"/>
      <c r="H1044514" s="21"/>
      <c r="I1044514" s="21"/>
      <c r="J1044514" s="21"/>
    </row>
    <row r="1044515" spans="1:10" x14ac:dyDescent="0.15">
      <c r="A1044515" s="21"/>
      <c r="B1044515" s="21"/>
      <c r="C1044515" s="21"/>
      <c r="D1044515" s="21"/>
      <c r="E1044515" s="21"/>
      <c r="F1044515" s="21"/>
      <c r="G1044515" s="21"/>
      <c r="H1044515" s="21"/>
      <c r="I1044515" s="21"/>
      <c r="J1044515" s="21"/>
    </row>
    <row r="1044516" spans="1:10" x14ac:dyDescent="0.15">
      <c r="A1044516" s="21"/>
      <c r="B1044516" s="21"/>
      <c r="C1044516" s="21"/>
      <c r="D1044516" s="21"/>
      <c r="E1044516" s="21"/>
      <c r="F1044516" s="21"/>
      <c r="G1044516" s="21"/>
      <c r="H1044516" s="21"/>
      <c r="I1044516" s="21"/>
      <c r="J1044516" s="21"/>
    </row>
    <row r="1044517" spans="1:10" x14ac:dyDescent="0.15">
      <c r="A1044517" s="21"/>
      <c r="B1044517" s="21"/>
      <c r="C1044517" s="21"/>
      <c r="D1044517" s="21"/>
      <c r="E1044517" s="21"/>
      <c r="F1044517" s="21"/>
      <c r="G1044517" s="21"/>
      <c r="H1044517" s="21"/>
      <c r="I1044517" s="21"/>
      <c r="J1044517" s="21"/>
    </row>
    <row r="1044518" spans="1:10" x14ac:dyDescent="0.15">
      <c r="A1044518" s="21"/>
      <c r="B1044518" s="21"/>
      <c r="C1044518" s="21"/>
      <c r="D1044518" s="21"/>
      <c r="E1044518" s="21"/>
      <c r="F1044518" s="21"/>
      <c r="G1044518" s="21"/>
      <c r="H1044518" s="21"/>
      <c r="I1044518" s="21"/>
      <c r="J1044518" s="21"/>
    </row>
    <row r="1044519" spans="1:10" x14ac:dyDescent="0.15">
      <c r="A1044519" s="21"/>
      <c r="B1044519" s="21"/>
      <c r="C1044519" s="21"/>
      <c r="D1044519" s="21"/>
      <c r="E1044519" s="21"/>
      <c r="F1044519" s="21"/>
      <c r="G1044519" s="21"/>
      <c r="H1044519" s="21"/>
      <c r="I1044519" s="21"/>
      <c r="J1044519" s="21"/>
    </row>
    <row r="1044520" spans="1:10" x14ac:dyDescent="0.15">
      <c r="A1044520" s="21"/>
      <c r="B1044520" s="21"/>
      <c r="C1044520" s="21"/>
      <c r="D1044520" s="21"/>
      <c r="E1044520" s="21"/>
      <c r="F1044520" s="21"/>
      <c r="G1044520" s="21"/>
      <c r="H1044520" s="21"/>
      <c r="I1044520" s="21"/>
      <c r="J1044520" s="21"/>
    </row>
    <row r="1044521" spans="1:10" x14ac:dyDescent="0.15">
      <c r="A1044521" s="21"/>
      <c r="B1044521" s="21"/>
      <c r="C1044521" s="21"/>
      <c r="D1044521" s="21"/>
      <c r="E1044521" s="21"/>
      <c r="F1044521" s="21"/>
      <c r="G1044521" s="21"/>
      <c r="H1044521" s="21"/>
      <c r="I1044521" s="21"/>
      <c r="J1044521" s="21"/>
    </row>
    <row r="1044522" spans="1:10" x14ac:dyDescent="0.15">
      <c r="A1044522" s="21"/>
      <c r="B1044522" s="21"/>
      <c r="C1044522" s="21"/>
      <c r="D1044522" s="21"/>
      <c r="E1044522" s="21"/>
      <c r="F1044522" s="21"/>
      <c r="G1044522" s="21"/>
      <c r="H1044522" s="21"/>
      <c r="I1044522" s="21"/>
      <c r="J1044522" s="21"/>
    </row>
    <row r="1044523" spans="1:10" x14ac:dyDescent="0.15">
      <c r="A1044523" s="21"/>
      <c r="B1044523" s="21"/>
      <c r="C1044523" s="21"/>
      <c r="D1044523" s="21"/>
      <c r="E1044523" s="21"/>
      <c r="F1044523" s="21"/>
      <c r="G1044523" s="21"/>
      <c r="H1044523" s="21"/>
      <c r="I1044523" s="21"/>
      <c r="J1044523" s="21"/>
    </row>
    <row r="1044524" spans="1:10" x14ac:dyDescent="0.15">
      <c r="A1044524" s="21"/>
      <c r="B1044524" s="21"/>
      <c r="C1044524" s="21"/>
      <c r="D1044524" s="21"/>
      <c r="E1044524" s="21"/>
      <c r="F1044524" s="21"/>
      <c r="G1044524" s="21"/>
      <c r="H1044524" s="21"/>
      <c r="I1044524" s="21"/>
      <c r="J1044524" s="21"/>
    </row>
    <row r="1044525" spans="1:10" x14ac:dyDescent="0.15">
      <c r="A1044525" s="21"/>
      <c r="B1044525" s="21"/>
      <c r="C1044525" s="21"/>
      <c r="D1044525" s="21"/>
      <c r="E1044525" s="21"/>
      <c r="F1044525" s="21"/>
      <c r="G1044525" s="21"/>
      <c r="H1044525" s="21"/>
      <c r="I1044525" s="21"/>
      <c r="J1044525" s="21"/>
    </row>
    <row r="1044526" spans="1:10" x14ac:dyDescent="0.15">
      <c r="A1044526" s="21"/>
      <c r="B1044526" s="21"/>
      <c r="C1044526" s="21"/>
      <c r="D1044526" s="21"/>
      <c r="E1044526" s="21"/>
      <c r="F1044526" s="21"/>
      <c r="G1044526" s="21"/>
      <c r="H1044526" s="21"/>
      <c r="I1044526" s="21"/>
      <c r="J1044526" s="21"/>
    </row>
    <row r="1044527" spans="1:10" x14ac:dyDescent="0.15">
      <c r="A1044527" s="21"/>
      <c r="B1044527" s="21"/>
      <c r="C1044527" s="21"/>
      <c r="D1044527" s="21"/>
      <c r="E1044527" s="21"/>
      <c r="F1044527" s="21"/>
      <c r="G1044527" s="21"/>
      <c r="H1044527" s="21"/>
      <c r="I1044527" s="21"/>
      <c r="J1044527" s="21"/>
    </row>
    <row r="1044528" spans="1:10" x14ac:dyDescent="0.15">
      <c r="A1044528" s="21"/>
      <c r="B1044528" s="21"/>
      <c r="C1044528" s="21"/>
      <c r="D1044528" s="21"/>
      <c r="E1044528" s="21"/>
      <c r="F1044528" s="21"/>
      <c r="G1044528" s="21"/>
      <c r="H1044528" s="21"/>
      <c r="I1044528" s="21"/>
      <c r="J1044528" s="21"/>
    </row>
    <row r="1044529" spans="1:10" x14ac:dyDescent="0.15">
      <c r="A1044529" s="21"/>
      <c r="B1044529" s="21"/>
      <c r="C1044529" s="21"/>
      <c r="D1044529" s="21"/>
      <c r="E1044529" s="21"/>
      <c r="F1044529" s="21"/>
      <c r="G1044529" s="21"/>
      <c r="H1044529" s="21"/>
      <c r="I1044529" s="21"/>
      <c r="J1044529" s="21"/>
    </row>
    <row r="1044530" spans="1:10" x14ac:dyDescent="0.15">
      <c r="A1044530" s="21"/>
      <c r="B1044530" s="21"/>
      <c r="C1044530" s="21"/>
      <c r="D1044530" s="21"/>
      <c r="E1044530" s="21"/>
      <c r="F1044530" s="21"/>
      <c r="G1044530" s="21"/>
      <c r="H1044530" s="21"/>
      <c r="I1044530" s="21"/>
      <c r="J1044530" s="21"/>
    </row>
    <row r="1044531" spans="1:10" x14ac:dyDescent="0.15">
      <c r="A1044531" s="21"/>
      <c r="B1044531" s="21"/>
      <c r="C1044531" s="21"/>
      <c r="D1044531" s="21"/>
      <c r="E1044531" s="21"/>
      <c r="F1044531" s="21"/>
      <c r="G1044531" s="21"/>
      <c r="H1044531" s="21"/>
      <c r="I1044531" s="21"/>
      <c r="J1044531" s="21"/>
    </row>
    <row r="1044532" spans="1:10" x14ac:dyDescent="0.15">
      <c r="A1044532" s="21"/>
      <c r="B1044532" s="21"/>
      <c r="C1044532" s="21"/>
      <c r="D1044532" s="21"/>
      <c r="E1044532" s="21"/>
      <c r="F1044532" s="21"/>
      <c r="G1044532" s="21"/>
      <c r="H1044532" s="21"/>
      <c r="I1044532" s="21"/>
      <c r="J1044532" s="21"/>
    </row>
    <row r="1044533" spans="1:10" x14ac:dyDescent="0.15">
      <c r="A1044533" s="21"/>
      <c r="B1044533" s="21"/>
      <c r="C1044533" s="21"/>
      <c r="D1044533" s="21"/>
      <c r="E1044533" s="21"/>
      <c r="F1044533" s="21"/>
      <c r="G1044533" s="21"/>
      <c r="H1044533" s="21"/>
      <c r="I1044533" s="21"/>
      <c r="J1044533" s="21"/>
    </row>
    <row r="1044534" spans="1:10" x14ac:dyDescent="0.15">
      <c r="A1044534" s="21"/>
      <c r="B1044534" s="21"/>
      <c r="C1044534" s="21"/>
      <c r="D1044534" s="21"/>
      <c r="E1044534" s="21"/>
      <c r="F1044534" s="21"/>
      <c r="G1044534" s="21"/>
      <c r="H1044534" s="21"/>
      <c r="I1044534" s="21"/>
      <c r="J1044534" s="21"/>
    </row>
    <row r="1044535" spans="1:10" x14ac:dyDescent="0.15">
      <c r="A1044535" s="21"/>
      <c r="B1044535" s="21"/>
      <c r="C1044535" s="21"/>
      <c r="D1044535" s="21"/>
      <c r="E1044535" s="21"/>
      <c r="F1044535" s="21"/>
      <c r="G1044535" s="21"/>
      <c r="H1044535" s="21"/>
      <c r="I1044535" s="21"/>
      <c r="J1044535" s="21"/>
    </row>
    <row r="1044536" spans="1:10" x14ac:dyDescent="0.15">
      <c r="A1044536" s="21"/>
      <c r="B1044536" s="21"/>
      <c r="C1044536" s="21"/>
      <c r="D1044536" s="21"/>
      <c r="E1044536" s="21"/>
      <c r="F1044536" s="21"/>
      <c r="G1044536" s="21"/>
      <c r="H1044536" s="21"/>
      <c r="I1044536" s="21"/>
      <c r="J1044536" s="21"/>
    </row>
    <row r="1044537" spans="1:10" x14ac:dyDescent="0.15">
      <c r="A1044537" s="21"/>
      <c r="B1044537" s="21"/>
      <c r="C1044537" s="21"/>
      <c r="D1044537" s="21"/>
      <c r="E1044537" s="21"/>
      <c r="F1044537" s="21"/>
      <c r="G1044537" s="21"/>
      <c r="H1044537" s="21"/>
      <c r="I1044537" s="21"/>
      <c r="J1044537" s="21"/>
    </row>
    <row r="1044538" spans="1:10" x14ac:dyDescent="0.15">
      <c r="A1044538" s="21"/>
      <c r="B1044538" s="21"/>
      <c r="C1044538" s="21"/>
      <c r="D1044538" s="21"/>
      <c r="E1044538" s="21"/>
      <c r="F1044538" s="21"/>
      <c r="G1044538" s="21"/>
      <c r="H1044538" s="21"/>
      <c r="I1044538" s="21"/>
      <c r="J1044538" s="21"/>
    </row>
    <row r="1044539" spans="1:10" x14ac:dyDescent="0.15">
      <c r="A1044539" s="21"/>
      <c r="B1044539" s="21"/>
      <c r="C1044539" s="21"/>
      <c r="D1044539" s="21"/>
      <c r="E1044539" s="21"/>
      <c r="F1044539" s="21"/>
      <c r="G1044539" s="21"/>
      <c r="H1044539" s="21"/>
      <c r="I1044539" s="21"/>
      <c r="J1044539" s="21"/>
    </row>
    <row r="1044540" spans="1:10" x14ac:dyDescent="0.15">
      <c r="A1044540" s="21"/>
      <c r="B1044540" s="21"/>
      <c r="C1044540" s="21"/>
      <c r="D1044540" s="21"/>
      <c r="E1044540" s="21"/>
      <c r="F1044540" s="21"/>
      <c r="G1044540" s="21"/>
      <c r="H1044540" s="21"/>
      <c r="I1044540" s="21"/>
      <c r="J1044540" s="21"/>
    </row>
    <row r="1044541" spans="1:10" x14ac:dyDescent="0.15">
      <c r="A1044541" s="21"/>
      <c r="B1044541" s="21"/>
      <c r="C1044541" s="21"/>
      <c r="D1044541" s="21"/>
      <c r="E1044541" s="21"/>
      <c r="F1044541" s="21"/>
      <c r="G1044541" s="21"/>
      <c r="H1044541" s="21"/>
      <c r="I1044541" s="21"/>
      <c r="J1044541" s="21"/>
    </row>
    <row r="1044542" spans="1:10" x14ac:dyDescent="0.15">
      <c r="A1044542" s="21"/>
      <c r="B1044542" s="21"/>
      <c r="C1044542" s="21"/>
      <c r="D1044542" s="21"/>
      <c r="E1044542" s="21"/>
      <c r="F1044542" s="21"/>
      <c r="G1044542" s="21"/>
      <c r="H1044542" s="21"/>
      <c r="I1044542" s="21"/>
      <c r="J1044542" s="21"/>
    </row>
    <row r="1044543" spans="1:10" x14ac:dyDescent="0.15">
      <c r="A1044543" s="21"/>
      <c r="B1044543" s="21"/>
      <c r="C1044543" s="21"/>
      <c r="D1044543" s="21"/>
      <c r="E1044543" s="21"/>
      <c r="F1044543" s="21"/>
      <c r="G1044543" s="21"/>
      <c r="H1044543" s="21"/>
      <c r="I1044543" s="21"/>
      <c r="J1044543" s="21"/>
    </row>
    <row r="1044544" spans="1:10" x14ac:dyDescent="0.15">
      <c r="A1044544" s="21"/>
      <c r="B1044544" s="21"/>
      <c r="C1044544" s="21"/>
      <c r="D1044544" s="21"/>
      <c r="E1044544" s="21"/>
      <c r="F1044544" s="21"/>
      <c r="G1044544" s="21"/>
      <c r="H1044544" s="21"/>
      <c r="I1044544" s="21"/>
      <c r="J1044544" s="21"/>
    </row>
    <row r="1044545" spans="1:10" x14ac:dyDescent="0.15">
      <c r="A1044545" s="21"/>
      <c r="B1044545" s="21"/>
      <c r="C1044545" s="21"/>
      <c r="D1044545" s="21"/>
      <c r="E1044545" s="21"/>
      <c r="F1044545" s="21"/>
      <c r="G1044545" s="21"/>
      <c r="H1044545" s="21"/>
      <c r="I1044545" s="21"/>
      <c r="J1044545" s="21"/>
    </row>
    <row r="1044546" spans="1:10" x14ac:dyDescent="0.15">
      <c r="A1044546" s="21"/>
      <c r="B1044546" s="21"/>
      <c r="C1044546" s="21"/>
      <c r="D1044546" s="21"/>
      <c r="E1044546" s="21"/>
      <c r="F1044546" s="21"/>
      <c r="G1044546" s="21"/>
      <c r="H1044546" s="21"/>
      <c r="I1044546" s="21"/>
      <c r="J1044546" s="21"/>
    </row>
    <row r="1044547" spans="1:10" x14ac:dyDescent="0.15">
      <c r="A1044547" s="21"/>
      <c r="B1044547" s="21"/>
      <c r="C1044547" s="21"/>
      <c r="D1044547" s="21"/>
      <c r="E1044547" s="21"/>
      <c r="F1044547" s="21"/>
      <c r="G1044547" s="21"/>
      <c r="H1044547" s="21"/>
      <c r="I1044547" s="21"/>
      <c r="J1044547" s="21"/>
    </row>
    <row r="1044548" spans="1:10" x14ac:dyDescent="0.15">
      <c r="A1044548" s="21"/>
      <c r="B1044548" s="21"/>
      <c r="C1044548" s="21"/>
      <c r="D1044548" s="21"/>
      <c r="E1044548" s="21"/>
      <c r="F1044548" s="21"/>
      <c r="G1044548" s="21"/>
      <c r="H1044548" s="21"/>
      <c r="I1044548" s="21"/>
      <c r="J1044548" s="21"/>
    </row>
    <row r="1044549" spans="1:10" x14ac:dyDescent="0.15">
      <c r="A1044549" s="21"/>
      <c r="B1044549" s="21"/>
      <c r="C1044549" s="21"/>
      <c r="D1044549" s="21"/>
      <c r="E1044549" s="21"/>
      <c r="F1044549" s="21"/>
      <c r="G1044549" s="21"/>
      <c r="H1044549" s="21"/>
      <c r="I1044549" s="21"/>
      <c r="J1044549" s="21"/>
    </row>
    <row r="1044550" spans="1:10" x14ac:dyDescent="0.15">
      <c r="A1044550" s="21"/>
      <c r="B1044550" s="21"/>
      <c r="C1044550" s="21"/>
      <c r="D1044550" s="21"/>
      <c r="E1044550" s="21"/>
      <c r="F1044550" s="21"/>
      <c r="G1044550" s="21"/>
      <c r="H1044550" s="21"/>
      <c r="I1044550" s="21"/>
      <c r="J1044550" s="21"/>
    </row>
    <row r="1044551" spans="1:10" x14ac:dyDescent="0.15">
      <c r="A1044551" s="21"/>
      <c r="B1044551" s="21"/>
      <c r="C1044551" s="21"/>
      <c r="D1044551" s="21"/>
      <c r="E1044551" s="21"/>
      <c r="F1044551" s="21"/>
      <c r="G1044551" s="21"/>
      <c r="H1044551" s="21"/>
      <c r="I1044551" s="21"/>
      <c r="J1044551" s="21"/>
    </row>
    <row r="1044552" spans="1:10" x14ac:dyDescent="0.15">
      <c r="A1044552" s="21"/>
      <c r="B1044552" s="21"/>
      <c r="C1044552" s="21"/>
      <c r="D1044552" s="21"/>
      <c r="E1044552" s="21"/>
      <c r="F1044552" s="21"/>
      <c r="G1044552" s="21"/>
      <c r="H1044552" s="21"/>
      <c r="I1044552" s="21"/>
      <c r="J1044552" s="21"/>
    </row>
    <row r="1044553" spans="1:10" x14ac:dyDescent="0.15">
      <c r="A1044553" s="21"/>
      <c r="B1044553" s="21"/>
      <c r="C1044553" s="21"/>
      <c r="D1044553" s="21"/>
      <c r="E1044553" s="21"/>
      <c r="F1044553" s="21"/>
      <c r="G1044553" s="21"/>
      <c r="H1044553" s="21"/>
      <c r="I1044553" s="21"/>
      <c r="J1044553" s="21"/>
    </row>
    <row r="1044554" spans="1:10" x14ac:dyDescent="0.15">
      <c r="A1044554" s="21"/>
      <c r="B1044554" s="21"/>
      <c r="C1044554" s="21"/>
      <c r="D1044554" s="21"/>
      <c r="E1044554" s="21"/>
      <c r="F1044554" s="21"/>
      <c r="G1044554" s="21"/>
      <c r="H1044554" s="21"/>
      <c r="I1044554" s="21"/>
      <c r="J1044554" s="21"/>
    </row>
    <row r="1044555" spans="1:10" x14ac:dyDescent="0.15">
      <c r="A1044555" s="21"/>
      <c r="B1044555" s="21"/>
      <c r="C1044555" s="21"/>
      <c r="D1044555" s="21"/>
      <c r="E1044555" s="21"/>
      <c r="F1044555" s="21"/>
      <c r="G1044555" s="21"/>
      <c r="H1044555" s="21"/>
      <c r="I1044555" s="21"/>
      <c r="J1044555" s="21"/>
    </row>
    <row r="1044556" spans="1:10" x14ac:dyDescent="0.15">
      <c r="A1044556" s="21"/>
      <c r="B1044556" s="21"/>
      <c r="C1044556" s="21"/>
      <c r="D1044556" s="21"/>
      <c r="E1044556" s="21"/>
      <c r="F1044556" s="21"/>
      <c r="G1044556" s="21"/>
      <c r="H1044556" s="21"/>
      <c r="I1044556" s="21"/>
      <c r="J1044556" s="21"/>
    </row>
    <row r="1044557" spans="1:10" x14ac:dyDescent="0.15">
      <c r="A1044557" s="21"/>
      <c r="B1044557" s="21"/>
      <c r="C1044557" s="21"/>
      <c r="D1044557" s="21"/>
      <c r="E1044557" s="21"/>
      <c r="F1044557" s="21"/>
      <c r="G1044557" s="21"/>
      <c r="H1044557" s="21"/>
      <c r="I1044557" s="21"/>
      <c r="J1044557" s="21"/>
    </row>
    <row r="1044558" spans="1:10" x14ac:dyDescent="0.15">
      <c r="A1044558" s="21"/>
      <c r="B1044558" s="21"/>
      <c r="C1044558" s="21"/>
      <c r="D1044558" s="21"/>
      <c r="E1044558" s="21"/>
      <c r="F1044558" s="21"/>
      <c r="G1044558" s="21"/>
      <c r="H1044558" s="21"/>
      <c r="I1044558" s="21"/>
      <c r="J1044558" s="21"/>
    </row>
    <row r="1044559" spans="1:10" x14ac:dyDescent="0.15">
      <c r="A1044559" s="21"/>
      <c r="B1044559" s="21"/>
      <c r="C1044559" s="21"/>
      <c r="D1044559" s="21"/>
      <c r="E1044559" s="21"/>
      <c r="F1044559" s="21"/>
      <c r="G1044559" s="21"/>
      <c r="H1044559" s="21"/>
      <c r="I1044559" s="21"/>
      <c r="J1044559" s="21"/>
    </row>
    <row r="1044560" spans="1:10" x14ac:dyDescent="0.15">
      <c r="A1044560" s="21"/>
      <c r="B1044560" s="21"/>
      <c r="C1044560" s="21"/>
      <c r="D1044560" s="21"/>
      <c r="E1044560" s="21"/>
      <c r="F1044560" s="21"/>
      <c r="G1044560" s="21"/>
      <c r="H1044560" s="21"/>
      <c r="I1044560" s="21"/>
      <c r="J1044560" s="21"/>
    </row>
    <row r="1044561" spans="1:10" x14ac:dyDescent="0.15">
      <c r="A1044561" s="21"/>
      <c r="B1044561" s="21"/>
      <c r="C1044561" s="21"/>
      <c r="D1044561" s="21"/>
      <c r="E1044561" s="21"/>
      <c r="F1044561" s="21"/>
      <c r="G1044561" s="21"/>
      <c r="H1044561" s="21"/>
      <c r="I1044561" s="21"/>
      <c r="J1044561" s="21"/>
    </row>
    <row r="1044562" spans="1:10" x14ac:dyDescent="0.15">
      <c r="A1044562" s="21"/>
      <c r="B1044562" s="21"/>
      <c r="C1044562" s="21"/>
      <c r="D1044562" s="21"/>
      <c r="E1044562" s="21"/>
      <c r="F1044562" s="21"/>
      <c r="G1044562" s="21"/>
      <c r="H1044562" s="21"/>
      <c r="I1044562" s="21"/>
      <c r="J1044562" s="21"/>
    </row>
    <row r="1044563" spans="1:10" x14ac:dyDescent="0.15">
      <c r="A1044563" s="21"/>
      <c r="B1044563" s="21"/>
      <c r="C1044563" s="21"/>
      <c r="D1044563" s="21"/>
      <c r="E1044563" s="21"/>
      <c r="F1044563" s="21"/>
      <c r="G1044563" s="21"/>
      <c r="H1044563" s="21"/>
      <c r="I1044563" s="21"/>
      <c r="J1044563" s="21"/>
    </row>
    <row r="1044564" spans="1:10" x14ac:dyDescent="0.15">
      <c r="A1044564" s="21"/>
      <c r="B1044564" s="21"/>
      <c r="C1044564" s="21"/>
      <c r="D1044564" s="21"/>
      <c r="E1044564" s="21"/>
      <c r="F1044564" s="21"/>
      <c r="G1044564" s="21"/>
      <c r="H1044564" s="21"/>
      <c r="I1044564" s="21"/>
      <c r="J1044564" s="21"/>
    </row>
    <row r="1044565" spans="1:10" x14ac:dyDescent="0.15">
      <c r="A1044565" s="21"/>
      <c r="B1044565" s="21"/>
      <c r="C1044565" s="21"/>
      <c r="D1044565" s="21"/>
      <c r="E1044565" s="21"/>
      <c r="F1044565" s="21"/>
      <c r="G1044565" s="21"/>
      <c r="H1044565" s="21"/>
      <c r="I1044565" s="21"/>
      <c r="J1044565" s="21"/>
    </row>
    <row r="1044566" spans="1:10" x14ac:dyDescent="0.15">
      <c r="A1044566" s="21"/>
      <c r="B1044566" s="21"/>
      <c r="C1044566" s="21"/>
      <c r="D1044566" s="21"/>
      <c r="E1044566" s="21"/>
      <c r="F1044566" s="21"/>
      <c r="G1044566" s="21"/>
      <c r="H1044566" s="21"/>
      <c r="I1044566" s="21"/>
      <c r="J1044566" s="21"/>
    </row>
    <row r="1044567" spans="1:10" x14ac:dyDescent="0.15">
      <c r="A1044567" s="21"/>
      <c r="B1044567" s="21"/>
      <c r="C1044567" s="21"/>
      <c r="D1044567" s="21"/>
      <c r="E1044567" s="21"/>
      <c r="F1044567" s="21"/>
      <c r="G1044567" s="21"/>
      <c r="H1044567" s="21"/>
      <c r="I1044567" s="21"/>
      <c r="J1044567" s="21"/>
    </row>
    <row r="1044568" spans="1:10" x14ac:dyDescent="0.15">
      <c r="A1044568" s="21"/>
      <c r="B1044568" s="21"/>
      <c r="C1044568" s="21"/>
      <c r="D1044568" s="21"/>
      <c r="E1044568" s="21"/>
      <c r="F1044568" s="21"/>
      <c r="G1044568" s="21"/>
      <c r="H1044568" s="21"/>
      <c r="I1044568" s="21"/>
      <c r="J1044568" s="21"/>
    </row>
    <row r="1044569" spans="1:10" x14ac:dyDescent="0.15">
      <c r="A1044569" s="21"/>
      <c r="B1044569" s="21"/>
      <c r="C1044569" s="21"/>
      <c r="D1044569" s="21"/>
      <c r="E1044569" s="21"/>
      <c r="F1044569" s="21"/>
      <c r="G1044569" s="21"/>
      <c r="H1044569" s="21"/>
      <c r="I1044569" s="21"/>
      <c r="J1044569" s="21"/>
    </row>
    <row r="1044570" spans="1:10" x14ac:dyDescent="0.15">
      <c r="A1044570" s="21"/>
      <c r="B1044570" s="21"/>
      <c r="C1044570" s="21"/>
      <c r="D1044570" s="21"/>
      <c r="E1044570" s="21"/>
      <c r="F1044570" s="21"/>
      <c r="G1044570" s="21"/>
      <c r="H1044570" s="21"/>
      <c r="I1044570" s="21"/>
      <c r="J1044570" s="21"/>
    </row>
    <row r="1044571" spans="1:10" x14ac:dyDescent="0.15">
      <c r="A1044571" s="21"/>
      <c r="B1044571" s="21"/>
      <c r="C1044571" s="21"/>
      <c r="D1044571" s="21"/>
      <c r="E1044571" s="21"/>
      <c r="F1044571" s="21"/>
      <c r="G1044571" s="21"/>
      <c r="H1044571" s="21"/>
      <c r="I1044571" s="21"/>
      <c r="J1044571" s="21"/>
    </row>
    <row r="1044572" spans="1:10" x14ac:dyDescent="0.15">
      <c r="A1044572" s="21"/>
      <c r="B1044572" s="21"/>
      <c r="C1044572" s="21"/>
      <c r="D1044572" s="21"/>
      <c r="E1044572" s="21"/>
      <c r="F1044572" s="21"/>
      <c r="G1044572" s="21"/>
      <c r="H1044572" s="21"/>
      <c r="I1044572" s="21"/>
      <c r="J1044572" s="21"/>
    </row>
    <row r="1044573" spans="1:10" x14ac:dyDescent="0.15">
      <c r="A1044573" s="21"/>
      <c r="B1044573" s="21"/>
      <c r="C1044573" s="21"/>
      <c r="D1044573" s="21"/>
      <c r="E1044573" s="21"/>
      <c r="F1044573" s="21"/>
      <c r="G1044573" s="21"/>
      <c r="H1044573" s="21"/>
      <c r="I1044573" s="21"/>
      <c r="J1044573" s="21"/>
    </row>
    <row r="1044574" spans="1:10" x14ac:dyDescent="0.15">
      <c r="A1044574" s="21"/>
      <c r="B1044574" s="21"/>
      <c r="C1044574" s="21"/>
      <c r="D1044574" s="21"/>
      <c r="E1044574" s="21"/>
      <c r="F1044574" s="21"/>
      <c r="G1044574" s="21"/>
      <c r="H1044574" s="21"/>
      <c r="I1044574" s="21"/>
      <c r="J1044574" s="21"/>
    </row>
    <row r="1044575" spans="1:10" x14ac:dyDescent="0.15">
      <c r="A1044575" s="21"/>
      <c r="B1044575" s="21"/>
      <c r="C1044575" s="21"/>
      <c r="D1044575" s="21"/>
      <c r="E1044575" s="21"/>
      <c r="F1044575" s="21"/>
      <c r="G1044575" s="21"/>
      <c r="H1044575" s="21"/>
      <c r="I1044575" s="21"/>
      <c r="J1044575" s="21"/>
    </row>
    <row r="1044576" spans="1:10" x14ac:dyDescent="0.15">
      <c r="A1044576" s="21"/>
      <c r="B1044576" s="21"/>
      <c r="C1044576" s="21"/>
      <c r="D1044576" s="21"/>
      <c r="E1044576" s="21"/>
      <c r="F1044576" s="21"/>
      <c r="G1044576" s="21"/>
      <c r="H1044576" s="21"/>
      <c r="I1044576" s="21"/>
      <c r="J1044576" s="21"/>
    </row>
    <row r="1044577" spans="1:10" x14ac:dyDescent="0.15">
      <c r="A1044577" s="21"/>
      <c r="B1044577" s="21"/>
      <c r="C1044577" s="21"/>
      <c r="D1044577" s="21"/>
      <c r="E1044577" s="21"/>
      <c r="F1044577" s="21"/>
      <c r="G1044577" s="21"/>
      <c r="H1044577" s="21"/>
      <c r="I1044577" s="21"/>
      <c r="J1044577" s="21"/>
    </row>
    <row r="1044578" spans="1:10" x14ac:dyDescent="0.15">
      <c r="A1044578" s="21"/>
      <c r="B1044578" s="21"/>
      <c r="C1044578" s="21"/>
      <c r="D1044578" s="21"/>
      <c r="E1044578" s="21"/>
      <c r="F1044578" s="21"/>
      <c r="G1044578" s="21"/>
      <c r="H1044578" s="21"/>
      <c r="I1044578" s="21"/>
      <c r="J1044578" s="21"/>
    </row>
    <row r="1044579" spans="1:10" x14ac:dyDescent="0.15">
      <c r="A1044579" s="21"/>
      <c r="B1044579" s="21"/>
      <c r="C1044579" s="21"/>
      <c r="D1044579" s="21"/>
      <c r="E1044579" s="21"/>
      <c r="F1044579" s="21"/>
      <c r="G1044579" s="21"/>
      <c r="H1044579" s="21"/>
      <c r="I1044579" s="21"/>
      <c r="J1044579" s="21"/>
    </row>
    <row r="1044580" spans="1:10" x14ac:dyDescent="0.15">
      <c r="A1044580" s="21"/>
      <c r="B1044580" s="21"/>
      <c r="C1044580" s="21"/>
      <c r="D1044580" s="21"/>
      <c r="E1044580" s="21"/>
      <c r="F1044580" s="21"/>
      <c r="G1044580" s="21"/>
      <c r="H1044580" s="21"/>
      <c r="I1044580" s="21"/>
      <c r="J1044580" s="21"/>
    </row>
    <row r="1044581" spans="1:10" x14ac:dyDescent="0.15">
      <c r="A1044581" s="21"/>
      <c r="B1044581" s="21"/>
      <c r="C1044581" s="21"/>
      <c r="D1044581" s="21"/>
      <c r="E1044581" s="21"/>
      <c r="F1044581" s="21"/>
      <c r="G1044581" s="21"/>
      <c r="H1044581" s="21"/>
      <c r="I1044581" s="21"/>
      <c r="J1044581" s="21"/>
    </row>
    <row r="1044582" spans="1:10" x14ac:dyDescent="0.15">
      <c r="A1044582" s="21"/>
      <c r="B1044582" s="21"/>
      <c r="C1044582" s="21"/>
      <c r="D1044582" s="21"/>
      <c r="E1044582" s="21"/>
      <c r="F1044582" s="21"/>
      <c r="G1044582" s="21"/>
      <c r="H1044582" s="21"/>
      <c r="I1044582" s="21"/>
      <c r="J1044582" s="21"/>
    </row>
    <row r="1044583" spans="1:10" x14ac:dyDescent="0.15">
      <c r="A1044583" s="21"/>
      <c r="B1044583" s="21"/>
      <c r="C1044583" s="21"/>
      <c r="D1044583" s="21"/>
      <c r="E1044583" s="21"/>
      <c r="F1044583" s="21"/>
      <c r="G1044583" s="21"/>
      <c r="H1044583" s="21"/>
      <c r="I1044583" s="21"/>
      <c r="J1044583" s="21"/>
    </row>
    <row r="1044584" spans="1:10" x14ac:dyDescent="0.15">
      <c r="A1044584" s="21"/>
      <c r="B1044584" s="21"/>
      <c r="C1044584" s="21"/>
      <c r="D1044584" s="21"/>
      <c r="E1044584" s="21"/>
      <c r="F1044584" s="21"/>
      <c r="G1044584" s="21"/>
      <c r="H1044584" s="21"/>
      <c r="I1044584" s="21"/>
      <c r="J1044584" s="21"/>
    </row>
    <row r="1044585" spans="1:10" x14ac:dyDescent="0.15">
      <c r="A1044585" s="21"/>
      <c r="B1044585" s="21"/>
      <c r="C1044585" s="21"/>
      <c r="D1044585" s="21"/>
      <c r="E1044585" s="21"/>
      <c r="F1044585" s="21"/>
      <c r="G1044585" s="21"/>
      <c r="H1044585" s="21"/>
      <c r="I1044585" s="21"/>
      <c r="J1044585" s="21"/>
    </row>
    <row r="1044586" spans="1:10" x14ac:dyDescent="0.15">
      <c r="A1044586" s="21"/>
      <c r="B1044586" s="21"/>
      <c r="C1044586" s="21"/>
      <c r="D1044586" s="21"/>
      <c r="E1044586" s="21"/>
      <c r="F1044586" s="21"/>
      <c r="G1044586" s="21"/>
      <c r="H1044586" s="21"/>
      <c r="I1044586" s="21"/>
      <c r="J1044586" s="21"/>
    </row>
    <row r="1044587" spans="1:10" x14ac:dyDescent="0.15">
      <c r="A1044587" s="21"/>
      <c r="B1044587" s="21"/>
      <c r="C1044587" s="21"/>
      <c r="D1044587" s="21"/>
      <c r="E1044587" s="21"/>
      <c r="F1044587" s="21"/>
      <c r="G1044587" s="21"/>
      <c r="H1044587" s="21"/>
      <c r="I1044587" s="21"/>
      <c r="J1044587" s="21"/>
    </row>
    <row r="1044588" spans="1:10" x14ac:dyDescent="0.15">
      <c r="A1044588" s="21"/>
      <c r="B1044588" s="21"/>
      <c r="C1044588" s="21"/>
      <c r="D1044588" s="21"/>
      <c r="E1044588" s="21"/>
      <c r="F1044588" s="21"/>
      <c r="G1044588" s="21"/>
      <c r="H1044588" s="21"/>
      <c r="I1044588" s="21"/>
      <c r="J1044588" s="21"/>
    </row>
    <row r="1044589" spans="1:10" x14ac:dyDescent="0.15">
      <c r="A1044589" s="21"/>
      <c r="B1044589" s="21"/>
      <c r="C1044589" s="21"/>
      <c r="D1044589" s="21"/>
      <c r="E1044589" s="21"/>
      <c r="F1044589" s="21"/>
      <c r="G1044589" s="21"/>
      <c r="H1044589" s="21"/>
      <c r="I1044589" s="21"/>
      <c r="J1044589" s="21"/>
    </row>
    <row r="1044590" spans="1:10" x14ac:dyDescent="0.15">
      <c r="A1044590" s="21"/>
      <c r="B1044590" s="21"/>
      <c r="C1044590" s="21"/>
      <c r="D1044590" s="21"/>
      <c r="E1044590" s="21"/>
      <c r="F1044590" s="21"/>
      <c r="G1044590" s="21"/>
      <c r="H1044590" s="21"/>
      <c r="I1044590" s="21"/>
      <c r="J1044590" s="21"/>
    </row>
    <row r="1044591" spans="1:10" x14ac:dyDescent="0.15">
      <c r="A1044591" s="21"/>
      <c r="B1044591" s="21"/>
      <c r="C1044591" s="21"/>
      <c r="D1044591" s="21"/>
      <c r="E1044591" s="21"/>
      <c r="F1044591" s="21"/>
      <c r="G1044591" s="21"/>
      <c r="H1044591" s="21"/>
      <c r="I1044591" s="21"/>
      <c r="J1044591" s="21"/>
    </row>
    <row r="1044592" spans="1:10" x14ac:dyDescent="0.15">
      <c r="A1044592" s="21"/>
      <c r="B1044592" s="21"/>
      <c r="C1044592" s="21"/>
      <c r="D1044592" s="21"/>
      <c r="E1044592" s="21"/>
      <c r="F1044592" s="21"/>
      <c r="G1044592" s="21"/>
      <c r="H1044592" s="21"/>
      <c r="I1044592" s="21"/>
      <c r="J1044592" s="21"/>
    </row>
    <row r="1044593" spans="1:10" x14ac:dyDescent="0.15">
      <c r="A1044593" s="21"/>
      <c r="B1044593" s="21"/>
      <c r="C1044593" s="21"/>
      <c r="D1044593" s="21"/>
      <c r="E1044593" s="21"/>
      <c r="F1044593" s="21"/>
      <c r="G1044593" s="21"/>
      <c r="H1044593" s="21"/>
      <c r="I1044593" s="21"/>
      <c r="J1044593" s="21"/>
    </row>
    <row r="1044594" spans="1:10" x14ac:dyDescent="0.15">
      <c r="A1044594" s="21"/>
      <c r="B1044594" s="21"/>
      <c r="C1044594" s="21"/>
      <c r="D1044594" s="21"/>
      <c r="E1044594" s="21"/>
      <c r="F1044594" s="21"/>
      <c r="G1044594" s="21"/>
      <c r="H1044594" s="21"/>
      <c r="I1044594" s="21"/>
      <c r="J1044594" s="21"/>
    </row>
    <row r="1044595" spans="1:10" x14ac:dyDescent="0.15">
      <c r="A1044595" s="21"/>
      <c r="B1044595" s="21"/>
      <c r="C1044595" s="21"/>
      <c r="D1044595" s="21"/>
      <c r="E1044595" s="21"/>
      <c r="F1044595" s="21"/>
      <c r="G1044595" s="21"/>
      <c r="H1044595" s="21"/>
      <c r="I1044595" s="21"/>
      <c r="J1044595" s="21"/>
    </row>
    <row r="1044596" spans="1:10" x14ac:dyDescent="0.15">
      <c r="A1044596" s="21"/>
      <c r="B1044596" s="21"/>
      <c r="C1044596" s="21"/>
      <c r="D1044596" s="21"/>
      <c r="E1044596" s="21"/>
      <c r="F1044596" s="21"/>
      <c r="G1044596" s="21"/>
      <c r="H1044596" s="21"/>
      <c r="I1044596" s="21"/>
      <c r="J1044596" s="21"/>
    </row>
    <row r="1044597" spans="1:10" x14ac:dyDescent="0.15">
      <c r="A1044597" s="21"/>
      <c r="B1044597" s="21"/>
      <c r="C1044597" s="21"/>
      <c r="D1044597" s="21"/>
      <c r="E1044597" s="21"/>
      <c r="F1044597" s="21"/>
      <c r="G1044597" s="21"/>
      <c r="H1044597" s="21"/>
      <c r="I1044597" s="21"/>
      <c r="J1044597" s="21"/>
    </row>
    <row r="1044598" spans="1:10" x14ac:dyDescent="0.15">
      <c r="A1044598" s="21"/>
      <c r="B1044598" s="21"/>
      <c r="C1044598" s="21"/>
      <c r="D1044598" s="21"/>
      <c r="E1044598" s="21"/>
      <c r="F1044598" s="21"/>
      <c r="G1044598" s="21"/>
      <c r="H1044598" s="21"/>
      <c r="I1044598" s="21"/>
      <c r="J1044598" s="21"/>
    </row>
    <row r="1044599" spans="1:10" x14ac:dyDescent="0.15">
      <c r="A1044599" s="21"/>
      <c r="B1044599" s="21"/>
      <c r="C1044599" s="21"/>
      <c r="D1044599" s="21"/>
      <c r="E1044599" s="21"/>
      <c r="F1044599" s="21"/>
      <c r="G1044599" s="21"/>
      <c r="H1044599" s="21"/>
      <c r="I1044599" s="21"/>
      <c r="J1044599" s="21"/>
    </row>
    <row r="1044600" spans="1:10" x14ac:dyDescent="0.15">
      <c r="A1044600" s="21"/>
      <c r="B1044600" s="21"/>
      <c r="C1044600" s="21"/>
      <c r="D1044600" s="21"/>
      <c r="E1044600" s="21"/>
      <c r="F1044600" s="21"/>
      <c r="G1044600" s="21"/>
      <c r="H1044600" s="21"/>
      <c r="I1044600" s="21"/>
      <c r="J1044600" s="21"/>
    </row>
    <row r="1044601" spans="1:10" x14ac:dyDescent="0.15">
      <c r="A1044601" s="21"/>
      <c r="B1044601" s="21"/>
      <c r="C1044601" s="21"/>
      <c r="D1044601" s="21"/>
      <c r="E1044601" s="21"/>
      <c r="F1044601" s="21"/>
      <c r="G1044601" s="21"/>
      <c r="H1044601" s="21"/>
      <c r="I1044601" s="21"/>
      <c r="J1044601" s="21"/>
    </row>
    <row r="1044602" spans="1:10" x14ac:dyDescent="0.15">
      <c r="A1044602" s="21"/>
      <c r="B1044602" s="21"/>
      <c r="C1044602" s="21"/>
      <c r="D1044602" s="21"/>
      <c r="E1044602" s="21"/>
      <c r="F1044602" s="21"/>
      <c r="G1044602" s="21"/>
      <c r="H1044602" s="21"/>
      <c r="I1044602" s="21"/>
      <c r="J1044602" s="21"/>
    </row>
    <row r="1044603" spans="1:10" x14ac:dyDescent="0.15">
      <c r="A1044603" s="21"/>
      <c r="B1044603" s="21"/>
      <c r="C1044603" s="21"/>
      <c r="D1044603" s="21"/>
      <c r="E1044603" s="21"/>
      <c r="F1044603" s="21"/>
      <c r="G1044603" s="21"/>
      <c r="H1044603" s="21"/>
      <c r="I1044603" s="21"/>
      <c r="J1044603" s="21"/>
    </row>
    <row r="1044604" spans="1:10" x14ac:dyDescent="0.15">
      <c r="A1044604" s="21"/>
      <c r="B1044604" s="21"/>
      <c r="C1044604" s="21"/>
      <c r="D1044604" s="21"/>
      <c r="E1044604" s="21"/>
      <c r="F1044604" s="21"/>
      <c r="G1044604" s="21"/>
      <c r="H1044604" s="21"/>
      <c r="I1044604" s="21"/>
      <c r="J1044604" s="21"/>
    </row>
    <row r="1044605" spans="1:10" x14ac:dyDescent="0.15">
      <c r="A1044605" s="21"/>
      <c r="B1044605" s="21"/>
      <c r="C1044605" s="21"/>
      <c r="D1044605" s="21"/>
      <c r="E1044605" s="21"/>
      <c r="F1044605" s="21"/>
      <c r="G1044605" s="21"/>
      <c r="H1044605" s="21"/>
      <c r="I1044605" s="21"/>
      <c r="J1044605" s="21"/>
    </row>
    <row r="1044606" spans="1:10" x14ac:dyDescent="0.15">
      <c r="A1044606" s="21"/>
      <c r="B1044606" s="21"/>
      <c r="C1044606" s="21"/>
      <c r="D1044606" s="21"/>
      <c r="E1044606" s="21"/>
      <c r="F1044606" s="21"/>
      <c r="G1044606" s="21"/>
      <c r="H1044606" s="21"/>
      <c r="I1044606" s="21"/>
      <c r="J1044606" s="21"/>
    </row>
    <row r="1044607" spans="1:10" x14ac:dyDescent="0.15">
      <c r="A1044607" s="21"/>
      <c r="B1044607" s="21"/>
      <c r="C1044607" s="21"/>
      <c r="D1044607" s="21"/>
      <c r="E1044607" s="21"/>
      <c r="F1044607" s="21"/>
      <c r="G1044607" s="21"/>
      <c r="H1044607" s="21"/>
      <c r="I1044607" s="21"/>
      <c r="J1044607" s="21"/>
    </row>
    <row r="1044608" spans="1:10" x14ac:dyDescent="0.15">
      <c r="A1044608" s="21"/>
      <c r="B1044608" s="21"/>
      <c r="C1044608" s="21"/>
      <c r="D1044608" s="21"/>
      <c r="E1044608" s="21"/>
      <c r="F1044608" s="21"/>
      <c r="G1044608" s="21"/>
      <c r="H1044608" s="21"/>
      <c r="I1044608" s="21"/>
      <c r="J1044608" s="21"/>
    </row>
    <row r="1044609" spans="1:10" x14ac:dyDescent="0.15">
      <c r="A1044609" s="21"/>
      <c r="B1044609" s="21"/>
      <c r="C1044609" s="21"/>
      <c r="D1044609" s="21"/>
      <c r="E1044609" s="21"/>
      <c r="F1044609" s="21"/>
      <c r="G1044609" s="21"/>
      <c r="H1044609" s="21"/>
      <c r="I1044609" s="21"/>
      <c r="J1044609" s="21"/>
    </row>
    <row r="1044610" spans="1:10" x14ac:dyDescent="0.15">
      <c r="A1044610" s="21"/>
      <c r="B1044610" s="21"/>
      <c r="C1044610" s="21"/>
      <c r="D1044610" s="21"/>
      <c r="E1044610" s="21"/>
      <c r="F1044610" s="21"/>
      <c r="G1044610" s="21"/>
      <c r="H1044610" s="21"/>
      <c r="I1044610" s="21"/>
      <c r="J1044610" s="21"/>
    </row>
    <row r="1044611" spans="1:10" x14ac:dyDescent="0.15">
      <c r="A1044611" s="21"/>
      <c r="B1044611" s="21"/>
      <c r="C1044611" s="21"/>
      <c r="D1044611" s="21"/>
      <c r="E1044611" s="21"/>
      <c r="F1044611" s="21"/>
      <c r="G1044611" s="21"/>
      <c r="H1044611" s="21"/>
      <c r="I1044611" s="21"/>
      <c r="J1044611" s="21"/>
    </row>
    <row r="1044612" spans="1:10" x14ac:dyDescent="0.15">
      <c r="A1044612" s="21"/>
      <c r="B1044612" s="21"/>
      <c r="C1044612" s="21"/>
      <c r="D1044612" s="21"/>
      <c r="E1044612" s="21"/>
      <c r="F1044612" s="21"/>
      <c r="G1044612" s="21"/>
      <c r="H1044612" s="21"/>
      <c r="I1044612" s="21"/>
      <c r="J1044612" s="21"/>
    </row>
    <row r="1044613" spans="1:10" x14ac:dyDescent="0.15">
      <c r="A1044613" s="21"/>
      <c r="B1044613" s="21"/>
      <c r="C1044613" s="21"/>
      <c r="D1044613" s="21"/>
      <c r="E1044613" s="21"/>
      <c r="F1044613" s="21"/>
      <c r="G1044613" s="21"/>
      <c r="H1044613" s="21"/>
      <c r="I1044613" s="21"/>
      <c r="J1044613" s="21"/>
    </row>
    <row r="1044614" spans="1:10" x14ac:dyDescent="0.15">
      <c r="A1044614" s="21"/>
      <c r="B1044614" s="21"/>
      <c r="C1044614" s="21"/>
      <c r="D1044614" s="21"/>
      <c r="E1044614" s="21"/>
      <c r="F1044614" s="21"/>
      <c r="G1044614" s="21"/>
      <c r="H1044614" s="21"/>
      <c r="I1044614" s="21"/>
      <c r="J1044614" s="21"/>
    </row>
    <row r="1044615" spans="1:10" x14ac:dyDescent="0.15">
      <c r="A1044615" s="21"/>
      <c r="B1044615" s="21"/>
      <c r="C1044615" s="21"/>
      <c r="D1044615" s="21"/>
      <c r="E1044615" s="21"/>
      <c r="F1044615" s="21"/>
      <c r="G1044615" s="21"/>
      <c r="H1044615" s="21"/>
      <c r="I1044615" s="21"/>
      <c r="J1044615" s="21"/>
    </row>
    <row r="1044616" spans="1:10" x14ac:dyDescent="0.15">
      <c r="A1044616" s="21"/>
      <c r="B1044616" s="21"/>
      <c r="C1044616" s="21"/>
      <c r="D1044616" s="21"/>
      <c r="E1044616" s="21"/>
      <c r="F1044616" s="21"/>
      <c r="G1044616" s="21"/>
      <c r="H1044616" s="21"/>
      <c r="I1044616" s="21"/>
      <c r="J1044616" s="21"/>
    </row>
    <row r="1044617" spans="1:10" x14ac:dyDescent="0.15">
      <c r="A1044617" s="21"/>
      <c r="B1044617" s="21"/>
      <c r="C1044617" s="21"/>
      <c r="D1044617" s="21"/>
      <c r="E1044617" s="21"/>
      <c r="F1044617" s="21"/>
      <c r="G1044617" s="21"/>
      <c r="H1044617" s="21"/>
      <c r="I1044617" s="21"/>
      <c r="J1044617" s="21"/>
    </row>
    <row r="1044618" spans="1:10" x14ac:dyDescent="0.15">
      <c r="A1044618" s="21"/>
      <c r="B1044618" s="21"/>
      <c r="C1044618" s="21"/>
      <c r="D1044618" s="21"/>
      <c r="E1044618" s="21"/>
      <c r="F1044618" s="21"/>
      <c r="G1044618" s="21"/>
      <c r="H1044618" s="21"/>
      <c r="I1044618" s="21"/>
      <c r="J1044618" s="21"/>
    </row>
    <row r="1044619" spans="1:10" x14ac:dyDescent="0.15">
      <c r="A1044619" s="21"/>
      <c r="B1044619" s="21"/>
      <c r="C1044619" s="21"/>
      <c r="D1044619" s="21"/>
      <c r="E1044619" s="21"/>
      <c r="F1044619" s="21"/>
      <c r="G1044619" s="21"/>
      <c r="H1044619" s="21"/>
      <c r="I1044619" s="21"/>
      <c r="J1044619" s="21"/>
    </row>
    <row r="1044620" spans="1:10" x14ac:dyDescent="0.15">
      <c r="A1044620" s="21"/>
      <c r="B1044620" s="21"/>
      <c r="C1044620" s="21"/>
      <c r="D1044620" s="21"/>
      <c r="E1044620" s="21"/>
      <c r="F1044620" s="21"/>
      <c r="G1044620" s="21"/>
      <c r="H1044620" s="21"/>
      <c r="I1044620" s="21"/>
      <c r="J1044620" s="21"/>
    </row>
    <row r="1044621" spans="1:10" x14ac:dyDescent="0.15">
      <c r="A1044621" s="21"/>
      <c r="B1044621" s="21"/>
      <c r="C1044621" s="21"/>
      <c r="D1044621" s="21"/>
      <c r="E1044621" s="21"/>
      <c r="F1044621" s="21"/>
      <c r="G1044621" s="21"/>
      <c r="H1044621" s="21"/>
      <c r="I1044621" s="21"/>
      <c r="J1044621" s="21"/>
    </row>
    <row r="1044622" spans="1:10" x14ac:dyDescent="0.15">
      <c r="A1044622" s="21"/>
      <c r="B1044622" s="21"/>
      <c r="C1044622" s="21"/>
      <c r="D1044622" s="21"/>
      <c r="E1044622" s="21"/>
      <c r="F1044622" s="21"/>
      <c r="G1044622" s="21"/>
      <c r="H1044622" s="21"/>
      <c r="I1044622" s="21"/>
      <c r="J1044622" s="21"/>
    </row>
    <row r="1044623" spans="1:10" x14ac:dyDescent="0.15">
      <c r="A1044623" s="21"/>
      <c r="B1044623" s="21"/>
      <c r="C1044623" s="21"/>
      <c r="D1044623" s="21"/>
      <c r="E1044623" s="21"/>
      <c r="F1044623" s="21"/>
      <c r="G1044623" s="21"/>
      <c r="H1044623" s="21"/>
      <c r="I1044623" s="21"/>
      <c r="J1044623" s="21"/>
    </row>
    <row r="1044624" spans="1:10" x14ac:dyDescent="0.15">
      <c r="A1044624" s="21"/>
      <c r="B1044624" s="21"/>
      <c r="C1044624" s="21"/>
      <c r="D1044624" s="21"/>
      <c r="E1044624" s="21"/>
      <c r="F1044624" s="21"/>
      <c r="G1044624" s="21"/>
      <c r="H1044624" s="21"/>
      <c r="I1044624" s="21"/>
      <c r="J1044624" s="21"/>
    </row>
    <row r="1044625" spans="1:10" x14ac:dyDescent="0.15">
      <c r="A1044625" s="21"/>
      <c r="B1044625" s="21"/>
      <c r="C1044625" s="21"/>
      <c r="D1044625" s="21"/>
      <c r="E1044625" s="21"/>
      <c r="F1044625" s="21"/>
      <c r="G1044625" s="21"/>
      <c r="H1044625" s="21"/>
      <c r="I1044625" s="21"/>
      <c r="J1044625" s="21"/>
    </row>
    <row r="1044626" spans="1:10" x14ac:dyDescent="0.15">
      <c r="A1044626" s="21"/>
      <c r="B1044626" s="21"/>
      <c r="C1044626" s="21"/>
      <c r="D1044626" s="21"/>
      <c r="E1044626" s="21"/>
      <c r="F1044626" s="21"/>
      <c r="G1044626" s="21"/>
      <c r="H1044626" s="21"/>
      <c r="I1044626" s="21"/>
      <c r="J1044626" s="21"/>
    </row>
    <row r="1044627" spans="1:10" x14ac:dyDescent="0.15">
      <c r="A1044627" s="21"/>
      <c r="B1044627" s="21"/>
      <c r="C1044627" s="21"/>
      <c r="D1044627" s="21"/>
      <c r="E1044627" s="21"/>
      <c r="F1044627" s="21"/>
      <c r="G1044627" s="21"/>
      <c r="H1044627" s="21"/>
      <c r="I1044627" s="21"/>
      <c r="J1044627" s="21"/>
    </row>
    <row r="1044628" spans="1:10" x14ac:dyDescent="0.15">
      <c r="A1044628" s="21"/>
      <c r="B1044628" s="21"/>
      <c r="C1044628" s="21"/>
      <c r="D1044628" s="21"/>
      <c r="E1044628" s="21"/>
      <c r="F1044628" s="21"/>
      <c r="G1044628" s="21"/>
      <c r="H1044628" s="21"/>
      <c r="I1044628" s="21"/>
      <c r="J1044628" s="21"/>
    </row>
    <row r="1044629" spans="1:10" x14ac:dyDescent="0.15">
      <c r="A1044629" s="21"/>
      <c r="B1044629" s="21"/>
      <c r="C1044629" s="21"/>
      <c r="D1044629" s="21"/>
      <c r="E1044629" s="21"/>
      <c r="F1044629" s="21"/>
      <c r="G1044629" s="21"/>
      <c r="H1044629" s="21"/>
      <c r="I1044629" s="21"/>
      <c r="J1044629" s="21"/>
    </row>
    <row r="1044630" spans="1:10" x14ac:dyDescent="0.15">
      <c r="A1044630" s="21"/>
      <c r="B1044630" s="21"/>
      <c r="C1044630" s="21"/>
      <c r="D1044630" s="21"/>
      <c r="E1044630" s="21"/>
      <c r="F1044630" s="21"/>
      <c r="G1044630" s="21"/>
      <c r="H1044630" s="21"/>
      <c r="I1044630" s="21"/>
      <c r="J1044630" s="21"/>
    </row>
    <row r="1044631" spans="1:10" x14ac:dyDescent="0.15">
      <c r="A1044631" s="21"/>
      <c r="B1044631" s="21"/>
      <c r="C1044631" s="21"/>
      <c r="D1044631" s="21"/>
      <c r="E1044631" s="21"/>
      <c r="F1044631" s="21"/>
      <c r="G1044631" s="21"/>
      <c r="H1044631" s="21"/>
      <c r="I1044631" s="21"/>
      <c r="J1044631" s="21"/>
    </row>
    <row r="1044632" spans="1:10" x14ac:dyDescent="0.15">
      <c r="A1044632" s="21"/>
      <c r="B1044632" s="21"/>
      <c r="C1044632" s="21"/>
      <c r="D1044632" s="21"/>
      <c r="E1044632" s="21"/>
      <c r="F1044632" s="21"/>
      <c r="G1044632" s="21"/>
      <c r="H1044632" s="21"/>
      <c r="I1044632" s="21"/>
      <c r="J1044632" s="21"/>
    </row>
    <row r="1044633" spans="1:10" x14ac:dyDescent="0.15">
      <c r="A1044633" s="21"/>
      <c r="B1044633" s="21"/>
      <c r="C1044633" s="21"/>
      <c r="D1044633" s="21"/>
      <c r="E1044633" s="21"/>
      <c r="F1044633" s="21"/>
      <c r="G1044633" s="21"/>
      <c r="H1044633" s="21"/>
      <c r="I1044633" s="21"/>
      <c r="J1044633" s="21"/>
    </row>
    <row r="1044634" spans="1:10" x14ac:dyDescent="0.15">
      <c r="A1044634" s="21"/>
      <c r="B1044634" s="21"/>
      <c r="C1044634" s="21"/>
      <c r="D1044634" s="21"/>
      <c r="E1044634" s="21"/>
      <c r="F1044634" s="21"/>
      <c r="G1044634" s="21"/>
      <c r="H1044634" s="21"/>
      <c r="I1044634" s="21"/>
      <c r="J1044634" s="21"/>
    </row>
    <row r="1044635" spans="1:10" x14ac:dyDescent="0.15">
      <c r="A1044635" s="21"/>
      <c r="B1044635" s="21"/>
      <c r="C1044635" s="21"/>
      <c r="D1044635" s="21"/>
      <c r="E1044635" s="21"/>
      <c r="F1044635" s="21"/>
      <c r="G1044635" s="21"/>
      <c r="H1044635" s="21"/>
      <c r="I1044635" s="21"/>
      <c r="J1044635" s="21"/>
    </row>
    <row r="1044636" spans="1:10" x14ac:dyDescent="0.15">
      <c r="A1044636" s="21"/>
      <c r="B1044636" s="21"/>
      <c r="C1044636" s="21"/>
      <c r="D1044636" s="21"/>
      <c r="E1044636" s="21"/>
      <c r="F1044636" s="21"/>
      <c r="G1044636" s="21"/>
      <c r="H1044636" s="21"/>
      <c r="I1044636" s="21"/>
      <c r="J1044636" s="21"/>
    </row>
    <row r="1044637" spans="1:10" x14ac:dyDescent="0.15">
      <c r="A1044637" s="21"/>
      <c r="B1044637" s="21"/>
      <c r="C1044637" s="21"/>
      <c r="D1044637" s="21"/>
      <c r="E1044637" s="21"/>
      <c r="F1044637" s="21"/>
      <c r="G1044637" s="21"/>
      <c r="H1044637" s="21"/>
      <c r="I1044637" s="21"/>
      <c r="J1044637" s="21"/>
    </row>
    <row r="1044638" spans="1:10" x14ac:dyDescent="0.15">
      <c r="A1044638" s="21"/>
      <c r="B1044638" s="21"/>
      <c r="C1044638" s="21"/>
      <c r="D1044638" s="21"/>
      <c r="E1044638" s="21"/>
      <c r="F1044638" s="21"/>
      <c r="G1044638" s="21"/>
      <c r="H1044638" s="21"/>
      <c r="I1044638" s="21"/>
      <c r="J1044638" s="21"/>
    </row>
    <row r="1044639" spans="1:10" x14ac:dyDescent="0.15">
      <c r="A1044639" s="21"/>
      <c r="B1044639" s="21"/>
      <c r="C1044639" s="21"/>
      <c r="D1044639" s="21"/>
      <c r="E1044639" s="21"/>
      <c r="F1044639" s="21"/>
      <c r="G1044639" s="21"/>
      <c r="H1044639" s="21"/>
      <c r="I1044639" s="21"/>
      <c r="J1044639" s="21"/>
    </row>
    <row r="1044640" spans="1:10" x14ac:dyDescent="0.15">
      <c r="A1044640" s="21"/>
      <c r="B1044640" s="21"/>
      <c r="C1044640" s="21"/>
      <c r="D1044640" s="21"/>
      <c r="E1044640" s="21"/>
      <c r="F1044640" s="21"/>
      <c r="G1044640" s="21"/>
      <c r="H1044640" s="21"/>
      <c r="I1044640" s="21"/>
      <c r="J1044640" s="21"/>
    </row>
    <row r="1044641" spans="1:10" x14ac:dyDescent="0.15">
      <c r="A1044641" s="21"/>
      <c r="B1044641" s="21"/>
      <c r="C1044641" s="21"/>
      <c r="D1044641" s="21"/>
      <c r="E1044641" s="21"/>
      <c r="F1044641" s="21"/>
      <c r="G1044641" s="21"/>
      <c r="H1044641" s="21"/>
      <c r="I1044641" s="21"/>
      <c r="J1044641" s="21"/>
    </row>
    <row r="1044642" spans="1:10" x14ac:dyDescent="0.15">
      <c r="A1044642" s="21"/>
      <c r="B1044642" s="21"/>
      <c r="C1044642" s="21"/>
      <c r="D1044642" s="21"/>
      <c r="E1044642" s="21"/>
      <c r="F1044642" s="21"/>
      <c r="G1044642" s="21"/>
      <c r="H1044642" s="21"/>
      <c r="I1044642" s="21"/>
      <c r="J1044642" s="21"/>
    </row>
    <row r="1044643" spans="1:10" x14ac:dyDescent="0.15">
      <c r="A1044643" s="21"/>
      <c r="B1044643" s="21"/>
      <c r="C1044643" s="21"/>
      <c r="D1044643" s="21"/>
      <c r="E1044643" s="21"/>
      <c r="F1044643" s="21"/>
      <c r="G1044643" s="21"/>
      <c r="H1044643" s="21"/>
      <c r="I1044643" s="21"/>
      <c r="J1044643" s="21"/>
    </row>
    <row r="1044644" spans="1:10" x14ac:dyDescent="0.15">
      <c r="A1044644" s="21"/>
      <c r="B1044644" s="21"/>
      <c r="C1044644" s="21"/>
      <c r="D1044644" s="21"/>
      <c r="E1044644" s="21"/>
      <c r="F1044644" s="21"/>
      <c r="G1044644" s="21"/>
      <c r="H1044644" s="21"/>
      <c r="I1044644" s="21"/>
      <c r="J1044644" s="21"/>
    </row>
    <row r="1044645" spans="1:10" x14ac:dyDescent="0.15">
      <c r="A1044645" s="21"/>
      <c r="B1044645" s="21"/>
      <c r="C1044645" s="21"/>
      <c r="D1044645" s="21"/>
      <c r="E1044645" s="21"/>
      <c r="F1044645" s="21"/>
      <c r="G1044645" s="21"/>
      <c r="H1044645" s="21"/>
      <c r="I1044645" s="21"/>
      <c r="J1044645" s="21"/>
    </row>
    <row r="1044646" spans="1:10" x14ac:dyDescent="0.15">
      <c r="A1044646" s="21"/>
      <c r="B1044646" s="21"/>
      <c r="C1044646" s="21"/>
      <c r="D1044646" s="21"/>
      <c r="E1044646" s="21"/>
      <c r="F1044646" s="21"/>
      <c r="G1044646" s="21"/>
      <c r="H1044646" s="21"/>
      <c r="I1044646" s="21"/>
      <c r="J1044646" s="21"/>
    </row>
    <row r="1044647" spans="1:10" x14ac:dyDescent="0.15">
      <c r="A1044647" s="21"/>
      <c r="B1044647" s="21"/>
      <c r="C1044647" s="21"/>
      <c r="D1044647" s="21"/>
      <c r="E1044647" s="21"/>
      <c r="F1044647" s="21"/>
      <c r="G1044647" s="21"/>
      <c r="H1044647" s="21"/>
      <c r="I1044647" s="21"/>
      <c r="J1044647" s="21"/>
    </row>
    <row r="1044648" spans="1:10" x14ac:dyDescent="0.15">
      <c r="A1044648" s="21"/>
      <c r="B1044648" s="21"/>
      <c r="C1044648" s="21"/>
      <c r="D1044648" s="21"/>
      <c r="E1044648" s="21"/>
      <c r="F1044648" s="21"/>
      <c r="G1044648" s="21"/>
      <c r="H1044648" s="21"/>
      <c r="I1044648" s="21"/>
      <c r="J1044648" s="21"/>
    </row>
    <row r="1044649" spans="1:10" x14ac:dyDescent="0.15">
      <c r="A1044649" s="21"/>
      <c r="B1044649" s="21"/>
      <c r="C1044649" s="21"/>
      <c r="D1044649" s="21"/>
      <c r="E1044649" s="21"/>
      <c r="F1044649" s="21"/>
      <c r="G1044649" s="21"/>
      <c r="H1044649" s="21"/>
      <c r="I1044649" s="21"/>
      <c r="J1044649" s="21"/>
    </row>
    <row r="1044650" spans="1:10" x14ac:dyDescent="0.15">
      <c r="A1044650" s="21"/>
      <c r="B1044650" s="21"/>
      <c r="C1044650" s="21"/>
      <c r="D1044650" s="21"/>
      <c r="E1044650" s="21"/>
      <c r="F1044650" s="21"/>
      <c r="G1044650" s="21"/>
      <c r="H1044650" s="21"/>
      <c r="I1044650" s="21"/>
      <c r="J1044650" s="21"/>
    </row>
    <row r="1044651" spans="1:10" x14ac:dyDescent="0.15">
      <c r="A1044651" s="21"/>
      <c r="B1044651" s="21"/>
      <c r="C1044651" s="21"/>
      <c r="D1044651" s="21"/>
      <c r="E1044651" s="21"/>
      <c r="F1044651" s="21"/>
      <c r="G1044651" s="21"/>
      <c r="H1044651" s="21"/>
      <c r="I1044651" s="21"/>
      <c r="J1044651" s="21"/>
    </row>
    <row r="1044652" spans="1:10" x14ac:dyDescent="0.15">
      <c r="A1044652" s="21"/>
      <c r="B1044652" s="21"/>
      <c r="C1044652" s="21"/>
      <c r="D1044652" s="21"/>
      <c r="E1044652" s="21"/>
      <c r="F1044652" s="21"/>
      <c r="G1044652" s="21"/>
      <c r="H1044652" s="21"/>
      <c r="I1044652" s="21"/>
      <c r="J1044652" s="21"/>
    </row>
    <row r="1044653" spans="1:10" x14ac:dyDescent="0.15">
      <c r="A1044653" s="21"/>
      <c r="B1044653" s="21"/>
      <c r="C1044653" s="21"/>
      <c r="D1044653" s="21"/>
      <c r="E1044653" s="21"/>
      <c r="F1044653" s="21"/>
      <c r="G1044653" s="21"/>
      <c r="H1044653" s="21"/>
      <c r="I1044653" s="21"/>
      <c r="J1044653" s="21"/>
    </row>
    <row r="1044654" spans="1:10" x14ac:dyDescent="0.15">
      <c r="A1044654" s="21"/>
      <c r="B1044654" s="21"/>
      <c r="C1044654" s="21"/>
      <c r="D1044654" s="21"/>
      <c r="E1044654" s="21"/>
      <c r="F1044654" s="21"/>
      <c r="G1044654" s="21"/>
      <c r="H1044654" s="21"/>
      <c r="I1044654" s="21"/>
      <c r="J1044654" s="21"/>
    </row>
    <row r="1044655" spans="1:10" x14ac:dyDescent="0.15">
      <c r="A1044655" s="21"/>
      <c r="B1044655" s="21"/>
      <c r="C1044655" s="21"/>
      <c r="D1044655" s="21"/>
      <c r="E1044655" s="21"/>
      <c r="F1044655" s="21"/>
      <c r="G1044655" s="21"/>
      <c r="H1044655" s="21"/>
      <c r="I1044655" s="21"/>
      <c r="J1044655" s="21"/>
    </row>
    <row r="1044656" spans="1:10" x14ac:dyDescent="0.15">
      <c r="A1044656" s="21"/>
      <c r="B1044656" s="21"/>
      <c r="C1044656" s="21"/>
      <c r="D1044656" s="21"/>
      <c r="E1044656" s="21"/>
      <c r="F1044656" s="21"/>
      <c r="G1044656" s="21"/>
      <c r="H1044656" s="21"/>
      <c r="I1044656" s="21"/>
      <c r="J1044656" s="21"/>
    </row>
    <row r="1044657" spans="1:10" x14ac:dyDescent="0.15">
      <c r="A1044657" s="21"/>
      <c r="B1044657" s="21"/>
      <c r="C1044657" s="21"/>
      <c r="D1044657" s="21"/>
      <c r="E1044657" s="21"/>
      <c r="F1044657" s="21"/>
      <c r="G1044657" s="21"/>
      <c r="H1044657" s="21"/>
      <c r="I1044657" s="21"/>
      <c r="J1044657" s="21"/>
    </row>
    <row r="1044658" spans="1:10" x14ac:dyDescent="0.15">
      <c r="A1044658" s="21"/>
      <c r="B1044658" s="21"/>
      <c r="C1044658" s="21"/>
      <c r="D1044658" s="21"/>
      <c r="E1044658" s="21"/>
      <c r="F1044658" s="21"/>
      <c r="G1044658" s="21"/>
      <c r="H1044658" s="21"/>
      <c r="I1044658" s="21"/>
      <c r="J1044658" s="21"/>
    </row>
    <row r="1044659" spans="1:10" x14ac:dyDescent="0.15">
      <c r="A1044659" s="21"/>
      <c r="B1044659" s="21"/>
      <c r="C1044659" s="21"/>
      <c r="D1044659" s="21"/>
      <c r="E1044659" s="21"/>
      <c r="F1044659" s="21"/>
      <c r="G1044659" s="21"/>
      <c r="H1044659" s="21"/>
      <c r="I1044659" s="21"/>
      <c r="J1044659" s="21"/>
    </row>
    <row r="1044660" spans="1:10" x14ac:dyDescent="0.15">
      <c r="A1044660" s="21"/>
      <c r="B1044660" s="21"/>
      <c r="C1044660" s="21"/>
      <c r="D1044660" s="21"/>
      <c r="E1044660" s="21"/>
      <c r="F1044660" s="21"/>
      <c r="G1044660" s="21"/>
      <c r="H1044660" s="21"/>
      <c r="I1044660" s="21"/>
      <c r="J1044660" s="21"/>
    </row>
    <row r="1044661" spans="1:10" x14ac:dyDescent="0.15">
      <c r="A1044661" s="21"/>
      <c r="B1044661" s="21"/>
      <c r="C1044661" s="21"/>
      <c r="D1044661" s="21"/>
      <c r="E1044661" s="21"/>
      <c r="F1044661" s="21"/>
      <c r="G1044661" s="21"/>
      <c r="H1044661" s="21"/>
      <c r="I1044661" s="21"/>
      <c r="J1044661" s="21"/>
    </row>
    <row r="1044662" spans="1:10" x14ac:dyDescent="0.15">
      <c r="A1044662" s="21"/>
      <c r="B1044662" s="21"/>
      <c r="C1044662" s="21"/>
      <c r="D1044662" s="21"/>
      <c r="E1044662" s="21"/>
      <c r="F1044662" s="21"/>
      <c r="G1044662" s="21"/>
      <c r="H1044662" s="21"/>
      <c r="I1044662" s="21"/>
      <c r="J1044662" s="21"/>
    </row>
    <row r="1044663" spans="1:10" x14ac:dyDescent="0.15">
      <c r="A1044663" s="21"/>
      <c r="B1044663" s="21"/>
      <c r="C1044663" s="21"/>
      <c r="D1044663" s="21"/>
      <c r="E1044663" s="21"/>
      <c r="F1044663" s="21"/>
      <c r="G1044663" s="21"/>
      <c r="H1044663" s="21"/>
      <c r="I1044663" s="21"/>
      <c r="J1044663" s="21"/>
    </row>
    <row r="1044664" spans="1:10" x14ac:dyDescent="0.15">
      <c r="A1044664" s="21"/>
      <c r="B1044664" s="21"/>
      <c r="C1044664" s="21"/>
      <c r="D1044664" s="21"/>
      <c r="E1044664" s="21"/>
      <c r="F1044664" s="21"/>
      <c r="G1044664" s="21"/>
      <c r="H1044664" s="21"/>
      <c r="I1044664" s="21"/>
      <c r="J1044664" s="21"/>
    </row>
    <row r="1044665" spans="1:10" x14ac:dyDescent="0.15">
      <c r="A1044665" s="21"/>
      <c r="B1044665" s="21"/>
      <c r="C1044665" s="21"/>
      <c r="D1044665" s="21"/>
      <c r="E1044665" s="21"/>
      <c r="F1044665" s="21"/>
      <c r="G1044665" s="21"/>
      <c r="H1044665" s="21"/>
      <c r="I1044665" s="21"/>
      <c r="J1044665" s="21"/>
    </row>
    <row r="1044666" spans="1:10" x14ac:dyDescent="0.15">
      <c r="A1044666" s="21"/>
      <c r="B1044666" s="21"/>
      <c r="C1044666" s="21"/>
      <c r="D1044666" s="21"/>
      <c r="E1044666" s="21"/>
      <c r="F1044666" s="21"/>
      <c r="G1044666" s="21"/>
      <c r="H1044666" s="21"/>
      <c r="I1044666" s="21"/>
      <c r="J1044666" s="21"/>
    </row>
    <row r="1044667" spans="1:10" x14ac:dyDescent="0.15">
      <c r="A1044667" s="21"/>
      <c r="B1044667" s="21"/>
      <c r="C1044667" s="21"/>
      <c r="D1044667" s="21"/>
      <c r="E1044667" s="21"/>
      <c r="F1044667" s="21"/>
      <c r="G1044667" s="21"/>
      <c r="H1044667" s="21"/>
      <c r="I1044667" s="21"/>
      <c r="J1044667" s="21"/>
    </row>
    <row r="1044668" spans="1:10" x14ac:dyDescent="0.15">
      <c r="A1044668" s="21"/>
      <c r="B1044668" s="21"/>
      <c r="C1044668" s="21"/>
      <c r="D1044668" s="21"/>
      <c r="E1044668" s="21"/>
      <c r="F1044668" s="21"/>
      <c r="G1044668" s="21"/>
      <c r="H1044668" s="21"/>
      <c r="I1044668" s="21"/>
      <c r="J1044668" s="21"/>
    </row>
    <row r="1044669" spans="1:10" x14ac:dyDescent="0.15">
      <c r="A1044669" s="21"/>
      <c r="B1044669" s="21"/>
      <c r="C1044669" s="21"/>
      <c r="D1044669" s="21"/>
      <c r="E1044669" s="21"/>
      <c r="F1044669" s="21"/>
      <c r="G1044669" s="21"/>
      <c r="H1044669" s="21"/>
      <c r="I1044669" s="21"/>
      <c r="J1044669" s="21"/>
    </row>
    <row r="1044670" spans="1:10" x14ac:dyDescent="0.15">
      <c r="A1044670" s="21"/>
      <c r="B1044670" s="21"/>
      <c r="C1044670" s="21"/>
      <c r="D1044670" s="21"/>
      <c r="E1044670" s="21"/>
      <c r="F1044670" s="21"/>
      <c r="G1044670" s="21"/>
      <c r="H1044670" s="21"/>
      <c r="I1044670" s="21"/>
      <c r="J1044670" s="21"/>
    </row>
    <row r="1044671" spans="1:10" x14ac:dyDescent="0.15">
      <c r="A1044671" s="21"/>
      <c r="B1044671" s="21"/>
      <c r="C1044671" s="21"/>
      <c r="D1044671" s="21"/>
      <c r="E1044671" s="21"/>
      <c r="F1044671" s="21"/>
      <c r="G1044671" s="21"/>
      <c r="H1044671" s="21"/>
      <c r="I1044671" s="21"/>
      <c r="J1044671" s="21"/>
    </row>
    <row r="1044672" spans="1:10" x14ac:dyDescent="0.15">
      <c r="A1044672" s="21"/>
      <c r="B1044672" s="21"/>
      <c r="C1044672" s="21"/>
      <c r="D1044672" s="21"/>
      <c r="E1044672" s="21"/>
      <c r="F1044672" s="21"/>
      <c r="G1044672" s="21"/>
      <c r="H1044672" s="21"/>
      <c r="I1044672" s="21"/>
      <c r="J1044672" s="21"/>
    </row>
    <row r="1044673" spans="1:10" x14ac:dyDescent="0.15">
      <c r="A1044673" s="21"/>
      <c r="B1044673" s="21"/>
      <c r="C1044673" s="21"/>
      <c r="D1044673" s="21"/>
      <c r="E1044673" s="21"/>
      <c r="F1044673" s="21"/>
      <c r="G1044673" s="21"/>
      <c r="H1044673" s="21"/>
      <c r="I1044673" s="21"/>
      <c r="J1044673" s="21"/>
    </row>
    <row r="1044674" spans="1:10" x14ac:dyDescent="0.15">
      <c r="A1044674" s="21"/>
      <c r="B1044674" s="21"/>
      <c r="C1044674" s="21"/>
      <c r="D1044674" s="21"/>
      <c r="E1044674" s="21"/>
      <c r="F1044674" s="21"/>
      <c r="G1044674" s="21"/>
      <c r="H1044674" s="21"/>
      <c r="I1044674" s="21"/>
      <c r="J1044674" s="21"/>
    </row>
    <row r="1044675" spans="1:10" x14ac:dyDescent="0.15">
      <c r="A1044675" s="21"/>
      <c r="B1044675" s="21"/>
      <c r="C1044675" s="21"/>
      <c r="D1044675" s="21"/>
      <c r="E1044675" s="21"/>
      <c r="F1044675" s="21"/>
      <c r="G1044675" s="21"/>
      <c r="H1044675" s="21"/>
      <c r="I1044675" s="21"/>
      <c r="J1044675" s="21"/>
    </row>
    <row r="1044676" spans="1:10" x14ac:dyDescent="0.15">
      <c r="A1044676" s="21"/>
      <c r="B1044676" s="21"/>
      <c r="C1044676" s="21"/>
      <c r="D1044676" s="21"/>
      <c r="E1044676" s="21"/>
      <c r="F1044676" s="21"/>
      <c r="G1044676" s="21"/>
      <c r="H1044676" s="21"/>
      <c r="I1044676" s="21"/>
      <c r="J1044676" s="21"/>
    </row>
    <row r="1044677" spans="1:10" x14ac:dyDescent="0.15">
      <c r="A1044677" s="21"/>
      <c r="B1044677" s="21"/>
      <c r="C1044677" s="21"/>
      <c r="D1044677" s="21"/>
      <c r="E1044677" s="21"/>
      <c r="F1044677" s="21"/>
      <c r="G1044677" s="21"/>
      <c r="H1044677" s="21"/>
      <c r="I1044677" s="21"/>
      <c r="J1044677" s="21"/>
    </row>
    <row r="1044678" spans="1:10" x14ac:dyDescent="0.15">
      <c r="A1044678" s="21"/>
      <c r="B1044678" s="21"/>
      <c r="C1044678" s="21"/>
      <c r="D1044678" s="21"/>
      <c r="E1044678" s="21"/>
      <c r="F1044678" s="21"/>
      <c r="G1044678" s="21"/>
      <c r="H1044678" s="21"/>
      <c r="I1044678" s="21"/>
      <c r="J1044678" s="21"/>
    </row>
    <row r="1044679" spans="1:10" x14ac:dyDescent="0.15">
      <c r="A1044679" s="21"/>
      <c r="B1044679" s="21"/>
      <c r="C1044679" s="21"/>
      <c r="D1044679" s="21"/>
      <c r="E1044679" s="21"/>
      <c r="F1044679" s="21"/>
      <c r="G1044679" s="21"/>
      <c r="H1044679" s="21"/>
      <c r="I1044679" s="21"/>
      <c r="J1044679" s="21"/>
    </row>
    <row r="1044680" spans="1:10" x14ac:dyDescent="0.15">
      <c r="A1044680" s="21"/>
      <c r="B1044680" s="21"/>
      <c r="C1044680" s="21"/>
      <c r="D1044680" s="21"/>
      <c r="E1044680" s="21"/>
      <c r="F1044680" s="21"/>
      <c r="G1044680" s="21"/>
      <c r="H1044680" s="21"/>
      <c r="I1044680" s="21"/>
      <c r="J1044680" s="21"/>
    </row>
    <row r="1044681" spans="1:10" x14ac:dyDescent="0.15">
      <c r="A1044681" s="21"/>
      <c r="B1044681" s="21"/>
      <c r="C1044681" s="21"/>
      <c r="D1044681" s="21"/>
      <c r="E1044681" s="21"/>
      <c r="F1044681" s="21"/>
      <c r="G1044681" s="21"/>
      <c r="H1044681" s="21"/>
      <c r="I1044681" s="21"/>
      <c r="J1044681" s="21"/>
    </row>
    <row r="1044682" spans="1:10" x14ac:dyDescent="0.15">
      <c r="A1044682" s="21"/>
      <c r="B1044682" s="21"/>
      <c r="C1044682" s="21"/>
      <c r="D1044682" s="21"/>
      <c r="E1044682" s="21"/>
      <c r="F1044682" s="21"/>
      <c r="G1044682" s="21"/>
      <c r="H1044682" s="21"/>
      <c r="I1044682" s="21"/>
      <c r="J1044682" s="21"/>
    </row>
    <row r="1044683" spans="1:10" x14ac:dyDescent="0.15">
      <c r="A1044683" s="21"/>
      <c r="B1044683" s="21"/>
      <c r="C1044683" s="21"/>
      <c r="D1044683" s="21"/>
      <c r="E1044683" s="21"/>
      <c r="F1044683" s="21"/>
      <c r="G1044683" s="21"/>
      <c r="H1044683" s="21"/>
      <c r="I1044683" s="21"/>
      <c r="J1044683" s="21"/>
    </row>
    <row r="1044684" spans="1:10" x14ac:dyDescent="0.15">
      <c r="A1044684" s="21"/>
      <c r="B1044684" s="21"/>
      <c r="C1044684" s="21"/>
      <c r="D1044684" s="21"/>
      <c r="E1044684" s="21"/>
      <c r="F1044684" s="21"/>
      <c r="G1044684" s="21"/>
      <c r="H1044684" s="21"/>
      <c r="I1044684" s="21"/>
      <c r="J1044684" s="21"/>
    </row>
    <row r="1044685" spans="1:10" x14ac:dyDescent="0.15">
      <c r="A1044685" s="21"/>
      <c r="B1044685" s="21"/>
      <c r="C1044685" s="21"/>
      <c r="D1044685" s="21"/>
      <c r="E1044685" s="21"/>
      <c r="F1044685" s="21"/>
      <c r="G1044685" s="21"/>
      <c r="H1044685" s="21"/>
      <c r="I1044685" s="21"/>
      <c r="J1044685" s="21"/>
    </row>
    <row r="1044686" spans="1:10" x14ac:dyDescent="0.15">
      <c r="A1044686" s="21"/>
      <c r="B1044686" s="21"/>
      <c r="C1044686" s="21"/>
      <c r="D1044686" s="21"/>
      <c r="E1044686" s="21"/>
      <c r="F1044686" s="21"/>
      <c r="G1044686" s="21"/>
      <c r="H1044686" s="21"/>
      <c r="I1044686" s="21"/>
      <c r="J1044686" s="21"/>
    </row>
    <row r="1044687" spans="1:10" x14ac:dyDescent="0.15">
      <c r="A1044687" s="21"/>
      <c r="B1044687" s="21"/>
      <c r="C1044687" s="21"/>
      <c r="D1044687" s="21"/>
      <c r="E1044687" s="21"/>
      <c r="F1044687" s="21"/>
      <c r="G1044687" s="21"/>
      <c r="H1044687" s="21"/>
      <c r="I1044687" s="21"/>
      <c r="J1044687" s="21"/>
    </row>
    <row r="1044688" spans="1:10" x14ac:dyDescent="0.15">
      <c r="A1044688" s="21"/>
      <c r="B1044688" s="21"/>
      <c r="C1044688" s="21"/>
      <c r="D1044688" s="21"/>
      <c r="E1044688" s="21"/>
      <c r="F1044688" s="21"/>
      <c r="G1044688" s="21"/>
      <c r="H1044688" s="21"/>
      <c r="I1044688" s="21"/>
      <c r="J1044688" s="21"/>
    </row>
    <row r="1044689" spans="1:10" x14ac:dyDescent="0.15">
      <c r="A1044689" s="21"/>
      <c r="B1044689" s="21"/>
      <c r="C1044689" s="21"/>
      <c r="D1044689" s="21"/>
      <c r="E1044689" s="21"/>
      <c r="F1044689" s="21"/>
      <c r="G1044689" s="21"/>
      <c r="H1044689" s="21"/>
      <c r="I1044689" s="21"/>
      <c r="J1044689" s="21"/>
    </row>
    <row r="1044690" spans="1:10" x14ac:dyDescent="0.15">
      <c r="A1044690" s="21"/>
      <c r="B1044690" s="21"/>
      <c r="C1044690" s="21"/>
      <c r="D1044690" s="21"/>
      <c r="E1044690" s="21"/>
      <c r="F1044690" s="21"/>
      <c r="G1044690" s="21"/>
      <c r="H1044690" s="21"/>
      <c r="I1044690" s="21"/>
      <c r="J1044690" s="21"/>
    </row>
    <row r="1044691" spans="1:10" x14ac:dyDescent="0.15">
      <c r="A1044691" s="21"/>
      <c r="B1044691" s="21"/>
      <c r="C1044691" s="21"/>
      <c r="D1044691" s="21"/>
      <c r="E1044691" s="21"/>
      <c r="F1044691" s="21"/>
      <c r="G1044691" s="21"/>
      <c r="H1044691" s="21"/>
      <c r="I1044691" s="21"/>
      <c r="J1044691" s="21"/>
    </row>
    <row r="1044692" spans="1:10" x14ac:dyDescent="0.15">
      <c r="A1044692" s="21"/>
      <c r="B1044692" s="21"/>
      <c r="C1044692" s="21"/>
      <c r="D1044692" s="21"/>
      <c r="E1044692" s="21"/>
      <c r="F1044692" s="21"/>
      <c r="G1044692" s="21"/>
      <c r="H1044692" s="21"/>
      <c r="I1044692" s="21"/>
      <c r="J1044692" s="21"/>
    </row>
    <row r="1044693" spans="1:10" x14ac:dyDescent="0.15">
      <c r="A1044693" s="21"/>
      <c r="B1044693" s="21"/>
      <c r="C1044693" s="21"/>
      <c r="D1044693" s="21"/>
      <c r="E1044693" s="21"/>
      <c r="F1044693" s="21"/>
      <c r="G1044693" s="21"/>
      <c r="H1044693" s="21"/>
      <c r="I1044693" s="21"/>
      <c r="J1044693" s="21"/>
    </row>
    <row r="1044694" spans="1:10" x14ac:dyDescent="0.15">
      <c r="A1044694" s="21"/>
      <c r="B1044694" s="21"/>
      <c r="C1044694" s="21"/>
      <c r="D1044694" s="21"/>
      <c r="E1044694" s="21"/>
      <c r="F1044694" s="21"/>
      <c r="G1044694" s="21"/>
      <c r="H1044694" s="21"/>
      <c r="I1044694" s="21"/>
      <c r="J1044694" s="21"/>
    </row>
    <row r="1044695" spans="1:10" x14ac:dyDescent="0.15">
      <c r="A1044695" s="21"/>
      <c r="B1044695" s="21"/>
      <c r="C1044695" s="21"/>
      <c r="D1044695" s="21"/>
      <c r="E1044695" s="21"/>
      <c r="F1044695" s="21"/>
      <c r="G1044695" s="21"/>
      <c r="H1044695" s="21"/>
      <c r="I1044695" s="21"/>
      <c r="J1044695" s="21"/>
    </row>
    <row r="1044696" spans="1:10" x14ac:dyDescent="0.15">
      <c r="A1044696" s="21"/>
      <c r="B1044696" s="21"/>
      <c r="C1044696" s="21"/>
      <c r="D1044696" s="21"/>
      <c r="E1044696" s="21"/>
      <c r="F1044696" s="21"/>
      <c r="G1044696" s="21"/>
      <c r="H1044696" s="21"/>
      <c r="I1044696" s="21"/>
      <c r="J1044696" s="21"/>
    </row>
    <row r="1044697" spans="1:10" x14ac:dyDescent="0.15">
      <c r="A1044697" s="21"/>
      <c r="B1044697" s="21"/>
      <c r="C1044697" s="21"/>
      <c r="D1044697" s="21"/>
      <c r="E1044697" s="21"/>
      <c r="F1044697" s="21"/>
      <c r="G1044697" s="21"/>
      <c r="H1044697" s="21"/>
      <c r="I1044697" s="21"/>
      <c r="J1044697" s="21"/>
    </row>
    <row r="1044698" spans="1:10" x14ac:dyDescent="0.15">
      <c r="A1044698" s="21"/>
      <c r="B1044698" s="21"/>
      <c r="C1044698" s="21"/>
      <c r="D1044698" s="21"/>
      <c r="E1044698" s="21"/>
      <c r="F1044698" s="21"/>
      <c r="G1044698" s="21"/>
      <c r="H1044698" s="21"/>
      <c r="I1044698" s="21"/>
      <c r="J1044698" s="21"/>
    </row>
    <row r="1044699" spans="1:10" x14ac:dyDescent="0.15">
      <c r="A1044699" s="21"/>
      <c r="B1044699" s="21"/>
      <c r="C1044699" s="21"/>
      <c r="D1044699" s="21"/>
      <c r="E1044699" s="21"/>
      <c r="F1044699" s="21"/>
      <c r="G1044699" s="21"/>
      <c r="H1044699" s="21"/>
      <c r="I1044699" s="21"/>
      <c r="J1044699" s="21"/>
    </row>
    <row r="1044700" spans="1:10" x14ac:dyDescent="0.15">
      <c r="A1044700" s="21"/>
      <c r="B1044700" s="21"/>
      <c r="C1044700" s="21"/>
      <c r="D1044700" s="21"/>
      <c r="E1044700" s="21"/>
      <c r="F1044700" s="21"/>
      <c r="G1044700" s="21"/>
      <c r="H1044700" s="21"/>
      <c r="I1044700" s="21"/>
      <c r="J1044700" s="21"/>
    </row>
    <row r="1044701" spans="1:10" x14ac:dyDescent="0.15">
      <c r="A1044701" s="21"/>
      <c r="B1044701" s="21"/>
      <c r="C1044701" s="21"/>
      <c r="D1044701" s="21"/>
      <c r="E1044701" s="21"/>
      <c r="F1044701" s="21"/>
      <c r="G1044701" s="21"/>
      <c r="H1044701" s="21"/>
      <c r="I1044701" s="21"/>
      <c r="J1044701" s="21"/>
    </row>
    <row r="1044702" spans="1:10" x14ac:dyDescent="0.15">
      <c r="A1044702" s="21"/>
      <c r="B1044702" s="21"/>
      <c r="C1044702" s="21"/>
      <c r="D1044702" s="21"/>
      <c r="E1044702" s="21"/>
      <c r="F1044702" s="21"/>
      <c r="G1044702" s="21"/>
      <c r="H1044702" s="21"/>
      <c r="I1044702" s="21"/>
      <c r="J1044702" s="21"/>
    </row>
    <row r="1044703" spans="1:10" x14ac:dyDescent="0.15">
      <c r="A1044703" s="21"/>
      <c r="B1044703" s="21"/>
      <c r="C1044703" s="21"/>
      <c r="D1044703" s="21"/>
      <c r="E1044703" s="21"/>
      <c r="F1044703" s="21"/>
      <c r="G1044703" s="21"/>
      <c r="H1044703" s="21"/>
      <c r="I1044703" s="21"/>
      <c r="J1044703" s="21"/>
    </row>
    <row r="1044704" spans="1:10" x14ac:dyDescent="0.15">
      <c r="A1044704" s="21"/>
      <c r="B1044704" s="21"/>
      <c r="C1044704" s="21"/>
      <c r="D1044704" s="21"/>
      <c r="E1044704" s="21"/>
      <c r="F1044704" s="21"/>
      <c r="G1044704" s="21"/>
      <c r="H1044704" s="21"/>
      <c r="I1044704" s="21"/>
      <c r="J1044704" s="21"/>
    </row>
    <row r="1044705" spans="1:10" x14ac:dyDescent="0.15">
      <c r="A1044705" s="21"/>
      <c r="B1044705" s="21"/>
      <c r="C1044705" s="21"/>
      <c r="D1044705" s="21"/>
      <c r="E1044705" s="21"/>
      <c r="F1044705" s="21"/>
      <c r="G1044705" s="21"/>
      <c r="H1044705" s="21"/>
      <c r="I1044705" s="21"/>
      <c r="J1044705" s="21"/>
    </row>
    <row r="1044706" spans="1:10" x14ac:dyDescent="0.15">
      <c r="A1044706" s="21"/>
      <c r="B1044706" s="21"/>
      <c r="C1044706" s="21"/>
      <c r="D1044706" s="21"/>
      <c r="E1044706" s="21"/>
      <c r="F1044706" s="21"/>
      <c r="G1044706" s="21"/>
      <c r="H1044706" s="21"/>
      <c r="I1044706" s="21"/>
      <c r="J1044706" s="21"/>
    </row>
    <row r="1044707" spans="1:10" x14ac:dyDescent="0.15">
      <c r="A1044707" s="21"/>
      <c r="B1044707" s="21"/>
      <c r="C1044707" s="21"/>
      <c r="D1044707" s="21"/>
      <c r="E1044707" s="21"/>
      <c r="F1044707" s="21"/>
      <c r="G1044707" s="21"/>
      <c r="H1044707" s="21"/>
      <c r="I1044707" s="21"/>
      <c r="J1044707" s="21"/>
    </row>
    <row r="1044708" spans="1:10" x14ac:dyDescent="0.15">
      <c r="A1044708" s="21"/>
      <c r="B1044708" s="21"/>
      <c r="C1044708" s="21"/>
      <c r="D1044708" s="21"/>
      <c r="E1044708" s="21"/>
      <c r="F1044708" s="21"/>
      <c r="G1044708" s="21"/>
      <c r="H1044708" s="21"/>
      <c r="I1044708" s="21"/>
      <c r="J1044708" s="21"/>
    </row>
    <row r="1044709" spans="1:10" x14ac:dyDescent="0.15">
      <c r="A1044709" s="21"/>
      <c r="B1044709" s="21"/>
      <c r="C1044709" s="21"/>
      <c r="D1044709" s="21"/>
      <c r="E1044709" s="21"/>
      <c r="F1044709" s="21"/>
      <c r="G1044709" s="21"/>
      <c r="H1044709" s="21"/>
      <c r="I1044709" s="21"/>
      <c r="J1044709" s="21"/>
    </row>
    <row r="1044710" spans="1:10" x14ac:dyDescent="0.15">
      <c r="A1044710" s="21"/>
      <c r="B1044710" s="21"/>
      <c r="C1044710" s="21"/>
      <c r="D1044710" s="21"/>
      <c r="E1044710" s="21"/>
      <c r="F1044710" s="21"/>
      <c r="G1044710" s="21"/>
      <c r="H1044710" s="21"/>
      <c r="I1044710" s="21"/>
      <c r="J1044710" s="21"/>
    </row>
    <row r="1044711" spans="1:10" x14ac:dyDescent="0.15">
      <c r="A1044711" s="21"/>
      <c r="B1044711" s="21"/>
      <c r="C1044711" s="21"/>
      <c r="D1044711" s="21"/>
      <c r="E1044711" s="21"/>
      <c r="F1044711" s="21"/>
      <c r="G1044711" s="21"/>
      <c r="H1044711" s="21"/>
      <c r="I1044711" s="21"/>
      <c r="J1044711" s="21"/>
    </row>
    <row r="1044712" spans="1:10" x14ac:dyDescent="0.15">
      <c r="A1044712" s="21"/>
      <c r="B1044712" s="21"/>
      <c r="C1044712" s="21"/>
      <c r="D1044712" s="21"/>
      <c r="E1044712" s="21"/>
      <c r="F1044712" s="21"/>
      <c r="G1044712" s="21"/>
      <c r="H1044712" s="21"/>
      <c r="I1044712" s="21"/>
      <c r="J1044712" s="21"/>
    </row>
    <row r="1044713" spans="1:10" x14ac:dyDescent="0.15">
      <c r="A1044713" s="21"/>
      <c r="B1044713" s="21"/>
      <c r="C1044713" s="21"/>
      <c r="D1044713" s="21"/>
      <c r="E1044713" s="21"/>
      <c r="F1044713" s="21"/>
      <c r="G1044713" s="21"/>
      <c r="H1044713" s="21"/>
      <c r="I1044713" s="21"/>
      <c r="J1044713" s="21"/>
    </row>
    <row r="1044714" spans="1:10" x14ac:dyDescent="0.15">
      <c r="A1044714" s="21"/>
      <c r="B1044714" s="21"/>
      <c r="C1044714" s="21"/>
      <c r="D1044714" s="21"/>
      <c r="E1044714" s="21"/>
      <c r="F1044714" s="21"/>
      <c r="G1044714" s="21"/>
      <c r="H1044714" s="21"/>
      <c r="I1044714" s="21"/>
      <c r="J1044714" s="21"/>
    </row>
    <row r="1044715" spans="1:10" x14ac:dyDescent="0.15">
      <c r="A1044715" s="21"/>
      <c r="B1044715" s="21"/>
      <c r="C1044715" s="21"/>
      <c r="D1044715" s="21"/>
      <c r="E1044715" s="21"/>
      <c r="F1044715" s="21"/>
      <c r="G1044715" s="21"/>
      <c r="H1044715" s="21"/>
      <c r="I1044715" s="21"/>
      <c r="J1044715" s="21"/>
    </row>
    <row r="1044716" spans="1:10" x14ac:dyDescent="0.15">
      <c r="A1044716" s="21"/>
      <c r="B1044716" s="21"/>
      <c r="C1044716" s="21"/>
      <c r="D1044716" s="21"/>
      <c r="E1044716" s="21"/>
      <c r="F1044716" s="21"/>
      <c r="G1044716" s="21"/>
      <c r="H1044716" s="21"/>
      <c r="I1044716" s="21"/>
      <c r="J1044716" s="21"/>
    </row>
    <row r="1044717" spans="1:10" x14ac:dyDescent="0.15">
      <c r="A1044717" s="21"/>
      <c r="B1044717" s="21"/>
      <c r="C1044717" s="21"/>
      <c r="D1044717" s="21"/>
      <c r="E1044717" s="21"/>
      <c r="F1044717" s="21"/>
      <c r="G1044717" s="21"/>
      <c r="H1044717" s="21"/>
      <c r="I1044717" s="21"/>
      <c r="J1044717" s="21"/>
    </row>
    <row r="1044718" spans="1:10" x14ac:dyDescent="0.15">
      <c r="A1044718" s="21"/>
      <c r="B1044718" s="21"/>
      <c r="C1044718" s="21"/>
      <c r="D1044718" s="21"/>
      <c r="E1044718" s="21"/>
      <c r="F1044718" s="21"/>
      <c r="G1044718" s="21"/>
      <c r="H1044718" s="21"/>
      <c r="I1044718" s="21"/>
      <c r="J1044718" s="21"/>
    </row>
    <row r="1044719" spans="1:10" x14ac:dyDescent="0.15">
      <c r="A1044719" s="21"/>
      <c r="B1044719" s="21"/>
      <c r="C1044719" s="21"/>
      <c r="D1044719" s="21"/>
      <c r="E1044719" s="21"/>
      <c r="F1044719" s="21"/>
      <c r="G1044719" s="21"/>
      <c r="H1044719" s="21"/>
      <c r="I1044719" s="21"/>
      <c r="J1044719" s="21"/>
    </row>
    <row r="1044720" spans="1:10" x14ac:dyDescent="0.15">
      <c r="A1044720" s="21"/>
      <c r="B1044720" s="21"/>
      <c r="C1044720" s="21"/>
      <c r="D1044720" s="21"/>
      <c r="E1044720" s="21"/>
      <c r="F1044720" s="21"/>
      <c r="G1044720" s="21"/>
      <c r="H1044720" s="21"/>
      <c r="I1044720" s="21"/>
      <c r="J1044720" s="21"/>
    </row>
    <row r="1044721" spans="1:10" x14ac:dyDescent="0.15">
      <c r="A1044721" s="21"/>
      <c r="B1044721" s="21"/>
      <c r="C1044721" s="21"/>
      <c r="D1044721" s="21"/>
      <c r="E1044721" s="21"/>
      <c r="F1044721" s="21"/>
      <c r="G1044721" s="21"/>
      <c r="H1044721" s="21"/>
      <c r="I1044721" s="21"/>
      <c r="J1044721" s="21"/>
    </row>
    <row r="1044722" spans="1:10" x14ac:dyDescent="0.15">
      <c r="A1044722" s="21"/>
      <c r="B1044722" s="21"/>
      <c r="C1044722" s="21"/>
      <c r="D1044722" s="21"/>
      <c r="E1044722" s="21"/>
      <c r="F1044722" s="21"/>
      <c r="G1044722" s="21"/>
      <c r="H1044722" s="21"/>
      <c r="I1044722" s="21"/>
      <c r="J1044722" s="21"/>
    </row>
    <row r="1044723" spans="1:10" x14ac:dyDescent="0.15">
      <c r="A1044723" s="21"/>
      <c r="B1044723" s="21"/>
      <c r="C1044723" s="21"/>
      <c r="D1044723" s="21"/>
      <c r="E1044723" s="21"/>
      <c r="F1044723" s="21"/>
      <c r="G1044723" s="21"/>
      <c r="H1044723" s="21"/>
      <c r="I1044723" s="21"/>
      <c r="J1044723" s="21"/>
    </row>
    <row r="1044724" spans="1:10" x14ac:dyDescent="0.15">
      <c r="A1044724" s="21"/>
      <c r="B1044724" s="21"/>
      <c r="C1044724" s="21"/>
      <c r="D1044724" s="21"/>
      <c r="E1044724" s="21"/>
      <c r="F1044724" s="21"/>
      <c r="G1044724" s="21"/>
      <c r="H1044724" s="21"/>
      <c r="I1044724" s="21"/>
      <c r="J1044724" s="21"/>
    </row>
    <row r="1044725" spans="1:10" x14ac:dyDescent="0.15">
      <c r="A1044725" s="21"/>
      <c r="B1044725" s="21"/>
      <c r="C1044725" s="21"/>
      <c r="D1044725" s="21"/>
      <c r="E1044725" s="21"/>
      <c r="F1044725" s="21"/>
      <c r="G1044725" s="21"/>
      <c r="H1044725" s="21"/>
      <c r="I1044725" s="21"/>
      <c r="J1044725" s="21"/>
    </row>
    <row r="1044726" spans="1:10" x14ac:dyDescent="0.15">
      <c r="A1044726" s="21"/>
      <c r="B1044726" s="21"/>
      <c r="C1044726" s="21"/>
      <c r="D1044726" s="21"/>
      <c r="E1044726" s="21"/>
      <c r="F1044726" s="21"/>
      <c r="G1044726" s="21"/>
      <c r="H1044726" s="21"/>
      <c r="I1044726" s="21"/>
      <c r="J1044726" s="21"/>
    </row>
    <row r="1044727" spans="1:10" x14ac:dyDescent="0.15">
      <c r="A1044727" s="21"/>
      <c r="B1044727" s="21"/>
      <c r="C1044727" s="21"/>
      <c r="D1044727" s="21"/>
      <c r="E1044727" s="21"/>
      <c r="F1044727" s="21"/>
      <c r="G1044727" s="21"/>
      <c r="H1044727" s="21"/>
      <c r="I1044727" s="21"/>
      <c r="J1044727" s="21"/>
    </row>
    <row r="1044728" spans="1:10" x14ac:dyDescent="0.15">
      <c r="A1044728" s="21"/>
      <c r="B1044728" s="21"/>
      <c r="C1044728" s="21"/>
      <c r="D1044728" s="21"/>
      <c r="E1044728" s="21"/>
      <c r="F1044728" s="21"/>
      <c r="G1044728" s="21"/>
      <c r="H1044728" s="21"/>
      <c r="I1044728" s="21"/>
      <c r="J1044728" s="21"/>
    </row>
    <row r="1044729" spans="1:10" x14ac:dyDescent="0.15">
      <c r="A1044729" s="21"/>
      <c r="B1044729" s="21"/>
      <c r="C1044729" s="21"/>
      <c r="D1044729" s="21"/>
      <c r="E1044729" s="21"/>
      <c r="F1044729" s="21"/>
      <c r="G1044729" s="21"/>
      <c r="H1044729" s="21"/>
      <c r="I1044729" s="21"/>
      <c r="J1044729" s="21"/>
    </row>
    <row r="1044730" spans="1:10" x14ac:dyDescent="0.15">
      <c r="A1044730" s="21"/>
      <c r="B1044730" s="21"/>
      <c r="C1044730" s="21"/>
      <c r="D1044730" s="21"/>
      <c r="E1044730" s="21"/>
      <c r="F1044730" s="21"/>
      <c r="G1044730" s="21"/>
      <c r="H1044730" s="21"/>
      <c r="I1044730" s="21"/>
      <c r="J1044730" s="21"/>
    </row>
    <row r="1044731" spans="1:10" x14ac:dyDescent="0.15">
      <c r="A1044731" s="21"/>
      <c r="B1044731" s="21"/>
      <c r="C1044731" s="21"/>
      <c r="D1044731" s="21"/>
      <c r="E1044731" s="21"/>
      <c r="F1044731" s="21"/>
      <c r="G1044731" s="21"/>
      <c r="H1044731" s="21"/>
      <c r="I1044731" s="21"/>
      <c r="J1044731" s="21"/>
    </row>
    <row r="1044732" spans="1:10" x14ac:dyDescent="0.15">
      <c r="A1044732" s="21"/>
      <c r="B1044732" s="21"/>
      <c r="C1044732" s="21"/>
      <c r="D1044732" s="21"/>
      <c r="E1044732" s="21"/>
      <c r="F1044732" s="21"/>
      <c r="G1044732" s="21"/>
      <c r="H1044732" s="21"/>
      <c r="I1044732" s="21"/>
      <c r="J1044732" s="21"/>
    </row>
    <row r="1044733" spans="1:10" x14ac:dyDescent="0.15">
      <c r="A1044733" s="21"/>
      <c r="B1044733" s="21"/>
      <c r="C1044733" s="21"/>
      <c r="D1044733" s="21"/>
      <c r="E1044733" s="21"/>
      <c r="F1044733" s="21"/>
      <c r="G1044733" s="21"/>
      <c r="H1044733" s="21"/>
      <c r="I1044733" s="21"/>
      <c r="J1044733" s="21"/>
    </row>
    <row r="1044734" spans="1:10" x14ac:dyDescent="0.15">
      <c r="A1044734" s="21"/>
      <c r="B1044734" s="21"/>
      <c r="C1044734" s="21"/>
      <c r="D1044734" s="21"/>
      <c r="E1044734" s="21"/>
      <c r="F1044734" s="21"/>
      <c r="G1044734" s="21"/>
      <c r="H1044734" s="21"/>
      <c r="I1044734" s="21"/>
      <c r="J1044734" s="21"/>
    </row>
    <row r="1044735" spans="1:10" x14ac:dyDescent="0.15">
      <c r="A1044735" s="21"/>
      <c r="B1044735" s="21"/>
      <c r="C1044735" s="21"/>
      <c r="D1044735" s="21"/>
      <c r="E1044735" s="21"/>
      <c r="F1044735" s="21"/>
      <c r="G1044735" s="21"/>
      <c r="H1044735" s="21"/>
      <c r="I1044735" s="21"/>
      <c r="J1044735" s="21"/>
    </row>
    <row r="1044736" spans="1:10" x14ac:dyDescent="0.15">
      <c r="A1044736" s="21"/>
      <c r="B1044736" s="21"/>
      <c r="C1044736" s="21"/>
      <c r="D1044736" s="21"/>
      <c r="E1044736" s="21"/>
      <c r="F1044736" s="21"/>
      <c r="G1044736" s="21"/>
      <c r="H1044736" s="21"/>
      <c r="I1044736" s="21"/>
      <c r="J1044736" s="21"/>
    </row>
    <row r="1044737" spans="1:10" x14ac:dyDescent="0.15">
      <c r="A1044737" s="21"/>
      <c r="B1044737" s="21"/>
      <c r="C1044737" s="21"/>
      <c r="D1044737" s="21"/>
      <c r="E1044737" s="21"/>
      <c r="F1044737" s="21"/>
      <c r="G1044737" s="21"/>
      <c r="H1044737" s="21"/>
      <c r="I1044737" s="21"/>
      <c r="J1044737" s="21"/>
    </row>
    <row r="1044738" spans="1:10" x14ac:dyDescent="0.15">
      <c r="A1044738" s="21"/>
      <c r="B1044738" s="21"/>
      <c r="C1044738" s="21"/>
      <c r="D1044738" s="21"/>
      <c r="E1044738" s="21"/>
      <c r="F1044738" s="21"/>
      <c r="G1044738" s="21"/>
      <c r="H1044738" s="21"/>
      <c r="I1044738" s="21"/>
      <c r="J1044738" s="21"/>
    </row>
    <row r="1044739" spans="1:10" x14ac:dyDescent="0.15">
      <c r="A1044739" s="21"/>
      <c r="B1044739" s="21"/>
      <c r="C1044739" s="21"/>
      <c r="D1044739" s="21"/>
      <c r="E1044739" s="21"/>
      <c r="F1044739" s="21"/>
      <c r="G1044739" s="21"/>
      <c r="H1044739" s="21"/>
      <c r="I1044739" s="21"/>
      <c r="J1044739" s="21"/>
    </row>
    <row r="1044740" spans="1:10" x14ac:dyDescent="0.15">
      <c r="A1044740" s="21"/>
      <c r="B1044740" s="21"/>
      <c r="C1044740" s="21"/>
      <c r="D1044740" s="21"/>
      <c r="E1044740" s="21"/>
      <c r="F1044740" s="21"/>
      <c r="G1044740" s="21"/>
      <c r="H1044740" s="21"/>
      <c r="I1044740" s="21"/>
      <c r="J1044740" s="21"/>
    </row>
    <row r="1044741" spans="1:10" x14ac:dyDescent="0.15">
      <c r="A1044741" s="21"/>
      <c r="B1044741" s="21"/>
      <c r="C1044741" s="21"/>
      <c r="D1044741" s="21"/>
      <c r="E1044741" s="21"/>
      <c r="F1044741" s="21"/>
      <c r="G1044741" s="21"/>
      <c r="H1044741" s="21"/>
      <c r="I1044741" s="21"/>
      <c r="J1044741" s="21"/>
    </row>
    <row r="1044742" spans="1:10" x14ac:dyDescent="0.15">
      <c r="A1044742" s="21"/>
      <c r="B1044742" s="21"/>
      <c r="C1044742" s="21"/>
      <c r="D1044742" s="21"/>
      <c r="E1044742" s="21"/>
      <c r="F1044742" s="21"/>
      <c r="G1044742" s="21"/>
      <c r="H1044742" s="21"/>
      <c r="I1044742" s="21"/>
      <c r="J1044742" s="21"/>
    </row>
    <row r="1044743" spans="1:10" x14ac:dyDescent="0.15">
      <c r="A1044743" s="21"/>
      <c r="B1044743" s="21"/>
      <c r="C1044743" s="21"/>
      <c r="D1044743" s="21"/>
      <c r="E1044743" s="21"/>
      <c r="F1044743" s="21"/>
      <c r="G1044743" s="21"/>
      <c r="H1044743" s="21"/>
      <c r="I1044743" s="21"/>
      <c r="J1044743" s="21"/>
    </row>
    <row r="1044744" spans="1:10" x14ac:dyDescent="0.15">
      <c r="A1044744" s="21"/>
      <c r="B1044744" s="21"/>
      <c r="C1044744" s="21"/>
      <c r="D1044744" s="21"/>
      <c r="E1044744" s="21"/>
      <c r="F1044744" s="21"/>
      <c r="G1044744" s="21"/>
      <c r="H1044744" s="21"/>
      <c r="I1044744" s="21"/>
      <c r="J1044744" s="21"/>
    </row>
    <row r="1044745" spans="1:10" x14ac:dyDescent="0.15">
      <c r="A1044745" s="21"/>
      <c r="B1044745" s="21"/>
      <c r="C1044745" s="21"/>
      <c r="D1044745" s="21"/>
      <c r="E1044745" s="21"/>
      <c r="F1044745" s="21"/>
      <c r="G1044745" s="21"/>
      <c r="H1044745" s="21"/>
      <c r="I1044745" s="21"/>
      <c r="J1044745" s="21"/>
    </row>
    <row r="1044746" spans="1:10" x14ac:dyDescent="0.15">
      <c r="A1044746" s="21"/>
      <c r="B1044746" s="21"/>
      <c r="C1044746" s="21"/>
      <c r="D1044746" s="21"/>
      <c r="E1044746" s="21"/>
      <c r="F1044746" s="21"/>
      <c r="G1044746" s="21"/>
      <c r="H1044746" s="21"/>
      <c r="I1044746" s="21"/>
      <c r="J1044746" s="21"/>
    </row>
    <row r="1044747" spans="1:10" x14ac:dyDescent="0.15">
      <c r="A1044747" s="21"/>
      <c r="B1044747" s="21"/>
      <c r="C1044747" s="21"/>
      <c r="D1044747" s="21"/>
      <c r="E1044747" s="21"/>
      <c r="F1044747" s="21"/>
      <c r="G1044747" s="21"/>
      <c r="H1044747" s="21"/>
      <c r="I1044747" s="21"/>
      <c r="J1044747" s="21"/>
    </row>
    <row r="1044748" spans="1:10" x14ac:dyDescent="0.15">
      <c r="A1044748" s="21"/>
      <c r="B1044748" s="21"/>
      <c r="C1044748" s="21"/>
      <c r="D1044748" s="21"/>
      <c r="E1044748" s="21"/>
      <c r="F1044748" s="21"/>
      <c r="G1044748" s="21"/>
      <c r="H1044748" s="21"/>
      <c r="I1044748" s="21"/>
      <c r="J1044748" s="21"/>
    </row>
    <row r="1044749" spans="1:10" x14ac:dyDescent="0.15">
      <c r="A1044749" s="21"/>
      <c r="B1044749" s="21"/>
      <c r="C1044749" s="21"/>
      <c r="D1044749" s="21"/>
      <c r="E1044749" s="21"/>
      <c r="F1044749" s="21"/>
      <c r="G1044749" s="21"/>
      <c r="H1044749" s="21"/>
      <c r="I1044749" s="21"/>
      <c r="J1044749" s="21"/>
    </row>
    <row r="1044750" spans="1:10" x14ac:dyDescent="0.15">
      <c r="A1044750" s="21"/>
      <c r="B1044750" s="21"/>
      <c r="C1044750" s="21"/>
      <c r="D1044750" s="21"/>
      <c r="E1044750" s="21"/>
      <c r="F1044750" s="21"/>
      <c r="G1044750" s="21"/>
      <c r="H1044750" s="21"/>
      <c r="I1044750" s="21"/>
      <c r="J1044750" s="21"/>
    </row>
    <row r="1044751" spans="1:10" x14ac:dyDescent="0.15">
      <c r="A1044751" s="21"/>
      <c r="B1044751" s="21"/>
      <c r="C1044751" s="21"/>
      <c r="D1044751" s="21"/>
      <c r="E1044751" s="21"/>
      <c r="F1044751" s="21"/>
      <c r="G1044751" s="21"/>
      <c r="H1044751" s="21"/>
      <c r="I1044751" s="21"/>
      <c r="J1044751" s="21"/>
    </row>
    <row r="1044752" spans="1:10" x14ac:dyDescent="0.15">
      <c r="A1044752" s="21"/>
      <c r="B1044752" s="21"/>
      <c r="C1044752" s="21"/>
      <c r="D1044752" s="21"/>
      <c r="E1044752" s="21"/>
      <c r="F1044752" s="21"/>
      <c r="G1044752" s="21"/>
      <c r="H1044752" s="21"/>
      <c r="I1044752" s="21"/>
      <c r="J1044752" s="21"/>
    </row>
    <row r="1044753" spans="1:10" x14ac:dyDescent="0.15">
      <c r="A1044753" s="21"/>
      <c r="B1044753" s="21"/>
      <c r="C1044753" s="21"/>
      <c r="D1044753" s="21"/>
      <c r="E1044753" s="21"/>
      <c r="F1044753" s="21"/>
      <c r="G1044753" s="21"/>
      <c r="H1044753" s="21"/>
      <c r="I1044753" s="21"/>
      <c r="J1044753" s="21"/>
    </row>
    <row r="1044754" spans="1:10" x14ac:dyDescent="0.15">
      <c r="A1044754" s="21"/>
      <c r="B1044754" s="21"/>
      <c r="C1044754" s="21"/>
      <c r="D1044754" s="21"/>
      <c r="E1044754" s="21"/>
      <c r="F1044754" s="21"/>
      <c r="G1044754" s="21"/>
      <c r="H1044754" s="21"/>
      <c r="I1044754" s="21"/>
      <c r="J1044754" s="21"/>
    </row>
    <row r="1044755" spans="1:10" x14ac:dyDescent="0.15">
      <c r="A1044755" s="21"/>
      <c r="B1044755" s="21"/>
      <c r="C1044755" s="21"/>
      <c r="D1044755" s="21"/>
      <c r="E1044755" s="21"/>
      <c r="F1044755" s="21"/>
      <c r="G1044755" s="21"/>
      <c r="H1044755" s="21"/>
      <c r="I1044755" s="21"/>
      <c r="J1044755" s="21"/>
    </row>
    <row r="1044756" spans="1:10" x14ac:dyDescent="0.15">
      <c r="A1044756" s="21"/>
      <c r="B1044756" s="21"/>
      <c r="C1044756" s="21"/>
      <c r="D1044756" s="21"/>
      <c r="E1044756" s="21"/>
      <c r="F1044756" s="21"/>
      <c r="G1044756" s="21"/>
      <c r="H1044756" s="21"/>
      <c r="I1044756" s="21"/>
      <c r="J1044756" s="21"/>
    </row>
    <row r="1044757" spans="1:10" x14ac:dyDescent="0.15">
      <c r="A1044757" s="21"/>
      <c r="B1044757" s="21"/>
      <c r="C1044757" s="21"/>
      <c r="D1044757" s="21"/>
      <c r="E1044757" s="21"/>
      <c r="F1044757" s="21"/>
      <c r="G1044757" s="21"/>
      <c r="H1044757" s="21"/>
      <c r="I1044757" s="21"/>
      <c r="J1044757" s="21"/>
    </row>
    <row r="1044758" spans="1:10" x14ac:dyDescent="0.15">
      <c r="A1044758" s="21"/>
      <c r="B1044758" s="21"/>
      <c r="C1044758" s="21"/>
      <c r="D1044758" s="21"/>
      <c r="E1044758" s="21"/>
      <c r="F1044758" s="21"/>
      <c r="G1044758" s="21"/>
      <c r="H1044758" s="21"/>
      <c r="I1044758" s="21"/>
      <c r="J1044758" s="21"/>
    </row>
    <row r="1044759" spans="1:10" x14ac:dyDescent="0.15">
      <c r="A1044759" s="21"/>
      <c r="B1044759" s="21"/>
      <c r="C1044759" s="21"/>
      <c r="D1044759" s="21"/>
      <c r="E1044759" s="21"/>
      <c r="F1044759" s="21"/>
      <c r="G1044759" s="21"/>
      <c r="H1044759" s="21"/>
      <c r="I1044759" s="21"/>
      <c r="J1044759" s="21"/>
    </row>
    <row r="1044760" spans="1:10" x14ac:dyDescent="0.15">
      <c r="A1044760" s="21"/>
      <c r="B1044760" s="21"/>
      <c r="C1044760" s="21"/>
      <c r="D1044760" s="21"/>
      <c r="E1044760" s="21"/>
      <c r="F1044760" s="21"/>
      <c r="G1044760" s="21"/>
      <c r="H1044760" s="21"/>
      <c r="I1044760" s="21"/>
      <c r="J1044760" s="21"/>
    </row>
    <row r="1044761" spans="1:10" x14ac:dyDescent="0.15">
      <c r="A1044761" s="21"/>
      <c r="B1044761" s="21"/>
      <c r="C1044761" s="21"/>
      <c r="D1044761" s="21"/>
      <c r="E1044761" s="21"/>
      <c r="F1044761" s="21"/>
      <c r="G1044761" s="21"/>
      <c r="H1044761" s="21"/>
      <c r="I1044761" s="21"/>
      <c r="J1044761" s="21"/>
    </row>
    <row r="1044762" spans="1:10" x14ac:dyDescent="0.15">
      <c r="A1044762" s="21"/>
      <c r="B1044762" s="21"/>
      <c r="C1044762" s="21"/>
      <c r="D1044762" s="21"/>
      <c r="E1044762" s="21"/>
      <c r="F1044762" s="21"/>
      <c r="G1044762" s="21"/>
      <c r="H1044762" s="21"/>
      <c r="I1044762" s="21"/>
      <c r="J1044762" s="21"/>
    </row>
    <row r="1044763" spans="1:10" x14ac:dyDescent="0.15">
      <c r="A1044763" s="21"/>
      <c r="B1044763" s="21"/>
      <c r="C1044763" s="21"/>
      <c r="D1044763" s="21"/>
      <c r="E1044763" s="21"/>
      <c r="F1044763" s="21"/>
      <c r="G1044763" s="21"/>
      <c r="H1044763" s="21"/>
      <c r="I1044763" s="21"/>
      <c r="J1044763" s="21"/>
    </row>
    <row r="1044764" spans="1:10" x14ac:dyDescent="0.15">
      <c r="A1044764" s="21"/>
      <c r="B1044764" s="21"/>
      <c r="C1044764" s="21"/>
      <c r="D1044764" s="21"/>
      <c r="E1044764" s="21"/>
      <c r="F1044764" s="21"/>
      <c r="G1044764" s="21"/>
      <c r="H1044764" s="21"/>
      <c r="I1044764" s="21"/>
      <c r="J1044764" s="21"/>
    </row>
    <row r="1044765" spans="1:10" x14ac:dyDescent="0.15">
      <c r="A1044765" s="21"/>
      <c r="B1044765" s="21"/>
      <c r="C1044765" s="21"/>
      <c r="D1044765" s="21"/>
      <c r="E1044765" s="21"/>
      <c r="F1044765" s="21"/>
      <c r="G1044765" s="21"/>
      <c r="H1044765" s="21"/>
      <c r="I1044765" s="21"/>
      <c r="J1044765" s="21"/>
    </row>
    <row r="1044766" spans="1:10" x14ac:dyDescent="0.15">
      <c r="A1044766" s="21"/>
      <c r="B1044766" s="21"/>
      <c r="C1044766" s="21"/>
      <c r="D1044766" s="21"/>
      <c r="E1044766" s="21"/>
      <c r="F1044766" s="21"/>
      <c r="G1044766" s="21"/>
      <c r="H1044766" s="21"/>
      <c r="I1044766" s="21"/>
      <c r="J1044766" s="21"/>
    </row>
    <row r="1044767" spans="1:10" x14ac:dyDescent="0.15">
      <c r="A1044767" s="21"/>
      <c r="B1044767" s="21"/>
      <c r="C1044767" s="21"/>
      <c r="D1044767" s="21"/>
      <c r="E1044767" s="21"/>
      <c r="F1044767" s="21"/>
      <c r="G1044767" s="21"/>
      <c r="H1044767" s="21"/>
      <c r="I1044767" s="21"/>
      <c r="J1044767" s="21"/>
    </row>
    <row r="1044768" spans="1:10" x14ac:dyDescent="0.15">
      <c r="A1044768" s="21"/>
      <c r="B1044768" s="21"/>
      <c r="C1044768" s="21"/>
      <c r="D1044768" s="21"/>
      <c r="E1044768" s="21"/>
      <c r="F1044768" s="21"/>
      <c r="G1044768" s="21"/>
      <c r="H1044768" s="21"/>
      <c r="I1044768" s="21"/>
      <c r="J1044768" s="21"/>
    </row>
    <row r="1044769" spans="1:10" x14ac:dyDescent="0.15">
      <c r="A1044769" s="21"/>
      <c r="B1044769" s="21"/>
      <c r="C1044769" s="21"/>
      <c r="D1044769" s="21"/>
      <c r="E1044769" s="21"/>
      <c r="F1044769" s="21"/>
      <c r="G1044769" s="21"/>
      <c r="H1044769" s="21"/>
      <c r="I1044769" s="21"/>
      <c r="J1044769" s="21"/>
    </row>
    <row r="1044770" spans="1:10" x14ac:dyDescent="0.15">
      <c r="A1044770" s="21"/>
      <c r="B1044770" s="21"/>
      <c r="C1044770" s="21"/>
      <c r="D1044770" s="21"/>
      <c r="E1044770" s="21"/>
      <c r="F1044770" s="21"/>
      <c r="G1044770" s="21"/>
      <c r="H1044770" s="21"/>
      <c r="I1044770" s="21"/>
      <c r="J1044770" s="21"/>
    </row>
    <row r="1044771" spans="1:10" x14ac:dyDescent="0.15">
      <c r="A1044771" s="21"/>
      <c r="B1044771" s="21"/>
      <c r="C1044771" s="21"/>
      <c r="D1044771" s="21"/>
      <c r="E1044771" s="21"/>
      <c r="F1044771" s="21"/>
      <c r="G1044771" s="21"/>
      <c r="H1044771" s="21"/>
      <c r="I1044771" s="21"/>
      <c r="J1044771" s="21"/>
    </row>
    <row r="1044772" spans="1:10" x14ac:dyDescent="0.15">
      <c r="A1044772" s="21"/>
      <c r="B1044772" s="21"/>
      <c r="C1044772" s="21"/>
      <c r="D1044772" s="21"/>
      <c r="E1044772" s="21"/>
      <c r="F1044772" s="21"/>
      <c r="G1044772" s="21"/>
      <c r="H1044772" s="21"/>
      <c r="I1044772" s="21"/>
      <c r="J1044772" s="21"/>
    </row>
    <row r="1044773" spans="1:10" x14ac:dyDescent="0.15">
      <c r="A1044773" s="21"/>
      <c r="B1044773" s="21"/>
      <c r="C1044773" s="21"/>
      <c r="D1044773" s="21"/>
      <c r="E1044773" s="21"/>
      <c r="F1044773" s="21"/>
      <c r="G1044773" s="21"/>
      <c r="H1044773" s="21"/>
      <c r="I1044773" s="21"/>
      <c r="J1044773" s="21"/>
    </row>
    <row r="1044774" spans="1:10" x14ac:dyDescent="0.15">
      <c r="A1044774" s="21"/>
      <c r="B1044774" s="21"/>
      <c r="C1044774" s="21"/>
      <c r="D1044774" s="21"/>
      <c r="E1044774" s="21"/>
      <c r="F1044774" s="21"/>
      <c r="G1044774" s="21"/>
      <c r="H1044774" s="21"/>
      <c r="I1044774" s="21"/>
      <c r="J1044774" s="21"/>
    </row>
    <row r="1044775" spans="1:10" x14ac:dyDescent="0.15">
      <c r="A1044775" s="21"/>
      <c r="B1044775" s="21"/>
      <c r="C1044775" s="21"/>
      <c r="D1044775" s="21"/>
      <c r="E1044775" s="21"/>
      <c r="F1044775" s="21"/>
      <c r="G1044775" s="21"/>
      <c r="H1044775" s="21"/>
      <c r="I1044775" s="21"/>
      <c r="J1044775" s="21"/>
    </row>
    <row r="1044776" spans="1:10" x14ac:dyDescent="0.15">
      <c r="A1044776" s="21"/>
      <c r="B1044776" s="21"/>
      <c r="C1044776" s="21"/>
      <c r="D1044776" s="21"/>
      <c r="E1044776" s="21"/>
      <c r="F1044776" s="21"/>
      <c r="G1044776" s="21"/>
      <c r="H1044776" s="21"/>
      <c r="I1044776" s="21"/>
      <c r="J1044776" s="21"/>
    </row>
    <row r="1044777" spans="1:10" x14ac:dyDescent="0.15">
      <c r="A1044777" s="21"/>
      <c r="B1044777" s="21"/>
      <c r="C1044777" s="21"/>
      <c r="D1044777" s="21"/>
      <c r="E1044777" s="21"/>
      <c r="F1044777" s="21"/>
      <c r="G1044777" s="21"/>
      <c r="H1044777" s="21"/>
      <c r="I1044777" s="21"/>
      <c r="J1044777" s="21"/>
    </row>
    <row r="1044778" spans="1:10" x14ac:dyDescent="0.15">
      <c r="A1044778" s="21"/>
      <c r="B1044778" s="21"/>
      <c r="C1044778" s="21"/>
      <c r="D1044778" s="21"/>
      <c r="E1044778" s="21"/>
      <c r="F1044778" s="21"/>
      <c r="G1044778" s="21"/>
      <c r="H1044778" s="21"/>
      <c r="I1044778" s="21"/>
      <c r="J1044778" s="21"/>
    </row>
    <row r="1044779" spans="1:10" x14ac:dyDescent="0.15">
      <c r="A1044779" s="21"/>
      <c r="B1044779" s="21"/>
      <c r="C1044779" s="21"/>
      <c r="D1044779" s="21"/>
      <c r="E1044779" s="21"/>
      <c r="F1044779" s="21"/>
      <c r="G1044779" s="21"/>
      <c r="H1044779" s="21"/>
      <c r="I1044779" s="21"/>
      <c r="J1044779" s="21"/>
    </row>
    <row r="1044780" spans="1:10" x14ac:dyDescent="0.15">
      <c r="A1044780" s="21"/>
      <c r="B1044780" s="21"/>
      <c r="C1044780" s="21"/>
      <c r="D1044780" s="21"/>
      <c r="E1044780" s="21"/>
      <c r="F1044780" s="21"/>
      <c r="G1044780" s="21"/>
      <c r="H1044780" s="21"/>
      <c r="I1044780" s="21"/>
      <c r="J1044780" s="21"/>
    </row>
    <row r="1044781" spans="1:10" x14ac:dyDescent="0.15">
      <c r="A1044781" s="21"/>
      <c r="B1044781" s="21"/>
      <c r="C1044781" s="21"/>
      <c r="D1044781" s="21"/>
      <c r="E1044781" s="21"/>
      <c r="F1044781" s="21"/>
      <c r="G1044781" s="21"/>
      <c r="H1044781" s="21"/>
      <c r="I1044781" s="21"/>
      <c r="J1044781" s="21"/>
    </row>
    <row r="1044782" spans="1:10" x14ac:dyDescent="0.15">
      <c r="A1044782" s="21"/>
      <c r="B1044782" s="21"/>
      <c r="C1044782" s="21"/>
      <c r="D1044782" s="21"/>
      <c r="E1044782" s="21"/>
      <c r="F1044782" s="21"/>
      <c r="G1044782" s="21"/>
      <c r="H1044782" s="21"/>
      <c r="I1044782" s="21"/>
      <c r="J1044782" s="21"/>
    </row>
    <row r="1044783" spans="1:10" x14ac:dyDescent="0.15">
      <c r="A1044783" s="21"/>
      <c r="B1044783" s="21"/>
      <c r="C1044783" s="21"/>
      <c r="D1044783" s="21"/>
      <c r="E1044783" s="21"/>
      <c r="F1044783" s="21"/>
      <c r="G1044783" s="21"/>
      <c r="H1044783" s="21"/>
      <c r="I1044783" s="21"/>
      <c r="J1044783" s="21"/>
    </row>
    <row r="1044784" spans="1:10" x14ac:dyDescent="0.15">
      <c r="A1044784" s="21"/>
      <c r="B1044784" s="21"/>
      <c r="C1044784" s="21"/>
      <c r="D1044784" s="21"/>
      <c r="E1044784" s="21"/>
      <c r="F1044784" s="21"/>
      <c r="G1044784" s="21"/>
      <c r="H1044784" s="21"/>
      <c r="I1044784" s="21"/>
      <c r="J1044784" s="21"/>
    </row>
    <row r="1044785" spans="1:10" x14ac:dyDescent="0.15">
      <c r="A1044785" s="21"/>
      <c r="B1044785" s="21"/>
      <c r="C1044785" s="21"/>
      <c r="D1044785" s="21"/>
      <c r="E1044785" s="21"/>
      <c r="F1044785" s="21"/>
      <c r="G1044785" s="21"/>
      <c r="H1044785" s="21"/>
      <c r="I1044785" s="21"/>
      <c r="J1044785" s="21"/>
    </row>
    <row r="1044786" spans="1:10" x14ac:dyDescent="0.15">
      <c r="A1044786" s="21"/>
      <c r="B1044786" s="21"/>
      <c r="C1044786" s="21"/>
      <c r="D1044786" s="21"/>
      <c r="E1044786" s="21"/>
      <c r="F1044786" s="21"/>
      <c r="G1044786" s="21"/>
      <c r="H1044786" s="21"/>
      <c r="I1044786" s="21"/>
      <c r="J1044786" s="21"/>
    </row>
    <row r="1044787" spans="1:10" x14ac:dyDescent="0.15">
      <c r="A1044787" s="21"/>
      <c r="B1044787" s="21"/>
      <c r="C1044787" s="21"/>
      <c r="D1044787" s="21"/>
      <c r="E1044787" s="21"/>
      <c r="F1044787" s="21"/>
      <c r="G1044787" s="21"/>
      <c r="H1044787" s="21"/>
      <c r="I1044787" s="21"/>
      <c r="J1044787" s="21"/>
    </row>
    <row r="1044788" spans="1:10" x14ac:dyDescent="0.15">
      <c r="A1044788" s="21"/>
      <c r="B1044788" s="21"/>
      <c r="C1044788" s="21"/>
      <c r="D1044788" s="21"/>
      <c r="E1044788" s="21"/>
      <c r="F1044788" s="21"/>
      <c r="G1044788" s="21"/>
      <c r="H1044788" s="21"/>
      <c r="I1044788" s="21"/>
      <c r="J1044788" s="21"/>
    </row>
    <row r="1044789" spans="1:10" x14ac:dyDescent="0.15">
      <c r="A1044789" s="21"/>
      <c r="B1044789" s="21"/>
      <c r="C1044789" s="21"/>
      <c r="D1044789" s="21"/>
      <c r="E1044789" s="21"/>
      <c r="F1044789" s="21"/>
      <c r="G1044789" s="21"/>
      <c r="H1044789" s="21"/>
      <c r="I1044789" s="21"/>
      <c r="J1044789" s="21"/>
    </row>
    <row r="1044790" spans="1:10" x14ac:dyDescent="0.15">
      <c r="A1044790" s="21"/>
      <c r="B1044790" s="21"/>
      <c r="C1044790" s="21"/>
      <c r="D1044790" s="21"/>
      <c r="E1044790" s="21"/>
      <c r="F1044790" s="21"/>
      <c r="G1044790" s="21"/>
      <c r="H1044790" s="21"/>
      <c r="I1044790" s="21"/>
      <c r="J1044790" s="21"/>
    </row>
    <row r="1044791" spans="1:10" x14ac:dyDescent="0.15">
      <c r="A1044791" s="21"/>
      <c r="B1044791" s="21"/>
      <c r="C1044791" s="21"/>
      <c r="D1044791" s="21"/>
      <c r="E1044791" s="21"/>
      <c r="F1044791" s="21"/>
      <c r="G1044791" s="21"/>
      <c r="H1044791" s="21"/>
      <c r="I1044791" s="21"/>
      <c r="J1044791" s="21"/>
    </row>
    <row r="1044792" spans="1:10" x14ac:dyDescent="0.15">
      <c r="A1044792" s="21"/>
      <c r="B1044792" s="21"/>
      <c r="C1044792" s="21"/>
      <c r="D1044792" s="21"/>
      <c r="E1044792" s="21"/>
      <c r="F1044792" s="21"/>
      <c r="G1044792" s="21"/>
      <c r="H1044792" s="21"/>
      <c r="I1044792" s="21"/>
      <c r="J1044792" s="21"/>
    </row>
    <row r="1044793" spans="1:10" x14ac:dyDescent="0.15">
      <c r="A1044793" s="21"/>
      <c r="B1044793" s="21"/>
      <c r="C1044793" s="21"/>
      <c r="D1044793" s="21"/>
      <c r="E1044793" s="21"/>
      <c r="F1044793" s="21"/>
      <c r="G1044793" s="21"/>
      <c r="H1044793" s="21"/>
      <c r="I1044793" s="21"/>
      <c r="J1044793" s="21"/>
    </row>
    <row r="1044794" spans="1:10" x14ac:dyDescent="0.15">
      <c r="A1044794" s="21"/>
      <c r="B1044794" s="21"/>
      <c r="C1044794" s="21"/>
      <c r="D1044794" s="21"/>
      <c r="E1044794" s="21"/>
      <c r="F1044794" s="21"/>
      <c r="G1044794" s="21"/>
      <c r="H1044794" s="21"/>
      <c r="I1044794" s="21"/>
      <c r="J1044794" s="21"/>
    </row>
    <row r="1044795" spans="1:10" x14ac:dyDescent="0.15">
      <c r="A1044795" s="21"/>
      <c r="B1044795" s="21"/>
      <c r="C1044795" s="21"/>
      <c r="D1044795" s="21"/>
      <c r="E1044795" s="21"/>
      <c r="F1044795" s="21"/>
      <c r="G1044795" s="21"/>
      <c r="H1044795" s="21"/>
      <c r="I1044795" s="21"/>
      <c r="J1044795" s="21"/>
    </row>
    <row r="1044796" spans="1:10" x14ac:dyDescent="0.15">
      <c r="A1044796" s="21"/>
      <c r="B1044796" s="21"/>
      <c r="C1044796" s="21"/>
      <c r="D1044796" s="21"/>
      <c r="E1044796" s="21"/>
      <c r="F1044796" s="21"/>
      <c r="G1044796" s="21"/>
      <c r="H1044796" s="21"/>
      <c r="I1044796" s="21"/>
      <c r="J1044796" s="21"/>
    </row>
    <row r="1044797" spans="1:10" x14ac:dyDescent="0.15">
      <c r="A1044797" s="21"/>
      <c r="B1044797" s="21"/>
      <c r="C1044797" s="21"/>
      <c r="D1044797" s="21"/>
      <c r="E1044797" s="21"/>
      <c r="F1044797" s="21"/>
      <c r="G1044797" s="21"/>
      <c r="H1044797" s="21"/>
      <c r="I1044797" s="21"/>
      <c r="J1044797" s="21"/>
    </row>
    <row r="1044798" spans="1:10" x14ac:dyDescent="0.15">
      <c r="A1044798" s="21"/>
      <c r="B1044798" s="21"/>
      <c r="C1044798" s="21"/>
      <c r="D1044798" s="21"/>
      <c r="E1044798" s="21"/>
      <c r="F1044798" s="21"/>
      <c r="G1044798" s="21"/>
      <c r="H1044798" s="21"/>
      <c r="I1044798" s="21"/>
      <c r="J1044798" s="21"/>
    </row>
    <row r="1044799" spans="1:10" x14ac:dyDescent="0.15">
      <c r="A1044799" s="21"/>
      <c r="B1044799" s="21"/>
      <c r="C1044799" s="21"/>
      <c r="D1044799" s="21"/>
      <c r="E1044799" s="21"/>
      <c r="F1044799" s="21"/>
      <c r="G1044799" s="21"/>
      <c r="H1044799" s="21"/>
      <c r="I1044799" s="21"/>
      <c r="J1044799" s="21"/>
    </row>
    <row r="1044800" spans="1:10" x14ac:dyDescent="0.15">
      <c r="A1044800" s="21"/>
      <c r="B1044800" s="21"/>
      <c r="C1044800" s="21"/>
      <c r="D1044800" s="21"/>
      <c r="E1044800" s="21"/>
      <c r="F1044800" s="21"/>
      <c r="G1044800" s="21"/>
      <c r="H1044800" s="21"/>
      <c r="I1044800" s="21"/>
      <c r="J1044800" s="21"/>
    </row>
    <row r="1044801" spans="1:10" x14ac:dyDescent="0.15">
      <c r="A1044801" s="21"/>
      <c r="B1044801" s="21"/>
      <c r="C1044801" s="21"/>
      <c r="D1044801" s="21"/>
      <c r="E1044801" s="21"/>
      <c r="F1044801" s="21"/>
      <c r="G1044801" s="21"/>
      <c r="H1044801" s="21"/>
      <c r="I1044801" s="21"/>
      <c r="J1044801" s="21"/>
    </row>
    <row r="1044802" spans="1:10" x14ac:dyDescent="0.15">
      <c r="A1044802" s="21"/>
      <c r="B1044802" s="21"/>
      <c r="C1044802" s="21"/>
      <c r="D1044802" s="21"/>
      <c r="E1044802" s="21"/>
      <c r="F1044802" s="21"/>
      <c r="G1044802" s="21"/>
      <c r="H1044802" s="21"/>
      <c r="I1044802" s="21"/>
      <c r="J1044802" s="21"/>
    </row>
    <row r="1044803" spans="1:10" x14ac:dyDescent="0.15">
      <c r="A1044803" s="21"/>
      <c r="B1044803" s="21"/>
      <c r="C1044803" s="21"/>
      <c r="D1044803" s="21"/>
      <c r="E1044803" s="21"/>
      <c r="F1044803" s="21"/>
      <c r="G1044803" s="21"/>
      <c r="H1044803" s="21"/>
      <c r="I1044803" s="21"/>
      <c r="J1044803" s="21"/>
    </row>
    <row r="1044804" spans="1:10" x14ac:dyDescent="0.15">
      <c r="A1044804" s="21"/>
      <c r="B1044804" s="21"/>
      <c r="C1044804" s="21"/>
      <c r="D1044804" s="21"/>
      <c r="E1044804" s="21"/>
      <c r="F1044804" s="21"/>
      <c r="G1044804" s="21"/>
      <c r="H1044804" s="21"/>
      <c r="I1044804" s="21"/>
      <c r="J1044804" s="21"/>
    </row>
    <row r="1044805" spans="1:10" x14ac:dyDescent="0.15">
      <c r="A1044805" s="21"/>
      <c r="B1044805" s="21"/>
      <c r="C1044805" s="21"/>
      <c r="D1044805" s="21"/>
      <c r="E1044805" s="21"/>
      <c r="F1044805" s="21"/>
      <c r="G1044805" s="21"/>
      <c r="H1044805" s="21"/>
      <c r="I1044805" s="21"/>
      <c r="J1044805" s="21"/>
    </row>
    <row r="1044806" spans="1:10" x14ac:dyDescent="0.15">
      <c r="A1044806" s="21"/>
      <c r="B1044806" s="21"/>
      <c r="C1044806" s="21"/>
      <c r="D1044806" s="21"/>
      <c r="E1044806" s="21"/>
      <c r="F1044806" s="21"/>
      <c r="G1044806" s="21"/>
      <c r="H1044806" s="21"/>
      <c r="I1044806" s="21"/>
      <c r="J1044806" s="21"/>
    </row>
    <row r="1044807" spans="1:10" x14ac:dyDescent="0.15">
      <c r="A1044807" s="21"/>
      <c r="B1044807" s="21"/>
      <c r="C1044807" s="21"/>
      <c r="D1044807" s="21"/>
      <c r="E1044807" s="21"/>
      <c r="F1044807" s="21"/>
      <c r="G1044807" s="21"/>
      <c r="H1044807" s="21"/>
      <c r="I1044807" s="21"/>
      <c r="J1044807" s="21"/>
    </row>
    <row r="1044808" spans="1:10" x14ac:dyDescent="0.15">
      <c r="A1044808" s="21"/>
      <c r="B1044808" s="21"/>
      <c r="C1044808" s="21"/>
      <c r="D1044808" s="21"/>
      <c r="E1044808" s="21"/>
      <c r="F1044808" s="21"/>
      <c r="G1044808" s="21"/>
      <c r="H1044808" s="21"/>
      <c r="I1044808" s="21"/>
      <c r="J1044808" s="21"/>
    </row>
    <row r="1044809" spans="1:10" x14ac:dyDescent="0.15">
      <c r="A1044809" s="21"/>
      <c r="B1044809" s="21"/>
      <c r="C1044809" s="21"/>
      <c r="D1044809" s="21"/>
      <c r="E1044809" s="21"/>
      <c r="F1044809" s="21"/>
      <c r="G1044809" s="21"/>
      <c r="H1044809" s="21"/>
      <c r="I1044809" s="21"/>
      <c r="J1044809" s="21"/>
    </row>
    <row r="1044810" spans="1:10" x14ac:dyDescent="0.15">
      <c r="A1044810" s="21"/>
      <c r="B1044810" s="21"/>
      <c r="C1044810" s="21"/>
      <c r="D1044810" s="21"/>
      <c r="E1044810" s="21"/>
      <c r="F1044810" s="21"/>
      <c r="G1044810" s="21"/>
      <c r="H1044810" s="21"/>
      <c r="I1044810" s="21"/>
      <c r="J1044810" s="21"/>
    </row>
    <row r="1044811" spans="1:10" x14ac:dyDescent="0.15">
      <c r="A1044811" s="21"/>
      <c r="B1044811" s="21"/>
      <c r="C1044811" s="21"/>
      <c r="D1044811" s="21"/>
      <c r="E1044811" s="21"/>
      <c r="F1044811" s="21"/>
      <c r="G1044811" s="21"/>
      <c r="H1044811" s="21"/>
      <c r="I1044811" s="21"/>
      <c r="J1044811" s="21"/>
    </row>
    <row r="1044812" spans="1:10" x14ac:dyDescent="0.15">
      <c r="A1044812" s="21"/>
      <c r="B1044812" s="21"/>
      <c r="C1044812" s="21"/>
      <c r="D1044812" s="21"/>
      <c r="E1044812" s="21"/>
      <c r="F1044812" s="21"/>
      <c r="G1044812" s="21"/>
      <c r="H1044812" s="21"/>
      <c r="I1044812" s="21"/>
      <c r="J1044812" s="21"/>
    </row>
    <row r="1044813" spans="1:10" x14ac:dyDescent="0.15">
      <c r="A1044813" s="21"/>
      <c r="B1044813" s="21"/>
      <c r="C1044813" s="21"/>
      <c r="D1044813" s="21"/>
      <c r="E1044813" s="21"/>
      <c r="F1044813" s="21"/>
      <c r="G1044813" s="21"/>
      <c r="H1044813" s="21"/>
      <c r="I1044813" s="21"/>
      <c r="J1044813" s="21"/>
    </row>
    <row r="1044814" spans="1:10" x14ac:dyDescent="0.15">
      <c r="A1044814" s="21"/>
      <c r="B1044814" s="21"/>
      <c r="C1044814" s="21"/>
      <c r="D1044814" s="21"/>
      <c r="E1044814" s="21"/>
      <c r="F1044814" s="21"/>
      <c r="G1044814" s="21"/>
      <c r="H1044814" s="21"/>
      <c r="I1044814" s="21"/>
      <c r="J1044814" s="21"/>
    </row>
    <row r="1044815" spans="1:10" x14ac:dyDescent="0.15">
      <c r="A1044815" s="21"/>
      <c r="B1044815" s="21"/>
      <c r="C1044815" s="21"/>
      <c r="D1044815" s="21"/>
      <c r="E1044815" s="21"/>
      <c r="F1044815" s="21"/>
      <c r="G1044815" s="21"/>
      <c r="H1044815" s="21"/>
      <c r="I1044815" s="21"/>
      <c r="J1044815" s="21"/>
    </row>
    <row r="1044816" spans="1:10" x14ac:dyDescent="0.15">
      <c r="A1044816" s="21"/>
      <c r="B1044816" s="21"/>
      <c r="C1044816" s="21"/>
      <c r="D1044816" s="21"/>
      <c r="E1044816" s="21"/>
      <c r="F1044816" s="21"/>
      <c r="G1044816" s="21"/>
      <c r="H1044816" s="21"/>
      <c r="I1044816" s="21"/>
      <c r="J1044816" s="21"/>
    </row>
    <row r="1044817" spans="1:10" x14ac:dyDescent="0.15">
      <c r="A1044817" s="21"/>
      <c r="B1044817" s="21"/>
      <c r="C1044817" s="21"/>
      <c r="D1044817" s="21"/>
      <c r="E1044817" s="21"/>
      <c r="F1044817" s="21"/>
      <c r="G1044817" s="21"/>
      <c r="H1044817" s="21"/>
      <c r="I1044817" s="21"/>
      <c r="J1044817" s="21"/>
    </row>
    <row r="1044818" spans="1:10" x14ac:dyDescent="0.15">
      <c r="A1044818" s="21"/>
      <c r="B1044818" s="21"/>
      <c r="C1044818" s="21"/>
      <c r="D1044818" s="21"/>
      <c r="E1044818" s="21"/>
      <c r="F1044818" s="21"/>
      <c r="G1044818" s="21"/>
      <c r="H1044818" s="21"/>
      <c r="I1044818" s="21"/>
      <c r="J1044818" s="21"/>
    </row>
    <row r="1044819" spans="1:10" x14ac:dyDescent="0.15">
      <c r="A1044819" s="21"/>
      <c r="B1044819" s="21"/>
      <c r="C1044819" s="21"/>
      <c r="D1044819" s="21"/>
      <c r="E1044819" s="21"/>
      <c r="F1044819" s="21"/>
      <c r="G1044819" s="21"/>
      <c r="H1044819" s="21"/>
      <c r="I1044819" s="21"/>
      <c r="J1044819" s="21"/>
    </row>
    <row r="1044820" spans="1:10" x14ac:dyDescent="0.15">
      <c r="A1044820" s="21"/>
      <c r="B1044820" s="21"/>
      <c r="C1044820" s="21"/>
      <c r="D1044820" s="21"/>
      <c r="E1044820" s="21"/>
      <c r="F1044820" s="21"/>
      <c r="G1044820" s="21"/>
      <c r="H1044820" s="21"/>
      <c r="I1044820" s="21"/>
      <c r="J1044820" s="21"/>
    </row>
    <row r="1044821" spans="1:10" x14ac:dyDescent="0.15">
      <c r="A1044821" s="21"/>
      <c r="B1044821" s="21"/>
      <c r="C1044821" s="21"/>
      <c r="D1044821" s="21"/>
      <c r="E1044821" s="21"/>
      <c r="F1044821" s="21"/>
      <c r="G1044821" s="21"/>
      <c r="H1044821" s="21"/>
      <c r="I1044821" s="21"/>
      <c r="J1044821" s="21"/>
    </row>
    <row r="1044822" spans="1:10" x14ac:dyDescent="0.15">
      <c r="A1044822" s="21"/>
      <c r="B1044822" s="21"/>
      <c r="C1044822" s="21"/>
      <c r="D1044822" s="21"/>
      <c r="E1044822" s="21"/>
      <c r="F1044822" s="21"/>
      <c r="G1044822" s="21"/>
      <c r="H1044822" s="21"/>
      <c r="I1044822" s="21"/>
      <c r="J1044822" s="21"/>
    </row>
    <row r="1044823" spans="1:10" x14ac:dyDescent="0.15">
      <c r="A1044823" s="21"/>
      <c r="B1044823" s="21"/>
      <c r="C1044823" s="21"/>
      <c r="D1044823" s="21"/>
      <c r="E1044823" s="21"/>
      <c r="F1044823" s="21"/>
      <c r="G1044823" s="21"/>
      <c r="H1044823" s="21"/>
      <c r="I1044823" s="21"/>
      <c r="J1044823" s="21"/>
    </row>
    <row r="1044824" spans="1:10" x14ac:dyDescent="0.15">
      <c r="A1044824" s="21"/>
      <c r="B1044824" s="21"/>
      <c r="C1044824" s="21"/>
      <c r="D1044824" s="21"/>
      <c r="E1044824" s="21"/>
      <c r="F1044824" s="21"/>
      <c r="G1044824" s="21"/>
      <c r="H1044824" s="21"/>
      <c r="I1044824" s="21"/>
      <c r="J1044824" s="21"/>
    </row>
    <row r="1044825" spans="1:10" x14ac:dyDescent="0.15">
      <c r="A1044825" s="21"/>
      <c r="B1044825" s="21"/>
      <c r="C1044825" s="21"/>
      <c r="D1044825" s="21"/>
      <c r="E1044825" s="21"/>
      <c r="F1044825" s="21"/>
      <c r="G1044825" s="21"/>
      <c r="H1044825" s="21"/>
      <c r="I1044825" s="21"/>
      <c r="J1044825" s="21"/>
    </row>
    <row r="1044826" spans="1:10" x14ac:dyDescent="0.15">
      <c r="A1044826" s="21"/>
      <c r="B1044826" s="21"/>
      <c r="C1044826" s="21"/>
      <c r="D1044826" s="21"/>
      <c r="E1044826" s="21"/>
      <c r="F1044826" s="21"/>
      <c r="G1044826" s="21"/>
      <c r="H1044826" s="21"/>
      <c r="I1044826" s="21"/>
      <c r="J1044826" s="21"/>
    </row>
    <row r="1044827" spans="1:10" x14ac:dyDescent="0.15">
      <c r="A1044827" s="21"/>
      <c r="B1044827" s="21"/>
      <c r="C1044827" s="21"/>
      <c r="D1044827" s="21"/>
      <c r="E1044827" s="21"/>
      <c r="F1044827" s="21"/>
      <c r="G1044827" s="21"/>
      <c r="H1044827" s="21"/>
      <c r="I1044827" s="21"/>
      <c r="J1044827" s="21"/>
    </row>
    <row r="1044828" spans="1:10" x14ac:dyDescent="0.15">
      <c r="A1044828" s="21"/>
      <c r="B1044828" s="21"/>
      <c r="C1044828" s="21"/>
      <c r="D1044828" s="21"/>
      <c r="E1044828" s="21"/>
      <c r="F1044828" s="21"/>
      <c r="G1044828" s="21"/>
      <c r="H1044828" s="21"/>
      <c r="I1044828" s="21"/>
      <c r="J1044828" s="21"/>
    </row>
    <row r="1044829" spans="1:10" x14ac:dyDescent="0.15">
      <c r="A1044829" s="21"/>
      <c r="B1044829" s="21"/>
      <c r="C1044829" s="21"/>
      <c r="D1044829" s="21"/>
      <c r="E1044829" s="21"/>
      <c r="F1044829" s="21"/>
      <c r="G1044829" s="21"/>
      <c r="H1044829" s="21"/>
      <c r="I1044829" s="21"/>
      <c r="J1044829" s="21"/>
    </row>
    <row r="1044830" spans="1:10" x14ac:dyDescent="0.15">
      <c r="A1044830" s="21"/>
      <c r="B1044830" s="21"/>
      <c r="C1044830" s="21"/>
      <c r="D1044830" s="21"/>
      <c r="E1044830" s="21"/>
      <c r="F1044830" s="21"/>
      <c r="G1044830" s="21"/>
      <c r="H1044830" s="21"/>
      <c r="I1044830" s="21"/>
      <c r="J1044830" s="21"/>
    </row>
    <row r="1044831" spans="1:10" x14ac:dyDescent="0.15">
      <c r="A1044831" s="21"/>
      <c r="B1044831" s="21"/>
      <c r="C1044831" s="21"/>
      <c r="D1044831" s="21"/>
      <c r="E1044831" s="21"/>
      <c r="F1044831" s="21"/>
      <c r="G1044831" s="21"/>
      <c r="H1044831" s="21"/>
      <c r="I1044831" s="21"/>
      <c r="J1044831" s="21"/>
    </row>
    <row r="1044832" spans="1:10" x14ac:dyDescent="0.15">
      <c r="A1044832" s="21"/>
      <c r="B1044832" s="21"/>
      <c r="C1044832" s="21"/>
      <c r="D1044832" s="21"/>
      <c r="E1044832" s="21"/>
      <c r="F1044832" s="21"/>
      <c r="G1044832" s="21"/>
      <c r="H1044832" s="21"/>
      <c r="I1044832" s="21"/>
      <c r="J1044832" s="21"/>
    </row>
    <row r="1044833" spans="1:10" x14ac:dyDescent="0.15">
      <c r="A1044833" s="21"/>
      <c r="B1044833" s="21"/>
      <c r="C1044833" s="21"/>
      <c r="D1044833" s="21"/>
      <c r="E1044833" s="21"/>
      <c r="F1044833" s="21"/>
      <c r="G1044833" s="21"/>
      <c r="H1044833" s="21"/>
      <c r="I1044833" s="21"/>
      <c r="J1044833" s="21"/>
    </row>
    <row r="1044834" spans="1:10" x14ac:dyDescent="0.15">
      <c r="A1044834" s="21"/>
      <c r="B1044834" s="21"/>
      <c r="C1044834" s="21"/>
      <c r="D1044834" s="21"/>
      <c r="E1044834" s="21"/>
      <c r="F1044834" s="21"/>
      <c r="G1044834" s="21"/>
      <c r="H1044834" s="21"/>
      <c r="I1044834" s="21"/>
      <c r="J1044834" s="21"/>
    </row>
    <row r="1044835" spans="1:10" x14ac:dyDescent="0.15">
      <c r="A1044835" s="21"/>
      <c r="B1044835" s="21"/>
      <c r="C1044835" s="21"/>
      <c r="D1044835" s="21"/>
      <c r="E1044835" s="21"/>
      <c r="F1044835" s="21"/>
      <c r="G1044835" s="21"/>
      <c r="H1044835" s="21"/>
      <c r="I1044835" s="21"/>
      <c r="J1044835" s="21"/>
    </row>
    <row r="1044836" spans="1:10" x14ac:dyDescent="0.15">
      <c r="A1044836" s="21"/>
      <c r="B1044836" s="21"/>
      <c r="C1044836" s="21"/>
      <c r="D1044836" s="21"/>
      <c r="E1044836" s="21"/>
      <c r="F1044836" s="21"/>
      <c r="G1044836" s="21"/>
      <c r="H1044836" s="21"/>
      <c r="I1044836" s="21"/>
      <c r="J1044836" s="21"/>
    </row>
    <row r="1044837" spans="1:10" x14ac:dyDescent="0.15">
      <c r="A1044837" s="21"/>
      <c r="B1044837" s="21"/>
      <c r="C1044837" s="21"/>
      <c r="D1044837" s="21"/>
      <c r="E1044837" s="21"/>
      <c r="F1044837" s="21"/>
      <c r="G1044837" s="21"/>
      <c r="H1044837" s="21"/>
      <c r="I1044837" s="21"/>
      <c r="J1044837" s="21"/>
    </row>
    <row r="1044838" spans="1:10" x14ac:dyDescent="0.15">
      <c r="A1044838" s="21"/>
      <c r="B1044838" s="21"/>
      <c r="C1044838" s="21"/>
      <c r="D1044838" s="21"/>
      <c r="E1044838" s="21"/>
      <c r="F1044838" s="21"/>
      <c r="G1044838" s="21"/>
      <c r="H1044838" s="21"/>
      <c r="I1044838" s="21"/>
      <c r="J1044838" s="21"/>
    </row>
    <row r="1044839" spans="1:10" x14ac:dyDescent="0.15">
      <c r="A1044839" s="21"/>
      <c r="B1044839" s="21"/>
      <c r="C1044839" s="21"/>
      <c r="D1044839" s="21"/>
      <c r="E1044839" s="21"/>
      <c r="F1044839" s="21"/>
      <c r="G1044839" s="21"/>
      <c r="H1044839" s="21"/>
      <c r="I1044839" s="21"/>
      <c r="J1044839" s="21"/>
    </row>
    <row r="1044840" spans="1:10" x14ac:dyDescent="0.15">
      <c r="A1044840" s="21"/>
      <c r="B1044840" s="21"/>
      <c r="C1044840" s="21"/>
      <c r="D1044840" s="21"/>
      <c r="E1044840" s="21"/>
      <c r="F1044840" s="21"/>
      <c r="G1044840" s="21"/>
      <c r="H1044840" s="21"/>
      <c r="I1044840" s="21"/>
      <c r="J1044840" s="21"/>
    </row>
    <row r="1044841" spans="1:10" x14ac:dyDescent="0.15">
      <c r="A1044841" s="21"/>
      <c r="B1044841" s="21"/>
      <c r="C1044841" s="21"/>
      <c r="D1044841" s="21"/>
      <c r="E1044841" s="21"/>
      <c r="F1044841" s="21"/>
      <c r="G1044841" s="21"/>
      <c r="H1044841" s="21"/>
      <c r="I1044841" s="21"/>
      <c r="J1044841" s="21"/>
    </row>
    <row r="1044842" spans="1:10" x14ac:dyDescent="0.15">
      <c r="A1044842" s="21"/>
      <c r="B1044842" s="21"/>
      <c r="C1044842" s="21"/>
      <c r="D1044842" s="21"/>
      <c r="E1044842" s="21"/>
      <c r="F1044842" s="21"/>
      <c r="G1044842" s="21"/>
      <c r="H1044842" s="21"/>
      <c r="I1044842" s="21"/>
      <c r="J1044842" s="21"/>
    </row>
    <row r="1044843" spans="1:10" x14ac:dyDescent="0.15">
      <c r="A1044843" s="21"/>
      <c r="B1044843" s="21"/>
      <c r="C1044843" s="21"/>
      <c r="D1044843" s="21"/>
      <c r="E1044843" s="21"/>
      <c r="F1044843" s="21"/>
      <c r="G1044843" s="21"/>
      <c r="H1044843" s="21"/>
      <c r="I1044843" s="21"/>
      <c r="J1044843" s="21"/>
    </row>
    <row r="1044844" spans="1:10" x14ac:dyDescent="0.15">
      <c r="A1044844" s="21"/>
      <c r="B1044844" s="21"/>
      <c r="C1044844" s="21"/>
      <c r="D1044844" s="21"/>
      <c r="E1044844" s="21"/>
      <c r="F1044844" s="21"/>
      <c r="G1044844" s="21"/>
      <c r="H1044844" s="21"/>
      <c r="I1044844" s="21"/>
      <c r="J1044844" s="21"/>
    </row>
    <row r="1044845" spans="1:10" x14ac:dyDescent="0.15">
      <c r="A1044845" s="21"/>
      <c r="B1044845" s="21"/>
      <c r="C1044845" s="21"/>
      <c r="D1044845" s="21"/>
      <c r="E1044845" s="21"/>
      <c r="F1044845" s="21"/>
      <c r="G1044845" s="21"/>
      <c r="H1044845" s="21"/>
      <c r="I1044845" s="21"/>
      <c r="J1044845" s="21"/>
    </row>
    <row r="1044846" spans="1:10" x14ac:dyDescent="0.15">
      <c r="A1044846" s="21"/>
      <c r="B1044846" s="21"/>
      <c r="C1044846" s="21"/>
      <c r="D1044846" s="21"/>
      <c r="E1044846" s="21"/>
      <c r="F1044846" s="21"/>
      <c r="G1044846" s="21"/>
      <c r="H1044846" s="21"/>
      <c r="I1044846" s="21"/>
      <c r="J1044846" s="21"/>
    </row>
    <row r="1044847" spans="1:10" x14ac:dyDescent="0.15">
      <c r="A1044847" s="21"/>
      <c r="B1044847" s="21"/>
      <c r="C1044847" s="21"/>
      <c r="D1044847" s="21"/>
      <c r="E1044847" s="21"/>
      <c r="F1044847" s="21"/>
      <c r="G1044847" s="21"/>
      <c r="H1044847" s="21"/>
      <c r="I1044847" s="21"/>
      <c r="J1044847" s="21"/>
    </row>
    <row r="1044848" spans="1:10" x14ac:dyDescent="0.15">
      <c r="A1044848" s="21"/>
      <c r="B1044848" s="21"/>
      <c r="C1044848" s="21"/>
      <c r="D1044848" s="21"/>
      <c r="E1044848" s="21"/>
      <c r="F1044848" s="21"/>
      <c r="G1044848" s="21"/>
      <c r="H1044848" s="21"/>
      <c r="I1044848" s="21"/>
      <c r="J1044848" s="21"/>
    </row>
    <row r="1044849" spans="1:10" x14ac:dyDescent="0.15">
      <c r="A1044849" s="21"/>
      <c r="B1044849" s="21"/>
      <c r="C1044849" s="21"/>
      <c r="D1044849" s="21"/>
      <c r="E1044849" s="21"/>
      <c r="F1044849" s="21"/>
      <c r="G1044849" s="21"/>
      <c r="H1044849" s="21"/>
      <c r="I1044849" s="21"/>
      <c r="J1044849" s="21"/>
    </row>
    <row r="1044850" spans="1:10" x14ac:dyDescent="0.15">
      <c r="A1044850" s="21"/>
      <c r="B1044850" s="21"/>
      <c r="C1044850" s="21"/>
      <c r="D1044850" s="21"/>
      <c r="E1044850" s="21"/>
      <c r="F1044850" s="21"/>
      <c r="G1044850" s="21"/>
      <c r="H1044850" s="21"/>
      <c r="I1044850" s="21"/>
      <c r="J1044850" s="21"/>
    </row>
    <row r="1044851" spans="1:10" x14ac:dyDescent="0.15">
      <c r="A1044851" s="21"/>
      <c r="B1044851" s="21"/>
      <c r="C1044851" s="21"/>
      <c r="D1044851" s="21"/>
      <c r="E1044851" s="21"/>
      <c r="F1044851" s="21"/>
      <c r="G1044851" s="21"/>
      <c r="H1044851" s="21"/>
      <c r="I1044851" s="21"/>
      <c r="J1044851" s="21"/>
    </row>
    <row r="1044852" spans="1:10" x14ac:dyDescent="0.15">
      <c r="A1044852" s="21"/>
      <c r="B1044852" s="21"/>
      <c r="C1044852" s="21"/>
      <c r="D1044852" s="21"/>
      <c r="E1044852" s="21"/>
      <c r="F1044852" s="21"/>
      <c r="G1044852" s="21"/>
      <c r="H1044852" s="21"/>
      <c r="I1044852" s="21"/>
      <c r="J1044852" s="21"/>
    </row>
    <row r="1044853" spans="1:10" x14ac:dyDescent="0.15">
      <c r="A1044853" s="21"/>
      <c r="B1044853" s="21"/>
      <c r="C1044853" s="21"/>
      <c r="D1044853" s="21"/>
      <c r="E1044853" s="21"/>
      <c r="F1044853" s="21"/>
      <c r="G1044853" s="21"/>
      <c r="H1044853" s="21"/>
      <c r="I1044853" s="21"/>
      <c r="J1044853" s="21"/>
    </row>
    <row r="1044854" spans="1:10" x14ac:dyDescent="0.15">
      <c r="A1044854" s="21"/>
      <c r="B1044854" s="21"/>
      <c r="C1044854" s="21"/>
      <c r="D1044854" s="21"/>
      <c r="E1044854" s="21"/>
      <c r="F1044854" s="21"/>
      <c r="G1044854" s="21"/>
      <c r="H1044854" s="21"/>
      <c r="I1044854" s="21"/>
      <c r="J1044854" s="21"/>
    </row>
    <row r="1044855" spans="1:10" x14ac:dyDescent="0.15">
      <c r="A1044855" s="21"/>
      <c r="B1044855" s="21"/>
      <c r="C1044855" s="21"/>
      <c r="D1044855" s="21"/>
      <c r="E1044855" s="21"/>
      <c r="F1044855" s="21"/>
      <c r="G1044855" s="21"/>
      <c r="H1044855" s="21"/>
      <c r="I1044855" s="21"/>
      <c r="J1044855" s="21"/>
    </row>
    <row r="1044856" spans="1:10" x14ac:dyDescent="0.15">
      <c r="A1044856" s="21"/>
      <c r="B1044856" s="21"/>
      <c r="C1044856" s="21"/>
      <c r="D1044856" s="21"/>
      <c r="E1044856" s="21"/>
      <c r="F1044856" s="21"/>
      <c r="G1044856" s="21"/>
      <c r="H1044856" s="21"/>
      <c r="I1044856" s="21"/>
      <c r="J1044856" s="21"/>
    </row>
    <row r="1044857" spans="1:10" x14ac:dyDescent="0.15">
      <c r="A1044857" s="21"/>
      <c r="B1044857" s="21"/>
      <c r="C1044857" s="21"/>
      <c r="D1044857" s="21"/>
      <c r="E1044857" s="21"/>
      <c r="F1044857" s="21"/>
      <c r="G1044857" s="21"/>
      <c r="H1044857" s="21"/>
      <c r="I1044857" s="21"/>
      <c r="J1044857" s="21"/>
    </row>
    <row r="1044858" spans="1:10" x14ac:dyDescent="0.15">
      <c r="A1044858" s="21"/>
      <c r="B1044858" s="21"/>
      <c r="C1044858" s="21"/>
      <c r="D1044858" s="21"/>
      <c r="E1044858" s="21"/>
      <c r="F1044858" s="21"/>
      <c r="G1044858" s="21"/>
      <c r="H1044858" s="21"/>
      <c r="I1044858" s="21"/>
      <c r="J1044858" s="21"/>
    </row>
    <row r="1044859" spans="1:10" x14ac:dyDescent="0.15">
      <c r="A1044859" s="21"/>
      <c r="B1044859" s="21"/>
      <c r="C1044859" s="21"/>
      <c r="D1044859" s="21"/>
      <c r="E1044859" s="21"/>
      <c r="F1044859" s="21"/>
      <c r="G1044859" s="21"/>
      <c r="H1044859" s="21"/>
      <c r="I1044859" s="21"/>
      <c r="J1044859" s="21"/>
    </row>
    <row r="1044860" spans="1:10" x14ac:dyDescent="0.15">
      <c r="A1044860" s="21"/>
      <c r="B1044860" s="21"/>
      <c r="C1044860" s="21"/>
      <c r="D1044860" s="21"/>
      <c r="E1044860" s="21"/>
      <c r="F1044860" s="21"/>
      <c r="G1044860" s="21"/>
      <c r="H1044860" s="21"/>
      <c r="I1044860" s="21"/>
      <c r="J1044860" s="21"/>
    </row>
    <row r="1044861" spans="1:10" x14ac:dyDescent="0.15">
      <c r="A1044861" s="21"/>
      <c r="B1044861" s="21"/>
      <c r="C1044861" s="21"/>
      <c r="D1044861" s="21"/>
      <c r="E1044861" s="21"/>
      <c r="F1044861" s="21"/>
      <c r="G1044861" s="21"/>
      <c r="H1044861" s="21"/>
      <c r="I1044861" s="21"/>
      <c r="J1044861" s="21"/>
    </row>
    <row r="1044862" spans="1:10" x14ac:dyDescent="0.15">
      <c r="A1044862" s="21"/>
      <c r="B1044862" s="21"/>
      <c r="C1044862" s="21"/>
      <c r="D1044862" s="21"/>
      <c r="E1044862" s="21"/>
      <c r="F1044862" s="21"/>
      <c r="G1044862" s="21"/>
      <c r="H1044862" s="21"/>
      <c r="I1044862" s="21"/>
      <c r="J1044862" s="21"/>
    </row>
    <row r="1044863" spans="1:10" x14ac:dyDescent="0.15">
      <c r="A1044863" s="21"/>
      <c r="B1044863" s="21"/>
      <c r="C1044863" s="21"/>
      <c r="D1044863" s="21"/>
      <c r="E1044863" s="21"/>
      <c r="F1044863" s="21"/>
      <c r="G1044863" s="21"/>
      <c r="H1044863" s="21"/>
      <c r="I1044863" s="21"/>
      <c r="J1044863" s="21"/>
    </row>
    <row r="1044864" spans="1:10" x14ac:dyDescent="0.15">
      <c r="A1044864" s="21"/>
      <c r="B1044864" s="21"/>
      <c r="C1044864" s="21"/>
      <c r="D1044864" s="21"/>
      <c r="E1044864" s="21"/>
      <c r="F1044864" s="21"/>
      <c r="G1044864" s="21"/>
      <c r="H1044864" s="21"/>
      <c r="I1044864" s="21"/>
      <c r="J1044864" s="21"/>
    </row>
    <row r="1044865" spans="1:10" x14ac:dyDescent="0.15">
      <c r="A1044865" s="21"/>
      <c r="B1044865" s="21"/>
      <c r="C1044865" s="21"/>
      <c r="D1044865" s="21"/>
      <c r="E1044865" s="21"/>
      <c r="F1044865" s="21"/>
      <c r="G1044865" s="21"/>
      <c r="H1044865" s="21"/>
      <c r="I1044865" s="21"/>
      <c r="J1044865" s="21"/>
    </row>
    <row r="1044866" spans="1:10" x14ac:dyDescent="0.15">
      <c r="A1044866" s="21"/>
      <c r="B1044866" s="21"/>
      <c r="C1044866" s="21"/>
      <c r="D1044866" s="21"/>
      <c r="E1044866" s="21"/>
      <c r="F1044866" s="21"/>
      <c r="G1044866" s="21"/>
      <c r="H1044866" s="21"/>
      <c r="I1044866" s="21"/>
      <c r="J1044866" s="21"/>
    </row>
    <row r="1044867" spans="1:10" x14ac:dyDescent="0.15">
      <c r="A1044867" s="21"/>
      <c r="B1044867" s="21"/>
      <c r="C1044867" s="21"/>
      <c r="D1044867" s="21"/>
      <c r="E1044867" s="21"/>
      <c r="F1044867" s="21"/>
      <c r="G1044867" s="21"/>
      <c r="H1044867" s="21"/>
      <c r="I1044867" s="21"/>
      <c r="J1044867" s="21"/>
    </row>
    <row r="1044868" spans="1:10" x14ac:dyDescent="0.15">
      <c r="A1044868" s="21"/>
      <c r="B1044868" s="21"/>
      <c r="C1044868" s="21"/>
      <c r="D1044868" s="21"/>
      <c r="E1044868" s="21"/>
      <c r="F1044868" s="21"/>
      <c r="G1044868" s="21"/>
      <c r="H1044868" s="21"/>
      <c r="I1044868" s="21"/>
      <c r="J1044868" s="21"/>
    </row>
    <row r="1044869" spans="1:10" x14ac:dyDescent="0.15">
      <c r="A1044869" s="21"/>
      <c r="B1044869" s="21"/>
      <c r="C1044869" s="21"/>
      <c r="D1044869" s="21"/>
      <c r="E1044869" s="21"/>
      <c r="F1044869" s="21"/>
      <c r="G1044869" s="21"/>
      <c r="H1044869" s="21"/>
      <c r="I1044869" s="21"/>
      <c r="J1044869" s="21"/>
    </row>
    <row r="1044870" spans="1:10" x14ac:dyDescent="0.15">
      <c r="A1044870" s="21"/>
      <c r="B1044870" s="21"/>
      <c r="C1044870" s="21"/>
      <c r="D1044870" s="21"/>
      <c r="E1044870" s="21"/>
      <c r="F1044870" s="21"/>
      <c r="G1044870" s="21"/>
      <c r="H1044870" s="21"/>
      <c r="I1044870" s="21"/>
      <c r="J1044870" s="21"/>
    </row>
    <row r="1044871" spans="1:10" x14ac:dyDescent="0.15">
      <c r="A1044871" s="21"/>
      <c r="B1044871" s="21"/>
      <c r="C1044871" s="21"/>
      <c r="D1044871" s="21"/>
      <c r="E1044871" s="21"/>
      <c r="F1044871" s="21"/>
      <c r="G1044871" s="21"/>
      <c r="H1044871" s="21"/>
      <c r="I1044871" s="21"/>
      <c r="J1044871" s="21"/>
    </row>
    <row r="1044872" spans="1:10" x14ac:dyDescent="0.15">
      <c r="A1044872" s="21"/>
      <c r="B1044872" s="21"/>
      <c r="C1044872" s="21"/>
      <c r="D1044872" s="21"/>
      <c r="E1044872" s="21"/>
      <c r="F1044872" s="21"/>
      <c r="G1044872" s="21"/>
      <c r="H1044872" s="21"/>
      <c r="I1044872" s="21"/>
      <c r="J1044872" s="21"/>
    </row>
    <row r="1044873" spans="1:10" x14ac:dyDescent="0.15">
      <c r="A1044873" s="21"/>
      <c r="B1044873" s="21"/>
      <c r="C1044873" s="21"/>
      <c r="D1044873" s="21"/>
      <c r="E1044873" s="21"/>
      <c r="F1044873" s="21"/>
      <c r="G1044873" s="21"/>
      <c r="H1044873" s="21"/>
      <c r="I1044873" s="21"/>
      <c r="J1044873" s="21"/>
    </row>
    <row r="1044874" spans="1:10" x14ac:dyDescent="0.15">
      <c r="A1044874" s="21"/>
      <c r="B1044874" s="21"/>
      <c r="C1044874" s="21"/>
      <c r="D1044874" s="21"/>
      <c r="E1044874" s="21"/>
      <c r="F1044874" s="21"/>
      <c r="G1044874" s="21"/>
      <c r="H1044874" s="21"/>
      <c r="I1044874" s="21"/>
      <c r="J1044874" s="21"/>
    </row>
    <row r="1044875" spans="1:10" x14ac:dyDescent="0.15">
      <c r="A1044875" s="21"/>
      <c r="B1044875" s="21"/>
      <c r="C1044875" s="21"/>
      <c r="D1044875" s="21"/>
      <c r="E1044875" s="21"/>
      <c r="F1044875" s="21"/>
      <c r="G1044875" s="21"/>
      <c r="H1044875" s="21"/>
      <c r="I1044875" s="21"/>
      <c r="J1044875" s="21"/>
    </row>
    <row r="1044876" spans="1:10" x14ac:dyDescent="0.15">
      <c r="A1044876" s="21"/>
      <c r="B1044876" s="21"/>
      <c r="C1044876" s="21"/>
      <c r="D1044876" s="21"/>
      <c r="E1044876" s="21"/>
      <c r="F1044876" s="21"/>
      <c r="G1044876" s="21"/>
      <c r="H1044876" s="21"/>
      <c r="I1044876" s="21"/>
      <c r="J1044876" s="21"/>
    </row>
    <row r="1044877" spans="1:10" x14ac:dyDescent="0.15">
      <c r="A1044877" s="21"/>
      <c r="B1044877" s="21"/>
      <c r="C1044877" s="21"/>
      <c r="D1044877" s="21"/>
      <c r="E1044877" s="21"/>
      <c r="F1044877" s="21"/>
      <c r="G1044877" s="21"/>
      <c r="H1044877" s="21"/>
      <c r="I1044877" s="21"/>
      <c r="J1044877" s="21"/>
    </row>
    <row r="1044878" spans="1:10" x14ac:dyDescent="0.15">
      <c r="A1044878" s="21"/>
      <c r="B1044878" s="21"/>
      <c r="C1044878" s="21"/>
      <c r="D1044878" s="21"/>
      <c r="E1044878" s="21"/>
      <c r="F1044878" s="21"/>
      <c r="G1044878" s="21"/>
      <c r="H1044878" s="21"/>
      <c r="I1044878" s="21"/>
      <c r="J1044878" s="21"/>
    </row>
    <row r="1044879" spans="1:10" x14ac:dyDescent="0.15">
      <c r="A1044879" s="21"/>
      <c r="B1044879" s="21"/>
      <c r="C1044879" s="21"/>
      <c r="D1044879" s="21"/>
      <c r="E1044879" s="21"/>
      <c r="F1044879" s="21"/>
      <c r="G1044879" s="21"/>
      <c r="H1044879" s="21"/>
      <c r="I1044879" s="21"/>
      <c r="J1044879" s="21"/>
    </row>
    <row r="1044880" spans="1:10" x14ac:dyDescent="0.15">
      <c r="A1044880" s="21"/>
      <c r="B1044880" s="21"/>
      <c r="C1044880" s="21"/>
      <c r="D1044880" s="21"/>
      <c r="E1044880" s="21"/>
      <c r="F1044880" s="21"/>
      <c r="G1044880" s="21"/>
      <c r="H1044880" s="21"/>
      <c r="I1044880" s="21"/>
      <c r="J1044880" s="21"/>
    </row>
    <row r="1044881" spans="1:10" x14ac:dyDescent="0.15">
      <c r="A1044881" s="21"/>
      <c r="B1044881" s="21"/>
      <c r="C1044881" s="21"/>
      <c r="D1044881" s="21"/>
      <c r="E1044881" s="21"/>
      <c r="F1044881" s="21"/>
      <c r="G1044881" s="21"/>
      <c r="H1044881" s="21"/>
      <c r="I1044881" s="21"/>
      <c r="J1044881" s="21"/>
    </row>
    <row r="1044882" spans="1:10" x14ac:dyDescent="0.15">
      <c r="A1044882" s="21"/>
      <c r="B1044882" s="21"/>
      <c r="C1044882" s="21"/>
      <c r="D1044882" s="21"/>
      <c r="E1044882" s="21"/>
      <c r="F1044882" s="21"/>
      <c r="G1044882" s="21"/>
      <c r="H1044882" s="21"/>
      <c r="I1044882" s="21"/>
      <c r="J1044882" s="21"/>
    </row>
    <row r="1044883" spans="1:10" x14ac:dyDescent="0.15">
      <c r="A1044883" s="21"/>
      <c r="B1044883" s="21"/>
      <c r="C1044883" s="21"/>
      <c r="D1044883" s="21"/>
      <c r="E1044883" s="21"/>
      <c r="F1044883" s="21"/>
      <c r="G1044883" s="21"/>
      <c r="H1044883" s="21"/>
      <c r="I1044883" s="21"/>
      <c r="J1044883" s="21"/>
    </row>
    <row r="1044884" spans="1:10" x14ac:dyDescent="0.15">
      <c r="A1044884" s="21"/>
      <c r="B1044884" s="21"/>
      <c r="C1044884" s="21"/>
      <c r="D1044884" s="21"/>
      <c r="E1044884" s="21"/>
      <c r="F1044884" s="21"/>
      <c r="G1044884" s="21"/>
      <c r="H1044884" s="21"/>
      <c r="I1044884" s="21"/>
      <c r="J1044884" s="21"/>
    </row>
    <row r="1044885" spans="1:10" x14ac:dyDescent="0.15">
      <c r="A1044885" s="21"/>
      <c r="B1044885" s="21"/>
      <c r="C1044885" s="21"/>
      <c r="D1044885" s="21"/>
      <c r="E1044885" s="21"/>
      <c r="F1044885" s="21"/>
      <c r="G1044885" s="21"/>
      <c r="H1044885" s="21"/>
      <c r="I1044885" s="21"/>
      <c r="J1044885" s="21"/>
    </row>
    <row r="1044886" spans="1:10" x14ac:dyDescent="0.15">
      <c r="A1044886" s="21"/>
      <c r="B1044886" s="21"/>
      <c r="C1044886" s="21"/>
      <c r="D1044886" s="21"/>
      <c r="E1044886" s="21"/>
      <c r="F1044886" s="21"/>
      <c r="G1044886" s="21"/>
      <c r="H1044886" s="21"/>
      <c r="I1044886" s="21"/>
      <c r="J1044886" s="21"/>
    </row>
    <row r="1044887" spans="1:10" x14ac:dyDescent="0.15">
      <c r="A1044887" s="21"/>
      <c r="B1044887" s="21"/>
      <c r="C1044887" s="21"/>
      <c r="D1044887" s="21"/>
      <c r="E1044887" s="21"/>
      <c r="F1044887" s="21"/>
      <c r="G1044887" s="21"/>
      <c r="H1044887" s="21"/>
      <c r="I1044887" s="21"/>
      <c r="J1044887" s="21"/>
    </row>
    <row r="1044888" spans="1:10" x14ac:dyDescent="0.15">
      <c r="A1044888" s="21"/>
      <c r="B1044888" s="21"/>
      <c r="C1044888" s="21"/>
      <c r="D1044888" s="21"/>
      <c r="E1044888" s="21"/>
      <c r="F1044888" s="21"/>
      <c r="G1044888" s="21"/>
      <c r="H1044888" s="21"/>
      <c r="I1044888" s="21"/>
      <c r="J1044888" s="21"/>
    </row>
    <row r="1044889" spans="1:10" x14ac:dyDescent="0.15">
      <c r="A1044889" s="21"/>
      <c r="B1044889" s="21"/>
      <c r="C1044889" s="21"/>
      <c r="D1044889" s="21"/>
      <c r="E1044889" s="21"/>
      <c r="F1044889" s="21"/>
      <c r="G1044889" s="21"/>
      <c r="H1044889" s="21"/>
      <c r="I1044889" s="21"/>
      <c r="J1044889" s="21"/>
    </row>
    <row r="1044890" spans="1:10" x14ac:dyDescent="0.15">
      <c r="A1044890" s="21"/>
      <c r="B1044890" s="21"/>
      <c r="C1044890" s="21"/>
      <c r="D1044890" s="21"/>
      <c r="E1044890" s="21"/>
      <c r="F1044890" s="21"/>
      <c r="G1044890" s="21"/>
      <c r="H1044890" s="21"/>
      <c r="I1044890" s="21"/>
      <c r="J1044890" s="21"/>
    </row>
    <row r="1044891" spans="1:10" x14ac:dyDescent="0.15">
      <c r="A1044891" s="21"/>
      <c r="B1044891" s="21"/>
      <c r="C1044891" s="21"/>
      <c r="D1044891" s="21"/>
      <c r="E1044891" s="21"/>
      <c r="F1044891" s="21"/>
      <c r="G1044891" s="21"/>
      <c r="H1044891" s="21"/>
      <c r="I1044891" s="21"/>
      <c r="J1044891" s="21"/>
    </row>
    <row r="1044892" spans="1:10" x14ac:dyDescent="0.15">
      <c r="A1044892" s="21"/>
      <c r="B1044892" s="21"/>
      <c r="C1044892" s="21"/>
      <c r="D1044892" s="21"/>
      <c r="E1044892" s="21"/>
      <c r="F1044892" s="21"/>
      <c r="G1044892" s="21"/>
      <c r="H1044892" s="21"/>
      <c r="I1044892" s="21"/>
      <c r="J1044892" s="21"/>
    </row>
    <row r="1044893" spans="1:10" x14ac:dyDescent="0.15">
      <c r="A1044893" s="21"/>
      <c r="B1044893" s="21"/>
      <c r="C1044893" s="21"/>
      <c r="D1044893" s="21"/>
      <c r="E1044893" s="21"/>
      <c r="F1044893" s="21"/>
      <c r="G1044893" s="21"/>
      <c r="H1044893" s="21"/>
      <c r="I1044893" s="21"/>
      <c r="J1044893" s="21"/>
    </row>
    <row r="1044894" spans="1:10" x14ac:dyDescent="0.15">
      <c r="A1044894" s="21"/>
      <c r="B1044894" s="21"/>
      <c r="C1044894" s="21"/>
      <c r="D1044894" s="21"/>
      <c r="E1044894" s="21"/>
      <c r="F1044894" s="21"/>
      <c r="G1044894" s="21"/>
      <c r="H1044894" s="21"/>
      <c r="I1044894" s="21"/>
      <c r="J1044894" s="21"/>
    </row>
    <row r="1044895" spans="1:10" x14ac:dyDescent="0.15">
      <c r="A1044895" s="21"/>
      <c r="B1044895" s="21"/>
      <c r="C1044895" s="21"/>
      <c r="D1044895" s="21"/>
      <c r="E1044895" s="21"/>
      <c r="F1044895" s="21"/>
      <c r="G1044895" s="21"/>
      <c r="H1044895" s="21"/>
      <c r="I1044895" s="21"/>
      <c r="J1044895" s="21"/>
    </row>
    <row r="1044896" spans="1:10" x14ac:dyDescent="0.15">
      <c r="A1044896" s="21"/>
      <c r="B1044896" s="21"/>
      <c r="C1044896" s="21"/>
      <c r="D1044896" s="21"/>
      <c r="E1044896" s="21"/>
      <c r="F1044896" s="21"/>
      <c r="G1044896" s="21"/>
      <c r="H1044896" s="21"/>
      <c r="I1044896" s="21"/>
      <c r="J1044896" s="21"/>
    </row>
    <row r="1044897" spans="1:10" x14ac:dyDescent="0.15">
      <c r="A1044897" s="21"/>
      <c r="B1044897" s="21"/>
      <c r="C1044897" s="21"/>
      <c r="D1044897" s="21"/>
      <c r="E1044897" s="21"/>
      <c r="F1044897" s="21"/>
      <c r="G1044897" s="21"/>
      <c r="H1044897" s="21"/>
      <c r="I1044897" s="21"/>
      <c r="J1044897" s="21"/>
    </row>
    <row r="1044898" spans="1:10" x14ac:dyDescent="0.15">
      <c r="A1044898" s="21"/>
      <c r="B1044898" s="21"/>
      <c r="C1044898" s="21"/>
      <c r="D1044898" s="21"/>
      <c r="E1044898" s="21"/>
      <c r="F1044898" s="21"/>
      <c r="G1044898" s="21"/>
      <c r="H1044898" s="21"/>
      <c r="I1044898" s="21"/>
      <c r="J1044898" s="21"/>
    </row>
    <row r="1044899" spans="1:10" x14ac:dyDescent="0.15">
      <c r="A1044899" s="21"/>
      <c r="B1044899" s="21"/>
      <c r="C1044899" s="21"/>
      <c r="D1044899" s="21"/>
      <c r="E1044899" s="21"/>
      <c r="F1044899" s="21"/>
      <c r="G1044899" s="21"/>
      <c r="H1044899" s="21"/>
      <c r="I1044899" s="21"/>
      <c r="J1044899" s="21"/>
    </row>
    <row r="1044900" spans="1:10" x14ac:dyDescent="0.15">
      <c r="A1044900" s="21"/>
      <c r="B1044900" s="21"/>
      <c r="C1044900" s="21"/>
      <c r="D1044900" s="21"/>
      <c r="E1044900" s="21"/>
      <c r="F1044900" s="21"/>
      <c r="G1044900" s="21"/>
      <c r="H1044900" s="21"/>
      <c r="I1044900" s="21"/>
      <c r="J1044900" s="21"/>
    </row>
    <row r="1044901" spans="1:10" x14ac:dyDescent="0.15">
      <c r="A1044901" s="21"/>
      <c r="B1044901" s="21"/>
      <c r="C1044901" s="21"/>
      <c r="D1044901" s="21"/>
      <c r="E1044901" s="21"/>
      <c r="F1044901" s="21"/>
      <c r="G1044901" s="21"/>
      <c r="H1044901" s="21"/>
      <c r="I1044901" s="21"/>
      <c r="J1044901" s="21"/>
    </row>
    <row r="1044902" spans="1:10" x14ac:dyDescent="0.15">
      <c r="A1044902" s="21"/>
      <c r="B1044902" s="21"/>
      <c r="C1044902" s="21"/>
      <c r="D1044902" s="21"/>
      <c r="E1044902" s="21"/>
      <c r="F1044902" s="21"/>
      <c r="G1044902" s="21"/>
      <c r="H1044902" s="21"/>
      <c r="I1044902" s="21"/>
      <c r="J1044902" s="21"/>
    </row>
    <row r="1044903" spans="1:10" x14ac:dyDescent="0.15">
      <c r="A1044903" s="21"/>
      <c r="B1044903" s="21"/>
      <c r="C1044903" s="21"/>
      <c r="D1044903" s="21"/>
      <c r="E1044903" s="21"/>
      <c r="F1044903" s="21"/>
      <c r="G1044903" s="21"/>
      <c r="H1044903" s="21"/>
      <c r="I1044903" s="21"/>
      <c r="J1044903" s="21"/>
    </row>
    <row r="1044904" spans="1:10" x14ac:dyDescent="0.15">
      <c r="A1044904" s="21"/>
      <c r="B1044904" s="21"/>
      <c r="C1044904" s="21"/>
      <c r="D1044904" s="21"/>
      <c r="E1044904" s="21"/>
      <c r="F1044904" s="21"/>
      <c r="G1044904" s="21"/>
      <c r="H1044904" s="21"/>
      <c r="I1044904" s="21"/>
      <c r="J1044904" s="21"/>
    </row>
    <row r="1044905" spans="1:10" x14ac:dyDescent="0.15">
      <c r="A1044905" s="21"/>
      <c r="B1044905" s="21"/>
      <c r="C1044905" s="21"/>
      <c r="D1044905" s="21"/>
      <c r="E1044905" s="21"/>
      <c r="F1044905" s="21"/>
      <c r="G1044905" s="21"/>
      <c r="H1044905" s="21"/>
      <c r="I1044905" s="21"/>
      <c r="J1044905" s="21"/>
    </row>
    <row r="1044906" spans="1:10" x14ac:dyDescent="0.15">
      <c r="A1044906" s="21"/>
      <c r="B1044906" s="21"/>
      <c r="C1044906" s="21"/>
      <c r="D1044906" s="21"/>
      <c r="E1044906" s="21"/>
      <c r="F1044906" s="21"/>
      <c r="G1044906" s="21"/>
      <c r="H1044906" s="21"/>
      <c r="I1044906" s="21"/>
      <c r="J1044906" s="21"/>
    </row>
    <row r="1044907" spans="1:10" x14ac:dyDescent="0.15">
      <c r="A1044907" s="21"/>
      <c r="B1044907" s="21"/>
      <c r="C1044907" s="21"/>
      <c r="D1044907" s="21"/>
      <c r="E1044907" s="21"/>
      <c r="F1044907" s="21"/>
      <c r="G1044907" s="21"/>
      <c r="H1044907" s="21"/>
      <c r="I1044907" s="21"/>
      <c r="J1044907" s="21"/>
    </row>
    <row r="1044908" spans="1:10" x14ac:dyDescent="0.15">
      <c r="A1044908" s="21"/>
      <c r="B1044908" s="21"/>
      <c r="C1044908" s="21"/>
      <c r="D1044908" s="21"/>
      <c r="E1044908" s="21"/>
      <c r="F1044908" s="21"/>
      <c r="G1044908" s="21"/>
      <c r="H1044908" s="21"/>
      <c r="I1044908" s="21"/>
      <c r="J1044908" s="21"/>
    </row>
    <row r="1044909" spans="1:10" x14ac:dyDescent="0.15">
      <c r="A1044909" s="21"/>
      <c r="B1044909" s="21"/>
      <c r="C1044909" s="21"/>
      <c r="D1044909" s="21"/>
      <c r="E1044909" s="21"/>
      <c r="F1044909" s="21"/>
      <c r="G1044909" s="21"/>
      <c r="H1044909" s="21"/>
      <c r="I1044909" s="21"/>
      <c r="J1044909" s="21"/>
    </row>
    <row r="1044910" spans="1:10" x14ac:dyDescent="0.15">
      <c r="A1044910" s="21"/>
      <c r="B1044910" s="21"/>
      <c r="C1044910" s="21"/>
      <c r="D1044910" s="21"/>
      <c r="E1044910" s="21"/>
      <c r="F1044910" s="21"/>
      <c r="G1044910" s="21"/>
      <c r="H1044910" s="21"/>
      <c r="I1044910" s="21"/>
      <c r="J1044910" s="21"/>
    </row>
    <row r="1044911" spans="1:10" x14ac:dyDescent="0.15">
      <c r="A1044911" s="21"/>
      <c r="B1044911" s="21"/>
      <c r="C1044911" s="21"/>
      <c r="D1044911" s="21"/>
      <c r="E1044911" s="21"/>
      <c r="F1044911" s="21"/>
      <c r="G1044911" s="21"/>
      <c r="H1044911" s="21"/>
      <c r="I1044911" s="21"/>
      <c r="J1044911" s="21"/>
    </row>
    <row r="1044912" spans="1:10" x14ac:dyDescent="0.15">
      <c r="A1044912" s="21"/>
      <c r="B1044912" s="21"/>
      <c r="C1044912" s="21"/>
      <c r="D1044912" s="21"/>
      <c r="E1044912" s="21"/>
      <c r="F1044912" s="21"/>
      <c r="G1044912" s="21"/>
      <c r="H1044912" s="21"/>
      <c r="I1044912" s="21"/>
      <c r="J1044912" s="21"/>
    </row>
    <row r="1044913" spans="1:10" x14ac:dyDescent="0.15">
      <c r="A1044913" s="21"/>
      <c r="B1044913" s="21"/>
      <c r="C1044913" s="21"/>
      <c r="D1044913" s="21"/>
      <c r="E1044913" s="21"/>
      <c r="F1044913" s="21"/>
      <c r="G1044913" s="21"/>
      <c r="H1044913" s="21"/>
      <c r="I1044913" s="21"/>
      <c r="J1044913" s="21"/>
    </row>
    <row r="1044914" spans="1:10" x14ac:dyDescent="0.15">
      <c r="A1044914" s="21"/>
      <c r="B1044914" s="21"/>
      <c r="C1044914" s="21"/>
      <c r="D1044914" s="21"/>
      <c r="E1044914" s="21"/>
      <c r="F1044914" s="21"/>
      <c r="G1044914" s="21"/>
      <c r="H1044914" s="21"/>
      <c r="I1044914" s="21"/>
      <c r="J1044914" s="21"/>
    </row>
    <row r="1044915" spans="1:10" x14ac:dyDescent="0.15">
      <c r="A1044915" s="21"/>
      <c r="B1044915" s="21"/>
      <c r="C1044915" s="21"/>
      <c r="D1044915" s="21"/>
      <c r="E1044915" s="21"/>
      <c r="F1044915" s="21"/>
      <c r="G1044915" s="21"/>
      <c r="H1044915" s="21"/>
      <c r="I1044915" s="21"/>
      <c r="J1044915" s="21"/>
    </row>
    <row r="1044916" spans="1:10" x14ac:dyDescent="0.15">
      <c r="A1044916" s="21"/>
      <c r="B1044916" s="21"/>
      <c r="C1044916" s="21"/>
      <c r="D1044916" s="21"/>
      <c r="E1044916" s="21"/>
      <c r="F1044916" s="21"/>
      <c r="G1044916" s="21"/>
      <c r="H1044916" s="21"/>
      <c r="I1044916" s="21"/>
      <c r="J1044916" s="21"/>
    </row>
    <row r="1044917" spans="1:10" x14ac:dyDescent="0.15">
      <c r="A1044917" s="21"/>
      <c r="B1044917" s="21"/>
      <c r="C1044917" s="21"/>
      <c r="D1044917" s="21"/>
      <c r="E1044917" s="21"/>
      <c r="F1044917" s="21"/>
      <c r="G1044917" s="21"/>
      <c r="H1044917" s="21"/>
      <c r="I1044917" s="21"/>
      <c r="J1044917" s="21"/>
    </row>
    <row r="1044918" spans="1:10" x14ac:dyDescent="0.15">
      <c r="A1044918" s="21"/>
      <c r="B1044918" s="21"/>
      <c r="C1044918" s="21"/>
      <c r="D1044918" s="21"/>
      <c r="E1044918" s="21"/>
      <c r="F1044918" s="21"/>
      <c r="G1044918" s="21"/>
      <c r="H1044918" s="21"/>
      <c r="I1044918" s="21"/>
      <c r="J1044918" s="21"/>
    </row>
    <row r="1044919" spans="1:10" x14ac:dyDescent="0.15">
      <c r="A1044919" s="21"/>
      <c r="B1044919" s="21"/>
      <c r="C1044919" s="21"/>
      <c r="D1044919" s="21"/>
      <c r="E1044919" s="21"/>
      <c r="F1044919" s="21"/>
      <c r="G1044919" s="21"/>
      <c r="H1044919" s="21"/>
      <c r="I1044919" s="21"/>
      <c r="J1044919" s="21"/>
    </row>
    <row r="1044920" spans="1:10" x14ac:dyDescent="0.15">
      <c r="A1044920" s="21"/>
      <c r="B1044920" s="21"/>
      <c r="C1044920" s="21"/>
      <c r="D1044920" s="21"/>
      <c r="E1044920" s="21"/>
      <c r="F1044920" s="21"/>
      <c r="G1044920" s="21"/>
      <c r="H1044920" s="21"/>
      <c r="I1044920" s="21"/>
      <c r="J1044920" s="21"/>
    </row>
    <row r="1044921" spans="1:10" x14ac:dyDescent="0.15">
      <c r="A1044921" s="21"/>
      <c r="B1044921" s="21"/>
      <c r="C1044921" s="21"/>
      <c r="D1044921" s="21"/>
      <c r="E1044921" s="21"/>
      <c r="F1044921" s="21"/>
      <c r="G1044921" s="21"/>
      <c r="H1044921" s="21"/>
      <c r="I1044921" s="21"/>
      <c r="J1044921" s="21"/>
    </row>
    <row r="1044922" spans="1:10" x14ac:dyDescent="0.15">
      <c r="A1044922" s="21"/>
      <c r="B1044922" s="21"/>
      <c r="C1044922" s="21"/>
      <c r="D1044922" s="21"/>
      <c r="E1044922" s="21"/>
      <c r="F1044922" s="21"/>
      <c r="G1044922" s="21"/>
      <c r="H1044922" s="21"/>
      <c r="I1044922" s="21"/>
      <c r="J1044922" s="21"/>
    </row>
    <row r="1044923" spans="1:10" x14ac:dyDescent="0.15">
      <c r="A1044923" s="21"/>
      <c r="B1044923" s="21"/>
      <c r="C1044923" s="21"/>
      <c r="D1044923" s="21"/>
      <c r="E1044923" s="21"/>
      <c r="F1044923" s="21"/>
      <c r="G1044923" s="21"/>
      <c r="H1044923" s="21"/>
      <c r="I1044923" s="21"/>
      <c r="J1044923" s="21"/>
    </row>
    <row r="1044924" spans="1:10" x14ac:dyDescent="0.15">
      <c r="A1044924" s="21"/>
      <c r="B1044924" s="21"/>
      <c r="C1044924" s="21"/>
      <c r="D1044924" s="21"/>
      <c r="E1044924" s="21"/>
      <c r="F1044924" s="21"/>
      <c r="G1044924" s="21"/>
      <c r="H1044924" s="21"/>
      <c r="I1044924" s="21"/>
      <c r="J1044924" s="21"/>
    </row>
    <row r="1044925" spans="1:10" x14ac:dyDescent="0.15">
      <c r="A1044925" s="21"/>
      <c r="B1044925" s="21"/>
      <c r="C1044925" s="21"/>
      <c r="D1044925" s="21"/>
      <c r="E1044925" s="21"/>
      <c r="F1044925" s="21"/>
      <c r="G1044925" s="21"/>
      <c r="H1044925" s="21"/>
      <c r="I1044925" s="21"/>
      <c r="J1044925" s="21"/>
    </row>
    <row r="1044926" spans="1:10" x14ac:dyDescent="0.15">
      <c r="A1044926" s="21"/>
      <c r="B1044926" s="21"/>
      <c r="C1044926" s="21"/>
      <c r="D1044926" s="21"/>
      <c r="E1044926" s="21"/>
      <c r="F1044926" s="21"/>
      <c r="G1044926" s="21"/>
      <c r="H1044926" s="21"/>
      <c r="I1044926" s="21"/>
      <c r="J1044926" s="21"/>
    </row>
    <row r="1044927" spans="1:10" x14ac:dyDescent="0.15">
      <c r="A1044927" s="21"/>
      <c r="B1044927" s="21"/>
      <c r="C1044927" s="21"/>
      <c r="D1044927" s="21"/>
      <c r="E1044927" s="21"/>
      <c r="F1044927" s="21"/>
      <c r="G1044927" s="21"/>
      <c r="H1044927" s="21"/>
      <c r="I1044927" s="21"/>
      <c r="J1044927" s="21"/>
    </row>
    <row r="1044928" spans="1:10" x14ac:dyDescent="0.15">
      <c r="A1044928" s="21"/>
      <c r="B1044928" s="21"/>
      <c r="C1044928" s="21"/>
      <c r="D1044928" s="21"/>
      <c r="E1044928" s="21"/>
      <c r="F1044928" s="21"/>
      <c r="G1044928" s="21"/>
      <c r="H1044928" s="21"/>
      <c r="I1044928" s="21"/>
      <c r="J1044928" s="21"/>
    </row>
    <row r="1044929" spans="1:10" x14ac:dyDescent="0.15">
      <c r="A1044929" s="21"/>
      <c r="B1044929" s="21"/>
      <c r="C1044929" s="21"/>
      <c r="D1044929" s="21"/>
      <c r="E1044929" s="21"/>
      <c r="F1044929" s="21"/>
      <c r="G1044929" s="21"/>
      <c r="H1044929" s="21"/>
      <c r="I1044929" s="21"/>
      <c r="J1044929" s="21"/>
    </row>
    <row r="1044930" spans="1:10" x14ac:dyDescent="0.15">
      <c r="A1044930" s="21"/>
      <c r="B1044930" s="21"/>
      <c r="C1044930" s="21"/>
      <c r="D1044930" s="21"/>
      <c r="E1044930" s="21"/>
      <c r="F1044930" s="21"/>
      <c r="G1044930" s="21"/>
      <c r="H1044930" s="21"/>
      <c r="I1044930" s="21"/>
      <c r="J1044930" s="21"/>
    </row>
    <row r="1044931" spans="1:10" x14ac:dyDescent="0.15">
      <c r="A1044931" s="21"/>
      <c r="B1044931" s="21"/>
      <c r="C1044931" s="21"/>
      <c r="D1044931" s="21"/>
      <c r="E1044931" s="21"/>
      <c r="F1044931" s="21"/>
      <c r="G1044931" s="21"/>
      <c r="H1044931" s="21"/>
      <c r="I1044931" s="21"/>
      <c r="J1044931" s="21"/>
    </row>
    <row r="1044932" spans="1:10" x14ac:dyDescent="0.15">
      <c r="A1044932" s="21"/>
      <c r="B1044932" s="21"/>
      <c r="C1044932" s="21"/>
      <c r="D1044932" s="21"/>
      <c r="E1044932" s="21"/>
      <c r="F1044932" s="21"/>
      <c r="G1044932" s="21"/>
      <c r="H1044932" s="21"/>
      <c r="I1044932" s="21"/>
      <c r="J1044932" s="21"/>
    </row>
    <row r="1044933" spans="1:10" x14ac:dyDescent="0.15">
      <c r="A1044933" s="21"/>
      <c r="B1044933" s="21"/>
      <c r="C1044933" s="21"/>
      <c r="D1044933" s="21"/>
      <c r="E1044933" s="21"/>
      <c r="F1044933" s="21"/>
      <c r="G1044933" s="21"/>
      <c r="H1044933" s="21"/>
      <c r="I1044933" s="21"/>
      <c r="J1044933" s="21"/>
    </row>
    <row r="1044934" spans="1:10" x14ac:dyDescent="0.15">
      <c r="A1044934" s="21"/>
      <c r="B1044934" s="21"/>
      <c r="C1044934" s="21"/>
      <c r="D1044934" s="21"/>
      <c r="E1044934" s="21"/>
      <c r="F1044934" s="21"/>
      <c r="G1044934" s="21"/>
      <c r="H1044934" s="21"/>
      <c r="I1044934" s="21"/>
      <c r="J1044934" s="21"/>
    </row>
    <row r="1044935" spans="1:10" x14ac:dyDescent="0.15">
      <c r="A1044935" s="21"/>
      <c r="B1044935" s="21"/>
      <c r="C1044935" s="21"/>
      <c r="D1044935" s="21"/>
      <c r="E1044935" s="21"/>
      <c r="F1044935" s="21"/>
      <c r="G1044935" s="21"/>
      <c r="H1044935" s="21"/>
      <c r="I1044935" s="21"/>
      <c r="J1044935" s="21"/>
    </row>
    <row r="1044936" spans="1:10" x14ac:dyDescent="0.15">
      <c r="A1044936" s="21"/>
      <c r="B1044936" s="21"/>
      <c r="C1044936" s="21"/>
      <c r="D1044936" s="21"/>
      <c r="E1044936" s="21"/>
      <c r="F1044936" s="21"/>
      <c r="G1044936" s="21"/>
      <c r="H1044936" s="21"/>
      <c r="I1044936" s="21"/>
      <c r="J1044936" s="21"/>
    </row>
    <row r="1044937" spans="1:10" x14ac:dyDescent="0.15">
      <c r="A1044937" s="21"/>
      <c r="B1044937" s="21"/>
      <c r="C1044937" s="21"/>
      <c r="D1044937" s="21"/>
      <c r="E1044937" s="21"/>
      <c r="F1044937" s="21"/>
      <c r="G1044937" s="21"/>
      <c r="H1044937" s="21"/>
      <c r="I1044937" s="21"/>
      <c r="J1044937" s="21"/>
    </row>
    <row r="1044938" spans="1:10" x14ac:dyDescent="0.15">
      <c r="A1044938" s="21"/>
      <c r="B1044938" s="21"/>
      <c r="C1044938" s="21"/>
      <c r="D1044938" s="21"/>
      <c r="E1044938" s="21"/>
      <c r="F1044938" s="21"/>
      <c r="G1044938" s="21"/>
      <c r="H1044938" s="21"/>
      <c r="I1044938" s="21"/>
      <c r="J1044938" s="21"/>
    </row>
    <row r="1044939" spans="1:10" x14ac:dyDescent="0.15">
      <c r="A1044939" s="21"/>
      <c r="B1044939" s="21"/>
      <c r="C1044939" s="21"/>
      <c r="D1044939" s="21"/>
      <c r="E1044939" s="21"/>
      <c r="F1044939" s="21"/>
      <c r="G1044939" s="21"/>
      <c r="H1044939" s="21"/>
      <c r="I1044939" s="21"/>
      <c r="J1044939" s="21"/>
    </row>
    <row r="1044940" spans="1:10" x14ac:dyDescent="0.15">
      <c r="A1044940" s="21"/>
      <c r="B1044940" s="21"/>
      <c r="C1044940" s="21"/>
      <c r="D1044940" s="21"/>
      <c r="E1044940" s="21"/>
      <c r="F1044940" s="21"/>
      <c r="G1044940" s="21"/>
      <c r="H1044940" s="21"/>
      <c r="I1044940" s="21"/>
      <c r="J1044940" s="21"/>
    </row>
    <row r="1044941" spans="1:10" x14ac:dyDescent="0.15">
      <c r="A1044941" s="21"/>
      <c r="B1044941" s="21"/>
      <c r="C1044941" s="21"/>
      <c r="D1044941" s="21"/>
      <c r="E1044941" s="21"/>
      <c r="F1044941" s="21"/>
      <c r="G1044941" s="21"/>
      <c r="H1044941" s="21"/>
      <c r="I1044941" s="21"/>
      <c r="J1044941" s="21"/>
    </row>
    <row r="1044942" spans="1:10" x14ac:dyDescent="0.15">
      <c r="A1044942" s="21"/>
      <c r="B1044942" s="21"/>
      <c r="C1044942" s="21"/>
      <c r="D1044942" s="21"/>
      <c r="E1044942" s="21"/>
      <c r="F1044942" s="21"/>
      <c r="G1044942" s="21"/>
      <c r="H1044942" s="21"/>
      <c r="I1044942" s="21"/>
      <c r="J1044942" s="21"/>
    </row>
    <row r="1044943" spans="1:10" x14ac:dyDescent="0.15">
      <c r="A1044943" s="21"/>
      <c r="B1044943" s="21"/>
      <c r="C1044943" s="21"/>
      <c r="D1044943" s="21"/>
      <c r="E1044943" s="21"/>
      <c r="F1044943" s="21"/>
      <c r="G1044943" s="21"/>
      <c r="H1044943" s="21"/>
      <c r="I1044943" s="21"/>
      <c r="J1044943" s="21"/>
    </row>
    <row r="1044944" spans="1:10" x14ac:dyDescent="0.15">
      <c r="A1044944" s="21"/>
      <c r="B1044944" s="21"/>
      <c r="C1044944" s="21"/>
      <c r="D1044944" s="21"/>
      <c r="E1044944" s="21"/>
      <c r="F1044944" s="21"/>
      <c r="G1044944" s="21"/>
      <c r="H1044944" s="21"/>
      <c r="I1044944" s="21"/>
      <c r="J1044944" s="21"/>
    </row>
    <row r="1044945" spans="1:10" x14ac:dyDescent="0.15">
      <c r="A1044945" s="21"/>
      <c r="B1044945" s="21"/>
      <c r="C1044945" s="21"/>
      <c r="D1044945" s="21"/>
      <c r="E1044945" s="21"/>
      <c r="F1044945" s="21"/>
      <c r="G1044945" s="21"/>
      <c r="H1044945" s="21"/>
      <c r="I1044945" s="21"/>
      <c r="J1044945" s="21"/>
    </row>
    <row r="1044946" spans="1:10" x14ac:dyDescent="0.15">
      <c r="A1044946" s="21"/>
      <c r="B1044946" s="21"/>
      <c r="C1044946" s="21"/>
      <c r="D1044946" s="21"/>
      <c r="E1044946" s="21"/>
      <c r="F1044946" s="21"/>
      <c r="G1044946" s="21"/>
      <c r="H1044946" s="21"/>
      <c r="I1044946" s="21"/>
      <c r="J1044946" s="21"/>
    </row>
    <row r="1044947" spans="1:10" x14ac:dyDescent="0.15">
      <c r="A1044947" s="21"/>
      <c r="B1044947" s="21"/>
      <c r="C1044947" s="21"/>
      <c r="D1044947" s="21"/>
      <c r="E1044947" s="21"/>
      <c r="F1044947" s="21"/>
      <c r="G1044947" s="21"/>
      <c r="H1044947" s="21"/>
      <c r="I1044947" s="21"/>
      <c r="J1044947" s="21"/>
    </row>
    <row r="1044948" spans="1:10" x14ac:dyDescent="0.15">
      <c r="A1044948" s="21"/>
      <c r="B1044948" s="21"/>
      <c r="C1044948" s="21"/>
      <c r="D1044948" s="21"/>
      <c r="E1044948" s="21"/>
      <c r="F1044948" s="21"/>
      <c r="G1044948" s="21"/>
      <c r="H1044948" s="21"/>
      <c r="I1044948" s="21"/>
      <c r="J1044948" s="21"/>
    </row>
    <row r="1044949" spans="1:10" x14ac:dyDescent="0.15">
      <c r="A1044949" s="21"/>
      <c r="B1044949" s="21"/>
      <c r="C1044949" s="21"/>
      <c r="D1044949" s="21"/>
      <c r="E1044949" s="21"/>
      <c r="F1044949" s="21"/>
      <c r="G1044949" s="21"/>
      <c r="H1044949" s="21"/>
      <c r="I1044949" s="21"/>
      <c r="J1044949" s="21"/>
    </row>
    <row r="1044950" spans="1:10" x14ac:dyDescent="0.15">
      <c r="A1044950" s="21"/>
      <c r="B1044950" s="21"/>
      <c r="C1044950" s="21"/>
      <c r="D1044950" s="21"/>
      <c r="E1044950" s="21"/>
      <c r="F1044950" s="21"/>
      <c r="G1044950" s="21"/>
      <c r="H1044950" s="21"/>
      <c r="I1044950" s="21"/>
      <c r="J1044950" s="21"/>
    </row>
    <row r="1044951" spans="1:10" x14ac:dyDescent="0.15">
      <c r="A1044951" s="21"/>
      <c r="B1044951" s="21"/>
      <c r="C1044951" s="21"/>
      <c r="D1044951" s="21"/>
      <c r="E1044951" s="21"/>
      <c r="F1044951" s="21"/>
      <c r="G1044951" s="21"/>
      <c r="H1044951" s="21"/>
      <c r="I1044951" s="21"/>
      <c r="J1044951" s="21"/>
    </row>
    <row r="1044952" spans="1:10" x14ac:dyDescent="0.15">
      <c r="A1044952" s="21"/>
      <c r="B1044952" s="21"/>
      <c r="C1044952" s="21"/>
      <c r="D1044952" s="21"/>
      <c r="E1044952" s="21"/>
      <c r="F1044952" s="21"/>
      <c r="G1044952" s="21"/>
      <c r="H1044952" s="21"/>
      <c r="I1044952" s="21"/>
      <c r="J1044952" s="21"/>
    </row>
    <row r="1044953" spans="1:10" x14ac:dyDescent="0.15">
      <c r="A1044953" s="21"/>
      <c r="B1044953" s="21"/>
      <c r="C1044953" s="21"/>
      <c r="D1044953" s="21"/>
      <c r="E1044953" s="21"/>
      <c r="F1044953" s="21"/>
      <c r="G1044953" s="21"/>
      <c r="H1044953" s="21"/>
      <c r="I1044953" s="21"/>
      <c r="J1044953" s="21"/>
    </row>
    <row r="1044954" spans="1:10" x14ac:dyDescent="0.15">
      <c r="A1044954" s="21"/>
      <c r="B1044954" s="21"/>
      <c r="C1044954" s="21"/>
      <c r="D1044954" s="21"/>
      <c r="E1044954" s="21"/>
      <c r="F1044954" s="21"/>
      <c r="G1044954" s="21"/>
      <c r="H1044954" s="21"/>
      <c r="I1044954" s="21"/>
      <c r="J1044954" s="21"/>
    </row>
    <row r="1044955" spans="1:10" x14ac:dyDescent="0.15">
      <c r="A1044955" s="21"/>
      <c r="B1044955" s="21"/>
      <c r="C1044955" s="21"/>
      <c r="D1044955" s="21"/>
      <c r="E1044955" s="21"/>
      <c r="F1044955" s="21"/>
      <c r="G1044955" s="21"/>
      <c r="H1044955" s="21"/>
      <c r="I1044955" s="21"/>
      <c r="J1044955" s="21"/>
    </row>
    <row r="1044956" spans="1:10" x14ac:dyDescent="0.15">
      <c r="A1044956" s="21"/>
      <c r="B1044956" s="21"/>
      <c r="C1044956" s="21"/>
      <c r="D1044956" s="21"/>
      <c r="E1044956" s="21"/>
      <c r="F1044956" s="21"/>
      <c r="G1044956" s="21"/>
      <c r="H1044956" s="21"/>
      <c r="I1044956" s="21"/>
      <c r="J1044956" s="21"/>
    </row>
    <row r="1044957" spans="1:10" x14ac:dyDescent="0.15">
      <c r="A1044957" s="21"/>
      <c r="B1044957" s="21"/>
      <c r="C1044957" s="21"/>
      <c r="D1044957" s="21"/>
      <c r="E1044957" s="21"/>
      <c r="F1044957" s="21"/>
      <c r="G1044957" s="21"/>
      <c r="H1044957" s="21"/>
      <c r="I1044957" s="21"/>
      <c r="J1044957" s="21"/>
    </row>
    <row r="1044958" spans="1:10" x14ac:dyDescent="0.15">
      <c r="A1044958" s="21"/>
      <c r="B1044958" s="21"/>
      <c r="C1044958" s="21"/>
      <c r="D1044958" s="21"/>
      <c r="E1044958" s="21"/>
      <c r="F1044958" s="21"/>
      <c r="G1044958" s="21"/>
      <c r="H1044958" s="21"/>
      <c r="I1044958" s="21"/>
      <c r="J1044958" s="21"/>
    </row>
    <row r="1044959" spans="1:10" x14ac:dyDescent="0.15">
      <c r="A1044959" s="21"/>
      <c r="B1044959" s="21"/>
      <c r="C1044959" s="21"/>
      <c r="D1044959" s="21"/>
      <c r="E1044959" s="21"/>
      <c r="F1044959" s="21"/>
      <c r="G1044959" s="21"/>
      <c r="H1044959" s="21"/>
      <c r="I1044959" s="21"/>
      <c r="J1044959" s="21"/>
    </row>
    <row r="1044960" spans="1:10" x14ac:dyDescent="0.15">
      <c r="A1044960" s="21"/>
      <c r="B1044960" s="21"/>
      <c r="C1044960" s="21"/>
      <c r="D1044960" s="21"/>
      <c r="E1044960" s="21"/>
      <c r="F1044960" s="21"/>
      <c r="G1044960" s="21"/>
      <c r="H1044960" s="21"/>
      <c r="I1044960" s="21"/>
      <c r="J1044960" s="21"/>
    </row>
    <row r="1044961" spans="1:10" x14ac:dyDescent="0.15">
      <c r="A1044961" s="21"/>
      <c r="B1044961" s="21"/>
      <c r="C1044961" s="21"/>
      <c r="D1044961" s="21"/>
      <c r="E1044961" s="21"/>
      <c r="F1044961" s="21"/>
      <c r="G1044961" s="21"/>
      <c r="H1044961" s="21"/>
      <c r="I1044961" s="21"/>
      <c r="J1044961" s="21"/>
    </row>
    <row r="1044962" spans="1:10" x14ac:dyDescent="0.15">
      <c r="A1044962" s="21"/>
      <c r="B1044962" s="21"/>
      <c r="C1044962" s="21"/>
      <c r="D1044962" s="21"/>
      <c r="E1044962" s="21"/>
      <c r="F1044962" s="21"/>
      <c r="G1044962" s="21"/>
      <c r="H1044962" s="21"/>
      <c r="I1044962" s="21"/>
      <c r="J1044962" s="21"/>
    </row>
    <row r="1044963" spans="1:10" x14ac:dyDescent="0.15">
      <c r="A1044963" s="21"/>
      <c r="B1044963" s="21"/>
      <c r="C1044963" s="21"/>
      <c r="D1044963" s="21"/>
      <c r="E1044963" s="21"/>
      <c r="F1044963" s="21"/>
      <c r="G1044963" s="21"/>
      <c r="H1044963" s="21"/>
      <c r="I1044963" s="21"/>
      <c r="J1044963" s="21"/>
    </row>
    <row r="1044964" spans="1:10" x14ac:dyDescent="0.15">
      <c r="A1044964" s="21"/>
      <c r="B1044964" s="21"/>
      <c r="C1044964" s="21"/>
      <c r="D1044964" s="21"/>
      <c r="E1044964" s="21"/>
      <c r="F1044964" s="21"/>
      <c r="G1044964" s="21"/>
      <c r="H1044964" s="21"/>
      <c r="I1044964" s="21"/>
      <c r="J1044964" s="21"/>
    </row>
    <row r="1044965" spans="1:10" x14ac:dyDescent="0.15">
      <c r="A1044965" s="21"/>
      <c r="B1044965" s="21"/>
      <c r="C1044965" s="21"/>
      <c r="D1044965" s="21"/>
      <c r="E1044965" s="21"/>
      <c r="F1044965" s="21"/>
      <c r="G1044965" s="21"/>
      <c r="H1044965" s="21"/>
      <c r="I1044965" s="21"/>
      <c r="J1044965" s="21"/>
    </row>
    <row r="1044966" spans="1:10" x14ac:dyDescent="0.15">
      <c r="A1044966" s="21"/>
      <c r="B1044966" s="21"/>
      <c r="C1044966" s="21"/>
      <c r="D1044966" s="21"/>
      <c r="E1044966" s="21"/>
      <c r="F1044966" s="21"/>
      <c r="G1044966" s="21"/>
      <c r="H1044966" s="21"/>
      <c r="I1044966" s="21"/>
      <c r="J1044966" s="21"/>
    </row>
    <row r="1044967" spans="1:10" x14ac:dyDescent="0.15">
      <c r="A1044967" s="21"/>
      <c r="B1044967" s="21"/>
      <c r="C1044967" s="21"/>
      <c r="D1044967" s="21"/>
      <c r="E1044967" s="21"/>
      <c r="F1044967" s="21"/>
      <c r="G1044967" s="21"/>
      <c r="H1044967" s="21"/>
      <c r="I1044967" s="21"/>
      <c r="J1044967" s="21"/>
    </row>
    <row r="1044968" spans="1:10" x14ac:dyDescent="0.15">
      <c r="A1044968" s="21"/>
      <c r="B1044968" s="21"/>
      <c r="C1044968" s="21"/>
      <c r="D1044968" s="21"/>
      <c r="E1044968" s="21"/>
      <c r="F1044968" s="21"/>
      <c r="G1044968" s="21"/>
      <c r="H1044968" s="21"/>
      <c r="I1044968" s="21"/>
      <c r="J1044968" s="21"/>
    </row>
    <row r="1044969" spans="1:10" x14ac:dyDescent="0.15">
      <c r="A1044969" s="21"/>
      <c r="B1044969" s="21"/>
      <c r="C1044969" s="21"/>
      <c r="D1044969" s="21"/>
      <c r="E1044969" s="21"/>
      <c r="F1044969" s="21"/>
      <c r="G1044969" s="21"/>
      <c r="H1044969" s="21"/>
      <c r="I1044969" s="21"/>
      <c r="J1044969" s="21"/>
    </row>
    <row r="1044970" spans="1:10" x14ac:dyDescent="0.15">
      <c r="A1044970" s="21"/>
      <c r="B1044970" s="21"/>
      <c r="C1044970" s="21"/>
      <c r="D1044970" s="21"/>
      <c r="E1044970" s="21"/>
      <c r="F1044970" s="21"/>
      <c r="G1044970" s="21"/>
      <c r="H1044970" s="21"/>
      <c r="I1044970" s="21"/>
      <c r="J1044970" s="21"/>
    </row>
    <row r="1044971" spans="1:10" x14ac:dyDescent="0.15">
      <c r="A1044971" s="21"/>
      <c r="B1044971" s="21"/>
      <c r="C1044971" s="21"/>
      <c r="D1044971" s="21"/>
      <c r="E1044971" s="21"/>
      <c r="F1044971" s="21"/>
      <c r="G1044971" s="21"/>
      <c r="H1044971" s="21"/>
      <c r="I1044971" s="21"/>
      <c r="J1044971" s="21"/>
    </row>
    <row r="1044972" spans="1:10" x14ac:dyDescent="0.15">
      <c r="A1044972" s="21"/>
      <c r="B1044972" s="21"/>
      <c r="C1044972" s="21"/>
      <c r="D1044972" s="21"/>
      <c r="E1044972" s="21"/>
      <c r="F1044972" s="21"/>
      <c r="G1044972" s="21"/>
      <c r="H1044972" s="21"/>
      <c r="I1044972" s="21"/>
      <c r="J1044972" s="21"/>
    </row>
    <row r="1044973" spans="1:10" x14ac:dyDescent="0.15">
      <c r="A1044973" s="21"/>
      <c r="B1044973" s="21"/>
      <c r="C1044973" s="21"/>
      <c r="D1044973" s="21"/>
      <c r="E1044973" s="21"/>
      <c r="F1044973" s="21"/>
      <c r="G1044973" s="21"/>
      <c r="H1044973" s="21"/>
      <c r="I1044973" s="21"/>
      <c r="J1044973" s="21"/>
    </row>
    <row r="1044974" spans="1:10" x14ac:dyDescent="0.15">
      <c r="A1044974" s="21"/>
      <c r="B1044974" s="21"/>
      <c r="C1044974" s="21"/>
      <c r="D1044974" s="21"/>
      <c r="E1044974" s="21"/>
      <c r="F1044974" s="21"/>
      <c r="G1044974" s="21"/>
      <c r="H1044974" s="21"/>
      <c r="I1044974" s="21"/>
      <c r="J1044974" s="21"/>
    </row>
    <row r="1044975" spans="1:10" x14ac:dyDescent="0.15">
      <c r="A1044975" s="21"/>
      <c r="B1044975" s="21"/>
      <c r="C1044975" s="21"/>
      <c r="D1044975" s="21"/>
      <c r="E1044975" s="21"/>
      <c r="F1044975" s="21"/>
      <c r="G1044975" s="21"/>
      <c r="H1044975" s="21"/>
      <c r="I1044975" s="21"/>
      <c r="J1044975" s="21"/>
    </row>
    <row r="1044976" spans="1:10" x14ac:dyDescent="0.15">
      <c r="A1044976" s="21"/>
      <c r="B1044976" s="21"/>
      <c r="C1044976" s="21"/>
      <c r="D1044976" s="21"/>
      <c r="E1044976" s="21"/>
      <c r="F1044976" s="21"/>
      <c r="G1044976" s="21"/>
      <c r="H1044976" s="21"/>
      <c r="I1044976" s="21"/>
      <c r="J1044976" s="21"/>
    </row>
    <row r="1044977" spans="1:10" x14ac:dyDescent="0.15">
      <c r="A1044977" s="21"/>
      <c r="B1044977" s="21"/>
      <c r="C1044977" s="21"/>
      <c r="D1044977" s="21"/>
      <c r="E1044977" s="21"/>
      <c r="F1044977" s="21"/>
      <c r="G1044977" s="21"/>
      <c r="H1044977" s="21"/>
      <c r="I1044977" s="21"/>
      <c r="J1044977" s="21"/>
    </row>
    <row r="1044978" spans="1:10" x14ac:dyDescent="0.15">
      <c r="A1044978" s="21"/>
      <c r="B1044978" s="21"/>
      <c r="C1044978" s="21"/>
      <c r="D1044978" s="21"/>
      <c r="E1044978" s="21"/>
      <c r="F1044978" s="21"/>
      <c r="G1044978" s="21"/>
      <c r="H1044978" s="21"/>
      <c r="I1044978" s="21"/>
      <c r="J1044978" s="21"/>
    </row>
    <row r="1044979" spans="1:10" x14ac:dyDescent="0.15">
      <c r="A1044979" s="21"/>
      <c r="B1044979" s="21"/>
      <c r="C1044979" s="21"/>
      <c r="D1044979" s="21"/>
      <c r="E1044979" s="21"/>
      <c r="F1044979" s="21"/>
      <c r="G1044979" s="21"/>
      <c r="H1044979" s="21"/>
      <c r="I1044979" s="21"/>
      <c r="J1044979" s="21"/>
    </row>
    <row r="1044980" spans="1:10" x14ac:dyDescent="0.15">
      <c r="A1044980" s="21"/>
      <c r="B1044980" s="21"/>
      <c r="C1044980" s="21"/>
      <c r="D1044980" s="21"/>
      <c r="E1044980" s="21"/>
      <c r="F1044980" s="21"/>
      <c r="G1044980" s="21"/>
      <c r="H1044980" s="21"/>
      <c r="I1044980" s="21"/>
      <c r="J1044980" s="21"/>
    </row>
    <row r="1044981" spans="1:10" x14ac:dyDescent="0.15">
      <c r="A1044981" s="21"/>
      <c r="B1044981" s="21"/>
      <c r="C1044981" s="21"/>
      <c r="D1044981" s="21"/>
      <c r="E1044981" s="21"/>
      <c r="F1044981" s="21"/>
      <c r="G1044981" s="21"/>
      <c r="H1044981" s="21"/>
      <c r="I1044981" s="21"/>
      <c r="J1044981" s="21"/>
    </row>
    <row r="1044982" spans="1:10" x14ac:dyDescent="0.15">
      <c r="A1044982" s="21"/>
      <c r="B1044982" s="21"/>
      <c r="C1044982" s="21"/>
      <c r="D1044982" s="21"/>
      <c r="E1044982" s="21"/>
      <c r="F1044982" s="21"/>
      <c r="G1044982" s="21"/>
      <c r="H1044982" s="21"/>
      <c r="I1044982" s="21"/>
      <c r="J1044982" s="21"/>
    </row>
    <row r="1044983" spans="1:10" x14ac:dyDescent="0.15">
      <c r="A1044983" s="21"/>
      <c r="B1044983" s="21"/>
      <c r="C1044983" s="21"/>
      <c r="D1044983" s="21"/>
      <c r="E1044983" s="21"/>
      <c r="F1044983" s="21"/>
      <c r="G1044983" s="21"/>
      <c r="H1044983" s="21"/>
      <c r="I1044983" s="21"/>
      <c r="J1044983" s="21"/>
    </row>
    <row r="1044984" spans="1:10" x14ac:dyDescent="0.15">
      <c r="A1044984" s="21"/>
      <c r="B1044984" s="21"/>
      <c r="C1044984" s="21"/>
      <c r="D1044984" s="21"/>
      <c r="E1044984" s="21"/>
      <c r="F1044984" s="21"/>
      <c r="G1044984" s="21"/>
      <c r="H1044984" s="21"/>
      <c r="I1044984" s="21"/>
      <c r="J1044984" s="21"/>
    </row>
    <row r="1044985" spans="1:10" x14ac:dyDescent="0.15">
      <c r="A1044985" s="21"/>
      <c r="B1044985" s="21"/>
      <c r="C1044985" s="21"/>
      <c r="D1044985" s="21"/>
      <c r="E1044985" s="21"/>
      <c r="F1044985" s="21"/>
      <c r="G1044985" s="21"/>
      <c r="H1044985" s="21"/>
      <c r="I1044985" s="21"/>
      <c r="J1044985" s="21"/>
    </row>
    <row r="1044986" spans="1:10" x14ac:dyDescent="0.15">
      <c r="A1044986" s="21"/>
      <c r="B1044986" s="21"/>
      <c r="C1044986" s="21"/>
      <c r="D1044986" s="21"/>
      <c r="E1044986" s="21"/>
      <c r="F1044986" s="21"/>
      <c r="G1044986" s="21"/>
      <c r="H1044986" s="21"/>
      <c r="I1044986" s="21"/>
      <c r="J1044986" s="21"/>
    </row>
    <row r="1044987" spans="1:10" x14ac:dyDescent="0.15">
      <c r="A1044987" s="21"/>
      <c r="B1044987" s="21"/>
      <c r="C1044987" s="21"/>
      <c r="D1044987" s="21"/>
      <c r="E1044987" s="21"/>
      <c r="F1044987" s="21"/>
      <c r="G1044987" s="21"/>
      <c r="H1044987" s="21"/>
      <c r="I1044987" s="21"/>
      <c r="J1044987" s="21"/>
    </row>
    <row r="1044988" spans="1:10" x14ac:dyDescent="0.15">
      <c r="A1044988" s="21"/>
      <c r="B1044988" s="21"/>
      <c r="C1044988" s="21"/>
      <c r="D1044988" s="21"/>
      <c r="E1044988" s="21"/>
      <c r="F1044988" s="21"/>
      <c r="G1044988" s="21"/>
      <c r="H1044988" s="21"/>
      <c r="I1044988" s="21"/>
      <c r="J1044988" s="21"/>
    </row>
    <row r="1044989" spans="1:10" x14ac:dyDescent="0.15">
      <c r="A1044989" s="21"/>
      <c r="B1044989" s="21"/>
      <c r="C1044989" s="21"/>
      <c r="D1044989" s="21"/>
      <c r="E1044989" s="21"/>
      <c r="F1044989" s="21"/>
      <c r="G1044989" s="21"/>
      <c r="H1044989" s="21"/>
      <c r="I1044989" s="21"/>
      <c r="J1044989" s="21"/>
    </row>
    <row r="1044990" spans="1:10" x14ac:dyDescent="0.15">
      <c r="A1044990" s="21"/>
      <c r="B1044990" s="21"/>
      <c r="C1044990" s="21"/>
      <c r="D1044990" s="21"/>
      <c r="E1044990" s="21"/>
      <c r="F1044990" s="21"/>
      <c r="G1044990" s="21"/>
      <c r="H1044990" s="21"/>
      <c r="I1044990" s="21"/>
      <c r="J1044990" s="21"/>
    </row>
    <row r="1044991" spans="1:10" x14ac:dyDescent="0.15">
      <c r="A1044991" s="21"/>
      <c r="B1044991" s="21"/>
      <c r="C1044991" s="21"/>
      <c r="D1044991" s="21"/>
      <c r="E1044991" s="21"/>
      <c r="F1044991" s="21"/>
      <c r="G1044991" s="21"/>
      <c r="H1044991" s="21"/>
      <c r="I1044991" s="21"/>
      <c r="J1044991" s="21"/>
    </row>
    <row r="1044992" spans="1:10" x14ac:dyDescent="0.15">
      <c r="A1044992" s="21"/>
      <c r="B1044992" s="21"/>
      <c r="C1044992" s="21"/>
      <c r="D1044992" s="21"/>
      <c r="E1044992" s="21"/>
      <c r="F1044992" s="21"/>
      <c r="G1044992" s="21"/>
      <c r="H1044992" s="21"/>
      <c r="I1044992" s="21"/>
      <c r="J1044992" s="21"/>
    </row>
    <row r="1044993" spans="1:10" x14ac:dyDescent="0.15">
      <c r="A1044993" s="21"/>
      <c r="B1044993" s="21"/>
      <c r="C1044993" s="21"/>
      <c r="D1044993" s="21"/>
      <c r="E1044993" s="21"/>
      <c r="F1044993" s="21"/>
      <c r="G1044993" s="21"/>
      <c r="H1044993" s="21"/>
      <c r="I1044993" s="21"/>
      <c r="J1044993" s="21"/>
    </row>
    <row r="1044994" spans="1:10" x14ac:dyDescent="0.15">
      <c r="A1044994" s="21"/>
      <c r="B1044994" s="21"/>
      <c r="C1044994" s="21"/>
      <c r="D1044994" s="21"/>
      <c r="E1044994" s="21"/>
      <c r="F1044994" s="21"/>
      <c r="G1044994" s="21"/>
      <c r="H1044994" s="21"/>
      <c r="I1044994" s="21"/>
      <c r="J1044994" s="21"/>
    </row>
    <row r="1044995" spans="1:10" x14ac:dyDescent="0.15">
      <c r="A1044995" s="21"/>
      <c r="B1044995" s="21"/>
      <c r="C1044995" s="21"/>
      <c r="D1044995" s="21"/>
      <c r="E1044995" s="21"/>
      <c r="F1044995" s="21"/>
      <c r="G1044995" s="21"/>
      <c r="H1044995" s="21"/>
      <c r="I1044995" s="21"/>
      <c r="J1044995" s="21"/>
    </row>
    <row r="1044996" spans="1:10" x14ac:dyDescent="0.15">
      <c r="A1044996" s="21"/>
      <c r="B1044996" s="21"/>
      <c r="C1044996" s="21"/>
      <c r="D1044996" s="21"/>
      <c r="E1044996" s="21"/>
      <c r="F1044996" s="21"/>
      <c r="G1044996" s="21"/>
      <c r="H1044996" s="21"/>
      <c r="I1044996" s="21"/>
      <c r="J1044996" s="21"/>
    </row>
    <row r="1044997" spans="1:10" x14ac:dyDescent="0.15">
      <c r="A1044997" s="21"/>
      <c r="B1044997" s="21"/>
      <c r="C1044997" s="21"/>
      <c r="D1044997" s="21"/>
      <c r="E1044997" s="21"/>
      <c r="F1044997" s="21"/>
      <c r="G1044997" s="21"/>
      <c r="H1044997" s="21"/>
      <c r="I1044997" s="21"/>
      <c r="J1044997" s="21"/>
    </row>
    <row r="1044998" spans="1:10" x14ac:dyDescent="0.15">
      <c r="A1044998" s="21"/>
      <c r="B1044998" s="21"/>
      <c r="C1044998" s="21"/>
      <c r="D1044998" s="21"/>
      <c r="E1044998" s="21"/>
      <c r="F1044998" s="21"/>
      <c r="G1044998" s="21"/>
      <c r="H1044998" s="21"/>
      <c r="I1044998" s="21"/>
      <c r="J1044998" s="21"/>
    </row>
    <row r="1044999" spans="1:10" x14ac:dyDescent="0.15">
      <c r="A1044999" s="21"/>
      <c r="B1044999" s="21"/>
      <c r="C1044999" s="21"/>
      <c r="D1044999" s="21"/>
      <c r="E1044999" s="21"/>
      <c r="F1044999" s="21"/>
      <c r="G1044999" s="21"/>
      <c r="H1044999" s="21"/>
      <c r="I1044999" s="21"/>
      <c r="J1044999" s="21"/>
    </row>
    <row r="1045000" spans="1:10" x14ac:dyDescent="0.15">
      <c r="A1045000" s="21"/>
      <c r="B1045000" s="21"/>
      <c r="C1045000" s="21"/>
      <c r="D1045000" s="21"/>
      <c r="E1045000" s="21"/>
      <c r="F1045000" s="21"/>
      <c r="G1045000" s="21"/>
      <c r="H1045000" s="21"/>
      <c r="I1045000" s="21"/>
      <c r="J1045000" s="21"/>
    </row>
    <row r="1045001" spans="1:10" x14ac:dyDescent="0.15">
      <c r="A1045001" s="21"/>
      <c r="B1045001" s="21"/>
      <c r="C1045001" s="21"/>
      <c r="D1045001" s="21"/>
      <c r="E1045001" s="21"/>
      <c r="F1045001" s="21"/>
      <c r="G1045001" s="21"/>
      <c r="H1045001" s="21"/>
      <c r="I1045001" s="21"/>
      <c r="J1045001" s="21"/>
    </row>
    <row r="1045002" spans="1:10" x14ac:dyDescent="0.15">
      <c r="A1045002" s="21"/>
      <c r="B1045002" s="21"/>
      <c r="C1045002" s="21"/>
      <c r="D1045002" s="21"/>
      <c r="E1045002" s="21"/>
      <c r="F1045002" s="21"/>
      <c r="G1045002" s="21"/>
      <c r="H1045002" s="21"/>
      <c r="I1045002" s="21"/>
      <c r="J1045002" s="21"/>
    </row>
    <row r="1045003" spans="1:10" x14ac:dyDescent="0.15">
      <c r="A1045003" s="21"/>
      <c r="B1045003" s="21"/>
      <c r="C1045003" s="21"/>
      <c r="D1045003" s="21"/>
      <c r="E1045003" s="21"/>
      <c r="F1045003" s="21"/>
      <c r="G1045003" s="21"/>
      <c r="H1045003" s="21"/>
      <c r="I1045003" s="21"/>
      <c r="J1045003" s="21"/>
    </row>
    <row r="1045004" spans="1:10" x14ac:dyDescent="0.15">
      <c r="A1045004" s="21"/>
      <c r="B1045004" s="21"/>
      <c r="C1045004" s="21"/>
      <c r="D1045004" s="21"/>
      <c r="E1045004" s="21"/>
      <c r="F1045004" s="21"/>
      <c r="G1045004" s="21"/>
      <c r="H1045004" s="21"/>
      <c r="I1045004" s="21"/>
      <c r="J1045004" s="21"/>
    </row>
    <row r="1045005" spans="1:10" x14ac:dyDescent="0.15">
      <c r="A1045005" s="21"/>
      <c r="B1045005" s="21"/>
      <c r="C1045005" s="21"/>
      <c r="D1045005" s="21"/>
      <c r="E1045005" s="21"/>
      <c r="F1045005" s="21"/>
      <c r="G1045005" s="21"/>
      <c r="H1045005" s="21"/>
      <c r="I1045005" s="21"/>
      <c r="J1045005" s="21"/>
    </row>
    <row r="1045006" spans="1:10" x14ac:dyDescent="0.15">
      <c r="A1045006" s="21"/>
      <c r="B1045006" s="21"/>
      <c r="C1045006" s="21"/>
      <c r="D1045006" s="21"/>
      <c r="E1045006" s="21"/>
      <c r="F1045006" s="21"/>
      <c r="G1045006" s="21"/>
      <c r="H1045006" s="21"/>
      <c r="I1045006" s="21"/>
      <c r="J1045006" s="21"/>
    </row>
    <row r="1045007" spans="1:10" x14ac:dyDescent="0.15">
      <c r="A1045007" s="21"/>
      <c r="B1045007" s="21"/>
      <c r="C1045007" s="21"/>
      <c r="D1045007" s="21"/>
      <c r="E1045007" s="21"/>
      <c r="F1045007" s="21"/>
      <c r="G1045007" s="21"/>
      <c r="H1045007" s="21"/>
      <c r="I1045007" s="21"/>
      <c r="J1045007" s="21"/>
    </row>
    <row r="1045008" spans="1:10" x14ac:dyDescent="0.15">
      <c r="A1045008" s="21"/>
      <c r="B1045008" s="21"/>
      <c r="C1045008" s="21"/>
      <c r="D1045008" s="21"/>
      <c r="E1045008" s="21"/>
      <c r="F1045008" s="21"/>
      <c r="G1045008" s="21"/>
      <c r="H1045008" s="21"/>
      <c r="I1045008" s="21"/>
      <c r="J1045008" s="21"/>
    </row>
    <row r="1045009" spans="1:10" x14ac:dyDescent="0.15">
      <c r="A1045009" s="21"/>
      <c r="B1045009" s="21"/>
      <c r="C1045009" s="21"/>
      <c r="D1045009" s="21"/>
      <c r="E1045009" s="21"/>
      <c r="F1045009" s="21"/>
      <c r="G1045009" s="21"/>
      <c r="H1045009" s="21"/>
      <c r="I1045009" s="21"/>
      <c r="J1045009" s="21"/>
    </row>
    <row r="1045010" spans="1:10" x14ac:dyDescent="0.15">
      <c r="A1045010" s="21"/>
      <c r="B1045010" s="21"/>
      <c r="C1045010" s="21"/>
      <c r="D1045010" s="21"/>
      <c r="E1045010" s="21"/>
      <c r="F1045010" s="21"/>
      <c r="G1045010" s="21"/>
      <c r="H1045010" s="21"/>
      <c r="I1045010" s="21"/>
      <c r="J1045010" s="21"/>
    </row>
    <row r="1045011" spans="1:10" x14ac:dyDescent="0.15">
      <c r="A1045011" s="21"/>
      <c r="B1045011" s="21"/>
      <c r="C1045011" s="21"/>
      <c r="D1045011" s="21"/>
      <c r="E1045011" s="21"/>
      <c r="F1045011" s="21"/>
      <c r="G1045011" s="21"/>
      <c r="H1045011" s="21"/>
      <c r="I1045011" s="21"/>
      <c r="J1045011" s="21"/>
    </row>
    <row r="1045012" spans="1:10" x14ac:dyDescent="0.15">
      <c r="A1045012" s="21"/>
      <c r="B1045012" s="21"/>
      <c r="C1045012" s="21"/>
      <c r="D1045012" s="21"/>
      <c r="E1045012" s="21"/>
      <c r="F1045012" s="21"/>
      <c r="G1045012" s="21"/>
      <c r="H1045012" s="21"/>
      <c r="I1045012" s="21"/>
      <c r="J1045012" s="21"/>
    </row>
    <row r="1045013" spans="1:10" x14ac:dyDescent="0.15">
      <c r="A1045013" s="21"/>
      <c r="B1045013" s="21"/>
      <c r="C1045013" s="21"/>
      <c r="D1045013" s="21"/>
      <c r="E1045013" s="21"/>
      <c r="F1045013" s="21"/>
      <c r="G1045013" s="21"/>
      <c r="H1045013" s="21"/>
      <c r="I1045013" s="21"/>
      <c r="J1045013" s="21"/>
    </row>
    <row r="1045014" spans="1:10" x14ac:dyDescent="0.15">
      <c r="A1045014" s="21"/>
      <c r="B1045014" s="21"/>
      <c r="C1045014" s="21"/>
      <c r="D1045014" s="21"/>
      <c r="E1045014" s="21"/>
      <c r="F1045014" s="21"/>
      <c r="G1045014" s="21"/>
      <c r="H1045014" s="21"/>
      <c r="I1045014" s="21"/>
      <c r="J1045014" s="21"/>
    </row>
    <row r="1045015" spans="1:10" x14ac:dyDescent="0.15">
      <c r="A1045015" s="21"/>
      <c r="B1045015" s="21"/>
      <c r="C1045015" s="21"/>
      <c r="D1045015" s="21"/>
      <c r="E1045015" s="21"/>
      <c r="F1045015" s="21"/>
      <c r="G1045015" s="21"/>
      <c r="H1045015" s="21"/>
      <c r="I1045015" s="21"/>
      <c r="J1045015" s="21"/>
    </row>
    <row r="1045016" spans="1:10" x14ac:dyDescent="0.15">
      <c r="A1045016" s="21"/>
      <c r="B1045016" s="21"/>
      <c r="C1045016" s="21"/>
      <c r="D1045016" s="21"/>
      <c r="E1045016" s="21"/>
      <c r="F1045016" s="21"/>
      <c r="G1045016" s="21"/>
      <c r="H1045016" s="21"/>
      <c r="I1045016" s="21"/>
      <c r="J1045016" s="21"/>
    </row>
    <row r="1045017" spans="1:10" x14ac:dyDescent="0.15">
      <c r="A1045017" s="21"/>
      <c r="B1045017" s="21"/>
      <c r="C1045017" s="21"/>
      <c r="D1045017" s="21"/>
      <c r="E1045017" s="21"/>
      <c r="F1045017" s="21"/>
      <c r="G1045017" s="21"/>
      <c r="H1045017" s="21"/>
      <c r="I1045017" s="21"/>
      <c r="J1045017" s="21"/>
    </row>
    <row r="1045018" spans="1:10" x14ac:dyDescent="0.15">
      <c r="A1045018" s="21"/>
      <c r="B1045018" s="21"/>
      <c r="C1045018" s="21"/>
      <c r="D1045018" s="21"/>
      <c r="E1045018" s="21"/>
      <c r="F1045018" s="21"/>
      <c r="G1045018" s="21"/>
      <c r="H1045018" s="21"/>
      <c r="I1045018" s="21"/>
      <c r="J1045018" s="21"/>
    </row>
    <row r="1045019" spans="1:10" x14ac:dyDescent="0.15">
      <c r="A1045019" s="21"/>
      <c r="B1045019" s="21"/>
      <c r="C1045019" s="21"/>
      <c r="D1045019" s="21"/>
      <c r="E1045019" s="21"/>
      <c r="F1045019" s="21"/>
      <c r="G1045019" s="21"/>
      <c r="H1045019" s="21"/>
      <c r="I1045019" s="21"/>
      <c r="J1045019" s="21"/>
    </row>
    <row r="1045020" spans="1:10" x14ac:dyDescent="0.15">
      <c r="A1045020" s="21"/>
      <c r="B1045020" s="21"/>
      <c r="C1045020" s="21"/>
      <c r="D1045020" s="21"/>
      <c r="E1045020" s="21"/>
      <c r="F1045020" s="21"/>
      <c r="G1045020" s="21"/>
      <c r="H1045020" s="21"/>
      <c r="I1045020" s="21"/>
      <c r="J1045020" s="21"/>
    </row>
    <row r="1045021" spans="1:10" x14ac:dyDescent="0.15">
      <c r="A1045021" s="21"/>
      <c r="B1045021" s="21"/>
      <c r="C1045021" s="21"/>
      <c r="D1045021" s="21"/>
      <c r="E1045021" s="21"/>
      <c r="F1045021" s="21"/>
      <c r="G1045021" s="21"/>
      <c r="H1045021" s="21"/>
      <c r="I1045021" s="21"/>
      <c r="J1045021" s="21"/>
    </row>
    <row r="1045022" spans="1:10" x14ac:dyDescent="0.15">
      <c r="A1045022" s="21"/>
      <c r="B1045022" s="21"/>
      <c r="C1045022" s="21"/>
      <c r="D1045022" s="21"/>
      <c r="E1045022" s="21"/>
      <c r="F1045022" s="21"/>
      <c r="G1045022" s="21"/>
      <c r="H1045022" s="21"/>
      <c r="I1045022" s="21"/>
      <c r="J1045022" s="21"/>
    </row>
    <row r="1045023" spans="1:10" x14ac:dyDescent="0.15">
      <c r="A1045023" s="21"/>
      <c r="B1045023" s="21"/>
      <c r="C1045023" s="21"/>
      <c r="D1045023" s="21"/>
      <c r="E1045023" s="21"/>
      <c r="F1045023" s="21"/>
      <c r="G1045023" s="21"/>
      <c r="H1045023" s="21"/>
      <c r="I1045023" s="21"/>
      <c r="J1045023" s="21"/>
    </row>
    <row r="1045024" spans="1:10" x14ac:dyDescent="0.15">
      <c r="A1045024" s="21"/>
      <c r="B1045024" s="21"/>
      <c r="C1045024" s="21"/>
      <c r="D1045024" s="21"/>
      <c r="E1045024" s="21"/>
      <c r="F1045024" s="21"/>
      <c r="G1045024" s="21"/>
      <c r="H1045024" s="21"/>
      <c r="I1045024" s="21"/>
      <c r="J1045024" s="21"/>
    </row>
    <row r="1045025" spans="1:10" x14ac:dyDescent="0.15">
      <c r="A1045025" s="21"/>
      <c r="B1045025" s="21"/>
      <c r="C1045025" s="21"/>
      <c r="D1045025" s="21"/>
      <c r="E1045025" s="21"/>
      <c r="F1045025" s="21"/>
      <c r="G1045025" s="21"/>
      <c r="H1045025" s="21"/>
      <c r="I1045025" s="21"/>
      <c r="J1045025" s="21"/>
    </row>
    <row r="1045026" spans="1:10" x14ac:dyDescent="0.15">
      <c r="A1045026" s="21"/>
      <c r="B1045026" s="21"/>
      <c r="C1045026" s="21"/>
      <c r="D1045026" s="21"/>
      <c r="E1045026" s="21"/>
      <c r="F1045026" s="21"/>
      <c r="G1045026" s="21"/>
      <c r="H1045026" s="21"/>
      <c r="I1045026" s="21"/>
      <c r="J1045026" s="21"/>
    </row>
    <row r="1045027" spans="1:10" x14ac:dyDescent="0.15">
      <c r="A1045027" s="21"/>
      <c r="B1045027" s="21"/>
      <c r="C1045027" s="21"/>
      <c r="D1045027" s="21"/>
      <c r="E1045027" s="21"/>
      <c r="F1045027" s="21"/>
      <c r="G1045027" s="21"/>
      <c r="H1045027" s="21"/>
      <c r="I1045027" s="21"/>
      <c r="J1045027" s="21"/>
    </row>
    <row r="1045028" spans="1:10" x14ac:dyDescent="0.15">
      <c r="A1045028" s="21"/>
      <c r="B1045028" s="21"/>
      <c r="C1045028" s="21"/>
      <c r="D1045028" s="21"/>
      <c r="E1045028" s="21"/>
      <c r="F1045028" s="21"/>
      <c r="G1045028" s="21"/>
      <c r="H1045028" s="21"/>
      <c r="I1045028" s="21"/>
      <c r="J1045028" s="21"/>
    </row>
    <row r="1045029" spans="1:10" x14ac:dyDescent="0.15">
      <c r="A1045029" s="21"/>
      <c r="B1045029" s="21"/>
      <c r="C1045029" s="21"/>
      <c r="D1045029" s="21"/>
      <c r="E1045029" s="21"/>
      <c r="F1045029" s="21"/>
      <c r="G1045029" s="21"/>
      <c r="H1045029" s="21"/>
      <c r="I1045029" s="21"/>
      <c r="J1045029" s="21"/>
    </row>
    <row r="1045030" spans="1:10" x14ac:dyDescent="0.15">
      <c r="A1045030" s="21"/>
      <c r="B1045030" s="21"/>
      <c r="C1045030" s="21"/>
      <c r="D1045030" s="21"/>
      <c r="E1045030" s="21"/>
      <c r="F1045030" s="21"/>
      <c r="G1045030" s="21"/>
      <c r="H1045030" s="21"/>
      <c r="I1045030" s="21"/>
      <c r="J1045030" s="21"/>
    </row>
    <row r="1045031" spans="1:10" x14ac:dyDescent="0.15">
      <c r="A1045031" s="21"/>
      <c r="B1045031" s="21"/>
      <c r="C1045031" s="21"/>
      <c r="D1045031" s="21"/>
      <c r="E1045031" s="21"/>
      <c r="F1045031" s="21"/>
      <c r="G1045031" s="21"/>
      <c r="H1045031" s="21"/>
      <c r="I1045031" s="21"/>
      <c r="J1045031" s="21"/>
    </row>
    <row r="1045032" spans="1:10" x14ac:dyDescent="0.15">
      <c r="A1045032" s="21"/>
      <c r="B1045032" s="21"/>
      <c r="C1045032" s="21"/>
      <c r="D1045032" s="21"/>
      <c r="E1045032" s="21"/>
      <c r="F1045032" s="21"/>
      <c r="G1045032" s="21"/>
      <c r="H1045032" s="21"/>
      <c r="I1045032" s="21"/>
      <c r="J1045032" s="21"/>
    </row>
    <row r="1045033" spans="1:10" x14ac:dyDescent="0.15">
      <c r="A1045033" s="21"/>
      <c r="B1045033" s="21"/>
      <c r="C1045033" s="21"/>
      <c r="D1045033" s="21"/>
      <c r="E1045033" s="21"/>
      <c r="F1045033" s="21"/>
      <c r="G1045033" s="21"/>
      <c r="H1045033" s="21"/>
      <c r="I1045033" s="21"/>
      <c r="J1045033" s="21"/>
    </row>
    <row r="1045034" spans="1:10" x14ac:dyDescent="0.15">
      <c r="A1045034" s="21"/>
      <c r="B1045034" s="21"/>
      <c r="C1045034" s="21"/>
      <c r="D1045034" s="21"/>
      <c r="E1045034" s="21"/>
      <c r="F1045034" s="21"/>
      <c r="G1045034" s="21"/>
      <c r="H1045034" s="21"/>
      <c r="I1045034" s="21"/>
      <c r="J1045034" s="21"/>
    </row>
    <row r="1045035" spans="1:10" x14ac:dyDescent="0.15">
      <c r="A1045035" s="21"/>
      <c r="B1045035" s="21"/>
      <c r="C1045035" s="21"/>
      <c r="D1045035" s="21"/>
      <c r="E1045035" s="21"/>
      <c r="F1045035" s="21"/>
      <c r="G1045035" s="21"/>
      <c r="H1045035" s="21"/>
      <c r="I1045035" s="21"/>
      <c r="J1045035" s="21"/>
    </row>
    <row r="1045036" spans="1:10" x14ac:dyDescent="0.15">
      <c r="A1045036" s="21"/>
      <c r="B1045036" s="21"/>
      <c r="C1045036" s="21"/>
      <c r="D1045036" s="21"/>
      <c r="E1045036" s="21"/>
      <c r="F1045036" s="21"/>
      <c r="G1045036" s="21"/>
      <c r="H1045036" s="21"/>
      <c r="I1045036" s="21"/>
      <c r="J1045036" s="21"/>
    </row>
    <row r="1045037" spans="1:10" x14ac:dyDescent="0.15">
      <c r="A1045037" s="21"/>
      <c r="B1045037" s="21"/>
      <c r="C1045037" s="21"/>
      <c r="D1045037" s="21"/>
      <c r="E1045037" s="21"/>
      <c r="F1045037" s="21"/>
      <c r="G1045037" s="21"/>
      <c r="H1045037" s="21"/>
      <c r="I1045037" s="21"/>
      <c r="J1045037" s="21"/>
    </row>
    <row r="1045038" spans="1:10" x14ac:dyDescent="0.15">
      <c r="A1045038" s="21"/>
      <c r="B1045038" s="21"/>
      <c r="C1045038" s="21"/>
      <c r="D1045038" s="21"/>
      <c r="E1045038" s="21"/>
      <c r="F1045038" s="21"/>
      <c r="G1045038" s="21"/>
      <c r="H1045038" s="21"/>
      <c r="I1045038" s="21"/>
      <c r="J1045038" s="21"/>
    </row>
    <row r="1045039" spans="1:10" x14ac:dyDescent="0.15">
      <c r="A1045039" s="21"/>
      <c r="B1045039" s="21"/>
      <c r="C1045039" s="21"/>
      <c r="D1045039" s="21"/>
      <c r="E1045039" s="21"/>
      <c r="F1045039" s="21"/>
      <c r="G1045039" s="21"/>
      <c r="H1045039" s="21"/>
      <c r="I1045039" s="21"/>
      <c r="J1045039" s="21"/>
    </row>
    <row r="1045040" spans="1:10" x14ac:dyDescent="0.15">
      <c r="A1045040" s="21"/>
      <c r="B1045040" s="21"/>
      <c r="C1045040" s="21"/>
      <c r="D1045040" s="21"/>
      <c r="E1045040" s="21"/>
      <c r="F1045040" s="21"/>
      <c r="G1045040" s="21"/>
      <c r="H1045040" s="21"/>
      <c r="I1045040" s="21"/>
      <c r="J1045040" s="21"/>
    </row>
    <row r="1045041" spans="1:10" x14ac:dyDescent="0.15">
      <c r="A1045041" s="21"/>
      <c r="B1045041" s="21"/>
      <c r="C1045041" s="21"/>
      <c r="D1045041" s="21"/>
      <c r="E1045041" s="21"/>
      <c r="F1045041" s="21"/>
      <c r="G1045041" s="21"/>
      <c r="H1045041" s="21"/>
      <c r="I1045041" s="21"/>
      <c r="J1045041" s="21"/>
    </row>
    <row r="1045042" spans="1:10" x14ac:dyDescent="0.15">
      <c r="A1045042" s="21"/>
      <c r="B1045042" s="21"/>
      <c r="C1045042" s="21"/>
      <c r="D1045042" s="21"/>
      <c r="E1045042" s="21"/>
      <c r="F1045042" s="21"/>
      <c r="G1045042" s="21"/>
      <c r="H1045042" s="21"/>
      <c r="I1045042" s="21"/>
      <c r="J1045042" s="21"/>
    </row>
    <row r="1045043" spans="1:10" x14ac:dyDescent="0.15">
      <c r="A1045043" s="21"/>
      <c r="B1045043" s="21"/>
      <c r="C1045043" s="21"/>
      <c r="D1045043" s="21"/>
      <c r="E1045043" s="21"/>
      <c r="F1045043" s="21"/>
      <c r="G1045043" s="21"/>
      <c r="H1045043" s="21"/>
      <c r="I1045043" s="21"/>
      <c r="J1045043" s="21"/>
    </row>
    <row r="1045044" spans="1:10" x14ac:dyDescent="0.15">
      <c r="A1045044" s="21"/>
      <c r="B1045044" s="21"/>
      <c r="C1045044" s="21"/>
      <c r="D1045044" s="21"/>
      <c r="E1045044" s="21"/>
      <c r="F1045044" s="21"/>
      <c r="G1045044" s="21"/>
      <c r="H1045044" s="21"/>
      <c r="I1045044" s="21"/>
      <c r="J1045044" s="21"/>
    </row>
    <row r="1045045" spans="1:10" x14ac:dyDescent="0.15">
      <c r="A1045045" s="21"/>
      <c r="B1045045" s="21"/>
      <c r="C1045045" s="21"/>
      <c r="D1045045" s="21"/>
      <c r="E1045045" s="21"/>
      <c r="F1045045" s="21"/>
      <c r="G1045045" s="21"/>
      <c r="H1045045" s="21"/>
      <c r="I1045045" s="21"/>
      <c r="J1045045" s="21"/>
    </row>
    <row r="1045046" spans="1:10" x14ac:dyDescent="0.15">
      <c r="A1045046" s="21"/>
      <c r="B1045046" s="21"/>
      <c r="C1045046" s="21"/>
      <c r="D1045046" s="21"/>
      <c r="E1045046" s="21"/>
      <c r="F1045046" s="21"/>
      <c r="G1045046" s="21"/>
      <c r="H1045046" s="21"/>
      <c r="I1045046" s="21"/>
      <c r="J1045046" s="21"/>
    </row>
    <row r="1045047" spans="1:10" x14ac:dyDescent="0.15">
      <c r="A1045047" s="21"/>
      <c r="B1045047" s="21"/>
      <c r="C1045047" s="21"/>
      <c r="D1045047" s="21"/>
      <c r="E1045047" s="21"/>
      <c r="F1045047" s="21"/>
      <c r="G1045047" s="21"/>
      <c r="H1045047" s="21"/>
      <c r="I1045047" s="21"/>
      <c r="J1045047" s="21"/>
    </row>
    <row r="1045048" spans="1:10" x14ac:dyDescent="0.15">
      <c r="A1045048" s="21"/>
      <c r="B1045048" s="21"/>
      <c r="C1045048" s="21"/>
      <c r="D1045048" s="21"/>
      <c r="E1045048" s="21"/>
      <c r="F1045048" s="21"/>
      <c r="G1045048" s="21"/>
      <c r="H1045048" s="21"/>
      <c r="I1045048" s="21"/>
      <c r="J1045048" s="21"/>
    </row>
    <row r="1045049" spans="1:10" x14ac:dyDescent="0.15">
      <c r="A1045049" s="21"/>
      <c r="B1045049" s="21"/>
      <c r="C1045049" s="21"/>
      <c r="D1045049" s="21"/>
      <c r="E1045049" s="21"/>
      <c r="F1045049" s="21"/>
      <c r="G1045049" s="21"/>
      <c r="H1045049" s="21"/>
      <c r="I1045049" s="21"/>
      <c r="J1045049" s="21"/>
    </row>
    <row r="1045050" spans="1:10" x14ac:dyDescent="0.15">
      <c r="A1045050" s="21"/>
      <c r="B1045050" s="21"/>
      <c r="C1045050" s="21"/>
      <c r="D1045050" s="21"/>
      <c r="E1045050" s="21"/>
      <c r="F1045050" s="21"/>
      <c r="G1045050" s="21"/>
      <c r="H1045050" s="21"/>
      <c r="I1045050" s="21"/>
      <c r="J1045050" s="21"/>
    </row>
    <row r="1045051" spans="1:10" x14ac:dyDescent="0.15">
      <c r="A1045051" s="21"/>
      <c r="B1045051" s="21"/>
      <c r="C1045051" s="21"/>
      <c r="D1045051" s="21"/>
      <c r="E1045051" s="21"/>
      <c r="F1045051" s="21"/>
      <c r="G1045051" s="21"/>
      <c r="H1045051" s="21"/>
      <c r="I1045051" s="21"/>
      <c r="J1045051" s="21"/>
    </row>
    <row r="1045052" spans="1:10" x14ac:dyDescent="0.15">
      <c r="A1045052" s="21"/>
      <c r="B1045052" s="21"/>
      <c r="C1045052" s="21"/>
      <c r="D1045052" s="21"/>
      <c r="E1045052" s="21"/>
      <c r="F1045052" s="21"/>
      <c r="G1045052" s="21"/>
      <c r="H1045052" s="21"/>
      <c r="I1045052" s="21"/>
      <c r="J1045052" s="21"/>
    </row>
    <row r="1045053" spans="1:10" x14ac:dyDescent="0.15">
      <c r="A1045053" s="21"/>
      <c r="B1045053" s="21"/>
      <c r="C1045053" s="21"/>
      <c r="D1045053" s="21"/>
      <c r="E1045053" s="21"/>
      <c r="F1045053" s="21"/>
      <c r="G1045053" s="21"/>
      <c r="H1045053" s="21"/>
      <c r="I1045053" s="21"/>
      <c r="J1045053" s="21"/>
    </row>
    <row r="1045054" spans="1:10" x14ac:dyDescent="0.15">
      <c r="A1045054" s="21"/>
      <c r="B1045054" s="21"/>
      <c r="C1045054" s="21"/>
      <c r="D1045054" s="21"/>
      <c r="E1045054" s="21"/>
      <c r="F1045054" s="21"/>
      <c r="G1045054" s="21"/>
      <c r="H1045054" s="21"/>
      <c r="I1045054" s="21"/>
      <c r="J1045054" s="21"/>
    </row>
    <row r="1045055" spans="1:10" x14ac:dyDescent="0.15">
      <c r="A1045055" s="21"/>
      <c r="B1045055" s="21"/>
      <c r="C1045055" s="21"/>
      <c r="D1045055" s="21"/>
      <c r="E1045055" s="21"/>
      <c r="F1045055" s="21"/>
      <c r="G1045055" s="21"/>
      <c r="H1045055" s="21"/>
      <c r="I1045055" s="21"/>
      <c r="J1045055" s="21"/>
    </row>
    <row r="1045056" spans="1:10" x14ac:dyDescent="0.15">
      <c r="A1045056" s="21"/>
      <c r="B1045056" s="21"/>
      <c r="C1045056" s="21"/>
      <c r="D1045056" s="21"/>
      <c r="E1045056" s="21"/>
      <c r="F1045056" s="21"/>
      <c r="G1045056" s="21"/>
      <c r="H1045056" s="21"/>
      <c r="I1045056" s="21"/>
      <c r="J1045056" s="21"/>
    </row>
    <row r="1045057" spans="1:10" x14ac:dyDescent="0.15">
      <c r="A1045057" s="21"/>
      <c r="B1045057" s="21"/>
      <c r="C1045057" s="21"/>
      <c r="D1045057" s="21"/>
      <c r="E1045057" s="21"/>
      <c r="F1045057" s="21"/>
      <c r="G1045057" s="21"/>
      <c r="H1045057" s="21"/>
      <c r="I1045057" s="21"/>
      <c r="J1045057" s="21"/>
    </row>
    <row r="1045058" spans="1:10" x14ac:dyDescent="0.15">
      <c r="A1045058" s="21"/>
      <c r="B1045058" s="21"/>
      <c r="C1045058" s="21"/>
      <c r="D1045058" s="21"/>
      <c r="E1045058" s="21"/>
      <c r="F1045058" s="21"/>
      <c r="G1045058" s="21"/>
      <c r="H1045058" s="21"/>
      <c r="I1045058" s="21"/>
      <c r="J1045058" s="21"/>
    </row>
    <row r="1045059" spans="1:10" x14ac:dyDescent="0.15">
      <c r="A1045059" s="21"/>
      <c r="B1045059" s="21"/>
      <c r="C1045059" s="21"/>
      <c r="D1045059" s="21"/>
      <c r="E1045059" s="21"/>
      <c r="F1045059" s="21"/>
      <c r="G1045059" s="21"/>
      <c r="H1045059" s="21"/>
      <c r="I1045059" s="21"/>
      <c r="J1045059" s="21"/>
    </row>
    <row r="1045060" spans="1:10" x14ac:dyDescent="0.15">
      <c r="A1045060" s="21"/>
      <c r="B1045060" s="21"/>
      <c r="C1045060" s="21"/>
      <c r="D1045060" s="21"/>
      <c r="E1045060" s="21"/>
      <c r="F1045060" s="21"/>
      <c r="G1045060" s="21"/>
      <c r="H1045060" s="21"/>
      <c r="I1045060" s="21"/>
      <c r="J1045060" s="21"/>
    </row>
    <row r="1045061" spans="1:10" x14ac:dyDescent="0.15">
      <c r="A1045061" s="21"/>
      <c r="B1045061" s="21"/>
      <c r="C1045061" s="21"/>
      <c r="D1045061" s="21"/>
      <c r="E1045061" s="21"/>
      <c r="F1045061" s="21"/>
      <c r="G1045061" s="21"/>
      <c r="H1045061" s="21"/>
      <c r="I1045061" s="21"/>
      <c r="J1045061" s="21"/>
    </row>
    <row r="1045062" spans="1:10" x14ac:dyDescent="0.15">
      <c r="A1045062" s="21"/>
      <c r="B1045062" s="21"/>
      <c r="C1045062" s="21"/>
      <c r="D1045062" s="21"/>
      <c r="E1045062" s="21"/>
      <c r="F1045062" s="21"/>
      <c r="G1045062" s="21"/>
      <c r="H1045062" s="21"/>
      <c r="I1045062" s="21"/>
      <c r="J1045062" s="21"/>
    </row>
    <row r="1045063" spans="1:10" x14ac:dyDescent="0.15">
      <c r="A1045063" s="21"/>
      <c r="B1045063" s="21"/>
      <c r="C1045063" s="21"/>
      <c r="D1045063" s="21"/>
      <c r="E1045063" s="21"/>
      <c r="F1045063" s="21"/>
      <c r="G1045063" s="21"/>
      <c r="H1045063" s="21"/>
      <c r="I1045063" s="21"/>
      <c r="J1045063" s="21"/>
    </row>
    <row r="1045064" spans="1:10" x14ac:dyDescent="0.15">
      <c r="A1045064" s="21"/>
      <c r="B1045064" s="21"/>
      <c r="C1045064" s="21"/>
      <c r="D1045064" s="21"/>
      <c r="E1045064" s="21"/>
      <c r="F1045064" s="21"/>
      <c r="G1045064" s="21"/>
      <c r="H1045064" s="21"/>
      <c r="I1045064" s="21"/>
      <c r="J1045064" s="21"/>
    </row>
    <row r="1045065" spans="1:10" x14ac:dyDescent="0.15">
      <c r="A1045065" s="21"/>
      <c r="B1045065" s="21"/>
      <c r="C1045065" s="21"/>
      <c r="D1045065" s="21"/>
      <c r="E1045065" s="21"/>
      <c r="F1045065" s="21"/>
      <c r="G1045065" s="21"/>
      <c r="H1045065" s="21"/>
      <c r="I1045065" s="21"/>
      <c r="J1045065" s="21"/>
    </row>
    <row r="1045066" spans="1:10" x14ac:dyDescent="0.15">
      <c r="A1045066" s="21"/>
      <c r="B1045066" s="21"/>
      <c r="C1045066" s="21"/>
      <c r="D1045066" s="21"/>
      <c r="E1045066" s="21"/>
      <c r="F1045066" s="21"/>
      <c r="G1045066" s="21"/>
      <c r="H1045066" s="21"/>
      <c r="I1045066" s="21"/>
      <c r="J1045066" s="21"/>
    </row>
    <row r="1045067" spans="1:10" x14ac:dyDescent="0.15">
      <c r="A1045067" s="21"/>
      <c r="B1045067" s="21"/>
      <c r="C1045067" s="21"/>
      <c r="D1045067" s="21"/>
      <c r="E1045067" s="21"/>
      <c r="F1045067" s="21"/>
      <c r="G1045067" s="21"/>
      <c r="H1045067" s="21"/>
      <c r="I1045067" s="21"/>
      <c r="J1045067" s="21"/>
    </row>
    <row r="1045068" spans="1:10" x14ac:dyDescent="0.15">
      <c r="A1045068" s="21"/>
      <c r="B1045068" s="21"/>
      <c r="C1045068" s="21"/>
      <c r="D1045068" s="21"/>
      <c r="E1045068" s="21"/>
      <c r="F1045068" s="21"/>
      <c r="G1045068" s="21"/>
      <c r="H1045068" s="21"/>
      <c r="I1045068" s="21"/>
      <c r="J1045068" s="21"/>
    </row>
    <row r="1045069" spans="1:10" x14ac:dyDescent="0.15">
      <c r="A1045069" s="21"/>
      <c r="B1045069" s="21"/>
      <c r="C1045069" s="21"/>
      <c r="D1045069" s="21"/>
      <c r="E1045069" s="21"/>
      <c r="F1045069" s="21"/>
      <c r="G1045069" s="21"/>
      <c r="H1045069" s="21"/>
      <c r="I1045069" s="21"/>
      <c r="J1045069" s="21"/>
    </row>
    <row r="1045070" spans="1:10" x14ac:dyDescent="0.15">
      <c r="A1045070" s="21"/>
      <c r="B1045070" s="21"/>
      <c r="C1045070" s="21"/>
      <c r="D1045070" s="21"/>
      <c r="E1045070" s="21"/>
      <c r="F1045070" s="21"/>
      <c r="G1045070" s="21"/>
      <c r="H1045070" s="21"/>
      <c r="I1045070" s="21"/>
      <c r="J1045070" s="21"/>
    </row>
    <row r="1045071" spans="1:10" x14ac:dyDescent="0.15">
      <c r="A1045071" s="21"/>
      <c r="B1045071" s="21"/>
      <c r="C1045071" s="21"/>
      <c r="D1045071" s="21"/>
      <c r="E1045071" s="21"/>
      <c r="F1045071" s="21"/>
      <c r="G1045071" s="21"/>
      <c r="H1045071" s="21"/>
      <c r="I1045071" s="21"/>
      <c r="J1045071" s="21"/>
    </row>
    <row r="1045072" spans="1:10" x14ac:dyDescent="0.15">
      <c r="A1045072" s="21"/>
      <c r="B1045072" s="21"/>
      <c r="C1045072" s="21"/>
      <c r="D1045072" s="21"/>
      <c r="E1045072" s="21"/>
      <c r="F1045072" s="21"/>
      <c r="G1045072" s="21"/>
      <c r="H1045072" s="21"/>
      <c r="I1045072" s="21"/>
      <c r="J1045072" s="21"/>
    </row>
    <row r="1045073" spans="1:10" x14ac:dyDescent="0.15">
      <c r="A1045073" s="21"/>
      <c r="B1045073" s="21"/>
      <c r="C1045073" s="21"/>
      <c r="D1045073" s="21"/>
      <c r="E1045073" s="21"/>
      <c r="F1045073" s="21"/>
      <c r="G1045073" s="21"/>
      <c r="H1045073" s="21"/>
      <c r="I1045073" s="21"/>
      <c r="J1045073" s="21"/>
    </row>
    <row r="1045074" spans="1:10" x14ac:dyDescent="0.15">
      <c r="A1045074" s="21"/>
      <c r="B1045074" s="21"/>
      <c r="C1045074" s="21"/>
      <c r="D1045074" s="21"/>
      <c r="E1045074" s="21"/>
      <c r="F1045074" s="21"/>
      <c r="G1045074" s="21"/>
      <c r="H1045074" s="21"/>
      <c r="I1045074" s="21"/>
      <c r="J1045074" s="21"/>
    </row>
    <row r="1045075" spans="1:10" x14ac:dyDescent="0.15">
      <c r="A1045075" s="21"/>
      <c r="B1045075" s="21"/>
      <c r="C1045075" s="21"/>
      <c r="D1045075" s="21"/>
      <c r="E1045075" s="21"/>
      <c r="F1045075" s="21"/>
      <c r="G1045075" s="21"/>
      <c r="H1045075" s="21"/>
      <c r="I1045075" s="21"/>
      <c r="J1045075" s="21"/>
    </row>
    <row r="1045076" spans="1:10" x14ac:dyDescent="0.15">
      <c r="A1045076" s="21"/>
      <c r="B1045076" s="21"/>
      <c r="C1045076" s="21"/>
      <c r="D1045076" s="21"/>
      <c r="E1045076" s="21"/>
      <c r="F1045076" s="21"/>
      <c r="G1045076" s="21"/>
      <c r="H1045076" s="21"/>
      <c r="I1045076" s="21"/>
      <c r="J1045076" s="21"/>
    </row>
    <row r="1045077" spans="1:10" x14ac:dyDescent="0.15">
      <c r="A1045077" s="21"/>
      <c r="B1045077" s="21"/>
      <c r="C1045077" s="21"/>
      <c r="D1045077" s="21"/>
      <c r="E1045077" s="21"/>
      <c r="F1045077" s="21"/>
      <c r="G1045077" s="21"/>
      <c r="H1045077" s="21"/>
      <c r="I1045077" s="21"/>
      <c r="J1045077" s="21"/>
    </row>
    <row r="1045078" spans="1:10" x14ac:dyDescent="0.15">
      <c r="A1045078" s="21"/>
      <c r="B1045078" s="21"/>
      <c r="C1045078" s="21"/>
      <c r="D1045078" s="21"/>
      <c r="E1045078" s="21"/>
      <c r="F1045078" s="21"/>
      <c r="G1045078" s="21"/>
      <c r="H1045078" s="21"/>
      <c r="I1045078" s="21"/>
      <c r="J1045078" s="21"/>
    </row>
    <row r="1045079" spans="1:10" x14ac:dyDescent="0.15">
      <c r="A1045079" s="21"/>
      <c r="B1045079" s="21"/>
      <c r="C1045079" s="21"/>
      <c r="D1045079" s="21"/>
      <c r="E1045079" s="21"/>
      <c r="F1045079" s="21"/>
      <c r="G1045079" s="21"/>
      <c r="H1045079" s="21"/>
      <c r="I1045079" s="21"/>
      <c r="J1045079" s="21"/>
    </row>
    <row r="1045080" spans="1:10" x14ac:dyDescent="0.15">
      <c r="A1045080" s="21"/>
      <c r="B1045080" s="21"/>
      <c r="C1045080" s="21"/>
      <c r="D1045080" s="21"/>
      <c r="E1045080" s="21"/>
      <c r="F1045080" s="21"/>
      <c r="G1045080" s="21"/>
      <c r="H1045080" s="21"/>
      <c r="I1045080" s="21"/>
      <c r="J1045080" s="21"/>
    </row>
    <row r="1045081" spans="1:10" x14ac:dyDescent="0.15">
      <c r="A1045081" s="21"/>
      <c r="B1045081" s="21"/>
      <c r="C1045081" s="21"/>
      <c r="D1045081" s="21"/>
      <c r="E1045081" s="21"/>
      <c r="F1045081" s="21"/>
      <c r="G1045081" s="21"/>
      <c r="H1045081" s="21"/>
      <c r="I1045081" s="21"/>
      <c r="J1045081" s="21"/>
    </row>
    <row r="1045082" spans="1:10" x14ac:dyDescent="0.15">
      <c r="A1045082" s="21"/>
      <c r="B1045082" s="21"/>
      <c r="C1045082" s="21"/>
      <c r="D1045082" s="21"/>
      <c r="E1045082" s="21"/>
      <c r="F1045082" s="21"/>
      <c r="G1045082" s="21"/>
      <c r="H1045082" s="21"/>
      <c r="I1045082" s="21"/>
      <c r="J1045082" s="21"/>
    </row>
    <row r="1045083" spans="1:10" x14ac:dyDescent="0.15">
      <c r="A1045083" s="21"/>
      <c r="B1045083" s="21"/>
      <c r="C1045083" s="21"/>
      <c r="D1045083" s="21"/>
      <c r="E1045083" s="21"/>
      <c r="F1045083" s="21"/>
      <c r="G1045083" s="21"/>
      <c r="H1045083" s="21"/>
      <c r="I1045083" s="21"/>
      <c r="J1045083" s="21"/>
    </row>
    <row r="1045084" spans="1:10" x14ac:dyDescent="0.15">
      <c r="A1045084" s="21"/>
      <c r="B1045084" s="21"/>
      <c r="C1045084" s="21"/>
      <c r="D1045084" s="21"/>
      <c r="E1045084" s="21"/>
      <c r="F1045084" s="21"/>
      <c r="G1045084" s="21"/>
      <c r="H1045084" s="21"/>
      <c r="I1045084" s="21"/>
      <c r="J1045084" s="21"/>
    </row>
    <row r="1045085" spans="1:10" x14ac:dyDescent="0.15">
      <c r="A1045085" s="21"/>
      <c r="B1045085" s="21"/>
      <c r="C1045085" s="21"/>
      <c r="D1045085" s="21"/>
      <c r="E1045085" s="21"/>
      <c r="F1045085" s="21"/>
      <c r="G1045085" s="21"/>
      <c r="H1045085" s="21"/>
      <c r="I1045085" s="21"/>
      <c r="J1045085" s="21"/>
    </row>
    <row r="1045086" spans="1:10" x14ac:dyDescent="0.15">
      <c r="A1045086" s="21"/>
      <c r="B1045086" s="21"/>
      <c r="C1045086" s="21"/>
      <c r="D1045086" s="21"/>
      <c r="E1045086" s="21"/>
      <c r="F1045086" s="21"/>
      <c r="G1045086" s="21"/>
      <c r="H1045086" s="21"/>
      <c r="I1045086" s="21"/>
      <c r="J1045086" s="21"/>
    </row>
    <row r="1045087" spans="1:10" x14ac:dyDescent="0.15">
      <c r="A1045087" s="21"/>
      <c r="B1045087" s="21"/>
      <c r="C1045087" s="21"/>
      <c r="D1045087" s="21"/>
      <c r="E1045087" s="21"/>
      <c r="F1045087" s="21"/>
      <c r="G1045087" s="21"/>
      <c r="H1045087" s="21"/>
      <c r="I1045087" s="21"/>
      <c r="J1045087" s="21"/>
    </row>
    <row r="1045088" spans="1:10" x14ac:dyDescent="0.15">
      <c r="A1045088" s="21"/>
      <c r="B1045088" s="21"/>
      <c r="C1045088" s="21"/>
      <c r="D1045088" s="21"/>
      <c r="E1045088" s="21"/>
      <c r="F1045088" s="21"/>
      <c r="G1045088" s="21"/>
      <c r="H1045088" s="21"/>
      <c r="I1045088" s="21"/>
      <c r="J1045088" s="21"/>
    </row>
    <row r="1045089" spans="1:10" x14ac:dyDescent="0.15">
      <c r="A1045089" s="21"/>
      <c r="B1045089" s="21"/>
      <c r="C1045089" s="21"/>
      <c r="D1045089" s="21"/>
      <c r="E1045089" s="21"/>
      <c r="F1045089" s="21"/>
      <c r="G1045089" s="21"/>
      <c r="H1045089" s="21"/>
      <c r="I1045089" s="21"/>
      <c r="J1045089" s="21"/>
    </row>
    <row r="1045090" spans="1:10" x14ac:dyDescent="0.15">
      <c r="A1045090" s="21"/>
      <c r="B1045090" s="21"/>
      <c r="C1045090" s="21"/>
      <c r="D1045090" s="21"/>
      <c r="E1045090" s="21"/>
      <c r="F1045090" s="21"/>
      <c r="G1045090" s="21"/>
      <c r="H1045090" s="21"/>
      <c r="I1045090" s="21"/>
      <c r="J1045090" s="21"/>
    </row>
    <row r="1045091" spans="1:10" x14ac:dyDescent="0.15">
      <c r="A1045091" s="21"/>
      <c r="B1045091" s="21"/>
      <c r="C1045091" s="21"/>
      <c r="D1045091" s="21"/>
      <c r="E1045091" s="21"/>
      <c r="F1045091" s="21"/>
      <c r="G1045091" s="21"/>
      <c r="H1045091" s="21"/>
      <c r="I1045091" s="21"/>
      <c r="J1045091" s="21"/>
    </row>
    <row r="1045092" spans="1:10" x14ac:dyDescent="0.15">
      <c r="A1045092" s="21"/>
      <c r="B1045092" s="21"/>
      <c r="C1045092" s="21"/>
      <c r="D1045092" s="21"/>
      <c r="E1045092" s="21"/>
      <c r="F1045092" s="21"/>
      <c r="G1045092" s="21"/>
      <c r="H1045092" s="21"/>
      <c r="I1045092" s="21"/>
      <c r="J1045092" s="21"/>
    </row>
    <row r="1045093" spans="1:10" x14ac:dyDescent="0.15">
      <c r="A1045093" s="21"/>
      <c r="B1045093" s="21"/>
      <c r="C1045093" s="21"/>
      <c r="D1045093" s="21"/>
      <c r="E1045093" s="21"/>
      <c r="F1045093" s="21"/>
      <c r="G1045093" s="21"/>
      <c r="H1045093" s="21"/>
      <c r="I1045093" s="21"/>
      <c r="J1045093" s="21"/>
    </row>
    <row r="1045094" spans="1:10" x14ac:dyDescent="0.15">
      <c r="A1045094" s="21"/>
      <c r="B1045094" s="21"/>
      <c r="C1045094" s="21"/>
      <c r="D1045094" s="21"/>
      <c r="E1045094" s="21"/>
      <c r="F1045094" s="21"/>
      <c r="G1045094" s="21"/>
      <c r="H1045094" s="21"/>
      <c r="I1045094" s="21"/>
      <c r="J1045094" s="21"/>
    </row>
    <row r="1045095" spans="1:10" x14ac:dyDescent="0.15">
      <c r="A1045095" s="21"/>
      <c r="B1045095" s="21"/>
      <c r="C1045095" s="21"/>
      <c r="D1045095" s="21"/>
      <c r="E1045095" s="21"/>
      <c r="F1045095" s="21"/>
      <c r="G1045095" s="21"/>
      <c r="H1045095" s="21"/>
      <c r="I1045095" s="21"/>
      <c r="J1045095" s="21"/>
    </row>
    <row r="1045096" spans="1:10" x14ac:dyDescent="0.15">
      <c r="A1045096" s="21"/>
      <c r="B1045096" s="21"/>
      <c r="C1045096" s="21"/>
      <c r="D1045096" s="21"/>
      <c r="E1045096" s="21"/>
      <c r="F1045096" s="21"/>
      <c r="G1045096" s="21"/>
      <c r="H1045096" s="21"/>
      <c r="I1045096" s="21"/>
      <c r="J1045096" s="21"/>
    </row>
    <row r="1045097" spans="1:10" x14ac:dyDescent="0.15">
      <c r="A1045097" s="21"/>
      <c r="B1045097" s="21"/>
      <c r="C1045097" s="21"/>
      <c r="D1045097" s="21"/>
      <c r="E1045097" s="21"/>
      <c r="F1045097" s="21"/>
      <c r="G1045097" s="21"/>
      <c r="H1045097" s="21"/>
      <c r="I1045097" s="21"/>
      <c r="J1045097" s="21"/>
    </row>
    <row r="1045098" spans="1:10" x14ac:dyDescent="0.15">
      <c r="A1045098" s="21"/>
      <c r="B1045098" s="21"/>
      <c r="C1045098" s="21"/>
      <c r="D1045098" s="21"/>
      <c r="E1045098" s="21"/>
      <c r="F1045098" s="21"/>
      <c r="G1045098" s="21"/>
      <c r="H1045098" s="21"/>
      <c r="I1045098" s="21"/>
      <c r="J1045098" s="21"/>
    </row>
    <row r="1045099" spans="1:10" x14ac:dyDescent="0.15">
      <c r="A1045099" s="21"/>
      <c r="B1045099" s="21"/>
      <c r="C1045099" s="21"/>
      <c r="D1045099" s="21"/>
      <c r="E1045099" s="21"/>
      <c r="F1045099" s="21"/>
      <c r="G1045099" s="21"/>
      <c r="H1045099" s="21"/>
      <c r="I1045099" s="21"/>
      <c r="J1045099" s="21"/>
    </row>
    <row r="1045100" spans="1:10" x14ac:dyDescent="0.15">
      <c r="A1045100" s="21"/>
      <c r="B1045100" s="21"/>
      <c r="C1045100" s="21"/>
      <c r="D1045100" s="21"/>
      <c r="E1045100" s="21"/>
      <c r="F1045100" s="21"/>
      <c r="G1045100" s="21"/>
      <c r="H1045100" s="21"/>
      <c r="I1045100" s="21"/>
      <c r="J1045100" s="21"/>
    </row>
    <row r="1045101" spans="1:10" x14ac:dyDescent="0.15">
      <c r="A1045101" s="21"/>
      <c r="B1045101" s="21"/>
      <c r="C1045101" s="21"/>
      <c r="D1045101" s="21"/>
      <c r="E1045101" s="21"/>
      <c r="F1045101" s="21"/>
      <c r="G1045101" s="21"/>
      <c r="H1045101" s="21"/>
      <c r="I1045101" s="21"/>
      <c r="J1045101" s="21"/>
    </row>
    <row r="1045102" spans="1:10" x14ac:dyDescent="0.15">
      <c r="A1045102" s="21"/>
      <c r="B1045102" s="21"/>
      <c r="C1045102" s="21"/>
      <c r="D1045102" s="21"/>
      <c r="E1045102" s="21"/>
      <c r="F1045102" s="21"/>
      <c r="G1045102" s="21"/>
      <c r="H1045102" s="21"/>
      <c r="I1045102" s="21"/>
      <c r="J1045102" s="21"/>
    </row>
    <row r="1045103" spans="1:10" x14ac:dyDescent="0.15">
      <c r="A1045103" s="21"/>
      <c r="B1045103" s="21"/>
      <c r="C1045103" s="21"/>
      <c r="D1045103" s="21"/>
      <c r="E1045103" s="21"/>
      <c r="F1045103" s="21"/>
      <c r="G1045103" s="21"/>
      <c r="H1045103" s="21"/>
      <c r="I1045103" s="21"/>
      <c r="J1045103" s="21"/>
    </row>
    <row r="1045104" spans="1:10" x14ac:dyDescent="0.15">
      <c r="A1045104" s="21"/>
      <c r="B1045104" s="21"/>
      <c r="C1045104" s="21"/>
      <c r="D1045104" s="21"/>
      <c r="E1045104" s="21"/>
      <c r="F1045104" s="21"/>
      <c r="G1045104" s="21"/>
      <c r="H1045104" s="21"/>
      <c r="I1045104" s="21"/>
      <c r="J1045104" s="21"/>
    </row>
    <row r="1045105" spans="1:10" x14ac:dyDescent="0.15">
      <c r="A1045105" s="21"/>
      <c r="B1045105" s="21"/>
      <c r="C1045105" s="21"/>
      <c r="D1045105" s="21"/>
      <c r="E1045105" s="21"/>
      <c r="F1045105" s="21"/>
      <c r="G1045105" s="21"/>
      <c r="H1045105" s="21"/>
      <c r="I1045105" s="21"/>
      <c r="J1045105" s="21"/>
    </row>
    <row r="1045106" spans="1:10" x14ac:dyDescent="0.15">
      <c r="A1045106" s="21"/>
      <c r="B1045106" s="21"/>
      <c r="C1045106" s="21"/>
      <c r="D1045106" s="21"/>
      <c r="E1045106" s="21"/>
      <c r="F1045106" s="21"/>
      <c r="G1045106" s="21"/>
      <c r="H1045106" s="21"/>
      <c r="I1045106" s="21"/>
      <c r="J1045106" s="21"/>
    </row>
    <row r="1045107" spans="1:10" x14ac:dyDescent="0.15">
      <c r="A1045107" s="21"/>
      <c r="B1045107" s="21"/>
      <c r="C1045107" s="21"/>
      <c r="D1045107" s="21"/>
      <c r="E1045107" s="21"/>
      <c r="F1045107" s="21"/>
      <c r="G1045107" s="21"/>
      <c r="H1045107" s="21"/>
      <c r="I1045107" s="21"/>
      <c r="J1045107" s="21"/>
    </row>
    <row r="1045108" spans="1:10" x14ac:dyDescent="0.15">
      <c r="A1045108" s="21"/>
      <c r="B1045108" s="21"/>
      <c r="C1045108" s="21"/>
      <c r="D1045108" s="21"/>
      <c r="E1045108" s="21"/>
      <c r="F1045108" s="21"/>
      <c r="G1045108" s="21"/>
      <c r="H1045108" s="21"/>
      <c r="I1045108" s="21"/>
      <c r="J1045108" s="21"/>
    </row>
    <row r="1045109" spans="1:10" x14ac:dyDescent="0.15">
      <c r="A1045109" s="21"/>
      <c r="B1045109" s="21"/>
      <c r="C1045109" s="21"/>
      <c r="D1045109" s="21"/>
      <c r="E1045109" s="21"/>
      <c r="F1045109" s="21"/>
      <c r="G1045109" s="21"/>
      <c r="H1045109" s="21"/>
      <c r="I1045109" s="21"/>
      <c r="J1045109" s="21"/>
    </row>
    <row r="1045110" spans="1:10" x14ac:dyDescent="0.15">
      <c r="A1045110" s="21"/>
      <c r="B1045110" s="21"/>
      <c r="C1045110" s="21"/>
      <c r="D1045110" s="21"/>
      <c r="E1045110" s="21"/>
      <c r="F1045110" s="21"/>
      <c r="G1045110" s="21"/>
      <c r="H1045110" s="21"/>
      <c r="I1045110" s="21"/>
      <c r="J1045110" s="21"/>
    </row>
    <row r="1045111" spans="1:10" x14ac:dyDescent="0.15">
      <c r="A1045111" s="21"/>
      <c r="B1045111" s="21"/>
      <c r="C1045111" s="21"/>
      <c r="D1045111" s="21"/>
      <c r="E1045111" s="21"/>
      <c r="F1045111" s="21"/>
      <c r="G1045111" s="21"/>
      <c r="H1045111" s="21"/>
      <c r="I1045111" s="21"/>
      <c r="J1045111" s="21"/>
    </row>
    <row r="1045112" spans="1:10" x14ac:dyDescent="0.15">
      <c r="A1045112" s="21"/>
      <c r="B1045112" s="21"/>
      <c r="C1045112" s="21"/>
      <c r="D1045112" s="21"/>
      <c r="E1045112" s="21"/>
      <c r="F1045112" s="21"/>
      <c r="G1045112" s="21"/>
      <c r="H1045112" s="21"/>
      <c r="I1045112" s="21"/>
      <c r="J1045112" s="21"/>
    </row>
    <row r="1045113" spans="1:10" x14ac:dyDescent="0.15">
      <c r="A1045113" s="21"/>
      <c r="B1045113" s="21"/>
      <c r="C1045113" s="21"/>
      <c r="D1045113" s="21"/>
      <c r="E1045113" s="21"/>
      <c r="F1045113" s="21"/>
      <c r="G1045113" s="21"/>
      <c r="H1045113" s="21"/>
      <c r="I1045113" s="21"/>
      <c r="J1045113" s="21"/>
    </row>
    <row r="1045114" spans="1:10" x14ac:dyDescent="0.15">
      <c r="A1045114" s="21"/>
      <c r="B1045114" s="21"/>
      <c r="C1045114" s="21"/>
      <c r="D1045114" s="21"/>
      <c r="E1045114" s="21"/>
      <c r="F1045114" s="21"/>
      <c r="G1045114" s="21"/>
      <c r="H1045114" s="21"/>
      <c r="I1045114" s="21"/>
      <c r="J1045114" s="21"/>
    </row>
    <row r="1045115" spans="1:10" x14ac:dyDescent="0.15">
      <c r="A1045115" s="21"/>
      <c r="B1045115" s="21"/>
      <c r="C1045115" s="21"/>
      <c r="D1045115" s="21"/>
      <c r="E1045115" s="21"/>
      <c r="F1045115" s="21"/>
      <c r="G1045115" s="21"/>
      <c r="H1045115" s="21"/>
      <c r="I1045115" s="21"/>
      <c r="J1045115" s="21"/>
    </row>
    <row r="1045116" spans="1:10" x14ac:dyDescent="0.15">
      <c r="A1045116" s="21"/>
      <c r="B1045116" s="21"/>
      <c r="C1045116" s="21"/>
      <c r="D1045116" s="21"/>
      <c r="E1045116" s="21"/>
      <c r="F1045116" s="21"/>
      <c r="G1045116" s="21"/>
      <c r="H1045116" s="21"/>
      <c r="I1045116" s="21"/>
      <c r="J1045116" s="21"/>
    </row>
    <row r="1045117" spans="1:10" x14ac:dyDescent="0.15">
      <c r="A1045117" s="21"/>
      <c r="B1045117" s="21"/>
      <c r="C1045117" s="21"/>
      <c r="D1045117" s="21"/>
      <c r="E1045117" s="21"/>
      <c r="F1045117" s="21"/>
      <c r="G1045117" s="21"/>
      <c r="H1045117" s="21"/>
      <c r="I1045117" s="21"/>
      <c r="J1045117" s="21"/>
    </row>
    <row r="1045118" spans="1:10" x14ac:dyDescent="0.15">
      <c r="A1045118" s="21"/>
      <c r="B1045118" s="21"/>
      <c r="C1045118" s="21"/>
      <c r="D1045118" s="21"/>
      <c r="E1045118" s="21"/>
      <c r="F1045118" s="21"/>
      <c r="G1045118" s="21"/>
      <c r="H1045118" s="21"/>
      <c r="I1045118" s="21"/>
      <c r="J1045118" s="21"/>
    </row>
    <row r="1045119" spans="1:10" x14ac:dyDescent="0.15">
      <c r="A1045119" s="21"/>
      <c r="B1045119" s="21"/>
      <c r="C1045119" s="21"/>
      <c r="D1045119" s="21"/>
      <c r="E1045119" s="21"/>
      <c r="F1045119" s="21"/>
      <c r="G1045119" s="21"/>
      <c r="H1045119" s="21"/>
      <c r="I1045119" s="21"/>
      <c r="J1045119" s="21"/>
    </row>
    <row r="1045120" spans="1:10" x14ac:dyDescent="0.15">
      <c r="A1045120" s="21"/>
      <c r="B1045120" s="21"/>
      <c r="C1045120" s="21"/>
      <c r="D1045120" s="21"/>
      <c r="E1045120" s="21"/>
      <c r="F1045120" s="21"/>
      <c r="G1045120" s="21"/>
      <c r="H1045120" s="21"/>
      <c r="I1045120" s="21"/>
      <c r="J1045120" s="21"/>
    </row>
    <row r="1045121" spans="1:10" x14ac:dyDescent="0.15">
      <c r="A1045121" s="21"/>
      <c r="B1045121" s="21"/>
      <c r="C1045121" s="21"/>
      <c r="D1045121" s="21"/>
      <c r="E1045121" s="21"/>
      <c r="F1045121" s="21"/>
      <c r="G1045121" s="21"/>
      <c r="H1045121" s="21"/>
      <c r="I1045121" s="21"/>
      <c r="J1045121" s="21"/>
    </row>
    <row r="1045122" spans="1:10" x14ac:dyDescent="0.15">
      <c r="A1045122" s="21"/>
      <c r="B1045122" s="21"/>
      <c r="C1045122" s="21"/>
      <c r="D1045122" s="21"/>
      <c r="E1045122" s="21"/>
      <c r="F1045122" s="21"/>
      <c r="G1045122" s="21"/>
      <c r="H1045122" s="21"/>
      <c r="I1045122" s="21"/>
      <c r="J1045122" s="21"/>
    </row>
    <row r="1045123" spans="1:10" x14ac:dyDescent="0.15">
      <c r="A1045123" s="21"/>
      <c r="B1045123" s="21"/>
      <c r="C1045123" s="21"/>
      <c r="D1045123" s="21"/>
      <c r="E1045123" s="21"/>
      <c r="F1045123" s="21"/>
      <c r="G1045123" s="21"/>
      <c r="H1045123" s="21"/>
      <c r="I1045123" s="21"/>
      <c r="J1045123" s="21"/>
    </row>
    <row r="1045124" spans="1:10" x14ac:dyDescent="0.15">
      <c r="A1045124" s="21"/>
      <c r="B1045124" s="21"/>
      <c r="C1045124" s="21"/>
      <c r="D1045124" s="21"/>
      <c r="E1045124" s="21"/>
      <c r="F1045124" s="21"/>
      <c r="G1045124" s="21"/>
      <c r="H1045124" s="21"/>
      <c r="I1045124" s="21"/>
      <c r="J1045124" s="21"/>
    </row>
    <row r="1045125" spans="1:10" x14ac:dyDescent="0.15">
      <c r="A1045125" s="21"/>
      <c r="B1045125" s="21"/>
      <c r="C1045125" s="21"/>
      <c r="D1045125" s="21"/>
      <c r="E1045125" s="21"/>
      <c r="F1045125" s="21"/>
      <c r="G1045125" s="21"/>
      <c r="H1045125" s="21"/>
      <c r="I1045125" s="21"/>
      <c r="J1045125" s="21"/>
    </row>
    <row r="1045126" spans="1:10" x14ac:dyDescent="0.15">
      <c r="A1045126" s="21"/>
      <c r="B1045126" s="21"/>
      <c r="C1045126" s="21"/>
      <c r="D1045126" s="21"/>
      <c r="E1045126" s="21"/>
      <c r="F1045126" s="21"/>
      <c r="G1045126" s="21"/>
      <c r="H1045126" s="21"/>
      <c r="I1045126" s="21"/>
      <c r="J1045126" s="21"/>
    </row>
    <row r="1045127" spans="1:10" x14ac:dyDescent="0.15">
      <c r="A1045127" s="21"/>
      <c r="B1045127" s="21"/>
      <c r="C1045127" s="21"/>
      <c r="D1045127" s="21"/>
      <c r="E1045127" s="21"/>
      <c r="F1045127" s="21"/>
      <c r="G1045127" s="21"/>
      <c r="H1045127" s="21"/>
      <c r="I1045127" s="21"/>
      <c r="J1045127" s="21"/>
    </row>
    <row r="1045128" spans="1:10" x14ac:dyDescent="0.15">
      <c r="A1045128" s="21"/>
      <c r="B1045128" s="21"/>
      <c r="C1045128" s="21"/>
      <c r="D1045128" s="21"/>
      <c r="E1045128" s="21"/>
      <c r="F1045128" s="21"/>
      <c r="G1045128" s="21"/>
      <c r="H1045128" s="21"/>
      <c r="I1045128" s="21"/>
      <c r="J1045128" s="21"/>
    </row>
    <row r="1045129" spans="1:10" x14ac:dyDescent="0.15">
      <c r="A1045129" s="21"/>
      <c r="B1045129" s="21"/>
      <c r="C1045129" s="21"/>
      <c r="D1045129" s="21"/>
      <c r="E1045129" s="21"/>
      <c r="F1045129" s="21"/>
      <c r="G1045129" s="21"/>
      <c r="H1045129" s="21"/>
      <c r="I1045129" s="21"/>
      <c r="J1045129" s="21"/>
    </row>
    <row r="1045130" spans="1:10" x14ac:dyDescent="0.15">
      <c r="A1045130" s="21"/>
      <c r="B1045130" s="21"/>
      <c r="C1045130" s="21"/>
      <c r="D1045130" s="21"/>
      <c r="E1045130" s="21"/>
      <c r="F1045130" s="21"/>
      <c r="G1045130" s="21"/>
      <c r="H1045130" s="21"/>
      <c r="I1045130" s="21"/>
      <c r="J1045130" s="21"/>
    </row>
    <row r="1045131" spans="1:10" x14ac:dyDescent="0.15">
      <c r="A1045131" s="21"/>
      <c r="B1045131" s="21"/>
      <c r="C1045131" s="21"/>
      <c r="D1045131" s="21"/>
      <c r="E1045131" s="21"/>
      <c r="F1045131" s="21"/>
      <c r="G1045131" s="21"/>
      <c r="H1045131" s="21"/>
      <c r="I1045131" s="21"/>
      <c r="J1045131" s="21"/>
    </row>
    <row r="1045132" spans="1:10" x14ac:dyDescent="0.15">
      <c r="A1045132" s="21"/>
      <c r="B1045132" s="21"/>
      <c r="C1045132" s="21"/>
      <c r="D1045132" s="21"/>
      <c r="E1045132" s="21"/>
      <c r="F1045132" s="21"/>
      <c r="G1045132" s="21"/>
      <c r="H1045132" s="21"/>
      <c r="I1045132" s="21"/>
      <c r="J1045132" s="21"/>
    </row>
    <row r="1045133" spans="1:10" x14ac:dyDescent="0.15">
      <c r="A1045133" s="21"/>
      <c r="B1045133" s="21"/>
      <c r="C1045133" s="21"/>
      <c r="D1045133" s="21"/>
      <c r="E1045133" s="21"/>
      <c r="F1045133" s="21"/>
      <c r="G1045133" s="21"/>
      <c r="H1045133" s="21"/>
      <c r="I1045133" s="21"/>
      <c r="J1045133" s="21"/>
    </row>
    <row r="1045134" spans="1:10" x14ac:dyDescent="0.15">
      <c r="A1045134" s="21"/>
      <c r="B1045134" s="21"/>
      <c r="C1045134" s="21"/>
      <c r="D1045134" s="21"/>
      <c r="E1045134" s="21"/>
      <c r="F1045134" s="21"/>
      <c r="G1045134" s="21"/>
      <c r="H1045134" s="21"/>
      <c r="I1045134" s="21"/>
      <c r="J1045134" s="21"/>
    </row>
    <row r="1045135" spans="1:10" x14ac:dyDescent="0.15">
      <c r="A1045135" s="21"/>
      <c r="B1045135" s="21"/>
      <c r="C1045135" s="21"/>
      <c r="D1045135" s="21"/>
      <c r="E1045135" s="21"/>
      <c r="F1045135" s="21"/>
      <c r="G1045135" s="21"/>
      <c r="H1045135" s="21"/>
      <c r="I1045135" s="21"/>
      <c r="J1045135" s="21"/>
    </row>
    <row r="1045136" spans="1:10" x14ac:dyDescent="0.15">
      <c r="A1045136" s="21"/>
      <c r="B1045136" s="21"/>
      <c r="C1045136" s="21"/>
      <c r="D1045136" s="21"/>
      <c r="E1045136" s="21"/>
      <c r="F1045136" s="21"/>
      <c r="G1045136" s="21"/>
      <c r="H1045136" s="21"/>
      <c r="I1045136" s="21"/>
      <c r="J1045136" s="21"/>
    </row>
    <row r="1045137" spans="1:10" x14ac:dyDescent="0.15">
      <c r="A1045137" s="21"/>
      <c r="B1045137" s="21"/>
      <c r="C1045137" s="21"/>
      <c r="D1045137" s="21"/>
      <c r="E1045137" s="21"/>
      <c r="F1045137" s="21"/>
      <c r="G1045137" s="21"/>
      <c r="H1045137" s="21"/>
      <c r="I1045137" s="21"/>
      <c r="J1045137" s="21"/>
    </row>
    <row r="1045138" spans="1:10" x14ac:dyDescent="0.15">
      <c r="A1045138" s="21"/>
      <c r="B1045138" s="21"/>
      <c r="C1045138" s="21"/>
      <c r="D1045138" s="21"/>
      <c r="E1045138" s="21"/>
      <c r="F1045138" s="21"/>
      <c r="G1045138" s="21"/>
      <c r="H1045138" s="21"/>
      <c r="I1045138" s="21"/>
      <c r="J1045138" s="21"/>
    </row>
    <row r="1045139" spans="1:10" x14ac:dyDescent="0.15">
      <c r="A1045139" s="21"/>
      <c r="B1045139" s="21"/>
      <c r="C1045139" s="21"/>
      <c r="D1045139" s="21"/>
      <c r="E1045139" s="21"/>
      <c r="F1045139" s="21"/>
      <c r="G1045139" s="21"/>
      <c r="H1045139" s="21"/>
      <c r="I1045139" s="21"/>
      <c r="J1045139" s="21"/>
    </row>
    <row r="1045140" spans="1:10" x14ac:dyDescent="0.15">
      <c r="A1045140" s="21"/>
      <c r="B1045140" s="21"/>
      <c r="C1045140" s="21"/>
      <c r="D1045140" s="21"/>
      <c r="E1045140" s="21"/>
      <c r="F1045140" s="21"/>
      <c r="G1045140" s="21"/>
      <c r="H1045140" s="21"/>
      <c r="I1045140" s="21"/>
      <c r="J1045140" s="21"/>
    </row>
    <row r="1045141" spans="1:10" x14ac:dyDescent="0.15">
      <c r="A1045141" s="21"/>
      <c r="B1045141" s="21"/>
      <c r="C1045141" s="21"/>
      <c r="D1045141" s="21"/>
      <c r="E1045141" s="21"/>
      <c r="F1045141" s="21"/>
      <c r="G1045141" s="21"/>
      <c r="H1045141" s="21"/>
      <c r="I1045141" s="21"/>
      <c r="J1045141" s="21"/>
    </row>
    <row r="1045142" spans="1:10" x14ac:dyDescent="0.15">
      <c r="A1045142" s="21"/>
      <c r="B1045142" s="21"/>
      <c r="C1045142" s="21"/>
      <c r="D1045142" s="21"/>
      <c r="E1045142" s="21"/>
      <c r="F1045142" s="21"/>
      <c r="G1045142" s="21"/>
      <c r="H1045142" s="21"/>
      <c r="I1045142" s="21"/>
      <c r="J1045142" s="21"/>
    </row>
    <row r="1045143" spans="1:10" x14ac:dyDescent="0.15">
      <c r="A1045143" s="21"/>
      <c r="B1045143" s="21"/>
      <c r="C1045143" s="21"/>
      <c r="D1045143" s="21"/>
      <c r="E1045143" s="21"/>
      <c r="F1045143" s="21"/>
      <c r="G1045143" s="21"/>
      <c r="H1045143" s="21"/>
      <c r="I1045143" s="21"/>
      <c r="J1045143" s="21"/>
    </row>
    <row r="1045144" spans="1:10" x14ac:dyDescent="0.15">
      <c r="A1045144" s="21"/>
      <c r="B1045144" s="21"/>
      <c r="C1045144" s="21"/>
      <c r="D1045144" s="21"/>
      <c r="E1045144" s="21"/>
      <c r="F1045144" s="21"/>
      <c r="G1045144" s="21"/>
      <c r="H1045144" s="21"/>
      <c r="I1045144" s="21"/>
      <c r="J1045144" s="21"/>
    </row>
    <row r="1045145" spans="1:10" x14ac:dyDescent="0.15">
      <c r="A1045145" s="21"/>
      <c r="B1045145" s="21"/>
      <c r="C1045145" s="21"/>
      <c r="D1045145" s="21"/>
      <c r="E1045145" s="21"/>
      <c r="F1045145" s="21"/>
      <c r="G1045145" s="21"/>
      <c r="H1045145" s="21"/>
      <c r="I1045145" s="21"/>
      <c r="J1045145" s="21"/>
    </row>
    <row r="1045146" spans="1:10" x14ac:dyDescent="0.15">
      <c r="A1045146" s="21"/>
      <c r="B1045146" s="21"/>
      <c r="C1045146" s="21"/>
      <c r="D1045146" s="21"/>
      <c r="E1045146" s="21"/>
      <c r="F1045146" s="21"/>
      <c r="G1045146" s="21"/>
      <c r="H1045146" s="21"/>
      <c r="I1045146" s="21"/>
      <c r="J1045146" s="21"/>
    </row>
    <row r="1045147" spans="1:10" x14ac:dyDescent="0.15">
      <c r="A1045147" s="21"/>
      <c r="B1045147" s="21"/>
      <c r="C1045147" s="21"/>
      <c r="D1045147" s="21"/>
      <c r="E1045147" s="21"/>
      <c r="F1045147" s="21"/>
      <c r="G1045147" s="21"/>
      <c r="H1045147" s="21"/>
      <c r="I1045147" s="21"/>
      <c r="J1045147" s="21"/>
    </row>
    <row r="1045148" spans="1:10" x14ac:dyDescent="0.15">
      <c r="A1045148" s="21"/>
      <c r="B1045148" s="21"/>
      <c r="C1045148" s="21"/>
      <c r="D1045148" s="21"/>
      <c r="E1045148" s="21"/>
      <c r="F1045148" s="21"/>
      <c r="G1045148" s="21"/>
      <c r="H1045148" s="21"/>
      <c r="I1045148" s="21"/>
      <c r="J1045148" s="21"/>
    </row>
    <row r="1045149" spans="1:10" x14ac:dyDescent="0.15">
      <c r="A1045149" s="21"/>
      <c r="B1045149" s="21"/>
      <c r="C1045149" s="21"/>
      <c r="D1045149" s="21"/>
      <c r="E1045149" s="21"/>
      <c r="F1045149" s="21"/>
      <c r="G1045149" s="21"/>
      <c r="H1045149" s="21"/>
      <c r="I1045149" s="21"/>
      <c r="J1045149" s="21"/>
    </row>
    <row r="1045150" spans="1:10" x14ac:dyDescent="0.15">
      <c r="A1045150" s="21"/>
      <c r="B1045150" s="21"/>
      <c r="C1045150" s="21"/>
      <c r="D1045150" s="21"/>
      <c r="E1045150" s="21"/>
      <c r="F1045150" s="21"/>
      <c r="G1045150" s="21"/>
      <c r="H1045150" s="21"/>
      <c r="I1045150" s="21"/>
      <c r="J1045150" s="21"/>
    </row>
    <row r="1045151" spans="1:10" x14ac:dyDescent="0.15">
      <c r="A1045151" s="21"/>
      <c r="B1045151" s="21"/>
      <c r="C1045151" s="21"/>
      <c r="D1045151" s="21"/>
      <c r="E1045151" s="21"/>
      <c r="F1045151" s="21"/>
      <c r="G1045151" s="21"/>
      <c r="H1045151" s="21"/>
      <c r="I1045151" s="21"/>
      <c r="J1045151" s="21"/>
    </row>
    <row r="1045152" spans="1:10" x14ac:dyDescent="0.15">
      <c r="A1045152" s="21"/>
      <c r="B1045152" s="21"/>
      <c r="C1045152" s="21"/>
      <c r="D1045152" s="21"/>
      <c r="E1045152" s="21"/>
      <c r="F1045152" s="21"/>
      <c r="G1045152" s="21"/>
      <c r="H1045152" s="21"/>
      <c r="I1045152" s="21"/>
      <c r="J1045152" s="21"/>
    </row>
    <row r="1045153" spans="1:10" x14ac:dyDescent="0.15">
      <c r="A1045153" s="21"/>
      <c r="B1045153" s="21"/>
      <c r="C1045153" s="21"/>
      <c r="D1045153" s="21"/>
      <c r="E1045153" s="21"/>
      <c r="F1045153" s="21"/>
      <c r="G1045153" s="21"/>
      <c r="H1045153" s="21"/>
      <c r="I1045153" s="21"/>
      <c r="J1045153" s="21"/>
    </row>
    <row r="1045154" spans="1:10" x14ac:dyDescent="0.15">
      <c r="A1045154" s="21"/>
      <c r="B1045154" s="21"/>
      <c r="C1045154" s="21"/>
      <c r="D1045154" s="21"/>
      <c r="E1045154" s="21"/>
      <c r="F1045154" s="21"/>
      <c r="G1045154" s="21"/>
      <c r="H1045154" s="21"/>
      <c r="I1045154" s="21"/>
      <c r="J1045154" s="21"/>
    </row>
    <row r="1045155" spans="1:10" x14ac:dyDescent="0.15">
      <c r="A1045155" s="21"/>
      <c r="B1045155" s="21"/>
      <c r="C1045155" s="21"/>
      <c r="D1045155" s="21"/>
      <c r="E1045155" s="21"/>
      <c r="F1045155" s="21"/>
      <c r="G1045155" s="21"/>
      <c r="H1045155" s="21"/>
      <c r="I1045155" s="21"/>
      <c r="J1045155" s="21"/>
    </row>
    <row r="1045156" spans="1:10" x14ac:dyDescent="0.15">
      <c r="A1045156" s="21"/>
      <c r="B1045156" s="21"/>
      <c r="C1045156" s="21"/>
      <c r="D1045156" s="21"/>
      <c r="E1045156" s="21"/>
      <c r="F1045156" s="21"/>
      <c r="G1045156" s="21"/>
      <c r="H1045156" s="21"/>
      <c r="I1045156" s="21"/>
      <c r="J1045156" s="21"/>
    </row>
    <row r="1045157" spans="1:10" x14ac:dyDescent="0.15">
      <c r="A1045157" s="21"/>
      <c r="B1045157" s="21"/>
      <c r="C1045157" s="21"/>
      <c r="D1045157" s="21"/>
      <c r="E1045157" s="21"/>
      <c r="F1045157" s="21"/>
      <c r="G1045157" s="21"/>
      <c r="H1045157" s="21"/>
      <c r="I1045157" s="21"/>
      <c r="J1045157" s="21"/>
    </row>
    <row r="1045158" spans="1:10" x14ac:dyDescent="0.15">
      <c r="A1045158" s="21"/>
      <c r="B1045158" s="21"/>
      <c r="C1045158" s="21"/>
      <c r="D1045158" s="21"/>
      <c r="E1045158" s="21"/>
      <c r="F1045158" s="21"/>
      <c r="G1045158" s="21"/>
      <c r="H1045158" s="21"/>
      <c r="I1045158" s="21"/>
      <c r="J1045158" s="21"/>
    </row>
    <row r="1045159" spans="1:10" x14ac:dyDescent="0.15">
      <c r="A1045159" s="21"/>
      <c r="B1045159" s="21"/>
      <c r="C1045159" s="21"/>
      <c r="D1045159" s="21"/>
      <c r="E1045159" s="21"/>
      <c r="F1045159" s="21"/>
      <c r="G1045159" s="21"/>
      <c r="H1045159" s="21"/>
      <c r="I1045159" s="21"/>
      <c r="J1045159" s="21"/>
    </row>
    <row r="1045160" spans="1:10" x14ac:dyDescent="0.15">
      <c r="A1045160" s="21"/>
      <c r="B1045160" s="21"/>
      <c r="C1045160" s="21"/>
      <c r="D1045160" s="21"/>
      <c r="E1045160" s="21"/>
      <c r="F1045160" s="21"/>
      <c r="G1045160" s="21"/>
      <c r="H1045160" s="21"/>
      <c r="I1045160" s="21"/>
      <c r="J1045160" s="21"/>
    </row>
    <row r="1045161" spans="1:10" x14ac:dyDescent="0.15">
      <c r="A1045161" s="21"/>
      <c r="B1045161" s="21"/>
      <c r="C1045161" s="21"/>
      <c r="D1045161" s="21"/>
      <c r="E1045161" s="21"/>
      <c r="F1045161" s="21"/>
      <c r="G1045161" s="21"/>
      <c r="H1045161" s="21"/>
      <c r="I1045161" s="21"/>
      <c r="J1045161" s="21"/>
    </row>
    <row r="1045162" spans="1:10" x14ac:dyDescent="0.15">
      <c r="A1045162" s="21"/>
      <c r="B1045162" s="21"/>
      <c r="C1045162" s="21"/>
      <c r="D1045162" s="21"/>
      <c r="E1045162" s="21"/>
      <c r="F1045162" s="21"/>
      <c r="G1045162" s="21"/>
      <c r="H1045162" s="21"/>
      <c r="I1045162" s="21"/>
      <c r="J1045162" s="21"/>
    </row>
    <row r="1045163" spans="1:10" x14ac:dyDescent="0.15">
      <c r="A1045163" s="21"/>
      <c r="B1045163" s="21"/>
      <c r="C1045163" s="21"/>
      <c r="D1045163" s="21"/>
      <c r="E1045163" s="21"/>
      <c r="F1045163" s="21"/>
      <c r="G1045163" s="21"/>
      <c r="H1045163" s="21"/>
      <c r="I1045163" s="21"/>
      <c r="J1045163" s="21"/>
    </row>
    <row r="1045164" spans="1:10" x14ac:dyDescent="0.15">
      <c r="A1045164" s="21"/>
      <c r="B1045164" s="21"/>
      <c r="C1045164" s="21"/>
      <c r="D1045164" s="21"/>
      <c r="E1045164" s="21"/>
      <c r="F1045164" s="21"/>
      <c r="G1045164" s="21"/>
      <c r="H1045164" s="21"/>
      <c r="I1045164" s="21"/>
      <c r="J1045164" s="21"/>
    </row>
    <row r="1045165" spans="1:10" x14ac:dyDescent="0.15">
      <c r="A1045165" s="21"/>
      <c r="B1045165" s="21"/>
      <c r="C1045165" s="21"/>
      <c r="D1045165" s="21"/>
      <c r="E1045165" s="21"/>
      <c r="F1045165" s="21"/>
      <c r="G1045165" s="21"/>
      <c r="H1045165" s="21"/>
      <c r="I1045165" s="21"/>
      <c r="J1045165" s="21"/>
    </row>
    <row r="1045166" spans="1:10" x14ac:dyDescent="0.15">
      <c r="A1045166" s="21"/>
      <c r="B1045166" s="21"/>
      <c r="C1045166" s="21"/>
      <c r="D1045166" s="21"/>
      <c r="E1045166" s="21"/>
      <c r="F1045166" s="21"/>
      <c r="G1045166" s="21"/>
      <c r="H1045166" s="21"/>
      <c r="I1045166" s="21"/>
      <c r="J1045166" s="21"/>
    </row>
    <row r="1045167" spans="1:10" x14ac:dyDescent="0.15">
      <c r="A1045167" s="21"/>
      <c r="B1045167" s="21"/>
      <c r="C1045167" s="21"/>
      <c r="D1045167" s="21"/>
      <c r="E1045167" s="21"/>
      <c r="F1045167" s="21"/>
      <c r="G1045167" s="21"/>
      <c r="H1045167" s="21"/>
      <c r="I1045167" s="21"/>
      <c r="J1045167" s="21"/>
    </row>
    <row r="1045168" spans="1:10" x14ac:dyDescent="0.15">
      <c r="A1045168" s="21"/>
      <c r="B1045168" s="21"/>
      <c r="C1045168" s="21"/>
      <c r="D1045168" s="21"/>
      <c r="E1045168" s="21"/>
      <c r="F1045168" s="21"/>
      <c r="G1045168" s="21"/>
      <c r="H1045168" s="21"/>
      <c r="I1045168" s="21"/>
      <c r="J1045168" s="21"/>
    </row>
    <row r="1045169" spans="1:10" x14ac:dyDescent="0.15">
      <c r="A1045169" s="21"/>
      <c r="B1045169" s="21"/>
      <c r="C1045169" s="21"/>
      <c r="D1045169" s="21"/>
      <c r="E1045169" s="21"/>
      <c r="F1045169" s="21"/>
      <c r="G1045169" s="21"/>
      <c r="H1045169" s="21"/>
      <c r="I1045169" s="21"/>
      <c r="J1045169" s="21"/>
    </row>
    <row r="1045170" spans="1:10" x14ac:dyDescent="0.15">
      <c r="A1045170" s="21"/>
      <c r="B1045170" s="21"/>
      <c r="C1045170" s="21"/>
      <c r="D1045170" s="21"/>
      <c r="E1045170" s="21"/>
      <c r="F1045170" s="21"/>
      <c r="G1045170" s="21"/>
      <c r="H1045170" s="21"/>
      <c r="I1045170" s="21"/>
      <c r="J1045170" s="21"/>
    </row>
    <row r="1045171" spans="1:10" x14ac:dyDescent="0.15">
      <c r="A1045171" s="21"/>
      <c r="B1045171" s="21"/>
      <c r="C1045171" s="21"/>
      <c r="D1045171" s="21"/>
      <c r="E1045171" s="21"/>
      <c r="F1045171" s="21"/>
      <c r="G1045171" s="21"/>
      <c r="H1045171" s="21"/>
      <c r="I1045171" s="21"/>
      <c r="J1045171" s="21"/>
    </row>
    <row r="1045172" spans="1:10" x14ac:dyDescent="0.15">
      <c r="A1045172" s="21"/>
      <c r="B1045172" s="21"/>
      <c r="C1045172" s="21"/>
      <c r="D1045172" s="21"/>
      <c r="E1045172" s="21"/>
      <c r="F1045172" s="21"/>
      <c r="G1045172" s="21"/>
      <c r="H1045172" s="21"/>
      <c r="I1045172" s="21"/>
      <c r="J1045172" s="21"/>
    </row>
    <row r="1045173" spans="1:10" x14ac:dyDescent="0.15">
      <c r="A1045173" s="21"/>
      <c r="B1045173" s="21"/>
      <c r="C1045173" s="21"/>
      <c r="D1045173" s="21"/>
      <c r="E1045173" s="21"/>
      <c r="F1045173" s="21"/>
      <c r="G1045173" s="21"/>
      <c r="H1045173" s="21"/>
      <c r="I1045173" s="21"/>
      <c r="J1045173" s="21"/>
    </row>
    <row r="1045174" spans="1:10" x14ac:dyDescent="0.15">
      <c r="A1045174" s="21"/>
      <c r="B1045174" s="21"/>
      <c r="C1045174" s="21"/>
      <c r="D1045174" s="21"/>
      <c r="E1045174" s="21"/>
      <c r="F1045174" s="21"/>
      <c r="G1045174" s="21"/>
      <c r="H1045174" s="21"/>
      <c r="I1045174" s="21"/>
      <c r="J1045174" s="21"/>
    </row>
    <row r="1045175" spans="1:10" x14ac:dyDescent="0.15">
      <c r="A1045175" s="21"/>
      <c r="B1045175" s="21"/>
      <c r="C1045175" s="21"/>
      <c r="D1045175" s="21"/>
      <c r="E1045175" s="21"/>
      <c r="F1045175" s="21"/>
      <c r="G1045175" s="21"/>
      <c r="H1045175" s="21"/>
      <c r="I1045175" s="21"/>
      <c r="J1045175" s="21"/>
    </row>
    <row r="1045176" spans="1:10" x14ac:dyDescent="0.15">
      <c r="A1045176" s="21"/>
      <c r="B1045176" s="21"/>
      <c r="C1045176" s="21"/>
      <c r="D1045176" s="21"/>
      <c r="E1045176" s="21"/>
      <c r="F1045176" s="21"/>
      <c r="G1045176" s="21"/>
      <c r="H1045176" s="21"/>
      <c r="I1045176" s="21"/>
      <c r="J1045176" s="21"/>
    </row>
    <row r="1045177" spans="1:10" x14ac:dyDescent="0.15">
      <c r="A1045177" s="21"/>
      <c r="B1045177" s="21"/>
      <c r="C1045177" s="21"/>
      <c r="D1045177" s="21"/>
      <c r="E1045177" s="21"/>
      <c r="F1045177" s="21"/>
      <c r="G1045177" s="21"/>
      <c r="H1045177" s="21"/>
      <c r="I1045177" s="21"/>
      <c r="J1045177" s="21"/>
    </row>
    <row r="1045178" spans="1:10" x14ac:dyDescent="0.15">
      <c r="A1045178" s="21"/>
      <c r="B1045178" s="21"/>
      <c r="C1045178" s="21"/>
      <c r="D1045178" s="21"/>
      <c r="E1045178" s="21"/>
      <c r="F1045178" s="21"/>
      <c r="G1045178" s="21"/>
      <c r="H1045178" s="21"/>
      <c r="I1045178" s="21"/>
      <c r="J1045178" s="21"/>
    </row>
    <row r="1045179" spans="1:10" x14ac:dyDescent="0.15">
      <c r="A1045179" s="21"/>
      <c r="B1045179" s="21"/>
      <c r="C1045179" s="21"/>
      <c r="D1045179" s="21"/>
      <c r="E1045179" s="21"/>
      <c r="F1045179" s="21"/>
      <c r="G1045179" s="21"/>
      <c r="H1045179" s="21"/>
      <c r="I1045179" s="21"/>
      <c r="J1045179" s="21"/>
    </row>
    <row r="1045180" spans="1:10" x14ac:dyDescent="0.15">
      <c r="A1045180" s="21"/>
      <c r="B1045180" s="21"/>
      <c r="C1045180" s="21"/>
      <c r="D1045180" s="21"/>
      <c r="E1045180" s="21"/>
      <c r="F1045180" s="21"/>
      <c r="G1045180" s="21"/>
      <c r="H1045180" s="21"/>
      <c r="I1045180" s="21"/>
      <c r="J1045180" s="21"/>
    </row>
    <row r="1045181" spans="1:10" x14ac:dyDescent="0.15">
      <c r="A1045181" s="21"/>
      <c r="B1045181" s="21"/>
      <c r="C1045181" s="21"/>
      <c r="D1045181" s="21"/>
      <c r="E1045181" s="21"/>
      <c r="F1045181" s="21"/>
      <c r="G1045181" s="21"/>
      <c r="H1045181" s="21"/>
      <c r="I1045181" s="21"/>
      <c r="J1045181" s="21"/>
    </row>
    <row r="1045182" spans="1:10" x14ac:dyDescent="0.15">
      <c r="A1045182" s="21"/>
      <c r="B1045182" s="21"/>
      <c r="C1045182" s="21"/>
      <c r="D1045182" s="21"/>
      <c r="E1045182" s="21"/>
      <c r="F1045182" s="21"/>
      <c r="G1045182" s="21"/>
      <c r="H1045182" s="21"/>
      <c r="I1045182" s="21"/>
      <c r="J1045182" s="21"/>
    </row>
    <row r="1045183" spans="1:10" x14ac:dyDescent="0.15">
      <c r="A1045183" s="21"/>
      <c r="B1045183" s="21"/>
      <c r="C1045183" s="21"/>
      <c r="D1045183" s="21"/>
      <c r="E1045183" s="21"/>
      <c r="F1045183" s="21"/>
      <c r="G1045183" s="21"/>
      <c r="H1045183" s="21"/>
      <c r="I1045183" s="21"/>
      <c r="J1045183" s="21"/>
    </row>
    <row r="1045184" spans="1:10" x14ac:dyDescent="0.15">
      <c r="A1045184" s="21"/>
      <c r="B1045184" s="21"/>
      <c r="C1045184" s="21"/>
      <c r="D1045184" s="21"/>
      <c r="E1045184" s="21"/>
      <c r="F1045184" s="21"/>
      <c r="G1045184" s="21"/>
      <c r="H1045184" s="21"/>
      <c r="I1045184" s="21"/>
      <c r="J1045184" s="21"/>
    </row>
    <row r="1045185" spans="1:10" x14ac:dyDescent="0.15">
      <c r="A1045185" s="21"/>
      <c r="B1045185" s="21"/>
      <c r="C1045185" s="21"/>
      <c r="D1045185" s="21"/>
      <c r="E1045185" s="21"/>
      <c r="F1045185" s="21"/>
      <c r="G1045185" s="21"/>
      <c r="H1045185" s="21"/>
      <c r="I1045185" s="21"/>
      <c r="J1045185" s="21"/>
    </row>
    <row r="1045186" spans="1:10" x14ac:dyDescent="0.15">
      <c r="A1045186" s="21"/>
      <c r="B1045186" s="21"/>
      <c r="C1045186" s="21"/>
      <c r="D1045186" s="21"/>
      <c r="E1045186" s="21"/>
      <c r="F1045186" s="21"/>
      <c r="G1045186" s="21"/>
      <c r="H1045186" s="21"/>
      <c r="I1045186" s="21"/>
      <c r="J1045186" s="21"/>
    </row>
    <row r="1045187" spans="1:10" x14ac:dyDescent="0.15">
      <c r="A1045187" s="21"/>
      <c r="B1045187" s="21"/>
      <c r="C1045187" s="21"/>
      <c r="D1045187" s="21"/>
      <c r="E1045187" s="21"/>
      <c r="F1045187" s="21"/>
      <c r="G1045187" s="21"/>
      <c r="H1045187" s="21"/>
      <c r="I1045187" s="21"/>
      <c r="J1045187" s="21"/>
    </row>
    <row r="1045188" spans="1:10" x14ac:dyDescent="0.15">
      <c r="A1045188" s="21"/>
      <c r="B1045188" s="21"/>
      <c r="C1045188" s="21"/>
      <c r="D1045188" s="21"/>
      <c r="E1045188" s="21"/>
      <c r="F1045188" s="21"/>
      <c r="G1045188" s="21"/>
      <c r="H1045188" s="21"/>
      <c r="I1045188" s="21"/>
      <c r="J1045188" s="21"/>
    </row>
    <row r="1045189" spans="1:10" x14ac:dyDescent="0.15">
      <c r="A1045189" s="21"/>
      <c r="B1045189" s="21"/>
      <c r="C1045189" s="21"/>
      <c r="D1045189" s="21"/>
      <c r="E1045189" s="21"/>
      <c r="F1045189" s="21"/>
      <c r="G1045189" s="21"/>
      <c r="H1045189" s="21"/>
      <c r="I1045189" s="21"/>
      <c r="J1045189" s="21"/>
    </row>
    <row r="1045190" spans="1:10" x14ac:dyDescent="0.15">
      <c r="A1045190" s="21"/>
      <c r="B1045190" s="21"/>
      <c r="C1045190" s="21"/>
      <c r="D1045190" s="21"/>
      <c r="E1045190" s="21"/>
      <c r="F1045190" s="21"/>
      <c r="G1045190" s="21"/>
      <c r="H1045190" s="21"/>
      <c r="I1045190" s="21"/>
      <c r="J1045190" s="21"/>
    </row>
    <row r="1045191" spans="1:10" x14ac:dyDescent="0.15">
      <c r="A1045191" s="21"/>
      <c r="B1045191" s="21"/>
      <c r="C1045191" s="21"/>
      <c r="D1045191" s="21"/>
      <c r="E1045191" s="21"/>
      <c r="F1045191" s="21"/>
      <c r="G1045191" s="21"/>
      <c r="H1045191" s="21"/>
      <c r="I1045191" s="21"/>
      <c r="J1045191" s="21"/>
    </row>
    <row r="1045192" spans="1:10" x14ac:dyDescent="0.15">
      <c r="A1045192" s="21"/>
      <c r="B1045192" s="21"/>
      <c r="C1045192" s="21"/>
      <c r="D1045192" s="21"/>
      <c r="E1045192" s="21"/>
      <c r="F1045192" s="21"/>
      <c r="G1045192" s="21"/>
      <c r="H1045192" s="21"/>
      <c r="I1045192" s="21"/>
      <c r="J1045192" s="21"/>
    </row>
    <row r="1045193" spans="1:10" x14ac:dyDescent="0.15">
      <c r="A1045193" s="21"/>
      <c r="B1045193" s="21"/>
      <c r="C1045193" s="21"/>
      <c r="D1045193" s="21"/>
      <c r="E1045193" s="21"/>
      <c r="F1045193" s="21"/>
      <c r="G1045193" s="21"/>
      <c r="H1045193" s="21"/>
      <c r="I1045193" s="21"/>
      <c r="J1045193" s="21"/>
    </row>
    <row r="1045194" spans="1:10" x14ac:dyDescent="0.15">
      <c r="A1045194" s="21"/>
      <c r="B1045194" s="21"/>
      <c r="C1045194" s="21"/>
      <c r="D1045194" s="21"/>
      <c r="E1045194" s="21"/>
      <c r="F1045194" s="21"/>
      <c r="G1045194" s="21"/>
      <c r="H1045194" s="21"/>
      <c r="I1045194" s="21"/>
      <c r="J1045194" s="21"/>
    </row>
    <row r="1045195" spans="1:10" x14ac:dyDescent="0.15">
      <c r="A1045195" s="21"/>
      <c r="B1045195" s="21"/>
      <c r="C1045195" s="21"/>
      <c r="D1045195" s="21"/>
      <c r="E1045195" s="21"/>
      <c r="F1045195" s="21"/>
      <c r="G1045195" s="21"/>
      <c r="H1045195" s="21"/>
      <c r="I1045195" s="21"/>
      <c r="J1045195" s="21"/>
    </row>
    <row r="1045196" spans="1:10" x14ac:dyDescent="0.15">
      <c r="A1045196" s="21"/>
      <c r="B1045196" s="21"/>
      <c r="C1045196" s="21"/>
      <c r="D1045196" s="21"/>
      <c r="E1045196" s="21"/>
      <c r="F1045196" s="21"/>
      <c r="G1045196" s="21"/>
      <c r="H1045196" s="21"/>
      <c r="I1045196" s="21"/>
      <c r="J1045196" s="21"/>
    </row>
    <row r="1045197" spans="1:10" x14ac:dyDescent="0.15">
      <c r="A1045197" s="21"/>
      <c r="B1045197" s="21"/>
      <c r="C1045197" s="21"/>
      <c r="D1045197" s="21"/>
      <c r="E1045197" s="21"/>
      <c r="F1045197" s="21"/>
      <c r="G1045197" s="21"/>
      <c r="H1045197" s="21"/>
      <c r="I1045197" s="21"/>
      <c r="J1045197" s="21"/>
    </row>
    <row r="1045198" spans="1:10" x14ac:dyDescent="0.15">
      <c r="A1045198" s="21"/>
      <c r="B1045198" s="21"/>
      <c r="C1045198" s="21"/>
      <c r="D1045198" s="21"/>
      <c r="E1045198" s="21"/>
      <c r="F1045198" s="21"/>
      <c r="G1045198" s="21"/>
      <c r="H1045198" s="21"/>
      <c r="I1045198" s="21"/>
      <c r="J1045198" s="21"/>
    </row>
    <row r="1045199" spans="1:10" x14ac:dyDescent="0.15">
      <c r="A1045199" s="21"/>
      <c r="B1045199" s="21"/>
      <c r="C1045199" s="21"/>
      <c r="D1045199" s="21"/>
      <c r="E1045199" s="21"/>
      <c r="F1045199" s="21"/>
      <c r="G1045199" s="21"/>
      <c r="H1045199" s="21"/>
      <c r="I1045199" s="21"/>
      <c r="J1045199" s="21"/>
    </row>
    <row r="1045200" spans="1:10" x14ac:dyDescent="0.15">
      <c r="A1045200" s="21"/>
      <c r="B1045200" s="21"/>
      <c r="C1045200" s="21"/>
      <c r="D1045200" s="21"/>
      <c r="E1045200" s="21"/>
      <c r="F1045200" s="21"/>
      <c r="G1045200" s="21"/>
      <c r="H1045200" s="21"/>
      <c r="I1045200" s="21"/>
      <c r="J1045200" s="21"/>
    </row>
    <row r="1045201" spans="1:10" x14ac:dyDescent="0.15">
      <c r="A1045201" s="21"/>
      <c r="B1045201" s="21"/>
      <c r="C1045201" s="21"/>
      <c r="D1045201" s="21"/>
      <c r="E1045201" s="21"/>
      <c r="F1045201" s="21"/>
      <c r="G1045201" s="21"/>
      <c r="H1045201" s="21"/>
      <c r="I1045201" s="21"/>
      <c r="J1045201" s="21"/>
    </row>
    <row r="1045202" spans="1:10" x14ac:dyDescent="0.15">
      <c r="A1045202" s="21"/>
      <c r="B1045202" s="21"/>
      <c r="C1045202" s="21"/>
      <c r="D1045202" s="21"/>
      <c r="E1045202" s="21"/>
      <c r="F1045202" s="21"/>
      <c r="G1045202" s="21"/>
      <c r="H1045202" s="21"/>
      <c r="I1045202" s="21"/>
      <c r="J1045202" s="21"/>
    </row>
    <row r="1045203" spans="1:10" x14ac:dyDescent="0.15">
      <c r="A1045203" s="21"/>
      <c r="B1045203" s="21"/>
      <c r="C1045203" s="21"/>
      <c r="D1045203" s="21"/>
      <c r="E1045203" s="21"/>
      <c r="F1045203" s="21"/>
      <c r="G1045203" s="21"/>
      <c r="H1045203" s="21"/>
      <c r="I1045203" s="21"/>
      <c r="J1045203" s="21"/>
    </row>
    <row r="1045204" spans="1:10" x14ac:dyDescent="0.15">
      <c r="A1045204" s="21"/>
      <c r="B1045204" s="21"/>
      <c r="C1045204" s="21"/>
      <c r="D1045204" s="21"/>
      <c r="E1045204" s="21"/>
      <c r="F1045204" s="21"/>
      <c r="G1045204" s="21"/>
      <c r="H1045204" s="21"/>
      <c r="I1045204" s="21"/>
      <c r="J1045204" s="21"/>
    </row>
    <row r="1045205" spans="1:10" x14ac:dyDescent="0.15">
      <c r="A1045205" s="21"/>
      <c r="B1045205" s="21"/>
      <c r="C1045205" s="21"/>
      <c r="D1045205" s="21"/>
      <c r="E1045205" s="21"/>
      <c r="F1045205" s="21"/>
      <c r="G1045205" s="21"/>
      <c r="H1045205" s="21"/>
      <c r="I1045205" s="21"/>
      <c r="J1045205" s="21"/>
    </row>
    <row r="1045206" spans="1:10" x14ac:dyDescent="0.15">
      <c r="A1045206" s="21"/>
      <c r="B1045206" s="21"/>
      <c r="C1045206" s="21"/>
      <c r="D1045206" s="21"/>
      <c r="E1045206" s="21"/>
      <c r="F1045206" s="21"/>
      <c r="G1045206" s="21"/>
      <c r="H1045206" s="21"/>
      <c r="I1045206" s="21"/>
      <c r="J1045206" s="21"/>
    </row>
    <row r="1045207" spans="1:10" x14ac:dyDescent="0.15">
      <c r="A1045207" s="21"/>
      <c r="B1045207" s="21"/>
      <c r="C1045207" s="21"/>
      <c r="D1045207" s="21"/>
      <c r="E1045207" s="21"/>
      <c r="F1045207" s="21"/>
      <c r="G1045207" s="21"/>
      <c r="H1045207" s="21"/>
      <c r="I1045207" s="21"/>
      <c r="J1045207" s="21"/>
    </row>
    <row r="1045208" spans="1:10" x14ac:dyDescent="0.15">
      <c r="A1045208" s="21"/>
      <c r="B1045208" s="21"/>
      <c r="C1045208" s="21"/>
      <c r="D1045208" s="21"/>
      <c r="E1045208" s="21"/>
      <c r="F1045208" s="21"/>
      <c r="G1045208" s="21"/>
      <c r="H1045208" s="21"/>
      <c r="I1045208" s="21"/>
      <c r="J1045208" s="21"/>
    </row>
    <row r="1045209" spans="1:10" x14ac:dyDescent="0.15">
      <c r="A1045209" s="21"/>
      <c r="B1045209" s="21"/>
      <c r="C1045209" s="21"/>
      <c r="D1045209" s="21"/>
      <c r="E1045209" s="21"/>
      <c r="F1045209" s="21"/>
      <c r="G1045209" s="21"/>
      <c r="H1045209" s="21"/>
      <c r="I1045209" s="21"/>
      <c r="J1045209" s="21"/>
    </row>
    <row r="1045210" spans="1:10" x14ac:dyDescent="0.15">
      <c r="A1045210" s="21"/>
      <c r="B1045210" s="21"/>
      <c r="C1045210" s="21"/>
      <c r="D1045210" s="21"/>
      <c r="E1045210" s="21"/>
      <c r="F1045210" s="21"/>
      <c r="G1045210" s="21"/>
      <c r="H1045210" s="21"/>
      <c r="I1045210" s="21"/>
      <c r="J1045210" s="21"/>
    </row>
    <row r="1045211" spans="1:10" x14ac:dyDescent="0.15">
      <c r="A1045211" s="21"/>
      <c r="B1045211" s="21"/>
      <c r="C1045211" s="21"/>
      <c r="D1045211" s="21"/>
      <c r="E1045211" s="21"/>
      <c r="F1045211" s="21"/>
      <c r="G1045211" s="21"/>
      <c r="H1045211" s="21"/>
      <c r="I1045211" s="21"/>
      <c r="J1045211" s="21"/>
    </row>
    <row r="1045212" spans="1:10" x14ac:dyDescent="0.15">
      <c r="A1045212" s="21"/>
      <c r="B1045212" s="21"/>
      <c r="C1045212" s="21"/>
      <c r="D1045212" s="21"/>
      <c r="E1045212" s="21"/>
      <c r="F1045212" s="21"/>
      <c r="G1045212" s="21"/>
      <c r="H1045212" s="21"/>
      <c r="I1045212" s="21"/>
      <c r="J1045212" s="21"/>
    </row>
    <row r="1045213" spans="1:10" x14ac:dyDescent="0.15">
      <c r="A1045213" s="21"/>
      <c r="B1045213" s="21"/>
      <c r="C1045213" s="21"/>
      <c r="D1045213" s="21"/>
      <c r="E1045213" s="21"/>
      <c r="F1045213" s="21"/>
      <c r="G1045213" s="21"/>
      <c r="H1045213" s="21"/>
      <c r="I1045213" s="21"/>
      <c r="J1045213" s="21"/>
    </row>
    <row r="1045214" spans="1:10" x14ac:dyDescent="0.15">
      <c r="A1045214" s="21"/>
      <c r="B1045214" s="21"/>
      <c r="C1045214" s="21"/>
      <c r="D1045214" s="21"/>
      <c r="E1045214" s="21"/>
      <c r="F1045214" s="21"/>
      <c r="G1045214" s="21"/>
      <c r="H1045214" s="21"/>
      <c r="I1045214" s="21"/>
      <c r="J1045214" s="21"/>
    </row>
    <row r="1045215" spans="1:10" x14ac:dyDescent="0.15">
      <c r="A1045215" s="21"/>
      <c r="B1045215" s="21"/>
      <c r="C1045215" s="21"/>
      <c r="D1045215" s="21"/>
      <c r="E1045215" s="21"/>
      <c r="F1045215" s="21"/>
      <c r="G1045215" s="21"/>
      <c r="H1045215" s="21"/>
      <c r="I1045215" s="21"/>
      <c r="J1045215" s="21"/>
    </row>
    <row r="1045216" spans="1:10" x14ac:dyDescent="0.15">
      <c r="A1045216" s="21"/>
      <c r="B1045216" s="21"/>
      <c r="C1045216" s="21"/>
      <c r="D1045216" s="21"/>
      <c r="E1045216" s="21"/>
      <c r="F1045216" s="21"/>
      <c r="G1045216" s="21"/>
      <c r="H1045216" s="21"/>
      <c r="I1045216" s="21"/>
      <c r="J1045216" s="21"/>
    </row>
    <row r="1045217" spans="1:10" x14ac:dyDescent="0.15">
      <c r="A1045217" s="21"/>
      <c r="B1045217" s="21"/>
      <c r="C1045217" s="21"/>
      <c r="D1045217" s="21"/>
      <c r="E1045217" s="21"/>
      <c r="F1045217" s="21"/>
      <c r="G1045217" s="21"/>
      <c r="H1045217" s="21"/>
      <c r="I1045217" s="21"/>
      <c r="J1045217" s="21"/>
    </row>
    <row r="1045218" spans="1:10" x14ac:dyDescent="0.15">
      <c r="A1045218" s="21"/>
      <c r="B1045218" s="21"/>
      <c r="C1045218" s="21"/>
      <c r="D1045218" s="21"/>
      <c r="E1045218" s="21"/>
      <c r="F1045218" s="21"/>
      <c r="G1045218" s="21"/>
      <c r="H1045218" s="21"/>
      <c r="I1045218" s="21"/>
      <c r="J1045218" s="21"/>
    </row>
    <row r="1045219" spans="1:10" x14ac:dyDescent="0.15">
      <c r="A1045219" s="21"/>
      <c r="B1045219" s="21"/>
      <c r="C1045219" s="21"/>
      <c r="D1045219" s="21"/>
      <c r="E1045219" s="21"/>
      <c r="F1045219" s="21"/>
      <c r="G1045219" s="21"/>
      <c r="H1045219" s="21"/>
      <c r="I1045219" s="21"/>
      <c r="J1045219" s="21"/>
    </row>
    <row r="1045220" spans="1:10" x14ac:dyDescent="0.15">
      <c r="A1045220" s="21"/>
      <c r="B1045220" s="21"/>
      <c r="C1045220" s="21"/>
      <c r="D1045220" s="21"/>
      <c r="E1045220" s="21"/>
      <c r="F1045220" s="21"/>
      <c r="G1045220" s="21"/>
      <c r="H1045220" s="21"/>
      <c r="I1045220" s="21"/>
      <c r="J1045220" s="21"/>
    </row>
    <row r="1045221" spans="1:10" x14ac:dyDescent="0.15">
      <c r="A1045221" s="21"/>
      <c r="B1045221" s="21"/>
      <c r="C1045221" s="21"/>
      <c r="D1045221" s="21"/>
      <c r="E1045221" s="21"/>
      <c r="F1045221" s="21"/>
      <c r="G1045221" s="21"/>
      <c r="H1045221" s="21"/>
      <c r="I1045221" s="21"/>
      <c r="J1045221" s="21"/>
    </row>
    <row r="1045222" spans="1:10" x14ac:dyDescent="0.15">
      <c r="A1045222" s="21"/>
      <c r="B1045222" s="21"/>
      <c r="C1045222" s="21"/>
      <c r="D1045222" s="21"/>
      <c r="E1045222" s="21"/>
      <c r="F1045222" s="21"/>
      <c r="G1045222" s="21"/>
      <c r="H1045222" s="21"/>
      <c r="I1045222" s="21"/>
      <c r="J1045222" s="21"/>
    </row>
    <row r="1045223" spans="1:10" x14ac:dyDescent="0.15">
      <c r="A1045223" s="21"/>
      <c r="B1045223" s="21"/>
      <c r="C1045223" s="21"/>
      <c r="D1045223" s="21"/>
      <c r="E1045223" s="21"/>
      <c r="F1045223" s="21"/>
      <c r="G1045223" s="21"/>
      <c r="H1045223" s="21"/>
      <c r="I1045223" s="21"/>
      <c r="J1045223" s="21"/>
    </row>
    <row r="1045224" spans="1:10" x14ac:dyDescent="0.15">
      <c r="A1045224" s="21"/>
      <c r="B1045224" s="21"/>
      <c r="C1045224" s="21"/>
      <c r="D1045224" s="21"/>
      <c r="E1045224" s="21"/>
      <c r="F1045224" s="21"/>
      <c r="G1045224" s="21"/>
      <c r="H1045224" s="21"/>
      <c r="I1045224" s="21"/>
      <c r="J1045224" s="21"/>
    </row>
    <row r="1045225" spans="1:10" x14ac:dyDescent="0.15">
      <c r="A1045225" s="21"/>
      <c r="B1045225" s="21"/>
      <c r="C1045225" s="21"/>
      <c r="D1045225" s="21"/>
      <c r="E1045225" s="21"/>
      <c r="F1045225" s="21"/>
      <c r="G1045225" s="21"/>
      <c r="H1045225" s="21"/>
      <c r="I1045225" s="21"/>
      <c r="J1045225" s="21"/>
    </row>
    <row r="1045226" spans="1:10" x14ac:dyDescent="0.15">
      <c r="A1045226" s="21"/>
      <c r="B1045226" s="21"/>
      <c r="C1045226" s="21"/>
      <c r="D1045226" s="21"/>
      <c r="E1045226" s="21"/>
      <c r="F1045226" s="21"/>
      <c r="G1045226" s="21"/>
      <c r="H1045226" s="21"/>
      <c r="I1045226" s="21"/>
      <c r="J1045226" s="21"/>
    </row>
    <row r="1045227" spans="1:10" x14ac:dyDescent="0.15">
      <c r="A1045227" s="21"/>
      <c r="B1045227" s="21"/>
      <c r="C1045227" s="21"/>
      <c r="D1045227" s="21"/>
      <c r="E1045227" s="21"/>
      <c r="F1045227" s="21"/>
      <c r="G1045227" s="21"/>
      <c r="H1045227" s="21"/>
      <c r="I1045227" s="21"/>
      <c r="J1045227" s="21"/>
    </row>
    <row r="1045228" spans="1:10" x14ac:dyDescent="0.15">
      <c r="A1045228" s="21"/>
      <c r="B1045228" s="21"/>
      <c r="C1045228" s="21"/>
      <c r="D1045228" s="21"/>
      <c r="E1045228" s="21"/>
      <c r="F1045228" s="21"/>
      <c r="G1045228" s="21"/>
      <c r="H1045228" s="21"/>
      <c r="I1045228" s="21"/>
      <c r="J1045228" s="21"/>
    </row>
    <row r="1045229" spans="1:10" x14ac:dyDescent="0.15">
      <c r="A1045229" s="21"/>
      <c r="B1045229" s="21"/>
      <c r="C1045229" s="21"/>
      <c r="D1045229" s="21"/>
      <c r="E1045229" s="21"/>
      <c r="F1045229" s="21"/>
      <c r="G1045229" s="21"/>
      <c r="H1045229" s="21"/>
      <c r="I1045229" s="21"/>
      <c r="J1045229" s="21"/>
    </row>
    <row r="1045230" spans="1:10" x14ac:dyDescent="0.15">
      <c r="A1045230" s="21"/>
      <c r="B1045230" s="21"/>
      <c r="C1045230" s="21"/>
      <c r="D1045230" s="21"/>
      <c r="E1045230" s="21"/>
      <c r="F1045230" s="21"/>
      <c r="G1045230" s="21"/>
      <c r="H1045230" s="21"/>
      <c r="I1045230" s="21"/>
      <c r="J1045230" s="21"/>
    </row>
    <row r="1045231" spans="1:10" x14ac:dyDescent="0.15">
      <c r="A1045231" s="21"/>
      <c r="B1045231" s="21"/>
      <c r="C1045231" s="21"/>
      <c r="D1045231" s="21"/>
      <c r="E1045231" s="21"/>
      <c r="F1045231" s="21"/>
      <c r="G1045231" s="21"/>
      <c r="H1045231" s="21"/>
      <c r="I1045231" s="21"/>
      <c r="J1045231" s="21"/>
    </row>
    <row r="1045232" spans="1:10" x14ac:dyDescent="0.15">
      <c r="A1045232" s="21"/>
      <c r="B1045232" s="21"/>
      <c r="C1045232" s="21"/>
      <c r="D1045232" s="21"/>
      <c r="E1045232" s="21"/>
      <c r="F1045232" s="21"/>
      <c r="G1045232" s="21"/>
      <c r="H1045232" s="21"/>
      <c r="I1045232" s="21"/>
      <c r="J1045232" s="21"/>
    </row>
    <row r="1045233" spans="1:10" x14ac:dyDescent="0.15">
      <c r="A1045233" s="21"/>
      <c r="B1045233" s="21"/>
      <c r="C1045233" s="21"/>
      <c r="D1045233" s="21"/>
      <c r="E1045233" s="21"/>
      <c r="F1045233" s="21"/>
      <c r="G1045233" s="21"/>
      <c r="H1045233" s="21"/>
      <c r="I1045233" s="21"/>
      <c r="J1045233" s="21"/>
    </row>
    <row r="1045234" spans="1:10" x14ac:dyDescent="0.15">
      <c r="A1045234" s="21"/>
      <c r="B1045234" s="21"/>
      <c r="C1045234" s="21"/>
      <c r="D1045234" s="21"/>
      <c r="E1045234" s="21"/>
      <c r="F1045234" s="21"/>
      <c r="G1045234" s="21"/>
      <c r="H1045234" s="21"/>
      <c r="I1045234" s="21"/>
      <c r="J1045234" s="21"/>
    </row>
    <row r="1045235" spans="1:10" x14ac:dyDescent="0.15">
      <c r="A1045235" s="21"/>
      <c r="B1045235" s="21"/>
      <c r="C1045235" s="21"/>
      <c r="D1045235" s="21"/>
      <c r="E1045235" s="21"/>
      <c r="F1045235" s="21"/>
      <c r="G1045235" s="21"/>
      <c r="H1045235" s="21"/>
      <c r="I1045235" s="21"/>
      <c r="J1045235" s="21"/>
    </row>
    <row r="1045236" spans="1:10" x14ac:dyDescent="0.15">
      <c r="A1045236" s="21"/>
      <c r="B1045236" s="21"/>
      <c r="C1045236" s="21"/>
      <c r="D1045236" s="21"/>
      <c r="E1045236" s="21"/>
      <c r="F1045236" s="21"/>
      <c r="G1045236" s="21"/>
      <c r="H1045236" s="21"/>
      <c r="I1045236" s="21"/>
      <c r="J1045236" s="21"/>
    </row>
    <row r="1045237" spans="1:10" x14ac:dyDescent="0.15">
      <c r="A1045237" s="21"/>
      <c r="B1045237" s="21"/>
      <c r="C1045237" s="21"/>
      <c r="D1045237" s="21"/>
      <c r="E1045237" s="21"/>
      <c r="F1045237" s="21"/>
      <c r="G1045237" s="21"/>
      <c r="H1045237" s="21"/>
      <c r="I1045237" s="21"/>
      <c r="J1045237" s="21"/>
    </row>
    <row r="1045238" spans="1:10" x14ac:dyDescent="0.15">
      <c r="A1045238" s="21"/>
      <c r="B1045238" s="21"/>
      <c r="C1045238" s="21"/>
      <c r="D1045238" s="21"/>
      <c r="E1045238" s="21"/>
      <c r="F1045238" s="21"/>
      <c r="G1045238" s="21"/>
      <c r="H1045238" s="21"/>
      <c r="I1045238" s="21"/>
      <c r="J1045238" s="21"/>
    </row>
    <row r="1045239" spans="1:10" x14ac:dyDescent="0.15">
      <c r="A1045239" s="21"/>
      <c r="B1045239" s="21"/>
      <c r="C1045239" s="21"/>
      <c r="D1045239" s="21"/>
      <c r="E1045239" s="21"/>
      <c r="F1045239" s="21"/>
      <c r="G1045239" s="21"/>
      <c r="H1045239" s="21"/>
      <c r="I1045239" s="21"/>
      <c r="J1045239" s="21"/>
    </row>
    <row r="1045240" spans="1:10" x14ac:dyDescent="0.15">
      <c r="A1045240" s="21"/>
      <c r="B1045240" s="21"/>
      <c r="C1045240" s="21"/>
      <c r="D1045240" s="21"/>
      <c r="E1045240" s="21"/>
      <c r="F1045240" s="21"/>
      <c r="G1045240" s="21"/>
      <c r="H1045240" s="21"/>
      <c r="I1045240" s="21"/>
      <c r="J1045240" s="21"/>
    </row>
    <row r="1045241" spans="1:10" x14ac:dyDescent="0.15">
      <c r="A1045241" s="21"/>
      <c r="B1045241" s="21"/>
      <c r="C1045241" s="21"/>
      <c r="D1045241" s="21"/>
      <c r="E1045241" s="21"/>
      <c r="F1045241" s="21"/>
      <c r="G1045241" s="21"/>
      <c r="H1045241" s="21"/>
      <c r="I1045241" s="21"/>
      <c r="J1045241" s="21"/>
    </row>
    <row r="1045242" spans="1:10" x14ac:dyDescent="0.15">
      <c r="A1045242" s="21"/>
      <c r="B1045242" s="21"/>
      <c r="C1045242" s="21"/>
      <c r="D1045242" s="21"/>
      <c r="E1045242" s="21"/>
      <c r="F1045242" s="21"/>
      <c r="G1045242" s="21"/>
      <c r="H1045242" s="21"/>
      <c r="I1045242" s="21"/>
      <c r="J1045242" s="21"/>
    </row>
    <row r="1045243" spans="1:10" x14ac:dyDescent="0.15">
      <c r="A1045243" s="21"/>
      <c r="B1045243" s="21"/>
      <c r="C1045243" s="21"/>
      <c r="D1045243" s="21"/>
      <c r="E1045243" s="21"/>
      <c r="F1045243" s="21"/>
      <c r="G1045243" s="21"/>
      <c r="H1045243" s="21"/>
      <c r="I1045243" s="21"/>
      <c r="J1045243" s="21"/>
    </row>
    <row r="1045244" spans="1:10" x14ac:dyDescent="0.15">
      <c r="A1045244" s="21"/>
      <c r="B1045244" s="21"/>
      <c r="C1045244" s="21"/>
      <c r="D1045244" s="21"/>
      <c r="E1045244" s="21"/>
      <c r="F1045244" s="21"/>
      <c r="G1045244" s="21"/>
      <c r="H1045244" s="21"/>
      <c r="I1045244" s="21"/>
      <c r="J1045244" s="21"/>
    </row>
    <row r="1045245" spans="1:10" x14ac:dyDescent="0.15">
      <c r="A1045245" s="21"/>
      <c r="B1045245" s="21"/>
      <c r="C1045245" s="21"/>
      <c r="D1045245" s="21"/>
      <c r="E1045245" s="21"/>
      <c r="F1045245" s="21"/>
      <c r="G1045245" s="21"/>
      <c r="H1045245" s="21"/>
      <c r="I1045245" s="21"/>
      <c r="J1045245" s="21"/>
    </row>
    <row r="1045246" spans="1:10" x14ac:dyDescent="0.15">
      <c r="A1045246" s="21"/>
      <c r="B1045246" s="21"/>
      <c r="C1045246" s="21"/>
      <c r="D1045246" s="21"/>
      <c r="E1045246" s="21"/>
      <c r="F1045246" s="21"/>
      <c r="G1045246" s="21"/>
      <c r="H1045246" s="21"/>
      <c r="I1045246" s="21"/>
      <c r="J1045246" s="21"/>
    </row>
    <row r="1045247" spans="1:10" x14ac:dyDescent="0.15">
      <c r="A1045247" s="21"/>
      <c r="B1045247" s="21"/>
      <c r="C1045247" s="21"/>
      <c r="D1045247" s="21"/>
      <c r="E1045247" s="21"/>
      <c r="F1045247" s="21"/>
      <c r="G1045247" s="21"/>
      <c r="H1045247" s="21"/>
      <c r="I1045247" s="21"/>
      <c r="J1045247" s="21"/>
    </row>
    <row r="1045248" spans="1:10" x14ac:dyDescent="0.15">
      <c r="A1045248" s="21"/>
      <c r="B1045248" s="21"/>
      <c r="C1045248" s="21"/>
      <c r="D1045248" s="21"/>
      <c r="E1045248" s="21"/>
      <c r="F1045248" s="21"/>
      <c r="G1045248" s="21"/>
      <c r="H1045248" s="21"/>
      <c r="I1045248" s="21"/>
      <c r="J1045248" s="21"/>
    </row>
    <row r="1045249" spans="1:10" x14ac:dyDescent="0.15">
      <c r="A1045249" s="21"/>
      <c r="B1045249" s="21"/>
      <c r="C1045249" s="21"/>
      <c r="D1045249" s="21"/>
      <c r="E1045249" s="21"/>
      <c r="F1045249" s="21"/>
      <c r="G1045249" s="21"/>
      <c r="H1045249" s="21"/>
      <c r="I1045249" s="21"/>
      <c r="J1045249" s="21"/>
    </row>
    <row r="1045250" spans="1:10" x14ac:dyDescent="0.15">
      <c r="A1045250" s="21"/>
      <c r="B1045250" s="21"/>
      <c r="C1045250" s="21"/>
      <c r="D1045250" s="21"/>
      <c r="E1045250" s="21"/>
      <c r="F1045250" s="21"/>
      <c r="G1045250" s="21"/>
      <c r="H1045250" s="21"/>
      <c r="I1045250" s="21"/>
      <c r="J1045250" s="21"/>
    </row>
    <row r="1045251" spans="1:10" x14ac:dyDescent="0.15">
      <c r="A1045251" s="21"/>
      <c r="B1045251" s="21"/>
      <c r="C1045251" s="21"/>
      <c r="D1045251" s="21"/>
      <c r="E1045251" s="21"/>
      <c r="F1045251" s="21"/>
      <c r="G1045251" s="21"/>
      <c r="H1045251" s="21"/>
      <c r="I1045251" s="21"/>
      <c r="J1045251" s="21"/>
    </row>
    <row r="1045252" spans="1:10" x14ac:dyDescent="0.15">
      <c r="A1045252" s="21"/>
      <c r="B1045252" s="21"/>
      <c r="C1045252" s="21"/>
      <c r="D1045252" s="21"/>
      <c r="E1045252" s="21"/>
      <c r="F1045252" s="21"/>
      <c r="G1045252" s="21"/>
      <c r="H1045252" s="21"/>
      <c r="I1045252" s="21"/>
      <c r="J1045252" s="21"/>
    </row>
    <row r="1045253" spans="1:10" x14ac:dyDescent="0.15">
      <c r="A1045253" s="21"/>
      <c r="B1045253" s="21"/>
      <c r="C1045253" s="21"/>
      <c r="D1045253" s="21"/>
      <c r="E1045253" s="21"/>
      <c r="F1045253" s="21"/>
      <c r="G1045253" s="21"/>
      <c r="H1045253" s="21"/>
      <c r="I1045253" s="21"/>
      <c r="J1045253" s="21"/>
    </row>
    <row r="1045254" spans="1:10" x14ac:dyDescent="0.15">
      <c r="A1045254" s="21"/>
      <c r="B1045254" s="21"/>
      <c r="C1045254" s="21"/>
      <c r="D1045254" s="21"/>
      <c r="E1045254" s="21"/>
      <c r="F1045254" s="21"/>
      <c r="G1045254" s="21"/>
      <c r="H1045254" s="21"/>
      <c r="I1045254" s="21"/>
      <c r="J1045254" s="21"/>
    </row>
    <row r="1045255" spans="1:10" x14ac:dyDescent="0.15">
      <c r="A1045255" s="21"/>
      <c r="B1045255" s="21"/>
      <c r="C1045255" s="21"/>
      <c r="D1045255" s="21"/>
      <c r="E1045255" s="21"/>
      <c r="F1045255" s="21"/>
      <c r="G1045255" s="21"/>
      <c r="H1045255" s="21"/>
      <c r="I1045255" s="21"/>
      <c r="J1045255" s="21"/>
    </row>
    <row r="1045256" spans="1:10" x14ac:dyDescent="0.15">
      <c r="A1045256" s="21"/>
      <c r="B1045256" s="21"/>
      <c r="C1045256" s="21"/>
      <c r="D1045256" s="21"/>
      <c r="E1045256" s="21"/>
      <c r="F1045256" s="21"/>
      <c r="G1045256" s="21"/>
      <c r="H1045256" s="21"/>
      <c r="I1045256" s="21"/>
      <c r="J1045256" s="21"/>
    </row>
    <row r="1045257" spans="1:10" x14ac:dyDescent="0.15">
      <c r="A1045257" s="21"/>
      <c r="B1045257" s="21"/>
      <c r="C1045257" s="21"/>
      <c r="D1045257" s="21"/>
      <c r="E1045257" s="21"/>
      <c r="F1045257" s="21"/>
      <c r="G1045257" s="21"/>
      <c r="H1045257" s="21"/>
      <c r="I1045257" s="21"/>
      <c r="J1045257" s="21"/>
    </row>
    <row r="1045258" spans="1:10" x14ac:dyDescent="0.15">
      <c r="A1045258" s="21"/>
      <c r="B1045258" s="21"/>
      <c r="C1045258" s="21"/>
      <c r="D1045258" s="21"/>
      <c r="E1045258" s="21"/>
      <c r="F1045258" s="21"/>
      <c r="G1045258" s="21"/>
      <c r="H1045258" s="21"/>
      <c r="I1045258" s="21"/>
      <c r="J1045258" s="21"/>
    </row>
    <row r="1045259" spans="1:10" x14ac:dyDescent="0.15">
      <c r="A1045259" s="21"/>
      <c r="B1045259" s="21"/>
      <c r="C1045259" s="21"/>
      <c r="D1045259" s="21"/>
      <c r="E1045259" s="21"/>
      <c r="F1045259" s="21"/>
      <c r="G1045259" s="21"/>
      <c r="H1045259" s="21"/>
      <c r="I1045259" s="21"/>
      <c r="J1045259" s="21"/>
    </row>
    <row r="1045260" spans="1:10" x14ac:dyDescent="0.15">
      <c r="A1045260" s="21"/>
      <c r="B1045260" s="21"/>
      <c r="C1045260" s="21"/>
      <c r="D1045260" s="21"/>
      <c r="E1045260" s="21"/>
      <c r="F1045260" s="21"/>
      <c r="G1045260" s="21"/>
      <c r="H1045260" s="21"/>
      <c r="I1045260" s="21"/>
      <c r="J1045260" s="21"/>
    </row>
    <row r="1045261" spans="1:10" x14ac:dyDescent="0.15">
      <c r="A1045261" s="21"/>
      <c r="B1045261" s="21"/>
      <c r="C1045261" s="21"/>
      <c r="D1045261" s="21"/>
      <c r="E1045261" s="21"/>
      <c r="F1045261" s="21"/>
      <c r="G1045261" s="21"/>
      <c r="H1045261" s="21"/>
      <c r="I1045261" s="21"/>
      <c r="J1045261" s="21"/>
    </row>
    <row r="1045262" spans="1:10" x14ac:dyDescent="0.15">
      <c r="A1045262" s="21"/>
      <c r="B1045262" s="21"/>
      <c r="C1045262" s="21"/>
      <c r="D1045262" s="21"/>
      <c r="E1045262" s="21"/>
      <c r="F1045262" s="21"/>
      <c r="G1045262" s="21"/>
      <c r="H1045262" s="21"/>
      <c r="I1045262" s="21"/>
      <c r="J1045262" s="21"/>
    </row>
    <row r="1045263" spans="1:10" x14ac:dyDescent="0.15">
      <c r="A1045263" s="21"/>
      <c r="B1045263" s="21"/>
      <c r="C1045263" s="21"/>
      <c r="D1045263" s="21"/>
      <c r="E1045263" s="21"/>
      <c r="F1045263" s="21"/>
      <c r="G1045263" s="21"/>
      <c r="H1045263" s="21"/>
      <c r="I1045263" s="21"/>
      <c r="J1045263" s="21"/>
    </row>
    <row r="1045264" spans="1:10" x14ac:dyDescent="0.15">
      <c r="A1045264" s="21"/>
      <c r="B1045264" s="21"/>
      <c r="C1045264" s="21"/>
      <c r="D1045264" s="21"/>
      <c r="E1045264" s="21"/>
      <c r="F1045264" s="21"/>
      <c r="G1045264" s="21"/>
      <c r="H1045264" s="21"/>
      <c r="I1045264" s="21"/>
      <c r="J1045264" s="21"/>
    </row>
    <row r="1045265" spans="1:10" x14ac:dyDescent="0.15">
      <c r="A1045265" s="21"/>
      <c r="B1045265" s="21"/>
      <c r="C1045265" s="21"/>
      <c r="D1045265" s="21"/>
      <c r="E1045265" s="21"/>
      <c r="F1045265" s="21"/>
      <c r="G1045265" s="21"/>
      <c r="H1045265" s="21"/>
      <c r="I1045265" s="21"/>
      <c r="J1045265" s="21"/>
    </row>
    <row r="1045266" spans="1:10" x14ac:dyDescent="0.15">
      <c r="A1045266" s="21"/>
      <c r="B1045266" s="21"/>
      <c r="C1045266" s="21"/>
      <c r="D1045266" s="21"/>
      <c r="E1045266" s="21"/>
      <c r="F1045266" s="21"/>
      <c r="G1045266" s="21"/>
      <c r="H1045266" s="21"/>
      <c r="I1045266" s="21"/>
      <c r="J1045266" s="21"/>
    </row>
    <row r="1045267" spans="1:10" x14ac:dyDescent="0.15">
      <c r="A1045267" s="21"/>
      <c r="B1045267" s="21"/>
      <c r="C1045267" s="21"/>
      <c r="D1045267" s="21"/>
      <c r="E1045267" s="21"/>
      <c r="F1045267" s="21"/>
      <c r="G1045267" s="21"/>
      <c r="H1045267" s="21"/>
      <c r="I1045267" s="21"/>
      <c r="J1045267" s="21"/>
    </row>
    <row r="1045268" spans="1:10" x14ac:dyDescent="0.15">
      <c r="A1045268" s="21"/>
      <c r="B1045268" s="21"/>
      <c r="C1045268" s="21"/>
      <c r="D1045268" s="21"/>
      <c r="E1045268" s="21"/>
      <c r="F1045268" s="21"/>
      <c r="G1045268" s="21"/>
      <c r="H1045268" s="21"/>
      <c r="I1045268" s="21"/>
      <c r="J1045268" s="21"/>
    </row>
    <row r="1045269" spans="1:10" x14ac:dyDescent="0.15">
      <c r="A1045269" s="21"/>
      <c r="B1045269" s="21"/>
      <c r="C1045269" s="21"/>
      <c r="D1045269" s="21"/>
      <c r="E1045269" s="21"/>
      <c r="F1045269" s="21"/>
      <c r="G1045269" s="21"/>
      <c r="H1045269" s="21"/>
      <c r="I1045269" s="21"/>
      <c r="J1045269" s="21"/>
    </row>
    <row r="1045270" spans="1:10" x14ac:dyDescent="0.15">
      <c r="A1045270" s="21"/>
      <c r="B1045270" s="21"/>
      <c r="C1045270" s="21"/>
      <c r="D1045270" s="21"/>
      <c r="E1045270" s="21"/>
      <c r="F1045270" s="21"/>
      <c r="G1045270" s="21"/>
      <c r="H1045270" s="21"/>
      <c r="I1045270" s="21"/>
      <c r="J1045270" s="21"/>
    </row>
    <row r="1045271" spans="1:10" x14ac:dyDescent="0.15">
      <c r="A1045271" s="21"/>
      <c r="B1045271" s="21"/>
      <c r="C1045271" s="21"/>
      <c r="D1045271" s="21"/>
      <c r="E1045271" s="21"/>
      <c r="F1045271" s="21"/>
      <c r="G1045271" s="21"/>
      <c r="H1045271" s="21"/>
      <c r="I1045271" s="21"/>
      <c r="J1045271" s="21"/>
    </row>
    <row r="1045272" spans="1:10" x14ac:dyDescent="0.15">
      <c r="A1045272" s="21"/>
      <c r="B1045272" s="21"/>
      <c r="C1045272" s="21"/>
      <c r="D1045272" s="21"/>
      <c r="E1045272" s="21"/>
      <c r="F1045272" s="21"/>
      <c r="G1045272" s="21"/>
      <c r="H1045272" s="21"/>
      <c r="I1045272" s="21"/>
      <c r="J1045272" s="21"/>
    </row>
    <row r="1045273" spans="1:10" x14ac:dyDescent="0.15">
      <c r="A1045273" s="21"/>
      <c r="B1045273" s="21"/>
      <c r="C1045273" s="21"/>
      <c r="D1045273" s="21"/>
      <c r="E1045273" s="21"/>
      <c r="F1045273" s="21"/>
      <c r="G1045273" s="21"/>
      <c r="H1045273" s="21"/>
      <c r="I1045273" s="21"/>
      <c r="J1045273" s="21"/>
    </row>
    <row r="1045274" spans="1:10" x14ac:dyDescent="0.15">
      <c r="A1045274" s="21"/>
      <c r="B1045274" s="21"/>
      <c r="C1045274" s="21"/>
      <c r="D1045274" s="21"/>
      <c r="E1045274" s="21"/>
      <c r="F1045274" s="21"/>
      <c r="G1045274" s="21"/>
      <c r="H1045274" s="21"/>
      <c r="I1045274" s="21"/>
      <c r="J1045274" s="21"/>
    </row>
    <row r="1045275" spans="1:10" x14ac:dyDescent="0.15">
      <c r="A1045275" s="21"/>
      <c r="B1045275" s="21"/>
      <c r="C1045275" s="21"/>
      <c r="D1045275" s="21"/>
      <c r="E1045275" s="21"/>
      <c r="F1045275" s="21"/>
      <c r="G1045275" s="21"/>
      <c r="H1045275" s="21"/>
      <c r="I1045275" s="21"/>
      <c r="J1045275" s="21"/>
    </row>
    <row r="1045276" spans="1:10" x14ac:dyDescent="0.15">
      <c r="A1045276" s="21"/>
      <c r="B1045276" s="21"/>
      <c r="C1045276" s="21"/>
      <c r="D1045276" s="21"/>
      <c r="E1045276" s="21"/>
      <c r="F1045276" s="21"/>
      <c r="G1045276" s="21"/>
      <c r="H1045276" s="21"/>
      <c r="I1045276" s="21"/>
      <c r="J1045276" s="21"/>
    </row>
    <row r="1045277" spans="1:10" x14ac:dyDescent="0.15">
      <c r="A1045277" s="21"/>
      <c r="B1045277" s="21"/>
      <c r="C1045277" s="21"/>
      <c r="D1045277" s="21"/>
      <c r="E1045277" s="21"/>
      <c r="F1045277" s="21"/>
      <c r="G1045277" s="21"/>
      <c r="H1045277" s="21"/>
      <c r="I1045277" s="21"/>
      <c r="J1045277" s="21"/>
    </row>
    <row r="1045278" spans="1:10" x14ac:dyDescent="0.15">
      <c r="A1045278" s="21"/>
      <c r="B1045278" s="21"/>
      <c r="C1045278" s="21"/>
      <c r="D1045278" s="21"/>
      <c r="E1045278" s="21"/>
      <c r="F1045278" s="21"/>
      <c r="G1045278" s="21"/>
      <c r="H1045278" s="21"/>
      <c r="I1045278" s="21"/>
      <c r="J1045278" s="21"/>
    </row>
    <row r="1045279" spans="1:10" x14ac:dyDescent="0.15">
      <c r="A1045279" s="21"/>
      <c r="B1045279" s="21"/>
      <c r="C1045279" s="21"/>
      <c r="D1045279" s="21"/>
      <c r="E1045279" s="21"/>
      <c r="F1045279" s="21"/>
      <c r="G1045279" s="21"/>
      <c r="H1045279" s="21"/>
      <c r="I1045279" s="21"/>
      <c r="J1045279" s="21"/>
    </row>
    <row r="1045280" spans="1:10" x14ac:dyDescent="0.15">
      <c r="A1045280" s="21"/>
      <c r="B1045280" s="21"/>
      <c r="C1045280" s="21"/>
      <c r="D1045280" s="21"/>
      <c r="E1045280" s="21"/>
      <c r="F1045280" s="21"/>
      <c r="G1045280" s="21"/>
      <c r="H1045280" s="21"/>
      <c r="I1045280" s="21"/>
      <c r="J1045280" s="21"/>
    </row>
    <row r="1045281" spans="1:10" x14ac:dyDescent="0.15">
      <c r="A1045281" s="21"/>
      <c r="B1045281" s="21"/>
      <c r="C1045281" s="21"/>
      <c r="D1045281" s="21"/>
      <c r="E1045281" s="21"/>
      <c r="F1045281" s="21"/>
      <c r="G1045281" s="21"/>
      <c r="H1045281" s="21"/>
      <c r="I1045281" s="21"/>
      <c r="J1045281" s="21"/>
    </row>
    <row r="1045282" spans="1:10" x14ac:dyDescent="0.15">
      <c r="A1045282" s="21"/>
      <c r="B1045282" s="21"/>
      <c r="C1045282" s="21"/>
      <c r="D1045282" s="21"/>
      <c r="E1045282" s="21"/>
      <c r="F1045282" s="21"/>
      <c r="G1045282" s="21"/>
      <c r="H1045282" s="21"/>
      <c r="I1045282" s="21"/>
      <c r="J1045282" s="21"/>
    </row>
    <row r="1045283" spans="1:10" x14ac:dyDescent="0.15">
      <c r="A1045283" s="21"/>
      <c r="B1045283" s="21"/>
      <c r="C1045283" s="21"/>
      <c r="D1045283" s="21"/>
      <c r="E1045283" s="21"/>
      <c r="F1045283" s="21"/>
      <c r="G1045283" s="21"/>
      <c r="H1045283" s="21"/>
      <c r="I1045283" s="21"/>
      <c r="J1045283" s="21"/>
    </row>
    <row r="1045284" spans="1:10" x14ac:dyDescent="0.15">
      <c r="A1045284" s="21"/>
      <c r="B1045284" s="21"/>
      <c r="C1045284" s="21"/>
      <c r="D1045284" s="21"/>
      <c r="E1045284" s="21"/>
      <c r="F1045284" s="21"/>
      <c r="G1045284" s="21"/>
      <c r="H1045284" s="21"/>
      <c r="I1045284" s="21"/>
      <c r="J1045284" s="21"/>
    </row>
    <row r="1045285" spans="1:10" x14ac:dyDescent="0.15">
      <c r="A1045285" s="21"/>
      <c r="B1045285" s="21"/>
      <c r="C1045285" s="21"/>
      <c r="D1045285" s="21"/>
      <c r="E1045285" s="21"/>
      <c r="F1045285" s="21"/>
      <c r="G1045285" s="21"/>
      <c r="H1045285" s="21"/>
      <c r="I1045285" s="21"/>
      <c r="J1045285" s="21"/>
    </row>
    <row r="1045286" spans="1:10" x14ac:dyDescent="0.15">
      <c r="A1045286" s="21"/>
      <c r="B1045286" s="21"/>
      <c r="C1045286" s="21"/>
      <c r="D1045286" s="21"/>
      <c r="E1045286" s="21"/>
      <c r="F1045286" s="21"/>
      <c r="G1045286" s="21"/>
      <c r="H1045286" s="21"/>
      <c r="I1045286" s="21"/>
      <c r="J1045286" s="21"/>
    </row>
    <row r="1045287" spans="1:10" x14ac:dyDescent="0.15">
      <c r="A1045287" s="21"/>
      <c r="B1045287" s="21"/>
      <c r="C1045287" s="21"/>
      <c r="D1045287" s="21"/>
      <c r="E1045287" s="21"/>
      <c r="F1045287" s="21"/>
      <c r="G1045287" s="21"/>
      <c r="H1045287" s="21"/>
      <c r="I1045287" s="21"/>
      <c r="J1045287" s="21"/>
    </row>
    <row r="1045288" spans="1:10" x14ac:dyDescent="0.15">
      <c r="A1045288" s="21"/>
      <c r="B1045288" s="21"/>
      <c r="C1045288" s="21"/>
      <c r="D1045288" s="21"/>
      <c r="E1045288" s="21"/>
      <c r="F1045288" s="21"/>
      <c r="G1045288" s="21"/>
      <c r="H1045288" s="21"/>
      <c r="I1045288" s="21"/>
      <c r="J1045288" s="21"/>
    </row>
    <row r="1045289" spans="1:10" x14ac:dyDescent="0.15">
      <c r="A1045289" s="21"/>
      <c r="B1045289" s="21"/>
      <c r="C1045289" s="21"/>
      <c r="D1045289" s="21"/>
      <c r="E1045289" s="21"/>
      <c r="F1045289" s="21"/>
      <c r="G1045289" s="21"/>
      <c r="H1045289" s="21"/>
      <c r="I1045289" s="21"/>
      <c r="J1045289" s="21"/>
    </row>
    <row r="1045290" spans="1:10" x14ac:dyDescent="0.15">
      <c r="A1045290" s="21"/>
      <c r="B1045290" s="21"/>
      <c r="C1045290" s="21"/>
      <c r="D1045290" s="21"/>
      <c r="E1045290" s="21"/>
      <c r="F1045290" s="21"/>
      <c r="G1045290" s="21"/>
      <c r="H1045290" s="21"/>
      <c r="I1045290" s="21"/>
      <c r="J1045290" s="21"/>
    </row>
    <row r="1045291" spans="1:10" x14ac:dyDescent="0.15">
      <c r="A1045291" s="21"/>
      <c r="B1045291" s="21"/>
      <c r="C1045291" s="21"/>
      <c r="D1045291" s="21"/>
      <c r="E1045291" s="21"/>
      <c r="F1045291" s="21"/>
      <c r="G1045291" s="21"/>
      <c r="H1045291" s="21"/>
      <c r="I1045291" s="21"/>
      <c r="J1045291" s="21"/>
    </row>
    <row r="1045292" spans="1:10" x14ac:dyDescent="0.15">
      <c r="A1045292" s="21"/>
      <c r="B1045292" s="21"/>
      <c r="C1045292" s="21"/>
      <c r="D1045292" s="21"/>
      <c r="E1045292" s="21"/>
      <c r="F1045292" s="21"/>
      <c r="G1045292" s="21"/>
      <c r="H1045292" s="21"/>
      <c r="I1045292" s="21"/>
      <c r="J1045292" s="21"/>
    </row>
    <row r="1045293" spans="1:10" x14ac:dyDescent="0.15">
      <c r="A1045293" s="21"/>
      <c r="B1045293" s="21"/>
      <c r="C1045293" s="21"/>
      <c r="D1045293" s="21"/>
      <c r="E1045293" s="21"/>
      <c r="F1045293" s="21"/>
      <c r="G1045293" s="21"/>
      <c r="H1045293" s="21"/>
      <c r="I1045293" s="21"/>
      <c r="J1045293" s="21"/>
    </row>
    <row r="1045294" spans="1:10" x14ac:dyDescent="0.15">
      <c r="A1045294" s="21"/>
      <c r="B1045294" s="21"/>
      <c r="C1045294" s="21"/>
      <c r="D1045294" s="21"/>
      <c r="E1045294" s="21"/>
      <c r="F1045294" s="21"/>
      <c r="G1045294" s="21"/>
      <c r="H1045294" s="21"/>
      <c r="I1045294" s="21"/>
      <c r="J1045294" s="21"/>
    </row>
    <row r="1045295" spans="1:10" x14ac:dyDescent="0.15">
      <c r="A1045295" s="21"/>
      <c r="B1045295" s="21"/>
      <c r="C1045295" s="21"/>
      <c r="D1045295" s="21"/>
      <c r="E1045295" s="21"/>
      <c r="F1045295" s="21"/>
      <c r="G1045295" s="21"/>
      <c r="H1045295" s="21"/>
      <c r="I1045295" s="21"/>
      <c r="J1045295" s="21"/>
    </row>
    <row r="1045296" spans="1:10" x14ac:dyDescent="0.15">
      <c r="A1045296" s="21"/>
      <c r="B1045296" s="21"/>
      <c r="C1045296" s="21"/>
      <c r="D1045296" s="21"/>
      <c r="E1045296" s="21"/>
      <c r="F1045296" s="21"/>
      <c r="G1045296" s="21"/>
      <c r="H1045296" s="21"/>
      <c r="I1045296" s="21"/>
      <c r="J1045296" s="21"/>
    </row>
    <row r="1045297" spans="1:10" x14ac:dyDescent="0.15">
      <c r="A1045297" s="21"/>
      <c r="B1045297" s="21"/>
      <c r="C1045297" s="21"/>
      <c r="D1045297" s="21"/>
      <c r="E1045297" s="21"/>
      <c r="F1045297" s="21"/>
      <c r="G1045297" s="21"/>
      <c r="H1045297" s="21"/>
      <c r="I1045297" s="21"/>
      <c r="J1045297" s="21"/>
    </row>
    <row r="1045298" spans="1:10" x14ac:dyDescent="0.15">
      <c r="A1045298" s="21"/>
      <c r="B1045298" s="21"/>
      <c r="C1045298" s="21"/>
      <c r="D1045298" s="21"/>
      <c r="E1045298" s="21"/>
      <c r="F1045298" s="21"/>
      <c r="G1045298" s="21"/>
      <c r="H1045298" s="21"/>
      <c r="I1045298" s="21"/>
      <c r="J1045298" s="21"/>
    </row>
    <row r="1045299" spans="1:10" x14ac:dyDescent="0.15">
      <c r="A1045299" s="21"/>
      <c r="B1045299" s="21"/>
      <c r="C1045299" s="21"/>
      <c r="D1045299" s="21"/>
      <c r="E1045299" s="21"/>
      <c r="F1045299" s="21"/>
      <c r="G1045299" s="21"/>
      <c r="H1045299" s="21"/>
      <c r="I1045299" s="21"/>
      <c r="J1045299" s="21"/>
    </row>
    <row r="1045300" spans="1:10" x14ac:dyDescent="0.15">
      <c r="A1045300" s="21"/>
      <c r="B1045300" s="21"/>
      <c r="C1045300" s="21"/>
      <c r="D1045300" s="21"/>
      <c r="E1045300" s="21"/>
      <c r="F1045300" s="21"/>
      <c r="G1045300" s="21"/>
      <c r="H1045300" s="21"/>
      <c r="I1045300" s="21"/>
      <c r="J1045300" s="21"/>
    </row>
    <row r="1045301" spans="1:10" x14ac:dyDescent="0.15">
      <c r="A1045301" s="21"/>
      <c r="B1045301" s="21"/>
      <c r="C1045301" s="21"/>
      <c r="D1045301" s="21"/>
      <c r="E1045301" s="21"/>
      <c r="F1045301" s="21"/>
      <c r="G1045301" s="21"/>
      <c r="H1045301" s="21"/>
      <c r="I1045301" s="21"/>
      <c r="J1045301" s="21"/>
    </row>
    <row r="1045302" spans="1:10" x14ac:dyDescent="0.15">
      <c r="A1045302" s="21"/>
      <c r="B1045302" s="21"/>
      <c r="C1045302" s="21"/>
      <c r="D1045302" s="21"/>
      <c r="E1045302" s="21"/>
      <c r="F1045302" s="21"/>
      <c r="G1045302" s="21"/>
      <c r="H1045302" s="21"/>
      <c r="I1045302" s="21"/>
      <c r="J1045302" s="21"/>
    </row>
    <row r="1045303" spans="1:10" x14ac:dyDescent="0.15">
      <c r="A1045303" s="21"/>
      <c r="B1045303" s="21"/>
      <c r="C1045303" s="21"/>
      <c r="D1045303" s="21"/>
      <c r="E1045303" s="21"/>
      <c r="F1045303" s="21"/>
      <c r="G1045303" s="21"/>
      <c r="H1045303" s="21"/>
      <c r="I1045303" s="21"/>
      <c r="J1045303" s="21"/>
    </row>
    <row r="1045304" spans="1:10" x14ac:dyDescent="0.15">
      <c r="A1045304" s="21"/>
      <c r="B1045304" s="21"/>
      <c r="C1045304" s="21"/>
      <c r="D1045304" s="21"/>
      <c r="E1045304" s="21"/>
      <c r="F1045304" s="21"/>
      <c r="G1045304" s="21"/>
      <c r="H1045304" s="21"/>
      <c r="I1045304" s="21"/>
      <c r="J1045304" s="21"/>
    </row>
    <row r="1045305" spans="1:10" x14ac:dyDescent="0.15">
      <c r="A1045305" s="21"/>
      <c r="B1045305" s="21"/>
      <c r="C1045305" s="21"/>
      <c r="D1045305" s="21"/>
      <c r="E1045305" s="21"/>
      <c r="F1045305" s="21"/>
      <c r="G1045305" s="21"/>
      <c r="H1045305" s="21"/>
      <c r="I1045305" s="21"/>
      <c r="J1045305" s="21"/>
    </row>
    <row r="1045306" spans="1:10" x14ac:dyDescent="0.15">
      <c r="A1045306" s="21"/>
      <c r="B1045306" s="21"/>
      <c r="C1045306" s="21"/>
      <c r="D1045306" s="21"/>
      <c r="E1045306" s="21"/>
      <c r="F1045306" s="21"/>
      <c r="G1045306" s="21"/>
      <c r="H1045306" s="21"/>
      <c r="I1045306" s="21"/>
      <c r="J1045306" s="21"/>
    </row>
    <row r="1045307" spans="1:10" x14ac:dyDescent="0.15">
      <c r="A1045307" s="21"/>
      <c r="B1045307" s="21"/>
      <c r="C1045307" s="21"/>
      <c r="D1045307" s="21"/>
      <c r="E1045307" s="21"/>
      <c r="F1045307" s="21"/>
      <c r="G1045307" s="21"/>
      <c r="H1045307" s="21"/>
      <c r="I1045307" s="21"/>
      <c r="J1045307" s="21"/>
    </row>
    <row r="1045308" spans="1:10" x14ac:dyDescent="0.15">
      <c r="A1045308" s="21"/>
      <c r="B1045308" s="21"/>
      <c r="C1045308" s="21"/>
      <c r="D1045308" s="21"/>
      <c r="E1045308" s="21"/>
      <c r="F1045308" s="21"/>
      <c r="G1045308" s="21"/>
      <c r="H1045308" s="21"/>
      <c r="I1045308" s="21"/>
      <c r="J1045308" s="21"/>
    </row>
    <row r="1045309" spans="1:10" x14ac:dyDescent="0.15">
      <c r="A1045309" s="21"/>
      <c r="B1045309" s="21"/>
      <c r="C1045309" s="21"/>
      <c r="D1045309" s="21"/>
      <c r="E1045309" s="21"/>
      <c r="F1045309" s="21"/>
      <c r="G1045309" s="21"/>
      <c r="H1045309" s="21"/>
      <c r="I1045309" s="21"/>
      <c r="J1045309" s="21"/>
    </row>
    <row r="1045310" spans="1:10" x14ac:dyDescent="0.15">
      <c r="A1045310" s="21"/>
      <c r="B1045310" s="21"/>
      <c r="C1045310" s="21"/>
      <c r="D1045310" s="21"/>
      <c r="E1045310" s="21"/>
      <c r="F1045310" s="21"/>
      <c r="G1045310" s="21"/>
      <c r="H1045310" s="21"/>
      <c r="I1045310" s="21"/>
      <c r="J1045310" s="21"/>
    </row>
    <row r="1045311" spans="1:10" x14ac:dyDescent="0.15">
      <c r="A1045311" s="21"/>
      <c r="B1045311" s="21"/>
      <c r="C1045311" s="21"/>
      <c r="D1045311" s="21"/>
      <c r="E1045311" s="21"/>
      <c r="F1045311" s="21"/>
      <c r="G1045311" s="21"/>
      <c r="H1045311" s="21"/>
      <c r="I1045311" s="21"/>
      <c r="J1045311" s="21"/>
    </row>
    <row r="1045312" spans="1:10" x14ac:dyDescent="0.15">
      <c r="A1045312" s="21"/>
      <c r="B1045312" s="21"/>
      <c r="C1045312" s="21"/>
      <c r="D1045312" s="21"/>
      <c r="E1045312" s="21"/>
      <c r="F1045312" s="21"/>
      <c r="G1045312" s="21"/>
      <c r="H1045312" s="21"/>
      <c r="I1045312" s="21"/>
      <c r="J1045312" s="21"/>
    </row>
    <row r="1045313" spans="1:10" x14ac:dyDescent="0.15">
      <c r="A1045313" s="21"/>
      <c r="B1045313" s="21"/>
      <c r="C1045313" s="21"/>
      <c r="D1045313" s="21"/>
      <c r="E1045313" s="21"/>
      <c r="F1045313" s="21"/>
      <c r="G1045313" s="21"/>
      <c r="H1045313" s="21"/>
      <c r="I1045313" s="21"/>
      <c r="J1045313" s="21"/>
    </row>
    <row r="1045314" spans="1:10" x14ac:dyDescent="0.15">
      <c r="A1045314" s="21"/>
      <c r="B1045314" s="21"/>
      <c r="C1045314" s="21"/>
      <c r="D1045314" s="21"/>
      <c r="E1045314" s="21"/>
      <c r="F1045314" s="21"/>
      <c r="G1045314" s="21"/>
      <c r="H1045314" s="21"/>
      <c r="I1045314" s="21"/>
      <c r="J1045314" s="21"/>
    </row>
    <row r="1045315" spans="1:10" x14ac:dyDescent="0.15">
      <c r="A1045315" s="21"/>
      <c r="B1045315" s="21"/>
      <c r="C1045315" s="21"/>
      <c r="D1045315" s="21"/>
      <c r="E1045315" s="21"/>
      <c r="F1045315" s="21"/>
      <c r="G1045315" s="21"/>
      <c r="H1045315" s="21"/>
      <c r="I1045315" s="21"/>
      <c r="J1045315" s="21"/>
    </row>
    <row r="1045316" spans="1:10" x14ac:dyDescent="0.15">
      <c r="A1045316" s="21"/>
      <c r="B1045316" s="21"/>
      <c r="C1045316" s="21"/>
      <c r="D1045316" s="21"/>
      <c r="E1045316" s="21"/>
      <c r="F1045316" s="21"/>
      <c r="G1045316" s="21"/>
      <c r="H1045316" s="21"/>
      <c r="I1045316" s="21"/>
      <c r="J1045316" s="21"/>
    </row>
    <row r="1045317" spans="1:10" x14ac:dyDescent="0.15">
      <c r="A1045317" s="21"/>
      <c r="B1045317" s="21"/>
      <c r="C1045317" s="21"/>
      <c r="D1045317" s="21"/>
      <c r="E1045317" s="21"/>
      <c r="F1045317" s="21"/>
      <c r="G1045317" s="21"/>
      <c r="H1045317" s="21"/>
      <c r="I1045317" s="21"/>
      <c r="J1045317" s="21"/>
    </row>
    <row r="1045318" spans="1:10" x14ac:dyDescent="0.15">
      <c r="A1045318" s="21"/>
      <c r="B1045318" s="21"/>
      <c r="C1045318" s="21"/>
      <c r="D1045318" s="21"/>
      <c r="E1045318" s="21"/>
      <c r="F1045318" s="21"/>
      <c r="G1045318" s="21"/>
      <c r="H1045318" s="21"/>
      <c r="I1045318" s="21"/>
      <c r="J1045318" s="21"/>
    </row>
    <row r="1045319" spans="1:10" x14ac:dyDescent="0.15">
      <c r="A1045319" s="21"/>
      <c r="B1045319" s="21"/>
      <c r="C1045319" s="21"/>
      <c r="D1045319" s="21"/>
      <c r="E1045319" s="21"/>
      <c r="F1045319" s="21"/>
      <c r="G1045319" s="21"/>
      <c r="H1045319" s="21"/>
      <c r="I1045319" s="21"/>
      <c r="J1045319" s="21"/>
    </row>
    <row r="1045320" spans="1:10" x14ac:dyDescent="0.15">
      <c r="A1045320" s="21"/>
      <c r="B1045320" s="21"/>
      <c r="C1045320" s="21"/>
      <c r="D1045320" s="21"/>
      <c r="E1045320" s="21"/>
      <c r="F1045320" s="21"/>
      <c r="G1045320" s="21"/>
      <c r="H1045320" s="21"/>
      <c r="I1045320" s="21"/>
      <c r="J1045320" s="21"/>
    </row>
    <row r="1045321" spans="1:10" x14ac:dyDescent="0.15">
      <c r="A1045321" s="21"/>
      <c r="B1045321" s="21"/>
      <c r="C1045321" s="21"/>
      <c r="D1045321" s="21"/>
      <c r="E1045321" s="21"/>
      <c r="F1045321" s="21"/>
      <c r="G1045321" s="21"/>
      <c r="H1045321" s="21"/>
      <c r="I1045321" s="21"/>
      <c r="J1045321" s="21"/>
    </row>
    <row r="1045322" spans="1:10" x14ac:dyDescent="0.15">
      <c r="A1045322" s="21"/>
      <c r="B1045322" s="21"/>
      <c r="C1045322" s="21"/>
      <c r="D1045322" s="21"/>
      <c r="E1045322" s="21"/>
      <c r="F1045322" s="21"/>
      <c r="G1045322" s="21"/>
      <c r="H1045322" s="21"/>
      <c r="I1045322" s="21"/>
      <c r="J1045322" s="21"/>
    </row>
    <row r="1045323" spans="1:10" x14ac:dyDescent="0.15">
      <c r="A1045323" s="21"/>
      <c r="B1045323" s="21"/>
      <c r="C1045323" s="21"/>
      <c r="D1045323" s="21"/>
      <c r="E1045323" s="21"/>
      <c r="F1045323" s="21"/>
      <c r="G1045323" s="21"/>
      <c r="H1045323" s="21"/>
      <c r="I1045323" s="21"/>
      <c r="J1045323" s="21"/>
    </row>
    <row r="1045324" spans="1:10" x14ac:dyDescent="0.15">
      <c r="A1045324" s="21"/>
      <c r="B1045324" s="21"/>
      <c r="C1045324" s="21"/>
      <c r="D1045324" s="21"/>
      <c r="E1045324" s="21"/>
      <c r="F1045324" s="21"/>
      <c r="G1045324" s="21"/>
      <c r="H1045324" s="21"/>
      <c r="I1045324" s="21"/>
      <c r="J1045324" s="21"/>
    </row>
    <row r="1045325" spans="1:10" x14ac:dyDescent="0.15">
      <c r="A1045325" s="21"/>
      <c r="B1045325" s="21"/>
      <c r="C1045325" s="21"/>
      <c r="D1045325" s="21"/>
      <c r="E1045325" s="21"/>
      <c r="F1045325" s="21"/>
      <c r="G1045325" s="21"/>
      <c r="H1045325" s="21"/>
      <c r="I1045325" s="21"/>
      <c r="J1045325" s="21"/>
    </row>
    <row r="1045326" spans="1:10" x14ac:dyDescent="0.15">
      <c r="A1045326" s="21"/>
      <c r="B1045326" s="21"/>
      <c r="C1045326" s="21"/>
      <c r="D1045326" s="21"/>
      <c r="E1045326" s="21"/>
      <c r="F1045326" s="21"/>
      <c r="G1045326" s="21"/>
      <c r="H1045326" s="21"/>
      <c r="I1045326" s="21"/>
      <c r="J1045326" s="21"/>
    </row>
    <row r="1045327" spans="1:10" x14ac:dyDescent="0.15">
      <c r="A1045327" s="21"/>
      <c r="B1045327" s="21"/>
      <c r="C1045327" s="21"/>
      <c r="D1045327" s="21"/>
      <c r="E1045327" s="21"/>
      <c r="F1045327" s="21"/>
      <c r="G1045327" s="21"/>
      <c r="H1045327" s="21"/>
      <c r="I1045327" s="21"/>
      <c r="J1045327" s="21"/>
    </row>
    <row r="1045328" spans="1:10" x14ac:dyDescent="0.15">
      <c r="A1045328" s="21"/>
      <c r="B1045328" s="21"/>
      <c r="C1045328" s="21"/>
      <c r="D1045328" s="21"/>
      <c r="E1045328" s="21"/>
      <c r="F1045328" s="21"/>
      <c r="G1045328" s="21"/>
      <c r="H1045328" s="21"/>
      <c r="I1045328" s="21"/>
      <c r="J1045328" s="21"/>
    </row>
    <row r="1045329" spans="1:10" x14ac:dyDescent="0.15">
      <c r="A1045329" s="21"/>
      <c r="B1045329" s="21"/>
      <c r="C1045329" s="21"/>
      <c r="D1045329" s="21"/>
      <c r="E1045329" s="21"/>
      <c r="F1045329" s="21"/>
      <c r="G1045329" s="21"/>
      <c r="H1045329" s="21"/>
      <c r="I1045329" s="21"/>
      <c r="J1045329" s="21"/>
    </row>
    <row r="1045330" spans="1:10" x14ac:dyDescent="0.15">
      <c r="A1045330" s="21"/>
      <c r="B1045330" s="21"/>
      <c r="C1045330" s="21"/>
      <c r="D1045330" s="21"/>
      <c r="E1045330" s="21"/>
      <c r="F1045330" s="21"/>
      <c r="G1045330" s="21"/>
      <c r="H1045330" s="21"/>
      <c r="I1045330" s="21"/>
      <c r="J1045330" s="21"/>
    </row>
    <row r="1045331" spans="1:10" x14ac:dyDescent="0.15">
      <c r="A1045331" s="21"/>
      <c r="B1045331" s="21"/>
      <c r="C1045331" s="21"/>
      <c r="D1045331" s="21"/>
      <c r="E1045331" s="21"/>
      <c r="F1045331" s="21"/>
      <c r="G1045331" s="21"/>
      <c r="H1045331" s="21"/>
      <c r="I1045331" s="21"/>
      <c r="J1045331" s="21"/>
    </row>
    <row r="1045332" spans="1:10" x14ac:dyDescent="0.15">
      <c r="A1045332" s="21"/>
      <c r="B1045332" s="21"/>
      <c r="C1045332" s="21"/>
      <c r="D1045332" s="21"/>
      <c r="E1045332" s="21"/>
      <c r="F1045332" s="21"/>
      <c r="G1045332" s="21"/>
      <c r="H1045332" s="21"/>
      <c r="I1045332" s="21"/>
      <c r="J1045332" s="21"/>
    </row>
    <row r="1045333" spans="1:10" x14ac:dyDescent="0.15">
      <c r="A1045333" s="21"/>
      <c r="B1045333" s="21"/>
      <c r="C1045333" s="21"/>
      <c r="D1045333" s="21"/>
      <c r="E1045333" s="21"/>
      <c r="F1045333" s="21"/>
      <c r="G1045333" s="21"/>
      <c r="H1045333" s="21"/>
      <c r="I1045333" s="21"/>
      <c r="J1045333" s="21"/>
    </row>
    <row r="1045334" spans="1:10" x14ac:dyDescent="0.15">
      <c r="A1045334" s="21"/>
      <c r="B1045334" s="21"/>
      <c r="C1045334" s="21"/>
      <c r="D1045334" s="21"/>
      <c r="E1045334" s="21"/>
      <c r="F1045334" s="21"/>
      <c r="G1045334" s="21"/>
      <c r="H1045334" s="21"/>
      <c r="I1045334" s="21"/>
      <c r="J1045334" s="21"/>
    </row>
    <row r="1045335" spans="1:10" x14ac:dyDescent="0.15">
      <c r="A1045335" s="21"/>
      <c r="B1045335" s="21"/>
      <c r="C1045335" s="21"/>
      <c r="D1045335" s="21"/>
      <c r="E1045335" s="21"/>
      <c r="F1045335" s="21"/>
      <c r="G1045335" s="21"/>
      <c r="H1045335" s="21"/>
      <c r="I1045335" s="21"/>
      <c r="J1045335" s="21"/>
    </row>
    <row r="1045336" spans="1:10" x14ac:dyDescent="0.15">
      <c r="A1045336" s="21"/>
      <c r="B1045336" s="21"/>
      <c r="C1045336" s="21"/>
      <c r="D1045336" s="21"/>
      <c r="E1045336" s="21"/>
      <c r="F1045336" s="21"/>
      <c r="G1045336" s="21"/>
      <c r="H1045336" s="21"/>
      <c r="I1045336" s="21"/>
      <c r="J1045336" s="21"/>
    </row>
    <row r="1045337" spans="1:10" x14ac:dyDescent="0.15">
      <c r="A1045337" s="21"/>
      <c r="B1045337" s="21"/>
      <c r="C1045337" s="21"/>
      <c r="D1045337" s="21"/>
      <c r="E1045337" s="21"/>
      <c r="F1045337" s="21"/>
      <c r="G1045337" s="21"/>
      <c r="H1045337" s="21"/>
      <c r="I1045337" s="21"/>
      <c r="J1045337" s="21"/>
    </row>
    <row r="1045338" spans="1:10" x14ac:dyDescent="0.15">
      <c r="A1045338" s="21"/>
      <c r="B1045338" s="21"/>
      <c r="C1045338" s="21"/>
      <c r="D1045338" s="21"/>
      <c r="E1045338" s="21"/>
      <c r="F1045338" s="21"/>
      <c r="G1045338" s="21"/>
      <c r="H1045338" s="21"/>
      <c r="I1045338" s="21"/>
      <c r="J1045338" s="21"/>
    </row>
    <row r="1045339" spans="1:10" x14ac:dyDescent="0.15">
      <c r="A1045339" s="21"/>
      <c r="B1045339" s="21"/>
      <c r="C1045339" s="21"/>
      <c r="D1045339" s="21"/>
      <c r="E1045339" s="21"/>
      <c r="F1045339" s="21"/>
      <c r="G1045339" s="21"/>
      <c r="H1045339" s="21"/>
      <c r="I1045339" s="21"/>
      <c r="J1045339" s="21"/>
    </row>
    <row r="1045340" spans="1:10" x14ac:dyDescent="0.15">
      <c r="A1045340" s="21"/>
      <c r="B1045340" s="21"/>
      <c r="C1045340" s="21"/>
      <c r="D1045340" s="21"/>
      <c r="E1045340" s="21"/>
      <c r="F1045340" s="21"/>
      <c r="G1045340" s="21"/>
      <c r="H1045340" s="21"/>
      <c r="I1045340" s="21"/>
      <c r="J1045340" s="21"/>
    </row>
    <row r="1045341" spans="1:10" x14ac:dyDescent="0.15">
      <c r="A1045341" s="21"/>
      <c r="B1045341" s="21"/>
      <c r="C1045341" s="21"/>
      <c r="D1045341" s="21"/>
      <c r="E1045341" s="21"/>
      <c r="F1045341" s="21"/>
      <c r="G1045341" s="21"/>
      <c r="H1045341" s="21"/>
      <c r="I1045341" s="21"/>
      <c r="J1045341" s="21"/>
    </row>
    <row r="1045342" spans="1:10" x14ac:dyDescent="0.15">
      <c r="A1045342" s="21"/>
      <c r="B1045342" s="21"/>
      <c r="C1045342" s="21"/>
      <c r="D1045342" s="21"/>
      <c r="E1045342" s="21"/>
      <c r="F1045342" s="21"/>
      <c r="G1045342" s="21"/>
      <c r="H1045342" s="21"/>
      <c r="I1045342" s="21"/>
      <c r="J1045342" s="21"/>
    </row>
    <row r="1045343" spans="1:10" x14ac:dyDescent="0.15">
      <c r="A1045343" s="21"/>
      <c r="B1045343" s="21"/>
      <c r="C1045343" s="21"/>
      <c r="D1045343" s="21"/>
      <c r="E1045343" s="21"/>
      <c r="F1045343" s="21"/>
      <c r="G1045343" s="21"/>
      <c r="H1045343" s="21"/>
      <c r="I1045343" s="21"/>
      <c r="J1045343" s="21"/>
    </row>
    <row r="1045344" spans="1:10" x14ac:dyDescent="0.15">
      <c r="A1045344" s="21"/>
      <c r="B1045344" s="21"/>
      <c r="C1045344" s="21"/>
      <c r="D1045344" s="21"/>
      <c r="E1045344" s="21"/>
      <c r="F1045344" s="21"/>
      <c r="G1045344" s="21"/>
      <c r="H1045344" s="21"/>
      <c r="I1045344" s="21"/>
      <c r="J1045344" s="21"/>
    </row>
    <row r="1045345" spans="1:10" x14ac:dyDescent="0.15">
      <c r="A1045345" s="21"/>
      <c r="B1045345" s="21"/>
      <c r="C1045345" s="21"/>
      <c r="D1045345" s="21"/>
      <c r="E1045345" s="21"/>
      <c r="F1045345" s="21"/>
      <c r="G1045345" s="21"/>
      <c r="H1045345" s="21"/>
      <c r="I1045345" s="21"/>
      <c r="J1045345" s="21"/>
    </row>
    <row r="1045346" spans="1:10" x14ac:dyDescent="0.15">
      <c r="A1045346" s="21"/>
      <c r="B1045346" s="21"/>
      <c r="C1045346" s="21"/>
      <c r="D1045346" s="21"/>
      <c r="E1045346" s="21"/>
      <c r="F1045346" s="21"/>
      <c r="G1045346" s="21"/>
      <c r="H1045346" s="21"/>
      <c r="I1045346" s="21"/>
      <c r="J1045346" s="21"/>
    </row>
    <row r="1045347" spans="1:10" x14ac:dyDescent="0.15">
      <c r="A1045347" s="21"/>
      <c r="B1045347" s="21"/>
      <c r="C1045347" s="21"/>
      <c r="D1045347" s="21"/>
      <c r="E1045347" s="21"/>
      <c r="F1045347" s="21"/>
      <c r="G1045347" s="21"/>
      <c r="H1045347" s="21"/>
      <c r="I1045347" s="21"/>
      <c r="J1045347" s="21"/>
    </row>
    <row r="1045348" spans="1:10" x14ac:dyDescent="0.15">
      <c r="A1045348" s="21"/>
      <c r="B1045348" s="21"/>
      <c r="C1045348" s="21"/>
      <c r="D1045348" s="21"/>
      <c r="E1045348" s="21"/>
      <c r="F1045348" s="21"/>
      <c r="G1045348" s="21"/>
      <c r="H1045348" s="21"/>
      <c r="I1045348" s="21"/>
      <c r="J1045348" s="21"/>
    </row>
    <row r="1045349" spans="1:10" x14ac:dyDescent="0.15">
      <c r="A1045349" s="21"/>
      <c r="B1045349" s="21"/>
      <c r="C1045349" s="21"/>
      <c r="D1045349" s="21"/>
      <c r="E1045349" s="21"/>
      <c r="F1045349" s="21"/>
      <c r="G1045349" s="21"/>
      <c r="H1045349" s="21"/>
      <c r="I1045349" s="21"/>
      <c r="J1045349" s="21"/>
    </row>
    <row r="1045350" spans="1:10" x14ac:dyDescent="0.15">
      <c r="A1045350" s="21"/>
      <c r="B1045350" s="21"/>
      <c r="C1045350" s="21"/>
      <c r="D1045350" s="21"/>
      <c r="E1045350" s="21"/>
      <c r="F1045350" s="21"/>
      <c r="G1045350" s="21"/>
      <c r="H1045350" s="21"/>
      <c r="I1045350" s="21"/>
      <c r="J1045350" s="21"/>
    </row>
    <row r="1045351" spans="1:10" x14ac:dyDescent="0.15">
      <c r="A1045351" s="21"/>
      <c r="B1045351" s="21"/>
      <c r="C1045351" s="21"/>
      <c r="D1045351" s="21"/>
      <c r="E1045351" s="21"/>
      <c r="F1045351" s="21"/>
      <c r="G1045351" s="21"/>
      <c r="H1045351" s="21"/>
      <c r="I1045351" s="21"/>
      <c r="J1045351" s="21"/>
    </row>
    <row r="1045352" spans="1:10" x14ac:dyDescent="0.15">
      <c r="A1045352" s="21"/>
      <c r="B1045352" s="21"/>
      <c r="C1045352" s="21"/>
      <c r="D1045352" s="21"/>
      <c r="E1045352" s="21"/>
      <c r="F1045352" s="21"/>
      <c r="G1045352" s="21"/>
      <c r="H1045352" s="21"/>
      <c r="I1045352" s="21"/>
      <c r="J1045352" s="21"/>
    </row>
    <row r="1045353" spans="1:10" x14ac:dyDescent="0.15">
      <c r="A1045353" s="21"/>
      <c r="B1045353" s="21"/>
      <c r="C1045353" s="21"/>
      <c r="D1045353" s="21"/>
      <c r="E1045353" s="21"/>
      <c r="F1045353" s="21"/>
      <c r="G1045353" s="21"/>
      <c r="H1045353" s="21"/>
      <c r="I1045353" s="21"/>
      <c r="J1045353" s="21"/>
    </row>
    <row r="1045354" spans="1:10" x14ac:dyDescent="0.15">
      <c r="A1045354" s="21"/>
      <c r="B1045354" s="21"/>
      <c r="C1045354" s="21"/>
      <c r="D1045354" s="21"/>
      <c r="E1045354" s="21"/>
      <c r="F1045354" s="21"/>
      <c r="G1045354" s="21"/>
      <c r="H1045354" s="21"/>
      <c r="I1045354" s="21"/>
      <c r="J1045354" s="21"/>
    </row>
    <row r="1045355" spans="1:10" x14ac:dyDescent="0.15">
      <c r="A1045355" s="21"/>
      <c r="B1045355" s="21"/>
      <c r="C1045355" s="21"/>
      <c r="D1045355" s="21"/>
      <c r="E1045355" s="21"/>
      <c r="F1045355" s="21"/>
      <c r="G1045355" s="21"/>
      <c r="H1045355" s="21"/>
      <c r="I1045355" s="21"/>
      <c r="J1045355" s="21"/>
    </row>
    <row r="1045356" spans="1:10" x14ac:dyDescent="0.15">
      <c r="A1045356" s="21"/>
      <c r="B1045356" s="21"/>
      <c r="C1045356" s="21"/>
      <c r="D1045356" s="21"/>
      <c r="E1045356" s="21"/>
      <c r="F1045356" s="21"/>
      <c r="G1045356" s="21"/>
      <c r="H1045356" s="21"/>
      <c r="I1045356" s="21"/>
      <c r="J1045356" s="21"/>
    </row>
    <row r="1045357" spans="1:10" x14ac:dyDescent="0.15">
      <c r="A1045357" s="21"/>
      <c r="B1045357" s="21"/>
      <c r="C1045357" s="21"/>
      <c r="D1045357" s="21"/>
      <c r="E1045357" s="21"/>
      <c r="F1045357" s="21"/>
      <c r="G1045357" s="21"/>
      <c r="H1045357" s="21"/>
      <c r="I1045357" s="21"/>
      <c r="J1045357" s="21"/>
    </row>
    <row r="1045358" spans="1:10" x14ac:dyDescent="0.15">
      <c r="A1045358" s="21"/>
      <c r="B1045358" s="21"/>
      <c r="C1045358" s="21"/>
      <c r="D1045358" s="21"/>
      <c r="E1045358" s="21"/>
      <c r="F1045358" s="21"/>
      <c r="G1045358" s="21"/>
      <c r="H1045358" s="21"/>
      <c r="I1045358" s="21"/>
      <c r="J1045358" s="21"/>
    </row>
    <row r="1045359" spans="1:10" x14ac:dyDescent="0.15">
      <c r="A1045359" s="21"/>
      <c r="B1045359" s="21"/>
      <c r="C1045359" s="21"/>
      <c r="D1045359" s="21"/>
      <c r="E1045359" s="21"/>
      <c r="F1045359" s="21"/>
      <c r="G1045359" s="21"/>
      <c r="H1045359" s="21"/>
      <c r="I1045359" s="21"/>
      <c r="J1045359" s="21"/>
    </row>
    <row r="1045360" spans="1:10" x14ac:dyDescent="0.15">
      <c r="A1045360" s="21"/>
      <c r="B1045360" s="21"/>
      <c r="C1045360" s="21"/>
      <c r="D1045360" s="21"/>
      <c r="E1045360" s="21"/>
      <c r="F1045360" s="21"/>
      <c r="G1045360" s="21"/>
      <c r="H1045360" s="21"/>
      <c r="I1045360" s="21"/>
      <c r="J1045360" s="21"/>
    </row>
    <row r="1045361" spans="1:10" x14ac:dyDescent="0.15">
      <c r="A1045361" s="21"/>
      <c r="B1045361" s="21"/>
      <c r="C1045361" s="21"/>
      <c r="D1045361" s="21"/>
      <c r="E1045361" s="21"/>
      <c r="F1045361" s="21"/>
      <c r="G1045361" s="21"/>
      <c r="H1045361" s="21"/>
      <c r="I1045361" s="21"/>
      <c r="J1045361" s="21"/>
    </row>
    <row r="1045362" spans="1:10" x14ac:dyDescent="0.15">
      <c r="A1045362" s="21"/>
      <c r="B1045362" s="21"/>
      <c r="C1045362" s="21"/>
      <c r="D1045362" s="21"/>
      <c r="E1045362" s="21"/>
      <c r="F1045362" s="21"/>
      <c r="G1045362" s="21"/>
      <c r="H1045362" s="21"/>
      <c r="I1045362" s="21"/>
      <c r="J1045362" s="21"/>
    </row>
    <row r="1045363" spans="1:10" x14ac:dyDescent="0.15">
      <c r="A1045363" s="21"/>
      <c r="B1045363" s="21"/>
      <c r="C1045363" s="21"/>
      <c r="D1045363" s="21"/>
      <c r="E1045363" s="21"/>
      <c r="F1045363" s="21"/>
      <c r="G1045363" s="21"/>
      <c r="H1045363" s="21"/>
      <c r="I1045363" s="21"/>
      <c r="J1045363" s="21"/>
    </row>
    <row r="1045364" spans="1:10" x14ac:dyDescent="0.15">
      <c r="A1045364" s="21"/>
      <c r="B1045364" s="21"/>
      <c r="C1045364" s="21"/>
      <c r="D1045364" s="21"/>
      <c r="E1045364" s="21"/>
      <c r="F1045364" s="21"/>
      <c r="G1045364" s="21"/>
      <c r="H1045364" s="21"/>
      <c r="I1045364" s="21"/>
      <c r="J1045364" s="21"/>
    </row>
    <row r="1045365" spans="1:10" x14ac:dyDescent="0.15">
      <c r="A1045365" s="21"/>
      <c r="B1045365" s="21"/>
      <c r="C1045365" s="21"/>
      <c r="D1045365" s="21"/>
      <c r="E1045365" s="21"/>
      <c r="F1045365" s="21"/>
      <c r="G1045365" s="21"/>
      <c r="H1045365" s="21"/>
      <c r="I1045365" s="21"/>
      <c r="J1045365" s="21"/>
    </row>
    <row r="1045366" spans="1:10" x14ac:dyDescent="0.15">
      <c r="A1045366" s="21"/>
      <c r="B1045366" s="21"/>
      <c r="C1045366" s="21"/>
      <c r="D1045366" s="21"/>
      <c r="E1045366" s="21"/>
      <c r="F1045366" s="21"/>
      <c r="G1045366" s="21"/>
      <c r="H1045366" s="21"/>
      <c r="I1045366" s="21"/>
      <c r="J1045366" s="21"/>
    </row>
    <row r="1045367" spans="1:10" x14ac:dyDescent="0.15">
      <c r="A1045367" s="21"/>
      <c r="B1045367" s="21"/>
      <c r="C1045367" s="21"/>
      <c r="D1045367" s="21"/>
      <c r="E1045367" s="21"/>
      <c r="F1045367" s="21"/>
      <c r="G1045367" s="21"/>
      <c r="H1045367" s="21"/>
      <c r="I1045367" s="21"/>
      <c r="J1045367" s="21"/>
    </row>
    <row r="1045368" spans="1:10" x14ac:dyDescent="0.15">
      <c r="A1045368" s="21"/>
      <c r="B1045368" s="21"/>
      <c r="C1045368" s="21"/>
      <c r="D1045368" s="21"/>
      <c r="E1045368" s="21"/>
      <c r="F1045368" s="21"/>
      <c r="G1045368" s="21"/>
      <c r="H1045368" s="21"/>
      <c r="I1045368" s="21"/>
      <c r="J1045368" s="21"/>
    </row>
    <row r="1045369" spans="1:10" x14ac:dyDescent="0.15">
      <c r="A1045369" s="21"/>
      <c r="B1045369" s="21"/>
      <c r="C1045369" s="21"/>
      <c r="D1045369" s="21"/>
      <c r="E1045369" s="21"/>
      <c r="F1045369" s="21"/>
      <c r="G1045369" s="21"/>
      <c r="H1045369" s="21"/>
      <c r="I1045369" s="21"/>
      <c r="J1045369" s="21"/>
    </row>
    <row r="1045370" spans="1:10" x14ac:dyDescent="0.15">
      <c r="A1045370" s="21"/>
      <c r="B1045370" s="21"/>
      <c r="C1045370" s="21"/>
      <c r="D1045370" s="21"/>
      <c r="E1045370" s="21"/>
      <c r="F1045370" s="21"/>
      <c r="G1045370" s="21"/>
      <c r="H1045370" s="21"/>
      <c r="I1045370" s="21"/>
      <c r="J1045370" s="21"/>
    </row>
    <row r="1045371" spans="1:10" x14ac:dyDescent="0.15">
      <c r="A1045371" s="21"/>
      <c r="B1045371" s="21"/>
      <c r="C1045371" s="21"/>
      <c r="D1045371" s="21"/>
      <c r="E1045371" s="21"/>
      <c r="F1045371" s="21"/>
      <c r="G1045371" s="21"/>
      <c r="H1045371" s="21"/>
      <c r="I1045371" s="21"/>
      <c r="J1045371" s="21"/>
    </row>
    <row r="1045372" spans="1:10" x14ac:dyDescent="0.15">
      <c r="A1045372" s="21"/>
      <c r="B1045372" s="21"/>
      <c r="C1045372" s="21"/>
      <c r="D1045372" s="21"/>
      <c r="E1045372" s="21"/>
      <c r="F1045372" s="21"/>
      <c r="G1045372" s="21"/>
      <c r="H1045372" s="21"/>
      <c r="I1045372" s="21"/>
      <c r="J1045372" s="21"/>
    </row>
    <row r="1045373" spans="1:10" x14ac:dyDescent="0.15">
      <c r="A1045373" s="21"/>
      <c r="B1045373" s="21"/>
      <c r="C1045373" s="21"/>
      <c r="D1045373" s="21"/>
      <c r="E1045373" s="21"/>
      <c r="F1045373" s="21"/>
      <c r="G1045373" s="21"/>
      <c r="H1045373" s="21"/>
      <c r="I1045373" s="21"/>
      <c r="J1045373" s="21"/>
    </row>
    <row r="1045374" spans="1:10" x14ac:dyDescent="0.15">
      <c r="A1045374" s="21"/>
      <c r="B1045374" s="21"/>
      <c r="C1045374" s="21"/>
      <c r="D1045374" s="21"/>
      <c r="E1045374" s="21"/>
      <c r="F1045374" s="21"/>
      <c r="G1045374" s="21"/>
      <c r="H1045374" s="21"/>
      <c r="I1045374" s="21"/>
      <c r="J1045374" s="21"/>
    </row>
    <row r="1045375" spans="1:10" x14ac:dyDescent="0.15">
      <c r="A1045375" s="21"/>
      <c r="B1045375" s="21"/>
      <c r="C1045375" s="21"/>
      <c r="D1045375" s="21"/>
      <c r="E1045375" s="21"/>
      <c r="F1045375" s="21"/>
      <c r="G1045375" s="21"/>
      <c r="H1045375" s="21"/>
      <c r="I1045375" s="21"/>
      <c r="J1045375" s="21"/>
    </row>
    <row r="1045376" spans="1:10" x14ac:dyDescent="0.15">
      <c r="A1045376" s="21"/>
      <c r="B1045376" s="21"/>
      <c r="C1045376" s="21"/>
      <c r="D1045376" s="21"/>
      <c r="E1045376" s="21"/>
      <c r="F1045376" s="21"/>
      <c r="G1045376" s="21"/>
      <c r="H1045376" s="21"/>
      <c r="I1045376" s="21"/>
      <c r="J1045376" s="21"/>
    </row>
    <row r="1045377" spans="1:10" x14ac:dyDescent="0.15">
      <c r="A1045377" s="21"/>
      <c r="B1045377" s="21"/>
      <c r="C1045377" s="21"/>
      <c r="D1045377" s="21"/>
      <c r="E1045377" s="21"/>
      <c r="F1045377" s="21"/>
      <c r="G1045377" s="21"/>
      <c r="H1045377" s="21"/>
      <c r="I1045377" s="21"/>
      <c r="J1045377" s="21"/>
    </row>
    <row r="1045378" spans="1:10" x14ac:dyDescent="0.15">
      <c r="A1045378" s="21"/>
      <c r="B1045378" s="21"/>
      <c r="C1045378" s="21"/>
      <c r="D1045378" s="21"/>
      <c r="E1045378" s="21"/>
      <c r="F1045378" s="21"/>
      <c r="G1045378" s="21"/>
      <c r="H1045378" s="21"/>
      <c r="I1045378" s="21"/>
      <c r="J1045378" s="21"/>
    </row>
    <row r="1045379" spans="1:10" x14ac:dyDescent="0.15">
      <c r="A1045379" s="21"/>
      <c r="B1045379" s="21"/>
      <c r="C1045379" s="21"/>
      <c r="D1045379" s="21"/>
      <c r="E1045379" s="21"/>
      <c r="F1045379" s="21"/>
      <c r="G1045379" s="21"/>
      <c r="H1045379" s="21"/>
      <c r="I1045379" s="21"/>
      <c r="J1045379" s="21"/>
    </row>
    <row r="1045380" spans="1:10" x14ac:dyDescent="0.15">
      <c r="A1045380" s="21"/>
      <c r="B1045380" s="21"/>
      <c r="C1045380" s="21"/>
      <c r="D1045380" s="21"/>
      <c r="E1045380" s="21"/>
      <c r="F1045380" s="21"/>
      <c r="G1045380" s="21"/>
      <c r="H1045380" s="21"/>
      <c r="I1045380" s="21"/>
      <c r="J1045380" s="21"/>
    </row>
    <row r="1045381" spans="1:10" x14ac:dyDescent="0.15">
      <c r="A1045381" s="21"/>
      <c r="B1045381" s="21"/>
      <c r="C1045381" s="21"/>
      <c r="D1045381" s="21"/>
      <c r="E1045381" s="21"/>
      <c r="F1045381" s="21"/>
      <c r="G1045381" s="21"/>
      <c r="H1045381" s="21"/>
      <c r="I1045381" s="21"/>
      <c r="J1045381" s="21"/>
    </row>
    <row r="1045382" spans="1:10" x14ac:dyDescent="0.15">
      <c r="A1045382" s="21"/>
      <c r="B1045382" s="21"/>
      <c r="C1045382" s="21"/>
      <c r="D1045382" s="21"/>
      <c r="E1045382" s="21"/>
      <c r="F1045382" s="21"/>
      <c r="G1045382" s="21"/>
      <c r="H1045382" s="21"/>
      <c r="I1045382" s="21"/>
      <c r="J1045382" s="21"/>
    </row>
    <row r="1045383" spans="1:10" x14ac:dyDescent="0.15">
      <c r="A1045383" s="21"/>
      <c r="B1045383" s="21"/>
      <c r="C1045383" s="21"/>
      <c r="D1045383" s="21"/>
      <c r="E1045383" s="21"/>
      <c r="F1045383" s="21"/>
      <c r="G1045383" s="21"/>
      <c r="H1045383" s="21"/>
      <c r="I1045383" s="21"/>
      <c r="J1045383" s="21"/>
    </row>
    <row r="1045384" spans="1:10" x14ac:dyDescent="0.15">
      <c r="A1045384" s="21"/>
      <c r="B1045384" s="21"/>
      <c r="C1045384" s="21"/>
      <c r="D1045384" s="21"/>
      <c r="E1045384" s="21"/>
      <c r="F1045384" s="21"/>
      <c r="G1045384" s="21"/>
      <c r="H1045384" s="21"/>
      <c r="I1045384" s="21"/>
      <c r="J1045384" s="21"/>
    </row>
    <row r="1045385" spans="1:10" x14ac:dyDescent="0.15">
      <c r="A1045385" s="21"/>
      <c r="B1045385" s="21"/>
      <c r="C1045385" s="21"/>
      <c r="D1045385" s="21"/>
      <c r="E1045385" s="21"/>
      <c r="F1045385" s="21"/>
      <c r="G1045385" s="21"/>
      <c r="H1045385" s="21"/>
      <c r="I1045385" s="21"/>
      <c r="J1045385" s="21"/>
    </row>
    <row r="1045386" spans="1:10" x14ac:dyDescent="0.15">
      <c r="A1045386" s="21"/>
      <c r="B1045386" s="21"/>
      <c r="C1045386" s="21"/>
      <c r="D1045386" s="21"/>
      <c r="E1045386" s="21"/>
      <c r="F1045386" s="21"/>
      <c r="G1045386" s="21"/>
      <c r="H1045386" s="21"/>
      <c r="I1045386" s="21"/>
      <c r="J1045386" s="21"/>
    </row>
    <row r="1045387" spans="1:10" x14ac:dyDescent="0.15">
      <c r="A1045387" s="21"/>
      <c r="B1045387" s="21"/>
      <c r="C1045387" s="21"/>
      <c r="D1045387" s="21"/>
      <c r="E1045387" s="21"/>
      <c r="F1045387" s="21"/>
      <c r="G1045387" s="21"/>
      <c r="H1045387" s="21"/>
      <c r="I1045387" s="21"/>
      <c r="J1045387" s="21"/>
    </row>
    <row r="1045388" spans="1:10" x14ac:dyDescent="0.15">
      <c r="A1045388" s="21"/>
      <c r="B1045388" s="21"/>
      <c r="C1045388" s="21"/>
      <c r="D1045388" s="21"/>
      <c r="E1045388" s="21"/>
      <c r="F1045388" s="21"/>
      <c r="G1045388" s="21"/>
      <c r="H1045388" s="21"/>
      <c r="I1045388" s="21"/>
      <c r="J1045388" s="21"/>
    </row>
    <row r="1045389" spans="1:10" x14ac:dyDescent="0.15">
      <c r="A1045389" s="21"/>
      <c r="B1045389" s="21"/>
      <c r="C1045389" s="21"/>
      <c r="D1045389" s="21"/>
      <c r="E1045389" s="21"/>
      <c r="F1045389" s="21"/>
      <c r="G1045389" s="21"/>
      <c r="H1045389" s="21"/>
      <c r="I1045389" s="21"/>
      <c r="J1045389" s="21"/>
    </row>
    <row r="1045390" spans="1:10" x14ac:dyDescent="0.15">
      <c r="A1045390" s="21"/>
      <c r="B1045390" s="21"/>
      <c r="C1045390" s="21"/>
      <c r="D1045390" s="21"/>
      <c r="E1045390" s="21"/>
      <c r="F1045390" s="21"/>
      <c r="G1045390" s="21"/>
      <c r="H1045390" s="21"/>
      <c r="I1045390" s="21"/>
      <c r="J1045390" s="21"/>
    </row>
    <row r="1045391" spans="1:10" x14ac:dyDescent="0.15">
      <c r="A1045391" s="21"/>
      <c r="B1045391" s="21"/>
      <c r="C1045391" s="21"/>
      <c r="D1045391" s="21"/>
      <c r="E1045391" s="21"/>
      <c r="F1045391" s="21"/>
      <c r="G1045391" s="21"/>
      <c r="H1045391" s="21"/>
      <c r="I1045391" s="21"/>
      <c r="J1045391" s="21"/>
    </row>
    <row r="1045392" spans="1:10" x14ac:dyDescent="0.15">
      <c r="A1045392" s="21"/>
      <c r="B1045392" s="21"/>
      <c r="C1045392" s="21"/>
      <c r="D1045392" s="21"/>
      <c r="E1045392" s="21"/>
      <c r="F1045392" s="21"/>
      <c r="G1045392" s="21"/>
      <c r="H1045392" s="21"/>
      <c r="I1045392" s="21"/>
      <c r="J1045392" s="21"/>
    </row>
    <row r="1045393" spans="1:10" x14ac:dyDescent="0.15">
      <c r="A1045393" s="21"/>
      <c r="B1045393" s="21"/>
      <c r="C1045393" s="21"/>
      <c r="D1045393" s="21"/>
      <c r="E1045393" s="21"/>
      <c r="F1045393" s="21"/>
      <c r="G1045393" s="21"/>
      <c r="H1045393" s="21"/>
      <c r="I1045393" s="21"/>
      <c r="J1045393" s="21"/>
    </row>
    <row r="1045394" spans="1:10" x14ac:dyDescent="0.15">
      <c r="A1045394" s="21"/>
      <c r="B1045394" s="21"/>
      <c r="C1045394" s="21"/>
      <c r="D1045394" s="21"/>
      <c r="E1045394" s="21"/>
      <c r="F1045394" s="21"/>
      <c r="G1045394" s="21"/>
      <c r="H1045394" s="21"/>
      <c r="I1045394" s="21"/>
      <c r="J1045394" s="21"/>
    </row>
    <row r="1045395" spans="1:10" x14ac:dyDescent="0.15">
      <c r="A1045395" s="21"/>
      <c r="B1045395" s="21"/>
      <c r="C1045395" s="21"/>
      <c r="D1045395" s="21"/>
      <c r="E1045395" s="21"/>
      <c r="F1045395" s="21"/>
      <c r="G1045395" s="21"/>
      <c r="H1045395" s="21"/>
      <c r="I1045395" s="21"/>
      <c r="J1045395" s="21"/>
    </row>
    <row r="1045396" spans="1:10" x14ac:dyDescent="0.15">
      <c r="A1045396" s="21"/>
      <c r="B1045396" s="21"/>
      <c r="C1045396" s="21"/>
      <c r="D1045396" s="21"/>
      <c r="E1045396" s="21"/>
      <c r="F1045396" s="21"/>
      <c r="G1045396" s="21"/>
      <c r="H1045396" s="21"/>
      <c r="I1045396" s="21"/>
      <c r="J1045396" s="21"/>
    </row>
    <row r="1045397" spans="1:10" x14ac:dyDescent="0.15">
      <c r="A1045397" s="21"/>
      <c r="B1045397" s="21"/>
      <c r="C1045397" s="21"/>
      <c r="D1045397" s="21"/>
      <c r="E1045397" s="21"/>
      <c r="F1045397" s="21"/>
      <c r="G1045397" s="21"/>
      <c r="H1045397" s="21"/>
      <c r="I1045397" s="21"/>
      <c r="J1045397" s="21"/>
    </row>
    <row r="1045398" spans="1:10" x14ac:dyDescent="0.15">
      <c r="A1045398" s="21"/>
      <c r="B1045398" s="21"/>
      <c r="C1045398" s="21"/>
      <c r="D1045398" s="21"/>
      <c r="E1045398" s="21"/>
      <c r="F1045398" s="21"/>
      <c r="G1045398" s="21"/>
      <c r="H1045398" s="21"/>
      <c r="I1045398" s="21"/>
      <c r="J1045398" s="21"/>
    </row>
    <row r="1045399" spans="1:10" x14ac:dyDescent="0.15">
      <c r="A1045399" s="21"/>
      <c r="B1045399" s="21"/>
      <c r="C1045399" s="21"/>
      <c r="D1045399" s="21"/>
      <c r="E1045399" s="21"/>
      <c r="F1045399" s="21"/>
      <c r="G1045399" s="21"/>
      <c r="H1045399" s="21"/>
      <c r="I1045399" s="21"/>
      <c r="J1045399" s="21"/>
    </row>
    <row r="1045400" spans="1:10" x14ac:dyDescent="0.15">
      <c r="A1045400" s="21"/>
      <c r="B1045400" s="21"/>
      <c r="C1045400" s="21"/>
      <c r="D1045400" s="21"/>
      <c r="E1045400" s="21"/>
      <c r="F1045400" s="21"/>
      <c r="G1045400" s="21"/>
      <c r="H1045400" s="21"/>
      <c r="I1045400" s="21"/>
      <c r="J1045400" s="21"/>
    </row>
    <row r="1045401" spans="1:10" x14ac:dyDescent="0.15">
      <c r="A1045401" s="21"/>
      <c r="B1045401" s="21"/>
      <c r="C1045401" s="21"/>
      <c r="D1045401" s="21"/>
      <c r="E1045401" s="21"/>
      <c r="F1045401" s="21"/>
      <c r="G1045401" s="21"/>
      <c r="H1045401" s="21"/>
      <c r="I1045401" s="21"/>
      <c r="J1045401" s="21"/>
    </row>
    <row r="1045402" spans="1:10" x14ac:dyDescent="0.15">
      <c r="A1045402" s="21"/>
      <c r="B1045402" s="21"/>
      <c r="C1045402" s="21"/>
      <c r="D1045402" s="21"/>
      <c r="E1045402" s="21"/>
      <c r="F1045402" s="21"/>
      <c r="G1045402" s="21"/>
      <c r="H1045402" s="21"/>
      <c r="I1045402" s="21"/>
      <c r="J1045402" s="21"/>
    </row>
    <row r="1045403" spans="1:10" x14ac:dyDescent="0.15">
      <c r="A1045403" s="21"/>
      <c r="B1045403" s="21"/>
      <c r="C1045403" s="21"/>
      <c r="D1045403" s="21"/>
      <c r="E1045403" s="21"/>
      <c r="F1045403" s="21"/>
      <c r="G1045403" s="21"/>
      <c r="H1045403" s="21"/>
      <c r="I1045403" s="21"/>
      <c r="J1045403" s="21"/>
    </row>
    <row r="1045404" spans="1:10" x14ac:dyDescent="0.15">
      <c r="A1045404" s="21"/>
      <c r="B1045404" s="21"/>
      <c r="C1045404" s="21"/>
      <c r="D1045404" s="21"/>
      <c r="E1045404" s="21"/>
      <c r="F1045404" s="21"/>
      <c r="G1045404" s="21"/>
      <c r="H1045404" s="21"/>
      <c r="I1045404" s="21"/>
      <c r="J1045404" s="21"/>
    </row>
    <row r="1045405" spans="1:10" x14ac:dyDescent="0.15">
      <c r="A1045405" s="21"/>
      <c r="B1045405" s="21"/>
      <c r="C1045405" s="21"/>
      <c r="D1045405" s="21"/>
      <c r="E1045405" s="21"/>
      <c r="F1045405" s="21"/>
      <c r="G1045405" s="21"/>
      <c r="H1045405" s="21"/>
      <c r="I1045405" s="21"/>
      <c r="J1045405" s="21"/>
    </row>
    <row r="1045406" spans="1:10" x14ac:dyDescent="0.15">
      <c r="A1045406" s="21"/>
      <c r="B1045406" s="21"/>
      <c r="C1045406" s="21"/>
      <c r="D1045406" s="21"/>
      <c r="E1045406" s="21"/>
      <c r="F1045406" s="21"/>
      <c r="G1045406" s="21"/>
      <c r="H1045406" s="21"/>
      <c r="I1045406" s="21"/>
      <c r="J1045406" s="21"/>
    </row>
    <row r="1045407" spans="1:10" x14ac:dyDescent="0.15">
      <c r="A1045407" s="21"/>
      <c r="B1045407" s="21"/>
      <c r="C1045407" s="21"/>
      <c r="D1045407" s="21"/>
      <c r="E1045407" s="21"/>
      <c r="F1045407" s="21"/>
      <c r="G1045407" s="21"/>
      <c r="H1045407" s="21"/>
      <c r="I1045407" s="21"/>
      <c r="J1045407" s="21"/>
    </row>
    <row r="1045408" spans="1:10" x14ac:dyDescent="0.15">
      <c r="A1045408" s="21"/>
      <c r="B1045408" s="21"/>
      <c r="C1045408" s="21"/>
      <c r="D1045408" s="21"/>
      <c r="E1045408" s="21"/>
      <c r="F1045408" s="21"/>
      <c r="G1045408" s="21"/>
      <c r="H1045408" s="21"/>
      <c r="I1045408" s="21"/>
      <c r="J1045408" s="21"/>
    </row>
    <row r="1045409" spans="1:10" x14ac:dyDescent="0.15">
      <c r="A1045409" s="21"/>
      <c r="B1045409" s="21"/>
      <c r="C1045409" s="21"/>
      <c r="D1045409" s="21"/>
      <c r="E1045409" s="21"/>
      <c r="F1045409" s="21"/>
      <c r="G1045409" s="21"/>
      <c r="H1045409" s="21"/>
      <c r="I1045409" s="21"/>
      <c r="J1045409" s="21"/>
    </row>
    <row r="1045410" spans="1:10" x14ac:dyDescent="0.15">
      <c r="A1045410" s="21"/>
      <c r="B1045410" s="21"/>
      <c r="C1045410" s="21"/>
      <c r="D1045410" s="21"/>
      <c r="E1045410" s="21"/>
      <c r="F1045410" s="21"/>
      <c r="G1045410" s="21"/>
      <c r="H1045410" s="21"/>
      <c r="I1045410" s="21"/>
      <c r="J1045410" s="21"/>
    </row>
    <row r="1045411" spans="1:10" x14ac:dyDescent="0.15">
      <c r="A1045411" s="21"/>
      <c r="B1045411" s="21"/>
      <c r="C1045411" s="21"/>
      <c r="D1045411" s="21"/>
      <c r="E1045411" s="21"/>
      <c r="F1045411" s="21"/>
      <c r="G1045411" s="21"/>
      <c r="H1045411" s="21"/>
      <c r="I1045411" s="21"/>
      <c r="J1045411" s="21"/>
    </row>
    <row r="1045412" spans="1:10" x14ac:dyDescent="0.15">
      <c r="A1045412" s="21"/>
      <c r="B1045412" s="21"/>
      <c r="C1045412" s="21"/>
      <c r="D1045412" s="21"/>
      <c r="E1045412" s="21"/>
      <c r="F1045412" s="21"/>
      <c r="G1045412" s="21"/>
      <c r="H1045412" s="21"/>
      <c r="I1045412" s="21"/>
      <c r="J1045412" s="21"/>
    </row>
    <row r="1045413" spans="1:10" x14ac:dyDescent="0.15">
      <c r="A1045413" s="21"/>
      <c r="B1045413" s="21"/>
      <c r="C1045413" s="21"/>
      <c r="D1045413" s="21"/>
      <c r="E1045413" s="21"/>
      <c r="F1045413" s="21"/>
      <c r="G1045413" s="21"/>
      <c r="H1045413" s="21"/>
      <c r="I1045413" s="21"/>
      <c r="J1045413" s="21"/>
    </row>
    <row r="1045414" spans="1:10" x14ac:dyDescent="0.15">
      <c r="A1045414" s="21"/>
      <c r="B1045414" s="21"/>
      <c r="C1045414" s="21"/>
      <c r="D1045414" s="21"/>
      <c r="E1045414" s="21"/>
      <c r="F1045414" s="21"/>
      <c r="G1045414" s="21"/>
      <c r="H1045414" s="21"/>
      <c r="I1045414" s="21"/>
      <c r="J1045414" s="21"/>
    </row>
    <row r="1045415" spans="1:10" x14ac:dyDescent="0.15">
      <c r="A1045415" s="21"/>
      <c r="B1045415" s="21"/>
      <c r="C1045415" s="21"/>
      <c r="D1045415" s="21"/>
      <c r="E1045415" s="21"/>
      <c r="F1045415" s="21"/>
      <c r="G1045415" s="21"/>
      <c r="H1045415" s="21"/>
      <c r="I1045415" s="21"/>
      <c r="J1045415" s="21"/>
    </row>
    <row r="1045416" spans="1:10" x14ac:dyDescent="0.15">
      <c r="A1045416" s="21"/>
      <c r="B1045416" s="21"/>
      <c r="C1045416" s="21"/>
      <c r="D1045416" s="21"/>
      <c r="E1045416" s="21"/>
      <c r="F1045416" s="21"/>
      <c r="G1045416" s="21"/>
      <c r="H1045416" s="21"/>
      <c r="I1045416" s="21"/>
      <c r="J1045416" s="21"/>
    </row>
    <row r="1045417" spans="1:10" x14ac:dyDescent="0.15">
      <c r="A1045417" s="21"/>
      <c r="B1045417" s="21"/>
      <c r="C1045417" s="21"/>
      <c r="D1045417" s="21"/>
      <c r="E1045417" s="21"/>
      <c r="F1045417" s="21"/>
      <c r="G1045417" s="21"/>
      <c r="H1045417" s="21"/>
      <c r="I1045417" s="21"/>
      <c r="J1045417" s="21"/>
    </row>
    <row r="1045418" spans="1:10" x14ac:dyDescent="0.15">
      <c r="A1045418" s="21"/>
      <c r="B1045418" s="21"/>
      <c r="C1045418" s="21"/>
      <c r="D1045418" s="21"/>
      <c r="E1045418" s="21"/>
      <c r="F1045418" s="21"/>
      <c r="G1045418" s="21"/>
      <c r="H1045418" s="21"/>
      <c r="I1045418" s="21"/>
      <c r="J1045418" s="21"/>
    </row>
    <row r="1045419" spans="1:10" x14ac:dyDescent="0.15">
      <c r="A1045419" s="21"/>
      <c r="B1045419" s="21"/>
      <c r="C1045419" s="21"/>
      <c r="D1045419" s="21"/>
      <c r="E1045419" s="21"/>
      <c r="F1045419" s="21"/>
      <c r="G1045419" s="21"/>
      <c r="H1045419" s="21"/>
      <c r="I1045419" s="21"/>
      <c r="J1045419" s="21"/>
    </row>
    <row r="1045420" spans="1:10" x14ac:dyDescent="0.15">
      <c r="A1045420" s="21"/>
      <c r="B1045420" s="21"/>
      <c r="C1045420" s="21"/>
      <c r="D1045420" s="21"/>
      <c r="E1045420" s="21"/>
      <c r="F1045420" s="21"/>
      <c r="G1045420" s="21"/>
      <c r="H1045420" s="21"/>
      <c r="I1045420" s="21"/>
      <c r="J1045420" s="21"/>
    </row>
    <row r="1045421" spans="1:10" x14ac:dyDescent="0.15">
      <c r="A1045421" s="21"/>
      <c r="B1045421" s="21"/>
      <c r="C1045421" s="21"/>
      <c r="D1045421" s="21"/>
      <c r="E1045421" s="21"/>
      <c r="F1045421" s="21"/>
      <c r="G1045421" s="21"/>
      <c r="H1045421" s="21"/>
      <c r="I1045421" s="21"/>
      <c r="J1045421" s="21"/>
    </row>
    <row r="1045422" spans="1:10" x14ac:dyDescent="0.15">
      <c r="A1045422" s="21"/>
      <c r="B1045422" s="21"/>
      <c r="C1045422" s="21"/>
      <c r="D1045422" s="21"/>
      <c r="E1045422" s="21"/>
      <c r="F1045422" s="21"/>
      <c r="G1045422" s="21"/>
      <c r="H1045422" s="21"/>
      <c r="I1045422" s="21"/>
      <c r="J1045422" s="21"/>
    </row>
    <row r="1045423" spans="1:10" x14ac:dyDescent="0.15">
      <c r="A1045423" s="21"/>
      <c r="B1045423" s="21"/>
      <c r="C1045423" s="21"/>
      <c r="D1045423" s="21"/>
      <c r="E1045423" s="21"/>
      <c r="F1045423" s="21"/>
      <c r="G1045423" s="21"/>
      <c r="H1045423" s="21"/>
      <c r="I1045423" s="21"/>
      <c r="J1045423" s="21"/>
    </row>
    <row r="1045424" spans="1:10" x14ac:dyDescent="0.15">
      <c r="A1045424" s="21"/>
      <c r="B1045424" s="21"/>
      <c r="C1045424" s="21"/>
      <c r="D1045424" s="21"/>
      <c r="E1045424" s="21"/>
      <c r="F1045424" s="21"/>
      <c r="G1045424" s="21"/>
      <c r="H1045424" s="21"/>
      <c r="I1045424" s="21"/>
      <c r="J1045424" s="21"/>
    </row>
    <row r="1045425" spans="1:10" x14ac:dyDescent="0.15">
      <c r="A1045425" s="21"/>
      <c r="B1045425" s="21"/>
      <c r="C1045425" s="21"/>
      <c r="D1045425" s="21"/>
      <c r="E1045425" s="21"/>
      <c r="F1045425" s="21"/>
      <c r="G1045425" s="21"/>
      <c r="H1045425" s="21"/>
      <c r="I1045425" s="21"/>
      <c r="J1045425" s="21"/>
    </row>
    <row r="1045426" spans="1:10" x14ac:dyDescent="0.15">
      <c r="A1045426" s="21"/>
      <c r="B1045426" s="21"/>
      <c r="C1045426" s="21"/>
      <c r="D1045426" s="21"/>
      <c r="E1045426" s="21"/>
      <c r="F1045426" s="21"/>
      <c r="G1045426" s="21"/>
      <c r="H1045426" s="21"/>
      <c r="I1045426" s="21"/>
      <c r="J1045426" s="21"/>
    </row>
    <row r="1045427" spans="1:10" x14ac:dyDescent="0.15">
      <c r="A1045427" s="21"/>
      <c r="B1045427" s="21"/>
      <c r="C1045427" s="21"/>
      <c r="D1045427" s="21"/>
      <c r="E1045427" s="21"/>
      <c r="F1045427" s="21"/>
      <c r="G1045427" s="21"/>
      <c r="H1045427" s="21"/>
      <c r="I1045427" s="21"/>
      <c r="J1045427" s="21"/>
    </row>
    <row r="1045428" spans="1:10" x14ac:dyDescent="0.15">
      <c r="A1045428" s="21"/>
      <c r="B1045428" s="21"/>
      <c r="C1045428" s="21"/>
      <c r="D1045428" s="21"/>
      <c r="E1045428" s="21"/>
      <c r="F1045428" s="21"/>
      <c r="G1045428" s="21"/>
      <c r="H1045428" s="21"/>
      <c r="I1045428" s="21"/>
      <c r="J1045428" s="21"/>
    </row>
    <row r="1045429" spans="1:10" x14ac:dyDescent="0.15">
      <c r="A1045429" s="21"/>
      <c r="B1045429" s="21"/>
      <c r="C1045429" s="21"/>
      <c r="D1045429" s="21"/>
      <c r="E1045429" s="21"/>
      <c r="F1045429" s="21"/>
      <c r="G1045429" s="21"/>
      <c r="H1045429" s="21"/>
      <c r="I1045429" s="21"/>
      <c r="J1045429" s="21"/>
    </row>
    <row r="1045430" spans="1:10" x14ac:dyDescent="0.15">
      <c r="A1045430" s="21"/>
      <c r="B1045430" s="21"/>
      <c r="C1045430" s="21"/>
      <c r="D1045430" s="21"/>
      <c r="E1045430" s="21"/>
      <c r="F1045430" s="21"/>
      <c r="G1045430" s="21"/>
      <c r="H1045430" s="21"/>
      <c r="I1045430" s="21"/>
      <c r="J1045430" s="21"/>
    </row>
    <row r="1045431" spans="1:10" x14ac:dyDescent="0.15">
      <c r="A1045431" s="21"/>
      <c r="B1045431" s="21"/>
      <c r="C1045431" s="21"/>
      <c r="D1045431" s="21"/>
      <c r="E1045431" s="21"/>
      <c r="F1045431" s="21"/>
      <c r="G1045431" s="21"/>
      <c r="H1045431" s="21"/>
      <c r="I1045431" s="21"/>
      <c r="J1045431" s="21"/>
    </row>
    <row r="1045432" spans="1:10" x14ac:dyDescent="0.15">
      <c r="A1045432" s="21"/>
      <c r="B1045432" s="21"/>
      <c r="C1045432" s="21"/>
      <c r="D1045432" s="21"/>
      <c r="E1045432" s="21"/>
      <c r="F1045432" s="21"/>
      <c r="G1045432" s="21"/>
      <c r="H1045432" s="21"/>
      <c r="I1045432" s="21"/>
      <c r="J1045432" s="21"/>
    </row>
    <row r="1045433" spans="1:10" x14ac:dyDescent="0.15">
      <c r="A1045433" s="21"/>
      <c r="B1045433" s="21"/>
      <c r="C1045433" s="21"/>
      <c r="D1045433" s="21"/>
      <c r="E1045433" s="21"/>
      <c r="F1045433" s="21"/>
      <c r="G1045433" s="21"/>
      <c r="H1045433" s="21"/>
      <c r="I1045433" s="21"/>
      <c r="J1045433" s="21"/>
    </row>
    <row r="1045434" spans="1:10" x14ac:dyDescent="0.15">
      <c r="A1045434" s="21"/>
      <c r="B1045434" s="21"/>
      <c r="C1045434" s="21"/>
      <c r="D1045434" s="21"/>
      <c r="E1045434" s="21"/>
      <c r="F1045434" s="21"/>
      <c r="G1045434" s="21"/>
      <c r="H1045434" s="21"/>
      <c r="I1045434" s="21"/>
      <c r="J1045434" s="21"/>
    </row>
    <row r="1045435" spans="1:10" x14ac:dyDescent="0.15">
      <c r="A1045435" s="21"/>
      <c r="B1045435" s="21"/>
      <c r="C1045435" s="21"/>
      <c r="D1045435" s="21"/>
      <c r="E1045435" s="21"/>
      <c r="F1045435" s="21"/>
      <c r="G1045435" s="21"/>
      <c r="H1045435" s="21"/>
      <c r="I1045435" s="21"/>
      <c r="J1045435" s="21"/>
    </row>
    <row r="1045436" spans="1:10" x14ac:dyDescent="0.15">
      <c r="A1045436" s="21"/>
      <c r="B1045436" s="21"/>
      <c r="C1045436" s="21"/>
      <c r="D1045436" s="21"/>
      <c r="E1045436" s="21"/>
      <c r="F1045436" s="21"/>
      <c r="G1045436" s="21"/>
      <c r="H1045436" s="21"/>
      <c r="I1045436" s="21"/>
      <c r="J1045436" s="21"/>
    </row>
    <row r="1045437" spans="1:10" x14ac:dyDescent="0.15">
      <c r="A1045437" s="21"/>
      <c r="B1045437" s="21"/>
      <c r="C1045437" s="21"/>
      <c r="D1045437" s="21"/>
      <c r="E1045437" s="21"/>
      <c r="F1045437" s="21"/>
      <c r="G1045437" s="21"/>
      <c r="H1045437" s="21"/>
      <c r="I1045437" s="21"/>
      <c r="J1045437" s="21"/>
    </row>
    <row r="1045438" spans="1:10" x14ac:dyDescent="0.15">
      <c r="A1045438" s="21"/>
      <c r="B1045438" s="21"/>
      <c r="C1045438" s="21"/>
      <c r="D1045438" s="21"/>
      <c r="E1045438" s="21"/>
      <c r="F1045438" s="21"/>
      <c r="G1045438" s="21"/>
      <c r="H1045438" s="21"/>
      <c r="I1045438" s="21"/>
      <c r="J1045438" s="21"/>
    </row>
    <row r="1045439" spans="1:10" x14ac:dyDescent="0.15">
      <c r="A1045439" s="21"/>
      <c r="B1045439" s="21"/>
      <c r="C1045439" s="21"/>
      <c r="D1045439" s="21"/>
      <c r="E1045439" s="21"/>
      <c r="F1045439" s="21"/>
      <c r="G1045439" s="21"/>
      <c r="H1045439" s="21"/>
      <c r="I1045439" s="21"/>
      <c r="J1045439" s="21"/>
    </row>
    <row r="1045440" spans="1:10" x14ac:dyDescent="0.15">
      <c r="A1045440" s="21"/>
      <c r="B1045440" s="21"/>
      <c r="C1045440" s="21"/>
      <c r="D1045440" s="21"/>
      <c r="E1045440" s="21"/>
      <c r="F1045440" s="21"/>
      <c r="G1045440" s="21"/>
      <c r="H1045440" s="21"/>
      <c r="I1045440" s="21"/>
      <c r="J1045440" s="21"/>
    </row>
    <row r="1045441" spans="1:10" x14ac:dyDescent="0.15">
      <c r="A1045441" s="21"/>
      <c r="B1045441" s="21"/>
      <c r="C1045441" s="21"/>
      <c r="D1045441" s="21"/>
      <c r="E1045441" s="21"/>
      <c r="F1045441" s="21"/>
      <c r="G1045441" s="21"/>
      <c r="H1045441" s="21"/>
      <c r="I1045441" s="21"/>
      <c r="J1045441" s="21"/>
    </row>
    <row r="1045442" spans="1:10" x14ac:dyDescent="0.15">
      <c r="A1045442" s="21"/>
      <c r="B1045442" s="21"/>
      <c r="C1045442" s="21"/>
      <c r="D1045442" s="21"/>
      <c r="E1045442" s="21"/>
      <c r="F1045442" s="21"/>
      <c r="G1045442" s="21"/>
      <c r="H1045442" s="21"/>
      <c r="I1045442" s="21"/>
      <c r="J1045442" s="21"/>
    </row>
    <row r="1045443" spans="1:10" x14ac:dyDescent="0.15">
      <c r="A1045443" s="21"/>
      <c r="B1045443" s="21"/>
      <c r="C1045443" s="21"/>
      <c r="D1045443" s="21"/>
      <c r="E1045443" s="21"/>
      <c r="F1045443" s="21"/>
      <c r="G1045443" s="21"/>
      <c r="H1045443" s="21"/>
      <c r="I1045443" s="21"/>
      <c r="J1045443" s="21"/>
    </row>
    <row r="1045444" spans="1:10" x14ac:dyDescent="0.15">
      <c r="A1045444" s="21"/>
      <c r="B1045444" s="21"/>
      <c r="C1045444" s="21"/>
      <c r="D1045444" s="21"/>
      <c r="E1045444" s="21"/>
      <c r="F1045444" s="21"/>
      <c r="G1045444" s="21"/>
      <c r="H1045444" s="21"/>
      <c r="I1045444" s="21"/>
      <c r="J1045444" s="21"/>
    </row>
    <row r="1045445" spans="1:10" x14ac:dyDescent="0.15">
      <c r="A1045445" s="21"/>
      <c r="B1045445" s="21"/>
      <c r="C1045445" s="21"/>
      <c r="D1045445" s="21"/>
      <c r="E1045445" s="21"/>
      <c r="F1045445" s="21"/>
      <c r="G1045445" s="21"/>
      <c r="H1045445" s="21"/>
      <c r="I1045445" s="21"/>
      <c r="J1045445" s="21"/>
    </row>
    <row r="1045446" spans="1:10" x14ac:dyDescent="0.15">
      <c r="A1045446" s="21"/>
      <c r="B1045446" s="21"/>
      <c r="C1045446" s="21"/>
      <c r="D1045446" s="21"/>
      <c r="E1045446" s="21"/>
      <c r="F1045446" s="21"/>
      <c r="G1045446" s="21"/>
      <c r="H1045446" s="21"/>
      <c r="I1045446" s="21"/>
      <c r="J1045446" s="21"/>
    </row>
    <row r="1045447" spans="1:10" x14ac:dyDescent="0.15">
      <c r="A1045447" s="21"/>
      <c r="B1045447" s="21"/>
      <c r="C1045447" s="21"/>
      <c r="D1045447" s="21"/>
      <c r="E1045447" s="21"/>
      <c r="F1045447" s="21"/>
      <c r="G1045447" s="21"/>
      <c r="H1045447" s="21"/>
      <c r="I1045447" s="21"/>
      <c r="J1045447" s="21"/>
    </row>
    <row r="1045448" spans="1:10" x14ac:dyDescent="0.15">
      <c r="A1045448" s="21"/>
      <c r="B1045448" s="21"/>
      <c r="C1045448" s="21"/>
      <c r="D1045448" s="21"/>
      <c r="E1045448" s="21"/>
      <c r="F1045448" s="21"/>
      <c r="G1045448" s="21"/>
      <c r="H1045448" s="21"/>
      <c r="I1045448" s="21"/>
      <c r="J1045448" s="21"/>
    </row>
    <row r="1045449" spans="1:10" x14ac:dyDescent="0.15">
      <c r="A1045449" s="21"/>
      <c r="B1045449" s="21"/>
      <c r="C1045449" s="21"/>
      <c r="D1045449" s="21"/>
      <c r="E1045449" s="21"/>
      <c r="F1045449" s="21"/>
      <c r="G1045449" s="21"/>
      <c r="H1045449" s="21"/>
      <c r="I1045449" s="21"/>
      <c r="J1045449" s="21"/>
    </row>
    <row r="1045450" spans="1:10" x14ac:dyDescent="0.15">
      <c r="A1045450" s="21"/>
      <c r="B1045450" s="21"/>
      <c r="C1045450" s="21"/>
      <c r="D1045450" s="21"/>
      <c r="E1045450" s="21"/>
      <c r="F1045450" s="21"/>
      <c r="G1045450" s="21"/>
      <c r="H1045450" s="21"/>
      <c r="I1045450" s="21"/>
      <c r="J1045450" s="21"/>
    </row>
    <row r="1045451" spans="1:10" x14ac:dyDescent="0.15">
      <c r="A1045451" s="21"/>
      <c r="B1045451" s="21"/>
      <c r="C1045451" s="21"/>
      <c r="D1045451" s="21"/>
      <c r="E1045451" s="21"/>
      <c r="F1045451" s="21"/>
      <c r="G1045451" s="21"/>
      <c r="H1045451" s="21"/>
      <c r="I1045451" s="21"/>
      <c r="J1045451" s="21"/>
    </row>
    <row r="1045452" spans="1:10" x14ac:dyDescent="0.15">
      <c r="A1045452" s="21"/>
      <c r="B1045452" s="21"/>
      <c r="C1045452" s="21"/>
      <c r="D1045452" s="21"/>
      <c r="E1045452" s="21"/>
      <c r="F1045452" s="21"/>
      <c r="G1045452" s="21"/>
      <c r="H1045452" s="21"/>
      <c r="I1045452" s="21"/>
      <c r="J1045452" s="21"/>
    </row>
    <row r="1045453" spans="1:10" x14ac:dyDescent="0.15">
      <c r="A1045453" s="21"/>
      <c r="B1045453" s="21"/>
      <c r="C1045453" s="21"/>
      <c r="D1045453" s="21"/>
      <c r="E1045453" s="21"/>
      <c r="F1045453" s="21"/>
      <c r="G1045453" s="21"/>
      <c r="H1045453" s="21"/>
      <c r="I1045453" s="21"/>
      <c r="J1045453" s="21"/>
    </row>
    <row r="1045454" spans="1:10" x14ac:dyDescent="0.15">
      <c r="A1045454" s="21"/>
      <c r="B1045454" s="21"/>
      <c r="C1045454" s="21"/>
      <c r="D1045454" s="21"/>
      <c r="E1045454" s="21"/>
      <c r="F1045454" s="21"/>
      <c r="G1045454" s="21"/>
      <c r="H1045454" s="21"/>
      <c r="I1045454" s="21"/>
      <c r="J1045454" s="21"/>
    </row>
    <row r="1045455" spans="1:10" x14ac:dyDescent="0.15">
      <c r="A1045455" s="21"/>
      <c r="B1045455" s="21"/>
      <c r="C1045455" s="21"/>
      <c r="D1045455" s="21"/>
      <c r="E1045455" s="21"/>
      <c r="F1045455" s="21"/>
      <c r="G1045455" s="21"/>
      <c r="H1045455" s="21"/>
      <c r="I1045455" s="21"/>
      <c r="J1045455" s="21"/>
    </row>
    <row r="1045456" spans="1:10" x14ac:dyDescent="0.15">
      <c r="A1045456" s="21"/>
      <c r="B1045456" s="21"/>
      <c r="C1045456" s="21"/>
      <c r="D1045456" s="21"/>
      <c r="E1045456" s="21"/>
      <c r="F1045456" s="21"/>
      <c r="G1045456" s="21"/>
      <c r="H1045456" s="21"/>
      <c r="I1045456" s="21"/>
      <c r="J1045456" s="21"/>
    </row>
    <row r="1045457" spans="1:10" x14ac:dyDescent="0.15">
      <c r="A1045457" s="21"/>
      <c r="B1045457" s="21"/>
      <c r="C1045457" s="21"/>
      <c r="D1045457" s="21"/>
      <c r="E1045457" s="21"/>
      <c r="F1045457" s="21"/>
      <c r="G1045457" s="21"/>
      <c r="H1045457" s="21"/>
      <c r="I1045457" s="21"/>
      <c r="J1045457" s="21"/>
    </row>
    <row r="1045458" spans="1:10" x14ac:dyDescent="0.15">
      <c r="A1045458" s="21"/>
      <c r="B1045458" s="21"/>
      <c r="C1045458" s="21"/>
      <c r="D1045458" s="21"/>
      <c r="E1045458" s="21"/>
      <c r="F1045458" s="21"/>
      <c r="G1045458" s="21"/>
      <c r="H1045458" s="21"/>
      <c r="I1045458" s="21"/>
      <c r="J1045458" s="21"/>
    </row>
    <row r="1045459" spans="1:10" x14ac:dyDescent="0.15">
      <c r="A1045459" s="21"/>
      <c r="B1045459" s="21"/>
      <c r="C1045459" s="21"/>
      <c r="D1045459" s="21"/>
      <c r="E1045459" s="21"/>
      <c r="F1045459" s="21"/>
      <c r="G1045459" s="21"/>
      <c r="H1045459" s="21"/>
      <c r="I1045459" s="21"/>
      <c r="J1045459" s="21"/>
    </row>
    <row r="1045460" spans="1:10" x14ac:dyDescent="0.15">
      <c r="A1045460" s="21"/>
      <c r="B1045460" s="21"/>
      <c r="C1045460" s="21"/>
      <c r="D1045460" s="21"/>
      <c r="E1045460" s="21"/>
      <c r="F1045460" s="21"/>
      <c r="G1045460" s="21"/>
      <c r="H1045460" s="21"/>
      <c r="I1045460" s="21"/>
      <c r="J1045460" s="21"/>
    </row>
    <row r="1045461" spans="1:10" x14ac:dyDescent="0.15">
      <c r="A1045461" s="21"/>
      <c r="B1045461" s="21"/>
      <c r="C1045461" s="21"/>
      <c r="D1045461" s="21"/>
      <c r="E1045461" s="21"/>
      <c r="F1045461" s="21"/>
      <c r="G1045461" s="21"/>
      <c r="H1045461" s="21"/>
      <c r="I1045461" s="21"/>
      <c r="J1045461" s="21"/>
    </row>
    <row r="1045462" spans="1:10" x14ac:dyDescent="0.15">
      <c r="A1045462" s="21"/>
      <c r="B1045462" s="21"/>
      <c r="C1045462" s="21"/>
      <c r="D1045462" s="21"/>
      <c r="E1045462" s="21"/>
      <c r="F1045462" s="21"/>
      <c r="G1045462" s="21"/>
      <c r="H1045462" s="21"/>
      <c r="I1045462" s="21"/>
      <c r="J1045462" s="21"/>
    </row>
    <row r="1045463" spans="1:10" x14ac:dyDescent="0.15">
      <c r="A1045463" s="21"/>
      <c r="B1045463" s="21"/>
      <c r="C1045463" s="21"/>
      <c r="D1045463" s="21"/>
      <c r="E1045463" s="21"/>
      <c r="F1045463" s="21"/>
      <c r="G1045463" s="21"/>
      <c r="H1045463" s="21"/>
      <c r="I1045463" s="21"/>
      <c r="J1045463" s="21"/>
    </row>
    <row r="1045464" spans="1:10" x14ac:dyDescent="0.15">
      <c r="A1045464" s="21"/>
      <c r="B1045464" s="21"/>
      <c r="C1045464" s="21"/>
      <c r="D1045464" s="21"/>
      <c r="E1045464" s="21"/>
      <c r="F1045464" s="21"/>
      <c r="G1045464" s="21"/>
      <c r="H1045464" s="21"/>
      <c r="I1045464" s="21"/>
      <c r="J1045464" s="21"/>
    </row>
    <row r="1045465" spans="1:10" x14ac:dyDescent="0.15">
      <c r="A1045465" s="21"/>
      <c r="B1045465" s="21"/>
      <c r="C1045465" s="21"/>
      <c r="D1045465" s="21"/>
      <c r="E1045465" s="21"/>
      <c r="F1045465" s="21"/>
      <c r="G1045465" s="21"/>
      <c r="H1045465" s="21"/>
      <c r="I1045465" s="21"/>
      <c r="J1045465" s="21"/>
    </row>
    <row r="1045466" spans="1:10" x14ac:dyDescent="0.15">
      <c r="A1045466" s="21"/>
      <c r="B1045466" s="21"/>
      <c r="C1045466" s="21"/>
      <c r="D1045466" s="21"/>
      <c r="E1045466" s="21"/>
      <c r="F1045466" s="21"/>
      <c r="G1045466" s="21"/>
      <c r="H1045466" s="21"/>
      <c r="I1045466" s="21"/>
      <c r="J1045466" s="21"/>
    </row>
    <row r="1045467" spans="1:10" x14ac:dyDescent="0.15">
      <c r="A1045467" s="21"/>
      <c r="B1045467" s="21"/>
      <c r="C1045467" s="21"/>
      <c r="D1045467" s="21"/>
      <c r="E1045467" s="21"/>
      <c r="F1045467" s="21"/>
      <c r="G1045467" s="21"/>
      <c r="H1045467" s="21"/>
      <c r="I1045467" s="21"/>
      <c r="J1045467" s="21"/>
    </row>
    <row r="1045468" spans="1:10" x14ac:dyDescent="0.15">
      <c r="A1045468" s="21"/>
      <c r="B1045468" s="21"/>
      <c r="C1045468" s="21"/>
      <c r="D1045468" s="21"/>
      <c r="E1045468" s="21"/>
      <c r="F1045468" s="21"/>
      <c r="G1045468" s="21"/>
      <c r="H1045468" s="21"/>
      <c r="I1045468" s="21"/>
      <c r="J1045468" s="21"/>
    </row>
    <row r="1045469" spans="1:10" x14ac:dyDescent="0.15">
      <c r="A1045469" s="21"/>
      <c r="B1045469" s="21"/>
      <c r="C1045469" s="21"/>
      <c r="D1045469" s="21"/>
      <c r="E1045469" s="21"/>
      <c r="F1045469" s="21"/>
      <c r="G1045469" s="21"/>
      <c r="H1045469" s="21"/>
      <c r="I1045469" s="21"/>
      <c r="J1045469" s="21"/>
    </row>
    <row r="1045470" spans="1:10" x14ac:dyDescent="0.15">
      <c r="A1045470" s="21"/>
      <c r="B1045470" s="21"/>
      <c r="C1045470" s="21"/>
      <c r="D1045470" s="21"/>
      <c r="E1045470" s="21"/>
      <c r="F1045470" s="21"/>
      <c r="G1045470" s="21"/>
      <c r="H1045470" s="21"/>
      <c r="I1045470" s="21"/>
      <c r="J1045470" s="21"/>
    </row>
    <row r="1045471" spans="1:10" x14ac:dyDescent="0.15">
      <c r="A1045471" s="21"/>
      <c r="B1045471" s="21"/>
      <c r="C1045471" s="21"/>
      <c r="D1045471" s="21"/>
      <c r="E1045471" s="21"/>
      <c r="F1045471" s="21"/>
      <c r="G1045471" s="21"/>
      <c r="H1045471" s="21"/>
      <c r="I1045471" s="21"/>
      <c r="J1045471" s="21"/>
    </row>
    <row r="1045472" spans="1:10" x14ac:dyDescent="0.15">
      <c r="A1045472" s="21"/>
      <c r="B1045472" s="21"/>
      <c r="C1045472" s="21"/>
      <c r="D1045472" s="21"/>
      <c r="E1045472" s="21"/>
      <c r="F1045472" s="21"/>
      <c r="G1045472" s="21"/>
      <c r="H1045472" s="21"/>
      <c r="I1045472" s="21"/>
      <c r="J1045472" s="21"/>
    </row>
    <row r="1045473" spans="1:10" x14ac:dyDescent="0.15">
      <c r="A1045473" s="21"/>
      <c r="B1045473" s="21"/>
      <c r="C1045473" s="21"/>
      <c r="D1045473" s="21"/>
      <c r="E1045473" s="21"/>
      <c r="F1045473" s="21"/>
      <c r="G1045473" s="21"/>
      <c r="H1045473" s="21"/>
      <c r="I1045473" s="21"/>
      <c r="J1045473" s="21"/>
    </row>
    <row r="1045474" spans="1:10" x14ac:dyDescent="0.15">
      <c r="A1045474" s="21"/>
      <c r="B1045474" s="21"/>
      <c r="C1045474" s="21"/>
      <c r="D1045474" s="21"/>
      <c r="E1045474" s="21"/>
      <c r="F1045474" s="21"/>
      <c r="G1045474" s="21"/>
      <c r="H1045474" s="21"/>
      <c r="I1045474" s="21"/>
      <c r="J1045474" s="21"/>
    </row>
    <row r="1045475" spans="1:10" x14ac:dyDescent="0.15">
      <c r="A1045475" s="21"/>
      <c r="B1045475" s="21"/>
      <c r="C1045475" s="21"/>
      <c r="D1045475" s="21"/>
      <c r="E1045475" s="21"/>
      <c r="F1045475" s="21"/>
      <c r="G1045475" s="21"/>
      <c r="H1045475" s="21"/>
      <c r="I1045475" s="21"/>
      <c r="J1045475" s="21"/>
    </row>
    <row r="1045476" spans="1:10" x14ac:dyDescent="0.15">
      <c r="A1045476" s="21"/>
      <c r="B1045476" s="21"/>
      <c r="C1045476" s="21"/>
      <c r="D1045476" s="21"/>
      <c r="E1045476" s="21"/>
      <c r="F1045476" s="21"/>
      <c r="G1045476" s="21"/>
      <c r="H1045476" s="21"/>
      <c r="I1045476" s="21"/>
      <c r="J1045476" s="21"/>
    </row>
    <row r="1045477" spans="1:10" x14ac:dyDescent="0.15">
      <c r="A1045477" s="21"/>
      <c r="B1045477" s="21"/>
      <c r="C1045477" s="21"/>
      <c r="D1045477" s="21"/>
      <c r="E1045477" s="21"/>
      <c r="F1045477" s="21"/>
      <c r="G1045477" s="21"/>
      <c r="H1045477" s="21"/>
      <c r="I1045477" s="21"/>
      <c r="J1045477" s="21"/>
    </row>
    <row r="1045478" spans="1:10" x14ac:dyDescent="0.15">
      <c r="A1045478" s="21"/>
      <c r="B1045478" s="21"/>
      <c r="C1045478" s="21"/>
      <c r="D1045478" s="21"/>
      <c r="E1045478" s="21"/>
      <c r="F1045478" s="21"/>
      <c r="G1045478" s="21"/>
      <c r="H1045478" s="21"/>
      <c r="I1045478" s="21"/>
      <c r="J1045478" s="21"/>
    </row>
    <row r="1045479" spans="1:10" x14ac:dyDescent="0.15">
      <c r="A1045479" s="21"/>
      <c r="B1045479" s="21"/>
      <c r="C1045479" s="21"/>
      <c r="D1045479" s="21"/>
      <c r="E1045479" s="21"/>
      <c r="F1045479" s="21"/>
      <c r="G1045479" s="21"/>
      <c r="H1045479" s="21"/>
      <c r="I1045479" s="21"/>
      <c r="J1045479" s="21"/>
    </row>
    <row r="1045480" spans="1:10" x14ac:dyDescent="0.15">
      <c r="A1045480" s="21"/>
      <c r="B1045480" s="21"/>
      <c r="C1045480" s="21"/>
      <c r="D1045480" s="21"/>
      <c r="E1045480" s="21"/>
      <c r="F1045480" s="21"/>
      <c r="G1045480" s="21"/>
      <c r="H1045480" s="21"/>
      <c r="I1045480" s="21"/>
      <c r="J1045480" s="21"/>
    </row>
    <row r="1045481" spans="1:10" x14ac:dyDescent="0.15">
      <c r="A1045481" s="21"/>
      <c r="B1045481" s="21"/>
      <c r="C1045481" s="21"/>
      <c r="D1045481" s="21"/>
      <c r="E1045481" s="21"/>
      <c r="F1045481" s="21"/>
      <c r="G1045481" s="21"/>
      <c r="H1045481" s="21"/>
      <c r="I1045481" s="21"/>
      <c r="J1045481" s="21"/>
    </row>
    <row r="1045482" spans="1:10" x14ac:dyDescent="0.15">
      <c r="A1045482" s="21"/>
      <c r="B1045482" s="21"/>
      <c r="C1045482" s="21"/>
      <c r="D1045482" s="21"/>
      <c r="E1045482" s="21"/>
      <c r="F1045482" s="21"/>
      <c r="G1045482" s="21"/>
      <c r="H1045482" s="21"/>
      <c r="I1045482" s="21"/>
      <c r="J1045482" s="21"/>
    </row>
    <row r="1045483" spans="1:10" x14ac:dyDescent="0.15">
      <c r="A1045483" s="21"/>
      <c r="B1045483" s="21"/>
      <c r="C1045483" s="21"/>
      <c r="D1045483" s="21"/>
      <c r="E1045483" s="21"/>
      <c r="F1045483" s="21"/>
      <c r="G1045483" s="21"/>
      <c r="H1045483" s="21"/>
      <c r="I1045483" s="21"/>
      <c r="J1045483" s="21"/>
    </row>
    <row r="1045484" spans="1:10" x14ac:dyDescent="0.15">
      <c r="A1045484" s="21"/>
      <c r="B1045484" s="21"/>
      <c r="C1045484" s="21"/>
      <c r="D1045484" s="21"/>
      <c r="E1045484" s="21"/>
      <c r="F1045484" s="21"/>
      <c r="G1045484" s="21"/>
      <c r="H1045484" s="21"/>
      <c r="I1045484" s="21"/>
      <c r="J1045484" s="21"/>
    </row>
    <row r="1045485" spans="1:10" x14ac:dyDescent="0.15">
      <c r="A1045485" s="21"/>
      <c r="B1045485" s="21"/>
      <c r="C1045485" s="21"/>
      <c r="D1045485" s="21"/>
      <c r="E1045485" s="21"/>
      <c r="F1045485" s="21"/>
      <c r="G1045485" s="21"/>
      <c r="H1045485" s="21"/>
      <c r="I1045485" s="21"/>
      <c r="J1045485" s="21"/>
    </row>
    <row r="1045486" spans="1:10" x14ac:dyDescent="0.15">
      <c r="A1045486" s="21"/>
      <c r="B1045486" s="21"/>
      <c r="C1045486" s="21"/>
      <c r="D1045486" s="21"/>
      <c r="E1045486" s="21"/>
      <c r="F1045486" s="21"/>
      <c r="G1045486" s="21"/>
      <c r="H1045486" s="21"/>
      <c r="I1045486" s="21"/>
      <c r="J1045486" s="21"/>
    </row>
    <row r="1045487" spans="1:10" x14ac:dyDescent="0.15">
      <c r="A1045487" s="21"/>
      <c r="B1045487" s="21"/>
      <c r="C1045487" s="21"/>
      <c r="D1045487" s="21"/>
      <c r="E1045487" s="21"/>
      <c r="F1045487" s="21"/>
      <c r="G1045487" s="21"/>
      <c r="H1045487" s="21"/>
      <c r="I1045487" s="21"/>
      <c r="J1045487" s="21"/>
    </row>
    <row r="1045488" spans="1:10" x14ac:dyDescent="0.15">
      <c r="A1045488" s="21"/>
      <c r="B1045488" s="21"/>
      <c r="C1045488" s="21"/>
      <c r="D1045488" s="21"/>
      <c r="E1045488" s="21"/>
      <c r="F1045488" s="21"/>
      <c r="G1045488" s="21"/>
      <c r="H1045488" s="21"/>
      <c r="I1045488" s="21"/>
      <c r="J1045488" s="21"/>
    </row>
    <row r="1045489" spans="1:10" x14ac:dyDescent="0.15">
      <c r="A1045489" s="21"/>
      <c r="B1045489" s="21"/>
      <c r="C1045489" s="21"/>
      <c r="D1045489" s="21"/>
      <c r="E1045489" s="21"/>
      <c r="F1045489" s="21"/>
      <c r="G1045489" s="21"/>
      <c r="H1045489" s="21"/>
      <c r="I1045489" s="21"/>
      <c r="J1045489" s="21"/>
    </row>
    <row r="1045490" spans="1:10" x14ac:dyDescent="0.15">
      <c r="A1045490" s="21"/>
      <c r="B1045490" s="21"/>
      <c r="C1045490" s="21"/>
      <c r="D1045490" s="21"/>
      <c r="E1045490" s="21"/>
      <c r="F1045490" s="21"/>
      <c r="G1045490" s="21"/>
      <c r="H1045490" s="21"/>
      <c r="I1045490" s="21"/>
      <c r="J1045490" s="21"/>
    </row>
    <row r="1045491" spans="1:10" x14ac:dyDescent="0.15">
      <c r="A1045491" s="21"/>
      <c r="B1045491" s="21"/>
      <c r="C1045491" s="21"/>
      <c r="D1045491" s="21"/>
      <c r="E1045491" s="21"/>
      <c r="F1045491" s="21"/>
      <c r="G1045491" s="21"/>
      <c r="H1045491" s="21"/>
      <c r="I1045491" s="21"/>
      <c r="J1045491" s="21"/>
    </row>
    <row r="1045492" spans="1:10" x14ac:dyDescent="0.15">
      <c r="A1045492" s="21"/>
      <c r="B1045492" s="21"/>
      <c r="C1045492" s="21"/>
      <c r="D1045492" s="21"/>
      <c r="E1045492" s="21"/>
      <c r="F1045492" s="21"/>
      <c r="G1045492" s="21"/>
      <c r="H1045492" s="21"/>
      <c r="I1045492" s="21"/>
      <c r="J1045492" s="21"/>
    </row>
    <row r="1045493" spans="1:10" x14ac:dyDescent="0.15">
      <c r="A1045493" s="21"/>
      <c r="B1045493" s="21"/>
      <c r="C1045493" s="21"/>
      <c r="D1045493" s="21"/>
      <c r="E1045493" s="21"/>
      <c r="F1045493" s="21"/>
      <c r="G1045493" s="21"/>
      <c r="H1045493" s="21"/>
      <c r="I1045493" s="21"/>
      <c r="J1045493" s="21"/>
    </row>
    <row r="1045494" spans="1:10" x14ac:dyDescent="0.15">
      <c r="A1045494" s="21"/>
      <c r="B1045494" s="21"/>
      <c r="C1045494" s="21"/>
      <c r="D1045494" s="21"/>
      <c r="E1045494" s="21"/>
      <c r="F1045494" s="21"/>
      <c r="G1045494" s="21"/>
      <c r="H1045494" s="21"/>
      <c r="I1045494" s="21"/>
      <c r="J1045494" s="21"/>
    </row>
    <row r="1045495" spans="1:10" x14ac:dyDescent="0.15">
      <c r="A1045495" s="21"/>
      <c r="B1045495" s="21"/>
      <c r="C1045495" s="21"/>
      <c r="D1045495" s="21"/>
      <c r="E1045495" s="21"/>
      <c r="F1045495" s="21"/>
      <c r="G1045495" s="21"/>
      <c r="H1045495" s="21"/>
      <c r="I1045495" s="21"/>
      <c r="J1045495" s="21"/>
    </row>
    <row r="1045496" spans="1:10" x14ac:dyDescent="0.15">
      <c r="A1045496" s="21"/>
      <c r="B1045496" s="21"/>
      <c r="C1045496" s="21"/>
      <c r="D1045496" s="21"/>
      <c r="E1045496" s="21"/>
      <c r="F1045496" s="21"/>
      <c r="G1045496" s="21"/>
      <c r="H1045496" s="21"/>
      <c r="I1045496" s="21"/>
      <c r="J1045496" s="21"/>
    </row>
    <row r="1045497" spans="1:10" x14ac:dyDescent="0.15">
      <c r="A1045497" s="21"/>
      <c r="B1045497" s="21"/>
      <c r="C1045497" s="21"/>
      <c r="D1045497" s="21"/>
      <c r="E1045497" s="21"/>
      <c r="F1045497" s="21"/>
      <c r="G1045497" s="21"/>
      <c r="H1045497" s="21"/>
      <c r="I1045497" s="21"/>
      <c r="J1045497" s="21"/>
    </row>
    <row r="1045498" spans="1:10" x14ac:dyDescent="0.15">
      <c r="A1045498" s="21"/>
      <c r="B1045498" s="21"/>
      <c r="C1045498" s="21"/>
      <c r="D1045498" s="21"/>
      <c r="E1045498" s="21"/>
      <c r="F1045498" s="21"/>
      <c r="G1045498" s="21"/>
      <c r="H1045498" s="21"/>
      <c r="I1045498" s="21"/>
      <c r="J1045498" s="21"/>
    </row>
    <row r="1045499" spans="1:10" x14ac:dyDescent="0.15">
      <c r="A1045499" s="21"/>
      <c r="B1045499" s="21"/>
      <c r="C1045499" s="21"/>
      <c r="D1045499" s="21"/>
      <c r="E1045499" s="21"/>
      <c r="F1045499" s="21"/>
      <c r="G1045499" s="21"/>
      <c r="H1045499" s="21"/>
      <c r="I1045499" s="21"/>
      <c r="J1045499" s="21"/>
    </row>
    <row r="1045500" spans="1:10" x14ac:dyDescent="0.15">
      <c r="A1045500" s="21"/>
      <c r="B1045500" s="21"/>
      <c r="C1045500" s="21"/>
      <c r="D1045500" s="21"/>
      <c r="E1045500" s="21"/>
      <c r="F1045500" s="21"/>
      <c r="G1045500" s="21"/>
      <c r="H1045500" s="21"/>
      <c r="I1045500" s="21"/>
      <c r="J1045500" s="21"/>
    </row>
    <row r="1045501" spans="1:10" x14ac:dyDescent="0.15">
      <c r="A1045501" s="21"/>
      <c r="B1045501" s="21"/>
      <c r="C1045501" s="21"/>
      <c r="D1045501" s="21"/>
      <c r="E1045501" s="21"/>
      <c r="F1045501" s="21"/>
      <c r="G1045501" s="21"/>
      <c r="H1045501" s="21"/>
      <c r="I1045501" s="21"/>
      <c r="J1045501" s="21"/>
    </row>
    <row r="1045502" spans="1:10" x14ac:dyDescent="0.15">
      <c r="A1045502" s="21"/>
      <c r="B1045502" s="21"/>
      <c r="C1045502" s="21"/>
      <c r="D1045502" s="21"/>
      <c r="E1045502" s="21"/>
      <c r="F1045502" s="21"/>
      <c r="G1045502" s="21"/>
      <c r="H1045502" s="21"/>
      <c r="I1045502" s="21"/>
      <c r="J1045502" s="21"/>
    </row>
    <row r="1045503" spans="1:10" x14ac:dyDescent="0.15">
      <c r="A1045503" s="21"/>
      <c r="B1045503" s="21"/>
      <c r="C1045503" s="21"/>
      <c r="D1045503" s="21"/>
      <c r="E1045503" s="21"/>
      <c r="F1045503" s="21"/>
      <c r="G1045503" s="21"/>
      <c r="H1045503" s="21"/>
      <c r="I1045503" s="21"/>
      <c r="J1045503" s="21"/>
    </row>
    <row r="1045504" spans="1:10" x14ac:dyDescent="0.15">
      <c r="A1045504" s="21"/>
      <c r="B1045504" s="21"/>
      <c r="C1045504" s="21"/>
      <c r="D1045504" s="21"/>
      <c r="E1045504" s="21"/>
      <c r="F1045504" s="21"/>
      <c r="G1045504" s="21"/>
      <c r="H1045504" s="21"/>
      <c r="I1045504" s="21"/>
      <c r="J1045504" s="21"/>
    </row>
    <row r="1045505" spans="1:10" x14ac:dyDescent="0.15">
      <c r="A1045505" s="21"/>
      <c r="B1045505" s="21"/>
      <c r="C1045505" s="21"/>
      <c r="D1045505" s="21"/>
      <c r="E1045505" s="21"/>
      <c r="F1045505" s="21"/>
      <c r="G1045505" s="21"/>
      <c r="H1045505" s="21"/>
      <c r="I1045505" s="21"/>
      <c r="J1045505" s="21"/>
    </row>
    <row r="1045506" spans="1:10" x14ac:dyDescent="0.15">
      <c r="A1045506" s="21"/>
      <c r="B1045506" s="21"/>
      <c r="C1045506" s="21"/>
      <c r="D1045506" s="21"/>
      <c r="E1045506" s="21"/>
      <c r="F1045506" s="21"/>
      <c r="G1045506" s="21"/>
      <c r="H1045506" s="21"/>
      <c r="I1045506" s="21"/>
      <c r="J1045506" s="21"/>
    </row>
    <row r="1045507" spans="1:10" x14ac:dyDescent="0.15">
      <c r="A1045507" s="21"/>
      <c r="B1045507" s="21"/>
      <c r="C1045507" s="21"/>
      <c r="D1045507" s="21"/>
      <c r="E1045507" s="21"/>
      <c r="F1045507" s="21"/>
      <c r="G1045507" s="21"/>
      <c r="H1045507" s="21"/>
      <c r="I1045507" s="21"/>
      <c r="J1045507" s="21"/>
    </row>
    <row r="1045508" spans="1:10" x14ac:dyDescent="0.15">
      <c r="A1045508" s="21"/>
      <c r="B1045508" s="21"/>
      <c r="C1045508" s="21"/>
      <c r="D1045508" s="21"/>
      <c r="E1045508" s="21"/>
      <c r="F1045508" s="21"/>
      <c r="G1045508" s="21"/>
      <c r="H1045508" s="21"/>
      <c r="I1045508" s="21"/>
      <c r="J1045508" s="21"/>
    </row>
    <row r="1045509" spans="1:10" x14ac:dyDescent="0.15">
      <c r="A1045509" s="21"/>
      <c r="B1045509" s="21"/>
      <c r="C1045509" s="21"/>
      <c r="D1045509" s="21"/>
      <c r="E1045509" s="21"/>
      <c r="F1045509" s="21"/>
      <c r="G1045509" s="21"/>
      <c r="H1045509" s="21"/>
      <c r="I1045509" s="21"/>
      <c r="J1045509" s="21"/>
    </row>
    <row r="1045510" spans="1:10" x14ac:dyDescent="0.15">
      <c r="A1045510" s="21"/>
      <c r="B1045510" s="21"/>
      <c r="C1045510" s="21"/>
      <c r="D1045510" s="21"/>
      <c r="E1045510" s="21"/>
      <c r="F1045510" s="21"/>
      <c r="G1045510" s="21"/>
      <c r="H1045510" s="21"/>
      <c r="I1045510" s="21"/>
      <c r="J1045510" s="21"/>
    </row>
    <row r="1045511" spans="1:10" x14ac:dyDescent="0.15">
      <c r="A1045511" s="21"/>
      <c r="B1045511" s="21"/>
      <c r="C1045511" s="21"/>
      <c r="D1045511" s="21"/>
      <c r="E1045511" s="21"/>
      <c r="F1045511" s="21"/>
      <c r="G1045511" s="21"/>
      <c r="H1045511" s="21"/>
      <c r="I1045511" s="21"/>
      <c r="J1045511" s="21"/>
    </row>
    <row r="1045512" spans="1:10" x14ac:dyDescent="0.15">
      <c r="A1045512" s="21"/>
      <c r="B1045512" s="21"/>
      <c r="C1045512" s="21"/>
      <c r="D1045512" s="21"/>
      <c r="E1045512" s="21"/>
      <c r="F1045512" s="21"/>
      <c r="G1045512" s="21"/>
      <c r="H1045512" s="21"/>
      <c r="I1045512" s="21"/>
      <c r="J1045512" s="21"/>
    </row>
    <row r="1045513" spans="1:10" x14ac:dyDescent="0.15">
      <c r="A1045513" s="21"/>
      <c r="B1045513" s="21"/>
      <c r="C1045513" s="21"/>
      <c r="D1045513" s="21"/>
      <c r="E1045513" s="21"/>
      <c r="F1045513" s="21"/>
      <c r="G1045513" s="21"/>
      <c r="H1045513" s="21"/>
      <c r="I1045513" s="21"/>
      <c r="J1045513" s="21"/>
    </row>
    <row r="1045514" spans="1:10" x14ac:dyDescent="0.15">
      <c r="A1045514" s="21"/>
      <c r="B1045514" s="21"/>
      <c r="C1045514" s="21"/>
      <c r="D1045514" s="21"/>
      <c r="E1045514" s="21"/>
      <c r="F1045514" s="21"/>
      <c r="G1045514" s="21"/>
      <c r="H1045514" s="21"/>
      <c r="I1045514" s="21"/>
      <c r="J1045514" s="21"/>
    </row>
    <row r="1045515" spans="1:10" x14ac:dyDescent="0.15">
      <c r="A1045515" s="21"/>
      <c r="B1045515" s="21"/>
      <c r="C1045515" s="21"/>
      <c r="D1045515" s="21"/>
      <c r="E1045515" s="21"/>
      <c r="F1045515" s="21"/>
      <c r="G1045515" s="21"/>
      <c r="H1045515" s="21"/>
      <c r="I1045515" s="21"/>
      <c r="J1045515" s="21"/>
    </row>
    <row r="1045516" spans="1:10" x14ac:dyDescent="0.15">
      <c r="A1045516" s="21"/>
      <c r="B1045516" s="21"/>
      <c r="C1045516" s="21"/>
      <c r="D1045516" s="21"/>
      <c r="E1045516" s="21"/>
      <c r="F1045516" s="21"/>
      <c r="G1045516" s="21"/>
      <c r="H1045516" s="21"/>
      <c r="I1045516" s="21"/>
      <c r="J1045516" s="21"/>
    </row>
    <row r="1045517" spans="1:10" x14ac:dyDescent="0.15">
      <c r="A1045517" s="21"/>
      <c r="B1045517" s="21"/>
      <c r="C1045517" s="21"/>
      <c r="D1045517" s="21"/>
      <c r="E1045517" s="21"/>
      <c r="F1045517" s="21"/>
      <c r="G1045517" s="21"/>
      <c r="H1045517" s="21"/>
      <c r="I1045517" s="21"/>
      <c r="J1045517" s="21"/>
    </row>
    <row r="1045518" spans="1:10" x14ac:dyDescent="0.15">
      <c r="A1045518" s="21"/>
      <c r="B1045518" s="21"/>
      <c r="C1045518" s="21"/>
      <c r="D1045518" s="21"/>
      <c r="E1045518" s="21"/>
      <c r="F1045518" s="21"/>
      <c r="G1045518" s="21"/>
      <c r="H1045518" s="21"/>
      <c r="I1045518" s="21"/>
      <c r="J1045518" s="21"/>
    </row>
    <row r="1045519" spans="1:10" x14ac:dyDescent="0.15">
      <c r="A1045519" s="21"/>
      <c r="B1045519" s="21"/>
      <c r="C1045519" s="21"/>
      <c r="D1045519" s="21"/>
      <c r="E1045519" s="21"/>
      <c r="F1045519" s="21"/>
      <c r="G1045519" s="21"/>
      <c r="H1045519" s="21"/>
      <c r="I1045519" s="21"/>
      <c r="J1045519" s="21"/>
    </row>
    <row r="1045520" spans="1:10" x14ac:dyDescent="0.15">
      <c r="A1045520" s="21"/>
      <c r="B1045520" s="21"/>
      <c r="C1045520" s="21"/>
      <c r="D1045520" s="21"/>
      <c r="E1045520" s="21"/>
      <c r="F1045520" s="21"/>
      <c r="G1045520" s="21"/>
      <c r="H1045520" s="21"/>
      <c r="I1045520" s="21"/>
      <c r="J1045520" s="21"/>
    </row>
    <row r="1045521" spans="1:10" x14ac:dyDescent="0.15">
      <c r="A1045521" s="21"/>
      <c r="B1045521" s="21"/>
      <c r="C1045521" s="21"/>
      <c r="D1045521" s="21"/>
      <c r="E1045521" s="21"/>
      <c r="F1045521" s="21"/>
      <c r="G1045521" s="21"/>
      <c r="H1045521" s="21"/>
      <c r="I1045521" s="21"/>
      <c r="J1045521" s="21"/>
    </row>
    <row r="1045522" spans="1:10" x14ac:dyDescent="0.15">
      <c r="A1045522" s="21"/>
      <c r="B1045522" s="21"/>
      <c r="C1045522" s="21"/>
      <c r="D1045522" s="21"/>
      <c r="E1045522" s="21"/>
      <c r="F1045522" s="21"/>
      <c r="G1045522" s="21"/>
      <c r="H1045522" s="21"/>
      <c r="I1045522" s="21"/>
      <c r="J1045522" s="21"/>
    </row>
    <row r="1045523" spans="1:10" x14ac:dyDescent="0.15">
      <c r="A1045523" s="21"/>
      <c r="B1045523" s="21"/>
      <c r="C1045523" s="21"/>
      <c r="D1045523" s="21"/>
      <c r="E1045523" s="21"/>
      <c r="F1045523" s="21"/>
      <c r="G1045523" s="21"/>
      <c r="H1045523" s="21"/>
      <c r="I1045523" s="21"/>
      <c r="J1045523" s="21"/>
    </row>
    <row r="1045524" spans="1:10" x14ac:dyDescent="0.15">
      <c r="A1045524" s="21"/>
      <c r="B1045524" s="21"/>
      <c r="C1045524" s="21"/>
      <c r="D1045524" s="21"/>
      <c r="E1045524" s="21"/>
      <c r="F1045524" s="21"/>
      <c r="G1045524" s="21"/>
      <c r="H1045524" s="21"/>
      <c r="I1045524" s="21"/>
      <c r="J1045524" s="21"/>
    </row>
    <row r="1045525" spans="1:10" x14ac:dyDescent="0.15">
      <c r="A1045525" s="21"/>
      <c r="B1045525" s="21"/>
      <c r="C1045525" s="21"/>
      <c r="D1045525" s="21"/>
      <c r="E1045525" s="21"/>
      <c r="F1045525" s="21"/>
      <c r="G1045525" s="21"/>
      <c r="H1045525" s="21"/>
      <c r="I1045525" s="21"/>
      <c r="J1045525" s="21"/>
    </row>
    <row r="1045526" spans="1:10" x14ac:dyDescent="0.15">
      <c r="A1045526" s="21"/>
      <c r="B1045526" s="21"/>
      <c r="C1045526" s="21"/>
      <c r="D1045526" s="21"/>
      <c r="E1045526" s="21"/>
      <c r="F1045526" s="21"/>
      <c r="G1045526" s="21"/>
      <c r="H1045526" s="21"/>
      <c r="I1045526" s="21"/>
      <c r="J1045526" s="21"/>
    </row>
    <row r="1045527" spans="1:10" x14ac:dyDescent="0.15">
      <c r="A1045527" s="21"/>
      <c r="B1045527" s="21"/>
      <c r="C1045527" s="21"/>
      <c r="D1045527" s="21"/>
      <c r="E1045527" s="21"/>
      <c r="F1045527" s="21"/>
      <c r="G1045527" s="21"/>
      <c r="H1045527" s="21"/>
      <c r="I1045527" s="21"/>
      <c r="J1045527" s="21"/>
    </row>
    <row r="1045528" spans="1:10" x14ac:dyDescent="0.15">
      <c r="A1045528" s="21"/>
      <c r="B1045528" s="21"/>
      <c r="C1045528" s="21"/>
      <c r="D1045528" s="21"/>
      <c r="E1045528" s="21"/>
      <c r="F1045528" s="21"/>
      <c r="G1045528" s="21"/>
      <c r="H1045528" s="21"/>
      <c r="I1045528" s="21"/>
      <c r="J1045528" s="21"/>
    </row>
    <row r="1045529" spans="1:10" x14ac:dyDescent="0.15">
      <c r="A1045529" s="21"/>
      <c r="B1045529" s="21"/>
      <c r="C1045529" s="21"/>
      <c r="D1045529" s="21"/>
      <c r="E1045529" s="21"/>
      <c r="F1045529" s="21"/>
      <c r="G1045529" s="21"/>
      <c r="H1045529" s="21"/>
      <c r="I1045529" s="21"/>
      <c r="J1045529" s="21"/>
    </row>
    <row r="1045530" spans="1:10" x14ac:dyDescent="0.15">
      <c r="A1045530" s="21"/>
      <c r="B1045530" s="21"/>
      <c r="C1045530" s="21"/>
      <c r="D1045530" s="21"/>
      <c r="E1045530" s="21"/>
      <c r="F1045530" s="21"/>
      <c r="G1045530" s="21"/>
      <c r="H1045530" s="21"/>
      <c r="I1045530" s="21"/>
      <c r="J1045530" s="21"/>
    </row>
    <row r="1045531" spans="1:10" x14ac:dyDescent="0.15">
      <c r="A1045531" s="21"/>
      <c r="B1045531" s="21"/>
      <c r="C1045531" s="21"/>
      <c r="D1045531" s="21"/>
      <c r="E1045531" s="21"/>
      <c r="F1045531" s="21"/>
      <c r="G1045531" s="21"/>
      <c r="H1045531" s="21"/>
      <c r="I1045531" s="21"/>
      <c r="J1045531" s="21"/>
    </row>
    <row r="1045532" spans="1:10" x14ac:dyDescent="0.15">
      <c r="A1045532" s="21"/>
      <c r="B1045532" s="21"/>
      <c r="C1045532" s="21"/>
      <c r="D1045532" s="21"/>
      <c r="E1045532" s="21"/>
      <c r="F1045532" s="21"/>
      <c r="G1045532" s="21"/>
      <c r="H1045532" s="21"/>
      <c r="I1045532" s="21"/>
      <c r="J1045532" s="21"/>
    </row>
    <row r="1045533" spans="1:10" x14ac:dyDescent="0.15">
      <c r="A1045533" s="21"/>
      <c r="B1045533" s="21"/>
      <c r="C1045533" s="21"/>
      <c r="D1045533" s="21"/>
      <c r="E1045533" s="21"/>
      <c r="F1045533" s="21"/>
      <c r="G1045533" s="21"/>
      <c r="H1045533" s="21"/>
      <c r="I1045533" s="21"/>
      <c r="J1045533" s="21"/>
    </row>
    <row r="1045534" spans="1:10" x14ac:dyDescent="0.15">
      <c r="A1045534" s="21"/>
      <c r="B1045534" s="21"/>
      <c r="C1045534" s="21"/>
      <c r="D1045534" s="21"/>
      <c r="E1045534" s="21"/>
      <c r="F1045534" s="21"/>
      <c r="G1045534" s="21"/>
      <c r="H1045534" s="21"/>
      <c r="I1045534" s="21"/>
      <c r="J1045534" s="21"/>
    </row>
    <row r="1045535" spans="1:10" x14ac:dyDescent="0.15">
      <c r="A1045535" s="21"/>
      <c r="B1045535" s="21"/>
      <c r="C1045535" s="21"/>
      <c r="D1045535" s="21"/>
      <c r="E1045535" s="21"/>
      <c r="F1045535" s="21"/>
      <c r="G1045535" s="21"/>
      <c r="H1045535" s="21"/>
      <c r="I1045535" s="21"/>
      <c r="J1045535" s="21"/>
    </row>
    <row r="1045536" spans="1:10" x14ac:dyDescent="0.15">
      <c r="A1045536" s="21"/>
      <c r="B1045536" s="21"/>
      <c r="C1045536" s="21"/>
      <c r="D1045536" s="21"/>
      <c r="E1045536" s="21"/>
      <c r="F1045536" s="21"/>
      <c r="G1045536" s="21"/>
      <c r="H1045536" s="21"/>
      <c r="I1045536" s="21"/>
      <c r="J1045536" s="21"/>
    </row>
    <row r="1045537" spans="1:10" x14ac:dyDescent="0.15">
      <c r="A1045537" s="21"/>
      <c r="B1045537" s="21"/>
      <c r="C1045537" s="21"/>
      <c r="D1045537" s="21"/>
      <c r="E1045537" s="21"/>
      <c r="F1045537" s="21"/>
      <c r="G1045537" s="21"/>
      <c r="H1045537" s="21"/>
      <c r="I1045537" s="21"/>
      <c r="J1045537" s="21"/>
    </row>
    <row r="1045538" spans="1:10" x14ac:dyDescent="0.15">
      <c r="A1045538" s="21"/>
      <c r="B1045538" s="21"/>
      <c r="C1045538" s="21"/>
      <c r="D1045538" s="21"/>
      <c r="E1045538" s="21"/>
      <c r="F1045538" s="21"/>
      <c r="G1045538" s="21"/>
      <c r="H1045538" s="21"/>
      <c r="I1045538" s="21"/>
      <c r="J1045538" s="21"/>
    </row>
    <row r="1045539" spans="1:10" x14ac:dyDescent="0.15">
      <c r="A1045539" s="21"/>
      <c r="B1045539" s="21"/>
      <c r="C1045539" s="21"/>
      <c r="D1045539" s="21"/>
      <c r="E1045539" s="21"/>
      <c r="F1045539" s="21"/>
      <c r="G1045539" s="21"/>
      <c r="H1045539" s="21"/>
      <c r="I1045539" s="21"/>
      <c r="J1045539" s="21"/>
    </row>
    <row r="1045540" spans="1:10" x14ac:dyDescent="0.15">
      <c r="A1045540" s="21"/>
      <c r="B1045540" s="21"/>
      <c r="C1045540" s="21"/>
      <c r="D1045540" s="21"/>
      <c r="E1045540" s="21"/>
      <c r="F1045540" s="21"/>
      <c r="G1045540" s="21"/>
      <c r="H1045540" s="21"/>
      <c r="I1045540" s="21"/>
      <c r="J1045540" s="21"/>
    </row>
    <row r="1045541" spans="1:10" x14ac:dyDescent="0.15">
      <c r="A1045541" s="21"/>
      <c r="B1045541" s="21"/>
      <c r="C1045541" s="21"/>
      <c r="D1045541" s="21"/>
      <c r="E1045541" s="21"/>
      <c r="F1045541" s="21"/>
      <c r="G1045541" s="21"/>
      <c r="H1045541" s="21"/>
      <c r="I1045541" s="21"/>
      <c r="J1045541" s="21"/>
    </row>
    <row r="1045542" spans="1:10" x14ac:dyDescent="0.15">
      <c r="A1045542" s="21"/>
      <c r="B1045542" s="21"/>
      <c r="C1045542" s="21"/>
      <c r="D1045542" s="21"/>
      <c r="E1045542" s="21"/>
      <c r="F1045542" s="21"/>
      <c r="G1045542" s="21"/>
      <c r="H1045542" s="21"/>
      <c r="I1045542" s="21"/>
      <c r="J1045542" s="21"/>
    </row>
    <row r="1045543" spans="1:10" x14ac:dyDescent="0.15">
      <c r="A1045543" s="21"/>
      <c r="B1045543" s="21"/>
      <c r="C1045543" s="21"/>
      <c r="D1045543" s="21"/>
      <c r="E1045543" s="21"/>
      <c r="F1045543" s="21"/>
      <c r="G1045543" s="21"/>
      <c r="H1045543" s="21"/>
      <c r="I1045543" s="21"/>
      <c r="J1045543" s="21"/>
    </row>
    <row r="1045544" spans="1:10" x14ac:dyDescent="0.15">
      <c r="A1045544" s="21"/>
      <c r="B1045544" s="21"/>
      <c r="C1045544" s="21"/>
      <c r="D1045544" s="21"/>
      <c r="E1045544" s="21"/>
      <c r="F1045544" s="21"/>
      <c r="G1045544" s="21"/>
      <c r="H1045544" s="21"/>
      <c r="I1045544" s="21"/>
      <c r="J1045544" s="21"/>
    </row>
    <row r="1045545" spans="1:10" x14ac:dyDescent="0.15">
      <c r="A1045545" s="21"/>
      <c r="B1045545" s="21"/>
      <c r="C1045545" s="21"/>
      <c r="D1045545" s="21"/>
      <c r="E1045545" s="21"/>
      <c r="F1045545" s="21"/>
      <c r="G1045545" s="21"/>
      <c r="H1045545" s="21"/>
      <c r="I1045545" s="21"/>
      <c r="J1045545" s="21"/>
    </row>
    <row r="1045546" spans="1:10" x14ac:dyDescent="0.15">
      <c r="A1045546" s="21"/>
      <c r="B1045546" s="21"/>
      <c r="C1045546" s="21"/>
      <c r="D1045546" s="21"/>
      <c r="E1045546" s="21"/>
      <c r="F1045546" s="21"/>
      <c r="G1045546" s="21"/>
      <c r="H1045546" s="21"/>
      <c r="I1045546" s="21"/>
      <c r="J1045546" s="21"/>
    </row>
    <row r="1045547" spans="1:10" x14ac:dyDescent="0.15">
      <c r="A1045547" s="21"/>
      <c r="B1045547" s="21"/>
      <c r="C1045547" s="21"/>
      <c r="D1045547" s="21"/>
      <c r="E1045547" s="21"/>
      <c r="F1045547" s="21"/>
      <c r="G1045547" s="21"/>
      <c r="H1045547" s="21"/>
      <c r="I1045547" s="21"/>
      <c r="J1045547" s="21"/>
    </row>
    <row r="1045548" spans="1:10" x14ac:dyDescent="0.15">
      <c r="A1045548" s="21"/>
      <c r="B1045548" s="21"/>
      <c r="C1045548" s="21"/>
      <c r="D1045548" s="21"/>
      <c r="E1045548" s="21"/>
      <c r="F1045548" s="21"/>
      <c r="G1045548" s="21"/>
      <c r="H1045548" s="21"/>
      <c r="I1045548" s="21"/>
      <c r="J1045548" s="21"/>
    </row>
    <row r="1045549" spans="1:10" x14ac:dyDescent="0.15">
      <c r="A1045549" s="21"/>
      <c r="B1045549" s="21"/>
      <c r="C1045549" s="21"/>
      <c r="D1045549" s="21"/>
      <c r="E1045549" s="21"/>
      <c r="F1045549" s="21"/>
      <c r="G1045549" s="21"/>
      <c r="H1045549" s="21"/>
      <c r="I1045549" s="21"/>
      <c r="J1045549" s="21"/>
    </row>
    <row r="1045550" spans="1:10" x14ac:dyDescent="0.15">
      <c r="A1045550" s="21"/>
      <c r="B1045550" s="21"/>
      <c r="C1045550" s="21"/>
      <c r="D1045550" s="21"/>
      <c r="E1045550" s="21"/>
      <c r="F1045550" s="21"/>
      <c r="G1045550" s="21"/>
      <c r="H1045550" s="21"/>
      <c r="I1045550" s="21"/>
      <c r="J1045550" s="21"/>
    </row>
    <row r="1045551" spans="1:10" x14ac:dyDescent="0.15">
      <c r="A1045551" s="21"/>
      <c r="B1045551" s="21"/>
      <c r="C1045551" s="21"/>
      <c r="D1045551" s="21"/>
      <c r="E1045551" s="21"/>
      <c r="F1045551" s="21"/>
      <c r="G1045551" s="21"/>
      <c r="H1045551" s="21"/>
      <c r="I1045551" s="21"/>
      <c r="J1045551" s="21"/>
    </row>
    <row r="1045552" spans="1:10" x14ac:dyDescent="0.15">
      <c r="A1045552" s="21"/>
      <c r="B1045552" s="21"/>
      <c r="C1045552" s="21"/>
      <c r="D1045552" s="21"/>
      <c r="E1045552" s="21"/>
      <c r="F1045552" s="21"/>
      <c r="G1045552" s="21"/>
      <c r="H1045552" s="21"/>
      <c r="I1045552" s="21"/>
      <c r="J1045552" s="21"/>
    </row>
    <row r="1045553" spans="1:10" x14ac:dyDescent="0.15">
      <c r="A1045553" s="21"/>
      <c r="B1045553" s="21"/>
      <c r="C1045553" s="21"/>
      <c r="D1045553" s="21"/>
      <c r="E1045553" s="21"/>
      <c r="F1045553" s="21"/>
      <c r="G1045553" s="21"/>
      <c r="H1045553" s="21"/>
      <c r="I1045553" s="21"/>
      <c r="J1045553" s="21"/>
    </row>
    <row r="1045554" spans="1:10" x14ac:dyDescent="0.15">
      <c r="A1045554" s="21"/>
      <c r="B1045554" s="21"/>
      <c r="C1045554" s="21"/>
      <c r="D1045554" s="21"/>
      <c r="E1045554" s="21"/>
      <c r="F1045554" s="21"/>
      <c r="G1045554" s="21"/>
      <c r="H1045554" s="21"/>
      <c r="I1045554" s="21"/>
      <c r="J1045554" s="21"/>
    </row>
    <row r="1045555" spans="1:10" x14ac:dyDescent="0.15">
      <c r="A1045555" s="21"/>
      <c r="B1045555" s="21"/>
      <c r="C1045555" s="21"/>
      <c r="D1045555" s="21"/>
      <c r="E1045555" s="21"/>
      <c r="F1045555" s="21"/>
      <c r="G1045555" s="21"/>
      <c r="H1045555" s="21"/>
      <c r="I1045555" s="21"/>
      <c r="J1045555" s="21"/>
    </row>
    <row r="1045556" spans="1:10" x14ac:dyDescent="0.15">
      <c r="A1045556" s="21"/>
      <c r="B1045556" s="21"/>
      <c r="C1045556" s="21"/>
      <c r="D1045556" s="21"/>
      <c r="E1045556" s="21"/>
      <c r="F1045556" s="21"/>
      <c r="G1045556" s="21"/>
      <c r="H1045556" s="21"/>
      <c r="I1045556" s="21"/>
      <c r="J1045556" s="21"/>
    </row>
    <row r="1045557" spans="1:10" x14ac:dyDescent="0.15">
      <c r="A1045557" s="21"/>
      <c r="B1045557" s="21"/>
      <c r="C1045557" s="21"/>
      <c r="D1045557" s="21"/>
      <c r="E1045557" s="21"/>
      <c r="F1045557" s="21"/>
      <c r="G1045557" s="21"/>
      <c r="H1045557" s="21"/>
      <c r="I1045557" s="21"/>
      <c r="J1045557" s="21"/>
    </row>
    <row r="1045558" spans="1:10" x14ac:dyDescent="0.15">
      <c r="A1045558" s="21"/>
      <c r="B1045558" s="21"/>
      <c r="C1045558" s="21"/>
      <c r="D1045558" s="21"/>
      <c r="E1045558" s="21"/>
      <c r="F1045558" s="21"/>
      <c r="G1045558" s="21"/>
      <c r="H1045558" s="21"/>
      <c r="I1045558" s="21"/>
      <c r="J1045558" s="21"/>
    </row>
    <row r="1045559" spans="1:10" x14ac:dyDescent="0.15">
      <c r="A1045559" s="21"/>
      <c r="B1045559" s="21"/>
      <c r="C1045559" s="21"/>
      <c r="D1045559" s="21"/>
      <c r="E1045559" s="21"/>
      <c r="F1045559" s="21"/>
      <c r="G1045559" s="21"/>
      <c r="H1045559" s="21"/>
      <c r="I1045559" s="21"/>
      <c r="J1045559" s="21"/>
    </row>
    <row r="1045560" spans="1:10" x14ac:dyDescent="0.15">
      <c r="A1045560" s="21"/>
      <c r="B1045560" s="21"/>
      <c r="C1045560" s="21"/>
      <c r="D1045560" s="21"/>
      <c r="E1045560" s="21"/>
      <c r="F1045560" s="21"/>
      <c r="G1045560" s="21"/>
      <c r="H1045560" s="21"/>
      <c r="I1045560" s="21"/>
      <c r="J1045560" s="21"/>
    </row>
    <row r="1045561" spans="1:10" x14ac:dyDescent="0.15">
      <c r="A1045561" s="21"/>
      <c r="B1045561" s="21"/>
      <c r="C1045561" s="21"/>
      <c r="D1045561" s="21"/>
      <c r="E1045561" s="21"/>
      <c r="F1045561" s="21"/>
      <c r="G1045561" s="21"/>
      <c r="H1045561" s="21"/>
      <c r="I1045561" s="21"/>
      <c r="J1045561" s="21"/>
    </row>
    <row r="1045562" spans="1:10" x14ac:dyDescent="0.15">
      <c r="A1045562" s="21"/>
      <c r="B1045562" s="21"/>
      <c r="C1045562" s="21"/>
      <c r="D1045562" s="21"/>
      <c r="E1045562" s="21"/>
      <c r="F1045562" s="21"/>
      <c r="G1045562" s="21"/>
      <c r="H1045562" s="21"/>
      <c r="I1045562" s="21"/>
      <c r="J1045562" s="21"/>
    </row>
    <row r="1045563" spans="1:10" x14ac:dyDescent="0.15">
      <c r="A1045563" s="21"/>
      <c r="B1045563" s="21"/>
      <c r="C1045563" s="21"/>
      <c r="D1045563" s="21"/>
      <c r="E1045563" s="21"/>
      <c r="F1045563" s="21"/>
      <c r="G1045563" s="21"/>
      <c r="H1045563" s="21"/>
      <c r="I1045563" s="21"/>
      <c r="J1045563" s="21"/>
    </row>
    <row r="1045564" spans="1:10" x14ac:dyDescent="0.15">
      <c r="A1045564" s="21"/>
      <c r="B1045564" s="21"/>
      <c r="C1045564" s="21"/>
      <c r="D1045564" s="21"/>
      <c r="E1045564" s="21"/>
      <c r="F1045564" s="21"/>
      <c r="G1045564" s="21"/>
      <c r="H1045564" s="21"/>
      <c r="I1045564" s="21"/>
      <c r="J1045564" s="21"/>
    </row>
    <row r="1045565" spans="1:10" x14ac:dyDescent="0.15">
      <c r="A1045565" s="21"/>
      <c r="B1045565" s="21"/>
      <c r="C1045565" s="21"/>
      <c r="D1045565" s="21"/>
      <c r="E1045565" s="21"/>
      <c r="F1045565" s="21"/>
      <c r="G1045565" s="21"/>
      <c r="H1045565" s="21"/>
      <c r="I1045565" s="21"/>
      <c r="J1045565" s="21"/>
    </row>
    <row r="1045566" spans="1:10" x14ac:dyDescent="0.15">
      <c r="A1045566" s="21"/>
      <c r="B1045566" s="21"/>
      <c r="C1045566" s="21"/>
      <c r="D1045566" s="21"/>
      <c r="E1045566" s="21"/>
      <c r="F1045566" s="21"/>
      <c r="G1045566" s="21"/>
      <c r="H1045566" s="21"/>
      <c r="I1045566" s="21"/>
      <c r="J1045566" s="21"/>
    </row>
    <row r="1045567" spans="1:10" x14ac:dyDescent="0.15">
      <c r="A1045567" s="21"/>
      <c r="B1045567" s="21"/>
      <c r="C1045567" s="21"/>
      <c r="D1045567" s="21"/>
      <c r="E1045567" s="21"/>
      <c r="F1045567" s="21"/>
      <c r="G1045567" s="21"/>
      <c r="H1045567" s="21"/>
      <c r="I1045567" s="21"/>
      <c r="J1045567" s="21"/>
    </row>
    <row r="1045568" spans="1:10" x14ac:dyDescent="0.15">
      <c r="A1045568" s="21"/>
      <c r="B1045568" s="21"/>
      <c r="C1045568" s="21"/>
      <c r="D1045568" s="21"/>
      <c r="E1045568" s="21"/>
      <c r="F1045568" s="21"/>
      <c r="G1045568" s="21"/>
      <c r="H1045568" s="21"/>
      <c r="I1045568" s="21"/>
      <c r="J1045568" s="21"/>
    </row>
    <row r="1045569" spans="1:10" x14ac:dyDescent="0.15">
      <c r="A1045569" s="21"/>
      <c r="B1045569" s="21"/>
      <c r="C1045569" s="21"/>
      <c r="D1045569" s="21"/>
      <c r="E1045569" s="21"/>
      <c r="F1045569" s="21"/>
      <c r="G1045569" s="21"/>
      <c r="H1045569" s="21"/>
      <c r="I1045569" s="21"/>
      <c r="J1045569" s="21"/>
    </row>
    <row r="1045570" spans="1:10" x14ac:dyDescent="0.15">
      <c r="A1045570" s="21"/>
      <c r="B1045570" s="21"/>
      <c r="C1045570" s="21"/>
      <c r="D1045570" s="21"/>
      <c r="E1045570" s="21"/>
      <c r="F1045570" s="21"/>
      <c r="G1045570" s="21"/>
      <c r="H1045570" s="21"/>
      <c r="I1045570" s="21"/>
      <c r="J1045570" s="21"/>
    </row>
    <row r="1045571" spans="1:10" x14ac:dyDescent="0.15">
      <c r="A1045571" s="21"/>
      <c r="B1045571" s="21"/>
      <c r="C1045571" s="21"/>
      <c r="D1045571" s="21"/>
      <c r="E1045571" s="21"/>
      <c r="F1045571" s="21"/>
      <c r="G1045571" s="21"/>
      <c r="H1045571" s="21"/>
      <c r="I1045571" s="21"/>
      <c r="J1045571" s="21"/>
    </row>
    <row r="1045572" spans="1:10" x14ac:dyDescent="0.15">
      <c r="A1045572" s="21"/>
      <c r="B1045572" s="21"/>
      <c r="C1045572" s="21"/>
      <c r="D1045572" s="21"/>
      <c r="E1045572" s="21"/>
      <c r="F1045572" s="21"/>
      <c r="G1045572" s="21"/>
      <c r="H1045572" s="21"/>
      <c r="I1045572" s="21"/>
      <c r="J1045572" s="21"/>
    </row>
    <row r="1045573" spans="1:10" x14ac:dyDescent="0.15">
      <c r="A1045573" s="21"/>
      <c r="B1045573" s="21"/>
      <c r="C1045573" s="21"/>
      <c r="D1045573" s="21"/>
      <c r="E1045573" s="21"/>
      <c r="F1045573" s="21"/>
      <c r="G1045573" s="21"/>
      <c r="H1045573" s="21"/>
      <c r="I1045573" s="21"/>
      <c r="J1045573" s="21"/>
    </row>
    <row r="1045574" spans="1:10" x14ac:dyDescent="0.15">
      <c r="A1045574" s="21"/>
      <c r="B1045574" s="21"/>
      <c r="C1045574" s="21"/>
      <c r="D1045574" s="21"/>
      <c r="E1045574" s="21"/>
      <c r="F1045574" s="21"/>
      <c r="G1045574" s="21"/>
      <c r="H1045574" s="21"/>
      <c r="I1045574" s="21"/>
      <c r="J1045574" s="21"/>
    </row>
    <row r="1045575" spans="1:10" x14ac:dyDescent="0.15">
      <c r="A1045575" s="21"/>
      <c r="B1045575" s="21"/>
      <c r="C1045575" s="21"/>
      <c r="D1045575" s="21"/>
      <c r="E1045575" s="21"/>
      <c r="F1045575" s="21"/>
      <c r="G1045575" s="21"/>
      <c r="H1045575" s="21"/>
      <c r="I1045575" s="21"/>
      <c r="J1045575" s="21"/>
    </row>
    <row r="1045576" spans="1:10" x14ac:dyDescent="0.15">
      <c r="A1045576" s="21"/>
      <c r="B1045576" s="21"/>
      <c r="C1045576" s="21"/>
      <c r="D1045576" s="21"/>
      <c r="E1045576" s="21"/>
      <c r="F1045576" s="21"/>
      <c r="G1045576" s="21"/>
      <c r="H1045576" s="21"/>
      <c r="I1045576" s="21"/>
      <c r="J1045576" s="21"/>
    </row>
    <row r="1045577" spans="1:10" x14ac:dyDescent="0.15">
      <c r="A1045577" s="21"/>
      <c r="B1045577" s="21"/>
      <c r="C1045577" s="21"/>
      <c r="D1045577" s="21"/>
      <c r="E1045577" s="21"/>
      <c r="F1045577" s="21"/>
      <c r="G1045577" s="21"/>
      <c r="H1045577" s="21"/>
      <c r="I1045577" s="21"/>
      <c r="J1045577" s="21"/>
    </row>
    <row r="1045578" spans="1:10" x14ac:dyDescent="0.15">
      <c r="A1045578" s="21"/>
      <c r="B1045578" s="21"/>
      <c r="C1045578" s="21"/>
      <c r="D1045578" s="21"/>
      <c r="E1045578" s="21"/>
      <c r="F1045578" s="21"/>
      <c r="G1045578" s="21"/>
      <c r="H1045578" s="21"/>
      <c r="I1045578" s="21"/>
      <c r="J1045578" s="21"/>
    </row>
    <row r="1045579" spans="1:10" x14ac:dyDescent="0.15">
      <c r="A1045579" s="21"/>
      <c r="B1045579" s="21"/>
      <c r="C1045579" s="21"/>
      <c r="D1045579" s="21"/>
      <c r="E1045579" s="21"/>
      <c r="F1045579" s="21"/>
      <c r="G1045579" s="21"/>
      <c r="H1045579" s="21"/>
      <c r="I1045579" s="21"/>
      <c r="J1045579" s="21"/>
    </row>
    <row r="1045580" spans="1:10" x14ac:dyDescent="0.15">
      <c r="A1045580" s="21"/>
      <c r="B1045580" s="21"/>
      <c r="C1045580" s="21"/>
      <c r="D1045580" s="21"/>
      <c r="E1045580" s="21"/>
      <c r="F1045580" s="21"/>
      <c r="G1045580" s="21"/>
      <c r="H1045580" s="21"/>
      <c r="I1045580" s="21"/>
      <c r="J1045580" s="21"/>
    </row>
    <row r="1045581" spans="1:10" x14ac:dyDescent="0.15">
      <c r="A1045581" s="21"/>
      <c r="B1045581" s="21"/>
      <c r="C1045581" s="21"/>
      <c r="D1045581" s="21"/>
      <c r="E1045581" s="21"/>
      <c r="F1045581" s="21"/>
      <c r="G1045581" s="21"/>
      <c r="H1045581" s="21"/>
      <c r="I1045581" s="21"/>
      <c r="J1045581" s="21"/>
    </row>
    <row r="1045582" spans="1:10" x14ac:dyDescent="0.15">
      <c r="A1045582" s="21"/>
      <c r="B1045582" s="21"/>
      <c r="C1045582" s="21"/>
      <c r="D1045582" s="21"/>
      <c r="E1045582" s="21"/>
      <c r="F1045582" s="21"/>
      <c r="G1045582" s="21"/>
      <c r="H1045582" s="21"/>
      <c r="I1045582" s="21"/>
      <c r="J1045582" s="21"/>
    </row>
    <row r="1045583" spans="1:10" x14ac:dyDescent="0.15">
      <c r="A1045583" s="21"/>
      <c r="B1045583" s="21"/>
      <c r="C1045583" s="21"/>
      <c r="D1045583" s="21"/>
      <c r="E1045583" s="21"/>
      <c r="F1045583" s="21"/>
      <c r="G1045583" s="21"/>
      <c r="H1045583" s="21"/>
      <c r="I1045583" s="21"/>
      <c r="J1045583" s="21"/>
    </row>
    <row r="1045584" spans="1:10" x14ac:dyDescent="0.15">
      <c r="A1045584" s="21"/>
      <c r="B1045584" s="21"/>
      <c r="C1045584" s="21"/>
      <c r="D1045584" s="21"/>
      <c r="E1045584" s="21"/>
      <c r="F1045584" s="21"/>
      <c r="G1045584" s="21"/>
      <c r="H1045584" s="21"/>
      <c r="I1045584" s="21"/>
      <c r="J1045584" s="21"/>
    </row>
    <row r="1045585" spans="1:10" x14ac:dyDescent="0.15">
      <c r="A1045585" s="21"/>
      <c r="B1045585" s="21"/>
      <c r="C1045585" s="21"/>
      <c r="D1045585" s="21"/>
      <c r="E1045585" s="21"/>
      <c r="F1045585" s="21"/>
      <c r="G1045585" s="21"/>
      <c r="H1045585" s="21"/>
      <c r="I1045585" s="21"/>
      <c r="J1045585" s="21"/>
    </row>
    <row r="1045586" spans="1:10" x14ac:dyDescent="0.15">
      <c r="A1045586" s="21"/>
      <c r="B1045586" s="21"/>
      <c r="C1045586" s="21"/>
      <c r="D1045586" s="21"/>
      <c r="E1045586" s="21"/>
      <c r="F1045586" s="21"/>
      <c r="G1045586" s="21"/>
      <c r="H1045586" s="21"/>
      <c r="I1045586" s="21"/>
      <c r="J1045586" s="21"/>
    </row>
    <row r="1045587" spans="1:10" x14ac:dyDescent="0.15">
      <c r="A1045587" s="21"/>
      <c r="B1045587" s="21"/>
      <c r="C1045587" s="21"/>
      <c r="D1045587" s="21"/>
      <c r="E1045587" s="21"/>
      <c r="F1045587" s="21"/>
      <c r="G1045587" s="21"/>
      <c r="H1045587" s="21"/>
      <c r="I1045587" s="21"/>
      <c r="J1045587" s="21"/>
    </row>
    <row r="1045588" spans="1:10" x14ac:dyDescent="0.15">
      <c r="A1045588" s="21"/>
      <c r="B1045588" s="21"/>
      <c r="C1045588" s="21"/>
      <c r="D1045588" s="21"/>
      <c r="E1045588" s="21"/>
      <c r="F1045588" s="21"/>
      <c r="G1045588" s="21"/>
      <c r="H1045588" s="21"/>
      <c r="I1045588" s="21"/>
      <c r="J1045588" s="21"/>
    </row>
    <row r="1045589" spans="1:10" x14ac:dyDescent="0.15">
      <c r="A1045589" s="21"/>
      <c r="B1045589" s="21"/>
      <c r="C1045589" s="21"/>
      <c r="D1045589" s="21"/>
      <c r="E1045589" s="21"/>
      <c r="F1045589" s="21"/>
      <c r="G1045589" s="21"/>
      <c r="H1045589" s="21"/>
      <c r="I1045589" s="21"/>
      <c r="J1045589" s="21"/>
    </row>
    <row r="1045590" spans="1:10" x14ac:dyDescent="0.15">
      <c r="A1045590" s="21"/>
      <c r="B1045590" s="21"/>
      <c r="C1045590" s="21"/>
      <c r="D1045590" s="21"/>
      <c r="E1045590" s="21"/>
      <c r="F1045590" s="21"/>
      <c r="G1045590" s="21"/>
      <c r="H1045590" s="21"/>
      <c r="I1045590" s="21"/>
      <c r="J1045590" s="21"/>
    </row>
    <row r="1045591" spans="1:10" x14ac:dyDescent="0.15">
      <c r="A1045591" s="21"/>
      <c r="B1045591" s="21"/>
      <c r="C1045591" s="21"/>
      <c r="D1045591" s="21"/>
      <c r="E1045591" s="21"/>
      <c r="F1045591" s="21"/>
      <c r="G1045591" s="21"/>
      <c r="H1045591" s="21"/>
      <c r="I1045591" s="21"/>
      <c r="J1045591" s="21"/>
    </row>
    <row r="1045592" spans="1:10" x14ac:dyDescent="0.15">
      <c r="A1045592" s="21"/>
      <c r="B1045592" s="21"/>
      <c r="C1045592" s="21"/>
      <c r="D1045592" s="21"/>
      <c r="E1045592" s="21"/>
      <c r="F1045592" s="21"/>
      <c r="G1045592" s="21"/>
      <c r="H1045592" s="21"/>
      <c r="I1045592" s="21"/>
      <c r="J1045592" s="21"/>
    </row>
    <row r="1045593" spans="1:10" x14ac:dyDescent="0.15">
      <c r="A1045593" s="21"/>
      <c r="B1045593" s="21"/>
      <c r="C1045593" s="21"/>
      <c r="D1045593" s="21"/>
      <c r="E1045593" s="21"/>
      <c r="F1045593" s="21"/>
      <c r="G1045593" s="21"/>
      <c r="H1045593" s="21"/>
      <c r="I1045593" s="21"/>
      <c r="J1045593" s="21"/>
    </row>
    <row r="1045594" spans="1:10" x14ac:dyDescent="0.15">
      <c r="A1045594" s="21"/>
      <c r="B1045594" s="21"/>
      <c r="C1045594" s="21"/>
      <c r="D1045594" s="21"/>
      <c r="E1045594" s="21"/>
      <c r="F1045594" s="21"/>
      <c r="G1045594" s="21"/>
      <c r="H1045594" s="21"/>
      <c r="I1045594" s="21"/>
      <c r="J1045594" s="21"/>
    </row>
    <row r="1045595" spans="1:10" x14ac:dyDescent="0.15">
      <c r="A1045595" s="21"/>
      <c r="B1045595" s="21"/>
      <c r="C1045595" s="21"/>
      <c r="D1045595" s="21"/>
      <c r="E1045595" s="21"/>
      <c r="F1045595" s="21"/>
      <c r="G1045595" s="21"/>
      <c r="H1045595" s="21"/>
      <c r="I1045595" s="21"/>
      <c r="J1045595" s="21"/>
    </row>
    <row r="1045596" spans="1:10" x14ac:dyDescent="0.15">
      <c r="A1045596" s="21"/>
      <c r="B1045596" s="21"/>
      <c r="C1045596" s="21"/>
      <c r="D1045596" s="21"/>
      <c r="E1045596" s="21"/>
      <c r="F1045596" s="21"/>
      <c r="G1045596" s="21"/>
      <c r="H1045596" s="21"/>
      <c r="I1045596" s="21"/>
      <c r="J1045596" s="21"/>
    </row>
    <row r="1045597" spans="1:10" x14ac:dyDescent="0.15">
      <c r="A1045597" s="21"/>
      <c r="B1045597" s="21"/>
      <c r="C1045597" s="21"/>
      <c r="D1045597" s="21"/>
      <c r="E1045597" s="21"/>
      <c r="F1045597" s="21"/>
      <c r="G1045597" s="21"/>
      <c r="H1045597" s="21"/>
      <c r="I1045597" s="21"/>
      <c r="J1045597" s="21"/>
    </row>
    <row r="1045598" spans="1:10" x14ac:dyDescent="0.15">
      <c r="A1045598" s="21"/>
      <c r="B1045598" s="21"/>
      <c r="C1045598" s="21"/>
      <c r="D1045598" s="21"/>
      <c r="E1045598" s="21"/>
      <c r="F1045598" s="21"/>
      <c r="G1045598" s="21"/>
      <c r="H1045598" s="21"/>
      <c r="I1045598" s="21"/>
      <c r="J1045598" s="21"/>
    </row>
    <row r="1045599" spans="1:10" x14ac:dyDescent="0.15">
      <c r="A1045599" s="21"/>
      <c r="B1045599" s="21"/>
      <c r="C1045599" s="21"/>
      <c r="D1045599" s="21"/>
      <c r="E1045599" s="21"/>
      <c r="F1045599" s="21"/>
      <c r="G1045599" s="21"/>
      <c r="H1045599" s="21"/>
      <c r="I1045599" s="21"/>
      <c r="J1045599" s="21"/>
    </row>
    <row r="1045600" spans="1:10" x14ac:dyDescent="0.15">
      <c r="A1045600" s="21"/>
      <c r="B1045600" s="21"/>
      <c r="C1045600" s="21"/>
      <c r="D1045600" s="21"/>
      <c r="E1045600" s="21"/>
      <c r="F1045600" s="21"/>
      <c r="G1045600" s="21"/>
      <c r="H1045600" s="21"/>
      <c r="I1045600" s="21"/>
      <c r="J1045600" s="21"/>
    </row>
    <row r="1045601" spans="1:10" x14ac:dyDescent="0.15">
      <c r="A1045601" s="21"/>
      <c r="B1045601" s="21"/>
      <c r="C1045601" s="21"/>
      <c r="D1045601" s="21"/>
      <c r="E1045601" s="21"/>
      <c r="F1045601" s="21"/>
      <c r="G1045601" s="21"/>
      <c r="H1045601" s="21"/>
      <c r="I1045601" s="21"/>
      <c r="J1045601" s="21"/>
    </row>
    <row r="1045602" spans="1:10" x14ac:dyDescent="0.15">
      <c r="A1045602" s="21"/>
      <c r="B1045602" s="21"/>
      <c r="C1045602" s="21"/>
      <c r="D1045602" s="21"/>
      <c r="E1045602" s="21"/>
      <c r="F1045602" s="21"/>
      <c r="G1045602" s="21"/>
      <c r="H1045602" s="21"/>
      <c r="I1045602" s="21"/>
      <c r="J1045602" s="21"/>
    </row>
    <row r="1045603" spans="1:10" x14ac:dyDescent="0.15">
      <c r="A1045603" s="21"/>
      <c r="B1045603" s="21"/>
      <c r="C1045603" s="21"/>
      <c r="D1045603" s="21"/>
      <c r="E1045603" s="21"/>
      <c r="F1045603" s="21"/>
      <c r="G1045603" s="21"/>
      <c r="H1045603" s="21"/>
      <c r="I1045603" s="21"/>
      <c r="J1045603" s="21"/>
    </row>
    <row r="1045604" spans="1:10" x14ac:dyDescent="0.15">
      <c r="A1045604" s="21"/>
      <c r="B1045604" s="21"/>
      <c r="C1045604" s="21"/>
      <c r="D1045604" s="21"/>
      <c r="E1045604" s="21"/>
      <c r="F1045604" s="21"/>
      <c r="G1045604" s="21"/>
      <c r="H1045604" s="21"/>
      <c r="I1045604" s="21"/>
      <c r="J1045604" s="21"/>
    </row>
    <row r="1045605" spans="1:10" x14ac:dyDescent="0.15">
      <c r="A1045605" s="21"/>
      <c r="B1045605" s="21"/>
      <c r="C1045605" s="21"/>
      <c r="D1045605" s="21"/>
      <c r="E1045605" s="21"/>
      <c r="F1045605" s="21"/>
      <c r="G1045605" s="21"/>
      <c r="H1045605" s="21"/>
      <c r="I1045605" s="21"/>
      <c r="J1045605" s="21"/>
    </row>
    <row r="1045606" spans="1:10" x14ac:dyDescent="0.15">
      <c r="A1045606" s="21"/>
      <c r="B1045606" s="21"/>
      <c r="C1045606" s="21"/>
      <c r="D1045606" s="21"/>
      <c r="E1045606" s="21"/>
      <c r="F1045606" s="21"/>
      <c r="G1045606" s="21"/>
      <c r="H1045606" s="21"/>
      <c r="I1045606" s="21"/>
      <c r="J1045606" s="21"/>
    </row>
    <row r="1045607" spans="1:10" x14ac:dyDescent="0.15">
      <c r="A1045607" s="21"/>
      <c r="B1045607" s="21"/>
      <c r="C1045607" s="21"/>
      <c r="D1045607" s="21"/>
      <c r="E1045607" s="21"/>
      <c r="F1045607" s="21"/>
      <c r="G1045607" s="21"/>
      <c r="H1045607" s="21"/>
      <c r="I1045607" s="21"/>
      <c r="J1045607" s="21"/>
    </row>
    <row r="1045608" spans="1:10" x14ac:dyDescent="0.15">
      <c r="A1045608" s="21"/>
      <c r="B1045608" s="21"/>
      <c r="C1045608" s="21"/>
      <c r="D1045608" s="21"/>
      <c r="E1045608" s="21"/>
      <c r="F1045608" s="21"/>
      <c r="G1045608" s="21"/>
      <c r="H1045608" s="21"/>
      <c r="I1045608" s="21"/>
      <c r="J1045608" s="21"/>
    </row>
    <row r="1045609" spans="1:10" x14ac:dyDescent="0.15">
      <c r="A1045609" s="21"/>
      <c r="B1045609" s="21"/>
      <c r="C1045609" s="21"/>
      <c r="D1045609" s="21"/>
      <c r="E1045609" s="21"/>
      <c r="F1045609" s="21"/>
      <c r="G1045609" s="21"/>
      <c r="H1045609" s="21"/>
      <c r="I1045609" s="21"/>
      <c r="J1045609" s="21"/>
    </row>
    <row r="1045610" spans="1:10" x14ac:dyDescent="0.15">
      <c r="A1045610" s="21"/>
      <c r="B1045610" s="21"/>
      <c r="C1045610" s="21"/>
      <c r="D1045610" s="21"/>
      <c r="E1045610" s="21"/>
      <c r="F1045610" s="21"/>
      <c r="G1045610" s="21"/>
      <c r="H1045610" s="21"/>
      <c r="I1045610" s="21"/>
      <c r="J1045610" s="21"/>
    </row>
    <row r="1045611" spans="1:10" x14ac:dyDescent="0.15">
      <c r="A1045611" s="21"/>
      <c r="B1045611" s="21"/>
      <c r="C1045611" s="21"/>
      <c r="D1045611" s="21"/>
      <c r="E1045611" s="21"/>
      <c r="F1045611" s="21"/>
      <c r="G1045611" s="21"/>
      <c r="H1045611" s="21"/>
      <c r="I1045611" s="21"/>
      <c r="J1045611" s="21"/>
    </row>
    <row r="1045612" spans="1:10" x14ac:dyDescent="0.15">
      <c r="A1045612" s="21"/>
      <c r="B1045612" s="21"/>
      <c r="C1045612" s="21"/>
      <c r="D1045612" s="21"/>
      <c r="E1045612" s="21"/>
      <c r="F1045612" s="21"/>
      <c r="G1045612" s="21"/>
      <c r="H1045612" s="21"/>
      <c r="I1045612" s="21"/>
      <c r="J1045612" s="21"/>
    </row>
    <row r="1045613" spans="1:10" x14ac:dyDescent="0.15">
      <c r="A1045613" s="21"/>
      <c r="B1045613" s="21"/>
      <c r="C1045613" s="21"/>
      <c r="D1045613" s="21"/>
      <c r="E1045613" s="21"/>
      <c r="F1045613" s="21"/>
      <c r="G1045613" s="21"/>
      <c r="H1045613" s="21"/>
      <c r="I1045613" s="21"/>
      <c r="J1045613" s="21"/>
    </row>
    <row r="1045614" spans="1:10" x14ac:dyDescent="0.15">
      <c r="A1045614" s="21"/>
      <c r="B1045614" s="21"/>
      <c r="C1045614" s="21"/>
      <c r="D1045614" s="21"/>
      <c r="E1045614" s="21"/>
      <c r="F1045614" s="21"/>
      <c r="G1045614" s="21"/>
      <c r="H1045614" s="21"/>
      <c r="I1045614" s="21"/>
      <c r="J1045614" s="21"/>
    </row>
    <row r="1045615" spans="1:10" x14ac:dyDescent="0.15">
      <c r="A1045615" s="21"/>
      <c r="B1045615" s="21"/>
      <c r="C1045615" s="21"/>
      <c r="D1045615" s="21"/>
      <c r="E1045615" s="21"/>
      <c r="F1045615" s="21"/>
      <c r="G1045615" s="21"/>
      <c r="H1045615" s="21"/>
      <c r="I1045615" s="21"/>
      <c r="J1045615" s="21"/>
    </row>
    <row r="1045616" spans="1:10" x14ac:dyDescent="0.15">
      <c r="A1045616" s="21"/>
      <c r="B1045616" s="21"/>
      <c r="C1045616" s="21"/>
      <c r="D1045616" s="21"/>
      <c r="E1045616" s="21"/>
      <c r="F1045616" s="21"/>
      <c r="G1045616" s="21"/>
      <c r="H1045616" s="21"/>
      <c r="I1045616" s="21"/>
      <c r="J1045616" s="21"/>
    </row>
    <row r="1045617" spans="1:10" x14ac:dyDescent="0.15">
      <c r="A1045617" s="21"/>
      <c r="B1045617" s="21"/>
      <c r="C1045617" s="21"/>
      <c r="D1045617" s="21"/>
      <c r="E1045617" s="21"/>
      <c r="F1045617" s="21"/>
      <c r="G1045617" s="21"/>
      <c r="H1045617" s="21"/>
      <c r="I1045617" s="21"/>
      <c r="J1045617" s="21"/>
    </row>
    <row r="1045618" spans="1:10" x14ac:dyDescent="0.15">
      <c r="A1045618" s="21"/>
      <c r="B1045618" s="21"/>
      <c r="C1045618" s="21"/>
      <c r="D1045618" s="21"/>
      <c r="E1045618" s="21"/>
      <c r="F1045618" s="21"/>
      <c r="G1045618" s="21"/>
      <c r="H1045618" s="21"/>
      <c r="I1045618" s="21"/>
      <c r="J1045618" s="21"/>
    </row>
    <row r="1045619" spans="1:10" x14ac:dyDescent="0.15">
      <c r="A1045619" s="21"/>
      <c r="B1045619" s="21"/>
      <c r="C1045619" s="21"/>
      <c r="D1045619" s="21"/>
      <c r="E1045619" s="21"/>
      <c r="F1045619" s="21"/>
      <c r="G1045619" s="21"/>
      <c r="H1045619" s="21"/>
      <c r="I1045619" s="21"/>
      <c r="J1045619" s="21"/>
    </row>
    <row r="1045620" spans="1:10" x14ac:dyDescent="0.15">
      <c r="A1045620" s="21"/>
      <c r="B1045620" s="21"/>
      <c r="C1045620" s="21"/>
      <c r="D1045620" s="21"/>
      <c r="E1045620" s="21"/>
      <c r="F1045620" s="21"/>
      <c r="G1045620" s="21"/>
      <c r="H1045620" s="21"/>
      <c r="I1045620" s="21"/>
      <c r="J1045620" s="21"/>
    </row>
    <row r="1045621" spans="1:10" x14ac:dyDescent="0.15">
      <c r="A1045621" s="21"/>
      <c r="B1045621" s="21"/>
      <c r="C1045621" s="21"/>
      <c r="D1045621" s="21"/>
      <c r="E1045621" s="21"/>
      <c r="F1045621" s="21"/>
      <c r="G1045621" s="21"/>
      <c r="H1045621" s="21"/>
      <c r="I1045621" s="21"/>
      <c r="J1045621" s="21"/>
    </row>
    <row r="1045622" spans="1:10" x14ac:dyDescent="0.15">
      <c r="A1045622" s="21"/>
      <c r="B1045622" s="21"/>
      <c r="C1045622" s="21"/>
      <c r="D1045622" s="21"/>
      <c r="E1045622" s="21"/>
      <c r="F1045622" s="21"/>
      <c r="G1045622" s="21"/>
      <c r="H1045622" s="21"/>
      <c r="I1045622" s="21"/>
      <c r="J1045622" s="21"/>
    </row>
    <row r="1045623" spans="1:10" x14ac:dyDescent="0.15">
      <c r="A1045623" s="21"/>
      <c r="B1045623" s="21"/>
      <c r="C1045623" s="21"/>
      <c r="D1045623" s="21"/>
      <c r="E1045623" s="21"/>
      <c r="F1045623" s="21"/>
      <c r="G1045623" s="21"/>
      <c r="H1045623" s="21"/>
      <c r="I1045623" s="21"/>
      <c r="J1045623" s="21"/>
    </row>
    <row r="1045624" spans="1:10" x14ac:dyDescent="0.15">
      <c r="A1045624" s="21"/>
      <c r="B1045624" s="21"/>
      <c r="C1045624" s="21"/>
      <c r="D1045624" s="21"/>
      <c r="E1045624" s="21"/>
      <c r="F1045624" s="21"/>
      <c r="G1045624" s="21"/>
      <c r="H1045624" s="21"/>
      <c r="I1045624" s="21"/>
      <c r="J1045624" s="21"/>
    </row>
    <row r="1045625" spans="1:10" x14ac:dyDescent="0.15">
      <c r="A1045625" s="21"/>
      <c r="B1045625" s="21"/>
      <c r="C1045625" s="21"/>
      <c r="D1045625" s="21"/>
      <c r="E1045625" s="21"/>
      <c r="F1045625" s="21"/>
      <c r="G1045625" s="21"/>
      <c r="H1045625" s="21"/>
      <c r="I1045625" s="21"/>
      <c r="J1045625" s="21"/>
    </row>
    <row r="1045626" spans="1:10" x14ac:dyDescent="0.15">
      <c r="A1045626" s="21"/>
      <c r="B1045626" s="21"/>
      <c r="C1045626" s="21"/>
      <c r="D1045626" s="21"/>
      <c r="E1045626" s="21"/>
      <c r="F1045626" s="21"/>
      <c r="G1045626" s="21"/>
      <c r="H1045626" s="21"/>
      <c r="I1045626" s="21"/>
      <c r="J1045626" s="21"/>
    </row>
    <row r="1045627" spans="1:10" x14ac:dyDescent="0.15">
      <c r="A1045627" s="21"/>
      <c r="B1045627" s="21"/>
      <c r="C1045627" s="21"/>
      <c r="D1045627" s="21"/>
      <c r="E1045627" s="21"/>
      <c r="F1045627" s="21"/>
      <c r="G1045627" s="21"/>
      <c r="H1045627" s="21"/>
      <c r="I1045627" s="21"/>
      <c r="J1045627" s="21"/>
    </row>
    <row r="1045628" spans="1:10" x14ac:dyDescent="0.15">
      <c r="A1045628" s="21"/>
      <c r="B1045628" s="21"/>
      <c r="C1045628" s="21"/>
      <c r="D1045628" s="21"/>
      <c r="E1045628" s="21"/>
      <c r="F1045628" s="21"/>
      <c r="G1045628" s="21"/>
      <c r="H1045628" s="21"/>
      <c r="I1045628" s="21"/>
      <c r="J1045628" s="21"/>
    </row>
    <row r="1045629" spans="1:10" x14ac:dyDescent="0.15">
      <c r="A1045629" s="21"/>
      <c r="B1045629" s="21"/>
      <c r="C1045629" s="21"/>
      <c r="D1045629" s="21"/>
      <c r="E1045629" s="21"/>
      <c r="F1045629" s="21"/>
      <c r="G1045629" s="21"/>
      <c r="H1045629" s="21"/>
      <c r="I1045629" s="21"/>
      <c r="J1045629" s="21"/>
    </row>
    <row r="1045630" spans="1:10" x14ac:dyDescent="0.15">
      <c r="A1045630" s="21"/>
      <c r="B1045630" s="21"/>
      <c r="C1045630" s="21"/>
      <c r="D1045630" s="21"/>
      <c r="E1045630" s="21"/>
      <c r="F1045630" s="21"/>
      <c r="G1045630" s="21"/>
      <c r="H1045630" s="21"/>
      <c r="I1045630" s="21"/>
      <c r="J1045630" s="21"/>
    </row>
    <row r="1045631" spans="1:10" x14ac:dyDescent="0.15">
      <c r="A1045631" s="21"/>
      <c r="B1045631" s="21"/>
      <c r="C1045631" s="21"/>
      <c r="D1045631" s="21"/>
      <c r="E1045631" s="21"/>
      <c r="F1045631" s="21"/>
      <c r="G1045631" s="21"/>
      <c r="H1045631" s="21"/>
      <c r="I1045631" s="21"/>
      <c r="J1045631" s="21"/>
    </row>
    <row r="1045632" spans="1:10" x14ac:dyDescent="0.15">
      <c r="A1045632" s="21"/>
      <c r="B1045632" s="21"/>
      <c r="C1045632" s="21"/>
      <c r="D1045632" s="21"/>
      <c r="E1045632" s="21"/>
      <c r="F1045632" s="21"/>
      <c r="G1045632" s="21"/>
      <c r="H1045632" s="21"/>
      <c r="I1045632" s="21"/>
      <c r="J1045632" s="21"/>
    </row>
    <row r="1045633" spans="1:10" x14ac:dyDescent="0.15">
      <c r="A1045633" s="21"/>
      <c r="B1045633" s="21"/>
      <c r="C1045633" s="21"/>
      <c r="D1045633" s="21"/>
      <c r="E1045633" s="21"/>
      <c r="F1045633" s="21"/>
      <c r="G1045633" s="21"/>
      <c r="H1045633" s="21"/>
      <c r="I1045633" s="21"/>
      <c r="J1045633" s="21"/>
    </row>
    <row r="1045634" spans="1:10" x14ac:dyDescent="0.15">
      <c r="A1045634" s="21"/>
      <c r="B1045634" s="21"/>
      <c r="C1045634" s="21"/>
      <c r="D1045634" s="21"/>
      <c r="E1045634" s="21"/>
      <c r="F1045634" s="21"/>
      <c r="G1045634" s="21"/>
      <c r="H1045634" s="21"/>
      <c r="I1045634" s="21"/>
      <c r="J1045634" s="21"/>
    </row>
    <row r="1045635" spans="1:10" x14ac:dyDescent="0.15">
      <c r="A1045635" s="21"/>
      <c r="B1045635" s="21"/>
      <c r="C1045635" s="21"/>
      <c r="D1045635" s="21"/>
      <c r="E1045635" s="21"/>
      <c r="F1045635" s="21"/>
      <c r="G1045635" s="21"/>
      <c r="H1045635" s="21"/>
      <c r="I1045635" s="21"/>
      <c r="J1045635" s="21"/>
    </row>
    <row r="1045636" spans="1:10" x14ac:dyDescent="0.15">
      <c r="A1045636" s="21"/>
      <c r="B1045636" s="21"/>
      <c r="C1045636" s="21"/>
      <c r="D1045636" s="21"/>
      <c r="E1045636" s="21"/>
      <c r="F1045636" s="21"/>
      <c r="G1045636" s="21"/>
      <c r="H1045636" s="21"/>
      <c r="I1045636" s="21"/>
      <c r="J1045636" s="21"/>
    </row>
    <row r="1045637" spans="1:10" x14ac:dyDescent="0.15">
      <c r="A1045637" s="21"/>
      <c r="B1045637" s="21"/>
      <c r="C1045637" s="21"/>
      <c r="D1045637" s="21"/>
      <c r="E1045637" s="21"/>
      <c r="F1045637" s="21"/>
      <c r="G1045637" s="21"/>
      <c r="H1045637" s="21"/>
      <c r="I1045637" s="21"/>
      <c r="J1045637" s="21"/>
    </row>
    <row r="1045638" spans="1:10" x14ac:dyDescent="0.15">
      <c r="A1045638" s="21"/>
      <c r="B1045638" s="21"/>
      <c r="C1045638" s="21"/>
      <c r="D1045638" s="21"/>
      <c r="E1045638" s="21"/>
      <c r="F1045638" s="21"/>
      <c r="G1045638" s="21"/>
      <c r="H1045638" s="21"/>
      <c r="I1045638" s="21"/>
      <c r="J1045638" s="21"/>
    </row>
    <row r="1045639" spans="1:10" x14ac:dyDescent="0.15">
      <c r="A1045639" s="21"/>
      <c r="B1045639" s="21"/>
      <c r="C1045639" s="21"/>
      <c r="D1045639" s="21"/>
      <c r="E1045639" s="21"/>
      <c r="F1045639" s="21"/>
      <c r="G1045639" s="21"/>
      <c r="H1045639" s="21"/>
      <c r="I1045639" s="21"/>
      <c r="J1045639" s="21"/>
    </row>
    <row r="1045640" spans="1:10" x14ac:dyDescent="0.15">
      <c r="A1045640" s="21"/>
      <c r="B1045640" s="21"/>
      <c r="C1045640" s="21"/>
      <c r="D1045640" s="21"/>
      <c r="E1045640" s="21"/>
      <c r="F1045640" s="21"/>
      <c r="G1045640" s="21"/>
      <c r="H1045640" s="21"/>
      <c r="I1045640" s="21"/>
      <c r="J1045640" s="21"/>
    </row>
    <row r="1045641" spans="1:10" x14ac:dyDescent="0.15">
      <c r="A1045641" s="21"/>
      <c r="B1045641" s="21"/>
      <c r="C1045641" s="21"/>
      <c r="D1045641" s="21"/>
      <c r="E1045641" s="21"/>
      <c r="F1045641" s="21"/>
      <c r="G1045641" s="21"/>
      <c r="H1045641" s="21"/>
      <c r="I1045641" s="21"/>
      <c r="J1045641" s="21"/>
    </row>
    <row r="1045642" spans="1:10" x14ac:dyDescent="0.15">
      <c r="A1045642" s="21"/>
      <c r="B1045642" s="21"/>
      <c r="C1045642" s="21"/>
      <c r="D1045642" s="21"/>
      <c r="E1045642" s="21"/>
      <c r="F1045642" s="21"/>
      <c r="G1045642" s="21"/>
      <c r="H1045642" s="21"/>
      <c r="I1045642" s="21"/>
      <c r="J1045642" s="21"/>
    </row>
    <row r="1045643" spans="1:10" x14ac:dyDescent="0.15">
      <c r="A1045643" s="21"/>
      <c r="B1045643" s="21"/>
      <c r="C1045643" s="21"/>
      <c r="D1045643" s="21"/>
      <c r="E1045643" s="21"/>
      <c r="F1045643" s="21"/>
      <c r="G1045643" s="21"/>
      <c r="H1045643" s="21"/>
      <c r="I1045643" s="21"/>
      <c r="J1045643" s="21"/>
    </row>
    <row r="1045644" spans="1:10" x14ac:dyDescent="0.15">
      <c r="A1045644" s="21"/>
      <c r="B1045644" s="21"/>
      <c r="C1045644" s="21"/>
      <c r="D1045644" s="21"/>
      <c r="E1045644" s="21"/>
      <c r="F1045644" s="21"/>
      <c r="G1045644" s="21"/>
      <c r="H1045644" s="21"/>
      <c r="I1045644" s="21"/>
      <c r="J1045644" s="21"/>
    </row>
    <row r="1045645" spans="1:10" x14ac:dyDescent="0.15">
      <c r="A1045645" s="21"/>
      <c r="B1045645" s="21"/>
      <c r="C1045645" s="21"/>
      <c r="D1045645" s="21"/>
      <c r="E1045645" s="21"/>
      <c r="F1045645" s="21"/>
      <c r="G1045645" s="21"/>
      <c r="H1045645" s="21"/>
      <c r="I1045645" s="21"/>
      <c r="J1045645" s="21"/>
    </row>
    <row r="1045646" spans="1:10" x14ac:dyDescent="0.15">
      <c r="A1045646" s="21"/>
      <c r="B1045646" s="21"/>
      <c r="C1045646" s="21"/>
      <c r="D1045646" s="21"/>
      <c r="E1045646" s="21"/>
      <c r="F1045646" s="21"/>
      <c r="G1045646" s="21"/>
      <c r="H1045646" s="21"/>
      <c r="I1045646" s="21"/>
      <c r="J1045646" s="21"/>
    </row>
    <row r="1045647" spans="1:10" x14ac:dyDescent="0.15">
      <c r="A1045647" s="21"/>
      <c r="B1045647" s="21"/>
      <c r="C1045647" s="21"/>
      <c r="D1045647" s="21"/>
      <c r="E1045647" s="21"/>
      <c r="F1045647" s="21"/>
      <c r="G1045647" s="21"/>
      <c r="H1045647" s="21"/>
      <c r="I1045647" s="21"/>
      <c r="J1045647" s="21"/>
    </row>
    <row r="1045648" spans="1:10" x14ac:dyDescent="0.15">
      <c r="A1045648" s="21"/>
      <c r="B1045648" s="21"/>
      <c r="C1045648" s="21"/>
      <c r="D1045648" s="21"/>
      <c r="E1045648" s="21"/>
      <c r="F1045648" s="21"/>
      <c r="G1045648" s="21"/>
      <c r="H1045648" s="21"/>
      <c r="I1045648" s="21"/>
      <c r="J1045648" s="21"/>
    </row>
    <row r="1045649" spans="1:10" x14ac:dyDescent="0.15">
      <c r="A1045649" s="21"/>
      <c r="B1045649" s="21"/>
      <c r="C1045649" s="21"/>
      <c r="D1045649" s="21"/>
      <c r="E1045649" s="21"/>
      <c r="F1045649" s="21"/>
      <c r="G1045649" s="21"/>
      <c r="H1045649" s="21"/>
      <c r="I1045649" s="21"/>
      <c r="J1045649" s="21"/>
    </row>
    <row r="1045650" spans="1:10" x14ac:dyDescent="0.15">
      <c r="A1045650" s="21"/>
      <c r="B1045650" s="21"/>
      <c r="C1045650" s="21"/>
      <c r="D1045650" s="21"/>
      <c r="E1045650" s="21"/>
      <c r="F1045650" s="21"/>
      <c r="G1045650" s="21"/>
      <c r="H1045650" s="21"/>
      <c r="I1045650" s="21"/>
      <c r="J1045650" s="21"/>
    </row>
    <row r="1045651" spans="1:10" x14ac:dyDescent="0.15">
      <c r="A1045651" s="21"/>
      <c r="B1045651" s="21"/>
      <c r="C1045651" s="21"/>
      <c r="D1045651" s="21"/>
      <c r="E1045651" s="21"/>
      <c r="F1045651" s="21"/>
      <c r="G1045651" s="21"/>
      <c r="H1045651" s="21"/>
      <c r="I1045651" s="21"/>
      <c r="J1045651" s="21"/>
    </row>
    <row r="1045652" spans="1:10" x14ac:dyDescent="0.15">
      <c r="A1045652" s="21"/>
      <c r="B1045652" s="21"/>
      <c r="C1045652" s="21"/>
      <c r="D1045652" s="21"/>
      <c r="E1045652" s="21"/>
      <c r="F1045652" s="21"/>
      <c r="G1045652" s="21"/>
      <c r="H1045652" s="21"/>
      <c r="I1045652" s="21"/>
      <c r="J1045652" s="21"/>
    </row>
    <row r="1045653" spans="1:10" x14ac:dyDescent="0.15">
      <c r="A1045653" s="21"/>
      <c r="B1045653" s="21"/>
      <c r="C1045653" s="21"/>
      <c r="D1045653" s="21"/>
      <c r="E1045653" s="21"/>
      <c r="F1045653" s="21"/>
      <c r="G1045653" s="21"/>
      <c r="H1045653" s="21"/>
      <c r="I1045653" s="21"/>
      <c r="J1045653" s="21"/>
    </row>
    <row r="1045654" spans="1:10" x14ac:dyDescent="0.15">
      <c r="A1045654" s="21"/>
      <c r="B1045654" s="21"/>
      <c r="C1045654" s="21"/>
      <c r="D1045654" s="21"/>
      <c r="E1045654" s="21"/>
      <c r="F1045654" s="21"/>
      <c r="G1045654" s="21"/>
      <c r="H1045654" s="21"/>
      <c r="I1045654" s="21"/>
      <c r="J1045654" s="21"/>
    </row>
    <row r="1045655" spans="1:10" x14ac:dyDescent="0.15">
      <c r="A1045655" s="21"/>
      <c r="B1045655" s="21"/>
      <c r="C1045655" s="21"/>
      <c r="D1045655" s="21"/>
      <c r="E1045655" s="21"/>
      <c r="F1045655" s="21"/>
      <c r="G1045655" s="21"/>
      <c r="H1045655" s="21"/>
      <c r="I1045655" s="21"/>
      <c r="J1045655" s="21"/>
    </row>
    <row r="1045656" spans="1:10" x14ac:dyDescent="0.15">
      <c r="A1045656" s="21"/>
      <c r="B1045656" s="21"/>
      <c r="C1045656" s="21"/>
      <c r="D1045656" s="21"/>
      <c r="E1045656" s="21"/>
      <c r="F1045656" s="21"/>
      <c r="G1045656" s="21"/>
      <c r="H1045656" s="21"/>
      <c r="I1045656" s="21"/>
      <c r="J1045656" s="21"/>
    </row>
    <row r="1045657" spans="1:10" x14ac:dyDescent="0.15">
      <c r="A1045657" s="21"/>
      <c r="B1045657" s="21"/>
      <c r="C1045657" s="21"/>
      <c r="D1045657" s="21"/>
      <c r="E1045657" s="21"/>
      <c r="F1045657" s="21"/>
      <c r="G1045657" s="21"/>
      <c r="H1045657" s="21"/>
      <c r="I1045657" s="21"/>
      <c r="J1045657" s="21"/>
    </row>
    <row r="1045658" spans="1:10" x14ac:dyDescent="0.15">
      <c r="A1045658" s="21"/>
      <c r="B1045658" s="21"/>
      <c r="C1045658" s="21"/>
      <c r="D1045658" s="21"/>
      <c r="E1045658" s="21"/>
      <c r="F1045658" s="21"/>
      <c r="G1045658" s="21"/>
      <c r="H1045658" s="21"/>
      <c r="I1045658" s="21"/>
      <c r="J1045658" s="21"/>
    </row>
    <row r="1045659" spans="1:10" x14ac:dyDescent="0.15">
      <c r="A1045659" s="21"/>
      <c r="B1045659" s="21"/>
      <c r="C1045659" s="21"/>
      <c r="D1045659" s="21"/>
      <c r="E1045659" s="21"/>
      <c r="F1045659" s="21"/>
      <c r="G1045659" s="21"/>
      <c r="H1045659" s="21"/>
      <c r="I1045659" s="21"/>
      <c r="J1045659" s="21"/>
    </row>
    <row r="1045660" spans="1:10" x14ac:dyDescent="0.15">
      <c r="A1045660" s="21"/>
      <c r="B1045660" s="21"/>
      <c r="C1045660" s="21"/>
      <c r="D1045660" s="21"/>
      <c r="E1045660" s="21"/>
      <c r="F1045660" s="21"/>
      <c r="G1045660" s="21"/>
      <c r="H1045660" s="21"/>
      <c r="I1045660" s="21"/>
      <c r="J1045660" s="21"/>
    </row>
    <row r="1045661" spans="1:10" x14ac:dyDescent="0.15">
      <c r="A1045661" s="21"/>
      <c r="B1045661" s="21"/>
      <c r="C1045661" s="21"/>
      <c r="D1045661" s="21"/>
      <c r="E1045661" s="21"/>
      <c r="F1045661" s="21"/>
      <c r="G1045661" s="21"/>
      <c r="H1045661" s="21"/>
      <c r="I1045661" s="21"/>
      <c r="J1045661" s="21"/>
    </row>
    <row r="1045662" spans="1:10" x14ac:dyDescent="0.15">
      <c r="A1045662" s="21"/>
      <c r="B1045662" s="21"/>
      <c r="C1045662" s="21"/>
      <c r="D1045662" s="21"/>
      <c r="E1045662" s="21"/>
      <c r="F1045662" s="21"/>
      <c r="G1045662" s="21"/>
      <c r="H1045662" s="21"/>
      <c r="I1045662" s="21"/>
      <c r="J1045662" s="21"/>
    </row>
    <row r="1045663" spans="1:10" x14ac:dyDescent="0.15">
      <c r="A1045663" s="21"/>
      <c r="B1045663" s="21"/>
      <c r="C1045663" s="21"/>
      <c r="D1045663" s="21"/>
      <c r="E1045663" s="21"/>
      <c r="F1045663" s="21"/>
      <c r="G1045663" s="21"/>
      <c r="H1045663" s="21"/>
      <c r="I1045663" s="21"/>
      <c r="J1045663" s="21"/>
    </row>
    <row r="1045664" spans="1:10" x14ac:dyDescent="0.15">
      <c r="A1045664" s="21"/>
      <c r="B1045664" s="21"/>
      <c r="C1045664" s="21"/>
      <c r="D1045664" s="21"/>
      <c r="E1045664" s="21"/>
      <c r="F1045664" s="21"/>
      <c r="G1045664" s="21"/>
      <c r="H1045664" s="21"/>
      <c r="I1045664" s="21"/>
      <c r="J1045664" s="21"/>
    </row>
    <row r="1045665" spans="1:10" x14ac:dyDescent="0.15">
      <c r="A1045665" s="21"/>
      <c r="B1045665" s="21"/>
      <c r="C1045665" s="21"/>
      <c r="D1045665" s="21"/>
      <c r="E1045665" s="21"/>
      <c r="F1045665" s="21"/>
      <c r="G1045665" s="21"/>
      <c r="H1045665" s="21"/>
      <c r="I1045665" s="21"/>
      <c r="J1045665" s="21"/>
    </row>
    <row r="1045666" spans="1:10" x14ac:dyDescent="0.15">
      <c r="A1045666" s="21"/>
      <c r="B1045666" s="21"/>
      <c r="C1045666" s="21"/>
      <c r="D1045666" s="21"/>
      <c r="E1045666" s="21"/>
      <c r="F1045666" s="21"/>
      <c r="G1045666" s="21"/>
      <c r="H1045666" s="21"/>
      <c r="I1045666" s="21"/>
      <c r="J1045666" s="21"/>
    </row>
    <row r="1045667" spans="1:10" x14ac:dyDescent="0.15">
      <c r="A1045667" s="21"/>
      <c r="B1045667" s="21"/>
      <c r="C1045667" s="21"/>
      <c r="D1045667" s="21"/>
      <c r="E1045667" s="21"/>
      <c r="F1045667" s="21"/>
      <c r="G1045667" s="21"/>
      <c r="H1045667" s="21"/>
      <c r="I1045667" s="21"/>
      <c r="J1045667" s="21"/>
    </row>
    <row r="1045668" spans="1:10" x14ac:dyDescent="0.15">
      <c r="A1045668" s="21"/>
      <c r="B1045668" s="21"/>
      <c r="C1045668" s="21"/>
      <c r="D1045668" s="21"/>
      <c r="E1045668" s="21"/>
      <c r="F1045668" s="21"/>
      <c r="G1045668" s="21"/>
      <c r="H1045668" s="21"/>
      <c r="I1045668" s="21"/>
      <c r="J1045668" s="21"/>
    </row>
    <row r="1045669" spans="1:10" x14ac:dyDescent="0.15">
      <c r="A1045669" s="21"/>
      <c r="B1045669" s="21"/>
      <c r="C1045669" s="21"/>
      <c r="D1045669" s="21"/>
      <c r="E1045669" s="21"/>
      <c r="F1045669" s="21"/>
      <c r="G1045669" s="21"/>
      <c r="H1045669" s="21"/>
      <c r="I1045669" s="21"/>
      <c r="J1045669" s="21"/>
    </row>
    <row r="1045670" spans="1:10" x14ac:dyDescent="0.15">
      <c r="A1045670" s="21"/>
      <c r="B1045670" s="21"/>
      <c r="C1045670" s="21"/>
      <c r="D1045670" s="21"/>
      <c r="E1045670" s="21"/>
      <c r="F1045670" s="21"/>
      <c r="G1045670" s="21"/>
      <c r="H1045670" s="21"/>
      <c r="I1045670" s="21"/>
      <c r="J1045670" s="21"/>
    </row>
    <row r="1045671" spans="1:10" x14ac:dyDescent="0.15">
      <c r="A1045671" s="21"/>
      <c r="B1045671" s="21"/>
      <c r="C1045671" s="21"/>
      <c r="D1045671" s="21"/>
      <c r="E1045671" s="21"/>
      <c r="F1045671" s="21"/>
      <c r="G1045671" s="21"/>
      <c r="H1045671" s="21"/>
      <c r="I1045671" s="21"/>
      <c r="J1045671" s="21"/>
    </row>
    <row r="1045672" spans="1:10" x14ac:dyDescent="0.15">
      <c r="A1045672" s="21"/>
      <c r="B1045672" s="21"/>
      <c r="C1045672" s="21"/>
      <c r="D1045672" s="21"/>
      <c r="E1045672" s="21"/>
      <c r="F1045672" s="21"/>
      <c r="G1045672" s="21"/>
      <c r="H1045672" s="21"/>
      <c r="I1045672" s="21"/>
      <c r="J1045672" s="21"/>
    </row>
    <row r="1045673" spans="1:10" x14ac:dyDescent="0.15">
      <c r="A1045673" s="21"/>
      <c r="B1045673" s="21"/>
      <c r="C1045673" s="21"/>
      <c r="D1045673" s="21"/>
      <c r="E1045673" s="21"/>
      <c r="F1045673" s="21"/>
      <c r="G1045673" s="21"/>
      <c r="H1045673" s="21"/>
      <c r="I1045673" s="21"/>
      <c r="J1045673" s="21"/>
    </row>
    <row r="1045674" spans="1:10" x14ac:dyDescent="0.15">
      <c r="A1045674" s="21"/>
      <c r="B1045674" s="21"/>
      <c r="C1045674" s="21"/>
      <c r="D1045674" s="21"/>
      <c r="E1045674" s="21"/>
      <c r="F1045674" s="21"/>
      <c r="G1045674" s="21"/>
      <c r="H1045674" s="21"/>
      <c r="I1045674" s="21"/>
      <c r="J1045674" s="21"/>
    </row>
    <row r="1045675" spans="1:10" x14ac:dyDescent="0.15">
      <c r="A1045675" s="21"/>
      <c r="B1045675" s="21"/>
      <c r="C1045675" s="21"/>
      <c r="D1045675" s="21"/>
      <c r="E1045675" s="21"/>
      <c r="F1045675" s="21"/>
      <c r="G1045675" s="21"/>
      <c r="H1045675" s="21"/>
      <c r="I1045675" s="21"/>
      <c r="J1045675" s="21"/>
    </row>
    <row r="1045676" spans="1:10" x14ac:dyDescent="0.15">
      <c r="A1045676" s="21"/>
      <c r="B1045676" s="21"/>
      <c r="C1045676" s="21"/>
      <c r="D1045676" s="21"/>
      <c r="E1045676" s="21"/>
      <c r="F1045676" s="21"/>
      <c r="G1045676" s="21"/>
      <c r="H1045676" s="21"/>
      <c r="I1045676" s="21"/>
      <c r="J1045676" s="21"/>
    </row>
    <row r="1045677" spans="1:10" x14ac:dyDescent="0.15">
      <c r="A1045677" s="21"/>
      <c r="B1045677" s="21"/>
      <c r="C1045677" s="21"/>
      <c r="D1045677" s="21"/>
      <c r="E1045677" s="21"/>
      <c r="F1045677" s="21"/>
      <c r="G1045677" s="21"/>
      <c r="H1045677" s="21"/>
      <c r="I1045677" s="21"/>
      <c r="J1045677" s="21"/>
    </row>
    <row r="1045678" spans="1:10" x14ac:dyDescent="0.15">
      <c r="A1045678" s="21"/>
      <c r="B1045678" s="21"/>
      <c r="C1045678" s="21"/>
      <c r="D1045678" s="21"/>
      <c r="E1045678" s="21"/>
      <c r="F1045678" s="21"/>
      <c r="G1045678" s="21"/>
      <c r="H1045678" s="21"/>
      <c r="I1045678" s="21"/>
      <c r="J1045678" s="21"/>
    </row>
    <row r="1045679" spans="1:10" x14ac:dyDescent="0.15">
      <c r="A1045679" s="21"/>
      <c r="B1045679" s="21"/>
      <c r="C1045679" s="21"/>
      <c r="D1045679" s="21"/>
      <c r="E1045679" s="21"/>
      <c r="F1045679" s="21"/>
      <c r="G1045679" s="21"/>
      <c r="H1045679" s="21"/>
      <c r="I1045679" s="21"/>
      <c r="J1045679" s="21"/>
    </row>
    <row r="1045680" spans="1:10" x14ac:dyDescent="0.15">
      <c r="A1045680" s="21"/>
      <c r="B1045680" s="21"/>
      <c r="C1045680" s="21"/>
      <c r="D1045680" s="21"/>
      <c r="E1045680" s="21"/>
      <c r="F1045680" s="21"/>
      <c r="G1045680" s="21"/>
      <c r="H1045680" s="21"/>
      <c r="I1045680" s="21"/>
      <c r="J1045680" s="21"/>
    </row>
    <row r="1045681" spans="1:10" x14ac:dyDescent="0.15">
      <c r="A1045681" s="21"/>
      <c r="B1045681" s="21"/>
      <c r="C1045681" s="21"/>
      <c r="D1045681" s="21"/>
      <c r="E1045681" s="21"/>
      <c r="F1045681" s="21"/>
      <c r="G1045681" s="21"/>
      <c r="H1045681" s="21"/>
      <c r="I1045681" s="21"/>
      <c r="J1045681" s="21"/>
    </row>
    <row r="1045682" spans="1:10" x14ac:dyDescent="0.15">
      <c r="A1045682" s="21"/>
      <c r="B1045682" s="21"/>
      <c r="C1045682" s="21"/>
      <c r="D1045682" s="21"/>
      <c r="E1045682" s="21"/>
      <c r="F1045682" s="21"/>
      <c r="G1045682" s="21"/>
      <c r="H1045682" s="21"/>
      <c r="I1045682" s="21"/>
      <c r="J1045682" s="21"/>
    </row>
    <row r="1045683" spans="1:10" x14ac:dyDescent="0.15">
      <c r="A1045683" s="21"/>
      <c r="B1045683" s="21"/>
      <c r="C1045683" s="21"/>
      <c r="D1045683" s="21"/>
      <c r="E1045683" s="21"/>
      <c r="F1045683" s="21"/>
      <c r="G1045683" s="21"/>
      <c r="H1045683" s="21"/>
      <c r="I1045683" s="21"/>
      <c r="J1045683" s="21"/>
    </row>
    <row r="1045684" spans="1:10" x14ac:dyDescent="0.15">
      <c r="A1045684" s="21"/>
      <c r="B1045684" s="21"/>
      <c r="C1045684" s="21"/>
      <c r="D1045684" s="21"/>
      <c r="E1045684" s="21"/>
      <c r="F1045684" s="21"/>
      <c r="G1045684" s="21"/>
      <c r="H1045684" s="21"/>
      <c r="I1045684" s="21"/>
      <c r="J1045684" s="21"/>
    </row>
    <row r="1045685" spans="1:10" x14ac:dyDescent="0.15">
      <c r="A1045685" s="21"/>
      <c r="B1045685" s="21"/>
      <c r="C1045685" s="21"/>
      <c r="D1045685" s="21"/>
      <c r="E1045685" s="21"/>
      <c r="F1045685" s="21"/>
      <c r="G1045685" s="21"/>
      <c r="H1045685" s="21"/>
      <c r="I1045685" s="21"/>
      <c r="J1045685" s="21"/>
    </row>
    <row r="1045686" spans="1:10" x14ac:dyDescent="0.15">
      <c r="A1045686" s="21"/>
      <c r="B1045686" s="21"/>
      <c r="C1045686" s="21"/>
      <c r="D1045686" s="21"/>
      <c r="E1045686" s="21"/>
      <c r="F1045686" s="21"/>
      <c r="G1045686" s="21"/>
      <c r="H1045686" s="21"/>
      <c r="I1045686" s="21"/>
      <c r="J1045686" s="21"/>
    </row>
    <row r="1045687" spans="1:10" x14ac:dyDescent="0.15">
      <c r="A1045687" s="21"/>
      <c r="B1045687" s="21"/>
      <c r="C1045687" s="21"/>
      <c r="D1045687" s="21"/>
      <c r="E1045687" s="21"/>
      <c r="F1045687" s="21"/>
      <c r="G1045687" s="21"/>
      <c r="H1045687" s="21"/>
      <c r="I1045687" s="21"/>
      <c r="J1045687" s="21"/>
    </row>
    <row r="1045688" spans="1:10" x14ac:dyDescent="0.15">
      <c r="A1045688" s="21"/>
      <c r="B1045688" s="21"/>
      <c r="C1045688" s="21"/>
      <c r="D1045688" s="21"/>
      <c r="E1045688" s="21"/>
      <c r="F1045688" s="21"/>
      <c r="G1045688" s="21"/>
      <c r="H1045688" s="21"/>
      <c r="I1045688" s="21"/>
      <c r="J1045688" s="21"/>
    </row>
    <row r="1045689" spans="1:10" x14ac:dyDescent="0.15">
      <c r="A1045689" s="21"/>
      <c r="B1045689" s="21"/>
      <c r="C1045689" s="21"/>
      <c r="D1045689" s="21"/>
      <c r="E1045689" s="21"/>
      <c r="F1045689" s="21"/>
      <c r="G1045689" s="21"/>
      <c r="H1045689" s="21"/>
      <c r="I1045689" s="21"/>
      <c r="J1045689" s="21"/>
    </row>
    <row r="1045690" spans="1:10" x14ac:dyDescent="0.15">
      <c r="A1045690" s="21"/>
      <c r="B1045690" s="21"/>
      <c r="C1045690" s="21"/>
      <c r="D1045690" s="21"/>
      <c r="E1045690" s="21"/>
      <c r="F1045690" s="21"/>
      <c r="G1045690" s="21"/>
      <c r="H1045690" s="21"/>
      <c r="I1045690" s="21"/>
      <c r="J1045690" s="21"/>
    </row>
    <row r="1045691" spans="1:10" x14ac:dyDescent="0.15">
      <c r="A1045691" s="21"/>
      <c r="B1045691" s="21"/>
      <c r="C1045691" s="21"/>
      <c r="D1045691" s="21"/>
      <c r="E1045691" s="21"/>
      <c r="F1045691" s="21"/>
      <c r="G1045691" s="21"/>
      <c r="H1045691" s="21"/>
      <c r="I1045691" s="21"/>
      <c r="J1045691" s="21"/>
    </row>
    <row r="1045692" spans="1:10" x14ac:dyDescent="0.15">
      <c r="A1045692" s="21"/>
      <c r="B1045692" s="21"/>
      <c r="C1045692" s="21"/>
      <c r="D1045692" s="21"/>
      <c r="E1045692" s="21"/>
      <c r="F1045692" s="21"/>
      <c r="G1045692" s="21"/>
      <c r="H1045692" s="21"/>
      <c r="I1045692" s="21"/>
      <c r="J1045692" s="21"/>
    </row>
    <row r="1045693" spans="1:10" x14ac:dyDescent="0.15">
      <c r="A1045693" s="21"/>
      <c r="B1045693" s="21"/>
      <c r="C1045693" s="21"/>
      <c r="D1045693" s="21"/>
      <c r="E1045693" s="21"/>
      <c r="F1045693" s="21"/>
      <c r="G1045693" s="21"/>
      <c r="H1045693" s="21"/>
      <c r="I1045693" s="21"/>
      <c r="J1045693" s="21"/>
    </row>
    <row r="1045694" spans="1:10" x14ac:dyDescent="0.15">
      <c r="A1045694" s="21"/>
      <c r="B1045694" s="21"/>
      <c r="C1045694" s="21"/>
      <c r="D1045694" s="21"/>
      <c r="E1045694" s="21"/>
      <c r="F1045694" s="21"/>
      <c r="G1045694" s="21"/>
      <c r="H1045694" s="21"/>
      <c r="I1045694" s="21"/>
      <c r="J1045694" s="21"/>
    </row>
    <row r="1045695" spans="1:10" x14ac:dyDescent="0.15">
      <c r="A1045695" s="21"/>
      <c r="B1045695" s="21"/>
      <c r="C1045695" s="21"/>
      <c r="D1045695" s="21"/>
      <c r="E1045695" s="21"/>
      <c r="F1045695" s="21"/>
      <c r="G1045695" s="21"/>
      <c r="H1045695" s="21"/>
      <c r="I1045695" s="21"/>
      <c r="J1045695" s="21"/>
    </row>
    <row r="1045696" spans="1:10" x14ac:dyDescent="0.15">
      <c r="A1045696" s="21"/>
      <c r="B1045696" s="21"/>
      <c r="C1045696" s="21"/>
      <c r="D1045696" s="21"/>
      <c r="E1045696" s="21"/>
      <c r="F1045696" s="21"/>
      <c r="G1045696" s="21"/>
      <c r="H1045696" s="21"/>
      <c r="I1045696" s="21"/>
      <c r="J1045696" s="21"/>
    </row>
    <row r="1045697" spans="1:10" x14ac:dyDescent="0.15">
      <c r="A1045697" s="21"/>
      <c r="B1045697" s="21"/>
      <c r="C1045697" s="21"/>
      <c r="D1045697" s="21"/>
      <c r="E1045697" s="21"/>
      <c r="F1045697" s="21"/>
      <c r="G1045697" s="21"/>
      <c r="H1045697" s="21"/>
      <c r="I1045697" s="21"/>
      <c r="J1045697" s="21"/>
    </row>
    <row r="1045698" spans="1:10" x14ac:dyDescent="0.15">
      <c r="A1045698" s="21"/>
      <c r="B1045698" s="21"/>
      <c r="C1045698" s="21"/>
      <c r="D1045698" s="21"/>
      <c r="E1045698" s="21"/>
      <c r="F1045698" s="21"/>
      <c r="G1045698" s="21"/>
      <c r="H1045698" s="21"/>
      <c r="I1045698" s="21"/>
      <c r="J1045698" s="21"/>
    </row>
    <row r="1045699" spans="1:10" x14ac:dyDescent="0.15">
      <c r="A1045699" s="21"/>
      <c r="B1045699" s="21"/>
      <c r="C1045699" s="21"/>
      <c r="D1045699" s="21"/>
      <c r="E1045699" s="21"/>
      <c r="F1045699" s="21"/>
      <c r="G1045699" s="21"/>
      <c r="H1045699" s="21"/>
      <c r="I1045699" s="21"/>
      <c r="J1045699" s="21"/>
    </row>
    <row r="1045700" spans="1:10" x14ac:dyDescent="0.15">
      <c r="A1045700" s="21"/>
      <c r="B1045700" s="21"/>
      <c r="C1045700" s="21"/>
      <c r="D1045700" s="21"/>
      <c r="E1045700" s="21"/>
      <c r="F1045700" s="21"/>
      <c r="G1045700" s="21"/>
      <c r="H1045700" s="21"/>
      <c r="I1045700" s="21"/>
      <c r="J1045700" s="21"/>
    </row>
    <row r="1045701" spans="1:10" x14ac:dyDescent="0.15">
      <c r="A1045701" s="21"/>
      <c r="B1045701" s="21"/>
      <c r="C1045701" s="21"/>
      <c r="D1045701" s="21"/>
      <c r="E1045701" s="21"/>
      <c r="F1045701" s="21"/>
      <c r="G1045701" s="21"/>
      <c r="H1045701" s="21"/>
      <c r="I1045701" s="21"/>
      <c r="J1045701" s="21"/>
    </row>
    <row r="1045702" spans="1:10" x14ac:dyDescent="0.15">
      <c r="A1045702" s="21"/>
      <c r="B1045702" s="21"/>
      <c r="C1045702" s="21"/>
      <c r="D1045702" s="21"/>
      <c r="E1045702" s="21"/>
      <c r="F1045702" s="21"/>
      <c r="G1045702" s="21"/>
      <c r="H1045702" s="21"/>
      <c r="I1045702" s="21"/>
      <c r="J1045702" s="21"/>
    </row>
    <row r="1045703" spans="1:10" x14ac:dyDescent="0.15">
      <c r="A1045703" s="21"/>
      <c r="B1045703" s="21"/>
      <c r="C1045703" s="21"/>
      <c r="D1045703" s="21"/>
      <c r="E1045703" s="21"/>
      <c r="F1045703" s="21"/>
      <c r="G1045703" s="21"/>
      <c r="H1045703" s="21"/>
      <c r="I1045703" s="21"/>
      <c r="J1045703" s="21"/>
    </row>
    <row r="1045704" spans="1:10" x14ac:dyDescent="0.15">
      <c r="A1045704" s="21"/>
      <c r="B1045704" s="21"/>
      <c r="C1045704" s="21"/>
      <c r="D1045704" s="21"/>
      <c r="E1045704" s="21"/>
      <c r="F1045704" s="21"/>
      <c r="G1045704" s="21"/>
      <c r="H1045704" s="21"/>
      <c r="I1045704" s="21"/>
      <c r="J1045704" s="21"/>
    </row>
    <row r="1045705" spans="1:10" x14ac:dyDescent="0.15">
      <c r="A1045705" s="21"/>
      <c r="B1045705" s="21"/>
      <c r="C1045705" s="21"/>
      <c r="D1045705" s="21"/>
      <c r="E1045705" s="21"/>
      <c r="F1045705" s="21"/>
      <c r="G1045705" s="21"/>
      <c r="H1045705" s="21"/>
      <c r="I1045705" s="21"/>
      <c r="J1045705" s="21"/>
    </row>
    <row r="1045706" spans="1:10" x14ac:dyDescent="0.15">
      <c r="A1045706" s="21"/>
      <c r="B1045706" s="21"/>
      <c r="C1045706" s="21"/>
      <c r="D1045706" s="21"/>
      <c r="E1045706" s="21"/>
      <c r="F1045706" s="21"/>
      <c r="G1045706" s="21"/>
      <c r="H1045706" s="21"/>
      <c r="I1045706" s="21"/>
      <c r="J1045706" s="21"/>
    </row>
    <row r="1045707" spans="1:10" x14ac:dyDescent="0.15">
      <c r="A1045707" s="21"/>
      <c r="B1045707" s="21"/>
      <c r="C1045707" s="21"/>
      <c r="D1045707" s="21"/>
      <c r="E1045707" s="21"/>
      <c r="F1045707" s="21"/>
      <c r="G1045707" s="21"/>
      <c r="H1045707" s="21"/>
      <c r="I1045707" s="21"/>
      <c r="J1045707" s="21"/>
    </row>
    <row r="1045708" spans="1:10" x14ac:dyDescent="0.15">
      <c r="A1045708" s="21"/>
      <c r="B1045708" s="21"/>
      <c r="C1045708" s="21"/>
      <c r="D1045708" s="21"/>
      <c r="E1045708" s="21"/>
      <c r="F1045708" s="21"/>
      <c r="G1045708" s="21"/>
      <c r="H1045708" s="21"/>
      <c r="I1045708" s="21"/>
      <c r="J1045708" s="21"/>
    </row>
    <row r="1045709" spans="1:10" x14ac:dyDescent="0.15">
      <c r="A1045709" s="21"/>
      <c r="B1045709" s="21"/>
      <c r="C1045709" s="21"/>
      <c r="D1045709" s="21"/>
      <c r="E1045709" s="21"/>
      <c r="F1045709" s="21"/>
      <c r="G1045709" s="21"/>
      <c r="H1045709" s="21"/>
      <c r="I1045709" s="21"/>
      <c r="J1045709" s="21"/>
    </row>
    <row r="1045710" spans="1:10" x14ac:dyDescent="0.15">
      <c r="A1045710" s="21"/>
      <c r="B1045710" s="21"/>
      <c r="C1045710" s="21"/>
      <c r="D1045710" s="21"/>
      <c r="E1045710" s="21"/>
      <c r="F1045710" s="21"/>
      <c r="G1045710" s="21"/>
      <c r="H1045710" s="21"/>
      <c r="I1045710" s="21"/>
      <c r="J1045710" s="21"/>
    </row>
    <row r="1045711" spans="1:10" x14ac:dyDescent="0.15">
      <c r="A1045711" s="21"/>
      <c r="B1045711" s="21"/>
      <c r="C1045711" s="21"/>
      <c r="D1045711" s="21"/>
      <c r="E1045711" s="21"/>
      <c r="F1045711" s="21"/>
      <c r="G1045711" s="21"/>
      <c r="H1045711" s="21"/>
      <c r="I1045711" s="21"/>
      <c r="J1045711" s="21"/>
    </row>
    <row r="1045712" spans="1:10" x14ac:dyDescent="0.15">
      <c r="A1045712" s="21"/>
      <c r="B1045712" s="21"/>
      <c r="C1045712" s="21"/>
      <c r="D1045712" s="21"/>
      <c r="E1045712" s="21"/>
      <c r="F1045712" s="21"/>
      <c r="G1045712" s="21"/>
      <c r="H1045712" s="21"/>
      <c r="I1045712" s="21"/>
      <c r="J1045712" s="21"/>
    </row>
    <row r="1045713" spans="1:10" x14ac:dyDescent="0.15">
      <c r="A1045713" s="21"/>
      <c r="B1045713" s="21"/>
      <c r="C1045713" s="21"/>
      <c r="D1045713" s="21"/>
      <c r="E1045713" s="21"/>
      <c r="F1045713" s="21"/>
      <c r="G1045713" s="21"/>
      <c r="H1045713" s="21"/>
      <c r="I1045713" s="21"/>
      <c r="J1045713" s="21"/>
    </row>
    <row r="1045714" spans="1:10" x14ac:dyDescent="0.15">
      <c r="A1045714" s="21"/>
      <c r="B1045714" s="21"/>
      <c r="C1045714" s="21"/>
      <c r="D1045714" s="21"/>
      <c r="E1045714" s="21"/>
      <c r="F1045714" s="21"/>
      <c r="G1045714" s="21"/>
      <c r="H1045714" s="21"/>
      <c r="I1045714" s="21"/>
      <c r="J1045714" s="21"/>
    </row>
    <row r="1045715" spans="1:10" x14ac:dyDescent="0.15">
      <c r="A1045715" s="21"/>
      <c r="B1045715" s="21"/>
      <c r="C1045715" s="21"/>
      <c r="D1045715" s="21"/>
      <c r="E1045715" s="21"/>
      <c r="F1045715" s="21"/>
      <c r="G1045715" s="21"/>
      <c r="H1045715" s="21"/>
      <c r="I1045715" s="21"/>
      <c r="J1045715" s="21"/>
    </row>
    <row r="1045716" spans="1:10" x14ac:dyDescent="0.15">
      <c r="A1045716" s="21"/>
      <c r="B1045716" s="21"/>
      <c r="C1045716" s="21"/>
      <c r="D1045716" s="21"/>
      <c r="E1045716" s="21"/>
      <c r="F1045716" s="21"/>
      <c r="G1045716" s="21"/>
      <c r="H1045716" s="21"/>
      <c r="I1045716" s="21"/>
      <c r="J1045716" s="21"/>
    </row>
    <row r="1045717" spans="1:10" x14ac:dyDescent="0.15">
      <c r="A1045717" s="21"/>
      <c r="B1045717" s="21"/>
      <c r="C1045717" s="21"/>
      <c r="D1045717" s="21"/>
      <c r="E1045717" s="21"/>
      <c r="F1045717" s="21"/>
      <c r="G1045717" s="21"/>
      <c r="H1045717" s="21"/>
      <c r="I1045717" s="21"/>
      <c r="J1045717" s="21"/>
    </row>
    <row r="1045718" spans="1:10" x14ac:dyDescent="0.15">
      <c r="A1045718" s="21"/>
      <c r="B1045718" s="21"/>
      <c r="C1045718" s="21"/>
      <c r="D1045718" s="21"/>
      <c r="E1045718" s="21"/>
      <c r="F1045718" s="21"/>
      <c r="G1045718" s="21"/>
      <c r="H1045718" s="21"/>
      <c r="I1045718" s="21"/>
      <c r="J1045718" s="21"/>
    </row>
    <row r="1045719" spans="1:10" x14ac:dyDescent="0.15">
      <c r="A1045719" s="21"/>
      <c r="B1045719" s="21"/>
      <c r="C1045719" s="21"/>
      <c r="D1045719" s="21"/>
      <c r="E1045719" s="21"/>
      <c r="F1045719" s="21"/>
      <c r="G1045719" s="21"/>
      <c r="H1045719" s="21"/>
      <c r="I1045719" s="21"/>
      <c r="J1045719" s="21"/>
    </row>
    <row r="1045720" spans="1:10" x14ac:dyDescent="0.15">
      <c r="A1045720" s="21"/>
      <c r="B1045720" s="21"/>
      <c r="C1045720" s="21"/>
      <c r="D1045720" s="21"/>
      <c r="E1045720" s="21"/>
      <c r="F1045720" s="21"/>
      <c r="G1045720" s="21"/>
      <c r="H1045720" s="21"/>
      <c r="I1045720" s="21"/>
      <c r="J1045720" s="21"/>
    </row>
    <row r="1045721" spans="1:10" x14ac:dyDescent="0.15">
      <c r="A1045721" s="21"/>
      <c r="B1045721" s="21"/>
      <c r="C1045721" s="21"/>
      <c r="D1045721" s="21"/>
      <c r="E1045721" s="21"/>
      <c r="F1045721" s="21"/>
      <c r="G1045721" s="21"/>
      <c r="H1045721" s="21"/>
      <c r="I1045721" s="21"/>
      <c r="J1045721" s="21"/>
    </row>
    <row r="1045722" spans="1:10" x14ac:dyDescent="0.15">
      <c r="A1045722" s="21"/>
      <c r="B1045722" s="21"/>
      <c r="C1045722" s="21"/>
      <c r="D1045722" s="21"/>
      <c r="E1045722" s="21"/>
      <c r="F1045722" s="21"/>
      <c r="G1045722" s="21"/>
      <c r="H1045722" s="21"/>
      <c r="I1045722" s="21"/>
      <c r="J1045722" s="21"/>
    </row>
    <row r="1045723" spans="1:10" x14ac:dyDescent="0.15">
      <c r="A1045723" s="21"/>
      <c r="B1045723" s="21"/>
      <c r="C1045723" s="21"/>
      <c r="D1045723" s="21"/>
      <c r="E1045723" s="21"/>
      <c r="F1045723" s="21"/>
      <c r="G1045723" s="21"/>
      <c r="H1045723" s="21"/>
      <c r="I1045723" s="21"/>
      <c r="J1045723" s="21"/>
    </row>
    <row r="1045724" spans="1:10" x14ac:dyDescent="0.15">
      <c r="A1045724" s="21"/>
      <c r="B1045724" s="21"/>
      <c r="C1045724" s="21"/>
      <c r="D1045724" s="21"/>
      <c r="E1045724" s="21"/>
      <c r="F1045724" s="21"/>
      <c r="G1045724" s="21"/>
      <c r="H1045724" s="21"/>
      <c r="I1045724" s="21"/>
      <c r="J1045724" s="21"/>
    </row>
    <row r="1045725" spans="1:10" x14ac:dyDescent="0.15">
      <c r="A1045725" s="21"/>
      <c r="B1045725" s="21"/>
      <c r="C1045725" s="21"/>
      <c r="D1045725" s="21"/>
      <c r="E1045725" s="21"/>
      <c r="F1045725" s="21"/>
      <c r="G1045725" s="21"/>
      <c r="H1045725" s="21"/>
      <c r="I1045725" s="21"/>
      <c r="J1045725" s="21"/>
    </row>
    <row r="1045726" spans="1:10" x14ac:dyDescent="0.15">
      <c r="A1045726" s="21"/>
      <c r="B1045726" s="21"/>
      <c r="C1045726" s="21"/>
      <c r="D1045726" s="21"/>
      <c r="E1045726" s="21"/>
      <c r="F1045726" s="21"/>
      <c r="G1045726" s="21"/>
      <c r="H1045726" s="21"/>
      <c r="I1045726" s="21"/>
      <c r="J1045726" s="21"/>
    </row>
    <row r="1045727" spans="1:10" x14ac:dyDescent="0.15">
      <c r="A1045727" s="21"/>
      <c r="B1045727" s="21"/>
      <c r="C1045727" s="21"/>
      <c r="D1045727" s="21"/>
      <c r="E1045727" s="21"/>
      <c r="F1045727" s="21"/>
      <c r="G1045727" s="21"/>
      <c r="H1045727" s="21"/>
      <c r="I1045727" s="21"/>
      <c r="J1045727" s="21"/>
    </row>
    <row r="1045728" spans="1:10" x14ac:dyDescent="0.15">
      <c r="A1045728" s="21"/>
      <c r="B1045728" s="21"/>
      <c r="C1045728" s="21"/>
      <c r="D1045728" s="21"/>
      <c r="E1045728" s="21"/>
      <c r="F1045728" s="21"/>
      <c r="G1045728" s="21"/>
      <c r="H1045728" s="21"/>
      <c r="I1045728" s="21"/>
      <c r="J1045728" s="21"/>
    </row>
    <row r="1045729" spans="1:10" x14ac:dyDescent="0.15">
      <c r="A1045729" s="21"/>
      <c r="B1045729" s="21"/>
      <c r="C1045729" s="21"/>
      <c r="D1045729" s="21"/>
      <c r="E1045729" s="21"/>
      <c r="F1045729" s="21"/>
      <c r="G1045729" s="21"/>
      <c r="H1045729" s="21"/>
      <c r="I1045729" s="21"/>
      <c r="J1045729" s="21"/>
    </row>
    <row r="1045730" spans="1:10" x14ac:dyDescent="0.15">
      <c r="A1045730" s="21"/>
      <c r="B1045730" s="21"/>
      <c r="C1045730" s="21"/>
      <c r="D1045730" s="21"/>
      <c r="E1045730" s="21"/>
      <c r="F1045730" s="21"/>
      <c r="G1045730" s="21"/>
      <c r="H1045730" s="21"/>
      <c r="I1045730" s="21"/>
      <c r="J1045730" s="21"/>
    </row>
    <row r="1045731" spans="1:10" x14ac:dyDescent="0.15">
      <c r="A1045731" s="21"/>
      <c r="B1045731" s="21"/>
      <c r="C1045731" s="21"/>
      <c r="D1045731" s="21"/>
      <c r="E1045731" s="21"/>
      <c r="F1045731" s="21"/>
      <c r="G1045731" s="21"/>
      <c r="H1045731" s="21"/>
      <c r="I1045731" s="21"/>
      <c r="J1045731" s="21"/>
    </row>
    <row r="1045732" spans="1:10" x14ac:dyDescent="0.15">
      <c r="A1045732" s="21"/>
      <c r="B1045732" s="21"/>
      <c r="C1045732" s="21"/>
      <c r="D1045732" s="21"/>
      <c r="E1045732" s="21"/>
      <c r="F1045732" s="21"/>
      <c r="G1045732" s="21"/>
      <c r="H1045732" s="21"/>
      <c r="I1045732" s="21"/>
      <c r="J1045732" s="21"/>
    </row>
    <row r="1045733" spans="1:10" x14ac:dyDescent="0.15">
      <c r="A1045733" s="21"/>
      <c r="B1045733" s="21"/>
      <c r="C1045733" s="21"/>
      <c r="D1045733" s="21"/>
      <c r="E1045733" s="21"/>
      <c r="F1045733" s="21"/>
      <c r="G1045733" s="21"/>
      <c r="H1045733" s="21"/>
      <c r="I1045733" s="21"/>
      <c r="J1045733" s="21"/>
    </row>
    <row r="1045734" spans="1:10" x14ac:dyDescent="0.15">
      <c r="A1045734" s="21"/>
      <c r="B1045734" s="21"/>
      <c r="C1045734" s="21"/>
      <c r="D1045734" s="21"/>
      <c r="E1045734" s="21"/>
      <c r="F1045734" s="21"/>
      <c r="G1045734" s="21"/>
      <c r="H1045734" s="21"/>
      <c r="I1045734" s="21"/>
      <c r="J1045734" s="21"/>
    </row>
    <row r="1045735" spans="1:10" x14ac:dyDescent="0.15">
      <c r="A1045735" s="21"/>
      <c r="B1045735" s="21"/>
      <c r="C1045735" s="21"/>
      <c r="D1045735" s="21"/>
      <c r="E1045735" s="21"/>
      <c r="F1045735" s="21"/>
      <c r="G1045735" s="21"/>
      <c r="H1045735" s="21"/>
      <c r="I1045735" s="21"/>
      <c r="J1045735" s="21"/>
    </row>
    <row r="1045736" spans="1:10" x14ac:dyDescent="0.15">
      <c r="A1045736" s="21"/>
      <c r="B1045736" s="21"/>
      <c r="C1045736" s="21"/>
      <c r="D1045736" s="21"/>
      <c r="E1045736" s="21"/>
      <c r="F1045736" s="21"/>
      <c r="G1045736" s="21"/>
      <c r="H1045736" s="21"/>
      <c r="I1045736" s="21"/>
      <c r="J1045736" s="21"/>
    </row>
    <row r="1045737" spans="1:10" x14ac:dyDescent="0.15">
      <c r="A1045737" s="21"/>
      <c r="B1045737" s="21"/>
      <c r="C1045737" s="21"/>
      <c r="D1045737" s="21"/>
      <c r="E1045737" s="21"/>
      <c r="F1045737" s="21"/>
      <c r="G1045737" s="21"/>
      <c r="H1045737" s="21"/>
      <c r="I1045737" s="21"/>
      <c r="J1045737" s="21"/>
    </row>
    <row r="1045738" spans="1:10" x14ac:dyDescent="0.15">
      <c r="A1045738" s="21"/>
      <c r="B1045738" s="21"/>
      <c r="C1045738" s="21"/>
      <c r="D1045738" s="21"/>
      <c r="E1045738" s="21"/>
      <c r="F1045738" s="21"/>
      <c r="G1045738" s="21"/>
      <c r="H1045738" s="21"/>
      <c r="I1045738" s="21"/>
      <c r="J1045738" s="21"/>
    </row>
    <row r="1045739" spans="1:10" x14ac:dyDescent="0.15">
      <c r="A1045739" s="21"/>
      <c r="B1045739" s="21"/>
      <c r="C1045739" s="21"/>
      <c r="D1045739" s="21"/>
      <c r="E1045739" s="21"/>
      <c r="F1045739" s="21"/>
      <c r="G1045739" s="21"/>
      <c r="H1045739" s="21"/>
      <c r="I1045739" s="21"/>
      <c r="J1045739" s="21"/>
    </row>
    <row r="1045740" spans="1:10" x14ac:dyDescent="0.15">
      <c r="A1045740" s="21"/>
      <c r="B1045740" s="21"/>
      <c r="C1045740" s="21"/>
      <c r="D1045740" s="21"/>
      <c r="E1045740" s="21"/>
      <c r="F1045740" s="21"/>
      <c r="G1045740" s="21"/>
      <c r="H1045740" s="21"/>
      <c r="I1045740" s="21"/>
      <c r="J1045740" s="21"/>
    </row>
    <row r="1045741" spans="1:10" x14ac:dyDescent="0.15">
      <c r="A1045741" s="21"/>
      <c r="B1045741" s="21"/>
      <c r="C1045741" s="21"/>
      <c r="D1045741" s="21"/>
      <c r="E1045741" s="21"/>
      <c r="F1045741" s="21"/>
      <c r="G1045741" s="21"/>
      <c r="H1045741" s="21"/>
      <c r="I1045741" s="21"/>
      <c r="J1045741" s="21"/>
    </row>
    <row r="1045742" spans="1:10" x14ac:dyDescent="0.15">
      <c r="A1045742" s="21"/>
      <c r="B1045742" s="21"/>
      <c r="C1045742" s="21"/>
      <c r="D1045742" s="21"/>
      <c r="E1045742" s="21"/>
      <c r="F1045742" s="21"/>
      <c r="G1045742" s="21"/>
      <c r="H1045742" s="21"/>
      <c r="I1045742" s="21"/>
      <c r="J1045742" s="21"/>
    </row>
    <row r="1045743" spans="1:10" x14ac:dyDescent="0.15">
      <c r="A1045743" s="21"/>
      <c r="B1045743" s="21"/>
      <c r="C1045743" s="21"/>
      <c r="D1045743" s="21"/>
      <c r="E1045743" s="21"/>
      <c r="F1045743" s="21"/>
      <c r="G1045743" s="21"/>
      <c r="H1045743" s="21"/>
      <c r="I1045743" s="21"/>
      <c r="J1045743" s="21"/>
    </row>
    <row r="1045744" spans="1:10" x14ac:dyDescent="0.15">
      <c r="A1045744" s="21"/>
      <c r="B1045744" s="21"/>
      <c r="C1045744" s="21"/>
      <c r="D1045744" s="21"/>
      <c r="E1045744" s="21"/>
      <c r="F1045744" s="21"/>
      <c r="G1045744" s="21"/>
      <c r="H1045744" s="21"/>
      <c r="I1045744" s="21"/>
      <c r="J1045744" s="21"/>
    </row>
    <row r="1045745" spans="1:10" x14ac:dyDescent="0.15">
      <c r="A1045745" s="21"/>
      <c r="B1045745" s="21"/>
      <c r="C1045745" s="21"/>
      <c r="D1045745" s="21"/>
      <c r="E1045745" s="21"/>
      <c r="F1045745" s="21"/>
      <c r="G1045745" s="21"/>
      <c r="H1045745" s="21"/>
      <c r="I1045745" s="21"/>
      <c r="J1045745" s="21"/>
    </row>
    <row r="1045746" spans="1:10" x14ac:dyDescent="0.15">
      <c r="A1045746" s="21"/>
      <c r="B1045746" s="21"/>
      <c r="C1045746" s="21"/>
      <c r="D1045746" s="21"/>
      <c r="E1045746" s="21"/>
      <c r="F1045746" s="21"/>
      <c r="G1045746" s="21"/>
      <c r="H1045746" s="21"/>
      <c r="I1045746" s="21"/>
      <c r="J1045746" s="21"/>
    </row>
    <row r="1045747" spans="1:10" x14ac:dyDescent="0.15">
      <c r="A1045747" s="21"/>
      <c r="B1045747" s="21"/>
      <c r="C1045747" s="21"/>
      <c r="D1045747" s="21"/>
      <c r="E1045747" s="21"/>
      <c r="F1045747" s="21"/>
      <c r="G1045747" s="21"/>
      <c r="H1045747" s="21"/>
      <c r="I1045747" s="21"/>
      <c r="J1045747" s="21"/>
    </row>
    <row r="1045748" spans="1:10" x14ac:dyDescent="0.15">
      <c r="A1045748" s="21"/>
      <c r="B1045748" s="21"/>
      <c r="C1045748" s="21"/>
      <c r="D1045748" s="21"/>
      <c r="E1045748" s="21"/>
      <c r="F1045748" s="21"/>
      <c r="G1045748" s="21"/>
      <c r="H1045748" s="21"/>
      <c r="I1045748" s="21"/>
      <c r="J1045748" s="21"/>
    </row>
    <row r="1045749" spans="1:10" x14ac:dyDescent="0.15">
      <c r="A1045749" s="21"/>
      <c r="B1045749" s="21"/>
      <c r="C1045749" s="21"/>
      <c r="D1045749" s="21"/>
      <c r="E1045749" s="21"/>
      <c r="F1045749" s="21"/>
      <c r="G1045749" s="21"/>
      <c r="H1045749" s="21"/>
      <c r="I1045749" s="21"/>
      <c r="J1045749" s="21"/>
    </row>
    <row r="1045750" spans="1:10" x14ac:dyDescent="0.15">
      <c r="A1045750" s="21"/>
      <c r="B1045750" s="21"/>
      <c r="C1045750" s="21"/>
      <c r="D1045750" s="21"/>
      <c r="E1045750" s="21"/>
      <c r="F1045750" s="21"/>
      <c r="G1045750" s="21"/>
      <c r="H1045750" s="21"/>
      <c r="I1045750" s="21"/>
      <c r="J1045750" s="21"/>
    </row>
    <row r="1045751" spans="1:10" x14ac:dyDescent="0.15">
      <c r="A1045751" s="21"/>
      <c r="B1045751" s="21"/>
      <c r="C1045751" s="21"/>
      <c r="D1045751" s="21"/>
      <c r="E1045751" s="21"/>
      <c r="F1045751" s="21"/>
      <c r="G1045751" s="21"/>
      <c r="H1045751" s="21"/>
      <c r="I1045751" s="21"/>
      <c r="J1045751" s="21"/>
    </row>
    <row r="1045752" spans="1:10" x14ac:dyDescent="0.15">
      <c r="A1045752" s="21"/>
      <c r="B1045752" s="21"/>
      <c r="C1045752" s="21"/>
      <c r="D1045752" s="21"/>
      <c r="E1045752" s="21"/>
      <c r="F1045752" s="21"/>
      <c r="G1045752" s="21"/>
      <c r="H1045752" s="21"/>
      <c r="I1045752" s="21"/>
      <c r="J1045752" s="21"/>
    </row>
    <row r="1045753" spans="1:10" x14ac:dyDescent="0.15">
      <c r="A1045753" s="21"/>
      <c r="B1045753" s="21"/>
      <c r="C1045753" s="21"/>
      <c r="D1045753" s="21"/>
      <c r="E1045753" s="21"/>
      <c r="F1045753" s="21"/>
      <c r="G1045753" s="21"/>
      <c r="H1045753" s="21"/>
      <c r="I1045753" s="21"/>
      <c r="J1045753" s="21"/>
    </row>
    <row r="1045754" spans="1:10" x14ac:dyDescent="0.15">
      <c r="A1045754" s="21"/>
      <c r="B1045754" s="21"/>
      <c r="C1045754" s="21"/>
      <c r="D1045754" s="21"/>
      <c r="E1045754" s="21"/>
      <c r="F1045754" s="21"/>
      <c r="G1045754" s="21"/>
      <c r="H1045754" s="21"/>
      <c r="I1045754" s="21"/>
      <c r="J1045754" s="21"/>
    </row>
    <row r="1045755" spans="1:10" x14ac:dyDescent="0.15">
      <c r="A1045755" s="21"/>
      <c r="B1045755" s="21"/>
      <c r="C1045755" s="21"/>
      <c r="D1045755" s="21"/>
      <c r="E1045755" s="21"/>
      <c r="F1045755" s="21"/>
      <c r="G1045755" s="21"/>
      <c r="H1045755" s="21"/>
      <c r="I1045755" s="21"/>
      <c r="J1045755" s="21"/>
    </row>
    <row r="1045756" spans="1:10" x14ac:dyDescent="0.15">
      <c r="A1045756" s="21"/>
      <c r="B1045756" s="21"/>
      <c r="C1045756" s="21"/>
      <c r="D1045756" s="21"/>
      <c r="E1045756" s="21"/>
      <c r="F1045756" s="21"/>
      <c r="G1045756" s="21"/>
      <c r="H1045756" s="21"/>
      <c r="I1045756" s="21"/>
      <c r="J1045756" s="21"/>
    </row>
    <row r="1045757" spans="1:10" x14ac:dyDescent="0.15">
      <c r="A1045757" s="21"/>
      <c r="B1045757" s="21"/>
      <c r="C1045757" s="21"/>
      <c r="D1045757" s="21"/>
      <c r="E1045757" s="21"/>
      <c r="F1045757" s="21"/>
      <c r="G1045757" s="21"/>
      <c r="H1045757" s="21"/>
      <c r="I1045757" s="21"/>
      <c r="J1045757" s="21"/>
    </row>
    <row r="1045758" spans="1:10" x14ac:dyDescent="0.15">
      <c r="A1045758" s="21"/>
      <c r="B1045758" s="21"/>
      <c r="C1045758" s="21"/>
      <c r="D1045758" s="21"/>
      <c r="E1045758" s="21"/>
      <c r="F1045758" s="21"/>
      <c r="G1045758" s="21"/>
      <c r="H1045758" s="21"/>
      <c r="I1045758" s="21"/>
      <c r="J1045758" s="21"/>
    </row>
    <row r="1045759" spans="1:10" x14ac:dyDescent="0.15">
      <c r="A1045759" s="21"/>
      <c r="B1045759" s="21"/>
      <c r="C1045759" s="21"/>
      <c r="D1045759" s="21"/>
      <c r="E1045759" s="21"/>
      <c r="F1045759" s="21"/>
      <c r="G1045759" s="21"/>
      <c r="H1045759" s="21"/>
      <c r="I1045759" s="21"/>
      <c r="J1045759" s="21"/>
    </row>
    <row r="1045760" spans="1:10" x14ac:dyDescent="0.15">
      <c r="A1045760" s="21"/>
      <c r="B1045760" s="21"/>
      <c r="C1045760" s="21"/>
      <c r="D1045760" s="21"/>
      <c r="E1045760" s="21"/>
      <c r="F1045760" s="21"/>
      <c r="G1045760" s="21"/>
      <c r="H1045760" s="21"/>
      <c r="I1045760" s="21"/>
      <c r="J1045760" s="21"/>
    </row>
    <row r="1045761" spans="1:10" x14ac:dyDescent="0.15">
      <c r="A1045761" s="21"/>
      <c r="B1045761" s="21"/>
      <c r="C1045761" s="21"/>
      <c r="D1045761" s="21"/>
      <c r="E1045761" s="21"/>
      <c r="F1045761" s="21"/>
      <c r="G1045761" s="21"/>
      <c r="H1045761" s="21"/>
      <c r="I1045761" s="21"/>
      <c r="J1045761" s="21"/>
    </row>
    <row r="1045762" spans="1:10" x14ac:dyDescent="0.15">
      <c r="A1045762" s="21"/>
      <c r="B1045762" s="21"/>
      <c r="C1045762" s="21"/>
      <c r="D1045762" s="21"/>
      <c r="E1045762" s="21"/>
      <c r="F1045762" s="21"/>
      <c r="G1045762" s="21"/>
      <c r="H1045762" s="21"/>
      <c r="I1045762" s="21"/>
      <c r="J1045762" s="21"/>
    </row>
    <row r="1045763" spans="1:10" x14ac:dyDescent="0.15">
      <c r="A1045763" s="21"/>
      <c r="B1045763" s="21"/>
      <c r="C1045763" s="21"/>
      <c r="D1045763" s="21"/>
      <c r="E1045763" s="21"/>
      <c r="F1045763" s="21"/>
      <c r="G1045763" s="21"/>
      <c r="H1045763" s="21"/>
      <c r="I1045763" s="21"/>
      <c r="J1045763" s="21"/>
    </row>
    <row r="1045764" spans="1:10" x14ac:dyDescent="0.15">
      <c r="A1045764" s="21"/>
      <c r="B1045764" s="21"/>
      <c r="C1045764" s="21"/>
      <c r="D1045764" s="21"/>
      <c r="E1045764" s="21"/>
      <c r="F1045764" s="21"/>
      <c r="G1045764" s="21"/>
      <c r="H1045764" s="21"/>
      <c r="I1045764" s="21"/>
      <c r="J1045764" s="21"/>
    </row>
    <row r="1045765" spans="1:10" x14ac:dyDescent="0.15">
      <c r="A1045765" s="21"/>
      <c r="B1045765" s="21"/>
      <c r="C1045765" s="21"/>
      <c r="D1045765" s="21"/>
      <c r="E1045765" s="21"/>
      <c r="F1045765" s="21"/>
      <c r="G1045765" s="21"/>
      <c r="H1045765" s="21"/>
      <c r="I1045765" s="21"/>
      <c r="J1045765" s="21"/>
    </row>
    <row r="1045766" spans="1:10" x14ac:dyDescent="0.15">
      <c r="A1045766" s="21"/>
      <c r="B1045766" s="21"/>
      <c r="C1045766" s="21"/>
      <c r="D1045766" s="21"/>
      <c r="E1045766" s="21"/>
      <c r="F1045766" s="21"/>
      <c r="G1045766" s="21"/>
      <c r="H1045766" s="21"/>
      <c r="I1045766" s="21"/>
      <c r="J1045766" s="21"/>
    </row>
    <row r="1045767" spans="1:10" x14ac:dyDescent="0.15">
      <c r="A1045767" s="21"/>
      <c r="B1045767" s="21"/>
      <c r="C1045767" s="21"/>
      <c r="D1045767" s="21"/>
      <c r="E1045767" s="21"/>
      <c r="F1045767" s="21"/>
      <c r="G1045767" s="21"/>
      <c r="H1045767" s="21"/>
      <c r="I1045767" s="21"/>
      <c r="J1045767" s="21"/>
    </row>
    <row r="1045768" spans="1:10" x14ac:dyDescent="0.15">
      <c r="A1045768" s="21"/>
      <c r="B1045768" s="21"/>
      <c r="C1045768" s="21"/>
      <c r="D1045768" s="21"/>
      <c r="E1045768" s="21"/>
      <c r="F1045768" s="21"/>
      <c r="G1045768" s="21"/>
      <c r="H1045768" s="21"/>
      <c r="I1045768" s="21"/>
      <c r="J1045768" s="21"/>
    </row>
    <row r="1045769" spans="1:10" x14ac:dyDescent="0.15">
      <c r="A1045769" s="21"/>
      <c r="B1045769" s="21"/>
      <c r="C1045769" s="21"/>
      <c r="D1045769" s="21"/>
      <c r="E1045769" s="21"/>
      <c r="F1045769" s="21"/>
      <c r="G1045769" s="21"/>
      <c r="H1045769" s="21"/>
      <c r="I1045769" s="21"/>
      <c r="J1045769" s="21"/>
    </row>
    <row r="1045770" spans="1:10" x14ac:dyDescent="0.15">
      <c r="A1045770" s="21"/>
      <c r="B1045770" s="21"/>
      <c r="C1045770" s="21"/>
      <c r="D1045770" s="21"/>
      <c r="E1045770" s="21"/>
      <c r="F1045770" s="21"/>
      <c r="G1045770" s="21"/>
      <c r="H1045770" s="21"/>
      <c r="I1045770" s="21"/>
      <c r="J1045770" s="21"/>
    </row>
    <row r="1045771" spans="1:10" x14ac:dyDescent="0.15">
      <c r="A1045771" s="21"/>
      <c r="B1045771" s="21"/>
      <c r="C1045771" s="21"/>
      <c r="D1045771" s="21"/>
      <c r="E1045771" s="21"/>
      <c r="F1045771" s="21"/>
      <c r="G1045771" s="21"/>
      <c r="H1045771" s="21"/>
      <c r="I1045771" s="21"/>
      <c r="J1045771" s="21"/>
    </row>
    <row r="1045772" spans="1:10" x14ac:dyDescent="0.15">
      <c r="A1045772" s="21"/>
      <c r="B1045772" s="21"/>
      <c r="C1045772" s="21"/>
      <c r="D1045772" s="21"/>
      <c r="E1045772" s="21"/>
      <c r="F1045772" s="21"/>
      <c r="G1045772" s="21"/>
      <c r="H1045772" s="21"/>
      <c r="I1045772" s="21"/>
      <c r="J1045772" s="21"/>
    </row>
    <row r="1045773" spans="1:10" x14ac:dyDescent="0.15">
      <c r="A1045773" s="21"/>
      <c r="B1045773" s="21"/>
      <c r="C1045773" s="21"/>
      <c r="D1045773" s="21"/>
      <c r="E1045773" s="21"/>
      <c r="F1045773" s="21"/>
      <c r="G1045773" s="21"/>
      <c r="H1045773" s="21"/>
      <c r="I1045773" s="21"/>
      <c r="J1045773" s="21"/>
    </row>
    <row r="1045774" spans="1:10" x14ac:dyDescent="0.15">
      <c r="A1045774" s="21"/>
      <c r="B1045774" s="21"/>
      <c r="C1045774" s="21"/>
      <c r="D1045774" s="21"/>
      <c r="E1045774" s="21"/>
      <c r="F1045774" s="21"/>
      <c r="G1045774" s="21"/>
      <c r="H1045774" s="21"/>
      <c r="I1045774" s="21"/>
      <c r="J1045774" s="21"/>
    </row>
    <row r="1045775" spans="1:10" x14ac:dyDescent="0.15">
      <c r="A1045775" s="21"/>
      <c r="B1045775" s="21"/>
      <c r="C1045775" s="21"/>
      <c r="D1045775" s="21"/>
      <c r="E1045775" s="21"/>
      <c r="F1045775" s="21"/>
      <c r="G1045775" s="21"/>
      <c r="H1045775" s="21"/>
      <c r="I1045775" s="21"/>
      <c r="J1045775" s="21"/>
    </row>
    <row r="1045776" spans="1:10" x14ac:dyDescent="0.15">
      <c r="A1045776" s="21"/>
      <c r="B1045776" s="21"/>
      <c r="C1045776" s="21"/>
      <c r="D1045776" s="21"/>
      <c r="E1045776" s="21"/>
      <c r="F1045776" s="21"/>
      <c r="G1045776" s="21"/>
      <c r="H1045776" s="21"/>
      <c r="I1045776" s="21"/>
      <c r="J1045776" s="21"/>
    </row>
    <row r="1045777" spans="1:10" x14ac:dyDescent="0.15">
      <c r="A1045777" s="21"/>
      <c r="B1045777" s="21"/>
      <c r="C1045777" s="21"/>
      <c r="D1045777" s="21"/>
      <c r="E1045777" s="21"/>
      <c r="F1045777" s="21"/>
      <c r="G1045777" s="21"/>
      <c r="H1045777" s="21"/>
      <c r="I1045777" s="21"/>
      <c r="J1045777" s="21"/>
    </row>
    <row r="1045778" spans="1:10" x14ac:dyDescent="0.15">
      <c r="A1045778" s="21"/>
      <c r="B1045778" s="21"/>
      <c r="C1045778" s="21"/>
      <c r="D1045778" s="21"/>
      <c r="E1045778" s="21"/>
      <c r="F1045778" s="21"/>
      <c r="G1045778" s="21"/>
      <c r="H1045778" s="21"/>
      <c r="I1045778" s="21"/>
      <c r="J1045778" s="21"/>
    </row>
    <row r="1045779" spans="1:10" x14ac:dyDescent="0.15">
      <c r="A1045779" s="21"/>
      <c r="B1045779" s="21"/>
      <c r="C1045779" s="21"/>
      <c r="D1045779" s="21"/>
      <c r="E1045779" s="21"/>
      <c r="F1045779" s="21"/>
      <c r="G1045779" s="21"/>
      <c r="H1045779" s="21"/>
      <c r="I1045779" s="21"/>
      <c r="J1045779" s="21"/>
    </row>
    <row r="1045780" spans="1:10" x14ac:dyDescent="0.15">
      <c r="A1045780" s="21"/>
      <c r="B1045780" s="21"/>
      <c r="C1045780" s="21"/>
      <c r="D1045780" s="21"/>
      <c r="E1045780" s="21"/>
      <c r="F1045780" s="21"/>
      <c r="G1045780" s="21"/>
      <c r="H1045780" s="21"/>
      <c r="I1045780" s="21"/>
      <c r="J1045780" s="21"/>
    </row>
    <row r="1045781" spans="1:10" x14ac:dyDescent="0.15">
      <c r="A1045781" s="21"/>
      <c r="B1045781" s="21"/>
      <c r="C1045781" s="21"/>
      <c r="D1045781" s="21"/>
      <c r="E1045781" s="21"/>
      <c r="F1045781" s="21"/>
      <c r="G1045781" s="21"/>
      <c r="H1045781" s="21"/>
      <c r="I1045781" s="21"/>
      <c r="J1045781" s="21"/>
    </row>
    <row r="1045782" spans="1:10" x14ac:dyDescent="0.15">
      <c r="A1045782" s="21"/>
      <c r="B1045782" s="21"/>
      <c r="C1045782" s="21"/>
      <c r="D1045782" s="21"/>
      <c r="E1045782" s="21"/>
      <c r="F1045782" s="21"/>
      <c r="G1045782" s="21"/>
      <c r="H1045782" s="21"/>
      <c r="I1045782" s="21"/>
      <c r="J1045782" s="21"/>
    </row>
    <row r="1045783" spans="1:10" x14ac:dyDescent="0.15">
      <c r="A1045783" s="21"/>
      <c r="B1045783" s="21"/>
      <c r="C1045783" s="21"/>
      <c r="D1045783" s="21"/>
      <c r="E1045783" s="21"/>
      <c r="F1045783" s="21"/>
      <c r="G1045783" s="21"/>
      <c r="H1045783" s="21"/>
      <c r="I1045783" s="21"/>
      <c r="J1045783" s="21"/>
    </row>
    <row r="1045784" spans="1:10" x14ac:dyDescent="0.15">
      <c r="A1045784" s="21"/>
      <c r="B1045784" s="21"/>
      <c r="C1045784" s="21"/>
      <c r="D1045784" s="21"/>
      <c r="E1045784" s="21"/>
      <c r="F1045784" s="21"/>
      <c r="G1045784" s="21"/>
      <c r="H1045784" s="21"/>
      <c r="I1045784" s="21"/>
      <c r="J1045784" s="21"/>
    </row>
    <row r="1045785" spans="1:10" x14ac:dyDescent="0.15">
      <c r="A1045785" s="21"/>
      <c r="B1045785" s="21"/>
      <c r="C1045785" s="21"/>
      <c r="D1045785" s="21"/>
      <c r="E1045785" s="21"/>
      <c r="F1045785" s="21"/>
      <c r="G1045785" s="21"/>
      <c r="H1045785" s="21"/>
      <c r="I1045785" s="21"/>
      <c r="J1045785" s="21"/>
    </row>
    <row r="1045786" spans="1:10" x14ac:dyDescent="0.15">
      <c r="A1045786" s="21"/>
      <c r="B1045786" s="21"/>
      <c r="C1045786" s="21"/>
      <c r="D1045786" s="21"/>
      <c r="E1045786" s="21"/>
      <c r="F1045786" s="21"/>
      <c r="G1045786" s="21"/>
      <c r="H1045786" s="21"/>
      <c r="I1045786" s="21"/>
      <c r="J1045786" s="21"/>
    </row>
    <row r="1045787" spans="1:10" x14ac:dyDescent="0.15">
      <c r="A1045787" s="21"/>
      <c r="B1045787" s="21"/>
      <c r="C1045787" s="21"/>
      <c r="D1045787" s="21"/>
      <c r="E1045787" s="21"/>
      <c r="F1045787" s="21"/>
      <c r="G1045787" s="21"/>
      <c r="H1045787" s="21"/>
      <c r="I1045787" s="21"/>
      <c r="J1045787" s="21"/>
    </row>
    <row r="1045788" spans="1:10" x14ac:dyDescent="0.15">
      <c r="A1045788" s="21"/>
      <c r="B1045788" s="21"/>
      <c r="C1045788" s="21"/>
      <c r="D1045788" s="21"/>
      <c r="E1045788" s="21"/>
      <c r="F1045788" s="21"/>
      <c r="G1045788" s="21"/>
      <c r="H1045788" s="21"/>
      <c r="I1045788" s="21"/>
      <c r="J1045788" s="21"/>
    </row>
    <row r="1045789" spans="1:10" x14ac:dyDescent="0.15">
      <c r="A1045789" s="21"/>
      <c r="B1045789" s="21"/>
      <c r="C1045789" s="21"/>
      <c r="D1045789" s="21"/>
      <c r="E1045789" s="21"/>
      <c r="F1045789" s="21"/>
      <c r="G1045789" s="21"/>
      <c r="H1045789" s="21"/>
      <c r="I1045789" s="21"/>
      <c r="J1045789" s="21"/>
    </row>
    <row r="1045790" spans="1:10" x14ac:dyDescent="0.15">
      <c r="A1045790" s="21"/>
      <c r="B1045790" s="21"/>
      <c r="C1045790" s="21"/>
      <c r="D1045790" s="21"/>
      <c r="E1045790" s="21"/>
      <c r="F1045790" s="21"/>
      <c r="G1045790" s="21"/>
      <c r="H1045790" s="21"/>
      <c r="I1045790" s="21"/>
      <c r="J1045790" s="21"/>
    </row>
    <row r="1045791" spans="1:10" x14ac:dyDescent="0.15">
      <c r="A1045791" s="21"/>
      <c r="B1045791" s="21"/>
      <c r="C1045791" s="21"/>
      <c r="D1045791" s="21"/>
      <c r="E1045791" s="21"/>
      <c r="F1045791" s="21"/>
      <c r="G1045791" s="21"/>
      <c r="H1045791" s="21"/>
      <c r="I1045791" s="21"/>
      <c r="J1045791" s="21"/>
    </row>
    <row r="1045792" spans="1:10" x14ac:dyDescent="0.15">
      <c r="A1045792" s="21"/>
      <c r="B1045792" s="21"/>
      <c r="C1045792" s="21"/>
      <c r="D1045792" s="21"/>
      <c r="E1045792" s="21"/>
      <c r="F1045792" s="21"/>
      <c r="G1045792" s="21"/>
      <c r="H1045792" s="21"/>
      <c r="I1045792" s="21"/>
      <c r="J1045792" s="21"/>
    </row>
    <row r="1045793" spans="1:10" x14ac:dyDescent="0.15">
      <c r="A1045793" s="21"/>
      <c r="B1045793" s="21"/>
      <c r="C1045793" s="21"/>
      <c r="D1045793" s="21"/>
      <c r="E1045793" s="21"/>
      <c r="F1045793" s="21"/>
      <c r="G1045793" s="21"/>
      <c r="H1045793" s="21"/>
      <c r="I1045793" s="21"/>
      <c r="J1045793" s="21"/>
    </row>
    <row r="1045794" spans="1:10" x14ac:dyDescent="0.15">
      <c r="A1045794" s="21"/>
      <c r="B1045794" s="21"/>
      <c r="C1045794" s="21"/>
      <c r="D1045794" s="21"/>
      <c r="E1045794" s="21"/>
      <c r="F1045794" s="21"/>
      <c r="G1045794" s="21"/>
      <c r="H1045794" s="21"/>
      <c r="I1045794" s="21"/>
      <c r="J1045794" s="21"/>
    </row>
    <row r="1045795" spans="1:10" x14ac:dyDescent="0.15">
      <c r="A1045795" s="21"/>
      <c r="B1045795" s="21"/>
      <c r="C1045795" s="21"/>
      <c r="D1045795" s="21"/>
      <c r="E1045795" s="21"/>
      <c r="F1045795" s="21"/>
      <c r="G1045795" s="21"/>
      <c r="H1045795" s="21"/>
      <c r="I1045795" s="21"/>
      <c r="J1045795" s="21"/>
    </row>
    <row r="1045796" spans="1:10" x14ac:dyDescent="0.15">
      <c r="A1045796" s="21"/>
      <c r="B1045796" s="21"/>
      <c r="C1045796" s="21"/>
      <c r="D1045796" s="21"/>
      <c r="E1045796" s="21"/>
      <c r="F1045796" s="21"/>
      <c r="G1045796" s="21"/>
      <c r="H1045796" s="21"/>
      <c r="I1045796" s="21"/>
      <c r="J1045796" s="21"/>
    </row>
    <row r="1045797" spans="1:10" x14ac:dyDescent="0.15">
      <c r="A1045797" s="21"/>
      <c r="B1045797" s="21"/>
      <c r="C1045797" s="21"/>
      <c r="D1045797" s="21"/>
      <c r="E1045797" s="21"/>
      <c r="F1045797" s="21"/>
      <c r="G1045797" s="21"/>
      <c r="H1045797" s="21"/>
      <c r="I1045797" s="21"/>
      <c r="J1045797" s="21"/>
    </row>
    <row r="1045798" spans="1:10" x14ac:dyDescent="0.15">
      <c r="A1045798" s="21"/>
      <c r="B1045798" s="21"/>
      <c r="C1045798" s="21"/>
      <c r="D1045798" s="21"/>
      <c r="E1045798" s="21"/>
      <c r="F1045798" s="21"/>
      <c r="G1045798" s="21"/>
      <c r="H1045798" s="21"/>
      <c r="I1045798" s="21"/>
      <c r="J1045798" s="21"/>
    </row>
    <row r="1045799" spans="1:10" x14ac:dyDescent="0.15">
      <c r="A1045799" s="21"/>
      <c r="B1045799" s="21"/>
      <c r="C1045799" s="21"/>
      <c r="D1045799" s="21"/>
      <c r="E1045799" s="21"/>
      <c r="F1045799" s="21"/>
      <c r="G1045799" s="21"/>
      <c r="H1045799" s="21"/>
      <c r="I1045799" s="21"/>
      <c r="J1045799" s="21"/>
    </row>
    <row r="1045800" spans="1:10" x14ac:dyDescent="0.15">
      <c r="A1045800" s="21"/>
      <c r="B1045800" s="21"/>
      <c r="C1045800" s="21"/>
      <c r="D1045800" s="21"/>
      <c r="E1045800" s="21"/>
      <c r="F1045800" s="21"/>
      <c r="G1045800" s="21"/>
      <c r="H1045800" s="21"/>
      <c r="I1045800" s="21"/>
      <c r="J1045800" s="21"/>
    </row>
    <row r="1045801" spans="1:10" x14ac:dyDescent="0.15">
      <c r="A1045801" s="21"/>
      <c r="B1045801" s="21"/>
      <c r="C1045801" s="21"/>
      <c r="D1045801" s="21"/>
      <c r="E1045801" s="21"/>
      <c r="F1045801" s="21"/>
      <c r="G1045801" s="21"/>
      <c r="H1045801" s="21"/>
      <c r="I1045801" s="21"/>
      <c r="J1045801" s="21"/>
    </row>
    <row r="1045802" spans="1:10" x14ac:dyDescent="0.15">
      <c r="A1045802" s="21"/>
      <c r="B1045802" s="21"/>
      <c r="C1045802" s="21"/>
      <c r="D1045802" s="21"/>
      <c r="E1045802" s="21"/>
      <c r="F1045802" s="21"/>
      <c r="G1045802" s="21"/>
      <c r="H1045802" s="21"/>
      <c r="I1045802" s="21"/>
      <c r="J1045802" s="21"/>
    </row>
    <row r="1045803" spans="1:10" x14ac:dyDescent="0.15">
      <c r="A1045803" s="21"/>
      <c r="B1045803" s="21"/>
      <c r="C1045803" s="21"/>
      <c r="D1045803" s="21"/>
      <c r="E1045803" s="21"/>
      <c r="F1045803" s="21"/>
      <c r="G1045803" s="21"/>
      <c r="H1045803" s="21"/>
      <c r="I1045803" s="21"/>
      <c r="J1045803" s="21"/>
    </row>
    <row r="1045804" spans="1:10" x14ac:dyDescent="0.15">
      <c r="A1045804" s="21"/>
      <c r="B1045804" s="21"/>
      <c r="C1045804" s="21"/>
      <c r="D1045804" s="21"/>
      <c r="E1045804" s="21"/>
      <c r="F1045804" s="21"/>
      <c r="G1045804" s="21"/>
      <c r="H1045804" s="21"/>
      <c r="I1045804" s="21"/>
      <c r="J1045804" s="21"/>
    </row>
    <row r="1045805" spans="1:10" x14ac:dyDescent="0.15">
      <c r="A1045805" s="21"/>
      <c r="B1045805" s="21"/>
      <c r="C1045805" s="21"/>
      <c r="D1045805" s="21"/>
      <c r="E1045805" s="21"/>
      <c r="F1045805" s="21"/>
      <c r="G1045805" s="21"/>
      <c r="H1045805" s="21"/>
      <c r="I1045805" s="21"/>
      <c r="J1045805" s="21"/>
    </row>
    <row r="1045806" spans="1:10" x14ac:dyDescent="0.15">
      <c r="A1045806" s="21"/>
      <c r="B1045806" s="21"/>
      <c r="C1045806" s="21"/>
      <c r="D1045806" s="21"/>
      <c r="E1045806" s="21"/>
      <c r="F1045806" s="21"/>
      <c r="G1045806" s="21"/>
      <c r="H1045806" s="21"/>
      <c r="I1045806" s="21"/>
      <c r="J1045806" s="21"/>
    </row>
    <row r="1045807" spans="1:10" x14ac:dyDescent="0.15">
      <c r="A1045807" s="21"/>
      <c r="B1045807" s="21"/>
      <c r="C1045807" s="21"/>
      <c r="D1045807" s="21"/>
      <c r="E1045807" s="21"/>
      <c r="F1045807" s="21"/>
      <c r="G1045807" s="21"/>
      <c r="H1045807" s="21"/>
      <c r="I1045807" s="21"/>
      <c r="J1045807" s="21"/>
    </row>
    <row r="1045808" spans="1:10" x14ac:dyDescent="0.15">
      <c r="A1045808" s="21"/>
      <c r="B1045808" s="21"/>
      <c r="C1045808" s="21"/>
      <c r="D1045808" s="21"/>
      <c r="E1045808" s="21"/>
      <c r="F1045808" s="21"/>
      <c r="G1045808" s="21"/>
      <c r="H1045808" s="21"/>
      <c r="I1045808" s="21"/>
      <c r="J1045808" s="21"/>
    </row>
    <row r="1045809" spans="1:10" x14ac:dyDescent="0.15">
      <c r="A1045809" s="21"/>
      <c r="B1045809" s="21"/>
      <c r="C1045809" s="21"/>
      <c r="D1045809" s="21"/>
      <c r="E1045809" s="21"/>
      <c r="F1045809" s="21"/>
      <c r="G1045809" s="21"/>
      <c r="H1045809" s="21"/>
      <c r="I1045809" s="21"/>
      <c r="J1045809" s="21"/>
    </row>
    <row r="1045810" spans="1:10" x14ac:dyDescent="0.15">
      <c r="A1045810" s="21"/>
      <c r="B1045810" s="21"/>
      <c r="C1045810" s="21"/>
      <c r="D1045810" s="21"/>
      <c r="E1045810" s="21"/>
      <c r="F1045810" s="21"/>
      <c r="G1045810" s="21"/>
      <c r="H1045810" s="21"/>
      <c r="I1045810" s="21"/>
      <c r="J1045810" s="21"/>
    </row>
    <row r="1045811" spans="1:10" x14ac:dyDescent="0.15">
      <c r="A1045811" s="21"/>
      <c r="B1045811" s="21"/>
      <c r="C1045811" s="21"/>
      <c r="D1045811" s="21"/>
      <c r="E1045811" s="21"/>
      <c r="F1045811" s="21"/>
      <c r="G1045811" s="21"/>
      <c r="H1045811" s="21"/>
      <c r="I1045811" s="21"/>
      <c r="J1045811" s="21"/>
    </row>
    <row r="1045812" spans="1:10" x14ac:dyDescent="0.15">
      <c r="A1045812" s="21"/>
      <c r="B1045812" s="21"/>
      <c r="C1045812" s="21"/>
      <c r="D1045812" s="21"/>
      <c r="E1045812" s="21"/>
      <c r="F1045812" s="21"/>
      <c r="G1045812" s="21"/>
      <c r="H1045812" s="21"/>
      <c r="I1045812" s="21"/>
      <c r="J1045812" s="21"/>
    </row>
    <row r="1045813" spans="1:10" x14ac:dyDescent="0.15">
      <c r="A1045813" s="21"/>
      <c r="B1045813" s="21"/>
      <c r="C1045813" s="21"/>
      <c r="D1045813" s="21"/>
      <c r="E1045813" s="21"/>
      <c r="F1045813" s="21"/>
      <c r="G1045813" s="21"/>
      <c r="H1045813" s="21"/>
      <c r="I1045813" s="21"/>
      <c r="J1045813" s="21"/>
    </row>
    <row r="1045814" spans="1:10" x14ac:dyDescent="0.15">
      <c r="A1045814" s="21"/>
      <c r="B1045814" s="21"/>
      <c r="C1045814" s="21"/>
      <c r="D1045814" s="21"/>
      <c r="E1045814" s="21"/>
      <c r="F1045814" s="21"/>
      <c r="G1045814" s="21"/>
      <c r="H1045814" s="21"/>
      <c r="I1045814" s="21"/>
      <c r="J1045814" s="21"/>
    </row>
    <row r="1045815" spans="1:10" x14ac:dyDescent="0.15">
      <c r="A1045815" s="21"/>
      <c r="B1045815" s="21"/>
      <c r="C1045815" s="21"/>
      <c r="D1045815" s="21"/>
      <c r="E1045815" s="21"/>
      <c r="F1045815" s="21"/>
      <c r="G1045815" s="21"/>
      <c r="H1045815" s="21"/>
      <c r="I1045815" s="21"/>
      <c r="J1045815" s="21"/>
    </row>
    <row r="1045816" spans="1:10" x14ac:dyDescent="0.15">
      <c r="A1045816" s="21"/>
      <c r="B1045816" s="21"/>
      <c r="C1045816" s="21"/>
      <c r="D1045816" s="21"/>
      <c r="E1045816" s="21"/>
      <c r="F1045816" s="21"/>
      <c r="G1045816" s="21"/>
      <c r="H1045816" s="21"/>
      <c r="I1045816" s="21"/>
      <c r="J1045816" s="21"/>
    </row>
    <row r="1045817" spans="1:10" x14ac:dyDescent="0.15">
      <c r="A1045817" s="21"/>
      <c r="B1045817" s="21"/>
      <c r="C1045817" s="21"/>
      <c r="D1045817" s="21"/>
      <c r="E1045817" s="21"/>
      <c r="F1045817" s="21"/>
      <c r="G1045817" s="21"/>
      <c r="H1045817" s="21"/>
      <c r="I1045817" s="21"/>
      <c r="J1045817" s="21"/>
    </row>
    <row r="1045818" spans="1:10" x14ac:dyDescent="0.15">
      <c r="A1045818" s="21"/>
      <c r="B1045818" s="21"/>
      <c r="C1045818" s="21"/>
      <c r="D1045818" s="21"/>
      <c r="E1045818" s="21"/>
      <c r="F1045818" s="21"/>
      <c r="G1045818" s="21"/>
      <c r="H1045818" s="21"/>
      <c r="I1045818" s="21"/>
      <c r="J1045818" s="21"/>
    </row>
    <row r="1045819" spans="1:10" x14ac:dyDescent="0.15">
      <c r="A1045819" s="21"/>
      <c r="B1045819" s="21"/>
      <c r="C1045819" s="21"/>
      <c r="D1045819" s="21"/>
      <c r="E1045819" s="21"/>
      <c r="F1045819" s="21"/>
      <c r="G1045819" s="21"/>
      <c r="H1045819" s="21"/>
      <c r="I1045819" s="21"/>
      <c r="J1045819" s="21"/>
    </row>
    <row r="1045820" spans="1:10" x14ac:dyDescent="0.15">
      <c r="A1045820" s="21"/>
      <c r="B1045820" s="21"/>
      <c r="C1045820" s="21"/>
      <c r="D1045820" s="21"/>
      <c r="E1045820" s="21"/>
      <c r="F1045820" s="21"/>
      <c r="G1045820" s="21"/>
      <c r="H1045820" s="21"/>
      <c r="I1045820" s="21"/>
      <c r="J1045820" s="21"/>
    </row>
    <row r="1045821" spans="1:10" x14ac:dyDescent="0.15">
      <c r="A1045821" s="21"/>
      <c r="B1045821" s="21"/>
      <c r="C1045821" s="21"/>
      <c r="D1045821" s="21"/>
      <c r="E1045821" s="21"/>
      <c r="F1045821" s="21"/>
      <c r="G1045821" s="21"/>
      <c r="H1045821" s="21"/>
      <c r="I1045821" s="21"/>
      <c r="J1045821" s="21"/>
    </row>
    <row r="1045822" spans="1:10" x14ac:dyDescent="0.15">
      <c r="A1045822" s="21"/>
      <c r="B1045822" s="21"/>
      <c r="C1045822" s="21"/>
      <c r="D1045822" s="21"/>
      <c r="E1045822" s="21"/>
      <c r="F1045822" s="21"/>
      <c r="G1045822" s="21"/>
      <c r="H1045822" s="21"/>
      <c r="I1045822" s="21"/>
      <c r="J1045822" s="21"/>
    </row>
    <row r="1045823" spans="1:10" x14ac:dyDescent="0.15">
      <c r="A1045823" s="21"/>
      <c r="B1045823" s="21"/>
      <c r="C1045823" s="21"/>
      <c r="D1045823" s="21"/>
      <c r="E1045823" s="21"/>
      <c r="F1045823" s="21"/>
      <c r="G1045823" s="21"/>
      <c r="H1045823" s="21"/>
      <c r="I1045823" s="21"/>
      <c r="J1045823" s="21"/>
    </row>
    <row r="1045824" spans="1:10" x14ac:dyDescent="0.15">
      <c r="A1045824" s="21"/>
      <c r="B1045824" s="21"/>
      <c r="C1045824" s="21"/>
      <c r="D1045824" s="21"/>
      <c r="E1045824" s="21"/>
      <c r="F1045824" s="21"/>
      <c r="G1045824" s="21"/>
      <c r="H1045824" s="21"/>
      <c r="I1045824" s="21"/>
      <c r="J1045824" s="21"/>
    </row>
    <row r="1045825" spans="1:10" x14ac:dyDescent="0.15">
      <c r="A1045825" s="21"/>
      <c r="B1045825" s="21"/>
      <c r="C1045825" s="21"/>
      <c r="D1045825" s="21"/>
      <c r="E1045825" s="21"/>
      <c r="F1045825" s="21"/>
      <c r="G1045825" s="21"/>
      <c r="H1045825" s="21"/>
      <c r="I1045825" s="21"/>
      <c r="J1045825" s="21"/>
    </row>
    <row r="1045826" spans="1:10" x14ac:dyDescent="0.15">
      <c r="A1045826" s="21"/>
      <c r="B1045826" s="21"/>
      <c r="C1045826" s="21"/>
      <c r="D1045826" s="21"/>
      <c r="E1045826" s="21"/>
      <c r="F1045826" s="21"/>
      <c r="G1045826" s="21"/>
      <c r="H1045826" s="21"/>
      <c r="I1045826" s="21"/>
      <c r="J1045826" s="21"/>
    </row>
    <row r="1045827" spans="1:10" x14ac:dyDescent="0.15">
      <c r="A1045827" s="21"/>
      <c r="B1045827" s="21"/>
      <c r="C1045827" s="21"/>
      <c r="D1045827" s="21"/>
      <c r="E1045827" s="21"/>
      <c r="F1045827" s="21"/>
      <c r="G1045827" s="21"/>
      <c r="H1045827" s="21"/>
      <c r="I1045827" s="21"/>
      <c r="J1045827" s="21"/>
    </row>
    <row r="1045828" spans="1:10" x14ac:dyDescent="0.15">
      <c r="A1045828" s="21"/>
      <c r="B1045828" s="21"/>
      <c r="C1045828" s="21"/>
      <c r="D1045828" s="21"/>
      <c r="E1045828" s="21"/>
      <c r="F1045828" s="21"/>
      <c r="G1045828" s="21"/>
      <c r="H1045828" s="21"/>
      <c r="I1045828" s="21"/>
      <c r="J1045828" s="21"/>
    </row>
    <row r="1045829" spans="1:10" x14ac:dyDescent="0.15">
      <c r="A1045829" s="21"/>
      <c r="B1045829" s="21"/>
      <c r="C1045829" s="21"/>
      <c r="D1045829" s="21"/>
      <c r="E1045829" s="21"/>
      <c r="F1045829" s="21"/>
      <c r="G1045829" s="21"/>
      <c r="H1045829" s="21"/>
      <c r="I1045829" s="21"/>
      <c r="J1045829" s="21"/>
    </row>
    <row r="1045830" spans="1:10" x14ac:dyDescent="0.15">
      <c r="A1045830" s="21"/>
      <c r="B1045830" s="21"/>
      <c r="C1045830" s="21"/>
      <c r="D1045830" s="21"/>
      <c r="E1045830" s="21"/>
      <c r="F1045830" s="21"/>
      <c r="G1045830" s="21"/>
      <c r="H1045830" s="21"/>
      <c r="I1045830" s="21"/>
      <c r="J1045830" s="21"/>
    </row>
    <row r="1045831" spans="1:10" x14ac:dyDescent="0.15">
      <c r="A1045831" s="21"/>
      <c r="B1045831" s="21"/>
      <c r="C1045831" s="21"/>
      <c r="D1045831" s="21"/>
      <c r="E1045831" s="21"/>
      <c r="F1045831" s="21"/>
      <c r="G1045831" s="21"/>
      <c r="H1045831" s="21"/>
      <c r="I1045831" s="21"/>
      <c r="J1045831" s="21"/>
    </row>
    <row r="1045832" spans="1:10" x14ac:dyDescent="0.15">
      <c r="A1045832" s="21"/>
      <c r="B1045832" s="21"/>
      <c r="C1045832" s="21"/>
      <c r="D1045832" s="21"/>
      <c r="E1045832" s="21"/>
      <c r="F1045832" s="21"/>
      <c r="G1045832" s="21"/>
      <c r="H1045832" s="21"/>
      <c r="I1045832" s="21"/>
      <c r="J1045832" s="21"/>
    </row>
    <row r="1045833" spans="1:10" x14ac:dyDescent="0.15">
      <c r="A1045833" s="21"/>
      <c r="B1045833" s="21"/>
      <c r="C1045833" s="21"/>
      <c r="D1045833" s="21"/>
      <c r="E1045833" s="21"/>
      <c r="F1045833" s="21"/>
      <c r="G1045833" s="21"/>
      <c r="H1045833" s="21"/>
      <c r="I1045833" s="21"/>
      <c r="J1045833" s="21"/>
    </row>
    <row r="1045834" spans="1:10" x14ac:dyDescent="0.15">
      <c r="A1045834" s="21"/>
      <c r="B1045834" s="21"/>
      <c r="C1045834" s="21"/>
      <c r="D1045834" s="21"/>
      <c r="E1045834" s="21"/>
      <c r="F1045834" s="21"/>
      <c r="G1045834" s="21"/>
      <c r="H1045834" s="21"/>
      <c r="I1045834" s="21"/>
      <c r="J1045834" s="21"/>
    </row>
    <row r="1045835" spans="1:10" x14ac:dyDescent="0.15">
      <c r="A1045835" s="21"/>
      <c r="B1045835" s="21"/>
      <c r="C1045835" s="21"/>
      <c r="D1045835" s="21"/>
      <c r="E1045835" s="21"/>
      <c r="F1045835" s="21"/>
      <c r="G1045835" s="21"/>
      <c r="H1045835" s="21"/>
      <c r="I1045835" s="21"/>
      <c r="J1045835" s="21"/>
    </row>
    <row r="1045836" spans="1:10" x14ac:dyDescent="0.15">
      <c r="A1045836" s="21"/>
      <c r="B1045836" s="21"/>
      <c r="C1045836" s="21"/>
      <c r="D1045836" s="21"/>
      <c r="E1045836" s="21"/>
      <c r="F1045836" s="21"/>
      <c r="G1045836" s="21"/>
      <c r="H1045836" s="21"/>
      <c r="I1045836" s="21"/>
      <c r="J1045836" s="21"/>
    </row>
    <row r="1045837" spans="1:10" x14ac:dyDescent="0.15">
      <c r="A1045837" s="21"/>
      <c r="B1045837" s="21"/>
      <c r="C1045837" s="21"/>
      <c r="D1045837" s="21"/>
      <c r="E1045837" s="21"/>
      <c r="F1045837" s="21"/>
      <c r="G1045837" s="21"/>
      <c r="H1045837" s="21"/>
      <c r="I1045837" s="21"/>
      <c r="J1045837" s="21"/>
    </row>
    <row r="1045838" spans="1:10" x14ac:dyDescent="0.15">
      <c r="A1045838" s="21"/>
      <c r="B1045838" s="21"/>
      <c r="C1045838" s="21"/>
      <c r="D1045838" s="21"/>
      <c r="E1045838" s="21"/>
      <c r="F1045838" s="21"/>
      <c r="G1045838" s="21"/>
      <c r="H1045838" s="21"/>
      <c r="I1045838" s="21"/>
      <c r="J1045838" s="21"/>
    </row>
    <row r="1045839" spans="1:10" x14ac:dyDescent="0.15">
      <c r="A1045839" s="21"/>
      <c r="B1045839" s="21"/>
      <c r="C1045839" s="21"/>
      <c r="D1045839" s="21"/>
      <c r="E1045839" s="21"/>
      <c r="F1045839" s="21"/>
      <c r="G1045839" s="21"/>
      <c r="H1045839" s="21"/>
      <c r="I1045839" s="21"/>
      <c r="J1045839" s="21"/>
    </row>
    <row r="1045840" spans="1:10" x14ac:dyDescent="0.15">
      <c r="A1045840" s="21"/>
      <c r="B1045840" s="21"/>
      <c r="C1045840" s="21"/>
      <c r="D1045840" s="21"/>
      <c r="E1045840" s="21"/>
      <c r="F1045840" s="21"/>
      <c r="G1045840" s="21"/>
      <c r="H1045840" s="21"/>
      <c r="I1045840" s="21"/>
      <c r="J1045840" s="21"/>
    </row>
    <row r="1045841" spans="1:10" x14ac:dyDescent="0.15">
      <c r="A1045841" s="21"/>
      <c r="B1045841" s="21"/>
      <c r="C1045841" s="21"/>
      <c r="D1045841" s="21"/>
      <c r="E1045841" s="21"/>
      <c r="F1045841" s="21"/>
      <c r="G1045841" s="21"/>
      <c r="H1045841" s="21"/>
      <c r="I1045841" s="21"/>
      <c r="J1045841" s="21"/>
    </row>
    <row r="1045842" spans="1:10" x14ac:dyDescent="0.15">
      <c r="A1045842" s="21"/>
      <c r="B1045842" s="21"/>
      <c r="C1045842" s="21"/>
      <c r="D1045842" s="21"/>
      <c r="E1045842" s="21"/>
      <c r="F1045842" s="21"/>
      <c r="G1045842" s="21"/>
      <c r="H1045842" s="21"/>
      <c r="I1045842" s="21"/>
      <c r="J1045842" s="21"/>
    </row>
    <row r="1045843" spans="1:10" x14ac:dyDescent="0.15">
      <c r="A1045843" s="21"/>
      <c r="B1045843" s="21"/>
      <c r="C1045843" s="21"/>
      <c r="D1045843" s="21"/>
      <c r="E1045843" s="21"/>
      <c r="F1045843" s="21"/>
      <c r="G1045843" s="21"/>
      <c r="H1045843" s="21"/>
      <c r="I1045843" s="21"/>
      <c r="J1045843" s="21"/>
    </row>
    <row r="1045844" spans="1:10" x14ac:dyDescent="0.15">
      <c r="A1045844" s="21"/>
      <c r="B1045844" s="21"/>
      <c r="C1045844" s="21"/>
      <c r="D1045844" s="21"/>
      <c r="E1045844" s="21"/>
      <c r="F1045844" s="21"/>
      <c r="G1045844" s="21"/>
      <c r="H1045844" s="21"/>
      <c r="I1045844" s="21"/>
      <c r="J1045844" s="21"/>
    </row>
    <row r="1045845" spans="1:10" x14ac:dyDescent="0.15">
      <c r="A1045845" s="21"/>
      <c r="B1045845" s="21"/>
      <c r="C1045845" s="21"/>
      <c r="D1045845" s="21"/>
      <c r="E1045845" s="21"/>
      <c r="F1045845" s="21"/>
      <c r="G1045845" s="21"/>
      <c r="H1045845" s="21"/>
      <c r="I1045845" s="21"/>
      <c r="J1045845" s="21"/>
    </row>
    <row r="1045846" spans="1:10" x14ac:dyDescent="0.15">
      <c r="A1045846" s="21"/>
      <c r="B1045846" s="21"/>
      <c r="C1045846" s="21"/>
      <c r="D1045846" s="21"/>
      <c r="E1045846" s="21"/>
      <c r="F1045846" s="21"/>
      <c r="G1045846" s="21"/>
      <c r="H1045846" s="21"/>
      <c r="I1045846" s="21"/>
      <c r="J1045846" s="21"/>
    </row>
    <row r="1045847" spans="1:10" x14ac:dyDescent="0.15">
      <c r="A1045847" s="21"/>
      <c r="B1045847" s="21"/>
      <c r="C1045847" s="21"/>
      <c r="D1045847" s="21"/>
      <c r="E1045847" s="21"/>
      <c r="F1045847" s="21"/>
      <c r="G1045847" s="21"/>
      <c r="H1045847" s="21"/>
      <c r="I1045847" s="21"/>
      <c r="J1045847" s="21"/>
    </row>
    <row r="1045848" spans="1:10" x14ac:dyDescent="0.15">
      <c r="A1045848" s="21"/>
      <c r="B1045848" s="21"/>
      <c r="C1045848" s="21"/>
      <c r="D1045848" s="21"/>
      <c r="E1045848" s="21"/>
      <c r="F1045848" s="21"/>
      <c r="G1045848" s="21"/>
      <c r="H1045848" s="21"/>
      <c r="I1045848" s="21"/>
      <c r="J1045848" s="21"/>
    </row>
    <row r="1045849" spans="1:10" x14ac:dyDescent="0.15">
      <c r="A1045849" s="21"/>
      <c r="B1045849" s="21"/>
      <c r="C1045849" s="21"/>
      <c r="D1045849" s="21"/>
      <c r="E1045849" s="21"/>
      <c r="F1045849" s="21"/>
      <c r="G1045849" s="21"/>
      <c r="H1045849" s="21"/>
      <c r="I1045849" s="21"/>
      <c r="J1045849" s="21"/>
    </row>
    <row r="1045850" spans="1:10" x14ac:dyDescent="0.15">
      <c r="A1045850" s="21"/>
      <c r="B1045850" s="21"/>
      <c r="C1045850" s="21"/>
      <c r="D1045850" s="21"/>
      <c r="E1045850" s="21"/>
      <c r="F1045850" s="21"/>
      <c r="G1045850" s="21"/>
      <c r="H1045850" s="21"/>
      <c r="I1045850" s="21"/>
      <c r="J1045850" s="21"/>
    </row>
    <row r="1045851" spans="1:10" x14ac:dyDescent="0.15">
      <c r="A1045851" s="21"/>
      <c r="B1045851" s="21"/>
      <c r="C1045851" s="21"/>
      <c r="D1045851" s="21"/>
      <c r="E1045851" s="21"/>
      <c r="F1045851" s="21"/>
      <c r="G1045851" s="21"/>
      <c r="H1045851" s="21"/>
      <c r="I1045851" s="21"/>
      <c r="J1045851" s="21"/>
    </row>
    <row r="1045852" spans="1:10" x14ac:dyDescent="0.15">
      <c r="A1045852" s="21"/>
      <c r="B1045852" s="21"/>
      <c r="C1045852" s="21"/>
      <c r="D1045852" s="21"/>
      <c r="E1045852" s="21"/>
      <c r="F1045852" s="21"/>
      <c r="G1045852" s="21"/>
      <c r="H1045852" s="21"/>
      <c r="I1045852" s="21"/>
      <c r="J1045852" s="21"/>
    </row>
    <row r="1045853" spans="1:10" x14ac:dyDescent="0.15">
      <c r="A1045853" s="21"/>
      <c r="B1045853" s="21"/>
      <c r="C1045853" s="21"/>
      <c r="D1045853" s="21"/>
      <c r="E1045853" s="21"/>
      <c r="F1045853" s="21"/>
      <c r="G1045853" s="21"/>
      <c r="H1045853" s="21"/>
      <c r="I1045853" s="21"/>
      <c r="J1045853" s="21"/>
    </row>
    <row r="1045854" spans="1:10" x14ac:dyDescent="0.15">
      <c r="A1045854" s="21"/>
      <c r="B1045854" s="21"/>
      <c r="C1045854" s="21"/>
      <c r="D1045854" s="21"/>
      <c r="E1045854" s="21"/>
      <c r="F1045854" s="21"/>
      <c r="G1045854" s="21"/>
      <c r="H1045854" s="21"/>
      <c r="I1045854" s="21"/>
      <c r="J1045854" s="21"/>
    </row>
    <row r="1045855" spans="1:10" x14ac:dyDescent="0.15">
      <c r="A1045855" s="21"/>
      <c r="B1045855" s="21"/>
      <c r="C1045855" s="21"/>
      <c r="D1045855" s="21"/>
      <c r="E1045855" s="21"/>
      <c r="F1045855" s="21"/>
      <c r="G1045855" s="21"/>
      <c r="H1045855" s="21"/>
      <c r="I1045855" s="21"/>
      <c r="J1045855" s="21"/>
    </row>
    <row r="1045856" spans="1:10" x14ac:dyDescent="0.15">
      <c r="A1045856" s="21"/>
      <c r="B1045856" s="21"/>
      <c r="C1045856" s="21"/>
      <c r="D1045856" s="21"/>
      <c r="E1045856" s="21"/>
      <c r="F1045856" s="21"/>
      <c r="G1045856" s="21"/>
      <c r="H1045856" s="21"/>
      <c r="I1045856" s="21"/>
      <c r="J1045856" s="21"/>
    </row>
    <row r="1045857" spans="1:10" x14ac:dyDescent="0.15">
      <c r="A1045857" s="21"/>
      <c r="B1045857" s="21"/>
      <c r="C1045857" s="21"/>
      <c r="D1045857" s="21"/>
      <c r="E1045857" s="21"/>
      <c r="F1045857" s="21"/>
      <c r="G1045857" s="21"/>
      <c r="H1045857" s="21"/>
      <c r="I1045857" s="21"/>
      <c r="J1045857" s="21"/>
    </row>
    <row r="1045858" spans="1:10" x14ac:dyDescent="0.15">
      <c r="A1045858" s="21"/>
      <c r="B1045858" s="21"/>
      <c r="C1045858" s="21"/>
      <c r="D1045858" s="21"/>
      <c r="E1045858" s="21"/>
      <c r="F1045858" s="21"/>
      <c r="G1045858" s="21"/>
      <c r="H1045858" s="21"/>
      <c r="I1045858" s="21"/>
      <c r="J1045858" s="21"/>
    </row>
    <row r="1045859" spans="1:10" x14ac:dyDescent="0.15">
      <c r="A1045859" s="21"/>
      <c r="B1045859" s="21"/>
      <c r="C1045859" s="21"/>
      <c r="D1045859" s="21"/>
      <c r="E1045859" s="21"/>
      <c r="F1045859" s="21"/>
      <c r="G1045859" s="21"/>
      <c r="H1045859" s="21"/>
      <c r="I1045859" s="21"/>
      <c r="J1045859" s="21"/>
    </row>
    <row r="1045860" spans="1:10" x14ac:dyDescent="0.15">
      <c r="A1045860" s="21"/>
      <c r="B1045860" s="21"/>
      <c r="C1045860" s="21"/>
      <c r="D1045860" s="21"/>
      <c r="E1045860" s="21"/>
      <c r="F1045860" s="21"/>
      <c r="G1045860" s="21"/>
      <c r="H1045860" s="21"/>
      <c r="I1045860" s="21"/>
      <c r="J1045860" s="21"/>
    </row>
    <row r="1045861" spans="1:10" x14ac:dyDescent="0.15">
      <c r="A1045861" s="21"/>
      <c r="B1045861" s="21"/>
      <c r="C1045861" s="21"/>
      <c r="D1045861" s="21"/>
      <c r="E1045861" s="21"/>
      <c r="F1045861" s="21"/>
      <c r="G1045861" s="21"/>
      <c r="H1045861" s="21"/>
      <c r="I1045861" s="21"/>
      <c r="J1045861" s="21"/>
    </row>
    <row r="1045862" spans="1:10" x14ac:dyDescent="0.15">
      <c r="A1045862" s="21"/>
      <c r="B1045862" s="21"/>
      <c r="C1045862" s="21"/>
      <c r="D1045862" s="21"/>
      <c r="E1045862" s="21"/>
      <c r="F1045862" s="21"/>
      <c r="G1045862" s="21"/>
      <c r="H1045862" s="21"/>
      <c r="I1045862" s="21"/>
      <c r="J1045862" s="21"/>
    </row>
    <row r="1045863" spans="1:10" x14ac:dyDescent="0.15">
      <c r="A1045863" s="21"/>
      <c r="B1045863" s="21"/>
      <c r="C1045863" s="21"/>
      <c r="D1045863" s="21"/>
      <c r="E1045863" s="21"/>
      <c r="F1045863" s="21"/>
      <c r="G1045863" s="21"/>
      <c r="H1045863" s="21"/>
      <c r="I1045863" s="21"/>
      <c r="J1045863" s="21"/>
    </row>
    <row r="1045864" spans="1:10" x14ac:dyDescent="0.15">
      <c r="A1045864" s="21"/>
      <c r="B1045864" s="21"/>
      <c r="C1045864" s="21"/>
      <c r="D1045864" s="21"/>
      <c r="E1045864" s="21"/>
      <c r="F1045864" s="21"/>
      <c r="G1045864" s="21"/>
      <c r="H1045864" s="21"/>
      <c r="I1045864" s="21"/>
      <c r="J1045864" s="21"/>
    </row>
    <row r="1045865" spans="1:10" x14ac:dyDescent="0.15">
      <c r="A1045865" s="21"/>
      <c r="B1045865" s="21"/>
      <c r="C1045865" s="21"/>
      <c r="D1045865" s="21"/>
      <c r="E1045865" s="21"/>
      <c r="F1045865" s="21"/>
      <c r="G1045865" s="21"/>
      <c r="H1045865" s="21"/>
      <c r="I1045865" s="21"/>
      <c r="J1045865" s="21"/>
    </row>
    <row r="1045866" spans="1:10" x14ac:dyDescent="0.15">
      <c r="A1045866" s="21"/>
      <c r="B1045866" s="21"/>
      <c r="C1045866" s="21"/>
      <c r="D1045866" s="21"/>
      <c r="E1045866" s="21"/>
      <c r="F1045866" s="21"/>
      <c r="G1045866" s="21"/>
      <c r="H1045866" s="21"/>
      <c r="I1045866" s="21"/>
      <c r="J1045866" s="21"/>
    </row>
    <row r="1045867" spans="1:10" x14ac:dyDescent="0.15">
      <c r="A1045867" s="21"/>
      <c r="B1045867" s="21"/>
      <c r="C1045867" s="21"/>
      <c r="D1045867" s="21"/>
      <c r="E1045867" s="21"/>
      <c r="F1045867" s="21"/>
      <c r="G1045867" s="21"/>
      <c r="H1045867" s="21"/>
      <c r="I1045867" s="21"/>
      <c r="J1045867" s="21"/>
    </row>
    <row r="1045868" spans="1:10" x14ac:dyDescent="0.15">
      <c r="A1045868" s="21"/>
      <c r="B1045868" s="21"/>
      <c r="C1045868" s="21"/>
      <c r="D1045868" s="21"/>
      <c r="E1045868" s="21"/>
      <c r="F1045868" s="21"/>
      <c r="G1045868" s="21"/>
      <c r="H1045868" s="21"/>
      <c r="I1045868" s="21"/>
      <c r="J1045868" s="21"/>
    </row>
    <row r="1045869" spans="1:10" x14ac:dyDescent="0.15">
      <c r="A1045869" s="21"/>
      <c r="B1045869" s="21"/>
      <c r="C1045869" s="21"/>
      <c r="D1045869" s="21"/>
      <c r="E1045869" s="21"/>
      <c r="F1045869" s="21"/>
      <c r="G1045869" s="21"/>
      <c r="H1045869" s="21"/>
      <c r="I1045869" s="21"/>
      <c r="J1045869" s="21"/>
    </row>
    <row r="1045870" spans="1:10" x14ac:dyDescent="0.15">
      <c r="A1045870" s="21"/>
      <c r="B1045870" s="21"/>
      <c r="C1045870" s="21"/>
      <c r="D1045870" s="21"/>
      <c r="E1045870" s="21"/>
      <c r="F1045870" s="21"/>
      <c r="G1045870" s="21"/>
      <c r="H1045870" s="21"/>
      <c r="I1045870" s="21"/>
      <c r="J1045870" s="21"/>
    </row>
    <row r="1045871" spans="1:10" x14ac:dyDescent="0.15">
      <c r="A1045871" s="21"/>
      <c r="B1045871" s="21"/>
      <c r="C1045871" s="21"/>
      <c r="D1045871" s="21"/>
      <c r="E1045871" s="21"/>
      <c r="F1045871" s="21"/>
      <c r="G1045871" s="21"/>
      <c r="H1045871" s="21"/>
      <c r="I1045871" s="21"/>
      <c r="J1045871" s="21"/>
    </row>
    <row r="1045872" spans="1:10" x14ac:dyDescent="0.15">
      <c r="A1045872" s="21"/>
      <c r="B1045872" s="21"/>
      <c r="C1045872" s="21"/>
      <c r="D1045872" s="21"/>
      <c r="E1045872" s="21"/>
      <c r="F1045872" s="21"/>
      <c r="G1045872" s="21"/>
      <c r="H1045872" s="21"/>
      <c r="I1045872" s="21"/>
      <c r="J1045872" s="21"/>
    </row>
    <row r="1045873" spans="1:10" x14ac:dyDescent="0.15">
      <c r="A1045873" s="21"/>
      <c r="B1045873" s="21"/>
      <c r="C1045873" s="21"/>
      <c r="D1045873" s="21"/>
      <c r="E1045873" s="21"/>
      <c r="F1045873" s="21"/>
      <c r="G1045873" s="21"/>
      <c r="H1045873" s="21"/>
      <c r="I1045873" s="21"/>
      <c r="J1045873" s="21"/>
    </row>
    <row r="1045874" spans="1:10" x14ac:dyDescent="0.15">
      <c r="A1045874" s="21"/>
      <c r="B1045874" s="21"/>
      <c r="C1045874" s="21"/>
      <c r="D1045874" s="21"/>
      <c r="E1045874" s="21"/>
      <c r="F1045874" s="21"/>
      <c r="G1045874" s="21"/>
      <c r="H1045874" s="21"/>
      <c r="I1045874" s="21"/>
      <c r="J1045874" s="21"/>
    </row>
    <row r="1045875" spans="1:10" x14ac:dyDescent="0.15">
      <c r="A1045875" s="21"/>
      <c r="B1045875" s="21"/>
      <c r="C1045875" s="21"/>
      <c r="D1045875" s="21"/>
      <c r="E1045875" s="21"/>
      <c r="F1045875" s="21"/>
      <c r="G1045875" s="21"/>
      <c r="H1045875" s="21"/>
      <c r="I1045875" s="21"/>
      <c r="J1045875" s="21"/>
    </row>
    <row r="1045876" spans="1:10" x14ac:dyDescent="0.15">
      <c r="A1045876" s="21"/>
      <c r="B1045876" s="21"/>
      <c r="C1045876" s="21"/>
      <c r="D1045876" s="21"/>
      <c r="E1045876" s="21"/>
      <c r="F1045876" s="21"/>
      <c r="G1045876" s="21"/>
      <c r="H1045876" s="21"/>
      <c r="I1045876" s="21"/>
      <c r="J1045876" s="21"/>
    </row>
    <row r="1045877" spans="1:10" x14ac:dyDescent="0.15">
      <c r="A1045877" s="21"/>
      <c r="B1045877" s="21"/>
      <c r="C1045877" s="21"/>
      <c r="D1045877" s="21"/>
      <c r="E1045877" s="21"/>
      <c r="F1045877" s="21"/>
      <c r="G1045877" s="21"/>
      <c r="H1045877" s="21"/>
      <c r="I1045877" s="21"/>
      <c r="J1045877" s="21"/>
    </row>
    <row r="1045878" spans="1:10" x14ac:dyDescent="0.15">
      <c r="A1045878" s="21"/>
      <c r="B1045878" s="21"/>
      <c r="C1045878" s="21"/>
      <c r="D1045878" s="21"/>
      <c r="E1045878" s="21"/>
      <c r="F1045878" s="21"/>
      <c r="G1045878" s="21"/>
      <c r="H1045878" s="21"/>
      <c r="I1045878" s="21"/>
      <c r="J1045878" s="21"/>
    </row>
    <row r="1045879" spans="1:10" x14ac:dyDescent="0.15">
      <c r="A1045879" s="21"/>
      <c r="B1045879" s="21"/>
      <c r="C1045879" s="21"/>
      <c r="D1045879" s="21"/>
      <c r="E1045879" s="21"/>
      <c r="F1045879" s="21"/>
      <c r="G1045879" s="21"/>
      <c r="H1045879" s="21"/>
      <c r="I1045879" s="21"/>
      <c r="J1045879" s="21"/>
    </row>
    <row r="1045880" spans="1:10" x14ac:dyDescent="0.15">
      <c r="A1045880" s="21"/>
      <c r="B1045880" s="21"/>
      <c r="C1045880" s="21"/>
      <c r="D1045880" s="21"/>
      <c r="E1045880" s="21"/>
      <c r="F1045880" s="21"/>
      <c r="G1045880" s="21"/>
      <c r="H1045880" s="21"/>
      <c r="I1045880" s="21"/>
      <c r="J1045880" s="21"/>
    </row>
    <row r="1045881" spans="1:10" x14ac:dyDescent="0.15">
      <c r="A1045881" s="21"/>
      <c r="B1045881" s="21"/>
      <c r="C1045881" s="21"/>
      <c r="D1045881" s="21"/>
      <c r="E1045881" s="21"/>
      <c r="F1045881" s="21"/>
      <c r="G1045881" s="21"/>
      <c r="H1045881" s="21"/>
      <c r="I1045881" s="21"/>
      <c r="J1045881" s="21"/>
    </row>
    <row r="1045882" spans="1:10" x14ac:dyDescent="0.15">
      <c r="A1045882" s="21"/>
      <c r="B1045882" s="21"/>
      <c r="C1045882" s="21"/>
      <c r="D1045882" s="21"/>
      <c r="E1045882" s="21"/>
      <c r="F1045882" s="21"/>
      <c r="G1045882" s="21"/>
      <c r="H1045882" s="21"/>
      <c r="I1045882" s="21"/>
      <c r="J1045882" s="21"/>
    </row>
    <row r="1045883" spans="1:10" x14ac:dyDescent="0.15">
      <c r="A1045883" s="21"/>
      <c r="B1045883" s="21"/>
      <c r="C1045883" s="21"/>
      <c r="D1045883" s="21"/>
      <c r="E1045883" s="21"/>
      <c r="F1045883" s="21"/>
      <c r="G1045883" s="21"/>
      <c r="H1045883" s="21"/>
      <c r="I1045883" s="21"/>
      <c r="J1045883" s="21"/>
    </row>
    <row r="1045884" spans="1:10" x14ac:dyDescent="0.15">
      <c r="A1045884" s="21"/>
      <c r="B1045884" s="21"/>
      <c r="C1045884" s="21"/>
      <c r="D1045884" s="21"/>
      <c r="E1045884" s="21"/>
      <c r="F1045884" s="21"/>
      <c r="G1045884" s="21"/>
      <c r="H1045884" s="21"/>
      <c r="I1045884" s="21"/>
      <c r="J1045884" s="21"/>
    </row>
    <row r="1045885" spans="1:10" x14ac:dyDescent="0.15">
      <c r="A1045885" s="21"/>
      <c r="B1045885" s="21"/>
      <c r="C1045885" s="21"/>
      <c r="D1045885" s="21"/>
      <c r="E1045885" s="21"/>
      <c r="F1045885" s="21"/>
      <c r="G1045885" s="21"/>
      <c r="H1045885" s="21"/>
      <c r="I1045885" s="21"/>
      <c r="J1045885" s="21"/>
    </row>
    <row r="1045886" spans="1:10" x14ac:dyDescent="0.15">
      <c r="A1045886" s="21"/>
      <c r="B1045886" s="21"/>
      <c r="C1045886" s="21"/>
      <c r="D1045886" s="21"/>
      <c r="E1045886" s="21"/>
      <c r="F1045886" s="21"/>
      <c r="G1045886" s="21"/>
      <c r="H1045886" s="21"/>
      <c r="I1045886" s="21"/>
      <c r="J1045886" s="21"/>
    </row>
    <row r="1045887" spans="1:10" x14ac:dyDescent="0.15">
      <c r="A1045887" s="21"/>
      <c r="B1045887" s="21"/>
      <c r="C1045887" s="21"/>
      <c r="D1045887" s="21"/>
      <c r="E1045887" s="21"/>
      <c r="F1045887" s="21"/>
      <c r="G1045887" s="21"/>
      <c r="H1045887" s="21"/>
      <c r="I1045887" s="21"/>
      <c r="J1045887" s="21"/>
    </row>
    <row r="1045888" spans="1:10" x14ac:dyDescent="0.15">
      <c r="A1045888" s="21"/>
      <c r="B1045888" s="21"/>
      <c r="C1045888" s="21"/>
      <c r="D1045888" s="21"/>
      <c r="E1045888" s="21"/>
      <c r="F1045888" s="21"/>
      <c r="G1045888" s="21"/>
      <c r="H1045888" s="21"/>
      <c r="I1045888" s="21"/>
      <c r="J1045888" s="21"/>
    </row>
    <row r="1045889" spans="1:10" x14ac:dyDescent="0.15">
      <c r="A1045889" s="21"/>
      <c r="B1045889" s="21"/>
      <c r="C1045889" s="21"/>
      <c r="D1045889" s="21"/>
      <c r="E1045889" s="21"/>
      <c r="F1045889" s="21"/>
      <c r="G1045889" s="21"/>
      <c r="H1045889" s="21"/>
      <c r="I1045889" s="21"/>
      <c r="J1045889" s="21"/>
    </row>
    <row r="1045890" spans="1:10" x14ac:dyDescent="0.15">
      <c r="A1045890" s="21"/>
      <c r="B1045890" s="21"/>
      <c r="C1045890" s="21"/>
      <c r="D1045890" s="21"/>
      <c r="E1045890" s="21"/>
      <c r="F1045890" s="21"/>
      <c r="G1045890" s="21"/>
      <c r="H1045890" s="21"/>
      <c r="I1045890" s="21"/>
      <c r="J1045890" s="21"/>
    </row>
    <row r="1045891" spans="1:10" x14ac:dyDescent="0.15">
      <c r="A1045891" s="21"/>
      <c r="B1045891" s="21"/>
      <c r="C1045891" s="21"/>
      <c r="D1045891" s="21"/>
      <c r="E1045891" s="21"/>
      <c r="F1045891" s="21"/>
      <c r="G1045891" s="21"/>
      <c r="H1045891" s="21"/>
      <c r="I1045891" s="21"/>
      <c r="J1045891" s="21"/>
    </row>
    <row r="1045892" spans="1:10" x14ac:dyDescent="0.15">
      <c r="A1045892" s="21"/>
      <c r="B1045892" s="21"/>
      <c r="C1045892" s="21"/>
      <c r="D1045892" s="21"/>
      <c r="E1045892" s="21"/>
      <c r="F1045892" s="21"/>
      <c r="G1045892" s="21"/>
      <c r="H1045892" s="21"/>
      <c r="I1045892" s="21"/>
      <c r="J1045892" s="21"/>
    </row>
    <row r="1045893" spans="1:10" x14ac:dyDescent="0.15">
      <c r="A1045893" s="21"/>
      <c r="B1045893" s="21"/>
      <c r="C1045893" s="21"/>
      <c r="D1045893" s="21"/>
      <c r="E1045893" s="21"/>
      <c r="F1045893" s="21"/>
      <c r="G1045893" s="21"/>
      <c r="H1045893" s="21"/>
      <c r="I1045893" s="21"/>
      <c r="J1045893" s="21"/>
    </row>
    <row r="1045894" spans="1:10" x14ac:dyDescent="0.15">
      <c r="A1045894" s="21"/>
      <c r="B1045894" s="21"/>
      <c r="C1045894" s="21"/>
      <c r="D1045894" s="21"/>
      <c r="E1045894" s="21"/>
      <c r="F1045894" s="21"/>
      <c r="G1045894" s="21"/>
      <c r="H1045894" s="21"/>
      <c r="I1045894" s="21"/>
      <c r="J1045894" s="21"/>
    </row>
    <row r="1045895" spans="1:10" x14ac:dyDescent="0.15">
      <c r="A1045895" s="21"/>
      <c r="B1045895" s="21"/>
      <c r="C1045895" s="21"/>
      <c r="D1045895" s="21"/>
      <c r="E1045895" s="21"/>
      <c r="F1045895" s="21"/>
      <c r="G1045895" s="21"/>
      <c r="H1045895" s="21"/>
      <c r="I1045895" s="21"/>
      <c r="J1045895" s="21"/>
    </row>
    <row r="1045896" spans="1:10" x14ac:dyDescent="0.15">
      <c r="A1045896" s="21"/>
      <c r="B1045896" s="21"/>
      <c r="C1045896" s="21"/>
      <c r="D1045896" s="21"/>
      <c r="E1045896" s="21"/>
      <c r="F1045896" s="21"/>
      <c r="G1045896" s="21"/>
      <c r="H1045896" s="21"/>
      <c r="I1045896" s="21"/>
      <c r="J1045896" s="21"/>
    </row>
    <row r="1045897" spans="1:10" x14ac:dyDescent="0.15">
      <c r="A1045897" s="21"/>
      <c r="B1045897" s="21"/>
      <c r="C1045897" s="21"/>
      <c r="D1045897" s="21"/>
      <c r="E1045897" s="21"/>
      <c r="F1045897" s="21"/>
      <c r="G1045897" s="21"/>
      <c r="H1045897" s="21"/>
      <c r="I1045897" s="21"/>
      <c r="J1045897" s="21"/>
    </row>
    <row r="1045898" spans="1:10" x14ac:dyDescent="0.15">
      <c r="A1045898" s="21"/>
      <c r="B1045898" s="21"/>
      <c r="C1045898" s="21"/>
      <c r="D1045898" s="21"/>
      <c r="E1045898" s="21"/>
      <c r="F1045898" s="21"/>
      <c r="G1045898" s="21"/>
      <c r="H1045898" s="21"/>
      <c r="I1045898" s="21"/>
      <c r="J1045898" s="21"/>
    </row>
    <row r="1045899" spans="1:10" x14ac:dyDescent="0.15">
      <c r="A1045899" s="21"/>
      <c r="B1045899" s="21"/>
      <c r="C1045899" s="21"/>
      <c r="D1045899" s="21"/>
      <c r="E1045899" s="21"/>
      <c r="F1045899" s="21"/>
      <c r="G1045899" s="21"/>
      <c r="H1045899" s="21"/>
      <c r="I1045899" s="21"/>
      <c r="J1045899" s="21"/>
    </row>
    <row r="1045900" spans="1:10" x14ac:dyDescent="0.15">
      <c r="A1045900" s="21"/>
      <c r="B1045900" s="21"/>
      <c r="C1045900" s="21"/>
      <c r="D1045900" s="21"/>
      <c r="E1045900" s="21"/>
      <c r="F1045900" s="21"/>
      <c r="G1045900" s="21"/>
      <c r="H1045900" s="21"/>
      <c r="I1045900" s="21"/>
      <c r="J1045900" s="21"/>
    </row>
    <row r="1045901" spans="1:10" x14ac:dyDescent="0.15">
      <c r="A1045901" s="21"/>
      <c r="B1045901" s="21"/>
      <c r="C1045901" s="21"/>
      <c r="D1045901" s="21"/>
      <c r="E1045901" s="21"/>
      <c r="F1045901" s="21"/>
      <c r="G1045901" s="21"/>
      <c r="H1045901" s="21"/>
      <c r="I1045901" s="21"/>
      <c r="J1045901" s="21"/>
    </row>
    <row r="1045902" spans="1:10" x14ac:dyDescent="0.15">
      <c r="A1045902" s="21"/>
      <c r="B1045902" s="21"/>
      <c r="C1045902" s="21"/>
      <c r="D1045902" s="21"/>
      <c r="E1045902" s="21"/>
      <c r="F1045902" s="21"/>
      <c r="G1045902" s="21"/>
      <c r="H1045902" s="21"/>
      <c r="I1045902" s="21"/>
      <c r="J1045902" s="21"/>
    </row>
    <row r="1045903" spans="1:10" x14ac:dyDescent="0.15">
      <c r="A1045903" s="21"/>
      <c r="B1045903" s="21"/>
      <c r="C1045903" s="21"/>
      <c r="D1045903" s="21"/>
      <c r="E1045903" s="21"/>
      <c r="F1045903" s="21"/>
      <c r="G1045903" s="21"/>
      <c r="H1045903" s="21"/>
      <c r="I1045903" s="21"/>
      <c r="J1045903" s="21"/>
    </row>
    <row r="1045904" spans="1:10" x14ac:dyDescent="0.15">
      <c r="A1045904" s="21"/>
      <c r="B1045904" s="21"/>
      <c r="C1045904" s="21"/>
      <c r="D1045904" s="21"/>
      <c r="E1045904" s="21"/>
      <c r="F1045904" s="21"/>
      <c r="G1045904" s="21"/>
      <c r="H1045904" s="21"/>
      <c r="I1045904" s="21"/>
      <c r="J1045904" s="21"/>
    </row>
    <row r="1045905" spans="1:10" x14ac:dyDescent="0.15">
      <c r="A1045905" s="21"/>
      <c r="B1045905" s="21"/>
      <c r="C1045905" s="21"/>
      <c r="D1045905" s="21"/>
      <c r="E1045905" s="21"/>
      <c r="F1045905" s="21"/>
      <c r="G1045905" s="21"/>
      <c r="H1045905" s="21"/>
      <c r="I1045905" s="21"/>
      <c r="J1045905" s="21"/>
    </row>
    <row r="1045906" spans="1:10" x14ac:dyDescent="0.15">
      <c r="A1045906" s="21"/>
      <c r="B1045906" s="21"/>
      <c r="C1045906" s="21"/>
      <c r="D1045906" s="21"/>
      <c r="E1045906" s="21"/>
      <c r="F1045906" s="21"/>
      <c r="G1045906" s="21"/>
      <c r="H1045906" s="21"/>
      <c r="I1045906" s="21"/>
      <c r="J1045906" s="21"/>
    </row>
    <row r="1045907" spans="1:10" x14ac:dyDescent="0.15">
      <c r="A1045907" s="21"/>
      <c r="B1045907" s="21"/>
      <c r="C1045907" s="21"/>
      <c r="D1045907" s="21"/>
      <c r="E1045907" s="21"/>
      <c r="F1045907" s="21"/>
      <c r="G1045907" s="21"/>
      <c r="H1045907" s="21"/>
      <c r="I1045907" s="21"/>
      <c r="J1045907" s="21"/>
    </row>
    <row r="1045908" spans="1:10" x14ac:dyDescent="0.15">
      <c r="A1045908" s="21"/>
      <c r="B1045908" s="21"/>
      <c r="C1045908" s="21"/>
      <c r="D1045908" s="21"/>
      <c r="E1045908" s="21"/>
      <c r="F1045908" s="21"/>
      <c r="G1045908" s="21"/>
      <c r="H1045908" s="21"/>
      <c r="I1045908" s="21"/>
      <c r="J1045908" s="21"/>
    </row>
    <row r="1045909" spans="1:10" x14ac:dyDescent="0.15">
      <c r="A1045909" s="21"/>
      <c r="B1045909" s="21"/>
      <c r="C1045909" s="21"/>
      <c r="D1045909" s="21"/>
      <c r="E1045909" s="21"/>
      <c r="F1045909" s="21"/>
      <c r="G1045909" s="21"/>
      <c r="H1045909" s="21"/>
      <c r="I1045909" s="21"/>
      <c r="J1045909" s="21"/>
    </row>
    <row r="1045910" spans="1:10" x14ac:dyDescent="0.15">
      <c r="A1045910" s="21"/>
      <c r="B1045910" s="21"/>
      <c r="C1045910" s="21"/>
      <c r="D1045910" s="21"/>
      <c r="E1045910" s="21"/>
      <c r="F1045910" s="21"/>
      <c r="G1045910" s="21"/>
      <c r="H1045910" s="21"/>
      <c r="I1045910" s="21"/>
      <c r="J1045910" s="21"/>
    </row>
    <row r="1045911" spans="1:10" x14ac:dyDescent="0.15">
      <c r="A1045911" s="21"/>
      <c r="B1045911" s="21"/>
      <c r="C1045911" s="21"/>
      <c r="D1045911" s="21"/>
      <c r="E1045911" s="21"/>
      <c r="F1045911" s="21"/>
      <c r="G1045911" s="21"/>
      <c r="H1045911" s="21"/>
      <c r="I1045911" s="21"/>
      <c r="J1045911" s="21"/>
    </row>
    <row r="1045912" spans="1:10" x14ac:dyDescent="0.15">
      <c r="A1045912" s="21"/>
      <c r="B1045912" s="21"/>
      <c r="C1045912" s="21"/>
      <c r="D1045912" s="21"/>
      <c r="E1045912" s="21"/>
      <c r="F1045912" s="21"/>
      <c r="G1045912" s="21"/>
      <c r="H1045912" s="21"/>
      <c r="I1045912" s="21"/>
      <c r="J1045912" s="21"/>
    </row>
    <row r="1045913" spans="1:10" x14ac:dyDescent="0.15">
      <c r="A1045913" s="21"/>
      <c r="B1045913" s="21"/>
      <c r="C1045913" s="21"/>
      <c r="D1045913" s="21"/>
      <c r="E1045913" s="21"/>
      <c r="F1045913" s="21"/>
      <c r="G1045913" s="21"/>
      <c r="H1045913" s="21"/>
      <c r="I1045913" s="21"/>
      <c r="J1045913" s="21"/>
    </row>
    <row r="1045914" spans="1:10" x14ac:dyDescent="0.15">
      <c r="A1045914" s="21"/>
      <c r="B1045914" s="21"/>
      <c r="C1045914" s="21"/>
      <c r="D1045914" s="21"/>
      <c r="E1045914" s="21"/>
      <c r="F1045914" s="21"/>
      <c r="G1045914" s="21"/>
      <c r="H1045914" s="21"/>
      <c r="I1045914" s="21"/>
      <c r="J1045914" s="21"/>
    </row>
    <row r="1045915" spans="1:10" x14ac:dyDescent="0.15">
      <c r="A1045915" s="21"/>
      <c r="B1045915" s="21"/>
      <c r="C1045915" s="21"/>
      <c r="D1045915" s="21"/>
      <c r="E1045915" s="21"/>
      <c r="F1045915" s="21"/>
      <c r="G1045915" s="21"/>
      <c r="H1045915" s="21"/>
      <c r="I1045915" s="21"/>
      <c r="J1045915" s="21"/>
    </row>
    <row r="1045916" spans="1:10" x14ac:dyDescent="0.15">
      <c r="A1045916" s="21"/>
      <c r="B1045916" s="21"/>
      <c r="C1045916" s="21"/>
      <c r="D1045916" s="21"/>
      <c r="E1045916" s="21"/>
      <c r="F1045916" s="21"/>
      <c r="G1045916" s="21"/>
      <c r="H1045916" s="21"/>
      <c r="I1045916" s="21"/>
      <c r="J1045916" s="21"/>
    </row>
    <row r="1045917" spans="1:10" x14ac:dyDescent="0.15">
      <c r="A1045917" s="21"/>
      <c r="B1045917" s="21"/>
      <c r="C1045917" s="21"/>
      <c r="D1045917" s="21"/>
      <c r="E1045917" s="21"/>
      <c r="F1045917" s="21"/>
      <c r="G1045917" s="21"/>
      <c r="H1045917" s="21"/>
      <c r="I1045917" s="21"/>
      <c r="J1045917" s="21"/>
    </row>
    <row r="1045918" spans="1:10" x14ac:dyDescent="0.15">
      <c r="A1045918" s="21"/>
      <c r="B1045918" s="21"/>
      <c r="C1045918" s="21"/>
      <c r="D1045918" s="21"/>
      <c r="E1045918" s="21"/>
      <c r="F1045918" s="21"/>
      <c r="G1045918" s="21"/>
      <c r="H1045918" s="21"/>
      <c r="I1045918" s="21"/>
      <c r="J1045918" s="21"/>
    </row>
    <row r="1045919" spans="1:10" x14ac:dyDescent="0.15">
      <c r="A1045919" s="21"/>
      <c r="B1045919" s="21"/>
      <c r="C1045919" s="21"/>
      <c r="D1045919" s="21"/>
      <c r="E1045919" s="21"/>
      <c r="F1045919" s="21"/>
      <c r="G1045919" s="21"/>
      <c r="H1045919" s="21"/>
      <c r="I1045919" s="21"/>
      <c r="J1045919" s="21"/>
    </row>
    <row r="1045920" spans="1:10" x14ac:dyDescent="0.15">
      <c r="A1045920" s="21"/>
      <c r="B1045920" s="21"/>
      <c r="C1045920" s="21"/>
      <c r="D1045920" s="21"/>
      <c r="E1045920" s="21"/>
      <c r="F1045920" s="21"/>
      <c r="G1045920" s="21"/>
      <c r="H1045920" s="21"/>
      <c r="I1045920" s="21"/>
      <c r="J1045920" s="21"/>
    </row>
    <row r="1045921" spans="1:10" x14ac:dyDescent="0.15">
      <c r="A1045921" s="21"/>
      <c r="B1045921" s="21"/>
      <c r="C1045921" s="21"/>
      <c r="D1045921" s="21"/>
      <c r="E1045921" s="21"/>
      <c r="F1045921" s="21"/>
      <c r="G1045921" s="21"/>
      <c r="H1045921" s="21"/>
      <c r="I1045921" s="21"/>
      <c r="J1045921" s="21"/>
    </row>
    <row r="1045922" spans="1:10" x14ac:dyDescent="0.15">
      <c r="A1045922" s="21"/>
      <c r="B1045922" s="21"/>
      <c r="C1045922" s="21"/>
      <c r="D1045922" s="21"/>
      <c r="E1045922" s="21"/>
      <c r="F1045922" s="21"/>
      <c r="G1045922" s="21"/>
      <c r="H1045922" s="21"/>
      <c r="I1045922" s="21"/>
      <c r="J1045922" s="21"/>
    </row>
    <row r="1045923" spans="1:10" x14ac:dyDescent="0.15">
      <c r="A1045923" s="21"/>
      <c r="B1045923" s="21"/>
      <c r="C1045923" s="21"/>
      <c r="D1045923" s="21"/>
      <c r="E1045923" s="21"/>
      <c r="F1045923" s="21"/>
      <c r="G1045923" s="21"/>
      <c r="H1045923" s="21"/>
      <c r="I1045923" s="21"/>
      <c r="J1045923" s="21"/>
    </row>
    <row r="1045924" spans="1:10" x14ac:dyDescent="0.15">
      <c r="A1045924" s="21"/>
      <c r="B1045924" s="21"/>
      <c r="C1045924" s="21"/>
      <c r="D1045924" s="21"/>
      <c r="E1045924" s="21"/>
      <c r="F1045924" s="21"/>
      <c r="G1045924" s="21"/>
      <c r="H1045924" s="21"/>
      <c r="I1045924" s="21"/>
      <c r="J1045924" s="21"/>
    </row>
    <row r="1045925" spans="1:10" x14ac:dyDescent="0.15">
      <c r="A1045925" s="21"/>
      <c r="B1045925" s="21"/>
      <c r="C1045925" s="21"/>
      <c r="D1045925" s="21"/>
      <c r="E1045925" s="21"/>
      <c r="F1045925" s="21"/>
      <c r="G1045925" s="21"/>
      <c r="H1045925" s="21"/>
      <c r="I1045925" s="21"/>
      <c r="J1045925" s="21"/>
    </row>
    <row r="1045926" spans="1:10" x14ac:dyDescent="0.15">
      <c r="A1045926" s="21"/>
      <c r="B1045926" s="21"/>
      <c r="C1045926" s="21"/>
      <c r="D1045926" s="21"/>
      <c r="E1045926" s="21"/>
      <c r="F1045926" s="21"/>
      <c r="G1045926" s="21"/>
      <c r="H1045926" s="21"/>
      <c r="I1045926" s="21"/>
      <c r="J1045926" s="21"/>
    </row>
    <row r="1045927" spans="1:10" x14ac:dyDescent="0.15">
      <c r="A1045927" s="21"/>
      <c r="B1045927" s="21"/>
      <c r="C1045927" s="21"/>
      <c r="D1045927" s="21"/>
      <c r="E1045927" s="21"/>
      <c r="F1045927" s="21"/>
      <c r="G1045927" s="21"/>
      <c r="H1045927" s="21"/>
      <c r="I1045927" s="21"/>
      <c r="J1045927" s="21"/>
    </row>
    <row r="1045928" spans="1:10" x14ac:dyDescent="0.15">
      <c r="A1045928" s="21"/>
      <c r="B1045928" s="21"/>
      <c r="C1045928" s="21"/>
      <c r="D1045928" s="21"/>
      <c r="E1045928" s="21"/>
      <c r="F1045928" s="21"/>
      <c r="G1045928" s="21"/>
      <c r="H1045928" s="21"/>
      <c r="I1045928" s="21"/>
      <c r="J1045928" s="21"/>
    </row>
    <row r="1045929" spans="1:10" x14ac:dyDescent="0.15">
      <c r="A1045929" s="21"/>
      <c r="B1045929" s="21"/>
      <c r="C1045929" s="21"/>
      <c r="D1045929" s="21"/>
      <c r="E1045929" s="21"/>
      <c r="F1045929" s="21"/>
      <c r="G1045929" s="21"/>
      <c r="H1045929" s="21"/>
      <c r="I1045929" s="21"/>
      <c r="J1045929" s="21"/>
    </row>
    <row r="1045930" spans="1:10" x14ac:dyDescent="0.15">
      <c r="A1045930" s="21"/>
      <c r="B1045930" s="21"/>
      <c r="C1045930" s="21"/>
      <c r="D1045930" s="21"/>
      <c r="E1045930" s="21"/>
      <c r="F1045930" s="21"/>
      <c r="G1045930" s="21"/>
      <c r="H1045930" s="21"/>
      <c r="I1045930" s="21"/>
      <c r="J1045930" s="21"/>
    </row>
    <row r="1045931" spans="1:10" x14ac:dyDescent="0.15">
      <c r="A1045931" s="21"/>
      <c r="B1045931" s="21"/>
      <c r="C1045931" s="21"/>
      <c r="D1045931" s="21"/>
      <c r="E1045931" s="21"/>
      <c r="F1045931" s="21"/>
      <c r="G1045931" s="21"/>
      <c r="H1045931" s="21"/>
      <c r="I1045931" s="21"/>
      <c r="J1045931" s="21"/>
    </row>
    <row r="1045932" spans="1:10" x14ac:dyDescent="0.15">
      <c r="A1045932" s="21"/>
      <c r="B1045932" s="21"/>
      <c r="C1045932" s="21"/>
      <c r="D1045932" s="21"/>
      <c r="E1045932" s="21"/>
      <c r="F1045932" s="21"/>
      <c r="G1045932" s="21"/>
      <c r="H1045932" s="21"/>
      <c r="I1045932" s="21"/>
      <c r="J1045932" s="21"/>
    </row>
    <row r="1045933" spans="1:10" x14ac:dyDescent="0.15">
      <c r="A1045933" s="21"/>
      <c r="B1045933" s="21"/>
      <c r="C1045933" s="21"/>
      <c r="D1045933" s="21"/>
      <c r="E1045933" s="21"/>
      <c r="F1045933" s="21"/>
      <c r="G1045933" s="21"/>
      <c r="H1045933" s="21"/>
      <c r="I1045933" s="21"/>
      <c r="J1045933" s="21"/>
    </row>
    <row r="1045934" spans="1:10" x14ac:dyDescent="0.15">
      <c r="A1045934" s="21"/>
      <c r="B1045934" s="21"/>
      <c r="C1045934" s="21"/>
      <c r="D1045934" s="21"/>
      <c r="E1045934" s="21"/>
      <c r="F1045934" s="21"/>
      <c r="G1045934" s="21"/>
      <c r="H1045934" s="21"/>
      <c r="I1045934" s="21"/>
      <c r="J1045934" s="21"/>
    </row>
    <row r="1045935" spans="1:10" x14ac:dyDescent="0.15">
      <c r="A1045935" s="21"/>
      <c r="B1045935" s="21"/>
      <c r="C1045935" s="21"/>
      <c r="D1045935" s="21"/>
      <c r="E1045935" s="21"/>
      <c r="F1045935" s="21"/>
      <c r="G1045935" s="21"/>
      <c r="H1045935" s="21"/>
      <c r="I1045935" s="21"/>
      <c r="J1045935" s="21"/>
    </row>
    <row r="1045936" spans="1:10" x14ac:dyDescent="0.15">
      <c r="A1045936" s="21"/>
      <c r="B1045936" s="21"/>
      <c r="C1045936" s="21"/>
      <c r="D1045936" s="21"/>
      <c r="E1045936" s="21"/>
      <c r="F1045936" s="21"/>
      <c r="G1045936" s="21"/>
      <c r="H1045936" s="21"/>
      <c r="I1045936" s="21"/>
      <c r="J1045936" s="21"/>
    </row>
    <row r="1045937" spans="1:10" x14ac:dyDescent="0.15">
      <c r="A1045937" s="21"/>
      <c r="B1045937" s="21"/>
      <c r="C1045937" s="21"/>
      <c r="D1045937" s="21"/>
      <c r="E1045937" s="21"/>
      <c r="F1045937" s="21"/>
      <c r="G1045937" s="21"/>
      <c r="H1045937" s="21"/>
      <c r="I1045937" s="21"/>
      <c r="J1045937" s="21"/>
    </row>
    <row r="1045938" spans="1:10" x14ac:dyDescent="0.15">
      <c r="A1045938" s="21"/>
      <c r="B1045938" s="21"/>
      <c r="C1045938" s="21"/>
      <c r="D1045938" s="21"/>
      <c r="E1045938" s="21"/>
      <c r="F1045938" s="21"/>
      <c r="G1045938" s="21"/>
      <c r="H1045938" s="21"/>
      <c r="I1045938" s="21"/>
      <c r="J1045938" s="21"/>
    </row>
    <row r="1045939" spans="1:10" x14ac:dyDescent="0.15">
      <c r="A1045939" s="21"/>
      <c r="B1045939" s="21"/>
      <c r="C1045939" s="21"/>
      <c r="D1045939" s="21"/>
      <c r="E1045939" s="21"/>
      <c r="F1045939" s="21"/>
      <c r="G1045939" s="21"/>
      <c r="H1045939" s="21"/>
      <c r="I1045939" s="21"/>
      <c r="J1045939" s="21"/>
    </row>
    <row r="1045940" spans="1:10" x14ac:dyDescent="0.15">
      <c r="A1045940" s="21"/>
      <c r="B1045940" s="21"/>
      <c r="C1045940" s="21"/>
      <c r="D1045940" s="21"/>
      <c r="E1045940" s="21"/>
      <c r="F1045940" s="21"/>
      <c r="G1045940" s="21"/>
      <c r="H1045940" s="21"/>
      <c r="I1045940" s="21"/>
      <c r="J1045940" s="21"/>
    </row>
    <row r="1045941" spans="1:10" x14ac:dyDescent="0.15">
      <c r="A1045941" s="21"/>
      <c r="B1045941" s="21"/>
      <c r="C1045941" s="21"/>
      <c r="D1045941" s="21"/>
      <c r="E1045941" s="21"/>
      <c r="F1045941" s="21"/>
      <c r="G1045941" s="21"/>
      <c r="H1045941" s="21"/>
      <c r="I1045941" s="21"/>
      <c r="J1045941" s="21"/>
    </row>
    <row r="1045942" spans="1:10" x14ac:dyDescent="0.15">
      <c r="A1045942" s="21"/>
      <c r="B1045942" s="21"/>
      <c r="C1045942" s="21"/>
      <c r="D1045942" s="21"/>
      <c r="E1045942" s="21"/>
      <c r="F1045942" s="21"/>
      <c r="G1045942" s="21"/>
      <c r="H1045942" s="21"/>
      <c r="I1045942" s="21"/>
      <c r="J1045942" s="21"/>
    </row>
    <row r="1045943" spans="1:10" x14ac:dyDescent="0.15">
      <c r="A1045943" s="21"/>
      <c r="B1045943" s="21"/>
      <c r="C1045943" s="21"/>
      <c r="D1045943" s="21"/>
      <c r="E1045943" s="21"/>
      <c r="F1045943" s="21"/>
      <c r="G1045943" s="21"/>
      <c r="H1045943" s="21"/>
      <c r="I1045943" s="21"/>
      <c r="J1045943" s="21"/>
    </row>
    <row r="1045944" spans="1:10" x14ac:dyDescent="0.15">
      <c r="A1045944" s="21"/>
      <c r="B1045944" s="21"/>
      <c r="C1045944" s="21"/>
      <c r="D1045944" s="21"/>
      <c r="E1045944" s="21"/>
      <c r="F1045944" s="21"/>
      <c r="G1045944" s="21"/>
      <c r="H1045944" s="21"/>
      <c r="I1045944" s="21"/>
      <c r="J1045944" s="21"/>
    </row>
    <row r="1045945" spans="1:10" x14ac:dyDescent="0.15">
      <c r="A1045945" s="21"/>
      <c r="B1045945" s="21"/>
      <c r="C1045945" s="21"/>
      <c r="D1045945" s="21"/>
      <c r="E1045945" s="21"/>
      <c r="F1045945" s="21"/>
      <c r="G1045945" s="21"/>
      <c r="H1045945" s="21"/>
      <c r="I1045945" s="21"/>
      <c r="J1045945" s="21"/>
    </row>
    <row r="1045946" spans="1:10" x14ac:dyDescent="0.15">
      <c r="A1045946" s="21"/>
      <c r="B1045946" s="21"/>
      <c r="C1045946" s="21"/>
      <c r="D1045946" s="21"/>
      <c r="E1045946" s="21"/>
      <c r="F1045946" s="21"/>
      <c r="G1045946" s="21"/>
      <c r="H1045946" s="21"/>
      <c r="I1045946" s="21"/>
      <c r="J1045946" s="21"/>
    </row>
    <row r="1045947" spans="1:10" x14ac:dyDescent="0.15">
      <c r="A1045947" s="21"/>
      <c r="B1045947" s="21"/>
      <c r="C1045947" s="21"/>
      <c r="D1045947" s="21"/>
      <c r="E1045947" s="21"/>
      <c r="F1045947" s="21"/>
      <c r="G1045947" s="21"/>
      <c r="H1045947" s="21"/>
      <c r="I1045947" s="21"/>
      <c r="J1045947" s="21"/>
    </row>
    <row r="1045948" spans="1:10" x14ac:dyDescent="0.15">
      <c r="A1045948" s="21"/>
      <c r="B1045948" s="21"/>
      <c r="C1045948" s="21"/>
      <c r="D1045948" s="21"/>
      <c r="E1045948" s="21"/>
      <c r="F1045948" s="21"/>
      <c r="G1045948" s="21"/>
      <c r="H1045948" s="21"/>
      <c r="I1045948" s="21"/>
      <c r="J1045948" s="21"/>
    </row>
    <row r="1045949" spans="1:10" x14ac:dyDescent="0.15">
      <c r="A1045949" s="21"/>
      <c r="B1045949" s="21"/>
      <c r="C1045949" s="21"/>
      <c r="D1045949" s="21"/>
      <c r="E1045949" s="21"/>
      <c r="F1045949" s="21"/>
      <c r="G1045949" s="21"/>
      <c r="H1045949" s="21"/>
      <c r="I1045949" s="21"/>
      <c r="J1045949" s="21"/>
    </row>
    <row r="1045950" spans="1:10" x14ac:dyDescent="0.15">
      <c r="A1045950" s="21"/>
      <c r="B1045950" s="21"/>
      <c r="C1045950" s="21"/>
      <c r="D1045950" s="21"/>
      <c r="E1045950" s="21"/>
      <c r="F1045950" s="21"/>
      <c r="G1045950" s="21"/>
      <c r="H1045950" s="21"/>
      <c r="I1045950" s="21"/>
      <c r="J1045950" s="21"/>
    </row>
    <row r="1045951" spans="1:10" x14ac:dyDescent="0.15">
      <c r="A1045951" s="21"/>
      <c r="B1045951" s="21"/>
      <c r="C1045951" s="21"/>
      <c r="D1045951" s="21"/>
      <c r="E1045951" s="21"/>
      <c r="F1045951" s="21"/>
      <c r="G1045951" s="21"/>
      <c r="H1045951" s="21"/>
      <c r="I1045951" s="21"/>
      <c r="J1045951" s="21"/>
    </row>
    <row r="1045952" spans="1:10" x14ac:dyDescent="0.15">
      <c r="A1045952" s="21"/>
      <c r="B1045952" s="21"/>
      <c r="C1045952" s="21"/>
      <c r="D1045952" s="21"/>
      <c r="E1045952" s="21"/>
      <c r="F1045952" s="21"/>
      <c r="G1045952" s="21"/>
      <c r="H1045952" s="21"/>
      <c r="I1045952" s="21"/>
      <c r="J1045952" s="21"/>
    </row>
    <row r="1045953" spans="1:10" x14ac:dyDescent="0.15">
      <c r="A1045953" s="21"/>
      <c r="B1045953" s="21"/>
      <c r="C1045953" s="21"/>
      <c r="D1045953" s="21"/>
      <c r="E1045953" s="21"/>
      <c r="F1045953" s="21"/>
      <c r="G1045953" s="21"/>
      <c r="H1045953" s="21"/>
      <c r="I1045953" s="21"/>
      <c r="J1045953" s="21"/>
    </row>
    <row r="1045954" spans="1:10" x14ac:dyDescent="0.15">
      <c r="A1045954" s="21"/>
      <c r="B1045954" s="21"/>
      <c r="C1045954" s="21"/>
      <c r="D1045954" s="21"/>
      <c r="E1045954" s="21"/>
      <c r="F1045954" s="21"/>
      <c r="G1045954" s="21"/>
      <c r="H1045954" s="21"/>
      <c r="I1045954" s="21"/>
      <c r="J1045954" s="21"/>
    </row>
    <row r="1045955" spans="1:10" x14ac:dyDescent="0.15">
      <c r="A1045955" s="21"/>
      <c r="B1045955" s="21"/>
      <c r="C1045955" s="21"/>
      <c r="D1045955" s="21"/>
      <c r="E1045955" s="21"/>
      <c r="F1045955" s="21"/>
      <c r="G1045955" s="21"/>
      <c r="H1045955" s="21"/>
      <c r="I1045955" s="21"/>
      <c r="J1045955" s="21"/>
    </row>
    <row r="1045956" spans="1:10" x14ac:dyDescent="0.15">
      <c r="A1045956" s="21"/>
      <c r="B1045956" s="21"/>
      <c r="C1045956" s="21"/>
      <c r="D1045956" s="21"/>
      <c r="E1045956" s="21"/>
      <c r="F1045956" s="21"/>
      <c r="G1045956" s="21"/>
      <c r="H1045956" s="21"/>
      <c r="I1045956" s="21"/>
      <c r="J1045956" s="21"/>
    </row>
    <row r="1045957" spans="1:10" x14ac:dyDescent="0.15">
      <c r="A1045957" s="21"/>
      <c r="B1045957" s="21"/>
      <c r="C1045957" s="21"/>
      <c r="D1045957" s="21"/>
      <c r="E1045957" s="21"/>
      <c r="F1045957" s="21"/>
      <c r="G1045957" s="21"/>
      <c r="H1045957" s="21"/>
      <c r="I1045957" s="21"/>
      <c r="J1045957" s="21"/>
    </row>
    <row r="1045958" spans="1:10" x14ac:dyDescent="0.15">
      <c r="A1045958" s="21"/>
      <c r="B1045958" s="21"/>
      <c r="C1045958" s="21"/>
      <c r="D1045958" s="21"/>
      <c r="E1045958" s="21"/>
      <c r="F1045958" s="21"/>
      <c r="G1045958" s="21"/>
      <c r="H1045958" s="21"/>
      <c r="I1045958" s="21"/>
      <c r="J1045958" s="21"/>
    </row>
    <row r="1045959" spans="1:10" x14ac:dyDescent="0.15">
      <c r="A1045959" s="21"/>
      <c r="B1045959" s="21"/>
      <c r="C1045959" s="21"/>
      <c r="D1045959" s="21"/>
      <c r="E1045959" s="21"/>
      <c r="F1045959" s="21"/>
      <c r="G1045959" s="21"/>
      <c r="H1045959" s="21"/>
      <c r="I1045959" s="21"/>
      <c r="J1045959" s="21"/>
    </row>
    <row r="1045960" spans="1:10" x14ac:dyDescent="0.15">
      <c r="A1045960" s="21"/>
      <c r="B1045960" s="21"/>
      <c r="C1045960" s="21"/>
      <c r="D1045960" s="21"/>
      <c r="E1045960" s="21"/>
      <c r="F1045960" s="21"/>
      <c r="G1045960" s="21"/>
      <c r="H1045960" s="21"/>
      <c r="I1045960" s="21"/>
      <c r="J1045960" s="21"/>
    </row>
    <row r="1045961" spans="1:10" x14ac:dyDescent="0.15">
      <c r="A1045961" s="21"/>
      <c r="B1045961" s="21"/>
      <c r="C1045961" s="21"/>
      <c r="D1045961" s="21"/>
      <c r="E1045961" s="21"/>
      <c r="F1045961" s="21"/>
      <c r="G1045961" s="21"/>
      <c r="H1045961" s="21"/>
      <c r="I1045961" s="21"/>
      <c r="J1045961" s="21"/>
    </row>
    <row r="1045962" spans="1:10" x14ac:dyDescent="0.15">
      <c r="A1045962" s="21"/>
      <c r="B1045962" s="21"/>
      <c r="C1045962" s="21"/>
      <c r="D1045962" s="21"/>
      <c r="E1045962" s="21"/>
      <c r="F1045962" s="21"/>
      <c r="G1045962" s="21"/>
      <c r="H1045962" s="21"/>
      <c r="I1045962" s="21"/>
      <c r="J1045962" s="21"/>
    </row>
    <row r="1045963" spans="1:10" x14ac:dyDescent="0.15">
      <c r="A1045963" s="21"/>
      <c r="B1045963" s="21"/>
      <c r="C1045963" s="21"/>
      <c r="D1045963" s="21"/>
      <c r="E1045963" s="21"/>
      <c r="F1045963" s="21"/>
      <c r="G1045963" s="21"/>
      <c r="H1045963" s="21"/>
      <c r="I1045963" s="21"/>
      <c r="J1045963" s="21"/>
    </row>
    <row r="1045964" spans="1:10" x14ac:dyDescent="0.15">
      <c r="A1045964" s="21"/>
      <c r="B1045964" s="21"/>
      <c r="C1045964" s="21"/>
      <c r="D1045964" s="21"/>
      <c r="E1045964" s="21"/>
      <c r="F1045964" s="21"/>
      <c r="G1045964" s="21"/>
      <c r="H1045964" s="21"/>
      <c r="I1045964" s="21"/>
      <c r="J1045964" s="21"/>
    </row>
    <row r="1045965" spans="1:10" x14ac:dyDescent="0.15">
      <c r="A1045965" s="21"/>
      <c r="B1045965" s="21"/>
      <c r="C1045965" s="21"/>
      <c r="D1045965" s="21"/>
      <c r="E1045965" s="21"/>
      <c r="F1045965" s="21"/>
      <c r="G1045965" s="21"/>
      <c r="H1045965" s="21"/>
      <c r="I1045965" s="21"/>
      <c r="J1045965" s="21"/>
    </row>
    <row r="1045966" spans="1:10" x14ac:dyDescent="0.15">
      <c r="A1045966" s="21"/>
      <c r="B1045966" s="21"/>
      <c r="C1045966" s="21"/>
      <c r="D1045966" s="21"/>
      <c r="E1045966" s="21"/>
      <c r="F1045966" s="21"/>
      <c r="G1045966" s="21"/>
      <c r="H1045966" s="21"/>
      <c r="I1045966" s="21"/>
      <c r="J1045966" s="21"/>
    </row>
    <row r="1045967" spans="1:10" x14ac:dyDescent="0.15">
      <c r="A1045967" s="21"/>
      <c r="B1045967" s="21"/>
      <c r="C1045967" s="21"/>
      <c r="D1045967" s="21"/>
      <c r="E1045967" s="21"/>
      <c r="F1045967" s="21"/>
      <c r="G1045967" s="21"/>
      <c r="H1045967" s="21"/>
      <c r="I1045967" s="21"/>
      <c r="J1045967" s="21"/>
    </row>
    <row r="1045968" spans="1:10" x14ac:dyDescent="0.15">
      <c r="A1045968" s="21"/>
      <c r="B1045968" s="21"/>
      <c r="C1045968" s="21"/>
      <c r="D1045968" s="21"/>
      <c r="E1045968" s="21"/>
      <c r="F1045968" s="21"/>
      <c r="G1045968" s="21"/>
      <c r="H1045968" s="21"/>
      <c r="I1045968" s="21"/>
      <c r="J1045968" s="21"/>
    </row>
    <row r="1045969" spans="1:10" x14ac:dyDescent="0.15">
      <c r="A1045969" s="21"/>
      <c r="B1045969" s="21"/>
      <c r="C1045969" s="21"/>
      <c r="D1045969" s="21"/>
      <c r="E1045969" s="21"/>
      <c r="F1045969" s="21"/>
      <c r="G1045969" s="21"/>
      <c r="H1045969" s="21"/>
      <c r="I1045969" s="21"/>
      <c r="J1045969" s="21"/>
    </row>
    <row r="1045970" spans="1:10" x14ac:dyDescent="0.15">
      <c r="A1045970" s="21"/>
      <c r="B1045970" s="21"/>
      <c r="C1045970" s="21"/>
      <c r="D1045970" s="21"/>
      <c r="E1045970" s="21"/>
      <c r="F1045970" s="21"/>
      <c r="G1045970" s="21"/>
      <c r="H1045970" s="21"/>
      <c r="I1045970" s="21"/>
      <c r="J1045970" s="21"/>
    </row>
    <row r="1045971" spans="1:10" x14ac:dyDescent="0.15">
      <c r="A1045971" s="21"/>
      <c r="B1045971" s="21"/>
      <c r="C1045971" s="21"/>
      <c r="D1045971" s="21"/>
      <c r="E1045971" s="21"/>
      <c r="F1045971" s="21"/>
      <c r="G1045971" s="21"/>
      <c r="H1045971" s="21"/>
      <c r="I1045971" s="21"/>
      <c r="J1045971" s="21"/>
    </row>
    <row r="1045972" spans="1:10" x14ac:dyDescent="0.15">
      <c r="A1045972" s="21"/>
      <c r="B1045972" s="21"/>
      <c r="C1045972" s="21"/>
      <c r="D1045972" s="21"/>
      <c r="E1045972" s="21"/>
      <c r="F1045972" s="21"/>
      <c r="G1045972" s="21"/>
      <c r="H1045972" s="21"/>
      <c r="I1045972" s="21"/>
      <c r="J1045972" s="21"/>
    </row>
    <row r="1045973" spans="1:10" x14ac:dyDescent="0.15">
      <c r="A1045973" s="21"/>
      <c r="B1045973" s="21"/>
      <c r="C1045973" s="21"/>
      <c r="D1045973" s="21"/>
      <c r="E1045973" s="21"/>
      <c r="F1045973" s="21"/>
      <c r="G1045973" s="21"/>
      <c r="H1045973" s="21"/>
      <c r="I1045973" s="21"/>
      <c r="J1045973" s="21"/>
    </row>
    <row r="1045974" spans="1:10" x14ac:dyDescent="0.15">
      <c r="A1045974" s="21"/>
      <c r="B1045974" s="21"/>
      <c r="C1045974" s="21"/>
      <c r="D1045974" s="21"/>
      <c r="E1045974" s="21"/>
      <c r="F1045974" s="21"/>
      <c r="G1045974" s="21"/>
      <c r="H1045974" s="21"/>
      <c r="I1045974" s="21"/>
      <c r="J1045974" s="21"/>
    </row>
    <row r="1045975" spans="1:10" x14ac:dyDescent="0.15">
      <c r="A1045975" s="21"/>
      <c r="B1045975" s="21"/>
      <c r="C1045975" s="21"/>
      <c r="D1045975" s="21"/>
      <c r="E1045975" s="21"/>
      <c r="F1045975" s="21"/>
      <c r="G1045975" s="21"/>
      <c r="H1045975" s="21"/>
      <c r="I1045975" s="21"/>
      <c r="J1045975" s="21"/>
    </row>
    <row r="1045976" spans="1:10" x14ac:dyDescent="0.15">
      <c r="A1045976" s="21"/>
      <c r="B1045976" s="21"/>
      <c r="C1045976" s="21"/>
      <c r="D1045976" s="21"/>
      <c r="E1045976" s="21"/>
      <c r="F1045976" s="21"/>
      <c r="G1045976" s="21"/>
      <c r="H1045976" s="21"/>
      <c r="I1045976" s="21"/>
      <c r="J1045976" s="21"/>
    </row>
    <row r="1045977" spans="1:10" x14ac:dyDescent="0.15">
      <c r="A1045977" s="21"/>
      <c r="B1045977" s="21"/>
      <c r="C1045977" s="21"/>
      <c r="D1045977" s="21"/>
      <c r="E1045977" s="21"/>
      <c r="F1045977" s="21"/>
      <c r="G1045977" s="21"/>
      <c r="H1045977" s="21"/>
      <c r="I1045977" s="21"/>
      <c r="J1045977" s="21"/>
    </row>
    <row r="1045978" spans="1:10" x14ac:dyDescent="0.15">
      <c r="A1045978" s="21"/>
      <c r="B1045978" s="21"/>
      <c r="C1045978" s="21"/>
      <c r="D1045978" s="21"/>
      <c r="E1045978" s="21"/>
      <c r="F1045978" s="21"/>
      <c r="G1045978" s="21"/>
      <c r="H1045978" s="21"/>
      <c r="I1045978" s="21"/>
      <c r="J1045978" s="21"/>
    </row>
    <row r="1045979" spans="1:10" x14ac:dyDescent="0.15">
      <c r="A1045979" s="21"/>
      <c r="B1045979" s="21"/>
      <c r="C1045979" s="21"/>
      <c r="D1045979" s="21"/>
      <c r="E1045979" s="21"/>
      <c r="F1045979" s="21"/>
      <c r="G1045979" s="21"/>
      <c r="H1045979" s="21"/>
      <c r="I1045979" s="21"/>
      <c r="J1045979" s="21"/>
    </row>
    <row r="1045980" spans="1:10" x14ac:dyDescent="0.15">
      <c r="A1045980" s="21"/>
      <c r="B1045980" s="21"/>
      <c r="C1045980" s="21"/>
      <c r="D1045980" s="21"/>
      <c r="E1045980" s="21"/>
      <c r="F1045980" s="21"/>
      <c r="G1045980" s="21"/>
      <c r="H1045980" s="21"/>
      <c r="I1045980" s="21"/>
      <c r="J1045980" s="21"/>
    </row>
    <row r="1045981" spans="1:10" x14ac:dyDescent="0.15">
      <c r="A1045981" s="21"/>
      <c r="B1045981" s="21"/>
      <c r="C1045981" s="21"/>
      <c r="D1045981" s="21"/>
      <c r="E1045981" s="21"/>
      <c r="F1045981" s="21"/>
      <c r="G1045981" s="21"/>
      <c r="H1045981" s="21"/>
      <c r="I1045981" s="21"/>
      <c r="J1045981" s="21"/>
    </row>
    <row r="1045982" spans="1:10" x14ac:dyDescent="0.15">
      <c r="A1045982" s="21"/>
      <c r="B1045982" s="21"/>
      <c r="C1045982" s="21"/>
      <c r="D1045982" s="21"/>
      <c r="E1045982" s="21"/>
      <c r="F1045982" s="21"/>
      <c r="G1045982" s="21"/>
      <c r="H1045982" s="21"/>
      <c r="I1045982" s="21"/>
      <c r="J1045982" s="21"/>
    </row>
    <row r="1045983" spans="1:10" x14ac:dyDescent="0.15">
      <c r="A1045983" s="21"/>
      <c r="B1045983" s="21"/>
      <c r="C1045983" s="21"/>
      <c r="D1045983" s="21"/>
      <c r="E1045983" s="21"/>
      <c r="F1045983" s="21"/>
      <c r="G1045983" s="21"/>
      <c r="H1045983" s="21"/>
      <c r="I1045983" s="21"/>
      <c r="J1045983" s="21"/>
    </row>
    <row r="1045984" spans="1:10" x14ac:dyDescent="0.15">
      <c r="A1045984" s="21"/>
      <c r="B1045984" s="21"/>
      <c r="C1045984" s="21"/>
      <c r="D1045984" s="21"/>
      <c r="E1045984" s="21"/>
      <c r="F1045984" s="21"/>
      <c r="G1045984" s="21"/>
      <c r="H1045984" s="21"/>
      <c r="I1045984" s="21"/>
      <c r="J1045984" s="21"/>
    </row>
    <row r="1045985" spans="1:10" x14ac:dyDescent="0.15">
      <c r="A1045985" s="21"/>
      <c r="B1045985" s="21"/>
      <c r="C1045985" s="21"/>
      <c r="D1045985" s="21"/>
      <c r="E1045985" s="21"/>
      <c r="F1045985" s="21"/>
      <c r="G1045985" s="21"/>
      <c r="H1045985" s="21"/>
      <c r="I1045985" s="21"/>
      <c r="J1045985" s="21"/>
    </row>
    <row r="1045986" spans="1:10" x14ac:dyDescent="0.15">
      <c r="A1045986" s="21"/>
      <c r="B1045986" s="21"/>
      <c r="C1045986" s="21"/>
      <c r="D1045986" s="21"/>
      <c r="E1045986" s="21"/>
      <c r="F1045986" s="21"/>
      <c r="G1045986" s="21"/>
      <c r="H1045986" s="21"/>
      <c r="I1045986" s="21"/>
      <c r="J1045986" s="21"/>
    </row>
    <row r="1045987" spans="1:10" x14ac:dyDescent="0.15">
      <c r="A1045987" s="21"/>
      <c r="B1045987" s="21"/>
      <c r="C1045987" s="21"/>
      <c r="D1045987" s="21"/>
      <c r="E1045987" s="21"/>
      <c r="F1045987" s="21"/>
      <c r="G1045987" s="21"/>
      <c r="H1045987" s="21"/>
      <c r="I1045987" s="21"/>
      <c r="J1045987" s="21"/>
    </row>
    <row r="1045988" spans="1:10" x14ac:dyDescent="0.15">
      <c r="A1045988" s="21"/>
      <c r="B1045988" s="21"/>
      <c r="C1045988" s="21"/>
      <c r="D1045988" s="21"/>
      <c r="E1045988" s="21"/>
      <c r="F1045988" s="21"/>
      <c r="G1045988" s="21"/>
      <c r="H1045988" s="21"/>
      <c r="I1045988" s="21"/>
      <c r="J1045988" s="21"/>
    </row>
    <row r="1045989" spans="1:10" x14ac:dyDescent="0.15">
      <c r="A1045989" s="21"/>
      <c r="B1045989" s="21"/>
      <c r="C1045989" s="21"/>
      <c r="D1045989" s="21"/>
      <c r="E1045989" s="21"/>
      <c r="F1045989" s="21"/>
      <c r="G1045989" s="21"/>
      <c r="H1045989" s="21"/>
      <c r="I1045989" s="21"/>
      <c r="J1045989" s="21"/>
    </row>
    <row r="1045990" spans="1:10" x14ac:dyDescent="0.15">
      <c r="A1045990" s="21"/>
      <c r="B1045990" s="21"/>
      <c r="C1045990" s="21"/>
      <c r="D1045990" s="21"/>
      <c r="E1045990" s="21"/>
      <c r="F1045990" s="21"/>
      <c r="G1045990" s="21"/>
      <c r="H1045990" s="21"/>
      <c r="I1045990" s="21"/>
      <c r="J1045990" s="21"/>
    </row>
    <row r="1045991" spans="1:10" x14ac:dyDescent="0.15">
      <c r="A1045991" s="21"/>
      <c r="B1045991" s="21"/>
      <c r="C1045991" s="21"/>
      <c r="D1045991" s="21"/>
      <c r="E1045991" s="21"/>
      <c r="F1045991" s="21"/>
      <c r="G1045991" s="21"/>
      <c r="H1045991" s="21"/>
      <c r="I1045991" s="21"/>
      <c r="J1045991" s="21"/>
    </row>
    <row r="1045992" spans="1:10" x14ac:dyDescent="0.15">
      <c r="A1045992" s="21"/>
      <c r="B1045992" s="21"/>
      <c r="C1045992" s="21"/>
      <c r="D1045992" s="21"/>
      <c r="E1045992" s="21"/>
      <c r="F1045992" s="21"/>
      <c r="G1045992" s="21"/>
      <c r="H1045992" s="21"/>
      <c r="I1045992" s="21"/>
      <c r="J1045992" s="21"/>
    </row>
    <row r="1045993" spans="1:10" x14ac:dyDescent="0.15">
      <c r="A1045993" s="21"/>
      <c r="B1045993" s="21"/>
      <c r="C1045993" s="21"/>
      <c r="D1045993" s="21"/>
      <c r="E1045993" s="21"/>
      <c r="F1045993" s="21"/>
      <c r="G1045993" s="21"/>
      <c r="H1045993" s="21"/>
      <c r="I1045993" s="21"/>
      <c r="J1045993" s="21"/>
    </row>
    <row r="1045994" spans="1:10" x14ac:dyDescent="0.15">
      <c r="A1045994" s="21"/>
      <c r="B1045994" s="21"/>
      <c r="C1045994" s="21"/>
      <c r="D1045994" s="21"/>
      <c r="E1045994" s="21"/>
      <c r="F1045994" s="21"/>
      <c r="G1045994" s="21"/>
      <c r="H1045994" s="21"/>
      <c r="I1045994" s="21"/>
      <c r="J1045994" s="21"/>
    </row>
    <row r="1045995" spans="1:10" x14ac:dyDescent="0.15">
      <c r="A1045995" s="21"/>
      <c r="B1045995" s="21"/>
      <c r="C1045995" s="21"/>
      <c r="D1045995" s="21"/>
      <c r="E1045995" s="21"/>
      <c r="F1045995" s="21"/>
      <c r="G1045995" s="21"/>
      <c r="H1045995" s="21"/>
      <c r="I1045995" s="21"/>
      <c r="J1045995" s="21"/>
    </row>
    <row r="1045996" spans="1:10" x14ac:dyDescent="0.15">
      <c r="A1045996" s="21"/>
      <c r="B1045996" s="21"/>
      <c r="C1045996" s="21"/>
      <c r="D1045996" s="21"/>
      <c r="E1045996" s="21"/>
      <c r="F1045996" s="21"/>
      <c r="G1045996" s="21"/>
      <c r="H1045996" s="21"/>
      <c r="I1045996" s="21"/>
      <c r="J1045996" s="21"/>
    </row>
    <row r="1045997" spans="1:10" x14ac:dyDescent="0.15">
      <c r="A1045997" s="21"/>
      <c r="B1045997" s="21"/>
      <c r="C1045997" s="21"/>
      <c r="D1045997" s="21"/>
      <c r="E1045997" s="21"/>
      <c r="F1045997" s="21"/>
      <c r="G1045997" s="21"/>
      <c r="H1045997" s="21"/>
      <c r="I1045997" s="21"/>
      <c r="J1045997" s="21"/>
    </row>
    <row r="1045998" spans="1:10" x14ac:dyDescent="0.15">
      <c r="A1045998" s="21"/>
      <c r="B1045998" s="21"/>
      <c r="C1045998" s="21"/>
      <c r="D1045998" s="21"/>
      <c r="E1045998" s="21"/>
      <c r="F1045998" s="21"/>
      <c r="G1045998" s="21"/>
      <c r="H1045998" s="21"/>
      <c r="I1045998" s="21"/>
      <c r="J1045998" s="21"/>
    </row>
    <row r="1045999" spans="1:10" x14ac:dyDescent="0.15">
      <c r="A1045999" s="21"/>
      <c r="B1045999" s="21"/>
      <c r="C1045999" s="21"/>
      <c r="D1045999" s="21"/>
      <c r="E1045999" s="21"/>
      <c r="F1045999" s="21"/>
      <c r="G1045999" s="21"/>
      <c r="H1045999" s="21"/>
      <c r="I1045999" s="21"/>
      <c r="J1045999" s="21"/>
    </row>
    <row r="1046000" spans="1:10" x14ac:dyDescent="0.15">
      <c r="A1046000" s="21"/>
      <c r="B1046000" s="21"/>
      <c r="C1046000" s="21"/>
      <c r="D1046000" s="21"/>
      <c r="E1046000" s="21"/>
      <c r="F1046000" s="21"/>
      <c r="G1046000" s="21"/>
      <c r="H1046000" s="21"/>
      <c r="I1046000" s="21"/>
      <c r="J1046000" s="21"/>
    </row>
    <row r="1046001" spans="1:10" x14ac:dyDescent="0.15">
      <c r="A1046001" s="21"/>
      <c r="B1046001" s="21"/>
      <c r="C1046001" s="21"/>
      <c r="D1046001" s="21"/>
      <c r="E1046001" s="21"/>
      <c r="F1046001" s="21"/>
      <c r="G1046001" s="21"/>
      <c r="H1046001" s="21"/>
      <c r="I1046001" s="21"/>
      <c r="J1046001" s="21"/>
    </row>
    <row r="1046002" spans="1:10" x14ac:dyDescent="0.15">
      <c r="A1046002" s="21"/>
      <c r="B1046002" s="21"/>
      <c r="C1046002" s="21"/>
      <c r="D1046002" s="21"/>
      <c r="E1046002" s="21"/>
      <c r="F1046002" s="21"/>
      <c r="G1046002" s="21"/>
      <c r="H1046002" s="21"/>
      <c r="I1046002" s="21"/>
      <c r="J1046002" s="21"/>
    </row>
    <row r="1046003" spans="1:10" x14ac:dyDescent="0.15">
      <c r="A1046003" s="21"/>
      <c r="B1046003" s="21"/>
      <c r="C1046003" s="21"/>
      <c r="D1046003" s="21"/>
      <c r="E1046003" s="21"/>
      <c r="F1046003" s="21"/>
      <c r="G1046003" s="21"/>
      <c r="H1046003" s="21"/>
      <c r="I1046003" s="21"/>
      <c r="J1046003" s="21"/>
    </row>
    <row r="1046004" spans="1:10" x14ac:dyDescent="0.15">
      <c r="A1046004" s="21"/>
      <c r="B1046004" s="21"/>
      <c r="C1046004" s="21"/>
      <c r="D1046004" s="21"/>
      <c r="E1046004" s="21"/>
      <c r="F1046004" s="21"/>
      <c r="G1046004" s="21"/>
      <c r="H1046004" s="21"/>
      <c r="I1046004" s="21"/>
      <c r="J1046004" s="21"/>
    </row>
    <row r="1046005" spans="1:10" x14ac:dyDescent="0.15">
      <c r="A1046005" s="21"/>
      <c r="B1046005" s="21"/>
      <c r="C1046005" s="21"/>
      <c r="D1046005" s="21"/>
      <c r="E1046005" s="21"/>
      <c r="F1046005" s="21"/>
      <c r="G1046005" s="21"/>
      <c r="H1046005" s="21"/>
      <c r="I1046005" s="21"/>
      <c r="J1046005" s="21"/>
    </row>
    <row r="1046006" spans="1:10" x14ac:dyDescent="0.15">
      <c r="A1046006" s="21"/>
      <c r="B1046006" s="21"/>
      <c r="C1046006" s="21"/>
      <c r="D1046006" s="21"/>
      <c r="E1046006" s="21"/>
      <c r="F1046006" s="21"/>
      <c r="G1046006" s="21"/>
      <c r="H1046006" s="21"/>
      <c r="I1046006" s="21"/>
      <c r="J1046006" s="21"/>
    </row>
    <row r="1046007" spans="1:10" x14ac:dyDescent="0.15">
      <c r="A1046007" s="21"/>
      <c r="B1046007" s="21"/>
      <c r="C1046007" s="21"/>
      <c r="D1046007" s="21"/>
      <c r="E1046007" s="21"/>
      <c r="F1046007" s="21"/>
      <c r="G1046007" s="21"/>
      <c r="H1046007" s="21"/>
      <c r="I1046007" s="21"/>
      <c r="J1046007" s="21"/>
    </row>
    <row r="1046008" spans="1:10" x14ac:dyDescent="0.15">
      <c r="A1046008" s="21"/>
      <c r="B1046008" s="21"/>
      <c r="C1046008" s="21"/>
      <c r="D1046008" s="21"/>
      <c r="E1046008" s="21"/>
      <c r="F1046008" s="21"/>
      <c r="G1046008" s="21"/>
      <c r="H1046008" s="21"/>
      <c r="I1046008" s="21"/>
      <c r="J1046008" s="21"/>
    </row>
    <row r="1046009" spans="1:10" x14ac:dyDescent="0.15">
      <c r="A1046009" s="21"/>
      <c r="B1046009" s="21"/>
      <c r="C1046009" s="21"/>
      <c r="D1046009" s="21"/>
      <c r="E1046009" s="21"/>
      <c r="F1046009" s="21"/>
      <c r="G1046009" s="21"/>
      <c r="H1046009" s="21"/>
      <c r="I1046009" s="21"/>
      <c r="J1046009" s="21"/>
    </row>
    <row r="1046010" spans="1:10" x14ac:dyDescent="0.15">
      <c r="A1046010" s="21"/>
      <c r="B1046010" s="21"/>
      <c r="C1046010" s="21"/>
      <c r="D1046010" s="21"/>
      <c r="E1046010" s="21"/>
      <c r="F1046010" s="21"/>
      <c r="G1046010" s="21"/>
      <c r="H1046010" s="21"/>
      <c r="I1046010" s="21"/>
      <c r="J1046010" s="21"/>
    </row>
    <row r="1046011" spans="1:10" x14ac:dyDescent="0.15">
      <c r="A1046011" s="21"/>
      <c r="B1046011" s="21"/>
      <c r="C1046011" s="21"/>
      <c r="D1046011" s="21"/>
      <c r="E1046011" s="21"/>
      <c r="F1046011" s="21"/>
      <c r="G1046011" s="21"/>
      <c r="H1046011" s="21"/>
      <c r="I1046011" s="21"/>
      <c r="J1046011" s="21"/>
    </row>
    <row r="1046012" spans="1:10" x14ac:dyDescent="0.15">
      <c r="A1046012" s="21"/>
      <c r="B1046012" s="21"/>
      <c r="C1046012" s="21"/>
      <c r="D1046012" s="21"/>
      <c r="E1046012" s="21"/>
      <c r="F1046012" s="21"/>
      <c r="G1046012" s="21"/>
      <c r="H1046012" s="21"/>
      <c r="I1046012" s="21"/>
      <c r="J1046012" s="21"/>
    </row>
    <row r="1046013" spans="1:10" x14ac:dyDescent="0.15">
      <c r="A1046013" s="21"/>
      <c r="B1046013" s="21"/>
      <c r="C1046013" s="21"/>
      <c r="D1046013" s="21"/>
      <c r="E1046013" s="21"/>
      <c r="F1046013" s="21"/>
      <c r="G1046013" s="21"/>
      <c r="H1046013" s="21"/>
      <c r="I1046013" s="21"/>
      <c r="J1046013" s="21"/>
    </row>
    <row r="1046014" spans="1:10" x14ac:dyDescent="0.15">
      <c r="A1046014" s="21"/>
      <c r="B1046014" s="21"/>
      <c r="C1046014" s="21"/>
      <c r="D1046014" s="21"/>
      <c r="E1046014" s="21"/>
      <c r="F1046014" s="21"/>
      <c r="G1046014" s="21"/>
      <c r="H1046014" s="21"/>
      <c r="I1046014" s="21"/>
      <c r="J1046014" s="21"/>
    </row>
    <row r="1046015" spans="1:10" x14ac:dyDescent="0.15">
      <c r="A1046015" s="21"/>
      <c r="B1046015" s="21"/>
      <c r="C1046015" s="21"/>
      <c r="D1046015" s="21"/>
      <c r="E1046015" s="21"/>
      <c r="F1046015" s="21"/>
      <c r="G1046015" s="21"/>
      <c r="H1046015" s="21"/>
      <c r="I1046015" s="21"/>
      <c r="J1046015" s="21"/>
    </row>
    <row r="1046016" spans="1:10" x14ac:dyDescent="0.15">
      <c r="A1046016" s="21"/>
      <c r="B1046016" s="21"/>
      <c r="C1046016" s="21"/>
      <c r="D1046016" s="21"/>
      <c r="E1046016" s="21"/>
      <c r="F1046016" s="21"/>
      <c r="G1046016" s="21"/>
      <c r="H1046016" s="21"/>
      <c r="I1046016" s="21"/>
      <c r="J1046016" s="21"/>
    </row>
    <row r="1046017" spans="1:10" x14ac:dyDescent="0.15">
      <c r="A1046017" s="21"/>
      <c r="B1046017" s="21"/>
      <c r="C1046017" s="21"/>
      <c r="D1046017" s="21"/>
      <c r="E1046017" s="21"/>
      <c r="F1046017" s="21"/>
      <c r="G1046017" s="21"/>
      <c r="H1046017" s="21"/>
      <c r="I1046017" s="21"/>
      <c r="J1046017" s="21"/>
    </row>
    <row r="1046018" spans="1:10" x14ac:dyDescent="0.15">
      <c r="A1046018" s="21"/>
      <c r="B1046018" s="21"/>
      <c r="C1046018" s="21"/>
      <c r="D1046018" s="21"/>
      <c r="E1046018" s="21"/>
      <c r="F1046018" s="21"/>
      <c r="G1046018" s="21"/>
      <c r="H1046018" s="21"/>
      <c r="I1046018" s="21"/>
      <c r="J1046018" s="21"/>
    </row>
    <row r="1046019" spans="1:10" x14ac:dyDescent="0.15">
      <c r="A1046019" s="21"/>
      <c r="B1046019" s="21"/>
      <c r="C1046019" s="21"/>
      <c r="D1046019" s="21"/>
      <c r="E1046019" s="21"/>
      <c r="F1046019" s="21"/>
      <c r="G1046019" s="21"/>
      <c r="H1046019" s="21"/>
      <c r="I1046019" s="21"/>
      <c r="J1046019" s="21"/>
    </row>
    <row r="1046020" spans="1:10" x14ac:dyDescent="0.15">
      <c r="A1046020" s="21"/>
      <c r="B1046020" s="21"/>
      <c r="C1046020" s="21"/>
      <c r="D1046020" s="21"/>
      <c r="E1046020" s="21"/>
      <c r="F1046020" s="21"/>
      <c r="G1046020" s="21"/>
      <c r="H1046020" s="21"/>
      <c r="I1046020" s="21"/>
      <c r="J1046020" s="21"/>
    </row>
    <row r="1046021" spans="1:10" x14ac:dyDescent="0.15">
      <c r="A1046021" s="21"/>
      <c r="B1046021" s="21"/>
      <c r="C1046021" s="21"/>
      <c r="D1046021" s="21"/>
      <c r="E1046021" s="21"/>
      <c r="F1046021" s="21"/>
      <c r="G1046021" s="21"/>
      <c r="H1046021" s="21"/>
      <c r="I1046021" s="21"/>
      <c r="J1046021" s="21"/>
    </row>
    <row r="1046022" spans="1:10" x14ac:dyDescent="0.15">
      <c r="A1046022" s="21"/>
      <c r="B1046022" s="21"/>
      <c r="C1046022" s="21"/>
      <c r="D1046022" s="21"/>
      <c r="E1046022" s="21"/>
      <c r="F1046022" s="21"/>
      <c r="G1046022" s="21"/>
      <c r="H1046022" s="21"/>
      <c r="I1046022" s="21"/>
      <c r="J1046022" s="21"/>
    </row>
    <row r="1046023" spans="1:10" x14ac:dyDescent="0.15">
      <c r="A1046023" s="21"/>
      <c r="B1046023" s="21"/>
      <c r="C1046023" s="21"/>
      <c r="D1046023" s="21"/>
      <c r="E1046023" s="21"/>
      <c r="F1046023" s="21"/>
      <c r="G1046023" s="21"/>
      <c r="H1046023" s="21"/>
      <c r="I1046023" s="21"/>
      <c r="J1046023" s="21"/>
    </row>
    <row r="1046024" spans="1:10" x14ac:dyDescent="0.15">
      <c r="A1046024" s="21"/>
      <c r="B1046024" s="21"/>
      <c r="C1046024" s="21"/>
      <c r="D1046024" s="21"/>
      <c r="E1046024" s="21"/>
      <c r="F1046024" s="21"/>
      <c r="G1046024" s="21"/>
      <c r="H1046024" s="21"/>
      <c r="I1046024" s="21"/>
      <c r="J1046024" s="21"/>
    </row>
    <row r="1046025" spans="1:10" x14ac:dyDescent="0.15">
      <c r="A1046025" s="21"/>
      <c r="B1046025" s="21"/>
      <c r="C1046025" s="21"/>
      <c r="D1046025" s="21"/>
      <c r="E1046025" s="21"/>
      <c r="F1046025" s="21"/>
      <c r="G1046025" s="21"/>
      <c r="H1046025" s="21"/>
      <c r="I1046025" s="21"/>
      <c r="J1046025" s="21"/>
    </row>
    <row r="1046026" spans="1:10" x14ac:dyDescent="0.15">
      <c r="A1046026" s="21"/>
      <c r="B1046026" s="21"/>
      <c r="C1046026" s="21"/>
      <c r="D1046026" s="21"/>
      <c r="E1046026" s="21"/>
      <c r="F1046026" s="21"/>
      <c r="G1046026" s="21"/>
      <c r="H1046026" s="21"/>
      <c r="I1046026" s="21"/>
      <c r="J1046026" s="21"/>
    </row>
    <row r="1046027" spans="1:10" x14ac:dyDescent="0.15">
      <c r="A1046027" s="21"/>
      <c r="B1046027" s="21"/>
      <c r="C1046027" s="21"/>
      <c r="D1046027" s="21"/>
      <c r="E1046027" s="21"/>
      <c r="F1046027" s="21"/>
      <c r="G1046027" s="21"/>
      <c r="H1046027" s="21"/>
      <c r="I1046027" s="21"/>
      <c r="J1046027" s="21"/>
    </row>
    <row r="1046028" spans="1:10" x14ac:dyDescent="0.15">
      <c r="A1046028" s="21"/>
      <c r="B1046028" s="21"/>
      <c r="C1046028" s="21"/>
      <c r="D1046028" s="21"/>
      <c r="E1046028" s="21"/>
      <c r="F1046028" s="21"/>
      <c r="G1046028" s="21"/>
      <c r="H1046028" s="21"/>
      <c r="I1046028" s="21"/>
      <c r="J1046028" s="21"/>
    </row>
    <row r="1046029" spans="1:10" x14ac:dyDescent="0.15">
      <c r="A1046029" s="21"/>
      <c r="B1046029" s="21"/>
      <c r="C1046029" s="21"/>
      <c r="D1046029" s="21"/>
      <c r="E1046029" s="21"/>
      <c r="F1046029" s="21"/>
      <c r="G1046029" s="21"/>
      <c r="H1046029" s="21"/>
      <c r="I1046029" s="21"/>
      <c r="J1046029" s="21"/>
    </row>
    <row r="1046030" spans="1:10" x14ac:dyDescent="0.15">
      <c r="A1046030" s="21"/>
      <c r="B1046030" s="21"/>
      <c r="C1046030" s="21"/>
      <c r="D1046030" s="21"/>
      <c r="E1046030" s="21"/>
      <c r="F1046030" s="21"/>
      <c r="G1046030" s="21"/>
      <c r="H1046030" s="21"/>
      <c r="I1046030" s="21"/>
      <c r="J1046030" s="21"/>
    </row>
    <row r="1046031" spans="1:10" x14ac:dyDescent="0.15">
      <c r="A1046031" s="21"/>
      <c r="B1046031" s="21"/>
      <c r="C1046031" s="21"/>
      <c r="D1046031" s="21"/>
      <c r="E1046031" s="21"/>
      <c r="F1046031" s="21"/>
      <c r="G1046031" s="21"/>
      <c r="H1046031" s="21"/>
      <c r="I1046031" s="21"/>
      <c r="J1046031" s="21"/>
    </row>
    <row r="1046032" spans="1:10" x14ac:dyDescent="0.15">
      <c r="A1046032" s="21"/>
      <c r="B1046032" s="21"/>
      <c r="C1046032" s="21"/>
      <c r="D1046032" s="21"/>
      <c r="E1046032" s="21"/>
      <c r="F1046032" s="21"/>
      <c r="G1046032" s="21"/>
      <c r="H1046032" s="21"/>
      <c r="I1046032" s="21"/>
      <c r="J1046032" s="21"/>
    </row>
    <row r="1046033" spans="1:10" x14ac:dyDescent="0.15">
      <c r="A1046033" s="21"/>
      <c r="B1046033" s="21"/>
      <c r="C1046033" s="21"/>
      <c r="D1046033" s="21"/>
      <c r="E1046033" s="21"/>
      <c r="F1046033" s="21"/>
      <c r="G1046033" s="21"/>
      <c r="H1046033" s="21"/>
      <c r="I1046033" s="21"/>
      <c r="J1046033" s="21"/>
    </row>
    <row r="1046034" spans="1:10" x14ac:dyDescent="0.15">
      <c r="A1046034" s="21"/>
      <c r="B1046034" s="21"/>
      <c r="C1046034" s="21"/>
      <c r="D1046034" s="21"/>
      <c r="E1046034" s="21"/>
      <c r="F1046034" s="21"/>
      <c r="G1046034" s="21"/>
      <c r="H1046034" s="21"/>
      <c r="I1046034" s="21"/>
      <c r="J1046034" s="21"/>
    </row>
    <row r="1046035" spans="1:10" x14ac:dyDescent="0.15">
      <c r="A1046035" s="21"/>
      <c r="B1046035" s="21"/>
      <c r="C1046035" s="21"/>
      <c r="D1046035" s="21"/>
      <c r="E1046035" s="21"/>
      <c r="F1046035" s="21"/>
      <c r="G1046035" s="21"/>
      <c r="H1046035" s="21"/>
      <c r="I1046035" s="21"/>
      <c r="J1046035" s="21"/>
    </row>
    <row r="1046036" spans="1:10" x14ac:dyDescent="0.15">
      <c r="A1046036" s="21"/>
      <c r="B1046036" s="21"/>
      <c r="C1046036" s="21"/>
      <c r="D1046036" s="21"/>
      <c r="E1046036" s="21"/>
      <c r="F1046036" s="21"/>
      <c r="G1046036" s="21"/>
      <c r="H1046036" s="21"/>
      <c r="I1046036" s="21"/>
      <c r="J1046036" s="21"/>
    </row>
    <row r="1046037" spans="1:10" x14ac:dyDescent="0.15">
      <c r="A1046037" s="21"/>
      <c r="B1046037" s="21"/>
      <c r="C1046037" s="21"/>
      <c r="D1046037" s="21"/>
      <c r="E1046037" s="21"/>
      <c r="F1046037" s="21"/>
      <c r="G1046037" s="21"/>
      <c r="H1046037" s="21"/>
      <c r="I1046037" s="21"/>
      <c r="J1046037" s="21"/>
    </row>
    <row r="1046038" spans="1:10" x14ac:dyDescent="0.15">
      <c r="A1046038" s="21"/>
      <c r="B1046038" s="21"/>
      <c r="C1046038" s="21"/>
      <c r="D1046038" s="21"/>
      <c r="E1046038" s="21"/>
      <c r="F1046038" s="21"/>
      <c r="G1046038" s="21"/>
      <c r="H1046038" s="21"/>
      <c r="I1046038" s="21"/>
      <c r="J1046038" s="21"/>
    </row>
    <row r="1046039" spans="1:10" x14ac:dyDescent="0.15">
      <c r="A1046039" s="21"/>
      <c r="B1046039" s="21"/>
      <c r="C1046039" s="21"/>
      <c r="D1046039" s="21"/>
      <c r="E1046039" s="21"/>
      <c r="F1046039" s="21"/>
      <c r="G1046039" s="21"/>
      <c r="H1046039" s="21"/>
      <c r="I1046039" s="21"/>
      <c r="J1046039" s="21"/>
    </row>
    <row r="1046040" spans="1:10" x14ac:dyDescent="0.15">
      <c r="A1046040" s="21"/>
      <c r="B1046040" s="21"/>
      <c r="C1046040" s="21"/>
      <c r="D1046040" s="21"/>
      <c r="E1046040" s="21"/>
      <c r="F1046040" s="21"/>
      <c r="G1046040" s="21"/>
      <c r="H1046040" s="21"/>
      <c r="I1046040" s="21"/>
      <c r="J1046040" s="21"/>
    </row>
    <row r="1046041" spans="1:10" x14ac:dyDescent="0.15">
      <c r="A1046041" s="21"/>
      <c r="B1046041" s="21"/>
      <c r="C1046041" s="21"/>
      <c r="D1046041" s="21"/>
      <c r="E1046041" s="21"/>
      <c r="F1046041" s="21"/>
      <c r="G1046041" s="21"/>
      <c r="H1046041" s="21"/>
      <c r="I1046041" s="21"/>
      <c r="J1046041" s="21"/>
    </row>
    <row r="1046042" spans="1:10" x14ac:dyDescent="0.15">
      <c r="A1046042" s="21"/>
      <c r="B1046042" s="21"/>
      <c r="C1046042" s="21"/>
      <c r="D1046042" s="21"/>
      <c r="E1046042" s="21"/>
      <c r="F1046042" s="21"/>
      <c r="G1046042" s="21"/>
      <c r="H1046042" s="21"/>
      <c r="I1046042" s="21"/>
      <c r="J1046042" s="21"/>
    </row>
    <row r="1046043" spans="1:10" x14ac:dyDescent="0.15">
      <c r="A1046043" s="21"/>
      <c r="B1046043" s="21"/>
      <c r="C1046043" s="21"/>
      <c r="D1046043" s="21"/>
      <c r="E1046043" s="21"/>
      <c r="F1046043" s="21"/>
      <c r="G1046043" s="21"/>
      <c r="H1046043" s="21"/>
      <c r="I1046043" s="21"/>
      <c r="J1046043" s="21"/>
    </row>
    <row r="1046044" spans="1:10" x14ac:dyDescent="0.15">
      <c r="A1046044" s="21"/>
      <c r="B1046044" s="21"/>
      <c r="C1046044" s="21"/>
      <c r="D1046044" s="21"/>
      <c r="E1046044" s="21"/>
      <c r="F1046044" s="21"/>
      <c r="G1046044" s="21"/>
      <c r="H1046044" s="21"/>
      <c r="I1046044" s="21"/>
      <c r="J1046044" s="21"/>
    </row>
    <row r="1046045" spans="1:10" x14ac:dyDescent="0.15">
      <c r="A1046045" s="21"/>
      <c r="B1046045" s="21"/>
      <c r="C1046045" s="21"/>
      <c r="D1046045" s="21"/>
      <c r="E1046045" s="21"/>
      <c r="F1046045" s="21"/>
      <c r="G1046045" s="21"/>
      <c r="H1046045" s="21"/>
      <c r="I1046045" s="21"/>
      <c r="J1046045" s="21"/>
    </row>
    <row r="1046046" spans="1:10" x14ac:dyDescent="0.15">
      <c r="A1046046" s="21"/>
      <c r="B1046046" s="21"/>
      <c r="C1046046" s="21"/>
      <c r="D1046046" s="21"/>
      <c r="E1046046" s="21"/>
      <c r="F1046046" s="21"/>
      <c r="G1046046" s="21"/>
      <c r="H1046046" s="21"/>
      <c r="I1046046" s="21"/>
      <c r="J1046046" s="21"/>
    </row>
    <row r="1046047" spans="1:10" x14ac:dyDescent="0.15">
      <c r="A1046047" s="21"/>
      <c r="B1046047" s="21"/>
      <c r="C1046047" s="21"/>
      <c r="D1046047" s="21"/>
      <c r="E1046047" s="21"/>
      <c r="F1046047" s="21"/>
      <c r="G1046047" s="21"/>
      <c r="H1046047" s="21"/>
      <c r="I1046047" s="21"/>
      <c r="J1046047" s="21"/>
    </row>
    <row r="1046048" spans="1:10" x14ac:dyDescent="0.15">
      <c r="A1046048" s="21"/>
      <c r="B1046048" s="21"/>
      <c r="C1046048" s="21"/>
      <c r="D1046048" s="21"/>
      <c r="E1046048" s="21"/>
      <c r="F1046048" s="21"/>
      <c r="G1046048" s="21"/>
      <c r="H1046048" s="21"/>
      <c r="I1046048" s="21"/>
      <c r="J1046048" s="21"/>
    </row>
    <row r="1046049" spans="1:10" x14ac:dyDescent="0.15">
      <c r="A1046049" s="21"/>
      <c r="B1046049" s="21"/>
      <c r="C1046049" s="21"/>
      <c r="D1046049" s="21"/>
      <c r="E1046049" s="21"/>
      <c r="F1046049" s="21"/>
      <c r="G1046049" s="21"/>
      <c r="H1046049" s="21"/>
      <c r="I1046049" s="21"/>
      <c r="J1046049" s="21"/>
    </row>
    <row r="1046050" spans="1:10" x14ac:dyDescent="0.15">
      <c r="A1046050" s="21"/>
      <c r="B1046050" s="21"/>
      <c r="C1046050" s="21"/>
      <c r="D1046050" s="21"/>
      <c r="E1046050" s="21"/>
      <c r="F1046050" s="21"/>
      <c r="G1046050" s="21"/>
      <c r="H1046050" s="21"/>
      <c r="I1046050" s="21"/>
      <c r="J1046050" s="21"/>
    </row>
    <row r="1046051" spans="1:10" x14ac:dyDescent="0.15">
      <c r="A1046051" s="21"/>
      <c r="B1046051" s="21"/>
      <c r="C1046051" s="21"/>
      <c r="D1046051" s="21"/>
      <c r="E1046051" s="21"/>
      <c r="F1046051" s="21"/>
      <c r="G1046051" s="21"/>
      <c r="H1046051" s="21"/>
      <c r="I1046051" s="21"/>
      <c r="J1046051" s="21"/>
    </row>
    <row r="1046052" spans="1:10" x14ac:dyDescent="0.15">
      <c r="A1046052" s="21"/>
      <c r="B1046052" s="21"/>
      <c r="C1046052" s="21"/>
      <c r="D1046052" s="21"/>
      <c r="E1046052" s="21"/>
      <c r="F1046052" s="21"/>
      <c r="G1046052" s="21"/>
      <c r="H1046052" s="21"/>
      <c r="I1046052" s="21"/>
      <c r="J1046052" s="21"/>
    </row>
    <row r="1046053" spans="1:10" x14ac:dyDescent="0.15">
      <c r="A1046053" s="21"/>
      <c r="B1046053" s="21"/>
      <c r="C1046053" s="21"/>
      <c r="D1046053" s="21"/>
      <c r="E1046053" s="21"/>
      <c r="F1046053" s="21"/>
      <c r="G1046053" s="21"/>
      <c r="H1046053" s="21"/>
      <c r="I1046053" s="21"/>
      <c r="J1046053" s="21"/>
    </row>
    <row r="1046054" spans="1:10" x14ac:dyDescent="0.15">
      <c r="A1046054" s="21"/>
      <c r="B1046054" s="21"/>
      <c r="C1046054" s="21"/>
      <c r="D1046054" s="21"/>
      <c r="E1046054" s="21"/>
      <c r="F1046054" s="21"/>
      <c r="G1046054" s="21"/>
      <c r="H1046054" s="21"/>
      <c r="I1046054" s="21"/>
      <c r="J1046054" s="21"/>
    </row>
    <row r="1046055" spans="1:10" x14ac:dyDescent="0.15">
      <c r="A1046055" s="21"/>
      <c r="B1046055" s="21"/>
      <c r="C1046055" s="21"/>
      <c r="D1046055" s="21"/>
      <c r="E1046055" s="21"/>
      <c r="F1046055" s="21"/>
      <c r="G1046055" s="21"/>
      <c r="H1046055" s="21"/>
      <c r="I1046055" s="21"/>
      <c r="J1046055" s="21"/>
    </row>
    <row r="1046056" spans="1:10" x14ac:dyDescent="0.15">
      <c r="A1046056" s="21"/>
      <c r="B1046056" s="21"/>
      <c r="C1046056" s="21"/>
      <c r="D1046056" s="21"/>
      <c r="E1046056" s="21"/>
      <c r="F1046056" s="21"/>
      <c r="G1046056" s="21"/>
      <c r="H1046056" s="21"/>
      <c r="I1046056" s="21"/>
      <c r="J1046056" s="21"/>
    </row>
    <row r="1046057" spans="1:10" x14ac:dyDescent="0.15">
      <c r="A1046057" s="21"/>
      <c r="B1046057" s="21"/>
      <c r="C1046057" s="21"/>
      <c r="D1046057" s="21"/>
      <c r="E1046057" s="21"/>
      <c r="F1046057" s="21"/>
      <c r="G1046057" s="21"/>
      <c r="H1046057" s="21"/>
      <c r="I1046057" s="21"/>
      <c r="J1046057" s="21"/>
    </row>
    <row r="1046058" spans="1:10" x14ac:dyDescent="0.15">
      <c r="A1046058" s="21"/>
      <c r="B1046058" s="21"/>
      <c r="C1046058" s="21"/>
      <c r="D1046058" s="21"/>
      <c r="E1046058" s="21"/>
      <c r="F1046058" s="21"/>
      <c r="G1046058" s="21"/>
      <c r="H1046058" s="21"/>
      <c r="I1046058" s="21"/>
      <c r="J1046058" s="21"/>
    </row>
    <row r="1046059" spans="1:10" x14ac:dyDescent="0.15">
      <c r="A1046059" s="21"/>
      <c r="B1046059" s="21"/>
      <c r="C1046059" s="21"/>
      <c r="D1046059" s="21"/>
      <c r="E1046059" s="21"/>
      <c r="F1046059" s="21"/>
      <c r="G1046059" s="21"/>
      <c r="H1046059" s="21"/>
      <c r="I1046059" s="21"/>
      <c r="J1046059" s="21"/>
    </row>
    <row r="1046060" spans="1:10" x14ac:dyDescent="0.15">
      <c r="A1046060" s="21"/>
      <c r="B1046060" s="21"/>
      <c r="C1046060" s="21"/>
      <c r="D1046060" s="21"/>
      <c r="E1046060" s="21"/>
      <c r="F1046060" s="21"/>
      <c r="G1046060" s="21"/>
      <c r="H1046060" s="21"/>
      <c r="I1046060" s="21"/>
      <c r="J1046060" s="21"/>
    </row>
    <row r="1046061" spans="1:10" x14ac:dyDescent="0.15">
      <c r="A1046061" s="21"/>
      <c r="B1046061" s="21"/>
      <c r="C1046061" s="21"/>
      <c r="D1046061" s="21"/>
      <c r="E1046061" s="21"/>
      <c r="F1046061" s="21"/>
      <c r="G1046061" s="21"/>
      <c r="H1046061" s="21"/>
      <c r="I1046061" s="21"/>
      <c r="J1046061" s="21"/>
    </row>
    <row r="1046062" spans="1:10" x14ac:dyDescent="0.15">
      <c r="A1046062" s="21"/>
      <c r="B1046062" s="21"/>
      <c r="C1046062" s="21"/>
      <c r="D1046062" s="21"/>
      <c r="E1046062" s="21"/>
      <c r="F1046062" s="21"/>
      <c r="G1046062" s="21"/>
      <c r="H1046062" s="21"/>
      <c r="I1046062" s="21"/>
      <c r="J1046062" s="21"/>
    </row>
    <row r="1046063" spans="1:10" x14ac:dyDescent="0.15">
      <c r="A1046063" s="21"/>
      <c r="B1046063" s="21"/>
      <c r="C1046063" s="21"/>
      <c r="D1046063" s="21"/>
      <c r="E1046063" s="21"/>
      <c r="F1046063" s="21"/>
      <c r="G1046063" s="21"/>
      <c r="H1046063" s="21"/>
      <c r="I1046063" s="21"/>
      <c r="J1046063" s="21"/>
    </row>
    <row r="1046064" spans="1:10" x14ac:dyDescent="0.15">
      <c r="A1046064" s="21"/>
      <c r="B1046064" s="21"/>
      <c r="C1046064" s="21"/>
      <c r="D1046064" s="21"/>
      <c r="E1046064" s="21"/>
      <c r="F1046064" s="21"/>
      <c r="G1046064" s="21"/>
      <c r="H1046064" s="21"/>
      <c r="I1046064" s="21"/>
      <c r="J1046064" s="21"/>
    </row>
    <row r="1046065" spans="1:10" x14ac:dyDescent="0.15">
      <c r="A1046065" s="21"/>
      <c r="B1046065" s="21"/>
      <c r="C1046065" s="21"/>
      <c r="D1046065" s="21"/>
      <c r="E1046065" s="21"/>
      <c r="F1046065" s="21"/>
      <c r="G1046065" s="21"/>
      <c r="H1046065" s="21"/>
      <c r="I1046065" s="21"/>
      <c r="J1046065" s="21"/>
    </row>
    <row r="1046066" spans="1:10" x14ac:dyDescent="0.15">
      <c r="A1046066" s="21"/>
      <c r="B1046066" s="21"/>
      <c r="C1046066" s="21"/>
      <c r="D1046066" s="21"/>
      <c r="E1046066" s="21"/>
      <c r="F1046066" s="21"/>
      <c r="G1046066" s="21"/>
      <c r="H1046066" s="21"/>
      <c r="I1046066" s="21"/>
      <c r="J1046066" s="21"/>
    </row>
    <row r="1046067" spans="1:10" x14ac:dyDescent="0.15">
      <c r="A1046067" s="21"/>
      <c r="B1046067" s="21"/>
      <c r="C1046067" s="21"/>
      <c r="D1046067" s="21"/>
      <c r="E1046067" s="21"/>
      <c r="F1046067" s="21"/>
      <c r="G1046067" s="21"/>
      <c r="H1046067" s="21"/>
      <c r="I1046067" s="21"/>
      <c r="J1046067" s="21"/>
    </row>
    <row r="1046068" spans="1:10" x14ac:dyDescent="0.15">
      <c r="A1046068" s="21"/>
      <c r="B1046068" s="21"/>
      <c r="C1046068" s="21"/>
      <c r="D1046068" s="21"/>
      <c r="E1046068" s="21"/>
      <c r="F1046068" s="21"/>
      <c r="G1046068" s="21"/>
      <c r="H1046068" s="21"/>
      <c r="I1046068" s="21"/>
      <c r="J1046068" s="21"/>
    </row>
    <row r="1046069" spans="1:10" x14ac:dyDescent="0.15">
      <c r="A1046069" s="21"/>
      <c r="B1046069" s="21"/>
      <c r="C1046069" s="21"/>
      <c r="D1046069" s="21"/>
      <c r="E1046069" s="21"/>
      <c r="F1046069" s="21"/>
      <c r="G1046069" s="21"/>
      <c r="H1046069" s="21"/>
      <c r="I1046069" s="21"/>
      <c r="J1046069" s="21"/>
    </row>
    <row r="1046070" spans="1:10" x14ac:dyDescent="0.15">
      <c r="A1046070" s="21"/>
      <c r="B1046070" s="21"/>
      <c r="C1046070" s="21"/>
      <c r="D1046070" s="21"/>
      <c r="E1046070" s="21"/>
      <c r="F1046070" s="21"/>
      <c r="G1046070" s="21"/>
      <c r="H1046070" s="21"/>
      <c r="I1046070" s="21"/>
      <c r="J1046070" s="21"/>
    </row>
    <row r="1046071" spans="1:10" x14ac:dyDescent="0.15">
      <c r="A1046071" s="21"/>
      <c r="B1046071" s="21"/>
      <c r="C1046071" s="21"/>
      <c r="D1046071" s="21"/>
      <c r="E1046071" s="21"/>
      <c r="F1046071" s="21"/>
      <c r="G1046071" s="21"/>
      <c r="H1046071" s="21"/>
      <c r="I1046071" s="21"/>
      <c r="J1046071" s="21"/>
    </row>
    <row r="1046072" spans="1:10" x14ac:dyDescent="0.15">
      <c r="A1046072" s="21"/>
      <c r="B1046072" s="21"/>
      <c r="C1046072" s="21"/>
      <c r="D1046072" s="21"/>
      <c r="E1046072" s="21"/>
      <c r="F1046072" s="21"/>
      <c r="G1046072" s="21"/>
      <c r="H1046072" s="21"/>
      <c r="I1046072" s="21"/>
      <c r="J1046072" s="21"/>
    </row>
    <row r="1046073" spans="1:10" x14ac:dyDescent="0.15">
      <c r="A1046073" s="21"/>
      <c r="B1046073" s="21"/>
      <c r="C1046073" s="21"/>
      <c r="D1046073" s="21"/>
      <c r="E1046073" s="21"/>
      <c r="F1046073" s="21"/>
      <c r="G1046073" s="21"/>
      <c r="H1046073" s="21"/>
      <c r="I1046073" s="21"/>
      <c r="J1046073" s="21"/>
    </row>
    <row r="1046074" spans="1:10" x14ac:dyDescent="0.15">
      <c r="A1046074" s="21"/>
      <c r="B1046074" s="21"/>
      <c r="C1046074" s="21"/>
      <c r="D1046074" s="21"/>
      <c r="E1046074" s="21"/>
      <c r="F1046074" s="21"/>
      <c r="G1046074" s="21"/>
      <c r="H1046074" s="21"/>
      <c r="I1046074" s="21"/>
      <c r="J1046074" s="21"/>
    </row>
    <row r="1046075" spans="1:10" x14ac:dyDescent="0.15">
      <c r="A1046075" s="21"/>
      <c r="B1046075" s="21"/>
      <c r="C1046075" s="21"/>
      <c r="D1046075" s="21"/>
      <c r="E1046075" s="21"/>
      <c r="F1046075" s="21"/>
      <c r="G1046075" s="21"/>
      <c r="H1046075" s="21"/>
      <c r="I1046075" s="21"/>
      <c r="J1046075" s="21"/>
    </row>
    <row r="1046076" spans="1:10" x14ac:dyDescent="0.15">
      <c r="A1046076" s="21"/>
      <c r="B1046076" s="21"/>
      <c r="C1046076" s="21"/>
      <c r="D1046076" s="21"/>
      <c r="E1046076" s="21"/>
      <c r="F1046076" s="21"/>
      <c r="G1046076" s="21"/>
      <c r="H1046076" s="21"/>
      <c r="I1046076" s="21"/>
      <c r="J1046076" s="21"/>
    </row>
    <row r="1046077" spans="1:10" x14ac:dyDescent="0.15">
      <c r="A1046077" s="21"/>
      <c r="B1046077" s="21"/>
      <c r="C1046077" s="21"/>
      <c r="D1046077" s="21"/>
      <c r="E1046077" s="21"/>
      <c r="F1046077" s="21"/>
      <c r="G1046077" s="21"/>
      <c r="H1046077" s="21"/>
      <c r="I1046077" s="21"/>
      <c r="J1046077" s="21"/>
    </row>
    <row r="1046078" spans="1:10" x14ac:dyDescent="0.15">
      <c r="A1046078" s="21"/>
      <c r="B1046078" s="21"/>
      <c r="C1046078" s="21"/>
      <c r="D1046078" s="21"/>
      <c r="E1046078" s="21"/>
      <c r="F1046078" s="21"/>
      <c r="G1046078" s="21"/>
      <c r="H1046078" s="21"/>
      <c r="I1046078" s="21"/>
      <c r="J1046078" s="21"/>
    </row>
    <row r="1046079" spans="1:10" x14ac:dyDescent="0.15">
      <c r="A1046079" s="21"/>
      <c r="B1046079" s="21"/>
      <c r="C1046079" s="21"/>
      <c r="D1046079" s="21"/>
      <c r="E1046079" s="21"/>
      <c r="F1046079" s="21"/>
      <c r="G1046079" s="21"/>
      <c r="H1046079" s="21"/>
      <c r="I1046079" s="21"/>
      <c r="J1046079" s="21"/>
    </row>
    <row r="1046080" spans="1:10" x14ac:dyDescent="0.15">
      <c r="A1046080" s="21"/>
      <c r="B1046080" s="21"/>
      <c r="C1046080" s="21"/>
      <c r="D1046080" s="21"/>
      <c r="E1046080" s="21"/>
      <c r="F1046080" s="21"/>
      <c r="G1046080" s="21"/>
      <c r="H1046080" s="21"/>
      <c r="I1046080" s="21"/>
      <c r="J1046080" s="21"/>
    </row>
    <row r="1046081" spans="1:10" x14ac:dyDescent="0.15">
      <c r="A1046081" s="21"/>
      <c r="B1046081" s="21"/>
      <c r="C1046081" s="21"/>
      <c r="D1046081" s="21"/>
      <c r="E1046081" s="21"/>
      <c r="F1046081" s="21"/>
      <c r="G1046081" s="21"/>
      <c r="H1046081" s="21"/>
      <c r="I1046081" s="21"/>
      <c r="J1046081" s="21"/>
    </row>
    <row r="1046082" spans="1:10" x14ac:dyDescent="0.15">
      <c r="A1046082" s="21"/>
      <c r="B1046082" s="21"/>
      <c r="C1046082" s="21"/>
      <c r="D1046082" s="21"/>
      <c r="E1046082" s="21"/>
      <c r="F1046082" s="21"/>
      <c r="G1046082" s="21"/>
      <c r="H1046082" s="21"/>
      <c r="I1046082" s="21"/>
      <c r="J1046082" s="21"/>
    </row>
    <row r="1046083" spans="1:10" x14ac:dyDescent="0.15">
      <c r="A1046083" s="21"/>
      <c r="B1046083" s="21"/>
      <c r="C1046083" s="21"/>
      <c r="D1046083" s="21"/>
      <c r="E1046083" s="21"/>
      <c r="F1046083" s="21"/>
      <c r="G1046083" s="21"/>
      <c r="H1046083" s="21"/>
      <c r="I1046083" s="21"/>
      <c r="J1046083" s="21"/>
    </row>
    <row r="1046084" spans="1:10" x14ac:dyDescent="0.15">
      <c r="A1046084" s="21"/>
      <c r="B1046084" s="21"/>
      <c r="C1046084" s="21"/>
      <c r="D1046084" s="21"/>
      <c r="E1046084" s="21"/>
      <c r="F1046084" s="21"/>
      <c r="G1046084" s="21"/>
      <c r="H1046084" s="21"/>
      <c r="I1046084" s="21"/>
      <c r="J1046084" s="21"/>
    </row>
    <row r="1046085" spans="1:10" x14ac:dyDescent="0.15">
      <c r="A1046085" s="21"/>
      <c r="B1046085" s="21"/>
      <c r="C1046085" s="21"/>
      <c r="D1046085" s="21"/>
      <c r="E1046085" s="21"/>
      <c r="F1046085" s="21"/>
      <c r="G1046085" s="21"/>
      <c r="H1046085" s="21"/>
      <c r="I1046085" s="21"/>
      <c r="J1046085" s="21"/>
    </row>
    <row r="1046086" spans="1:10" x14ac:dyDescent="0.15">
      <c r="A1046086" s="21"/>
      <c r="B1046086" s="21"/>
      <c r="C1046086" s="21"/>
      <c r="D1046086" s="21"/>
      <c r="E1046086" s="21"/>
      <c r="F1046086" s="21"/>
      <c r="G1046086" s="21"/>
      <c r="H1046086" s="21"/>
      <c r="I1046086" s="21"/>
      <c r="J1046086" s="21"/>
    </row>
    <row r="1046087" spans="1:10" x14ac:dyDescent="0.15">
      <c r="A1046087" s="21"/>
      <c r="B1046087" s="21"/>
      <c r="C1046087" s="21"/>
      <c r="D1046087" s="21"/>
      <c r="E1046087" s="21"/>
      <c r="F1046087" s="21"/>
      <c r="G1046087" s="21"/>
      <c r="H1046087" s="21"/>
      <c r="I1046087" s="21"/>
      <c r="J1046087" s="21"/>
    </row>
    <row r="1046088" spans="1:10" x14ac:dyDescent="0.15">
      <c r="A1046088" s="21"/>
      <c r="B1046088" s="21"/>
      <c r="C1046088" s="21"/>
      <c r="D1046088" s="21"/>
      <c r="E1046088" s="21"/>
      <c r="F1046088" s="21"/>
      <c r="G1046088" s="21"/>
      <c r="H1046088" s="21"/>
      <c r="I1046088" s="21"/>
      <c r="J1046088" s="21"/>
    </row>
    <row r="1046089" spans="1:10" x14ac:dyDescent="0.15">
      <c r="A1046089" s="21"/>
      <c r="B1046089" s="21"/>
      <c r="C1046089" s="21"/>
      <c r="D1046089" s="21"/>
      <c r="E1046089" s="21"/>
      <c r="F1046089" s="21"/>
      <c r="G1046089" s="21"/>
      <c r="H1046089" s="21"/>
      <c r="I1046089" s="21"/>
      <c r="J1046089" s="21"/>
    </row>
    <row r="1046090" spans="1:10" x14ac:dyDescent="0.15">
      <c r="A1046090" s="21"/>
      <c r="B1046090" s="21"/>
      <c r="C1046090" s="21"/>
      <c r="D1046090" s="21"/>
      <c r="E1046090" s="21"/>
      <c r="F1046090" s="21"/>
      <c r="G1046090" s="21"/>
      <c r="H1046090" s="21"/>
      <c r="I1046090" s="21"/>
      <c r="J1046090" s="21"/>
    </row>
    <row r="1046091" spans="1:10" x14ac:dyDescent="0.15">
      <c r="A1046091" s="21"/>
      <c r="B1046091" s="21"/>
      <c r="C1046091" s="21"/>
      <c r="D1046091" s="21"/>
      <c r="E1046091" s="21"/>
      <c r="F1046091" s="21"/>
      <c r="G1046091" s="21"/>
      <c r="H1046091" s="21"/>
      <c r="I1046091" s="21"/>
      <c r="J1046091" s="21"/>
    </row>
    <row r="1046092" spans="1:10" x14ac:dyDescent="0.15">
      <c r="A1046092" s="21"/>
      <c r="B1046092" s="21"/>
      <c r="C1046092" s="21"/>
      <c r="D1046092" s="21"/>
      <c r="E1046092" s="21"/>
      <c r="F1046092" s="21"/>
      <c r="G1046092" s="21"/>
      <c r="H1046092" s="21"/>
      <c r="I1046092" s="21"/>
      <c r="J1046092" s="21"/>
    </row>
    <row r="1046093" spans="1:10" x14ac:dyDescent="0.15">
      <c r="A1046093" s="21"/>
      <c r="B1046093" s="21"/>
      <c r="C1046093" s="21"/>
      <c r="D1046093" s="21"/>
      <c r="E1046093" s="21"/>
      <c r="F1046093" s="21"/>
      <c r="G1046093" s="21"/>
      <c r="H1046093" s="21"/>
      <c r="I1046093" s="21"/>
      <c r="J1046093" s="21"/>
    </row>
    <row r="1046094" spans="1:10" x14ac:dyDescent="0.15">
      <c r="A1046094" s="21"/>
      <c r="B1046094" s="21"/>
      <c r="C1046094" s="21"/>
      <c r="D1046094" s="21"/>
      <c r="E1046094" s="21"/>
      <c r="F1046094" s="21"/>
      <c r="G1046094" s="21"/>
      <c r="H1046094" s="21"/>
      <c r="I1046094" s="21"/>
      <c r="J1046094" s="21"/>
    </row>
    <row r="1046095" spans="1:10" x14ac:dyDescent="0.15">
      <c r="A1046095" s="21"/>
      <c r="B1046095" s="21"/>
      <c r="C1046095" s="21"/>
      <c r="D1046095" s="21"/>
      <c r="E1046095" s="21"/>
      <c r="F1046095" s="21"/>
      <c r="G1046095" s="21"/>
      <c r="H1046095" s="21"/>
      <c r="I1046095" s="21"/>
      <c r="J1046095" s="21"/>
    </row>
    <row r="1046096" spans="1:10" x14ac:dyDescent="0.15">
      <c r="A1046096" s="21"/>
      <c r="B1046096" s="21"/>
      <c r="C1046096" s="21"/>
      <c r="D1046096" s="21"/>
      <c r="E1046096" s="21"/>
      <c r="F1046096" s="21"/>
      <c r="G1046096" s="21"/>
      <c r="H1046096" s="21"/>
      <c r="I1046096" s="21"/>
      <c r="J1046096" s="21"/>
    </row>
    <row r="1046097" spans="1:10" x14ac:dyDescent="0.15">
      <c r="A1046097" s="21"/>
      <c r="B1046097" s="21"/>
      <c r="C1046097" s="21"/>
      <c r="D1046097" s="21"/>
      <c r="E1046097" s="21"/>
      <c r="F1046097" s="21"/>
      <c r="G1046097" s="21"/>
      <c r="H1046097" s="21"/>
      <c r="I1046097" s="21"/>
      <c r="J1046097" s="21"/>
    </row>
    <row r="1046098" spans="1:10" x14ac:dyDescent="0.15">
      <c r="A1046098" s="21"/>
      <c r="B1046098" s="21"/>
      <c r="C1046098" s="21"/>
      <c r="D1046098" s="21"/>
      <c r="E1046098" s="21"/>
      <c r="F1046098" s="21"/>
      <c r="G1046098" s="21"/>
      <c r="H1046098" s="21"/>
      <c r="I1046098" s="21"/>
      <c r="J1046098" s="21"/>
    </row>
    <row r="1046099" spans="1:10" x14ac:dyDescent="0.15">
      <c r="A1046099" s="21"/>
      <c r="B1046099" s="21"/>
      <c r="C1046099" s="21"/>
      <c r="D1046099" s="21"/>
      <c r="E1046099" s="21"/>
      <c r="F1046099" s="21"/>
      <c r="G1046099" s="21"/>
      <c r="H1046099" s="21"/>
      <c r="I1046099" s="21"/>
      <c r="J1046099" s="21"/>
    </row>
    <row r="1046100" spans="1:10" x14ac:dyDescent="0.15">
      <c r="A1046100" s="21"/>
      <c r="B1046100" s="21"/>
      <c r="C1046100" s="21"/>
      <c r="D1046100" s="21"/>
      <c r="E1046100" s="21"/>
      <c r="F1046100" s="21"/>
      <c r="G1046100" s="21"/>
      <c r="H1046100" s="21"/>
      <c r="I1046100" s="21"/>
      <c r="J1046100" s="21"/>
    </row>
    <row r="1046101" spans="1:10" x14ac:dyDescent="0.15">
      <c r="A1046101" s="21"/>
      <c r="B1046101" s="21"/>
      <c r="C1046101" s="21"/>
      <c r="D1046101" s="21"/>
      <c r="E1046101" s="21"/>
      <c r="F1046101" s="21"/>
      <c r="G1046101" s="21"/>
      <c r="H1046101" s="21"/>
      <c r="I1046101" s="21"/>
      <c r="J1046101" s="21"/>
    </row>
    <row r="1046102" spans="1:10" x14ac:dyDescent="0.15">
      <c r="A1046102" s="21"/>
      <c r="B1046102" s="21"/>
      <c r="C1046102" s="21"/>
      <c r="D1046102" s="21"/>
      <c r="E1046102" s="21"/>
      <c r="F1046102" s="21"/>
      <c r="G1046102" s="21"/>
      <c r="H1046102" s="21"/>
      <c r="I1046102" s="21"/>
      <c r="J1046102" s="21"/>
    </row>
    <row r="1046103" spans="1:10" x14ac:dyDescent="0.15">
      <c r="A1046103" s="21"/>
      <c r="B1046103" s="21"/>
      <c r="C1046103" s="21"/>
      <c r="D1046103" s="21"/>
      <c r="E1046103" s="21"/>
      <c r="F1046103" s="21"/>
      <c r="G1046103" s="21"/>
      <c r="H1046103" s="21"/>
      <c r="I1046103" s="21"/>
      <c r="J1046103" s="21"/>
    </row>
    <row r="1046104" spans="1:10" x14ac:dyDescent="0.15">
      <c r="A1046104" s="21"/>
      <c r="B1046104" s="21"/>
      <c r="C1046104" s="21"/>
      <c r="D1046104" s="21"/>
      <c r="E1046104" s="21"/>
      <c r="F1046104" s="21"/>
      <c r="G1046104" s="21"/>
      <c r="H1046104" s="21"/>
      <c r="I1046104" s="21"/>
      <c r="J1046104" s="21"/>
    </row>
    <row r="1046105" spans="1:10" x14ac:dyDescent="0.15">
      <c r="A1046105" s="21"/>
      <c r="B1046105" s="21"/>
      <c r="C1046105" s="21"/>
      <c r="D1046105" s="21"/>
      <c r="E1046105" s="21"/>
      <c r="F1046105" s="21"/>
      <c r="G1046105" s="21"/>
      <c r="H1046105" s="21"/>
      <c r="I1046105" s="21"/>
      <c r="J1046105" s="21"/>
    </row>
    <row r="1046106" spans="1:10" x14ac:dyDescent="0.15">
      <c r="A1046106" s="21"/>
      <c r="B1046106" s="21"/>
      <c r="C1046106" s="21"/>
      <c r="D1046106" s="21"/>
      <c r="E1046106" s="21"/>
      <c r="F1046106" s="21"/>
      <c r="G1046106" s="21"/>
      <c r="H1046106" s="21"/>
      <c r="I1046106" s="21"/>
      <c r="J1046106" s="21"/>
    </row>
    <row r="1046107" spans="1:10" x14ac:dyDescent="0.15">
      <c r="A1046107" s="21"/>
      <c r="B1046107" s="21"/>
      <c r="C1046107" s="21"/>
      <c r="D1046107" s="21"/>
      <c r="E1046107" s="21"/>
      <c r="F1046107" s="21"/>
      <c r="G1046107" s="21"/>
      <c r="H1046107" s="21"/>
      <c r="I1046107" s="21"/>
      <c r="J1046107" s="21"/>
    </row>
    <row r="1046108" spans="1:10" x14ac:dyDescent="0.15">
      <c r="A1046108" s="21"/>
      <c r="B1046108" s="21"/>
      <c r="C1046108" s="21"/>
      <c r="D1046108" s="21"/>
      <c r="E1046108" s="21"/>
      <c r="F1046108" s="21"/>
      <c r="G1046108" s="21"/>
      <c r="H1046108" s="21"/>
      <c r="I1046108" s="21"/>
      <c r="J1046108" s="21"/>
    </row>
    <row r="1046109" spans="1:10" x14ac:dyDescent="0.15">
      <c r="A1046109" s="21"/>
      <c r="B1046109" s="21"/>
      <c r="C1046109" s="21"/>
      <c r="D1046109" s="21"/>
      <c r="E1046109" s="21"/>
      <c r="F1046109" s="21"/>
      <c r="G1046109" s="21"/>
      <c r="H1046109" s="21"/>
      <c r="I1046109" s="21"/>
      <c r="J1046109" s="21"/>
    </row>
    <row r="1046110" spans="1:10" x14ac:dyDescent="0.15">
      <c r="A1046110" s="21"/>
      <c r="B1046110" s="21"/>
      <c r="C1046110" s="21"/>
      <c r="D1046110" s="21"/>
      <c r="E1046110" s="21"/>
      <c r="F1046110" s="21"/>
      <c r="G1046110" s="21"/>
      <c r="H1046110" s="21"/>
      <c r="I1046110" s="21"/>
      <c r="J1046110" s="21"/>
    </row>
    <row r="1046111" spans="1:10" x14ac:dyDescent="0.15">
      <c r="A1046111" s="21"/>
      <c r="B1046111" s="21"/>
      <c r="C1046111" s="21"/>
      <c r="D1046111" s="21"/>
      <c r="E1046111" s="21"/>
      <c r="F1046111" s="21"/>
      <c r="G1046111" s="21"/>
      <c r="H1046111" s="21"/>
      <c r="I1046111" s="21"/>
      <c r="J1046111" s="21"/>
    </row>
    <row r="1046112" spans="1:10" x14ac:dyDescent="0.15">
      <c r="A1046112" s="21"/>
      <c r="B1046112" s="21"/>
      <c r="C1046112" s="21"/>
      <c r="D1046112" s="21"/>
      <c r="E1046112" s="21"/>
      <c r="F1046112" s="21"/>
      <c r="G1046112" s="21"/>
      <c r="H1046112" s="21"/>
      <c r="I1046112" s="21"/>
      <c r="J1046112" s="21"/>
    </row>
    <row r="1046113" spans="1:10" x14ac:dyDescent="0.15">
      <c r="A1046113" s="21"/>
      <c r="B1046113" s="21"/>
      <c r="C1046113" s="21"/>
      <c r="D1046113" s="21"/>
      <c r="E1046113" s="21"/>
      <c r="F1046113" s="21"/>
      <c r="G1046113" s="21"/>
      <c r="H1046113" s="21"/>
      <c r="I1046113" s="21"/>
      <c r="J1046113" s="21"/>
    </row>
    <row r="1046114" spans="1:10" x14ac:dyDescent="0.15">
      <c r="A1046114" s="21"/>
      <c r="B1046114" s="21"/>
      <c r="C1046114" s="21"/>
      <c r="D1046114" s="21"/>
      <c r="E1046114" s="21"/>
      <c r="F1046114" s="21"/>
      <c r="G1046114" s="21"/>
      <c r="H1046114" s="21"/>
      <c r="I1046114" s="21"/>
      <c r="J1046114" s="21"/>
    </row>
    <row r="1046115" spans="1:10" x14ac:dyDescent="0.15">
      <c r="A1046115" s="21"/>
      <c r="B1046115" s="21"/>
      <c r="C1046115" s="21"/>
      <c r="D1046115" s="21"/>
      <c r="E1046115" s="21"/>
      <c r="F1046115" s="21"/>
      <c r="G1046115" s="21"/>
      <c r="H1046115" s="21"/>
      <c r="I1046115" s="21"/>
      <c r="J1046115" s="21"/>
    </row>
    <row r="1046116" spans="1:10" x14ac:dyDescent="0.15">
      <c r="A1046116" s="21"/>
      <c r="B1046116" s="21"/>
      <c r="C1046116" s="21"/>
      <c r="D1046116" s="21"/>
      <c r="E1046116" s="21"/>
      <c r="F1046116" s="21"/>
      <c r="G1046116" s="21"/>
      <c r="H1046116" s="21"/>
      <c r="I1046116" s="21"/>
      <c r="J1046116" s="21"/>
    </row>
    <row r="1046117" spans="1:10" x14ac:dyDescent="0.15">
      <c r="A1046117" s="21"/>
      <c r="B1046117" s="21"/>
      <c r="C1046117" s="21"/>
      <c r="D1046117" s="21"/>
      <c r="E1046117" s="21"/>
      <c r="F1046117" s="21"/>
      <c r="G1046117" s="21"/>
      <c r="H1046117" s="21"/>
      <c r="I1046117" s="21"/>
      <c r="J1046117" s="21"/>
    </row>
    <row r="1046118" spans="1:10" x14ac:dyDescent="0.15">
      <c r="A1046118" s="21"/>
      <c r="B1046118" s="21"/>
      <c r="C1046118" s="21"/>
      <c r="D1046118" s="21"/>
      <c r="E1046118" s="21"/>
      <c r="F1046118" s="21"/>
      <c r="G1046118" s="21"/>
      <c r="H1046118" s="21"/>
      <c r="I1046118" s="21"/>
      <c r="J1046118" s="21"/>
    </row>
    <row r="1046119" spans="1:10" x14ac:dyDescent="0.15">
      <c r="A1046119" s="21"/>
      <c r="B1046119" s="21"/>
      <c r="C1046119" s="21"/>
      <c r="D1046119" s="21"/>
      <c r="E1046119" s="21"/>
      <c r="F1046119" s="21"/>
      <c r="G1046119" s="21"/>
      <c r="H1046119" s="21"/>
      <c r="I1046119" s="21"/>
      <c r="J1046119" s="21"/>
    </row>
    <row r="1046120" spans="1:10" x14ac:dyDescent="0.15">
      <c r="A1046120" s="21"/>
      <c r="B1046120" s="21"/>
      <c r="C1046120" s="21"/>
      <c r="D1046120" s="21"/>
      <c r="E1046120" s="21"/>
      <c r="F1046120" s="21"/>
      <c r="G1046120" s="21"/>
      <c r="H1046120" s="21"/>
      <c r="I1046120" s="21"/>
      <c r="J1046120" s="21"/>
    </row>
    <row r="1046121" spans="1:10" x14ac:dyDescent="0.15">
      <c r="A1046121" s="21"/>
      <c r="B1046121" s="21"/>
      <c r="C1046121" s="21"/>
      <c r="D1046121" s="21"/>
      <c r="E1046121" s="21"/>
      <c r="F1046121" s="21"/>
      <c r="G1046121" s="21"/>
      <c r="H1046121" s="21"/>
      <c r="I1046121" s="21"/>
      <c r="J1046121" s="21"/>
    </row>
    <row r="1046122" spans="1:10" x14ac:dyDescent="0.15">
      <c r="A1046122" s="21"/>
      <c r="B1046122" s="21"/>
      <c r="C1046122" s="21"/>
      <c r="D1046122" s="21"/>
      <c r="E1046122" s="21"/>
      <c r="F1046122" s="21"/>
      <c r="G1046122" s="21"/>
      <c r="H1046122" s="21"/>
      <c r="I1046122" s="21"/>
      <c r="J1046122" s="21"/>
    </row>
    <row r="1046123" spans="1:10" x14ac:dyDescent="0.15">
      <c r="A1046123" s="21"/>
      <c r="B1046123" s="21"/>
      <c r="C1046123" s="21"/>
      <c r="D1046123" s="21"/>
      <c r="E1046123" s="21"/>
      <c r="F1046123" s="21"/>
      <c r="G1046123" s="21"/>
      <c r="H1046123" s="21"/>
      <c r="I1046123" s="21"/>
      <c r="J1046123" s="21"/>
    </row>
    <row r="1046124" spans="1:10" x14ac:dyDescent="0.15">
      <c r="A1046124" s="21"/>
      <c r="B1046124" s="21"/>
      <c r="C1046124" s="21"/>
      <c r="D1046124" s="21"/>
      <c r="E1046124" s="21"/>
      <c r="F1046124" s="21"/>
      <c r="G1046124" s="21"/>
      <c r="H1046124" s="21"/>
      <c r="I1046124" s="21"/>
      <c r="J1046124" s="21"/>
    </row>
    <row r="1046125" spans="1:10" x14ac:dyDescent="0.15">
      <c r="A1046125" s="21"/>
      <c r="B1046125" s="21"/>
      <c r="C1046125" s="21"/>
      <c r="D1046125" s="21"/>
      <c r="E1046125" s="21"/>
      <c r="F1046125" s="21"/>
      <c r="G1046125" s="21"/>
      <c r="H1046125" s="21"/>
      <c r="I1046125" s="21"/>
      <c r="J1046125" s="21"/>
    </row>
    <row r="1046126" spans="1:10" x14ac:dyDescent="0.15">
      <c r="A1046126" s="21"/>
      <c r="B1046126" s="21"/>
      <c r="C1046126" s="21"/>
      <c r="D1046126" s="21"/>
      <c r="E1046126" s="21"/>
      <c r="F1046126" s="21"/>
      <c r="G1046126" s="21"/>
      <c r="H1046126" s="21"/>
      <c r="I1046126" s="21"/>
      <c r="J1046126" s="21"/>
    </row>
    <row r="1046127" spans="1:10" x14ac:dyDescent="0.15">
      <c r="A1046127" s="21"/>
      <c r="B1046127" s="21"/>
      <c r="C1046127" s="21"/>
      <c r="D1046127" s="21"/>
      <c r="E1046127" s="21"/>
      <c r="F1046127" s="21"/>
      <c r="G1046127" s="21"/>
      <c r="H1046127" s="21"/>
      <c r="I1046127" s="21"/>
      <c r="J1046127" s="21"/>
    </row>
    <row r="1046128" spans="1:10" x14ac:dyDescent="0.15">
      <c r="A1046128" s="21"/>
      <c r="B1046128" s="21"/>
      <c r="C1046128" s="21"/>
      <c r="D1046128" s="21"/>
      <c r="E1046128" s="21"/>
      <c r="F1046128" s="21"/>
      <c r="G1046128" s="21"/>
      <c r="H1046128" s="21"/>
      <c r="I1046128" s="21"/>
      <c r="J1046128" s="21"/>
    </row>
    <row r="1046129" spans="1:10" x14ac:dyDescent="0.15">
      <c r="A1046129" s="21"/>
      <c r="B1046129" s="21"/>
      <c r="C1046129" s="21"/>
      <c r="D1046129" s="21"/>
      <c r="E1046129" s="21"/>
      <c r="F1046129" s="21"/>
      <c r="G1046129" s="21"/>
      <c r="H1046129" s="21"/>
      <c r="I1046129" s="21"/>
      <c r="J1046129" s="21"/>
    </row>
    <row r="1046130" spans="1:10" x14ac:dyDescent="0.15">
      <c r="A1046130" s="21"/>
      <c r="B1046130" s="21"/>
      <c r="C1046130" s="21"/>
      <c r="D1046130" s="21"/>
      <c r="E1046130" s="21"/>
      <c r="F1046130" s="21"/>
      <c r="G1046130" s="21"/>
      <c r="H1046130" s="21"/>
      <c r="I1046130" s="21"/>
      <c r="J1046130" s="21"/>
    </row>
    <row r="1046131" spans="1:10" x14ac:dyDescent="0.15">
      <c r="A1046131" s="21"/>
      <c r="B1046131" s="21"/>
      <c r="C1046131" s="21"/>
      <c r="D1046131" s="21"/>
      <c r="E1046131" s="21"/>
      <c r="F1046131" s="21"/>
      <c r="G1046131" s="21"/>
      <c r="H1046131" s="21"/>
      <c r="I1046131" s="21"/>
      <c r="J1046131" s="21"/>
    </row>
    <row r="1046132" spans="1:10" x14ac:dyDescent="0.15">
      <c r="A1046132" s="21"/>
      <c r="B1046132" s="21"/>
      <c r="C1046132" s="21"/>
      <c r="D1046132" s="21"/>
      <c r="E1046132" s="21"/>
      <c r="F1046132" s="21"/>
      <c r="G1046132" s="21"/>
      <c r="H1046132" s="21"/>
      <c r="I1046132" s="21"/>
      <c r="J1046132" s="21"/>
    </row>
    <row r="1046133" spans="1:10" x14ac:dyDescent="0.15">
      <c r="A1046133" s="21"/>
      <c r="B1046133" s="21"/>
      <c r="C1046133" s="21"/>
      <c r="D1046133" s="21"/>
      <c r="E1046133" s="21"/>
      <c r="F1046133" s="21"/>
      <c r="G1046133" s="21"/>
      <c r="H1046133" s="21"/>
      <c r="I1046133" s="21"/>
      <c r="J1046133" s="21"/>
    </row>
    <row r="1046134" spans="1:10" x14ac:dyDescent="0.15">
      <c r="A1046134" s="21"/>
      <c r="B1046134" s="21"/>
      <c r="C1046134" s="21"/>
      <c r="D1046134" s="21"/>
      <c r="E1046134" s="21"/>
      <c r="F1046134" s="21"/>
      <c r="G1046134" s="21"/>
      <c r="H1046134" s="21"/>
      <c r="I1046134" s="21"/>
      <c r="J1046134" s="21"/>
    </row>
    <row r="1046135" spans="1:10" x14ac:dyDescent="0.15">
      <c r="A1046135" s="21"/>
      <c r="B1046135" s="21"/>
      <c r="C1046135" s="21"/>
      <c r="D1046135" s="21"/>
      <c r="E1046135" s="21"/>
      <c r="F1046135" s="21"/>
      <c r="G1046135" s="21"/>
      <c r="H1046135" s="21"/>
      <c r="I1046135" s="21"/>
      <c r="J1046135" s="21"/>
    </row>
    <row r="1046136" spans="1:10" x14ac:dyDescent="0.15">
      <c r="A1046136" s="21"/>
      <c r="B1046136" s="21"/>
      <c r="C1046136" s="21"/>
      <c r="D1046136" s="21"/>
      <c r="E1046136" s="21"/>
      <c r="F1046136" s="21"/>
      <c r="G1046136" s="21"/>
      <c r="H1046136" s="21"/>
      <c r="I1046136" s="21"/>
      <c r="J1046136" s="21"/>
    </row>
    <row r="1046137" spans="1:10" x14ac:dyDescent="0.15">
      <c r="A1046137" s="21"/>
      <c r="B1046137" s="21"/>
      <c r="C1046137" s="21"/>
      <c r="D1046137" s="21"/>
      <c r="E1046137" s="21"/>
      <c r="F1046137" s="21"/>
      <c r="G1046137" s="21"/>
      <c r="H1046137" s="21"/>
      <c r="I1046137" s="21"/>
      <c r="J1046137" s="21"/>
    </row>
    <row r="1046138" spans="1:10" x14ac:dyDescent="0.15">
      <c r="A1046138" s="21"/>
      <c r="B1046138" s="21"/>
      <c r="C1046138" s="21"/>
      <c r="D1046138" s="21"/>
      <c r="E1046138" s="21"/>
      <c r="F1046138" s="21"/>
      <c r="G1046138" s="21"/>
      <c r="H1046138" s="21"/>
      <c r="I1046138" s="21"/>
      <c r="J1046138" s="21"/>
    </row>
    <row r="1046139" spans="1:10" x14ac:dyDescent="0.15">
      <c r="A1046139" s="21"/>
      <c r="B1046139" s="21"/>
      <c r="C1046139" s="21"/>
      <c r="D1046139" s="21"/>
      <c r="E1046139" s="21"/>
      <c r="F1046139" s="21"/>
      <c r="G1046139" s="21"/>
      <c r="H1046139" s="21"/>
      <c r="I1046139" s="21"/>
      <c r="J1046139" s="21"/>
    </row>
    <row r="1046140" spans="1:10" x14ac:dyDescent="0.15">
      <c r="A1046140" s="21"/>
      <c r="B1046140" s="21"/>
      <c r="C1046140" s="21"/>
      <c r="D1046140" s="21"/>
      <c r="E1046140" s="21"/>
      <c r="F1046140" s="21"/>
      <c r="G1046140" s="21"/>
      <c r="H1046140" s="21"/>
      <c r="I1046140" s="21"/>
      <c r="J1046140" s="21"/>
    </row>
    <row r="1046141" spans="1:10" x14ac:dyDescent="0.15">
      <c r="A1046141" s="21"/>
      <c r="B1046141" s="21"/>
      <c r="C1046141" s="21"/>
      <c r="D1046141" s="21"/>
      <c r="E1046141" s="21"/>
      <c r="F1046141" s="21"/>
      <c r="G1046141" s="21"/>
      <c r="H1046141" s="21"/>
      <c r="I1046141" s="21"/>
      <c r="J1046141" s="21"/>
    </row>
    <row r="1046142" spans="1:10" x14ac:dyDescent="0.15">
      <c r="A1046142" s="21"/>
      <c r="B1046142" s="21"/>
      <c r="C1046142" s="21"/>
      <c r="D1046142" s="21"/>
      <c r="E1046142" s="21"/>
      <c r="F1046142" s="21"/>
      <c r="G1046142" s="21"/>
      <c r="H1046142" s="21"/>
      <c r="I1046142" s="21"/>
      <c r="J1046142" s="21"/>
    </row>
    <row r="1046143" spans="1:10" x14ac:dyDescent="0.15">
      <c r="A1046143" s="21"/>
      <c r="B1046143" s="21"/>
      <c r="C1046143" s="21"/>
      <c r="D1046143" s="21"/>
      <c r="E1046143" s="21"/>
      <c r="F1046143" s="21"/>
      <c r="G1046143" s="21"/>
      <c r="H1046143" s="21"/>
      <c r="I1046143" s="21"/>
      <c r="J1046143" s="21"/>
    </row>
    <row r="1046144" spans="1:10" x14ac:dyDescent="0.15">
      <c r="A1046144" s="21"/>
      <c r="B1046144" s="21"/>
      <c r="C1046144" s="21"/>
      <c r="D1046144" s="21"/>
      <c r="E1046144" s="21"/>
      <c r="F1046144" s="21"/>
      <c r="G1046144" s="21"/>
      <c r="H1046144" s="21"/>
      <c r="I1046144" s="21"/>
      <c r="J1046144" s="21"/>
    </row>
    <row r="1046145" spans="1:10" x14ac:dyDescent="0.15">
      <c r="A1046145" s="21"/>
      <c r="B1046145" s="21"/>
      <c r="C1046145" s="21"/>
      <c r="D1046145" s="21"/>
      <c r="E1046145" s="21"/>
      <c r="F1046145" s="21"/>
      <c r="G1046145" s="21"/>
      <c r="H1046145" s="21"/>
      <c r="I1046145" s="21"/>
      <c r="J1046145" s="21"/>
    </row>
    <row r="1046146" spans="1:10" x14ac:dyDescent="0.15">
      <c r="A1046146" s="21"/>
      <c r="B1046146" s="21"/>
      <c r="C1046146" s="21"/>
      <c r="D1046146" s="21"/>
      <c r="E1046146" s="21"/>
      <c r="F1046146" s="21"/>
      <c r="G1046146" s="21"/>
      <c r="H1046146" s="21"/>
      <c r="I1046146" s="21"/>
      <c r="J1046146" s="21"/>
    </row>
    <row r="1046147" spans="1:10" x14ac:dyDescent="0.15">
      <c r="A1046147" s="21"/>
      <c r="B1046147" s="21"/>
      <c r="C1046147" s="21"/>
      <c r="D1046147" s="21"/>
      <c r="E1046147" s="21"/>
      <c r="F1046147" s="21"/>
      <c r="G1046147" s="21"/>
      <c r="H1046147" s="21"/>
      <c r="I1046147" s="21"/>
      <c r="J1046147" s="21"/>
    </row>
    <row r="1046148" spans="1:10" x14ac:dyDescent="0.15">
      <c r="A1046148" s="21"/>
      <c r="B1046148" s="21"/>
      <c r="C1046148" s="21"/>
      <c r="D1046148" s="21"/>
      <c r="E1046148" s="21"/>
      <c r="F1046148" s="21"/>
      <c r="G1046148" s="21"/>
      <c r="H1046148" s="21"/>
      <c r="I1046148" s="21"/>
      <c r="J1046148" s="21"/>
    </row>
    <row r="1046149" spans="1:10" x14ac:dyDescent="0.15">
      <c r="A1046149" s="21"/>
      <c r="B1046149" s="21"/>
      <c r="C1046149" s="21"/>
      <c r="D1046149" s="21"/>
      <c r="E1046149" s="21"/>
      <c r="F1046149" s="21"/>
      <c r="G1046149" s="21"/>
      <c r="H1046149" s="21"/>
      <c r="I1046149" s="21"/>
      <c r="J1046149" s="21"/>
    </row>
    <row r="1046150" spans="1:10" x14ac:dyDescent="0.15">
      <c r="A1046150" s="21"/>
      <c r="B1046150" s="21"/>
      <c r="C1046150" s="21"/>
      <c r="D1046150" s="21"/>
      <c r="E1046150" s="21"/>
      <c r="F1046150" s="21"/>
      <c r="G1046150" s="21"/>
      <c r="H1046150" s="21"/>
      <c r="I1046150" s="21"/>
      <c r="J1046150" s="21"/>
    </row>
    <row r="1046151" spans="1:10" x14ac:dyDescent="0.15">
      <c r="A1046151" s="21"/>
      <c r="B1046151" s="21"/>
      <c r="C1046151" s="21"/>
      <c r="D1046151" s="21"/>
      <c r="E1046151" s="21"/>
      <c r="F1046151" s="21"/>
      <c r="G1046151" s="21"/>
      <c r="H1046151" s="21"/>
      <c r="I1046151" s="21"/>
      <c r="J1046151" s="21"/>
    </row>
    <row r="1046152" spans="1:10" x14ac:dyDescent="0.15">
      <c r="A1046152" s="21"/>
      <c r="B1046152" s="21"/>
      <c r="C1046152" s="21"/>
      <c r="D1046152" s="21"/>
      <c r="E1046152" s="21"/>
      <c r="F1046152" s="21"/>
      <c r="G1046152" s="21"/>
      <c r="H1046152" s="21"/>
      <c r="I1046152" s="21"/>
      <c r="J1046152" s="21"/>
    </row>
    <row r="1046153" spans="1:10" x14ac:dyDescent="0.15">
      <c r="A1046153" s="21"/>
      <c r="B1046153" s="21"/>
      <c r="C1046153" s="21"/>
      <c r="D1046153" s="21"/>
      <c r="E1046153" s="21"/>
      <c r="F1046153" s="21"/>
      <c r="G1046153" s="21"/>
      <c r="H1046153" s="21"/>
      <c r="I1046153" s="21"/>
      <c r="J1046153" s="21"/>
    </row>
    <row r="1046154" spans="1:10" x14ac:dyDescent="0.15">
      <c r="A1046154" s="21"/>
      <c r="B1046154" s="21"/>
      <c r="C1046154" s="21"/>
      <c r="D1046154" s="21"/>
      <c r="E1046154" s="21"/>
      <c r="F1046154" s="21"/>
      <c r="G1046154" s="21"/>
      <c r="H1046154" s="21"/>
      <c r="I1046154" s="21"/>
      <c r="J1046154" s="21"/>
    </row>
    <row r="1046155" spans="1:10" x14ac:dyDescent="0.15">
      <c r="A1046155" s="21"/>
      <c r="B1046155" s="21"/>
      <c r="C1046155" s="21"/>
      <c r="D1046155" s="21"/>
      <c r="E1046155" s="21"/>
      <c r="F1046155" s="21"/>
      <c r="G1046155" s="21"/>
      <c r="H1046155" s="21"/>
      <c r="I1046155" s="21"/>
      <c r="J1046155" s="21"/>
    </row>
    <row r="1046156" spans="1:10" x14ac:dyDescent="0.15">
      <c r="A1046156" s="21"/>
      <c r="B1046156" s="21"/>
      <c r="C1046156" s="21"/>
      <c r="D1046156" s="21"/>
      <c r="E1046156" s="21"/>
      <c r="F1046156" s="21"/>
      <c r="G1046156" s="21"/>
      <c r="H1046156" s="21"/>
      <c r="I1046156" s="21"/>
      <c r="J1046156" s="21"/>
    </row>
    <row r="1046157" spans="1:10" x14ac:dyDescent="0.15">
      <c r="A1046157" s="21"/>
      <c r="B1046157" s="21"/>
      <c r="C1046157" s="21"/>
      <c r="D1046157" s="21"/>
      <c r="E1046157" s="21"/>
      <c r="F1046157" s="21"/>
      <c r="G1046157" s="21"/>
      <c r="H1046157" s="21"/>
      <c r="I1046157" s="21"/>
      <c r="J1046157" s="21"/>
    </row>
    <row r="1046158" spans="1:10" x14ac:dyDescent="0.15">
      <c r="A1046158" s="21"/>
      <c r="B1046158" s="21"/>
      <c r="C1046158" s="21"/>
      <c r="D1046158" s="21"/>
      <c r="E1046158" s="21"/>
      <c r="F1046158" s="21"/>
      <c r="G1046158" s="21"/>
      <c r="H1046158" s="21"/>
      <c r="I1046158" s="21"/>
      <c r="J1046158" s="21"/>
    </row>
    <row r="1046159" spans="1:10" x14ac:dyDescent="0.15">
      <c r="A1046159" s="21"/>
      <c r="B1046159" s="21"/>
      <c r="C1046159" s="21"/>
      <c r="D1046159" s="21"/>
      <c r="E1046159" s="21"/>
      <c r="F1046159" s="21"/>
      <c r="G1046159" s="21"/>
      <c r="H1046159" s="21"/>
      <c r="I1046159" s="21"/>
      <c r="J1046159" s="21"/>
    </row>
    <row r="1046160" spans="1:10" x14ac:dyDescent="0.15">
      <c r="A1046160" s="21"/>
      <c r="B1046160" s="21"/>
      <c r="C1046160" s="21"/>
      <c r="D1046160" s="21"/>
      <c r="E1046160" s="21"/>
      <c r="F1046160" s="21"/>
      <c r="G1046160" s="21"/>
      <c r="H1046160" s="21"/>
      <c r="I1046160" s="21"/>
      <c r="J1046160" s="21"/>
    </row>
    <row r="1046161" spans="1:10" x14ac:dyDescent="0.15">
      <c r="A1046161" s="21"/>
      <c r="B1046161" s="21"/>
      <c r="C1046161" s="21"/>
      <c r="D1046161" s="21"/>
      <c r="E1046161" s="21"/>
      <c r="F1046161" s="21"/>
      <c r="G1046161" s="21"/>
      <c r="H1046161" s="21"/>
      <c r="I1046161" s="21"/>
      <c r="J1046161" s="21"/>
    </row>
    <row r="1046162" spans="1:10" x14ac:dyDescent="0.15">
      <c r="A1046162" s="21"/>
      <c r="B1046162" s="21"/>
      <c r="C1046162" s="21"/>
      <c r="D1046162" s="21"/>
      <c r="E1046162" s="21"/>
      <c r="F1046162" s="21"/>
      <c r="G1046162" s="21"/>
      <c r="H1046162" s="21"/>
      <c r="I1046162" s="21"/>
      <c r="J1046162" s="21"/>
    </row>
    <row r="1046163" spans="1:10" x14ac:dyDescent="0.15">
      <c r="A1046163" s="21"/>
      <c r="B1046163" s="21"/>
      <c r="C1046163" s="21"/>
      <c r="D1046163" s="21"/>
      <c r="E1046163" s="21"/>
      <c r="F1046163" s="21"/>
      <c r="G1046163" s="21"/>
      <c r="H1046163" s="21"/>
      <c r="I1046163" s="21"/>
      <c r="J1046163" s="21"/>
    </row>
    <row r="1046164" spans="1:10" x14ac:dyDescent="0.15">
      <c r="A1046164" s="21"/>
      <c r="B1046164" s="21"/>
      <c r="C1046164" s="21"/>
      <c r="D1046164" s="21"/>
      <c r="E1046164" s="21"/>
      <c r="F1046164" s="21"/>
      <c r="G1046164" s="21"/>
      <c r="H1046164" s="21"/>
      <c r="I1046164" s="21"/>
      <c r="J1046164" s="21"/>
    </row>
    <row r="1046165" spans="1:10" x14ac:dyDescent="0.15">
      <c r="A1046165" s="21"/>
      <c r="B1046165" s="21"/>
      <c r="C1046165" s="21"/>
      <c r="D1046165" s="21"/>
      <c r="E1046165" s="21"/>
      <c r="F1046165" s="21"/>
      <c r="G1046165" s="21"/>
      <c r="H1046165" s="21"/>
      <c r="I1046165" s="21"/>
      <c r="J1046165" s="21"/>
    </row>
    <row r="1046166" spans="1:10" x14ac:dyDescent="0.15">
      <c r="A1046166" s="21"/>
      <c r="B1046166" s="21"/>
      <c r="C1046166" s="21"/>
      <c r="D1046166" s="21"/>
      <c r="E1046166" s="21"/>
      <c r="F1046166" s="21"/>
      <c r="G1046166" s="21"/>
      <c r="H1046166" s="21"/>
      <c r="I1046166" s="21"/>
      <c r="J1046166" s="21"/>
    </row>
    <row r="1046167" spans="1:10" x14ac:dyDescent="0.15">
      <c r="A1046167" s="21"/>
      <c r="B1046167" s="21"/>
      <c r="C1046167" s="21"/>
      <c r="D1046167" s="21"/>
      <c r="E1046167" s="21"/>
      <c r="F1046167" s="21"/>
      <c r="G1046167" s="21"/>
      <c r="H1046167" s="21"/>
      <c r="I1046167" s="21"/>
      <c r="J1046167" s="21"/>
    </row>
    <row r="1046168" spans="1:10" x14ac:dyDescent="0.15">
      <c r="A1046168" s="21"/>
      <c r="B1046168" s="21"/>
      <c r="C1046168" s="21"/>
      <c r="D1046168" s="21"/>
      <c r="E1046168" s="21"/>
      <c r="F1046168" s="21"/>
      <c r="G1046168" s="21"/>
      <c r="H1046168" s="21"/>
      <c r="I1046168" s="21"/>
      <c r="J1046168" s="21"/>
    </row>
    <row r="1046169" spans="1:10" x14ac:dyDescent="0.15">
      <c r="A1046169" s="21"/>
      <c r="B1046169" s="21"/>
      <c r="C1046169" s="21"/>
      <c r="D1046169" s="21"/>
      <c r="E1046169" s="21"/>
      <c r="F1046169" s="21"/>
      <c r="G1046169" s="21"/>
      <c r="H1046169" s="21"/>
      <c r="I1046169" s="21"/>
      <c r="J1046169" s="21"/>
    </row>
    <row r="1046170" spans="1:10" x14ac:dyDescent="0.15">
      <c r="A1046170" s="21"/>
      <c r="B1046170" s="21"/>
      <c r="C1046170" s="21"/>
      <c r="D1046170" s="21"/>
      <c r="E1046170" s="21"/>
      <c r="F1046170" s="21"/>
      <c r="G1046170" s="21"/>
      <c r="H1046170" s="21"/>
      <c r="I1046170" s="21"/>
      <c r="J1046170" s="21"/>
    </row>
    <row r="1046171" spans="1:10" x14ac:dyDescent="0.15">
      <c r="A1046171" s="21"/>
      <c r="B1046171" s="21"/>
      <c r="C1046171" s="21"/>
      <c r="D1046171" s="21"/>
      <c r="E1046171" s="21"/>
      <c r="F1046171" s="21"/>
      <c r="G1046171" s="21"/>
      <c r="H1046171" s="21"/>
      <c r="I1046171" s="21"/>
      <c r="J1046171" s="21"/>
    </row>
    <row r="1046172" spans="1:10" x14ac:dyDescent="0.15">
      <c r="A1046172" s="21"/>
      <c r="B1046172" s="21"/>
      <c r="C1046172" s="21"/>
      <c r="D1046172" s="21"/>
      <c r="E1046172" s="21"/>
      <c r="F1046172" s="21"/>
      <c r="G1046172" s="21"/>
      <c r="H1046172" s="21"/>
      <c r="I1046172" s="21"/>
      <c r="J1046172" s="21"/>
    </row>
    <row r="1046173" spans="1:10" x14ac:dyDescent="0.15">
      <c r="A1046173" s="21"/>
      <c r="B1046173" s="21"/>
      <c r="C1046173" s="21"/>
      <c r="D1046173" s="21"/>
      <c r="E1046173" s="21"/>
      <c r="F1046173" s="21"/>
      <c r="G1046173" s="21"/>
      <c r="H1046173" s="21"/>
      <c r="I1046173" s="21"/>
      <c r="J1046173" s="21"/>
    </row>
    <row r="1046174" spans="1:10" x14ac:dyDescent="0.15">
      <c r="A1046174" s="21"/>
      <c r="B1046174" s="21"/>
      <c r="C1046174" s="21"/>
      <c r="D1046174" s="21"/>
      <c r="E1046174" s="21"/>
      <c r="F1046174" s="21"/>
      <c r="G1046174" s="21"/>
      <c r="H1046174" s="21"/>
      <c r="I1046174" s="21"/>
      <c r="J1046174" s="21"/>
    </row>
    <row r="1046175" spans="1:10" x14ac:dyDescent="0.15">
      <c r="A1046175" s="21"/>
      <c r="B1046175" s="21"/>
      <c r="C1046175" s="21"/>
      <c r="D1046175" s="21"/>
      <c r="E1046175" s="21"/>
      <c r="F1046175" s="21"/>
      <c r="G1046175" s="21"/>
      <c r="H1046175" s="21"/>
      <c r="I1046175" s="21"/>
      <c r="J1046175" s="21"/>
    </row>
    <row r="1046176" spans="1:10" x14ac:dyDescent="0.15">
      <c r="A1046176" s="21"/>
      <c r="B1046176" s="21"/>
      <c r="C1046176" s="21"/>
      <c r="D1046176" s="21"/>
      <c r="E1046176" s="21"/>
      <c r="F1046176" s="21"/>
      <c r="G1046176" s="21"/>
      <c r="H1046176" s="21"/>
      <c r="I1046176" s="21"/>
      <c r="J1046176" s="21"/>
    </row>
    <row r="1046177" spans="1:10" x14ac:dyDescent="0.15">
      <c r="A1046177" s="21"/>
      <c r="B1046177" s="21"/>
      <c r="C1046177" s="21"/>
      <c r="D1046177" s="21"/>
      <c r="E1046177" s="21"/>
      <c r="F1046177" s="21"/>
      <c r="G1046177" s="21"/>
      <c r="H1046177" s="21"/>
      <c r="I1046177" s="21"/>
      <c r="J1046177" s="21"/>
    </row>
    <row r="1046178" spans="1:10" x14ac:dyDescent="0.15">
      <c r="A1046178" s="21"/>
      <c r="B1046178" s="21"/>
      <c r="C1046178" s="21"/>
      <c r="D1046178" s="21"/>
      <c r="E1046178" s="21"/>
      <c r="F1046178" s="21"/>
      <c r="G1046178" s="21"/>
      <c r="H1046178" s="21"/>
      <c r="I1046178" s="21"/>
      <c r="J1046178" s="21"/>
    </row>
    <row r="1046179" spans="1:10" x14ac:dyDescent="0.15">
      <c r="A1046179" s="21"/>
      <c r="B1046179" s="21"/>
      <c r="C1046179" s="21"/>
      <c r="D1046179" s="21"/>
      <c r="E1046179" s="21"/>
      <c r="F1046179" s="21"/>
      <c r="G1046179" s="21"/>
      <c r="H1046179" s="21"/>
      <c r="I1046179" s="21"/>
      <c r="J1046179" s="21"/>
    </row>
    <row r="1046180" spans="1:10" x14ac:dyDescent="0.15">
      <c r="A1046180" s="21"/>
      <c r="B1046180" s="21"/>
      <c r="C1046180" s="21"/>
      <c r="D1046180" s="21"/>
      <c r="E1046180" s="21"/>
      <c r="F1046180" s="21"/>
      <c r="G1046180" s="21"/>
      <c r="H1046180" s="21"/>
      <c r="I1046180" s="21"/>
      <c r="J1046180" s="21"/>
    </row>
    <row r="1046181" spans="1:10" x14ac:dyDescent="0.15">
      <c r="A1046181" s="21"/>
      <c r="B1046181" s="21"/>
      <c r="C1046181" s="21"/>
      <c r="D1046181" s="21"/>
      <c r="E1046181" s="21"/>
      <c r="F1046181" s="21"/>
      <c r="G1046181" s="21"/>
      <c r="H1046181" s="21"/>
      <c r="I1046181" s="21"/>
      <c r="J1046181" s="21"/>
    </row>
    <row r="1046182" spans="1:10" x14ac:dyDescent="0.15">
      <c r="A1046182" s="21"/>
      <c r="B1046182" s="21"/>
      <c r="C1046182" s="21"/>
      <c r="D1046182" s="21"/>
      <c r="E1046182" s="21"/>
      <c r="F1046182" s="21"/>
      <c r="G1046182" s="21"/>
      <c r="H1046182" s="21"/>
      <c r="I1046182" s="21"/>
      <c r="J1046182" s="21"/>
    </row>
    <row r="1046183" spans="1:10" x14ac:dyDescent="0.15">
      <c r="A1046183" s="21"/>
      <c r="B1046183" s="21"/>
      <c r="C1046183" s="21"/>
      <c r="D1046183" s="21"/>
      <c r="E1046183" s="21"/>
      <c r="F1046183" s="21"/>
      <c r="G1046183" s="21"/>
      <c r="H1046183" s="21"/>
      <c r="I1046183" s="21"/>
      <c r="J1046183" s="21"/>
    </row>
    <row r="1046184" spans="1:10" x14ac:dyDescent="0.15">
      <c r="A1046184" s="21"/>
      <c r="B1046184" s="21"/>
      <c r="C1046184" s="21"/>
      <c r="D1046184" s="21"/>
      <c r="E1046184" s="21"/>
      <c r="F1046184" s="21"/>
      <c r="G1046184" s="21"/>
      <c r="H1046184" s="21"/>
      <c r="I1046184" s="21"/>
      <c r="J1046184" s="21"/>
    </row>
    <row r="1046185" spans="1:10" x14ac:dyDescent="0.15">
      <c r="A1046185" s="21"/>
      <c r="B1046185" s="21"/>
      <c r="C1046185" s="21"/>
      <c r="D1046185" s="21"/>
      <c r="E1046185" s="21"/>
      <c r="F1046185" s="21"/>
      <c r="G1046185" s="21"/>
      <c r="H1046185" s="21"/>
      <c r="I1046185" s="21"/>
      <c r="J1046185" s="21"/>
    </row>
    <row r="1046186" spans="1:10" x14ac:dyDescent="0.15">
      <c r="A1046186" s="21"/>
      <c r="B1046186" s="21"/>
      <c r="C1046186" s="21"/>
      <c r="D1046186" s="21"/>
      <c r="E1046186" s="21"/>
      <c r="F1046186" s="21"/>
      <c r="G1046186" s="21"/>
      <c r="H1046186" s="21"/>
      <c r="I1046186" s="21"/>
      <c r="J1046186" s="21"/>
    </row>
    <row r="1046187" spans="1:10" x14ac:dyDescent="0.15">
      <c r="A1046187" s="21"/>
      <c r="B1046187" s="21"/>
      <c r="C1046187" s="21"/>
      <c r="D1046187" s="21"/>
      <c r="E1046187" s="21"/>
      <c r="F1046187" s="21"/>
      <c r="G1046187" s="21"/>
      <c r="H1046187" s="21"/>
      <c r="I1046187" s="21"/>
      <c r="J1046187" s="21"/>
    </row>
    <row r="1046188" spans="1:10" x14ac:dyDescent="0.15">
      <c r="A1046188" s="21"/>
      <c r="B1046188" s="21"/>
      <c r="C1046188" s="21"/>
      <c r="D1046188" s="21"/>
      <c r="E1046188" s="21"/>
      <c r="F1046188" s="21"/>
      <c r="G1046188" s="21"/>
      <c r="H1046188" s="21"/>
      <c r="I1046188" s="21"/>
      <c r="J1046188" s="21"/>
    </row>
    <row r="1046189" spans="1:10" x14ac:dyDescent="0.15">
      <c r="A1046189" s="21"/>
      <c r="B1046189" s="21"/>
      <c r="C1046189" s="21"/>
      <c r="D1046189" s="21"/>
      <c r="E1046189" s="21"/>
      <c r="F1046189" s="21"/>
      <c r="G1046189" s="21"/>
      <c r="H1046189" s="21"/>
      <c r="I1046189" s="21"/>
      <c r="J1046189" s="21"/>
    </row>
    <row r="1046190" spans="1:10" x14ac:dyDescent="0.15">
      <c r="A1046190" s="21"/>
      <c r="B1046190" s="21"/>
      <c r="C1046190" s="21"/>
      <c r="D1046190" s="21"/>
      <c r="E1046190" s="21"/>
      <c r="F1046190" s="21"/>
      <c r="G1046190" s="21"/>
      <c r="H1046190" s="21"/>
      <c r="I1046190" s="21"/>
      <c r="J1046190" s="21"/>
    </row>
    <row r="1046191" spans="1:10" x14ac:dyDescent="0.15">
      <c r="A1046191" s="21"/>
      <c r="B1046191" s="21"/>
      <c r="C1046191" s="21"/>
      <c r="D1046191" s="21"/>
      <c r="E1046191" s="21"/>
      <c r="F1046191" s="21"/>
      <c r="G1046191" s="21"/>
      <c r="H1046191" s="21"/>
      <c r="I1046191" s="21"/>
      <c r="J1046191" s="21"/>
    </row>
    <row r="1046192" spans="1:10" x14ac:dyDescent="0.15">
      <c r="A1046192" s="21"/>
      <c r="B1046192" s="21"/>
      <c r="C1046192" s="21"/>
      <c r="D1046192" s="21"/>
      <c r="E1046192" s="21"/>
      <c r="F1046192" s="21"/>
      <c r="G1046192" s="21"/>
      <c r="H1046192" s="21"/>
      <c r="I1046192" s="21"/>
      <c r="J1046192" s="21"/>
    </row>
    <row r="1046193" spans="1:10" x14ac:dyDescent="0.15">
      <c r="A1046193" s="21"/>
      <c r="B1046193" s="21"/>
      <c r="C1046193" s="21"/>
      <c r="D1046193" s="21"/>
      <c r="E1046193" s="21"/>
      <c r="F1046193" s="21"/>
      <c r="G1046193" s="21"/>
      <c r="H1046193" s="21"/>
      <c r="I1046193" s="21"/>
      <c r="J1046193" s="21"/>
    </row>
    <row r="1046194" spans="1:10" x14ac:dyDescent="0.15">
      <c r="A1046194" s="21"/>
      <c r="B1046194" s="21"/>
      <c r="C1046194" s="21"/>
      <c r="D1046194" s="21"/>
      <c r="E1046194" s="21"/>
      <c r="F1046194" s="21"/>
      <c r="G1046194" s="21"/>
      <c r="H1046194" s="21"/>
      <c r="I1046194" s="21"/>
      <c r="J1046194" s="21"/>
    </row>
    <row r="1046195" spans="1:10" x14ac:dyDescent="0.15">
      <c r="A1046195" s="21"/>
      <c r="B1046195" s="21"/>
      <c r="C1046195" s="21"/>
      <c r="D1046195" s="21"/>
      <c r="E1046195" s="21"/>
      <c r="F1046195" s="21"/>
      <c r="G1046195" s="21"/>
      <c r="H1046195" s="21"/>
      <c r="I1046195" s="21"/>
      <c r="J1046195" s="21"/>
    </row>
    <row r="1046196" spans="1:10" x14ac:dyDescent="0.15">
      <c r="A1046196" s="21"/>
      <c r="B1046196" s="21"/>
      <c r="C1046196" s="21"/>
      <c r="D1046196" s="21"/>
      <c r="E1046196" s="21"/>
      <c r="F1046196" s="21"/>
      <c r="G1046196" s="21"/>
      <c r="H1046196" s="21"/>
      <c r="I1046196" s="21"/>
      <c r="J1046196" s="21"/>
    </row>
    <row r="1046197" spans="1:10" x14ac:dyDescent="0.15">
      <c r="A1046197" s="21"/>
      <c r="B1046197" s="21"/>
      <c r="C1046197" s="21"/>
      <c r="D1046197" s="21"/>
      <c r="E1046197" s="21"/>
      <c r="F1046197" s="21"/>
      <c r="G1046197" s="21"/>
      <c r="H1046197" s="21"/>
      <c r="I1046197" s="21"/>
      <c r="J1046197" s="21"/>
    </row>
    <row r="1046198" spans="1:10" x14ac:dyDescent="0.15">
      <c r="A1046198" s="21"/>
      <c r="B1046198" s="21"/>
      <c r="C1046198" s="21"/>
      <c r="D1046198" s="21"/>
      <c r="E1046198" s="21"/>
      <c r="F1046198" s="21"/>
      <c r="G1046198" s="21"/>
      <c r="H1046198" s="21"/>
      <c r="I1046198" s="21"/>
      <c r="J1046198" s="21"/>
    </row>
    <row r="1046199" spans="1:10" x14ac:dyDescent="0.15">
      <c r="A1046199" s="21"/>
      <c r="B1046199" s="21"/>
      <c r="C1046199" s="21"/>
      <c r="D1046199" s="21"/>
      <c r="E1046199" s="21"/>
      <c r="F1046199" s="21"/>
      <c r="G1046199" s="21"/>
      <c r="H1046199" s="21"/>
      <c r="I1046199" s="21"/>
      <c r="J1046199" s="21"/>
    </row>
    <row r="1046200" spans="1:10" x14ac:dyDescent="0.15">
      <c r="A1046200" s="21"/>
      <c r="B1046200" s="21"/>
      <c r="C1046200" s="21"/>
      <c r="D1046200" s="21"/>
      <c r="E1046200" s="21"/>
      <c r="F1046200" s="21"/>
      <c r="G1046200" s="21"/>
      <c r="H1046200" s="21"/>
      <c r="I1046200" s="21"/>
      <c r="J1046200" s="21"/>
    </row>
    <row r="1046201" spans="1:10" x14ac:dyDescent="0.15">
      <c r="A1046201" s="21"/>
      <c r="B1046201" s="21"/>
      <c r="C1046201" s="21"/>
      <c r="D1046201" s="21"/>
      <c r="E1046201" s="21"/>
      <c r="F1046201" s="21"/>
      <c r="G1046201" s="21"/>
      <c r="H1046201" s="21"/>
      <c r="I1046201" s="21"/>
      <c r="J1046201" s="21"/>
    </row>
    <row r="1046202" spans="1:10" x14ac:dyDescent="0.15">
      <c r="A1046202" s="21"/>
      <c r="B1046202" s="21"/>
      <c r="C1046202" s="21"/>
      <c r="D1046202" s="21"/>
      <c r="E1046202" s="21"/>
      <c r="F1046202" s="21"/>
      <c r="G1046202" s="21"/>
      <c r="H1046202" s="21"/>
      <c r="I1046202" s="21"/>
      <c r="J1046202" s="21"/>
    </row>
    <row r="1046203" spans="1:10" x14ac:dyDescent="0.15">
      <c r="A1046203" s="21"/>
      <c r="B1046203" s="21"/>
      <c r="C1046203" s="21"/>
      <c r="D1046203" s="21"/>
      <c r="E1046203" s="21"/>
      <c r="F1046203" s="21"/>
      <c r="G1046203" s="21"/>
      <c r="H1046203" s="21"/>
      <c r="I1046203" s="21"/>
      <c r="J1046203" s="21"/>
    </row>
    <row r="1046204" spans="1:10" x14ac:dyDescent="0.15">
      <c r="A1046204" s="21"/>
      <c r="B1046204" s="21"/>
      <c r="C1046204" s="21"/>
      <c r="D1046204" s="21"/>
      <c r="E1046204" s="21"/>
      <c r="F1046204" s="21"/>
      <c r="G1046204" s="21"/>
      <c r="H1046204" s="21"/>
      <c r="I1046204" s="21"/>
      <c r="J1046204" s="21"/>
    </row>
    <row r="1046205" spans="1:10" x14ac:dyDescent="0.15">
      <c r="A1046205" s="21"/>
      <c r="B1046205" s="21"/>
      <c r="C1046205" s="21"/>
      <c r="D1046205" s="21"/>
      <c r="E1046205" s="21"/>
      <c r="F1046205" s="21"/>
      <c r="G1046205" s="21"/>
      <c r="H1046205" s="21"/>
      <c r="I1046205" s="21"/>
      <c r="J1046205" s="21"/>
    </row>
    <row r="1046206" spans="1:10" x14ac:dyDescent="0.15">
      <c r="A1046206" s="21"/>
      <c r="B1046206" s="21"/>
      <c r="C1046206" s="21"/>
      <c r="D1046206" s="21"/>
      <c r="E1046206" s="21"/>
      <c r="F1046206" s="21"/>
      <c r="G1046206" s="21"/>
      <c r="H1046206" s="21"/>
      <c r="I1046206" s="21"/>
      <c r="J1046206" s="21"/>
    </row>
    <row r="1046207" spans="1:10" x14ac:dyDescent="0.15">
      <c r="A1046207" s="21"/>
      <c r="B1046207" s="21"/>
      <c r="C1046207" s="21"/>
      <c r="D1046207" s="21"/>
      <c r="E1046207" s="21"/>
      <c r="F1046207" s="21"/>
      <c r="G1046207" s="21"/>
      <c r="H1046207" s="21"/>
      <c r="I1046207" s="21"/>
      <c r="J1046207" s="21"/>
    </row>
    <row r="1046208" spans="1:10" x14ac:dyDescent="0.15">
      <c r="A1046208" s="21"/>
      <c r="B1046208" s="21"/>
      <c r="C1046208" s="21"/>
      <c r="D1046208" s="21"/>
      <c r="E1046208" s="21"/>
      <c r="F1046208" s="21"/>
      <c r="G1046208" s="21"/>
      <c r="H1046208" s="21"/>
      <c r="I1046208" s="21"/>
      <c r="J1046208" s="21"/>
    </row>
    <row r="1046209" spans="1:10" x14ac:dyDescent="0.15">
      <c r="A1046209" s="21"/>
      <c r="B1046209" s="21"/>
      <c r="C1046209" s="21"/>
      <c r="D1046209" s="21"/>
      <c r="E1046209" s="21"/>
      <c r="F1046209" s="21"/>
      <c r="G1046209" s="21"/>
      <c r="H1046209" s="21"/>
      <c r="I1046209" s="21"/>
      <c r="J1046209" s="21"/>
    </row>
    <row r="1046210" spans="1:10" x14ac:dyDescent="0.15">
      <c r="A1046210" s="21"/>
      <c r="B1046210" s="21"/>
      <c r="C1046210" s="21"/>
      <c r="D1046210" s="21"/>
      <c r="E1046210" s="21"/>
      <c r="F1046210" s="21"/>
      <c r="G1046210" s="21"/>
      <c r="H1046210" s="21"/>
      <c r="I1046210" s="21"/>
      <c r="J1046210" s="21"/>
    </row>
    <row r="1046211" spans="1:10" x14ac:dyDescent="0.15">
      <c r="A1046211" s="21"/>
      <c r="B1046211" s="21"/>
      <c r="C1046211" s="21"/>
      <c r="D1046211" s="21"/>
      <c r="E1046211" s="21"/>
      <c r="F1046211" s="21"/>
      <c r="G1046211" s="21"/>
      <c r="H1046211" s="21"/>
      <c r="I1046211" s="21"/>
      <c r="J1046211" s="21"/>
    </row>
    <row r="1046212" spans="1:10" x14ac:dyDescent="0.15">
      <c r="A1046212" s="21"/>
      <c r="B1046212" s="21"/>
      <c r="C1046212" s="21"/>
      <c r="D1046212" s="21"/>
      <c r="E1046212" s="21"/>
      <c r="F1046212" s="21"/>
      <c r="G1046212" s="21"/>
      <c r="H1046212" s="21"/>
      <c r="I1046212" s="21"/>
      <c r="J1046212" s="21"/>
    </row>
    <row r="1046213" spans="1:10" x14ac:dyDescent="0.15">
      <c r="A1046213" s="21"/>
      <c r="B1046213" s="21"/>
      <c r="C1046213" s="21"/>
      <c r="D1046213" s="21"/>
      <c r="E1046213" s="21"/>
      <c r="F1046213" s="21"/>
      <c r="G1046213" s="21"/>
      <c r="H1046213" s="21"/>
      <c r="I1046213" s="21"/>
      <c r="J1046213" s="21"/>
    </row>
    <row r="1046214" spans="1:10" x14ac:dyDescent="0.15">
      <c r="A1046214" s="21"/>
      <c r="B1046214" s="21"/>
      <c r="C1046214" s="21"/>
      <c r="D1046214" s="21"/>
      <c r="E1046214" s="21"/>
      <c r="F1046214" s="21"/>
      <c r="G1046214" s="21"/>
      <c r="H1046214" s="21"/>
      <c r="I1046214" s="21"/>
      <c r="J1046214" s="21"/>
    </row>
    <row r="1046215" spans="1:10" x14ac:dyDescent="0.15">
      <c r="A1046215" s="21"/>
      <c r="B1046215" s="21"/>
      <c r="C1046215" s="21"/>
      <c r="D1046215" s="21"/>
      <c r="E1046215" s="21"/>
      <c r="F1046215" s="21"/>
      <c r="G1046215" s="21"/>
      <c r="H1046215" s="21"/>
      <c r="I1046215" s="21"/>
      <c r="J1046215" s="21"/>
    </row>
    <row r="1046216" spans="1:10" x14ac:dyDescent="0.15">
      <c r="A1046216" s="21"/>
      <c r="B1046216" s="21"/>
      <c r="C1046216" s="21"/>
      <c r="D1046216" s="21"/>
      <c r="E1046216" s="21"/>
      <c r="F1046216" s="21"/>
      <c r="G1046216" s="21"/>
      <c r="H1046216" s="21"/>
      <c r="I1046216" s="21"/>
      <c r="J1046216" s="21"/>
    </row>
    <row r="1046217" spans="1:10" x14ac:dyDescent="0.15">
      <c r="A1046217" s="21"/>
      <c r="B1046217" s="21"/>
      <c r="C1046217" s="21"/>
      <c r="D1046217" s="21"/>
      <c r="E1046217" s="21"/>
      <c r="F1046217" s="21"/>
      <c r="G1046217" s="21"/>
      <c r="H1046217" s="21"/>
      <c r="I1046217" s="21"/>
      <c r="J1046217" s="21"/>
    </row>
    <row r="1046218" spans="1:10" x14ac:dyDescent="0.15">
      <c r="A1046218" s="21"/>
      <c r="B1046218" s="21"/>
      <c r="C1046218" s="21"/>
      <c r="D1046218" s="21"/>
      <c r="E1046218" s="21"/>
      <c r="F1046218" s="21"/>
      <c r="G1046218" s="21"/>
      <c r="H1046218" s="21"/>
      <c r="I1046218" s="21"/>
      <c r="J1046218" s="21"/>
    </row>
    <row r="1046219" spans="1:10" x14ac:dyDescent="0.15">
      <c r="A1046219" s="21"/>
      <c r="B1046219" s="21"/>
      <c r="C1046219" s="21"/>
      <c r="D1046219" s="21"/>
      <c r="E1046219" s="21"/>
      <c r="F1046219" s="21"/>
      <c r="G1046219" s="21"/>
      <c r="H1046219" s="21"/>
      <c r="I1046219" s="21"/>
      <c r="J1046219" s="21"/>
    </row>
    <row r="1046220" spans="1:10" x14ac:dyDescent="0.15">
      <c r="A1046220" s="21"/>
      <c r="B1046220" s="21"/>
      <c r="C1046220" s="21"/>
      <c r="D1046220" s="21"/>
      <c r="E1046220" s="21"/>
      <c r="F1046220" s="21"/>
      <c r="G1046220" s="21"/>
      <c r="H1046220" s="21"/>
      <c r="I1046220" s="21"/>
      <c r="J1046220" s="21"/>
    </row>
    <row r="1046221" spans="1:10" x14ac:dyDescent="0.15">
      <c r="A1046221" s="21"/>
      <c r="B1046221" s="21"/>
      <c r="C1046221" s="21"/>
      <c r="D1046221" s="21"/>
      <c r="E1046221" s="21"/>
      <c r="F1046221" s="21"/>
      <c r="G1046221" s="21"/>
      <c r="H1046221" s="21"/>
      <c r="I1046221" s="21"/>
      <c r="J1046221" s="21"/>
    </row>
    <row r="1046222" spans="1:10" x14ac:dyDescent="0.15">
      <c r="A1046222" s="21"/>
      <c r="B1046222" s="21"/>
      <c r="C1046222" s="21"/>
      <c r="D1046222" s="21"/>
      <c r="E1046222" s="21"/>
      <c r="F1046222" s="21"/>
      <c r="G1046222" s="21"/>
      <c r="H1046222" s="21"/>
      <c r="I1046222" s="21"/>
      <c r="J1046222" s="21"/>
    </row>
    <row r="1046223" spans="1:10" x14ac:dyDescent="0.15">
      <c r="A1046223" s="21"/>
      <c r="B1046223" s="21"/>
      <c r="C1046223" s="21"/>
      <c r="D1046223" s="21"/>
      <c r="E1046223" s="21"/>
      <c r="F1046223" s="21"/>
      <c r="G1046223" s="21"/>
      <c r="H1046223" s="21"/>
      <c r="I1046223" s="21"/>
      <c r="J1046223" s="21"/>
    </row>
    <row r="1046224" spans="1:10" x14ac:dyDescent="0.15">
      <c r="A1046224" s="21"/>
      <c r="B1046224" s="21"/>
      <c r="C1046224" s="21"/>
      <c r="D1046224" s="21"/>
      <c r="E1046224" s="21"/>
      <c r="F1046224" s="21"/>
      <c r="G1046224" s="21"/>
      <c r="H1046224" s="21"/>
      <c r="I1046224" s="21"/>
      <c r="J1046224" s="21"/>
    </row>
    <row r="1046225" spans="1:10" x14ac:dyDescent="0.15">
      <c r="A1046225" s="21"/>
      <c r="B1046225" s="21"/>
      <c r="C1046225" s="21"/>
      <c r="D1046225" s="21"/>
      <c r="E1046225" s="21"/>
      <c r="F1046225" s="21"/>
      <c r="G1046225" s="21"/>
      <c r="H1046225" s="21"/>
      <c r="I1046225" s="21"/>
      <c r="J1046225" s="21"/>
    </row>
    <row r="1046226" spans="1:10" x14ac:dyDescent="0.15">
      <c r="A1046226" s="21"/>
      <c r="B1046226" s="21"/>
      <c r="C1046226" s="21"/>
      <c r="D1046226" s="21"/>
      <c r="E1046226" s="21"/>
      <c r="F1046226" s="21"/>
      <c r="G1046226" s="21"/>
      <c r="H1046226" s="21"/>
      <c r="I1046226" s="21"/>
      <c r="J1046226" s="21"/>
    </row>
    <row r="1046227" spans="1:10" x14ac:dyDescent="0.15">
      <c r="A1046227" s="21"/>
      <c r="B1046227" s="21"/>
      <c r="C1046227" s="21"/>
      <c r="D1046227" s="21"/>
      <c r="E1046227" s="21"/>
      <c r="F1046227" s="21"/>
      <c r="G1046227" s="21"/>
      <c r="H1046227" s="21"/>
      <c r="I1046227" s="21"/>
      <c r="J1046227" s="21"/>
    </row>
    <row r="1046228" spans="1:10" x14ac:dyDescent="0.15">
      <c r="A1046228" s="21"/>
      <c r="B1046228" s="21"/>
      <c r="C1046228" s="21"/>
      <c r="D1046228" s="21"/>
      <c r="E1046228" s="21"/>
      <c r="F1046228" s="21"/>
      <c r="G1046228" s="21"/>
      <c r="H1046228" s="21"/>
      <c r="I1046228" s="21"/>
      <c r="J1046228" s="21"/>
    </row>
    <row r="1046229" spans="1:10" x14ac:dyDescent="0.15">
      <c r="A1046229" s="21"/>
      <c r="B1046229" s="21"/>
      <c r="C1046229" s="21"/>
      <c r="D1046229" s="21"/>
      <c r="E1046229" s="21"/>
      <c r="F1046229" s="21"/>
      <c r="G1046229" s="21"/>
      <c r="H1046229" s="21"/>
      <c r="I1046229" s="21"/>
      <c r="J1046229" s="21"/>
    </row>
    <row r="1046230" spans="1:10" x14ac:dyDescent="0.15">
      <c r="A1046230" s="21"/>
      <c r="B1046230" s="21"/>
      <c r="C1046230" s="21"/>
      <c r="D1046230" s="21"/>
      <c r="E1046230" s="21"/>
      <c r="F1046230" s="21"/>
      <c r="G1046230" s="21"/>
      <c r="H1046230" s="21"/>
      <c r="I1046230" s="21"/>
      <c r="J1046230" s="21"/>
    </row>
    <row r="1046231" spans="1:10" x14ac:dyDescent="0.15">
      <c r="A1046231" s="21"/>
      <c r="B1046231" s="21"/>
      <c r="C1046231" s="21"/>
      <c r="D1046231" s="21"/>
      <c r="E1046231" s="21"/>
      <c r="F1046231" s="21"/>
      <c r="G1046231" s="21"/>
      <c r="H1046231" s="21"/>
      <c r="I1046231" s="21"/>
      <c r="J1046231" s="21"/>
    </row>
    <row r="1046232" spans="1:10" x14ac:dyDescent="0.15">
      <c r="A1046232" s="21"/>
      <c r="B1046232" s="21"/>
      <c r="C1046232" s="21"/>
      <c r="D1046232" s="21"/>
      <c r="E1046232" s="21"/>
      <c r="F1046232" s="21"/>
      <c r="G1046232" s="21"/>
      <c r="H1046232" s="21"/>
      <c r="I1046232" s="21"/>
      <c r="J1046232" s="21"/>
    </row>
    <row r="1046233" spans="1:10" x14ac:dyDescent="0.15">
      <c r="A1046233" s="21"/>
      <c r="B1046233" s="21"/>
      <c r="C1046233" s="21"/>
      <c r="D1046233" s="21"/>
      <c r="E1046233" s="21"/>
      <c r="F1046233" s="21"/>
      <c r="G1046233" s="21"/>
      <c r="H1046233" s="21"/>
      <c r="I1046233" s="21"/>
      <c r="J1046233" s="21"/>
    </row>
    <row r="1046234" spans="1:10" x14ac:dyDescent="0.15">
      <c r="A1046234" s="21"/>
      <c r="B1046234" s="21"/>
      <c r="C1046234" s="21"/>
      <c r="D1046234" s="21"/>
      <c r="E1046234" s="21"/>
      <c r="F1046234" s="21"/>
      <c r="G1046234" s="21"/>
      <c r="H1046234" s="21"/>
      <c r="I1046234" s="21"/>
      <c r="J1046234" s="21"/>
    </row>
    <row r="1046235" spans="1:10" x14ac:dyDescent="0.15">
      <c r="A1046235" s="21"/>
      <c r="B1046235" s="21"/>
      <c r="C1046235" s="21"/>
      <c r="D1046235" s="21"/>
      <c r="E1046235" s="21"/>
      <c r="F1046235" s="21"/>
      <c r="G1046235" s="21"/>
      <c r="H1046235" s="21"/>
      <c r="I1046235" s="21"/>
      <c r="J1046235" s="21"/>
    </row>
    <row r="1046236" spans="1:10" x14ac:dyDescent="0.15">
      <c r="A1046236" s="21"/>
      <c r="B1046236" s="21"/>
      <c r="C1046236" s="21"/>
      <c r="D1046236" s="21"/>
      <c r="E1046236" s="21"/>
      <c r="F1046236" s="21"/>
      <c r="G1046236" s="21"/>
      <c r="H1046236" s="21"/>
      <c r="I1046236" s="21"/>
      <c r="J1046236" s="21"/>
    </row>
    <row r="1046237" spans="1:10" x14ac:dyDescent="0.15">
      <c r="A1046237" s="21"/>
      <c r="B1046237" s="21"/>
      <c r="C1046237" s="21"/>
      <c r="D1046237" s="21"/>
      <c r="E1046237" s="21"/>
      <c r="F1046237" s="21"/>
      <c r="G1046237" s="21"/>
      <c r="H1046237" s="21"/>
      <c r="I1046237" s="21"/>
      <c r="J1046237" s="21"/>
    </row>
    <row r="1046238" spans="1:10" x14ac:dyDescent="0.15">
      <c r="A1046238" s="21"/>
      <c r="B1046238" s="21"/>
      <c r="C1046238" s="21"/>
      <c r="D1046238" s="21"/>
      <c r="E1046238" s="21"/>
      <c r="F1046238" s="21"/>
      <c r="G1046238" s="21"/>
      <c r="H1046238" s="21"/>
      <c r="I1046238" s="21"/>
      <c r="J1046238" s="21"/>
    </row>
    <row r="1046239" spans="1:10" x14ac:dyDescent="0.15">
      <c r="A1046239" s="21"/>
      <c r="B1046239" s="21"/>
      <c r="C1046239" s="21"/>
      <c r="D1046239" s="21"/>
      <c r="E1046239" s="21"/>
      <c r="F1046239" s="21"/>
      <c r="G1046239" s="21"/>
      <c r="H1046239" s="21"/>
      <c r="I1046239" s="21"/>
      <c r="J1046239" s="21"/>
    </row>
    <row r="1046240" spans="1:10" x14ac:dyDescent="0.15">
      <c r="A1046240" s="21"/>
      <c r="B1046240" s="21"/>
      <c r="C1046240" s="21"/>
      <c r="D1046240" s="21"/>
      <c r="E1046240" s="21"/>
      <c r="F1046240" s="21"/>
      <c r="G1046240" s="21"/>
      <c r="H1046240" s="21"/>
      <c r="I1046240" s="21"/>
      <c r="J1046240" s="21"/>
    </row>
    <row r="1046241" spans="1:10" x14ac:dyDescent="0.15">
      <c r="A1046241" s="21"/>
      <c r="B1046241" s="21"/>
      <c r="C1046241" s="21"/>
      <c r="D1046241" s="21"/>
      <c r="E1046241" s="21"/>
      <c r="F1046241" s="21"/>
      <c r="G1046241" s="21"/>
      <c r="H1046241" s="21"/>
      <c r="I1046241" s="21"/>
      <c r="J1046241" s="21"/>
    </row>
    <row r="1046242" spans="1:10" x14ac:dyDescent="0.15">
      <c r="A1046242" s="21"/>
      <c r="B1046242" s="21"/>
      <c r="C1046242" s="21"/>
      <c r="D1046242" s="21"/>
      <c r="E1046242" s="21"/>
      <c r="F1046242" s="21"/>
      <c r="G1046242" s="21"/>
      <c r="H1046242" s="21"/>
      <c r="I1046242" s="21"/>
      <c r="J1046242" s="21"/>
    </row>
    <row r="1046243" spans="1:10" x14ac:dyDescent="0.15">
      <c r="A1046243" s="21"/>
      <c r="B1046243" s="21"/>
      <c r="C1046243" s="21"/>
      <c r="D1046243" s="21"/>
      <c r="E1046243" s="21"/>
      <c r="F1046243" s="21"/>
      <c r="G1046243" s="21"/>
      <c r="H1046243" s="21"/>
      <c r="I1046243" s="21"/>
      <c r="J1046243" s="21"/>
    </row>
    <row r="1046244" spans="1:10" x14ac:dyDescent="0.15">
      <c r="A1046244" s="21"/>
      <c r="B1046244" s="21"/>
      <c r="C1046244" s="21"/>
      <c r="D1046244" s="21"/>
      <c r="E1046244" s="21"/>
      <c r="F1046244" s="21"/>
      <c r="G1046244" s="21"/>
      <c r="H1046244" s="21"/>
      <c r="I1046244" s="21"/>
      <c r="J1046244" s="21"/>
    </row>
    <row r="1046245" spans="1:10" x14ac:dyDescent="0.15">
      <c r="A1046245" s="21"/>
      <c r="B1046245" s="21"/>
      <c r="C1046245" s="21"/>
      <c r="D1046245" s="21"/>
      <c r="E1046245" s="21"/>
      <c r="F1046245" s="21"/>
      <c r="G1046245" s="21"/>
      <c r="H1046245" s="21"/>
      <c r="I1046245" s="21"/>
      <c r="J1046245" s="21"/>
    </row>
    <row r="1046246" spans="1:10" x14ac:dyDescent="0.15">
      <c r="A1046246" s="21"/>
      <c r="B1046246" s="21"/>
      <c r="C1046246" s="21"/>
      <c r="D1046246" s="21"/>
      <c r="E1046246" s="21"/>
      <c r="F1046246" s="21"/>
      <c r="G1046246" s="21"/>
      <c r="H1046246" s="21"/>
      <c r="I1046246" s="21"/>
      <c r="J1046246" s="21"/>
    </row>
    <row r="1046247" spans="1:10" x14ac:dyDescent="0.15">
      <c r="A1046247" s="21"/>
      <c r="B1046247" s="21"/>
      <c r="C1046247" s="21"/>
      <c r="D1046247" s="21"/>
      <c r="E1046247" s="21"/>
      <c r="F1046247" s="21"/>
      <c r="G1046247" s="21"/>
      <c r="H1046247" s="21"/>
      <c r="I1046247" s="21"/>
      <c r="J1046247" s="21"/>
    </row>
    <row r="1046248" spans="1:10" x14ac:dyDescent="0.15">
      <c r="A1046248" s="21"/>
      <c r="B1046248" s="21"/>
      <c r="C1046248" s="21"/>
      <c r="D1046248" s="21"/>
      <c r="E1046248" s="21"/>
      <c r="F1046248" s="21"/>
      <c r="G1046248" s="21"/>
      <c r="H1046248" s="21"/>
      <c r="I1046248" s="21"/>
      <c r="J1046248" s="21"/>
    </row>
    <row r="1046249" spans="1:10" x14ac:dyDescent="0.15">
      <c r="A1046249" s="21"/>
      <c r="B1046249" s="21"/>
      <c r="C1046249" s="21"/>
      <c r="D1046249" s="21"/>
      <c r="E1046249" s="21"/>
      <c r="F1046249" s="21"/>
      <c r="G1046249" s="21"/>
      <c r="H1046249" s="21"/>
      <c r="I1046249" s="21"/>
      <c r="J1046249" s="21"/>
    </row>
    <row r="1046250" spans="1:10" x14ac:dyDescent="0.15">
      <c r="A1046250" s="21"/>
      <c r="B1046250" s="21"/>
      <c r="C1046250" s="21"/>
      <c r="D1046250" s="21"/>
      <c r="E1046250" s="21"/>
      <c r="F1046250" s="21"/>
      <c r="G1046250" s="21"/>
      <c r="H1046250" s="21"/>
      <c r="I1046250" s="21"/>
      <c r="J1046250" s="21"/>
    </row>
    <row r="1046251" spans="1:10" x14ac:dyDescent="0.15">
      <c r="A1046251" s="21"/>
      <c r="B1046251" s="21"/>
      <c r="C1046251" s="21"/>
      <c r="D1046251" s="21"/>
      <c r="E1046251" s="21"/>
      <c r="F1046251" s="21"/>
      <c r="G1046251" s="21"/>
      <c r="H1046251" s="21"/>
      <c r="I1046251" s="21"/>
      <c r="J1046251" s="21"/>
    </row>
    <row r="1046252" spans="1:10" x14ac:dyDescent="0.15">
      <c r="A1046252" s="21"/>
      <c r="B1046252" s="21"/>
      <c r="C1046252" s="21"/>
      <c r="D1046252" s="21"/>
      <c r="E1046252" s="21"/>
      <c r="F1046252" s="21"/>
      <c r="G1046252" s="21"/>
      <c r="H1046252" s="21"/>
      <c r="I1046252" s="21"/>
      <c r="J1046252" s="21"/>
    </row>
    <row r="1046253" spans="1:10" x14ac:dyDescent="0.15">
      <c r="A1046253" s="21"/>
      <c r="B1046253" s="21"/>
      <c r="C1046253" s="21"/>
      <c r="D1046253" s="21"/>
      <c r="E1046253" s="21"/>
      <c r="F1046253" s="21"/>
      <c r="G1046253" s="21"/>
      <c r="H1046253" s="21"/>
      <c r="I1046253" s="21"/>
      <c r="J1046253" s="21"/>
    </row>
    <row r="1046254" spans="1:10" x14ac:dyDescent="0.15">
      <c r="A1046254" s="21"/>
      <c r="B1046254" s="21"/>
      <c r="C1046254" s="21"/>
      <c r="D1046254" s="21"/>
      <c r="E1046254" s="21"/>
      <c r="F1046254" s="21"/>
      <c r="G1046254" s="21"/>
      <c r="H1046254" s="21"/>
      <c r="I1046254" s="21"/>
      <c r="J1046254" s="21"/>
    </row>
    <row r="1046255" spans="1:10" x14ac:dyDescent="0.15">
      <c r="A1046255" s="21"/>
      <c r="B1046255" s="21"/>
      <c r="C1046255" s="21"/>
      <c r="D1046255" s="21"/>
      <c r="E1046255" s="21"/>
      <c r="F1046255" s="21"/>
      <c r="G1046255" s="21"/>
      <c r="H1046255" s="21"/>
      <c r="I1046255" s="21"/>
      <c r="J1046255" s="21"/>
    </row>
    <row r="1046256" spans="1:10" x14ac:dyDescent="0.15">
      <c r="A1046256" s="21"/>
      <c r="B1046256" s="21"/>
      <c r="C1046256" s="21"/>
      <c r="D1046256" s="21"/>
      <c r="E1046256" s="21"/>
      <c r="F1046256" s="21"/>
      <c r="G1046256" s="21"/>
      <c r="H1046256" s="21"/>
      <c r="I1046256" s="21"/>
      <c r="J1046256" s="21"/>
    </row>
    <row r="1046257" spans="1:10" x14ac:dyDescent="0.15">
      <c r="A1046257" s="21"/>
      <c r="B1046257" s="21"/>
      <c r="C1046257" s="21"/>
      <c r="D1046257" s="21"/>
      <c r="E1046257" s="21"/>
      <c r="F1046257" s="21"/>
      <c r="G1046257" s="21"/>
      <c r="H1046257" s="21"/>
      <c r="I1046257" s="21"/>
      <c r="J1046257" s="21"/>
    </row>
    <row r="1046258" spans="1:10" x14ac:dyDescent="0.15">
      <c r="A1046258" s="21"/>
      <c r="B1046258" s="21"/>
      <c r="C1046258" s="21"/>
      <c r="D1046258" s="21"/>
      <c r="E1046258" s="21"/>
      <c r="F1046258" s="21"/>
      <c r="G1046258" s="21"/>
      <c r="H1046258" s="21"/>
      <c r="I1046258" s="21"/>
      <c r="J1046258" s="21"/>
    </row>
    <row r="1046259" spans="1:10" x14ac:dyDescent="0.15">
      <c r="A1046259" s="21"/>
      <c r="B1046259" s="21"/>
      <c r="C1046259" s="21"/>
      <c r="D1046259" s="21"/>
      <c r="E1046259" s="21"/>
      <c r="F1046259" s="21"/>
      <c r="G1046259" s="21"/>
      <c r="H1046259" s="21"/>
      <c r="I1046259" s="21"/>
      <c r="J1046259" s="21"/>
    </row>
    <row r="1046260" spans="1:10" x14ac:dyDescent="0.15">
      <c r="A1046260" s="21"/>
      <c r="B1046260" s="21"/>
      <c r="C1046260" s="21"/>
      <c r="D1046260" s="21"/>
      <c r="E1046260" s="21"/>
      <c r="F1046260" s="21"/>
      <c r="G1046260" s="21"/>
      <c r="H1046260" s="21"/>
      <c r="I1046260" s="21"/>
      <c r="J1046260" s="21"/>
    </row>
    <row r="1046261" spans="1:10" x14ac:dyDescent="0.15">
      <c r="A1046261" s="21"/>
      <c r="B1046261" s="21"/>
      <c r="C1046261" s="21"/>
      <c r="D1046261" s="21"/>
      <c r="E1046261" s="21"/>
      <c r="F1046261" s="21"/>
      <c r="G1046261" s="21"/>
      <c r="H1046261" s="21"/>
      <c r="I1046261" s="21"/>
      <c r="J1046261" s="21"/>
    </row>
    <row r="1046262" spans="1:10" x14ac:dyDescent="0.15">
      <c r="A1046262" s="21"/>
      <c r="B1046262" s="21"/>
      <c r="C1046262" s="21"/>
      <c r="D1046262" s="21"/>
      <c r="E1046262" s="21"/>
      <c r="F1046262" s="21"/>
      <c r="G1046262" s="21"/>
      <c r="H1046262" s="21"/>
      <c r="I1046262" s="21"/>
      <c r="J1046262" s="21"/>
    </row>
    <row r="1046263" spans="1:10" x14ac:dyDescent="0.15">
      <c r="A1046263" s="21"/>
      <c r="B1046263" s="21"/>
      <c r="C1046263" s="21"/>
      <c r="D1046263" s="21"/>
      <c r="E1046263" s="21"/>
      <c r="F1046263" s="21"/>
      <c r="G1046263" s="21"/>
      <c r="H1046263" s="21"/>
      <c r="I1046263" s="21"/>
      <c r="J1046263" s="21"/>
    </row>
    <row r="1046264" spans="1:10" x14ac:dyDescent="0.15">
      <c r="A1046264" s="21"/>
      <c r="B1046264" s="21"/>
      <c r="C1046264" s="21"/>
      <c r="D1046264" s="21"/>
      <c r="E1046264" s="21"/>
      <c r="F1046264" s="21"/>
      <c r="G1046264" s="21"/>
      <c r="H1046264" s="21"/>
      <c r="I1046264" s="21"/>
      <c r="J1046264" s="21"/>
    </row>
    <row r="1046265" spans="1:10" x14ac:dyDescent="0.15">
      <c r="A1046265" s="21"/>
      <c r="B1046265" s="21"/>
      <c r="C1046265" s="21"/>
      <c r="D1046265" s="21"/>
      <c r="E1046265" s="21"/>
      <c r="F1046265" s="21"/>
      <c r="G1046265" s="21"/>
      <c r="H1046265" s="21"/>
      <c r="I1046265" s="21"/>
      <c r="J1046265" s="21"/>
    </row>
    <row r="1046266" spans="1:10" x14ac:dyDescent="0.15">
      <c r="A1046266" s="21"/>
      <c r="B1046266" s="21"/>
      <c r="C1046266" s="21"/>
      <c r="D1046266" s="21"/>
      <c r="E1046266" s="21"/>
      <c r="F1046266" s="21"/>
      <c r="G1046266" s="21"/>
      <c r="H1046266" s="21"/>
      <c r="I1046266" s="21"/>
      <c r="J1046266" s="21"/>
    </row>
    <row r="1046267" spans="1:10" x14ac:dyDescent="0.15">
      <c r="A1046267" s="21"/>
      <c r="B1046267" s="21"/>
      <c r="C1046267" s="21"/>
      <c r="D1046267" s="21"/>
      <c r="E1046267" s="21"/>
      <c r="F1046267" s="21"/>
      <c r="G1046267" s="21"/>
      <c r="H1046267" s="21"/>
      <c r="I1046267" s="21"/>
      <c r="J1046267" s="21"/>
    </row>
    <row r="1046268" spans="1:10" x14ac:dyDescent="0.15">
      <c r="A1046268" s="21"/>
      <c r="B1046268" s="21"/>
      <c r="C1046268" s="21"/>
      <c r="D1046268" s="21"/>
      <c r="E1046268" s="21"/>
      <c r="F1046268" s="21"/>
      <c r="G1046268" s="21"/>
      <c r="H1046268" s="21"/>
      <c r="I1046268" s="21"/>
      <c r="J1046268" s="21"/>
    </row>
    <row r="1046269" spans="1:10" x14ac:dyDescent="0.15">
      <c r="A1046269" s="21"/>
      <c r="B1046269" s="21"/>
      <c r="C1046269" s="21"/>
      <c r="D1046269" s="21"/>
      <c r="E1046269" s="21"/>
      <c r="F1046269" s="21"/>
      <c r="G1046269" s="21"/>
      <c r="H1046269" s="21"/>
      <c r="I1046269" s="21"/>
      <c r="J1046269" s="21"/>
    </row>
    <row r="1046270" spans="1:10" x14ac:dyDescent="0.15">
      <c r="A1046270" s="21"/>
      <c r="B1046270" s="21"/>
      <c r="C1046270" s="21"/>
      <c r="D1046270" s="21"/>
      <c r="E1046270" s="21"/>
      <c r="F1046270" s="21"/>
      <c r="G1046270" s="21"/>
      <c r="H1046270" s="21"/>
      <c r="I1046270" s="21"/>
      <c r="J1046270" s="21"/>
    </row>
    <row r="1046271" spans="1:10" x14ac:dyDescent="0.15">
      <c r="A1046271" s="21"/>
      <c r="B1046271" s="21"/>
      <c r="C1046271" s="21"/>
      <c r="D1046271" s="21"/>
      <c r="E1046271" s="21"/>
      <c r="F1046271" s="21"/>
      <c r="G1046271" s="21"/>
      <c r="H1046271" s="21"/>
      <c r="I1046271" s="21"/>
      <c r="J1046271" s="21"/>
    </row>
    <row r="1046272" spans="1:10" x14ac:dyDescent="0.15">
      <c r="A1046272" s="21"/>
      <c r="B1046272" s="21"/>
      <c r="C1046272" s="21"/>
      <c r="D1046272" s="21"/>
      <c r="E1046272" s="21"/>
      <c r="F1046272" s="21"/>
      <c r="G1046272" s="21"/>
      <c r="H1046272" s="21"/>
      <c r="I1046272" s="21"/>
      <c r="J1046272" s="21"/>
    </row>
    <row r="1046273" spans="1:10" x14ac:dyDescent="0.15">
      <c r="A1046273" s="21"/>
      <c r="B1046273" s="21"/>
      <c r="C1046273" s="21"/>
      <c r="D1046273" s="21"/>
      <c r="E1046273" s="21"/>
      <c r="F1046273" s="21"/>
      <c r="G1046273" s="21"/>
      <c r="H1046273" s="21"/>
      <c r="I1046273" s="21"/>
      <c r="J1046273" s="21"/>
    </row>
    <row r="1046274" spans="1:10" x14ac:dyDescent="0.15">
      <c r="A1046274" s="21"/>
      <c r="B1046274" s="21"/>
      <c r="C1046274" s="21"/>
      <c r="D1046274" s="21"/>
      <c r="E1046274" s="21"/>
      <c r="F1046274" s="21"/>
      <c r="G1046274" s="21"/>
      <c r="H1046274" s="21"/>
      <c r="I1046274" s="21"/>
      <c r="J1046274" s="21"/>
    </row>
    <row r="1046275" spans="1:10" x14ac:dyDescent="0.15">
      <c r="A1046275" s="21"/>
      <c r="B1046275" s="21"/>
      <c r="C1046275" s="21"/>
      <c r="D1046275" s="21"/>
      <c r="E1046275" s="21"/>
      <c r="F1046275" s="21"/>
      <c r="G1046275" s="21"/>
      <c r="H1046275" s="21"/>
      <c r="I1046275" s="21"/>
      <c r="J1046275" s="21"/>
    </row>
    <row r="1046276" spans="1:10" x14ac:dyDescent="0.15">
      <c r="A1046276" s="21"/>
      <c r="B1046276" s="21"/>
      <c r="C1046276" s="21"/>
      <c r="D1046276" s="21"/>
      <c r="E1046276" s="21"/>
      <c r="F1046276" s="21"/>
      <c r="G1046276" s="21"/>
      <c r="H1046276" s="21"/>
      <c r="I1046276" s="21"/>
      <c r="J1046276" s="21"/>
    </row>
    <row r="1046277" spans="1:10" x14ac:dyDescent="0.15">
      <c r="A1046277" s="21"/>
      <c r="B1046277" s="21"/>
      <c r="C1046277" s="21"/>
      <c r="D1046277" s="21"/>
      <c r="E1046277" s="21"/>
      <c r="F1046277" s="21"/>
      <c r="G1046277" s="21"/>
      <c r="H1046277" s="21"/>
      <c r="I1046277" s="21"/>
      <c r="J1046277" s="21"/>
    </row>
    <row r="1046278" spans="1:10" x14ac:dyDescent="0.15">
      <c r="A1046278" s="21"/>
      <c r="B1046278" s="21"/>
      <c r="C1046278" s="21"/>
      <c r="D1046278" s="21"/>
      <c r="E1046278" s="21"/>
      <c r="F1046278" s="21"/>
      <c r="G1046278" s="21"/>
      <c r="H1046278" s="21"/>
      <c r="I1046278" s="21"/>
      <c r="J1046278" s="21"/>
    </row>
    <row r="1046279" spans="1:10" x14ac:dyDescent="0.15">
      <c r="A1046279" s="21"/>
      <c r="B1046279" s="21"/>
      <c r="C1046279" s="21"/>
      <c r="D1046279" s="21"/>
      <c r="E1046279" s="21"/>
      <c r="F1046279" s="21"/>
      <c r="G1046279" s="21"/>
      <c r="H1046279" s="21"/>
      <c r="I1046279" s="21"/>
      <c r="J1046279" s="21"/>
    </row>
    <row r="1046280" spans="1:10" x14ac:dyDescent="0.15">
      <c r="A1046280" s="21"/>
      <c r="B1046280" s="21"/>
      <c r="C1046280" s="21"/>
      <c r="D1046280" s="21"/>
      <c r="E1046280" s="21"/>
      <c r="F1046280" s="21"/>
      <c r="G1046280" s="21"/>
      <c r="H1046280" s="21"/>
      <c r="I1046280" s="21"/>
      <c r="J1046280" s="21"/>
    </row>
    <row r="1046281" spans="1:10" x14ac:dyDescent="0.15">
      <c r="A1046281" s="21"/>
      <c r="B1046281" s="21"/>
      <c r="C1046281" s="21"/>
      <c r="D1046281" s="21"/>
      <c r="E1046281" s="21"/>
      <c r="F1046281" s="21"/>
      <c r="G1046281" s="21"/>
      <c r="H1046281" s="21"/>
      <c r="I1046281" s="21"/>
      <c r="J1046281" s="21"/>
    </row>
    <row r="1046282" spans="1:10" x14ac:dyDescent="0.15">
      <c r="A1046282" s="21"/>
      <c r="B1046282" s="21"/>
      <c r="C1046282" s="21"/>
      <c r="D1046282" s="21"/>
      <c r="E1046282" s="21"/>
      <c r="F1046282" s="21"/>
      <c r="G1046282" s="21"/>
      <c r="H1046282" s="21"/>
      <c r="I1046282" s="21"/>
      <c r="J1046282" s="21"/>
    </row>
    <row r="1046283" spans="1:10" x14ac:dyDescent="0.15">
      <c r="A1046283" s="21"/>
      <c r="B1046283" s="21"/>
      <c r="C1046283" s="21"/>
      <c r="D1046283" s="21"/>
      <c r="E1046283" s="21"/>
      <c r="F1046283" s="21"/>
      <c r="G1046283" s="21"/>
      <c r="H1046283" s="21"/>
      <c r="I1046283" s="21"/>
      <c r="J1046283" s="21"/>
    </row>
    <row r="1046284" spans="1:10" x14ac:dyDescent="0.15">
      <c r="A1046284" s="21"/>
      <c r="B1046284" s="21"/>
      <c r="C1046284" s="21"/>
      <c r="D1046284" s="21"/>
      <c r="E1046284" s="21"/>
      <c r="F1046284" s="21"/>
      <c r="G1046284" s="21"/>
      <c r="H1046284" s="21"/>
      <c r="I1046284" s="21"/>
      <c r="J1046284" s="21"/>
    </row>
    <row r="1046285" spans="1:10" x14ac:dyDescent="0.15">
      <c r="A1046285" s="21"/>
      <c r="B1046285" s="21"/>
      <c r="C1046285" s="21"/>
      <c r="D1046285" s="21"/>
      <c r="E1046285" s="21"/>
      <c r="F1046285" s="21"/>
      <c r="G1046285" s="21"/>
      <c r="H1046285" s="21"/>
      <c r="I1046285" s="21"/>
      <c r="J1046285" s="21"/>
    </row>
    <row r="1046286" spans="1:10" x14ac:dyDescent="0.15">
      <c r="A1046286" s="21"/>
      <c r="B1046286" s="21"/>
      <c r="C1046286" s="21"/>
      <c r="D1046286" s="21"/>
      <c r="E1046286" s="21"/>
      <c r="F1046286" s="21"/>
      <c r="G1046286" s="21"/>
      <c r="H1046286" s="21"/>
      <c r="I1046286" s="21"/>
      <c r="J1046286" s="21"/>
    </row>
    <row r="1046287" spans="1:10" x14ac:dyDescent="0.15">
      <c r="A1046287" s="21"/>
      <c r="B1046287" s="21"/>
      <c r="C1046287" s="21"/>
      <c r="D1046287" s="21"/>
      <c r="E1046287" s="21"/>
      <c r="F1046287" s="21"/>
      <c r="G1046287" s="21"/>
      <c r="H1046287" s="21"/>
      <c r="I1046287" s="21"/>
      <c r="J1046287" s="21"/>
    </row>
    <row r="1046288" spans="1:10" x14ac:dyDescent="0.15">
      <c r="A1046288" s="21"/>
      <c r="B1046288" s="21"/>
      <c r="C1046288" s="21"/>
      <c r="D1046288" s="21"/>
      <c r="E1046288" s="21"/>
      <c r="F1046288" s="21"/>
      <c r="G1046288" s="21"/>
      <c r="H1046288" s="21"/>
      <c r="I1046288" s="21"/>
      <c r="J1046288" s="21"/>
    </row>
    <row r="1046289" spans="1:10" x14ac:dyDescent="0.15">
      <c r="A1046289" s="21"/>
      <c r="B1046289" s="21"/>
      <c r="C1046289" s="21"/>
      <c r="D1046289" s="21"/>
      <c r="E1046289" s="21"/>
      <c r="F1046289" s="21"/>
      <c r="G1046289" s="21"/>
      <c r="H1046289" s="21"/>
      <c r="I1046289" s="21"/>
      <c r="J1046289" s="21"/>
    </row>
    <row r="1046290" spans="1:10" x14ac:dyDescent="0.15">
      <c r="A1046290" s="21"/>
      <c r="B1046290" s="21"/>
      <c r="C1046290" s="21"/>
      <c r="D1046290" s="21"/>
      <c r="E1046290" s="21"/>
      <c r="F1046290" s="21"/>
      <c r="G1046290" s="21"/>
      <c r="H1046290" s="21"/>
      <c r="I1046290" s="21"/>
      <c r="J1046290" s="21"/>
    </row>
    <row r="1046291" spans="1:10" x14ac:dyDescent="0.15">
      <c r="A1046291" s="21"/>
      <c r="B1046291" s="21"/>
      <c r="C1046291" s="21"/>
      <c r="D1046291" s="21"/>
      <c r="E1046291" s="21"/>
      <c r="F1046291" s="21"/>
      <c r="G1046291" s="21"/>
      <c r="H1046291" s="21"/>
      <c r="I1046291" s="21"/>
      <c r="J1046291" s="21"/>
    </row>
    <row r="1046292" spans="1:10" x14ac:dyDescent="0.15">
      <c r="A1046292" s="21"/>
      <c r="B1046292" s="21"/>
      <c r="C1046292" s="21"/>
      <c r="D1046292" s="21"/>
      <c r="E1046292" s="21"/>
      <c r="F1046292" s="21"/>
      <c r="G1046292" s="21"/>
      <c r="H1046292" s="21"/>
      <c r="I1046292" s="21"/>
      <c r="J1046292" s="21"/>
    </row>
    <row r="1046293" spans="1:10" x14ac:dyDescent="0.15">
      <c r="A1046293" s="21"/>
      <c r="B1046293" s="21"/>
      <c r="C1046293" s="21"/>
      <c r="D1046293" s="21"/>
      <c r="E1046293" s="21"/>
      <c r="F1046293" s="21"/>
      <c r="G1046293" s="21"/>
      <c r="H1046293" s="21"/>
      <c r="I1046293" s="21"/>
      <c r="J1046293" s="21"/>
    </row>
    <row r="1046294" spans="1:10" x14ac:dyDescent="0.15">
      <c r="A1046294" s="21"/>
      <c r="B1046294" s="21"/>
      <c r="C1046294" s="21"/>
      <c r="D1046294" s="21"/>
      <c r="E1046294" s="21"/>
      <c r="F1046294" s="21"/>
      <c r="G1046294" s="21"/>
      <c r="H1046294" s="21"/>
      <c r="I1046294" s="21"/>
      <c r="J1046294" s="21"/>
    </row>
    <row r="1046295" spans="1:10" x14ac:dyDescent="0.15">
      <c r="A1046295" s="21"/>
      <c r="B1046295" s="21"/>
      <c r="C1046295" s="21"/>
      <c r="D1046295" s="21"/>
      <c r="E1046295" s="21"/>
      <c r="F1046295" s="21"/>
      <c r="G1046295" s="21"/>
      <c r="H1046295" s="21"/>
      <c r="I1046295" s="21"/>
      <c r="J1046295" s="21"/>
    </row>
    <row r="1046296" spans="1:10" x14ac:dyDescent="0.15">
      <c r="A1046296" s="21"/>
      <c r="B1046296" s="21"/>
      <c r="C1046296" s="21"/>
      <c r="D1046296" s="21"/>
      <c r="E1046296" s="21"/>
      <c r="F1046296" s="21"/>
      <c r="G1046296" s="21"/>
      <c r="H1046296" s="21"/>
      <c r="I1046296" s="21"/>
      <c r="J1046296" s="21"/>
    </row>
    <row r="1046297" spans="1:10" x14ac:dyDescent="0.15">
      <c r="A1046297" s="21"/>
      <c r="B1046297" s="21"/>
      <c r="C1046297" s="21"/>
      <c r="D1046297" s="21"/>
      <c r="E1046297" s="21"/>
      <c r="F1046297" s="21"/>
      <c r="G1046297" s="21"/>
      <c r="H1046297" s="21"/>
      <c r="I1046297" s="21"/>
      <c r="J1046297" s="21"/>
    </row>
    <row r="1046298" spans="1:10" x14ac:dyDescent="0.15">
      <c r="A1046298" s="21"/>
      <c r="B1046298" s="21"/>
      <c r="C1046298" s="21"/>
      <c r="D1046298" s="21"/>
      <c r="E1046298" s="21"/>
      <c r="F1046298" s="21"/>
      <c r="G1046298" s="21"/>
      <c r="H1046298" s="21"/>
      <c r="I1046298" s="21"/>
      <c r="J1046298" s="21"/>
    </row>
    <row r="1046299" spans="1:10" x14ac:dyDescent="0.15">
      <c r="A1046299" s="21"/>
      <c r="B1046299" s="21"/>
      <c r="C1046299" s="21"/>
      <c r="D1046299" s="21"/>
      <c r="E1046299" s="21"/>
      <c r="F1046299" s="21"/>
      <c r="G1046299" s="21"/>
      <c r="H1046299" s="21"/>
      <c r="I1046299" s="21"/>
      <c r="J1046299" s="21"/>
    </row>
    <row r="1046300" spans="1:10" x14ac:dyDescent="0.15">
      <c r="A1046300" s="21"/>
      <c r="B1046300" s="21"/>
      <c r="C1046300" s="21"/>
      <c r="D1046300" s="21"/>
      <c r="E1046300" s="21"/>
      <c r="F1046300" s="21"/>
      <c r="G1046300" s="21"/>
      <c r="H1046300" s="21"/>
      <c r="I1046300" s="21"/>
      <c r="J1046300" s="21"/>
    </row>
    <row r="1046301" spans="1:10" x14ac:dyDescent="0.15">
      <c r="A1046301" s="21"/>
      <c r="B1046301" s="21"/>
      <c r="C1046301" s="21"/>
      <c r="D1046301" s="21"/>
      <c r="E1046301" s="21"/>
      <c r="F1046301" s="21"/>
      <c r="G1046301" s="21"/>
      <c r="H1046301" s="21"/>
      <c r="I1046301" s="21"/>
      <c r="J1046301" s="21"/>
    </row>
    <row r="1046302" spans="1:10" x14ac:dyDescent="0.15">
      <c r="A1046302" s="21"/>
      <c r="B1046302" s="21"/>
      <c r="C1046302" s="21"/>
      <c r="D1046302" s="21"/>
      <c r="E1046302" s="21"/>
      <c r="F1046302" s="21"/>
      <c r="G1046302" s="21"/>
      <c r="H1046302" s="21"/>
      <c r="I1046302" s="21"/>
      <c r="J1046302" s="21"/>
    </row>
    <row r="1046303" spans="1:10" x14ac:dyDescent="0.15">
      <c r="A1046303" s="21"/>
      <c r="B1046303" s="21"/>
      <c r="C1046303" s="21"/>
      <c r="D1046303" s="21"/>
      <c r="E1046303" s="21"/>
      <c r="F1046303" s="21"/>
      <c r="G1046303" s="21"/>
      <c r="H1046303" s="21"/>
      <c r="I1046303" s="21"/>
      <c r="J1046303" s="21"/>
    </row>
    <row r="1046304" spans="1:10" x14ac:dyDescent="0.15">
      <c r="A1046304" s="21"/>
      <c r="B1046304" s="21"/>
      <c r="C1046304" s="21"/>
      <c r="D1046304" s="21"/>
      <c r="E1046304" s="21"/>
      <c r="F1046304" s="21"/>
      <c r="G1046304" s="21"/>
      <c r="H1046304" s="21"/>
      <c r="I1046304" s="21"/>
      <c r="J1046304" s="21"/>
    </row>
    <row r="1046305" spans="1:10" x14ac:dyDescent="0.15">
      <c r="A1046305" s="21"/>
      <c r="B1046305" s="21"/>
      <c r="C1046305" s="21"/>
      <c r="D1046305" s="21"/>
      <c r="E1046305" s="21"/>
      <c r="F1046305" s="21"/>
      <c r="G1046305" s="21"/>
      <c r="H1046305" s="21"/>
      <c r="I1046305" s="21"/>
      <c r="J1046305" s="21"/>
    </row>
    <row r="1046306" spans="1:10" x14ac:dyDescent="0.15">
      <c r="A1046306" s="21"/>
      <c r="B1046306" s="21"/>
      <c r="C1046306" s="21"/>
      <c r="D1046306" s="21"/>
      <c r="E1046306" s="21"/>
      <c r="F1046306" s="21"/>
      <c r="G1046306" s="21"/>
      <c r="H1046306" s="21"/>
      <c r="I1046306" s="21"/>
      <c r="J1046306" s="21"/>
    </row>
    <row r="1046307" spans="1:10" x14ac:dyDescent="0.15">
      <c r="A1046307" s="21"/>
      <c r="B1046307" s="21"/>
      <c r="C1046307" s="21"/>
      <c r="D1046307" s="21"/>
      <c r="E1046307" s="21"/>
      <c r="F1046307" s="21"/>
      <c r="G1046307" s="21"/>
      <c r="H1046307" s="21"/>
      <c r="I1046307" s="21"/>
      <c r="J1046307" s="21"/>
    </row>
    <row r="1046308" spans="1:10" x14ac:dyDescent="0.15">
      <c r="A1046308" s="21"/>
      <c r="B1046308" s="21"/>
      <c r="C1046308" s="21"/>
      <c r="D1046308" s="21"/>
      <c r="E1046308" s="21"/>
      <c r="F1046308" s="21"/>
      <c r="G1046308" s="21"/>
      <c r="H1046308" s="21"/>
      <c r="I1046308" s="21"/>
      <c r="J1046308" s="21"/>
    </row>
    <row r="1046309" spans="1:10" x14ac:dyDescent="0.15">
      <c r="A1046309" s="21"/>
      <c r="B1046309" s="21"/>
      <c r="C1046309" s="21"/>
      <c r="D1046309" s="21"/>
      <c r="E1046309" s="21"/>
      <c r="F1046309" s="21"/>
      <c r="G1046309" s="21"/>
      <c r="H1046309" s="21"/>
      <c r="I1046309" s="21"/>
      <c r="J1046309" s="21"/>
    </row>
    <row r="1046310" spans="1:10" x14ac:dyDescent="0.15">
      <c r="A1046310" s="21"/>
      <c r="B1046310" s="21"/>
      <c r="C1046310" s="21"/>
      <c r="D1046310" s="21"/>
      <c r="E1046310" s="21"/>
      <c r="F1046310" s="21"/>
      <c r="G1046310" s="21"/>
      <c r="H1046310" s="21"/>
      <c r="I1046310" s="21"/>
      <c r="J1046310" s="21"/>
    </row>
    <row r="1046311" spans="1:10" x14ac:dyDescent="0.15">
      <c r="A1046311" s="21"/>
      <c r="B1046311" s="21"/>
      <c r="C1046311" s="21"/>
      <c r="D1046311" s="21"/>
      <c r="E1046311" s="21"/>
      <c r="F1046311" s="21"/>
      <c r="G1046311" s="21"/>
      <c r="H1046311" s="21"/>
      <c r="I1046311" s="21"/>
      <c r="J1046311" s="21"/>
    </row>
    <row r="1046312" spans="1:10" x14ac:dyDescent="0.15">
      <c r="A1046312" s="21"/>
      <c r="B1046312" s="21"/>
      <c r="C1046312" s="21"/>
      <c r="D1046312" s="21"/>
      <c r="E1046312" s="21"/>
      <c r="F1046312" s="21"/>
      <c r="G1046312" s="21"/>
      <c r="H1046312" s="21"/>
      <c r="I1046312" s="21"/>
      <c r="J1046312" s="21"/>
    </row>
    <row r="1046313" spans="1:10" x14ac:dyDescent="0.15">
      <c r="A1046313" s="21"/>
      <c r="B1046313" s="21"/>
      <c r="C1046313" s="21"/>
      <c r="D1046313" s="21"/>
      <c r="E1046313" s="21"/>
      <c r="F1046313" s="21"/>
      <c r="G1046313" s="21"/>
      <c r="H1046313" s="21"/>
      <c r="I1046313" s="21"/>
      <c r="J1046313" s="21"/>
    </row>
    <row r="1046314" spans="1:10" x14ac:dyDescent="0.15">
      <c r="A1046314" s="21"/>
      <c r="B1046314" s="21"/>
      <c r="C1046314" s="21"/>
      <c r="D1046314" s="21"/>
      <c r="E1046314" s="21"/>
      <c r="F1046314" s="21"/>
      <c r="G1046314" s="21"/>
      <c r="H1046314" s="21"/>
      <c r="I1046314" s="21"/>
      <c r="J1046314" s="21"/>
    </row>
    <row r="1046315" spans="1:10" x14ac:dyDescent="0.15">
      <c r="A1046315" s="21"/>
      <c r="B1046315" s="21"/>
      <c r="C1046315" s="21"/>
      <c r="D1046315" s="21"/>
      <c r="E1046315" s="21"/>
      <c r="F1046315" s="21"/>
      <c r="G1046315" s="21"/>
      <c r="H1046315" s="21"/>
      <c r="I1046315" s="21"/>
      <c r="J1046315" s="21"/>
    </row>
    <row r="1046316" spans="1:10" x14ac:dyDescent="0.15">
      <c r="A1046316" s="21"/>
      <c r="B1046316" s="21"/>
      <c r="C1046316" s="21"/>
      <c r="D1046316" s="21"/>
      <c r="E1046316" s="21"/>
      <c r="F1046316" s="21"/>
      <c r="G1046316" s="21"/>
      <c r="H1046316" s="21"/>
      <c r="I1046316" s="21"/>
      <c r="J1046316" s="21"/>
    </row>
    <row r="1046317" spans="1:10" x14ac:dyDescent="0.15">
      <c r="A1046317" s="21"/>
      <c r="B1046317" s="21"/>
      <c r="C1046317" s="21"/>
      <c r="D1046317" s="21"/>
      <c r="E1046317" s="21"/>
      <c r="F1046317" s="21"/>
      <c r="G1046317" s="21"/>
      <c r="H1046317" s="21"/>
      <c r="I1046317" s="21"/>
      <c r="J1046317" s="21"/>
    </row>
    <row r="1046318" spans="1:10" x14ac:dyDescent="0.15">
      <c r="A1046318" s="21"/>
      <c r="B1046318" s="21"/>
      <c r="C1046318" s="21"/>
      <c r="D1046318" s="21"/>
      <c r="E1046318" s="21"/>
      <c r="F1046318" s="21"/>
      <c r="G1046318" s="21"/>
      <c r="H1046318" s="21"/>
      <c r="I1046318" s="21"/>
      <c r="J1046318" s="21"/>
    </row>
    <row r="1046319" spans="1:10" x14ac:dyDescent="0.15">
      <c r="A1046319" s="21"/>
      <c r="B1046319" s="21"/>
      <c r="C1046319" s="21"/>
      <c r="D1046319" s="21"/>
      <c r="E1046319" s="21"/>
      <c r="F1046319" s="21"/>
      <c r="G1046319" s="21"/>
      <c r="H1046319" s="21"/>
      <c r="I1046319" s="21"/>
      <c r="J1046319" s="21"/>
    </row>
    <row r="1046320" spans="1:10" x14ac:dyDescent="0.15">
      <c r="A1046320" s="21"/>
      <c r="B1046320" s="21"/>
      <c r="C1046320" s="21"/>
      <c r="D1046320" s="21"/>
      <c r="E1046320" s="21"/>
      <c r="F1046320" s="21"/>
      <c r="G1046320" s="21"/>
      <c r="H1046320" s="21"/>
      <c r="I1046320" s="21"/>
      <c r="J1046320" s="21"/>
    </row>
    <row r="1046321" spans="1:10" x14ac:dyDescent="0.15">
      <c r="A1046321" s="21"/>
      <c r="B1046321" s="21"/>
      <c r="C1046321" s="21"/>
      <c r="D1046321" s="21"/>
      <c r="E1046321" s="21"/>
      <c r="F1046321" s="21"/>
      <c r="G1046321" s="21"/>
      <c r="H1046321" s="21"/>
      <c r="I1046321" s="21"/>
      <c r="J1046321" s="21"/>
    </row>
    <row r="1046322" spans="1:10" x14ac:dyDescent="0.15">
      <c r="A1046322" s="21"/>
      <c r="B1046322" s="21"/>
      <c r="C1046322" s="21"/>
      <c r="D1046322" s="21"/>
      <c r="E1046322" s="21"/>
      <c r="F1046322" s="21"/>
      <c r="G1046322" s="21"/>
      <c r="H1046322" s="21"/>
      <c r="I1046322" s="21"/>
      <c r="J1046322" s="21"/>
    </row>
    <row r="1046323" spans="1:10" x14ac:dyDescent="0.15">
      <c r="A1046323" s="21"/>
      <c r="B1046323" s="21"/>
      <c r="C1046323" s="21"/>
      <c r="D1046323" s="21"/>
      <c r="E1046323" s="21"/>
      <c r="F1046323" s="21"/>
      <c r="G1046323" s="21"/>
      <c r="H1046323" s="21"/>
      <c r="I1046323" s="21"/>
      <c r="J1046323" s="21"/>
    </row>
    <row r="1046324" spans="1:10" x14ac:dyDescent="0.15">
      <c r="A1046324" s="21"/>
      <c r="B1046324" s="21"/>
      <c r="C1046324" s="21"/>
      <c r="D1046324" s="21"/>
      <c r="E1046324" s="21"/>
      <c r="F1046324" s="21"/>
      <c r="G1046324" s="21"/>
      <c r="H1046324" s="21"/>
      <c r="I1046324" s="21"/>
      <c r="J1046324" s="21"/>
    </row>
    <row r="1046325" spans="1:10" x14ac:dyDescent="0.15">
      <c r="A1046325" s="21"/>
      <c r="B1046325" s="21"/>
      <c r="C1046325" s="21"/>
      <c r="D1046325" s="21"/>
      <c r="E1046325" s="21"/>
      <c r="F1046325" s="21"/>
      <c r="G1046325" s="21"/>
      <c r="H1046325" s="21"/>
      <c r="I1046325" s="21"/>
      <c r="J1046325" s="21"/>
    </row>
    <row r="1046326" spans="1:10" x14ac:dyDescent="0.15">
      <c r="A1046326" s="21"/>
      <c r="B1046326" s="21"/>
      <c r="C1046326" s="21"/>
      <c r="D1046326" s="21"/>
      <c r="E1046326" s="21"/>
      <c r="F1046326" s="21"/>
      <c r="G1046326" s="21"/>
      <c r="H1046326" s="21"/>
      <c r="I1046326" s="21"/>
      <c r="J1046326" s="21"/>
    </row>
    <row r="1046327" spans="1:10" x14ac:dyDescent="0.15">
      <c r="A1046327" s="21"/>
      <c r="B1046327" s="21"/>
      <c r="C1046327" s="21"/>
      <c r="D1046327" s="21"/>
      <c r="E1046327" s="21"/>
      <c r="F1046327" s="21"/>
      <c r="G1046327" s="21"/>
      <c r="H1046327" s="21"/>
      <c r="I1046327" s="21"/>
      <c r="J1046327" s="21"/>
    </row>
    <row r="1046328" spans="1:10" x14ac:dyDescent="0.15">
      <c r="A1046328" s="21"/>
      <c r="B1046328" s="21"/>
      <c r="C1046328" s="21"/>
      <c r="D1046328" s="21"/>
      <c r="E1046328" s="21"/>
      <c r="F1046328" s="21"/>
      <c r="G1046328" s="21"/>
      <c r="H1046328" s="21"/>
      <c r="I1046328" s="21"/>
      <c r="J1046328" s="21"/>
    </row>
    <row r="1046329" spans="1:10" x14ac:dyDescent="0.15">
      <c r="A1046329" s="21"/>
      <c r="B1046329" s="21"/>
      <c r="C1046329" s="21"/>
      <c r="D1046329" s="21"/>
      <c r="E1046329" s="21"/>
      <c r="F1046329" s="21"/>
      <c r="G1046329" s="21"/>
      <c r="H1046329" s="21"/>
      <c r="I1046329" s="21"/>
      <c r="J1046329" s="21"/>
    </row>
    <row r="1046330" spans="1:10" x14ac:dyDescent="0.15">
      <c r="A1046330" s="21"/>
      <c r="B1046330" s="21"/>
      <c r="C1046330" s="21"/>
      <c r="D1046330" s="21"/>
      <c r="E1046330" s="21"/>
      <c r="F1046330" s="21"/>
      <c r="G1046330" s="21"/>
      <c r="H1046330" s="21"/>
      <c r="I1046330" s="21"/>
      <c r="J1046330" s="21"/>
    </row>
    <row r="1046331" spans="1:10" x14ac:dyDescent="0.15">
      <c r="A1046331" s="21"/>
      <c r="B1046331" s="21"/>
      <c r="C1046331" s="21"/>
      <c r="D1046331" s="21"/>
      <c r="E1046331" s="21"/>
      <c r="F1046331" s="21"/>
      <c r="G1046331" s="21"/>
      <c r="H1046331" s="21"/>
      <c r="I1046331" s="21"/>
      <c r="J1046331" s="21"/>
    </row>
    <row r="1046332" spans="1:10" x14ac:dyDescent="0.15">
      <c r="A1046332" s="21"/>
      <c r="B1046332" s="21"/>
      <c r="C1046332" s="21"/>
      <c r="D1046332" s="21"/>
      <c r="E1046332" s="21"/>
      <c r="F1046332" s="21"/>
      <c r="G1046332" s="21"/>
      <c r="H1046332" s="21"/>
      <c r="I1046332" s="21"/>
      <c r="J1046332" s="21"/>
    </row>
    <row r="1046333" spans="1:10" x14ac:dyDescent="0.15">
      <c r="A1046333" s="21"/>
      <c r="B1046333" s="21"/>
      <c r="C1046333" s="21"/>
      <c r="D1046333" s="21"/>
      <c r="E1046333" s="21"/>
      <c r="F1046333" s="21"/>
      <c r="G1046333" s="21"/>
      <c r="H1046333" s="21"/>
      <c r="I1046333" s="21"/>
      <c r="J1046333" s="21"/>
    </row>
    <row r="1046334" spans="1:10" x14ac:dyDescent="0.15">
      <c r="A1046334" s="21"/>
      <c r="B1046334" s="21"/>
      <c r="C1046334" s="21"/>
      <c r="D1046334" s="21"/>
      <c r="E1046334" s="21"/>
      <c r="F1046334" s="21"/>
      <c r="G1046334" s="21"/>
      <c r="H1046334" s="21"/>
      <c r="I1046334" s="21"/>
      <c r="J1046334" s="21"/>
    </row>
    <row r="1046335" spans="1:10" x14ac:dyDescent="0.15">
      <c r="A1046335" s="21"/>
      <c r="B1046335" s="21"/>
      <c r="C1046335" s="21"/>
      <c r="D1046335" s="21"/>
      <c r="E1046335" s="21"/>
      <c r="F1046335" s="21"/>
      <c r="G1046335" s="21"/>
      <c r="H1046335" s="21"/>
      <c r="I1046335" s="21"/>
      <c r="J1046335" s="21"/>
    </row>
    <row r="1046336" spans="1:10" x14ac:dyDescent="0.15">
      <c r="A1046336" s="21"/>
      <c r="B1046336" s="21"/>
      <c r="C1046336" s="21"/>
      <c r="D1046336" s="21"/>
      <c r="E1046336" s="21"/>
      <c r="F1046336" s="21"/>
      <c r="G1046336" s="21"/>
      <c r="H1046336" s="21"/>
      <c r="I1046336" s="21"/>
      <c r="J1046336" s="21"/>
    </row>
    <row r="1046337" spans="1:10" x14ac:dyDescent="0.15">
      <c r="A1046337" s="21"/>
      <c r="B1046337" s="21"/>
      <c r="C1046337" s="21"/>
      <c r="D1046337" s="21"/>
      <c r="E1046337" s="21"/>
      <c r="F1046337" s="21"/>
      <c r="G1046337" s="21"/>
      <c r="H1046337" s="21"/>
      <c r="I1046337" s="21"/>
      <c r="J1046337" s="21"/>
    </row>
    <row r="1046338" spans="1:10" x14ac:dyDescent="0.15">
      <c r="A1046338" s="21"/>
      <c r="B1046338" s="21"/>
      <c r="C1046338" s="21"/>
      <c r="D1046338" s="21"/>
      <c r="E1046338" s="21"/>
      <c r="F1046338" s="21"/>
      <c r="G1046338" s="21"/>
      <c r="H1046338" s="21"/>
      <c r="I1046338" s="21"/>
      <c r="J1046338" s="21"/>
    </row>
    <row r="1046339" spans="1:10" x14ac:dyDescent="0.15">
      <c r="A1046339" s="21"/>
      <c r="B1046339" s="21"/>
      <c r="C1046339" s="21"/>
      <c r="D1046339" s="21"/>
      <c r="E1046339" s="21"/>
      <c r="F1046339" s="21"/>
      <c r="G1046339" s="21"/>
      <c r="H1046339" s="21"/>
      <c r="I1046339" s="21"/>
      <c r="J1046339" s="21"/>
    </row>
    <row r="1046340" spans="1:10" x14ac:dyDescent="0.15">
      <c r="A1046340" s="21"/>
      <c r="B1046340" s="21"/>
      <c r="C1046340" s="21"/>
      <c r="D1046340" s="21"/>
      <c r="E1046340" s="21"/>
      <c r="F1046340" s="21"/>
      <c r="G1046340" s="21"/>
      <c r="H1046340" s="21"/>
      <c r="I1046340" s="21"/>
      <c r="J1046340" s="21"/>
    </row>
    <row r="1046341" spans="1:10" x14ac:dyDescent="0.15">
      <c r="A1046341" s="21"/>
      <c r="B1046341" s="21"/>
      <c r="C1046341" s="21"/>
      <c r="D1046341" s="21"/>
      <c r="E1046341" s="21"/>
      <c r="F1046341" s="21"/>
      <c r="G1046341" s="21"/>
      <c r="H1046341" s="21"/>
      <c r="I1046341" s="21"/>
      <c r="J1046341" s="21"/>
    </row>
    <row r="1046342" spans="1:10" x14ac:dyDescent="0.15">
      <c r="A1046342" s="21"/>
      <c r="B1046342" s="21"/>
      <c r="C1046342" s="21"/>
      <c r="D1046342" s="21"/>
      <c r="E1046342" s="21"/>
      <c r="F1046342" s="21"/>
      <c r="G1046342" s="21"/>
      <c r="H1046342" s="21"/>
      <c r="I1046342" s="21"/>
      <c r="J1046342" s="21"/>
    </row>
    <row r="1046343" spans="1:10" x14ac:dyDescent="0.15">
      <c r="A1046343" s="21"/>
      <c r="B1046343" s="21"/>
      <c r="C1046343" s="21"/>
      <c r="D1046343" s="21"/>
      <c r="E1046343" s="21"/>
      <c r="F1046343" s="21"/>
      <c r="G1046343" s="21"/>
      <c r="H1046343" s="21"/>
      <c r="I1046343" s="21"/>
      <c r="J1046343" s="21"/>
    </row>
    <row r="1046344" spans="1:10" x14ac:dyDescent="0.15">
      <c r="A1046344" s="21"/>
      <c r="B1046344" s="21"/>
      <c r="C1046344" s="21"/>
      <c r="D1046344" s="21"/>
      <c r="E1046344" s="21"/>
      <c r="F1046344" s="21"/>
      <c r="G1046344" s="21"/>
      <c r="H1046344" s="21"/>
      <c r="I1046344" s="21"/>
      <c r="J1046344" s="21"/>
    </row>
    <row r="1046345" spans="1:10" x14ac:dyDescent="0.15">
      <c r="A1046345" s="21"/>
      <c r="B1046345" s="21"/>
      <c r="C1046345" s="21"/>
      <c r="D1046345" s="21"/>
      <c r="E1046345" s="21"/>
      <c r="F1046345" s="21"/>
      <c r="G1046345" s="21"/>
      <c r="H1046345" s="21"/>
      <c r="I1046345" s="21"/>
      <c r="J1046345" s="21"/>
    </row>
    <row r="1046346" spans="1:10" x14ac:dyDescent="0.15">
      <c r="A1046346" s="21"/>
      <c r="B1046346" s="21"/>
      <c r="C1046346" s="21"/>
      <c r="D1046346" s="21"/>
      <c r="E1046346" s="21"/>
      <c r="F1046346" s="21"/>
      <c r="G1046346" s="21"/>
      <c r="H1046346" s="21"/>
      <c r="I1046346" s="21"/>
      <c r="J1046346" s="21"/>
    </row>
    <row r="1046347" spans="1:10" x14ac:dyDescent="0.15">
      <c r="A1046347" s="21"/>
      <c r="B1046347" s="21"/>
      <c r="C1046347" s="21"/>
      <c r="D1046347" s="21"/>
      <c r="E1046347" s="21"/>
      <c r="F1046347" s="21"/>
      <c r="G1046347" s="21"/>
      <c r="H1046347" s="21"/>
      <c r="I1046347" s="21"/>
      <c r="J1046347" s="21"/>
    </row>
    <row r="1046348" spans="1:10" x14ac:dyDescent="0.15">
      <c r="A1046348" s="21"/>
      <c r="B1046348" s="21"/>
      <c r="C1046348" s="21"/>
      <c r="D1046348" s="21"/>
      <c r="E1046348" s="21"/>
      <c r="F1046348" s="21"/>
      <c r="G1046348" s="21"/>
      <c r="H1046348" s="21"/>
      <c r="I1046348" s="21"/>
      <c r="J1046348" s="21"/>
    </row>
    <row r="1046349" spans="1:10" x14ac:dyDescent="0.15">
      <c r="A1046349" s="21"/>
      <c r="B1046349" s="21"/>
      <c r="C1046349" s="21"/>
      <c r="D1046349" s="21"/>
      <c r="E1046349" s="21"/>
      <c r="F1046349" s="21"/>
      <c r="G1046349" s="21"/>
      <c r="H1046349" s="21"/>
      <c r="I1046349" s="21"/>
      <c r="J1046349" s="21"/>
    </row>
    <row r="1046350" spans="1:10" x14ac:dyDescent="0.15">
      <c r="A1046350" s="21"/>
      <c r="B1046350" s="21"/>
      <c r="C1046350" s="21"/>
      <c r="D1046350" s="21"/>
      <c r="E1046350" s="21"/>
      <c r="F1046350" s="21"/>
      <c r="G1046350" s="21"/>
      <c r="H1046350" s="21"/>
      <c r="I1046350" s="21"/>
      <c r="J1046350" s="21"/>
    </row>
    <row r="1046351" spans="1:10" x14ac:dyDescent="0.15">
      <c r="A1046351" s="21"/>
      <c r="B1046351" s="21"/>
      <c r="C1046351" s="21"/>
      <c r="D1046351" s="21"/>
      <c r="E1046351" s="21"/>
      <c r="F1046351" s="21"/>
      <c r="G1046351" s="21"/>
      <c r="H1046351" s="21"/>
      <c r="I1046351" s="21"/>
      <c r="J1046351" s="21"/>
    </row>
    <row r="1046352" spans="1:10" x14ac:dyDescent="0.15">
      <c r="A1046352" s="21"/>
      <c r="B1046352" s="21"/>
      <c r="C1046352" s="21"/>
      <c r="D1046352" s="21"/>
      <c r="E1046352" s="21"/>
      <c r="F1046352" s="21"/>
      <c r="G1046352" s="21"/>
      <c r="H1046352" s="21"/>
      <c r="I1046352" s="21"/>
      <c r="J1046352" s="21"/>
    </row>
    <row r="1046353" spans="1:10" x14ac:dyDescent="0.15">
      <c r="A1046353" s="21"/>
      <c r="B1046353" s="21"/>
      <c r="C1046353" s="21"/>
      <c r="D1046353" s="21"/>
      <c r="E1046353" s="21"/>
      <c r="F1046353" s="21"/>
      <c r="G1046353" s="21"/>
      <c r="H1046353" s="21"/>
      <c r="I1046353" s="21"/>
      <c r="J1046353" s="21"/>
    </row>
    <row r="1046354" spans="1:10" x14ac:dyDescent="0.15">
      <c r="A1046354" s="21"/>
      <c r="B1046354" s="21"/>
      <c r="C1046354" s="21"/>
      <c r="D1046354" s="21"/>
      <c r="E1046354" s="21"/>
      <c r="F1046354" s="21"/>
      <c r="G1046354" s="21"/>
      <c r="H1046354" s="21"/>
      <c r="I1046354" s="21"/>
      <c r="J1046354" s="21"/>
    </row>
    <row r="1046355" spans="1:10" x14ac:dyDescent="0.15">
      <c r="A1046355" s="21"/>
      <c r="B1046355" s="21"/>
      <c r="C1046355" s="21"/>
      <c r="D1046355" s="21"/>
      <c r="E1046355" s="21"/>
      <c r="F1046355" s="21"/>
      <c r="G1046355" s="21"/>
      <c r="H1046355" s="21"/>
      <c r="I1046355" s="21"/>
      <c r="J1046355" s="21"/>
    </row>
    <row r="1046356" spans="1:10" x14ac:dyDescent="0.15">
      <c r="A1046356" s="21"/>
      <c r="B1046356" s="21"/>
      <c r="C1046356" s="21"/>
      <c r="D1046356" s="21"/>
      <c r="E1046356" s="21"/>
      <c r="F1046356" s="21"/>
      <c r="G1046356" s="21"/>
      <c r="H1046356" s="21"/>
      <c r="I1046356" s="21"/>
      <c r="J1046356" s="21"/>
    </row>
    <row r="1046357" spans="1:10" x14ac:dyDescent="0.15">
      <c r="A1046357" s="21"/>
      <c r="B1046357" s="21"/>
      <c r="C1046357" s="21"/>
      <c r="D1046357" s="21"/>
      <c r="E1046357" s="21"/>
      <c r="F1046357" s="21"/>
      <c r="G1046357" s="21"/>
      <c r="H1046357" s="21"/>
      <c r="I1046357" s="21"/>
      <c r="J1046357" s="21"/>
    </row>
    <row r="1046358" spans="1:10" x14ac:dyDescent="0.15">
      <c r="A1046358" s="21"/>
      <c r="B1046358" s="21"/>
      <c r="C1046358" s="21"/>
      <c r="D1046358" s="21"/>
      <c r="E1046358" s="21"/>
      <c r="F1046358" s="21"/>
      <c r="G1046358" s="21"/>
      <c r="H1046358" s="21"/>
      <c r="I1046358" s="21"/>
      <c r="J1046358" s="21"/>
    </row>
    <row r="1046359" spans="1:10" x14ac:dyDescent="0.15">
      <c r="A1046359" s="21"/>
      <c r="B1046359" s="21"/>
      <c r="C1046359" s="21"/>
      <c r="D1046359" s="21"/>
      <c r="E1046359" s="21"/>
      <c r="F1046359" s="21"/>
      <c r="G1046359" s="21"/>
      <c r="H1046359" s="21"/>
      <c r="I1046359" s="21"/>
      <c r="J1046359" s="21"/>
    </row>
    <row r="1046360" spans="1:10" x14ac:dyDescent="0.15">
      <c r="A1046360" s="21"/>
      <c r="B1046360" s="21"/>
      <c r="C1046360" s="21"/>
      <c r="D1046360" s="21"/>
      <c r="E1046360" s="21"/>
      <c r="F1046360" s="21"/>
      <c r="G1046360" s="21"/>
      <c r="H1046360" s="21"/>
      <c r="I1046360" s="21"/>
      <c r="J1046360" s="21"/>
    </row>
    <row r="1046361" spans="1:10" x14ac:dyDescent="0.15">
      <c r="A1046361" s="21"/>
      <c r="B1046361" s="21"/>
      <c r="C1046361" s="21"/>
      <c r="D1046361" s="21"/>
      <c r="E1046361" s="21"/>
      <c r="F1046361" s="21"/>
      <c r="G1046361" s="21"/>
      <c r="H1046361" s="21"/>
      <c r="I1046361" s="21"/>
      <c r="J1046361" s="21"/>
    </row>
    <row r="1046362" spans="1:10" x14ac:dyDescent="0.15">
      <c r="A1046362" s="21"/>
      <c r="B1046362" s="21"/>
      <c r="C1046362" s="21"/>
      <c r="D1046362" s="21"/>
      <c r="E1046362" s="21"/>
      <c r="F1046362" s="21"/>
      <c r="G1046362" s="21"/>
      <c r="H1046362" s="21"/>
      <c r="I1046362" s="21"/>
      <c r="J1046362" s="21"/>
    </row>
    <row r="1046363" spans="1:10" x14ac:dyDescent="0.15">
      <c r="A1046363" s="21"/>
      <c r="B1046363" s="21"/>
      <c r="C1046363" s="21"/>
      <c r="D1046363" s="21"/>
      <c r="E1046363" s="21"/>
      <c r="F1046363" s="21"/>
      <c r="G1046363" s="21"/>
      <c r="H1046363" s="21"/>
      <c r="I1046363" s="21"/>
      <c r="J1046363" s="21"/>
    </row>
    <row r="1046364" spans="1:10" x14ac:dyDescent="0.15">
      <c r="A1046364" s="21"/>
      <c r="B1046364" s="21"/>
      <c r="C1046364" s="21"/>
      <c r="D1046364" s="21"/>
      <c r="E1046364" s="21"/>
      <c r="F1046364" s="21"/>
      <c r="G1046364" s="21"/>
      <c r="H1046364" s="21"/>
      <c r="I1046364" s="21"/>
      <c r="J1046364" s="21"/>
    </row>
    <row r="1046365" spans="1:10" x14ac:dyDescent="0.15">
      <c r="A1046365" s="21"/>
      <c r="B1046365" s="21"/>
      <c r="C1046365" s="21"/>
      <c r="D1046365" s="21"/>
      <c r="E1046365" s="21"/>
      <c r="F1046365" s="21"/>
      <c r="G1046365" s="21"/>
      <c r="H1046365" s="21"/>
      <c r="I1046365" s="21"/>
      <c r="J1046365" s="21"/>
    </row>
    <row r="1046366" spans="1:10" x14ac:dyDescent="0.15">
      <c r="A1046366" s="21"/>
      <c r="B1046366" s="21"/>
      <c r="C1046366" s="21"/>
      <c r="D1046366" s="21"/>
      <c r="E1046366" s="21"/>
      <c r="F1046366" s="21"/>
      <c r="G1046366" s="21"/>
      <c r="H1046366" s="21"/>
      <c r="I1046366" s="21"/>
      <c r="J1046366" s="21"/>
    </row>
    <row r="1046367" spans="1:10" x14ac:dyDescent="0.15">
      <c r="A1046367" s="21"/>
      <c r="B1046367" s="21"/>
      <c r="C1046367" s="21"/>
      <c r="D1046367" s="21"/>
      <c r="E1046367" s="21"/>
      <c r="F1046367" s="21"/>
      <c r="G1046367" s="21"/>
      <c r="H1046367" s="21"/>
      <c r="I1046367" s="21"/>
      <c r="J1046367" s="21"/>
    </row>
    <row r="1046368" spans="1:10" x14ac:dyDescent="0.15">
      <c r="A1046368" s="21"/>
      <c r="B1046368" s="21"/>
      <c r="C1046368" s="21"/>
      <c r="D1046368" s="21"/>
      <c r="E1046368" s="21"/>
      <c r="F1046368" s="21"/>
      <c r="G1046368" s="21"/>
      <c r="H1046368" s="21"/>
      <c r="I1046368" s="21"/>
      <c r="J1046368" s="21"/>
    </row>
    <row r="1046369" spans="1:10" x14ac:dyDescent="0.15">
      <c r="A1046369" s="21"/>
      <c r="B1046369" s="21"/>
      <c r="C1046369" s="21"/>
      <c r="D1046369" s="21"/>
      <c r="E1046369" s="21"/>
      <c r="F1046369" s="21"/>
      <c r="G1046369" s="21"/>
      <c r="H1046369" s="21"/>
      <c r="I1046369" s="21"/>
      <c r="J1046369" s="21"/>
    </row>
    <row r="1046370" spans="1:10" x14ac:dyDescent="0.15">
      <c r="A1046370" s="21"/>
      <c r="B1046370" s="21"/>
      <c r="C1046370" s="21"/>
      <c r="D1046370" s="21"/>
      <c r="E1046370" s="21"/>
      <c r="F1046370" s="21"/>
      <c r="G1046370" s="21"/>
      <c r="H1046370" s="21"/>
      <c r="I1046370" s="21"/>
      <c r="J1046370" s="21"/>
    </row>
    <row r="1046371" spans="1:10" x14ac:dyDescent="0.15">
      <c r="A1046371" s="21"/>
      <c r="B1046371" s="21"/>
      <c r="C1046371" s="21"/>
      <c r="D1046371" s="21"/>
      <c r="E1046371" s="21"/>
      <c r="F1046371" s="21"/>
      <c r="G1046371" s="21"/>
      <c r="H1046371" s="21"/>
      <c r="I1046371" s="21"/>
      <c r="J1046371" s="21"/>
    </row>
    <row r="1046372" spans="1:10" x14ac:dyDescent="0.15">
      <c r="A1046372" s="21"/>
      <c r="B1046372" s="21"/>
      <c r="C1046372" s="21"/>
      <c r="D1046372" s="21"/>
      <c r="E1046372" s="21"/>
      <c r="F1046372" s="21"/>
      <c r="G1046372" s="21"/>
      <c r="H1046372" s="21"/>
      <c r="I1046372" s="21"/>
      <c r="J1046372" s="21"/>
    </row>
    <row r="1046373" spans="1:10" x14ac:dyDescent="0.15">
      <c r="A1046373" s="21"/>
      <c r="B1046373" s="21"/>
      <c r="C1046373" s="21"/>
      <c r="D1046373" s="21"/>
      <c r="E1046373" s="21"/>
      <c r="F1046373" s="21"/>
      <c r="G1046373" s="21"/>
      <c r="H1046373" s="21"/>
      <c r="I1046373" s="21"/>
      <c r="J1046373" s="21"/>
    </row>
    <row r="1046374" spans="1:10" x14ac:dyDescent="0.15">
      <c r="A1046374" s="21"/>
      <c r="B1046374" s="21"/>
      <c r="C1046374" s="21"/>
      <c r="D1046374" s="21"/>
      <c r="E1046374" s="21"/>
      <c r="F1046374" s="21"/>
      <c r="G1046374" s="21"/>
      <c r="H1046374" s="21"/>
      <c r="I1046374" s="21"/>
      <c r="J1046374" s="21"/>
    </row>
    <row r="1046375" spans="1:10" x14ac:dyDescent="0.15">
      <c r="A1046375" s="21"/>
      <c r="B1046375" s="21"/>
      <c r="C1046375" s="21"/>
      <c r="D1046375" s="21"/>
      <c r="E1046375" s="21"/>
      <c r="F1046375" s="21"/>
      <c r="G1046375" s="21"/>
      <c r="H1046375" s="21"/>
      <c r="I1046375" s="21"/>
      <c r="J1046375" s="21"/>
    </row>
    <row r="1046376" spans="1:10" x14ac:dyDescent="0.15">
      <c r="A1046376" s="21"/>
      <c r="B1046376" s="21"/>
      <c r="C1046376" s="21"/>
      <c r="D1046376" s="21"/>
      <c r="E1046376" s="21"/>
      <c r="F1046376" s="21"/>
      <c r="G1046376" s="21"/>
      <c r="H1046376" s="21"/>
      <c r="I1046376" s="21"/>
      <c r="J1046376" s="21"/>
    </row>
    <row r="1046377" spans="1:10" x14ac:dyDescent="0.15">
      <c r="A1046377" s="21"/>
      <c r="B1046377" s="21"/>
      <c r="C1046377" s="21"/>
      <c r="D1046377" s="21"/>
      <c r="E1046377" s="21"/>
      <c r="F1046377" s="21"/>
      <c r="G1046377" s="21"/>
      <c r="H1046377" s="21"/>
      <c r="I1046377" s="21"/>
      <c r="J1046377" s="21"/>
    </row>
    <row r="1046378" spans="1:10" x14ac:dyDescent="0.15">
      <c r="A1046378" s="21"/>
      <c r="B1046378" s="21"/>
      <c r="C1046378" s="21"/>
      <c r="D1046378" s="21"/>
      <c r="E1046378" s="21"/>
      <c r="F1046378" s="21"/>
      <c r="G1046378" s="21"/>
      <c r="H1046378" s="21"/>
      <c r="I1046378" s="21"/>
      <c r="J1046378" s="21"/>
    </row>
    <row r="1046379" spans="1:10" x14ac:dyDescent="0.15">
      <c r="A1046379" s="21"/>
      <c r="B1046379" s="21"/>
      <c r="C1046379" s="21"/>
      <c r="D1046379" s="21"/>
      <c r="E1046379" s="21"/>
      <c r="F1046379" s="21"/>
      <c r="G1046379" s="21"/>
      <c r="H1046379" s="21"/>
      <c r="I1046379" s="21"/>
      <c r="J1046379" s="21"/>
    </row>
    <row r="1046380" spans="1:10" x14ac:dyDescent="0.15">
      <c r="A1046380" s="21"/>
      <c r="B1046380" s="21"/>
      <c r="C1046380" s="21"/>
      <c r="D1046380" s="21"/>
      <c r="E1046380" s="21"/>
      <c r="F1046380" s="21"/>
      <c r="G1046380" s="21"/>
      <c r="H1046380" s="21"/>
      <c r="I1046380" s="21"/>
      <c r="J1046380" s="21"/>
    </row>
    <row r="1046381" spans="1:10" x14ac:dyDescent="0.15">
      <c r="A1046381" s="21"/>
      <c r="B1046381" s="21"/>
      <c r="C1046381" s="21"/>
      <c r="D1046381" s="21"/>
      <c r="E1046381" s="21"/>
      <c r="F1046381" s="21"/>
      <c r="G1046381" s="21"/>
      <c r="H1046381" s="21"/>
      <c r="I1046381" s="21"/>
      <c r="J1046381" s="21"/>
    </row>
    <row r="1046382" spans="1:10" x14ac:dyDescent="0.15">
      <c r="A1046382" s="21"/>
      <c r="B1046382" s="21"/>
      <c r="C1046382" s="21"/>
      <c r="D1046382" s="21"/>
      <c r="E1046382" s="21"/>
      <c r="F1046382" s="21"/>
      <c r="G1046382" s="21"/>
      <c r="H1046382" s="21"/>
      <c r="I1046382" s="21"/>
      <c r="J1046382" s="21"/>
    </row>
    <row r="1046383" spans="1:10" x14ac:dyDescent="0.15">
      <c r="A1046383" s="21"/>
      <c r="B1046383" s="21"/>
      <c r="C1046383" s="21"/>
      <c r="D1046383" s="21"/>
      <c r="E1046383" s="21"/>
      <c r="F1046383" s="21"/>
      <c r="G1046383" s="21"/>
      <c r="H1046383" s="21"/>
      <c r="I1046383" s="21"/>
      <c r="J1046383" s="21"/>
    </row>
    <row r="1046384" spans="1:10" x14ac:dyDescent="0.15">
      <c r="A1046384" s="21"/>
      <c r="B1046384" s="21"/>
      <c r="C1046384" s="21"/>
      <c r="D1046384" s="21"/>
      <c r="E1046384" s="21"/>
      <c r="F1046384" s="21"/>
      <c r="G1046384" s="21"/>
      <c r="H1046384" s="21"/>
      <c r="I1046384" s="21"/>
      <c r="J1046384" s="21"/>
    </row>
    <row r="1046385" spans="1:10" x14ac:dyDescent="0.15">
      <c r="A1046385" s="21"/>
      <c r="B1046385" s="21"/>
      <c r="C1046385" s="21"/>
      <c r="D1046385" s="21"/>
      <c r="E1046385" s="21"/>
      <c r="F1046385" s="21"/>
      <c r="G1046385" s="21"/>
      <c r="H1046385" s="21"/>
      <c r="I1046385" s="21"/>
      <c r="J1046385" s="21"/>
    </row>
    <row r="1046386" spans="1:10" x14ac:dyDescent="0.15">
      <c r="A1046386" s="21"/>
      <c r="B1046386" s="21"/>
      <c r="C1046386" s="21"/>
      <c r="D1046386" s="21"/>
      <c r="E1046386" s="21"/>
      <c r="F1046386" s="21"/>
      <c r="G1046386" s="21"/>
      <c r="H1046386" s="21"/>
      <c r="I1046386" s="21"/>
      <c r="J1046386" s="21"/>
    </row>
    <row r="1046387" spans="1:10" x14ac:dyDescent="0.15">
      <c r="A1046387" s="21"/>
      <c r="B1046387" s="21"/>
      <c r="C1046387" s="21"/>
      <c r="D1046387" s="21"/>
      <c r="E1046387" s="21"/>
      <c r="F1046387" s="21"/>
      <c r="G1046387" s="21"/>
      <c r="H1046387" s="21"/>
      <c r="I1046387" s="21"/>
      <c r="J1046387" s="21"/>
    </row>
    <row r="1046388" spans="1:10" x14ac:dyDescent="0.15">
      <c r="A1046388" s="21"/>
      <c r="B1046388" s="21"/>
      <c r="C1046388" s="21"/>
      <c r="D1046388" s="21"/>
      <c r="E1046388" s="21"/>
      <c r="F1046388" s="21"/>
      <c r="G1046388" s="21"/>
      <c r="H1046388" s="21"/>
      <c r="I1046388" s="21"/>
      <c r="J1046388" s="21"/>
    </row>
    <row r="1046389" spans="1:10" x14ac:dyDescent="0.15">
      <c r="A1046389" s="21"/>
      <c r="B1046389" s="21"/>
      <c r="C1046389" s="21"/>
      <c r="D1046389" s="21"/>
      <c r="E1046389" s="21"/>
      <c r="F1046389" s="21"/>
      <c r="G1046389" s="21"/>
      <c r="H1046389" s="21"/>
      <c r="I1046389" s="21"/>
      <c r="J1046389" s="21"/>
    </row>
    <row r="1046390" spans="1:10" x14ac:dyDescent="0.15">
      <c r="A1046390" s="21"/>
      <c r="B1046390" s="21"/>
      <c r="C1046390" s="21"/>
      <c r="D1046390" s="21"/>
      <c r="E1046390" s="21"/>
      <c r="F1046390" s="21"/>
      <c r="G1046390" s="21"/>
      <c r="H1046390" s="21"/>
      <c r="I1046390" s="21"/>
      <c r="J1046390" s="21"/>
    </row>
    <row r="1046391" spans="1:10" x14ac:dyDescent="0.15">
      <c r="A1046391" s="21"/>
      <c r="B1046391" s="21"/>
      <c r="C1046391" s="21"/>
      <c r="D1046391" s="21"/>
      <c r="E1046391" s="21"/>
      <c r="F1046391" s="21"/>
      <c r="G1046391" s="21"/>
      <c r="H1046391" s="21"/>
      <c r="I1046391" s="21"/>
      <c r="J1046391" s="21"/>
    </row>
    <row r="1046392" spans="1:10" x14ac:dyDescent="0.15">
      <c r="A1046392" s="21"/>
      <c r="B1046392" s="21"/>
      <c r="C1046392" s="21"/>
      <c r="D1046392" s="21"/>
      <c r="E1046392" s="21"/>
      <c r="F1046392" s="21"/>
      <c r="G1046392" s="21"/>
      <c r="H1046392" s="21"/>
      <c r="I1046392" s="21"/>
      <c r="J1046392" s="21"/>
    </row>
    <row r="1046393" spans="1:10" x14ac:dyDescent="0.15">
      <c r="A1046393" s="21"/>
      <c r="B1046393" s="21"/>
      <c r="C1046393" s="21"/>
      <c r="D1046393" s="21"/>
      <c r="E1046393" s="21"/>
      <c r="F1046393" s="21"/>
      <c r="G1046393" s="21"/>
      <c r="H1046393" s="21"/>
      <c r="I1046393" s="21"/>
      <c r="J1046393" s="21"/>
    </row>
    <row r="1046394" spans="1:10" x14ac:dyDescent="0.15">
      <c r="A1046394" s="21"/>
      <c r="B1046394" s="21"/>
      <c r="C1046394" s="21"/>
      <c r="D1046394" s="21"/>
      <c r="E1046394" s="21"/>
      <c r="F1046394" s="21"/>
      <c r="G1046394" s="21"/>
      <c r="H1046394" s="21"/>
      <c r="I1046394" s="21"/>
      <c r="J1046394" s="21"/>
    </row>
    <row r="1046395" spans="1:10" x14ac:dyDescent="0.15">
      <c r="A1046395" s="21"/>
      <c r="B1046395" s="21"/>
      <c r="C1046395" s="21"/>
      <c r="D1046395" s="21"/>
      <c r="E1046395" s="21"/>
      <c r="F1046395" s="21"/>
      <c r="G1046395" s="21"/>
      <c r="H1046395" s="21"/>
      <c r="I1046395" s="21"/>
      <c r="J1046395" s="21"/>
    </row>
    <row r="1046396" spans="1:10" x14ac:dyDescent="0.15">
      <c r="A1046396" s="21"/>
      <c r="B1046396" s="21"/>
      <c r="C1046396" s="21"/>
      <c r="D1046396" s="21"/>
      <c r="E1046396" s="21"/>
      <c r="F1046396" s="21"/>
      <c r="G1046396" s="21"/>
      <c r="H1046396" s="21"/>
      <c r="I1046396" s="21"/>
      <c r="J1046396" s="21"/>
    </row>
    <row r="1046397" spans="1:10" x14ac:dyDescent="0.15">
      <c r="A1046397" s="21"/>
      <c r="B1046397" s="21"/>
      <c r="C1046397" s="21"/>
      <c r="D1046397" s="21"/>
      <c r="E1046397" s="21"/>
      <c r="F1046397" s="21"/>
      <c r="G1046397" s="21"/>
      <c r="H1046397" s="21"/>
      <c r="I1046397" s="21"/>
      <c r="J1046397" s="21"/>
    </row>
    <row r="1046398" spans="1:10" x14ac:dyDescent="0.15">
      <c r="A1046398" s="21"/>
      <c r="B1046398" s="21"/>
      <c r="C1046398" s="21"/>
      <c r="D1046398" s="21"/>
      <c r="E1046398" s="21"/>
      <c r="F1046398" s="21"/>
      <c r="G1046398" s="21"/>
      <c r="H1046398" s="21"/>
      <c r="I1046398" s="21"/>
      <c r="J1046398" s="21"/>
    </row>
    <row r="1046399" spans="1:10" x14ac:dyDescent="0.15">
      <c r="A1046399" s="21"/>
      <c r="B1046399" s="21"/>
      <c r="C1046399" s="21"/>
      <c r="D1046399" s="21"/>
      <c r="E1046399" s="21"/>
      <c r="F1046399" s="21"/>
      <c r="G1046399" s="21"/>
      <c r="H1046399" s="21"/>
      <c r="I1046399" s="21"/>
      <c r="J1046399" s="21"/>
    </row>
    <row r="1046400" spans="1:10" x14ac:dyDescent="0.15">
      <c r="A1046400" s="21"/>
      <c r="B1046400" s="21"/>
      <c r="C1046400" s="21"/>
      <c r="D1046400" s="21"/>
      <c r="E1046400" s="21"/>
      <c r="F1046400" s="21"/>
      <c r="G1046400" s="21"/>
      <c r="H1046400" s="21"/>
      <c r="I1046400" s="21"/>
      <c r="J1046400" s="21"/>
    </row>
    <row r="1046401" spans="1:10" x14ac:dyDescent="0.15">
      <c r="A1046401" s="21"/>
      <c r="B1046401" s="21"/>
      <c r="C1046401" s="21"/>
      <c r="D1046401" s="21"/>
      <c r="E1046401" s="21"/>
      <c r="F1046401" s="21"/>
      <c r="G1046401" s="21"/>
      <c r="H1046401" s="21"/>
      <c r="I1046401" s="21"/>
      <c r="J1046401" s="21"/>
    </row>
    <row r="1046402" spans="1:10" x14ac:dyDescent="0.15">
      <c r="A1046402" s="21"/>
      <c r="B1046402" s="21"/>
      <c r="C1046402" s="21"/>
      <c r="D1046402" s="21"/>
      <c r="E1046402" s="21"/>
      <c r="F1046402" s="21"/>
      <c r="G1046402" s="21"/>
      <c r="H1046402" s="21"/>
      <c r="I1046402" s="21"/>
      <c r="J1046402" s="21"/>
    </row>
    <row r="1046403" spans="1:10" x14ac:dyDescent="0.15">
      <c r="A1046403" s="21"/>
      <c r="B1046403" s="21"/>
      <c r="C1046403" s="21"/>
      <c r="D1046403" s="21"/>
      <c r="E1046403" s="21"/>
      <c r="F1046403" s="21"/>
      <c r="G1046403" s="21"/>
      <c r="H1046403" s="21"/>
      <c r="I1046403" s="21"/>
      <c r="J1046403" s="21"/>
    </row>
    <row r="1046404" spans="1:10" x14ac:dyDescent="0.15">
      <c r="A1046404" s="21"/>
      <c r="B1046404" s="21"/>
      <c r="C1046404" s="21"/>
      <c r="D1046404" s="21"/>
      <c r="E1046404" s="21"/>
      <c r="F1046404" s="21"/>
      <c r="G1046404" s="21"/>
      <c r="H1046404" s="21"/>
      <c r="I1046404" s="21"/>
      <c r="J1046404" s="21"/>
    </row>
    <row r="1046405" spans="1:10" x14ac:dyDescent="0.15">
      <c r="A1046405" s="21"/>
      <c r="B1046405" s="21"/>
      <c r="C1046405" s="21"/>
      <c r="D1046405" s="21"/>
      <c r="E1046405" s="21"/>
      <c r="F1046405" s="21"/>
      <c r="G1046405" s="21"/>
      <c r="H1046405" s="21"/>
      <c r="I1046405" s="21"/>
      <c r="J1046405" s="21"/>
    </row>
    <row r="1046406" spans="1:10" x14ac:dyDescent="0.15">
      <c r="A1046406" s="21"/>
      <c r="B1046406" s="21"/>
      <c r="C1046406" s="21"/>
      <c r="D1046406" s="21"/>
      <c r="E1046406" s="21"/>
      <c r="F1046406" s="21"/>
      <c r="G1046406" s="21"/>
      <c r="H1046406" s="21"/>
      <c r="I1046406" s="21"/>
      <c r="J1046406" s="21"/>
    </row>
    <row r="1046407" spans="1:10" x14ac:dyDescent="0.15">
      <c r="A1046407" s="21"/>
      <c r="B1046407" s="21"/>
      <c r="C1046407" s="21"/>
      <c r="D1046407" s="21"/>
      <c r="E1046407" s="21"/>
      <c r="F1046407" s="21"/>
      <c r="G1046407" s="21"/>
      <c r="H1046407" s="21"/>
      <c r="I1046407" s="21"/>
      <c r="J1046407" s="21"/>
    </row>
    <row r="1046408" spans="1:10" x14ac:dyDescent="0.15">
      <c r="A1046408" s="21"/>
      <c r="B1046408" s="21"/>
      <c r="C1046408" s="21"/>
      <c r="D1046408" s="21"/>
      <c r="E1046408" s="21"/>
      <c r="F1046408" s="21"/>
      <c r="G1046408" s="21"/>
      <c r="H1046408" s="21"/>
      <c r="I1046408" s="21"/>
      <c r="J1046408" s="21"/>
    </row>
    <row r="1046409" spans="1:10" x14ac:dyDescent="0.15">
      <c r="A1046409" s="21"/>
      <c r="B1046409" s="21"/>
      <c r="C1046409" s="21"/>
      <c r="D1046409" s="21"/>
      <c r="E1046409" s="21"/>
      <c r="F1046409" s="21"/>
      <c r="G1046409" s="21"/>
      <c r="H1046409" s="21"/>
      <c r="I1046409" s="21"/>
      <c r="J1046409" s="21"/>
    </row>
    <row r="1046410" spans="1:10" x14ac:dyDescent="0.15">
      <c r="A1046410" s="21"/>
      <c r="B1046410" s="21"/>
      <c r="C1046410" s="21"/>
      <c r="D1046410" s="21"/>
      <c r="E1046410" s="21"/>
      <c r="F1046410" s="21"/>
      <c r="G1046410" s="21"/>
      <c r="H1046410" s="21"/>
      <c r="I1046410" s="21"/>
      <c r="J1046410" s="21"/>
    </row>
    <row r="1046411" spans="1:10" x14ac:dyDescent="0.15">
      <c r="A1046411" s="21"/>
      <c r="B1046411" s="21"/>
      <c r="C1046411" s="21"/>
      <c r="D1046411" s="21"/>
      <c r="E1046411" s="21"/>
      <c r="F1046411" s="21"/>
      <c r="G1046411" s="21"/>
      <c r="H1046411" s="21"/>
      <c r="I1046411" s="21"/>
      <c r="J1046411" s="21"/>
    </row>
    <row r="1046412" spans="1:10" x14ac:dyDescent="0.15">
      <c r="A1046412" s="21"/>
      <c r="B1046412" s="21"/>
      <c r="C1046412" s="21"/>
      <c r="D1046412" s="21"/>
      <c r="E1046412" s="21"/>
      <c r="F1046412" s="21"/>
      <c r="G1046412" s="21"/>
      <c r="H1046412" s="21"/>
      <c r="I1046412" s="21"/>
      <c r="J1046412" s="21"/>
    </row>
    <row r="1046413" spans="1:10" x14ac:dyDescent="0.15">
      <c r="A1046413" s="21"/>
      <c r="B1046413" s="21"/>
      <c r="C1046413" s="21"/>
      <c r="D1046413" s="21"/>
      <c r="E1046413" s="21"/>
      <c r="F1046413" s="21"/>
      <c r="G1046413" s="21"/>
      <c r="H1046413" s="21"/>
      <c r="I1046413" s="21"/>
      <c r="J1046413" s="21"/>
    </row>
    <row r="1046414" spans="1:10" x14ac:dyDescent="0.15">
      <c r="A1046414" s="21"/>
      <c r="B1046414" s="21"/>
      <c r="C1046414" s="21"/>
      <c r="D1046414" s="21"/>
      <c r="E1046414" s="21"/>
      <c r="F1046414" s="21"/>
      <c r="G1046414" s="21"/>
      <c r="H1046414" s="21"/>
      <c r="I1046414" s="21"/>
      <c r="J1046414" s="21"/>
    </row>
    <row r="1046415" spans="1:10" x14ac:dyDescent="0.15">
      <c r="A1046415" s="21"/>
      <c r="B1046415" s="21"/>
      <c r="C1046415" s="21"/>
      <c r="D1046415" s="21"/>
      <c r="E1046415" s="21"/>
      <c r="F1046415" s="21"/>
      <c r="G1046415" s="21"/>
      <c r="H1046415" s="21"/>
      <c r="I1046415" s="21"/>
      <c r="J1046415" s="21"/>
    </row>
    <row r="1046416" spans="1:10" x14ac:dyDescent="0.15">
      <c r="A1046416" s="21"/>
      <c r="B1046416" s="21"/>
      <c r="C1046416" s="21"/>
      <c r="D1046416" s="21"/>
      <c r="E1046416" s="21"/>
      <c r="F1046416" s="21"/>
      <c r="G1046416" s="21"/>
      <c r="H1046416" s="21"/>
      <c r="I1046416" s="21"/>
      <c r="J1046416" s="21"/>
    </row>
    <row r="1046417" spans="1:10" x14ac:dyDescent="0.15">
      <c r="A1046417" s="21"/>
      <c r="B1046417" s="21"/>
      <c r="C1046417" s="21"/>
      <c r="D1046417" s="21"/>
      <c r="E1046417" s="21"/>
      <c r="F1046417" s="21"/>
      <c r="G1046417" s="21"/>
      <c r="H1046417" s="21"/>
      <c r="I1046417" s="21"/>
      <c r="J1046417" s="21"/>
    </row>
    <row r="1046418" spans="1:10" x14ac:dyDescent="0.15">
      <c r="A1046418" s="21"/>
      <c r="B1046418" s="21"/>
      <c r="C1046418" s="21"/>
      <c r="D1046418" s="21"/>
      <c r="E1046418" s="21"/>
      <c r="F1046418" s="21"/>
      <c r="G1046418" s="21"/>
      <c r="H1046418" s="21"/>
      <c r="I1046418" s="21"/>
      <c r="J1046418" s="21"/>
    </row>
    <row r="1046419" spans="1:10" x14ac:dyDescent="0.15">
      <c r="A1046419" s="21"/>
      <c r="B1046419" s="21"/>
      <c r="C1046419" s="21"/>
      <c r="D1046419" s="21"/>
      <c r="E1046419" s="21"/>
      <c r="F1046419" s="21"/>
      <c r="G1046419" s="21"/>
      <c r="H1046419" s="21"/>
      <c r="I1046419" s="21"/>
      <c r="J1046419" s="21"/>
    </row>
    <row r="1046420" spans="1:10" x14ac:dyDescent="0.15">
      <c r="A1046420" s="21"/>
      <c r="B1046420" s="21"/>
      <c r="C1046420" s="21"/>
      <c r="D1046420" s="21"/>
      <c r="E1046420" s="21"/>
      <c r="F1046420" s="21"/>
      <c r="G1046420" s="21"/>
      <c r="H1046420" s="21"/>
      <c r="I1046420" s="21"/>
      <c r="J1046420" s="21"/>
    </row>
    <row r="1046421" spans="1:10" x14ac:dyDescent="0.15">
      <c r="A1046421" s="21"/>
      <c r="B1046421" s="21"/>
      <c r="C1046421" s="21"/>
      <c r="D1046421" s="21"/>
      <c r="E1046421" s="21"/>
      <c r="F1046421" s="21"/>
      <c r="G1046421" s="21"/>
      <c r="H1046421" s="21"/>
      <c r="I1046421" s="21"/>
      <c r="J1046421" s="21"/>
    </row>
    <row r="1046422" spans="1:10" x14ac:dyDescent="0.15">
      <c r="A1046422" s="21"/>
      <c r="B1046422" s="21"/>
      <c r="C1046422" s="21"/>
      <c r="D1046422" s="21"/>
      <c r="E1046422" s="21"/>
      <c r="F1046422" s="21"/>
      <c r="G1046422" s="21"/>
      <c r="H1046422" s="21"/>
      <c r="I1046422" s="21"/>
      <c r="J1046422" s="21"/>
    </row>
    <row r="1046423" spans="1:10" x14ac:dyDescent="0.15">
      <c r="A1046423" s="21"/>
      <c r="B1046423" s="21"/>
      <c r="C1046423" s="21"/>
      <c r="D1046423" s="21"/>
      <c r="E1046423" s="21"/>
      <c r="F1046423" s="21"/>
      <c r="G1046423" s="21"/>
      <c r="H1046423" s="21"/>
      <c r="I1046423" s="21"/>
      <c r="J1046423" s="21"/>
    </row>
    <row r="1046424" spans="1:10" x14ac:dyDescent="0.15">
      <c r="A1046424" s="21"/>
      <c r="B1046424" s="21"/>
      <c r="C1046424" s="21"/>
      <c r="D1046424" s="21"/>
      <c r="E1046424" s="21"/>
      <c r="F1046424" s="21"/>
      <c r="G1046424" s="21"/>
      <c r="H1046424" s="21"/>
      <c r="I1046424" s="21"/>
      <c r="J1046424" s="21"/>
    </row>
    <row r="1046425" spans="1:10" x14ac:dyDescent="0.15">
      <c r="A1046425" s="21"/>
      <c r="B1046425" s="21"/>
      <c r="C1046425" s="21"/>
      <c r="D1046425" s="21"/>
      <c r="E1046425" s="21"/>
      <c r="F1046425" s="21"/>
      <c r="G1046425" s="21"/>
      <c r="H1046425" s="21"/>
      <c r="I1046425" s="21"/>
      <c r="J1046425" s="21"/>
    </row>
    <row r="1046426" spans="1:10" x14ac:dyDescent="0.15">
      <c r="A1046426" s="21"/>
      <c r="B1046426" s="21"/>
      <c r="C1046426" s="21"/>
      <c r="D1046426" s="21"/>
      <c r="E1046426" s="21"/>
      <c r="F1046426" s="21"/>
      <c r="G1046426" s="21"/>
      <c r="H1046426" s="21"/>
      <c r="I1046426" s="21"/>
      <c r="J1046426" s="21"/>
    </row>
    <row r="1046427" spans="1:10" x14ac:dyDescent="0.15">
      <c r="A1046427" s="21"/>
      <c r="B1046427" s="21"/>
      <c r="C1046427" s="21"/>
      <c r="D1046427" s="21"/>
      <c r="E1046427" s="21"/>
      <c r="F1046427" s="21"/>
      <c r="G1046427" s="21"/>
      <c r="H1046427" s="21"/>
      <c r="I1046427" s="21"/>
      <c r="J1046427" s="21"/>
    </row>
    <row r="1046428" spans="1:10" x14ac:dyDescent="0.15">
      <c r="A1046428" s="21"/>
      <c r="B1046428" s="21"/>
      <c r="C1046428" s="21"/>
      <c r="D1046428" s="21"/>
      <c r="E1046428" s="21"/>
      <c r="F1046428" s="21"/>
      <c r="G1046428" s="21"/>
      <c r="H1046428" s="21"/>
      <c r="I1046428" s="21"/>
      <c r="J1046428" s="21"/>
    </row>
    <row r="1046429" spans="1:10" x14ac:dyDescent="0.15">
      <c r="A1046429" s="21"/>
      <c r="B1046429" s="21"/>
      <c r="C1046429" s="21"/>
      <c r="D1046429" s="21"/>
      <c r="E1046429" s="21"/>
      <c r="F1046429" s="21"/>
      <c r="G1046429" s="21"/>
      <c r="H1046429" s="21"/>
      <c r="I1046429" s="21"/>
      <c r="J1046429" s="21"/>
    </row>
    <row r="1046430" spans="1:10" x14ac:dyDescent="0.15">
      <c r="A1046430" s="21"/>
      <c r="B1046430" s="21"/>
      <c r="C1046430" s="21"/>
      <c r="D1046430" s="21"/>
      <c r="E1046430" s="21"/>
      <c r="F1046430" s="21"/>
      <c r="G1046430" s="21"/>
      <c r="H1046430" s="21"/>
      <c r="I1046430" s="21"/>
      <c r="J1046430" s="21"/>
    </row>
    <row r="1046431" spans="1:10" x14ac:dyDescent="0.15">
      <c r="A1046431" s="21"/>
      <c r="B1046431" s="21"/>
      <c r="C1046431" s="21"/>
      <c r="D1046431" s="21"/>
      <c r="E1046431" s="21"/>
      <c r="F1046431" s="21"/>
      <c r="G1046431" s="21"/>
      <c r="H1046431" s="21"/>
      <c r="I1046431" s="21"/>
      <c r="J1046431" s="21"/>
    </row>
    <row r="1046432" spans="1:10" x14ac:dyDescent="0.15">
      <c r="A1046432" s="21"/>
      <c r="B1046432" s="21"/>
      <c r="C1046432" s="21"/>
      <c r="D1046432" s="21"/>
      <c r="E1046432" s="21"/>
      <c r="F1046432" s="21"/>
      <c r="G1046432" s="21"/>
      <c r="H1046432" s="21"/>
      <c r="I1046432" s="21"/>
      <c r="J1046432" s="21"/>
    </row>
    <row r="1046433" spans="1:10" x14ac:dyDescent="0.15">
      <c r="A1046433" s="21"/>
      <c r="B1046433" s="21"/>
      <c r="C1046433" s="21"/>
      <c r="D1046433" s="21"/>
      <c r="E1046433" s="21"/>
      <c r="F1046433" s="21"/>
      <c r="G1046433" s="21"/>
      <c r="H1046433" s="21"/>
      <c r="I1046433" s="21"/>
      <c r="J1046433" s="21"/>
    </row>
    <row r="1046434" spans="1:10" x14ac:dyDescent="0.15">
      <c r="A1046434" s="21"/>
      <c r="B1046434" s="21"/>
      <c r="C1046434" s="21"/>
      <c r="D1046434" s="21"/>
      <c r="E1046434" s="21"/>
      <c r="F1046434" s="21"/>
      <c r="G1046434" s="21"/>
      <c r="H1046434" s="21"/>
      <c r="I1046434" s="21"/>
      <c r="J1046434" s="21"/>
    </row>
    <row r="1046435" spans="1:10" x14ac:dyDescent="0.15">
      <c r="A1046435" s="21"/>
      <c r="B1046435" s="21"/>
      <c r="C1046435" s="21"/>
      <c r="D1046435" s="21"/>
      <c r="E1046435" s="21"/>
      <c r="F1046435" s="21"/>
      <c r="G1046435" s="21"/>
      <c r="H1046435" s="21"/>
      <c r="I1046435" s="21"/>
      <c r="J1046435" s="21"/>
    </row>
    <row r="1046436" spans="1:10" x14ac:dyDescent="0.15">
      <c r="A1046436" s="21"/>
      <c r="B1046436" s="21"/>
      <c r="C1046436" s="21"/>
      <c r="D1046436" s="21"/>
      <c r="E1046436" s="21"/>
      <c r="F1046436" s="21"/>
      <c r="G1046436" s="21"/>
      <c r="H1046436" s="21"/>
      <c r="I1046436" s="21"/>
      <c r="J1046436" s="21"/>
    </row>
    <row r="1046437" spans="1:10" x14ac:dyDescent="0.15">
      <c r="A1046437" s="21"/>
      <c r="B1046437" s="21"/>
      <c r="C1046437" s="21"/>
      <c r="D1046437" s="21"/>
      <c r="E1046437" s="21"/>
      <c r="F1046437" s="21"/>
      <c r="G1046437" s="21"/>
      <c r="H1046437" s="21"/>
      <c r="I1046437" s="21"/>
      <c r="J1046437" s="21"/>
    </row>
    <row r="1046438" spans="1:10" x14ac:dyDescent="0.15">
      <c r="A1046438" s="21"/>
      <c r="B1046438" s="21"/>
      <c r="C1046438" s="21"/>
      <c r="D1046438" s="21"/>
      <c r="E1046438" s="21"/>
      <c r="F1046438" s="21"/>
      <c r="G1046438" s="21"/>
      <c r="H1046438" s="21"/>
      <c r="I1046438" s="21"/>
      <c r="J1046438" s="21"/>
    </row>
    <row r="1046439" spans="1:10" x14ac:dyDescent="0.15">
      <c r="A1046439" s="21"/>
      <c r="B1046439" s="21"/>
      <c r="C1046439" s="21"/>
      <c r="D1046439" s="21"/>
      <c r="E1046439" s="21"/>
      <c r="F1046439" s="21"/>
      <c r="G1046439" s="21"/>
      <c r="H1046439" s="21"/>
      <c r="I1046439" s="21"/>
      <c r="J1046439" s="21"/>
    </row>
    <row r="1046440" spans="1:10" x14ac:dyDescent="0.15">
      <c r="A1046440" s="21"/>
      <c r="B1046440" s="21"/>
      <c r="C1046440" s="21"/>
      <c r="D1046440" s="21"/>
      <c r="E1046440" s="21"/>
      <c r="F1046440" s="21"/>
      <c r="G1046440" s="21"/>
      <c r="H1046440" s="21"/>
      <c r="I1046440" s="21"/>
      <c r="J1046440" s="21"/>
    </row>
    <row r="1046441" spans="1:10" x14ac:dyDescent="0.15">
      <c r="A1046441" s="21"/>
      <c r="B1046441" s="21"/>
      <c r="C1046441" s="21"/>
      <c r="D1046441" s="21"/>
      <c r="E1046441" s="21"/>
      <c r="F1046441" s="21"/>
      <c r="G1046441" s="21"/>
      <c r="H1046441" s="21"/>
      <c r="I1046441" s="21"/>
      <c r="J1046441" s="21"/>
    </row>
    <row r="1046442" spans="1:10" x14ac:dyDescent="0.15">
      <c r="A1046442" s="21"/>
      <c r="B1046442" s="21"/>
      <c r="C1046442" s="21"/>
      <c r="D1046442" s="21"/>
      <c r="E1046442" s="21"/>
      <c r="F1046442" s="21"/>
      <c r="G1046442" s="21"/>
      <c r="H1046442" s="21"/>
      <c r="I1046442" s="21"/>
      <c r="J1046442" s="21"/>
    </row>
    <row r="1046443" spans="1:10" x14ac:dyDescent="0.15">
      <c r="A1046443" s="21"/>
      <c r="B1046443" s="21"/>
      <c r="C1046443" s="21"/>
      <c r="D1046443" s="21"/>
      <c r="E1046443" s="21"/>
      <c r="F1046443" s="21"/>
      <c r="G1046443" s="21"/>
      <c r="H1046443" s="21"/>
      <c r="I1046443" s="21"/>
      <c r="J1046443" s="21"/>
    </row>
    <row r="1046444" spans="1:10" x14ac:dyDescent="0.15">
      <c r="A1046444" s="21"/>
      <c r="B1046444" s="21"/>
      <c r="C1046444" s="21"/>
      <c r="D1046444" s="21"/>
      <c r="E1046444" s="21"/>
      <c r="F1046444" s="21"/>
      <c r="G1046444" s="21"/>
      <c r="H1046444" s="21"/>
      <c r="I1046444" s="21"/>
      <c r="J1046444" s="21"/>
    </row>
    <row r="1046445" spans="1:10" x14ac:dyDescent="0.15">
      <c r="A1046445" s="21"/>
      <c r="B1046445" s="21"/>
      <c r="C1046445" s="21"/>
      <c r="D1046445" s="21"/>
      <c r="E1046445" s="21"/>
      <c r="F1046445" s="21"/>
      <c r="G1046445" s="21"/>
      <c r="H1046445" s="21"/>
      <c r="I1046445" s="21"/>
      <c r="J1046445" s="21"/>
    </row>
    <row r="1046446" spans="1:10" x14ac:dyDescent="0.15">
      <c r="A1046446" s="21"/>
      <c r="B1046446" s="21"/>
      <c r="C1046446" s="21"/>
      <c r="D1046446" s="21"/>
      <c r="E1046446" s="21"/>
      <c r="F1046446" s="21"/>
      <c r="G1046446" s="21"/>
      <c r="H1046446" s="21"/>
      <c r="I1046446" s="21"/>
      <c r="J1046446" s="21"/>
    </row>
    <row r="1046447" spans="1:10" x14ac:dyDescent="0.15">
      <c r="A1046447" s="21"/>
      <c r="B1046447" s="21"/>
      <c r="C1046447" s="21"/>
      <c r="D1046447" s="21"/>
      <c r="E1046447" s="21"/>
      <c r="F1046447" s="21"/>
      <c r="G1046447" s="21"/>
      <c r="H1046447" s="21"/>
      <c r="I1046447" s="21"/>
      <c r="J1046447" s="21"/>
    </row>
    <row r="1046448" spans="1:10" x14ac:dyDescent="0.15">
      <c r="A1046448" s="21"/>
      <c r="B1046448" s="21"/>
      <c r="C1046448" s="21"/>
      <c r="D1046448" s="21"/>
      <c r="E1046448" s="21"/>
      <c r="F1046448" s="21"/>
      <c r="G1046448" s="21"/>
      <c r="H1046448" s="21"/>
      <c r="I1046448" s="21"/>
      <c r="J1046448" s="21"/>
    </row>
    <row r="1046449" spans="1:10" x14ac:dyDescent="0.15">
      <c r="A1046449" s="21"/>
      <c r="B1046449" s="21"/>
      <c r="C1046449" s="21"/>
      <c r="D1046449" s="21"/>
      <c r="E1046449" s="21"/>
      <c r="F1046449" s="21"/>
      <c r="G1046449" s="21"/>
      <c r="H1046449" s="21"/>
      <c r="I1046449" s="21"/>
      <c r="J1046449" s="21"/>
    </row>
    <row r="1046450" spans="1:10" x14ac:dyDescent="0.15">
      <c r="A1046450" s="21"/>
      <c r="B1046450" s="21"/>
      <c r="C1046450" s="21"/>
      <c r="D1046450" s="21"/>
      <c r="E1046450" s="21"/>
      <c r="F1046450" s="21"/>
      <c r="G1046450" s="21"/>
      <c r="H1046450" s="21"/>
      <c r="I1046450" s="21"/>
      <c r="J1046450" s="21"/>
    </row>
    <row r="1046451" spans="1:10" x14ac:dyDescent="0.15">
      <c r="A1046451" s="21"/>
      <c r="B1046451" s="21"/>
      <c r="C1046451" s="21"/>
      <c r="D1046451" s="21"/>
      <c r="E1046451" s="21"/>
      <c r="F1046451" s="21"/>
      <c r="G1046451" s="21"/>
      <c r="H1046451" s="21"/>
      <c r="I1046451" s="21"/>
      <c r="J1046451" s="21"/>
    </row>
    <row r="1046452" spans="1:10" x14ac:dyDescent="0.15">
      <c r="A1046452" s="21"/>
      <c r="B1046452" s="21"/>
      <c r="C1046452" s="21"/>
      <c r="D1046452" s="21"/>
      <c r="E1046452" s="21"/>
      <c r="F1046452" s="21"/>
      <c r="G1046452" s="21"/>
      <c r="H1046452" s="21"/>
      <c r="I1046452" s="21"/>
      <c r="J1046452" s="21"/>
    </row>
    <row r="1046453" spans="1:10" x14ac:dyDescent="0.15">
      <c r="A1046453" s="21"/>
      <c r="B1046453" s="21"/>
      <c r="C1046453" s="21"/>
      <c r="D1046453" s="21"/>
      <c r="E1046453" s="21"/>
      <c r="F1046453" s="21"/>
      <c r="G1046453" s="21"/>
      <c r="H1046453" s="21"/>
      <c r="I1046453" s="21"/>
      <c r="J1046453" s="21"/>
    </row>
    <row r="1046454" spans="1:10" x14ac:dyDescent="0.15">
      <c r="A1046454" s="21"/>
      <c r="B1046454" s="21"/>
      <c r="C1046454" s="21"/>
      <c r="D1046454" s="21"/>
      <c r="E1046454" s="21"/>
      <c r="F1046454" s="21"/>
      <c r="G1046454" s="21"/>
      <c r="H1046454" s="21"/>
      <c r="I1046454" s="21"/>
      <c r="J1046454" s="21"/>
    </row>
    <row r="1046455" spans="1:10" x14ac:dyDescent="0.15">
      <c r="A1046455" s="21"/>
      <c r="B1046455" s="21"/>
      <c r="C1046455" s="21"/>
      <c r="D1046455" s="21"/>
      <c r="E1046455" s="21"/>
      <c r="F1046455" s="21"/>
      <c r="G1046455" s="21"/>
      <c r="H1046455" s="21"/>
      <c r="I1046455" s="21"/>
      <c r="J1046455" s="21"/>
    </row>
    <row r="1046456" spans="1:10" x14ac:dyDescent="0.15">
      <c r="A1046456" s="21"/>
      <c r="B1046456" s="21"/>
      <c r="C1046456" s="21"/>
      <c r="D1046456" s="21"/>
      <c r="E1046456" s="21"/>
      <c r="F1046456" s="21"/>
      <c r="G1046456" s="21"/>
      <c r="H1046456" s="21"/>
      <c r="I1046456" s="21"/>
      <c r="J1046456" s="21"/>
    </row>
    <row r="1046457" spans="1:10" x14ac:dyDescent="0.15">
      <c r="A1046457" s="21"/>
      <c r="B1046457" s="21"/>
      <c r="C1046457" s="21"/>
      <c r="D1046457" s="21"/>
      <c r="E1046457" s="21"/>
      <c r="F1046457" s="21"/>
      <c r="G1046457" s="21"/>
      <c r="H1046457" s="21"/>
      <c r="I1046457" s="21"/>
      <c r="J1046457" s="21"/>
    </row>
    <row r="1046458" spans="1:10" x14ac:dyDescent="0.15">
      <c r="A1046458" s="21"/>
      <c r="B1046458" s="21"/>
      <c r="C1046458" s="21"/>
      <c r="D1046458" s="21"/>
      <c r="E1046458" s="21"/>
      <c r="F1046458" s="21"/>
      <c r="G1046458" s="21"/>
      <c r="H1046458" s="21"/>
      <c r="I1046458" s="21"/>
      <c r="J1046458" s="21"/>
    </row>
    <row r="1046459" spans="1:10" x14ac:dyDescent="0.15">
      <c r="A1046459" s="21"/>
      <c r="B1046459" s="21"/>
      <c r="C1046459" s="21"/>
      <c r="D1046459" s="21"/>
      <c r="E1046459" s="21"/>
      <c r="F1046459" s="21"/>
      <c r="G1046459" s="21"/>
      <c r="H1046459" s="21"/>
      <c r="I1046459" s="21"/>
      <c r="J1046459" s="21"/>
    </row>
    <row r="1046460" spans="1:10" x14ac:dyDescent="0.15">
      <c r="A1046460" s="21"/>
      <c r="B1046460" s="21"/>
      <c r="C1046460" s="21"/>
      <c r="D1046460" s="21"/>
      <c r="E1046460" s="21"/>
      <c r="F1046460" s="21"/>
      <c r="G1046460" s="21"/>
      <c r="H1046460" s="21"/>
      <c r="I1046460" s="21"/>
      <c r="J1046460" s="21"/>
    </row>
    <row r="1046461" spans="1:10" x14ac:dyDescent="0.15">
      <c r="A1046461" s="21"/>
      <c r="B1046461" s="21"/>
      <c r="C1046461" s="21"/>
      <c r="D1046461" s="21"/>
      <c r="E1046461" s="21"/>
      <c r="F1046461" s="21"/>
      <c r="G1046461" s="21"/>
      <c r="H1046461" s="21"/>
      <c r="I1046461" s="21"/>
      <c r="J1046461" s="21"/>
    </row>
    <row r="1046462" spans="1:10" x14ac:dyDescent="0.15">
      <c r="A1046462" s="21"/>
      <c r="B1046462" s="21"/>
      <c r="C1046462" s="21"/>
      <c r="D1046462" s="21"/>
      <c r="E1046462" s="21"/>
      <c r="F1046462" s="21"/>
      <c r="G1046462" s="21"/>
      <c r="H1046462" s="21"/>
      <c r="I1046462" s="21"/>
      <c r="J1046462" s="21"/>
    </row>
    <row r="1046463" spans="1:10" x14ac:dyDescent="0.15">
      <c r="A1046463" s="21"/>
      <c r="B1046463" s="21"/>
      <c r="C1046463" s="21"/>
      <c r="D1046463" s="21"/>
      <c r="E1046463" s="21"/>
      <c r="F1046463" s="21"/>
      <c r="G1046463" s="21"/>
      <c r="H1046463" s="21"/>
      <c r="I1046463" s="21"/>
      <c r="J1046463" s="21"/>
    </row>
    <row r="1046464" spans="1:10" x14ac:dyDescent="0.15">
      <c r="A1046464" s="21"/>
      <c r="B1046464" s="21"/>
      <c r="C1046464" s="21"/>
      <c r="D1046464" s="21"/>
      <c r="E1046464" s="21"/>
      <c r="F1046464" s="21"/>
      <c r="G1046464" s="21"/>
      <c r="H1046464" s="21"/>
      <c r="I1046464" s="21"/>
      <c r="J1046464" s="21"/>
    </row>
    <row r="1046465" spans="1:10" x14ac:dyDescent="0.15">
      <c r="A1046465" s="21"/>
      <c r="B1046465" s="21"/>
      <c r="C1046465" s="21"/>
      <c r="D1046465" s="21"/>
      <c r="E1046465" s="21"/>
      <c r="F1046465" s="21"/>
      <c r="G1046465" s="21"/>
      <c r="H1046465" s="21"/>
      <c r="I1046465" s="21"/>
      <c r="J1046465" s="21"/>
    </row>
    <row r="1046466" spans="1:10" x14ac:dyDescent="0.15">
      <c r="A1046466" s="21"/>
      <c r="B1046466" s="21"/>
      <c r="C1046466" s="21"/>
      <c r="D1046466" s="21"/>
      <c r="E1046466" s="21"/>
      <c r="F1046466" s="21"/>
      <c r="G1046466" s="21"/>
      <c r="H1046466" s="21"/>
      <c r="I1046466" s="21"/>
      <c r="J1046466" s="21"/>
    </row>
    <row r="1046467" spans="1:10" x14ac:dyDescent="0.15">
      <c r="A1046467" s="21"/>
      <c r="B1046467" s="21"/>
      <c r="C1046467" s="21"/>
      <c r="D1046467" s="21"/>
      <c r="E1046467" s="21"/>
      <c r="F1046467" s="21"/>
      <c r="G1046467" s="21"/>
      <c r="H1046467" s="21"/>
      <c r="I1046467" s="21"/>
      <c r="J1046467" s="21"/>
    </row>
    <row r="1046468" spans="1:10" x14ac:dyDescent="0.15">
      <c r="A1046468" s="21"/>
      <c r="B1046468" s="21"/>
      <c r="C1046468" s="21"/>
      <c r="D1046468" s="21"/>
      <c r="E1046468" s="21"/>
      <c r="F1046468" s="21"/>
      <c r="G1046468" s="21"/>
      <c r="H1046468" s="21"/>
      <c r="I1046468" s="21"/>
      <c r="J1046468" s="21"/>
    </row>
    <row r="1046469" spans="1:10" x14ac:dyDescent="0.15">
      <c r="A1046469" s="21"/>
      <c r="B1046469" s="21"/>
      <c r="C1046469" s="21"/>
      <c r="D1046469" s="21"/>
      <c r="E1046469" s="21"/>
      <c r="F1046469" s="21"/>
      <c r="G1046469" s="21"/>
      <c r="H1046469" s="21"/>
      <c r="I1046469" s="21"/>
      <c r="J1046469" s="21"/>
    </row>
    <row r="1046470" spans="1:10" x14ac:dyDescent="0.15">
      <c r="A1046470" s="21"/>
      <c r="B1046470" s="21"/>
      <c r="C1046470" s="21"/>
      <c r="D1046470" s="21"/>
      <c r="E1046470" s="21"/>
      <c r="F1046470" s="21"/>
      <c r="G1046470" s="21"/>
      <c r="H1046470" s="21"/>
      <c r="I1046470" s="21"/>
      <c r="J1046470" s="21"/>
    </row>
    <row r="1046471" spans="1:10" x14ac:dyDescent="0.15">
      <c r="A1046471" s="21"/>
      <c r="B1046471" s="21"/>
      <c r="C1046471" s="21"/>
      <c r="D1046471" s="21"/>
      <c r="E1046471" s="21"/>
      <c r="F1046471" s="21"/>
      <c r="G1046471" s="21"/>
      <c r="H1046471" s="21"/>
      <c r="I1046471" s="21"/>
      <c r="J1046471" s="21"/>
    </row>
    <row r="1046472" spans="1:10" x14ac:dyDescent="0.15">
      <c r="A1046472" s="21"/>
      <c r="B1046472" s="21"/>
      <c r="C1046472" s="21"/>
      <c r="D1046472" s="21"/>
      <c r="E1046472" s="21"/>
      <c r="F1046472" s="21"/>
      <c r="G1046472" s="21"/>
      <c r="H1046472" s="21"/>
      <c r="I1046472" s="21"/>
      <c r="J1046472" s="21"/>
    </row>
    <row r="1046473" spans="1:10" x14ac:dyDescent="0.15">
      <c r="A1046473" s="21"/>
      <c r="B1046473" s="21"/>
      <c r="C1046473" s="21"/>
      <c r="D1046473" s="21"/>
      <c r="E1046473" s="21"/>
      <c r="F1046473" s="21"/>
      <c r="G1046473" s="21"/>
      <c r="H1046473" s="21"/>
      <c r="I1046473" s="21"/>
      <c r="J1046473" s="21"/>
    </row>
    <row r="1046474" spans="1:10" x14ac:dyDescent="0.15">
      <c r="A1046474" s="21"/>
      <c r="B1046474" s="21"/>
      <c r="C1046474" s="21"/>
      <c r="D1046474" s="21"/>
      <c r="E1046474" s="21"/>
      <c r="F1046474" s="21"/>
      <c r="G1046474" s="21"/>
      <c r="H1046474" s="21"/>
      <c r="I1046474" s="21"/>
      <c r="J1046474" s="21"/>
    </row>
    <row r="1046475" spans="1:10" x14ac:dyDescent="0.15">
      <c r="A1046475" s="21"/>
      <c r="B1046475" s="21"/>
      <c r="C1046475" s="21"/>
      <c r="D1046475" s="21"/>
      <c r="E1046475" s="21"/>
      <c r="F1046475" s="21"/>
      <c r="G1046475" s="21"/>
      <c r="H1046475" s="21"/>
      <c r="I1046475" s="21"/>
      <c r="J1046475" s="21"/>
    </row>
    <row r="1046476" spans="1:10" x14ac:dyDescent="0.15">
      <c r="A1046476" s="21"/>
      <c r="B1046476" s="21"/>
      <c r="C1046476" s="21"/>
      <c r="D1046476" s="21"/>
      <c r="E1046476" s="21"/>
      <c r="F1046476" s="21"/>
      <c r="G1046476" s="21"/>
      <c r="H1046476" s="21"/>
      <c r="I1046476" s="21"/>
      <c r="J1046476" s="21"/>
    </row>
    <row r="1046477" spans="1:10" x14ac:dyDescent="0.15">
      <c r="A1046477" s="21"/>
      <c r="B1046477" s="21"/>
      <c r="C1046477" s="21"/>
      <c r="D1046477" s="21"/>
      <c r="E1046477" s="21"/>
      <c r="F1046477" s="21"/>
      <c r="G1046477" s="21"/>
      <c r="H1046477" s="21"/>
      <c r="I1046477" s="21"/>
      <c r="J1046477" s="21"/>
    </row>
    <row r="1046478" spans="1:10" x14ac:dyDescent="0.15">
      <c r="A1046478" s="21"/>
      <c r="B1046478" s="21"/>
      <c r="C1046478" s="21"/>
      <c r="D1046478" s="21"/>
      <c r="E1046478" s="21"/>
      <c r="F1046478" s="21"/>
      <c r="G1046478" s="21"/>
      <c r="H1046478" s="21"/>
      <c r="I1046478" s="21"/>
      <c r="J1046478" s="21"/>
    </row>
    <row r="1046479" spans="1:10" x14ac:dyDescent="0.15">
      <c r="A1046479" s="21"/>
      <c r="B1046479" s="21"/>
      <c r="C1046479" s="21"/>
      <c r="D1046479" s="21"/>
      <c r="E1046479" s="21"/>
      <c r="F1046479" s="21"/>
      <c r="G1046479" s="21"/>
      <c r="H1046479" s="21"/>
      <c r="I1046479" s="21"/>
      <c r="J1046479" s="21"/>
    </row>
    <row r="1046480" spans="1:10" x14ac:dyDescent="0.15">
      <c r="A1046480" s="21"/>
      <c r="B1046480" s="21"/>
      <c r="C1046480" s="21"/>
      <c r="D1046480" s="21"/>
      <c r="E1046480" s="21"/>
      <c r="F1046480" s="21"/>
      <c r="G1046480" s="21"/>
      <c r="H1046480" s="21"/>
      <c r="I1046480" s="21"/>
      <c r="J1046480" s="21"/>
    </row>
    <row r="1046481" spans="1:10" x14ac:dyDescent="0.15">
      <c r="A1046481" s="21"/>
      <c r="B1046481" s="21"/>
      <c r="C1046481" s="21"/>
      <c r="D1046481" s="21"/>
      <c r="E1046481" s="21"/>
      <c r="F1046481" s="21"/>
      <c r="G1046481" s="21"/>
      <c r="H1046481" s="21"/>
      <c r="I1046481" s="21"/>
      <c r="J1046481" s="21"/>
    </row>
    <row r="1046482" spans="1:10" x14ac:dyDescent="0.15">
      <c r="A1046482" s="21"/>
      <c r="B1046482" s="21"/>
      <c r="C1046482" s="21"/>
      <c r="D1046482" s="21"/>
      <c r="E1046482" s="21"/>
      <c r="F1046482" s="21"/>
      <c r="G1046482" s="21"/>
      <c r="H1046482" s="21"/>
      <c r="I1046482" s="21"/>
      <c r="J1046482" s="21"/>
    </row>
    <row r="1046483" spans="1:10" x14ac:dyDescent="0.15">
      <c r="A1046483" s="21"/>
      <c r="B1046483" s="21"/>
      <c r="C1046483" s="21"/>
      <c r="D1046483" s="21"/>
      <c r="E1046483" s="21"/>
      <c r="F1046483" s="21"/>
      <c r="G1046483" s="21"/>
      <c r="H1046483" s="21"/>
      <c r="I1046483" s="21"/>
      <c r="J1046483" s="21"/>
    </row>
    <row r="1046484" spans="1:10" x14ac:dyDescent="0.15">
      <c r="A1046484" s="21"/>
      <c r="B1046484" s="21"/>
      <c r="C1046484" s="21"/>
      <c r="D1046484" s="21"/>
      <c r="E1046484" s="21"/>
      <c r="F1046484" s="21"/>
      <c r="G1046484" s="21"/>
      <c r="H1046484" s="21"/>
      <c r="I1046484" s="21"/>
      <c r="J1046484" s="21"/>
    </row>
    <row r="1046485" spans="1:10" x14ac:dyDescent="0.15">
      <c r="A1046485" s="21"/>
      <c r="B1046485" s="21"/>
      <c r="C1046485" s="21"/>
      <c r="D1046485" s="21"/>
      <c r="E1046485" s="21"/>
      <c r="F1046485" s="21"/>
      <c r="G1046485" s="21"/>
      <c r="H1046485" s="21"/>
      <c r="I1046485" s="21"/>
      <c r="J1046485" s="21"/>
    </row>
    <row r="1046486" spans="1:10" x14ac:dyDescent="0.15">
      <c r="A1046486" s="21"/>
      <c r="B1046486" s="21"/>
      <c r="C1046486" s="21"/>
      <c r="D1046486" s="21"/>
      <c r="E1046486" s="21"/>
      <c r="F1046486" s="21"/>
      <c r="G1046486" s="21"/>
      <c r="H1046486" s="21"/>
      <c r="I1046486" s="21"/>
      <c r="J1046486" s="21"/>
    </row>
    <row r="1046487" spans="1:10" x14ac:dyDescent="0.15">
      <c r="A1046487" s="21"/>
      <c r="B1046487" s="21"/>
      <c r="C1046487" s="21"/>
      <c r="D1046487" s="21"/>
      <c r="E1046487" s="21"/>
      <c r="F1046487" s="21"/>
      <c r="G1046487" s="21"/>
      <c r="H1046487" s="21"/>
      <c r="I1046487" s="21"/>
      <c r="J1046487" s="21"/>
    </row>
    <row r="1046488" spans="1:10" x14ac:dyDescent="0.15">
      <c r="A1046488" s="21"/>
      <c r="B1046488" s="21"/>
      <c r="C1046488" s="21"/>
      <c r="D1046488" s="21"/>
      <c r="E1046488" s="21"/>
      <c r="F1046488" s="21"/>
      <c r="G1046488" s="21"/>
      <c r="H1046488" s="21"/>
      <c r="I1046488" s="21"/>
      <c r="J1046488" s="21"/>
    </row>
    <row r="1046489" spans="1:10" x14ac:dyDescent="0.15">
      <c r="A1046489" s="21"/>
      <c r="B1046489" s="21"/>
      <c r="C1046489" s="21"/>
      <c r="D1046489" s="21"/>
      <c r="E1046489" s="21"/>
      <c r="F1046489" s="21"/>
      <c r="G1046489" s="21"/>
      <c r="H1046489" s="21"/>
      <c r="I1046489" s="21"/>
      <c r="J1046489" s="21"/>
    </row>
    <row r="1046490" spans="1:10" x14ac:dyDescent="0.15">
      <c r="A1046490" s="21"/>
      <c r="B1046490" s="21"/>
      <c r="C1046490" s="21"/>
      <c r="D1046490" s="21"/>
      <c r="E1046490" s="21"/>
      <c r="F1046490" s="21"/>
      <c r="G1046490" s="21"/>
      <c r="H1046490" s="21"/>
      <c r="I1046490" s="21"/>
      <c r="J1046490" s="21"/>
    </row>
    <row r="1046491" spans="1:10" x14ac:dyDescent="0.15">
      <c r="A1046491" s="21"/>
      <c r="B1046491" s="21"/>
      <c r="C1046491" s="21"/>
      <c r="D1046491" s="21"/>
      <c r="E1046491" s="21"/>
      <c r="F1046491" s="21"/>
      <c r="G1046491" s="21"/>
      <c r="H1046491" s="21"/>
      <c r="I1046491" s="21"/>
      <c r="J1046491" s="21"/>
    </row>
    <row r="1046492" spans="1:10" x14ac:dyDescent="0.15">
      <c r="A1046492" s="21"/>
      <c r="B1046492" s="21"/>
      <c r="C1046492" s="21"/>
      <c r="D1046492" s="21"/>
      <c r="E1046492" s="21"/>
      <c r="F1046492" s="21"/>
      <c r="G1046492" s="21"/>
      <c r="H1046492" s="21"/>
      <c r="I1046492" s="21"/>
      <c r="J1046492" s="21"/>
    </row>
    <row r="1046493" spans="1:10" x14ac:dyDescent="0.15">
      <c r="A1046493" s="21"/>
      <c r="B1046493" s="21"/>
      <c r="C1046493" s="21"/>
      <c r="D1046493" s="21"/>
      <c r="E1046493" s="21"/>
      <c r="F1046493" s="21"/>
      <c r="G1046493" s="21"/>
      <c r="H1046493" s="21"/>
      <c r="I1046493" s="21"/>
      <c r="J1046493" s="21"/>
    </row>
    <row r="1046494" spans="1:10" x14ac:dyDescent="0.15">
      <c r="A1046494" s="21"/>
      <c r="B1046494" s="21"/>
      <c r="C1046494" s="21"/>
      <c r="D1046494" s="21"/>
      <c r="E1046494" s="21"/>
      <c r="F1046494" s="21"/>
      <c r="G1046494" s="21"/>
      <c r="H1046494" s="21"/>
      <c r="I1046494" s="21"/>
      <c r="J1046494" s="21"/>
    </row>
    <row r="1046495" spans="1:10" x14ac:dyDescent="0.15">
      <c r="A1046495" s="21"/>
      <c r="B1046495" s="21"/>
      <c r="C1046495" s="21"/>
      <c r="D1046495" s="21"/>
      <c r="E1046495" s="21"/>
      <c r="F1046495" s="21"/>
      <c r="G1046495" s="21"/>
      <c r="H1046495" s="21"/>
      <c r="I1046495" s="21"/>
      <c r="J1046495" s="21"/>
    </row>
    <row r="1046496" spans="1:10" x14ac:dyDescent="0.15">
      <c r="A1046496" s="21"/>
      <c r="B1046496" s="21"/>
      <c r="C1046496" s="21"/>
      <c r="D1046496" s="21"/>
      <c r="E1046496" s="21"/>
      <c r="F1046496" s="21"/>
      <c r="G1046496" s="21"/>
      <c r="H1046496" s="21"/>
      <c r="I1046496" s="21"/>
      <c r="J1046496" s="21"/>
    </row>
    <row r="1046497" spans="1:10" x14ac:dyDescent="0.15">
      <c r="A1046497" s="21"/>
      <c r="B1046497" s="21"/>
      <c r="C1046497" s="21"/>
      <c r="D1046497" s="21"/>
      <c r="E1046497" s="21"/>
      <c r="F1046497" s="21"/>
      <c r="G1046497" s="21"/>
      <c r="H1046497" s="21"/>
      <c r="I1046497" s="21"/>
      <c r="J1046497" s="21"/>
    </row>
    <row r="1046498" spans="1:10" x14ac:dyDescent="0.15">
      <c r="A1046498" s="21"/>
      <c r="B1046498" s="21"/>
      <c r="C1046498" s="21"/>
      <c r="D1046498" s="21"/>
      <c r="E1046498" s="21"/>
      <c r="F1046498" s="21"/>
      <c r="G1046498" s="21"/>
      <c r="H1046498" s="21"/>
      <c r="I1046498" s="21"/>
      <c r="J1046498" s="21"/>
    </row>
    <row r="1046499" spans="1:10" x14ac:dyDescent="0.15">
      <c r="A1046499" s="21"/>
      <c r="B1046499" s="21"/>
      <c r="C1046499" s="21"/>
      <c r="D1046499" s="21"/>
      <c r="E1046499" s="21"/>
      <c r="F1046499" s="21"/>
      <c r="G1046499" s="21"/>
      <c r="H1046499" s="21"/>
      <c r="I1046499" s="21"/>
      <c r="J1046499" s="21"/>
    </row>
    <row r="1046500" spans="1:10" x14ac:dyDescent="0.15">
      <c r="A1046500" s="21"/>
      <c r="B1046500" s="21"/>
      <c r="C1046500" s="21"/>
      <c r="D1046500" s="21"/>
      <c r="E1046500" s="21"/>
      <c r="F1046500" s="21"/>
      <c r="G1046500" s="21"/>
      <c r="H1046500" s="21"/>
      <c r="I1046500" s="21"/>
      <c r="J1046500" s="21"/>
    </row>
    <row r="1046501" spans="1:10" x14ac:dyDescent="0.15">
      <c r="A1046501" s="21"/>
      <c r="B1046501" s="21"/>
      <c r="C1046501" s="21"/>
      <c r="D1046501" s="21"/>
      <c r="E1046501" s="21"/>
      <c r="F1046501" s="21"/>
      <c r="G1046501" s="21"/>
      <c r="H1046501" s="21"/>
      <c r="I1046501" s="21"/>
      <c r="J1046501" s="21"/>
    </row>
    <row r="1046502" spans="1:10" x14ac:dyDescent="0.15">
      <c r="A1046502" s="21"/>
      <c r="B1046502" s="21"/>
      <c r="C1046502" s="21"/>
      <c r="D1046502" s="21"/>
      <c r="E1046502" s="21"/>
      <c r="F1046502" s="21"/>
      <c r="G1046502" s="21"/>
      <c r="H1046502" s="21"/>
      <c r="I1046502" s="21"/>
      <c r="J1046502" s="21"/>
    </row>
    <row r="1046503" spans="1:10" x14ac:dyDescent="0.15">
      <c r="A1046503" s="21"/>
      <c r="B1046503" s="21"/>
      <c r="C1046503" s="21"/>
      <c r="D1046503" s="21"/>
      <c r="E1046503" s="21"/>
      <c r="F1046503" s="21"/>
      <c r="G1046503" s="21"/>
      <c r="H1046503" s="21"/>
      <c r="I1046503" s="21"/>
      <c r="J1046503" s="21"/>
    </row>
    <row r="1046504" spans="1:10" x14ac:dyDescent="0.15">
      <c r="A1046504" s="21"/>
      <c r="B1046504" s="21"/>
      <c r="C1046504" s="21"/>
      <c r="D1046504" s="21"/>
      <c r="E1046504" s="21"/>
      <c r="F1046504" s="21"/>
      <c r="G1046504" s="21"/>
      <c r="H1046504" s="21"/>
      <c r="I1046504" s="21"/>
      <c r="J1046504" s="21"/>
    </row>
    <row r="1046505" spans="1:10" x14ac:dyDescent="0.15">
      <c r="A1046505" s="21"/>
      <c r="B1046505" s="21"/>
      <c r="C1046505" s="21"/>
      <c r="D1046505" s="21"/>
      <c r="E1046505" s="21"/>
      <c r="F1046505" s="21"/>
      <c r="G1046505" s="21"/>
      <c r="H1046505" s="21"/>
      <c r="I1046505" s="21"/>
      <c r="J1046505" s="21"/>
    </row>
    <row r="1046506" spans="1:10" x14ac:dyDescent="0.15">
      <c r="A1046506" s="21"/>
      <c r="B1046506" s="21"/>
      <c r="C1046506" s="21"/>
      <c r="D1046506" s="21"/>
      <c r="E1046506" s="21"/>
      <c r="F1046506" s="21"/>
      <c r="G1046506" s="21"/>
      <c r="H1046506" s="21"/>
      <c r="I1046506" s="21"/>
      <c r="J1046506" s="21"/>
    </row>
    <row r="1046507" spans="1:10" x14ac:dyDescent="0.15">
      <c r="A1046507" s="21"/>
      <c r="B1046507" s="21"/>
      <c r="C1046507" s="21"/>
      <c r="D1046507" s="21"/>
      <c r="E1046507" s="21"/>
      <c r="F1046507" s="21"/>
      <c r="G1046507" s="21"/>
      <c r="H1046507" s="21"/>
      <c r="I1046507" s="21"/>
      <c r="J1046507" s="21"/>
    </row>
    <row r="1046508" spans="1:10" x14ac:dyDescent="0.15">
      <c r="A1046508" s="21"/>
      <c r="B1046508" s="21"/>
      <c r="C1046508" s="21"/>
      <c r="D1046508" s="21"/>
      <c r="E1046508" s="21"/>
      <c r="F1046508" s="21"/>
      <c r="G1046508" s="21"/>
      <c r="H1046508" s="21"/>
      <c r="I1046508" s="21"/>
      <c r="J1046508" s="21"/>
    </row>
    <row r="1046509" spans="1:10" x14ac:dyDescent="0.15">
      <c r="A1046509" s="21"/>
      <c r="B1046509" s="21"/>
      <c r="C1046509" s="21"/>
      <c r="D1046509" s="21"/>
      <c r="E1046509" s="21"/>
      <c r="F1046509" s="21"/>
      <c r="G1046509" s="21"/>
      <c r="H1046509" s="21"/>
      <c r="I1046509" s="21"/>
      <c r="J1046509" s="21"/>
    </row>
    <row r="1046510" spans="1:10" x14ac:dyDescent="0.15">
      <c r="A1046510" s="21"/>
      <c r="B1046510" s="21"/>
      <c r="C1046510" s="21"/>
      <c r="D1046510" s="21"/>
      <c r="E1046510" s="21"/>
      <c r="F1046510" s="21"/>
      <c r="G1046510" s="21"/>
      <c r="H1046510" s="21"/>
      <c r="I1046510" s="21"/>
      <c r="J1046510" s="21"/>
    </row>
    <row r="1046511" spans="1:10" x14ac:dyDescent="0.15">
      <c r="A1046511" s="21"/>
      <c r="B1046511" s="21"/>
      <c r="C1046511" s="21"/>
      <c r="D1046511" s="21"/>
      <c r="E1046511" s="21"/>
      <c r="F1046511" s="21"/>
      <c r="G1046511" s="21"/>
      <c r="H1046511" s="21"/>
      <c r="I1046511" s="21"/>
      <c r="J1046511" s="21"/>
    </row>
    <row r="1046512" spans="1:10" x14ac:dyDescent="0.15">
      <c r="A1046512" s="21"/>
      <c r="B1046512" s="21"/>
      <c r="C1046512" s="21"/>
      <c r="D1046512" s="21"/>
      <c r="E1046512" s="21"/>
      <c r="F1046512" s="21"/>
      <c r="G1046512" s="21"/>
      <c r="H1046512" s="21"/>
      <c r="I1046512" s="21"/>
      <c r="J1046512" s="21"/>
    </row>
    <row r="1046513" spans="1:10" x14ac:dyDescent="0.15">
      <c r="A1046513" s="21"/>
      <c r="B1046513" s="21"/>
      <c r="C1046513" s="21"/>
      <c r="D1046513" s="21"/>
      <c r="E1046513" s="21"/>
      <c r="F1046513" s="21"/>
      <c r="G1046513" s="21"/>
      <c r="H1046513" s="21"/>
      <c r="I1046513" s="21"/>
      <c r="J1046513" s="21"/>
    </row>
    <row r="1046514" spans="1:10" x14ac:dyDescent="0.15">
      <c r="A1046514" s="21"/>
      <c r="B1046514" s="21"/>
      <c r="C1046514" s="21"/>
      <c r="D1046514" s="21"/>
      <c r="E1046514" s="21"/>
      <c r="F1046514" s="21"/>
      <c r="G1046514" s="21"/>
      <c r="H1046514" s="21"/>
      <c r="I1046514" s="21"/>
      <c r="J1046514" s="21"/>
    </row>
    <row r="1046515" spans="1:10" x14ac:dyDescent="0.15">
      <c r="A1046515" s="21"/>
      <c r="B1046515" s="21"/>
      <c r="C1046515" s="21"/>
      <c r="D1046515" s="21"/>
      <c r="E1046515" s="21"/>
      <c r="F1046515" s="21"/>
      <c r="G1046515" s="21"/>
      <c r="H1046515" s="21"/>
      <c r="I1046515" s="21"/>
      <c r="J1046515" s="21"/>
    </row>
    <row r="1046516" spans="1:10" x14ac:dyDescent="0.15">
      <c r="A1046516" s="21"/>
      <c r="B1046516" s="21"/>
      <c r="C1046516" s="21"/>
      <c r="D1046516" s="21"/>
      <c r="E1046516" s="21"/>
      <c r="F1046516" s="21"/>
      <c r="G1046516" s="21"/>
      <c r="H1046516" s="21"/>
      <c r="I1046516" s="21"/>
      <c r="J1046516" s="21"/>
    </row>
    <row r="1046517" spans="1:10" x14ac:dyDescent="0.15">
      <c r="A1046517" s="21"/>
      <c r="B1046517" s="21"/>
      <c r="C1046517" s="21"/>
      <c r="D1046517" s="21"/>
      <c r="E1046517" s="21"/>
      <c r="F1046517" s="21"/>
      <c r="G1046517" s="21"/>
      <c r="H1046517" s="21"/>
      <c r="I1046517" s="21"/>
      <c r="J1046517" s="21"/>
    </row>
    <row r="1046518" spans="1:10" x14ac:dyDescent="0.15">
      <c r="A1046518" s="21"/>
      <c r="B1046518" s="21"/>
      <c r="C1046518" s="21"/>
      <c r="D1046518" s="21"/>
      <c r="E1046518" s="21"/>
      <c r="F1046518" s="21"/>
      <c r="G1046518" s="21"/>
      <c r="H1046518" s="21"/>
      <c r="I1046518" s="21"/>
      <c r="J1046518" s="21"/>
    </row>
    <row r="1046519" spans="1:10" x14ac:dyDescent="0.15">
      <c r="A1046519" s="21"/>
      <c r="B1046519" s="21"/>
      <c r="C1046519" s="21"/>
      <c r="D1046519" s="21"/>
      <c r="E1046519" s="21"/>
      <c r="F1046519" s="21"/>
      <c r="G1046519" s="21"/>
      <c r="H1046519" s="21"/>
      <c r="I1046519" s="21"/>
      <c r="J1046519" s="21"/>
    </row>
    <row r="1046520" spans="1:10" x14ac:dyDescent="0.15">
      <c r="A1046520" s="21"/>
      <c r="B1046520" s="21"/>
      <c r="C1046520" s="21"/>
      <c r="D1046520" s="21"/>
      <c r="E1046520" s="21"/>
      <c r="F1046520" s="21"/>
      <c r="G1046520" s="21"/>
      <c r="H1046520" s="21"/>
      <c r="I1046520" s="21"/>
      <c r="J1046520" s="21"/>
    </row>
    <row r="1046521" spans="1:10" x14ac:dyDescent="0.15">
      <c r="A1046521" s="21"/>
      <c r="B1046521" s="21"/>
      <c r="C1046521" s="21"/>
      <c r="D1046521" s="21"/>
      <c r="E1046521" s="21"/>
      <c r="F1046521" s="21"/>
      <c r="G1046521" s="21"/>
      <c r="H1046521" s="21"/>
      <c r="I1046521" s="21"/>
      <c r="J1046521" s="21"/>
    </row>
    <row r="1046522" spans="1:10" x14ac:dyDescent="0.15">
      <c r="A1046522" s="21"/>
      <c r="B1046522" s="21"/>
      <c r="C1046522" s="21"/>
      <c r="D1046522" s="21"/>
      <c r="E1046522" s="21"/>
      <c r="F1046522" s="21"/>
      <c r="G1046522" s="21"/>
      <c r="H1046522" s="21"/>
      <c r="I1046522" s="21"/>
      <c r="J1046522" s="21"/>
    </row>
    <row r="1046523" spans="1:10" x14ac:dyDescent="0.15">
      <c r="A1046523" s="21"/>
      <c r="B1046523" s="21"/>
      <c r="C1046523" s="21"/>
      <c r="D1046523" s="21"/>
      <c r="E1046523" s="21"/>
      <c r="F1046523" s="21"/>
      <c r="G1046523" s="21"/>
      <c r="H1046523" s="21"/>
      <c r="I1046523" s="21"/>
      <c r="J1046523" s="21"/>
    </row>
    <row r="1046524" spans="1:10" x14ac:dyDescent="0.15">
      <c r="A1046524" s="21"/>
      <c r="B1046524" s="21"/>
      <c r="C1046524" s="21"/>
      <c r="D1046524" s="21"/>
      <c r="E1046524" s="21"/>
      <c r="F1046524" s="21"/>
      <c r="G1046524" s="21"/>
      <c r="H1046524" s="21"/>
      <c r="I1046524" s="21"/>
      <c r="J1046524" s="21"/>
    </row>
    <row r="1046525" spans="1:10" x14ac:dyDescent="0.15">
      <c r="A1046525" s="21"/>
      <c r="B1046525" s="21"/>
      <c r="C1046525" s="21"/>
      <c r="D1046525" s="21"/>
      <c r="E1046525" s="21"/>
      <c r="F1046525" s="21"/>
      <c r="G1046525" s="21"/>
      <c r="H1046525" s="21"/>
      <c r="I1046525" s="21"/>
      <c r="J1046525" s="21"/>
    </row>
    <row r="1046526" spans="1:10" x14ac:dyDescent="0.15">
      <c r="A1046526" s="21"/>
      <c r="B1046526" s="21"/>
      <c r="C1046526" s="21"/>
      <c r="D1046526" s="21"/>
      <c r="E1046526" s="21"/>
      <c r="F1046526" s="21"/>
      <c r="G1046526" s="21"/>
      <c r="H1046526" s="21"/>
      <c r="I1046526" s="21"/>
      <c r="J1046526" s="21"/>
    </row>
    <row r="1046527" spans="1:10" x14ac:dyDescent="0.15">
      <c r="A1046527" s="21"/>
      <c r="B1046527" s="21"/>
      <c r="C1046527" s="21"/>
      <c r="D1046527" s="21"/>
      <c r="E1046527" s="21"/>
      <c r="F1046527" s="21"/>
      <c r="G1046527" s="21"/>
      <c r="H1046527" s="21"/>
      <c r="I1046527" s="21"/>
      <c r="J1046527" s="21"/>
    </row>
    <row r="1046528" spans="1:10" x14ac:dyDescent="0.15">
      <c r="A1046528" s="21"/>
      <c r="B1046528" s="21"/>
      <c r="C1046528" s="21"/>
      <c r="D1046528" s="21"/>
      <c r="E1046528" s="21"/>
      <c r="F1046528" s="21"/>
      <c r="G1046528" s="21"/>
      <c r="H1046528" s="21"/>
      <c r="I1046528" s="21"/>
      <c r="J1046528" s="21"/>
    </row>
    <row r="1046529" spans="1:10" x14ac:dyDescent="0.15">
      <c r="A1046529" s="21"/>
      <c r="B1046529" s="21"/>
      <c r="C1046529" s="21"/>
      <c r="D1046529" s="21"/>
      <c r="E1046529" s="21"/>
      <c r="F1046529" s="21"/>
      <c r="G1046529" s="21"/>
      <c r="H1046529" s="21"/>
      <c r="I1046529" s="21"/>
      <c r="J1046529" s="21"/>
    </row>
    <row r="1046530" spans="1:10" x14ac:dyDescent="0.15">
      <c r="A1046530" s="21"/>
      <c r="B1046530" s="21"/>
      <c r="C1046530" s="21"/>
      <c r="D1046530" s="21"/>
      <c r="E1046530" s="21"/>
      <c r="F1046530" s="21"/>
      <c r="G1046530" s="21"/>
      <c r="H1046530" s="21"/>
      <c r="I1046530" s="21"/>
      <c r="J1046530" s="21"/>
    </row>
    <row r="1046531" spans="1:10" x14ac:dyDescent="0.15">
      <c r="A1046531" s="21"/>
      <c r="B1046531" s="21"/>
      <c r="C1046531" s="21"/>
      <c r="D1046531" s="21"/>
      <c r="E1046531" s="21"/>
      <c r="F1046531" s="21"/>
      <c r="G1046531" s="21"/>
      <c r="H1046531" s="21"/>
      <c r="I1046531" s="21"/>
      <c r="J1046531" s="21"/>
    </row>
    <row r="1046532" spans="1:10" x14ac:dyDescent="0.15">
      <c r="A1046532" s="21"/>
      <c r="B1046532" s="21"/>
      <c r="C1046532" s="21"/>
      <c r="D1046532" s="21"/>
      <c r="E1046532" s="21"/>
      <c r="F1046532" s="21"/>
      <c r="G1046532" s="21"/>
      <c r="H1046532" s="21"/>
      <c r="I1046532" s="21"/>
      <c r="J1046532" s="21"/>
    </row>
    <row r="1046533" spans="1:10" x14ac:dyDescent="0.15">
      <c r="A1046533" s="21"/>
      <c r="B1046533" s="21"/>
      <c r="C1046533" s="21"/>
      <c r="D1046533" s="21"/>
      <c r="E1046533" s="21"/>
      <c r="F1046533" s="21"/>
      <c r="G1046533" s="21"/>
      <c r="H1046533" s="21"/>
      <c r="I1046533" s="21"/>
      <c r="J1046533" s="21"/>
    </row>
    <row r="1046534" spans="1:10" x14ac:dyDescent="0.15">
      <c r="A1046534" s="21"/>
      <c r="B1046534" s="21"/>
      <c r="C1046534" s="21"/>
      <c r="D1046534" s="21"/>
      <c r="E1046534" s="21"/>
      <c r="F1046534" s="21"/>
      <c r="G1046534" s="21"/>
      <c r="H1046534" s="21"/>
      <c r="I1046534" s="21"/>
      <c r="J1046534" s="21"/>
    </row>
    <row r="1046535" spans="1:10" x14ac:dyDescent="0.15">
      <c r="A1046535" s="21"/>
      <c r="B1046535" s="21"/>
      <c r="C1046535" s="21"/>
      <c r="D1046535" s="21"/>
      <c r="E1046535" s="21"/>
      <c r="F1046535" s="21"/>
      <c r="G1046535" s="21"/>
      <c r="H1046535" s="21"/>
      <c r="I1046535" s="21"/>
      <c r="J1046535" s="21"/>
    </row>
    <row r="1046536" spans="1:10" x14ac:dyDescent="0.15">
      <c r="A1046536" s="21"/>
      <c r="B1046536" s="21"/>
      <c r="C1046536" s="21"/>
      <c r="D1046536" s="21"/>
      <c r="E1046536" s="21"/>
      <c r="F1046536" s="21"/>
      <c r="G1046536" s="21"/>
      <c r="H1046536" s="21"/>
      <c r="I1046536" s="21"/>
      <c r="J1046536" s="21"/>
    </row>
    <row r="1046537" spans="1:10" x14ac:dyDescent="0.15">
      <c r="A1046537" s="21"/>
      <c r="B1046537" s="21"/>
      <c r="C1046537" s="21"/>
      <c r="D1046537" s="21"/>
      <c r="E1046537" s="21"/>
      <c r="F1046537" s="21"/>
      <c r="G1046537" s="21"/>
      <c r="H1046537" s="21"/>
      <c r="I1046537" s="21"/>
      <c r="J1046537" s="21"/>
    </row>
    <row r="1046538" spans="1:10" x14ac:dyDescent="0.15">
      <c r="A1046538" s="21"/>
      <c r="B1046538" s="21"/>
      <c r="C1046538" s="21"/>
      <c r="D1046538" s="21"/>
      <c r="E1046538" s="21"/>
      <c r="F1046538" s="21"/>
      <c r="G1046538" s="21"/>
      <c r="H1046538" s="21"/>
      <c r="I1046538" s="21"/>
      <c r="J1046538" s="21"/>
    </row>
    <row r="1046539" spans="1:10" x14ac:dyDescent="0.15">
      <c r="A1046539" s="21"/>
      <c r="B1046539" s="21"/>
      <c r="C1046539" s="21"/>
      <c r="D1046539" s="21"/>
      <c r="E1046539" s="21"/>
      <c r="F1046539" s="21"/>
      <c r="G1046539" s="21"/>
      <c r="H1046539" s="21"/>
      <c r="I1046539" s="21"/>
      <c r="J1046539" s="21"/>
    </row>
    <row r="1046540" spans="1:10" x14ac:dyDescent="0.15">
      <c r="A1046540" s="21"/>
      <c r="B1046540" s="21"/>
      <c r="C1046540" s="21"/>
      <c r="D1046540" s="21"/>
      <c r="E1046540" s="21"/>
      <c r="F1046540" s="21"/>
      <c r="G1046540" s="21"/>
      <c r="H1046540" s="21"/>
      <c r="I1046540" s="21"/>
      <c r="J1046540" s="21"/>
    </row>
    <row r="1046541" spans="1:10" x14ac:dyDescent="0.15">
      <c r="A1046541" s="21"/>
      <c r="B1046541" s="21"/>
      <c r="C1046541" s="21"/>
      <c r="D1046541" s="21"/>
      <c r="E1046541" s="21"/>
      <c r="F1046541" s="21"/>
      <c r="G1046541" s="21"/>
      <c r="H1046541" s="21"/>
      <c r="I1046541" s="21"/>
      <c r="J1046541" s="21"/>
    </row>
    <row r="1046542" spans="1:10" x14ac:dyDescent="0.15">
      <c r="A1046542" s="21"/>
      <c r="B1046542" s="21"/>
      <c r="C1046542" s="21"/>
      <c r="D1046542" s="21"/>
      <c r="E1046542" s="21"/>
      <c r="F1046542" s="21"/>
      <c r="G1046542" s="21"/>
      <c r="H1046542" s="21"/>
      <c r="I1046542" s="21"/>
      <c r="J1046542" s="21"/>
    </row>
    <row r="1046543" spans="1:10" x14ac:dyDescent="0.15">
      <c r="A1046543" s="21"/>
      <c r="B1046543" s="21"/>
      <c r="C1046543" s="21"/>
      <c r="D1046543" s="21"/>
      <c r="E1046543" s="21"/>
      <c r="F1046543" s="21"/>
      <c r="G1046543" s="21"/>
      <c r="H1046543" s="21"/>
      <c r="I1046543" s="21"/>
      <c r="J1046543" s="21"/>
    </row>
    <row r="1046544" spans="1:10" x14ac:dyDescent="0.15">
      <c r="A1046544" s="21"/>
      <c r="B1046544" s="21"/>
      <c r="C1046544" s="21"/>
      <c r="D1046544" s="21"/>
      <c r="E1046544" s="21"/>
      <c r="F1046544" s="21"/>
      <c r="G1046544" s="21"/>
      <c r="H1046544" s="21"/>
      <c r="I1046544" s="21"/>
      <c r="J1046544" s="21"/>
    </row>
    <row r="1046545" spans="1:10" x14ac:dyDescent="0.15">
      <c r="A1046545" s="21"/>
      <c r="B1046545" s="21"/>
      <c r="C1046545" s="21"/>
      <c r="D1046545" s="21"/>
      <c r="E1046545" s="21"/>
      <c r="F1046545" s="21"/>
      <c r="G1046545" s="21"/>
      <c r="H1046545" s="21"/>
      <c r="I1046545" s="21"/>
      <c r="J1046545" s="21"/>
    </row>
    <row r="1046546" spans="1:10" x14ac:dyDescent="0.15">
      <c r="A1046546" s="21"/>
      <c r="B1046546" s="21"/>
      <c r="C1046546" s="21"/>
      <c r="D1046546" s="21"/>
      <c r="E1046546" s="21"/>
      <c r="F1046546" s="21"/>
      <c r="G1046546" s="21"/>
      <c r="H1046546" s="21"/>
      <c r="I1046546" s="21"/>
      <c r="J1046546" s="21"/>
    </row>
    <row r="1046547" spans="1:10" x14ac:dyDescent="0.15">
      <c r="A1046547" s="21"/>
      <c r="B1046547" s="21"/>
      <c r="C1046547" s="21"/>
      <c r="D1046547" s="21"/>
      <c r="E1046547" s="21"/>
      <c r="F1046547" s="21"/>
      <c r="G1046547" s="21"/>
      <c r="H1046547" s="21"/>
      <c r="I1046547" s="21"/>
      <c r="J1046547" s="21"/>
    </row>
    <row r="1046548" spans="1:10" x14ac:dyDescent="0.15">
      <c r="A1046548" s="21"/>
      <c r="B1046548" s="21"/>
      <c r="C1046548" s="21"/>
      <c r="D1046548" s="21"/>
      <c r="E1046548" s="21"/>
      <c r="F1046548" s="21"/>
      <c r="G1046548" s="21"/>
      <c r="H1046548" s="21"/>
      <c r="I1046548" s="21"/>
      <c r="J1046548" s="21"/>
    </row>
    <row r="1046549" spans="1:10" x14ac:dyDescent="0.15">
      <c r="A1046549" s="21"/>
      <c r="B1046549" s="21"/>
      <c r="C1046549" s="21"/>
      <c r="D1046549" s="21"/>
      <c r="E1046549" s="21"/>
      <c r="F1046549" s="21"/>
      <c r="G1046549" s="21"/>
      <c r="H1046549" s="21"/>
      <c r="I1046549" s="21"/>
      <c r="J1046549" s="21"/>
    </row>
    <row r="1046550" spans="1:10" x14ac:dyDescent="0.15">
      <c r="A1046550" s="21"/>
      <c r="B1046550" s="21"/>
      <c r="C1046550" s="21"/>
      <c r="D1046550" s="21"/>
      <c r="E1046550" s="21"/>
      <c r="F1046550" s="21"/>
      <c r="G1046550" s="21"/>
      <c r="H1046550" s="21"/>
      <c r="I1046550" s="21"/>
      <c r="J1046550" s="21"/>
    </row>
    <row r="1046551" spans="1:10" x14ac:dyDescent="0.15">
      <c r="A1046551" s="21"/>
      <c r="B1046551" s="21"/>
      <c r="C1046551" s="21"/>
      <c r="D1046551" s="21"/>
      <c r="E1046551" s="21"/>
      <c r="F1046551" s="21"/>
      <c r="G1046551" s="21"/>
      <c r="H1046551" s="21"/>
      <c r="I1046551" s="21"/>
      <c r="J1046551" s="21"/>
    </row>
    <row r="1046552" spans="1:10" x14ac:dyDescent="0.15">
      <c r="A1046552" s="21"/>
      <c r="B1046552" s="21"/>
      <c r="C1046552" s="21"/>
      <c r="D1046552" s="21"/>
      <c r="E1046552" s="21"/>
      <c r="F1046552" s="21"/>
      <c r="G1046552" s="21"/>
      <c r="H1046552" s="21"/>
      <c r="I1046552" s="21"/>
      <c r="J1046552" s="21"/>
    </row>
    <row r="1046553" spans="1:10" x14ac:dyDescent="0.15">
      <c r="A1046553" s="21"/>
      <c r="B1046553" s="21"/>
      <c r="C1046553" s="21"/>
      <c r="D1046553" s="21"/>
      <c r="E1046553" s="21"/>
      <c r="F1046553" s="21"/>
      <c r="G1046553" s="21"/>
      <c r="H1046553" s="21"/>
      <c r="I1046553" s="21"/>
      <c r="J1046553" s="21"/>
    </row>
    <row r="1046554" spans="1:10" x14ac:dyDescent="0.15">
      <c r="A1046554" s="21"/>
      <c r="B1046554" s="21"/>
      <c r="C1046554" s="21"/>
      <c r="D1046554" s="21"/>
      <c r="E1046554" s="21"/>
      <c r="F1046554" s="21"/>
      <c r="G1046554" s="21"/>
      <c r="H1046554" s="21"/>
      <c r="I1046554" s="21"/>
      <c r="J1046554" s="21"/>
    </row>
    <row r="1046555" spans="1:10" x14ac:dyDescent="0.15">
      <c r="A1046555" s="21"/>
      <c r="B1046555" s="21"/>
      <c r="C1046555" s="21"/>
      <c r="D1046555" s="21"/>
      <c r="E1046555" s="21"/>
      <c r="F1046555" s="21"/>
      <c r="G1046555" s="21"/>
      <c r="H1046555" s="21"/>
      <c r="I1046555" s="21"/>
      <c r="J1046555" s="21"/>
    </row>
    <row r="1046556" spans="1:10" x14ac:dyDescent="0.15">
      <c r="A1046556" s="21"/>
      <c r="B1046556" s="21"/>
      <c r="C1046556" s="21"/>
      <c r="D1046556" s="21"/>
      <c r="E1046556" s="21"/>
      <c r="F1046556" s="21"/>
      <c r="G1046556" s="21"/>
      <c r="H1046556" s="21"/>
      <c r="I1046556" s="21"/>
      <c r="J1046556" s="21"/>
    </row>
    <row r="1046557" spans="1:10" x14ac:dyDescent="0.15">
      <c r="A1046557" s="21"/>
      <c r="B1046557" s="21"/>
      <c r="C1046557" s="21"/>
      <c r="D1046557" s="21"/>
      <c r="E1046557" s="21"/>
      <c r="F1046557" s="21"/>
      <c r="G1046557" s="21"/>
      <c r="H1046557" s="21"/>
      <c r="I1046557" s="21"/>
      <c r="J1046557" s="21"/>
    </row>
    <row r="1046558" spans="1:10" x14ac:dyDescent="0.15">
      <c r="A1046558" s="21"/>
      <c r="B1046558" s="21"/>
      <c r="C1046558" s="21"/>
      <c r="D1046558" s="21"/>
      <c r="E1046558" s="21"/>
      <c r="F1046558" s="21"/>
      <c r="G1046558" s="21"/>
      <c r="H1046558" s="21"/>
      <c r="I1046558" s="21"/>
      <c r="J1046558" s="21"/>
    </row>
    <row r="1046559" spans="1:10" x14ac:dyDescent="0.15">
      <c r="A1046559" s="21"/>
      <c r="B1046559" s="21"/>
      <c r="C1046559" s="21"/>
      <c r="D1046559" s="21"/>
      <c r="E1046559" s="21"/>
      <c r="F1046559" s="21"/>
      <c r="G1046559" s="21"/>
      <c r="H1046559" s="21"/>
      <c r="I1046559" s="21"/>
      <c r="J1046559" s="21"/>
    </row>
    <row r="1046560" spans="1:10" x14ac:dyDescent="0.15">
      <c r="A1046560" s="21"/>
      <c r="B1046560" s="21"/>
      <c r="C1046560" s="21"/>
      <c r="D1046560" s="21"/>
      <c r="E1046560" s="21"/>
      <c r="F1046560" s="21"/>
      <c r="G1046560" s="21"/>
      <c r="H1046560" s="21"/>
      <c r="I1046560" s="21"/>
      <c r="J1046560" s="21"/>
    </row>
    <row r="1046561" spans="1:10" x14ac:dyDescent="0.15">
      <c r="A1046561" s="21"/>
      <c r="B1046561" s="21"/>
      <c r="C1046561" s="21"/>
      <c r="D1046561" s="21"/>
      <c r="E1046561" s="21"/>
      <c r="F1046561" s="21"/>
      <c r="G1046561" s="21"/>
      <c r="H1046561" s="21"/>
      <c r="I1046561" s="21"/>
      <c r="J1046561" s="21"/>
    </row>
    <row r="1046562" spans="1:10" x14ac:dyDescent="0.15">
      <c r="A1046562" s="21"/>
      <c r="B1046562" s="21"/>
      <c r="C1046562" s="21"/>
      <c r="D1046562" s="21"/>
      <c r="E1046562" s="21"/>
      <c r="F1046562" s="21"/>
      <c r="G1046562" s="21"/>
      <c r="H1046562" s="21"/>
      <c r="I1046562" s="21"/>
      <c r="J1046562" s="21"/>
    </row>
    <row r="1046563" spans="1:10" x14ac:dyDescent="0.15">
      <c r="A1046563" s="21"/>
      <c r="B1046563" s="21"/>
      <c r="C1046563" s="21"/>
      <c r="D1046563" s="21"/>
      <c r="E1046563" s="21"/>
      <c r="F1046563" s="21"/>
      <c r="G1046563" s="21"/>
      <c r="H1046563" s="21"/>
      <c r="I1046563" s="21"/>
      <c r="J1046563" s="21"/>
    </row>
    <row r="1046564" spans="1:10" x14ac:dyDescent="0.15">
      <c r="A1046564" s="21"/>
      <c r="B1046564" s="21"/>
      <c r="C1046564" s="21"/>
      <c r="D1046564" s="21"/>
      <c r="E1046564" s="21"/>
      <c r="F1046564" s="21"/>
      <c r="G1046564" s="21"/>
      <c r="H1046564" s="21"/>
      <c r="I1046564" s="21"/>
      <c r="J1046564" s="21"/>
    </row>
    <row r="1046565" spans="1:10" x14ac:dyDescent="0.15">
      <c r="A1046565" s="21"/>
      <c r="B1046565" s="21"/>
      <c r="C1046565" s="21"/>
      <c r="D1046565" s="21"/>
      <c r="E1046565" s="21"/>
      <c r="F1046565" s="21"/>
      <c r="G1046565" s="21"/>
      <c r="H1046565" s="21"/>
      <c r="I1046565" s="21"/>
      <c r="J1046565" s="21"/>
    </row>
    <row r="1046566" spans="1:10" x14ac:dyDescent="0.15">
      <c r="A1046566" s="21"/>
      <c r="B1046566" s="21"/>
      <c r="C1046566" s="21"/>
      <c r="D1046566" s="21"/>
      <c r="E1046566" s="21"/>
      <c r="F1046566" s="21"/>
      <c r="G1046566" s="21"/>
      <c r="H1046566" s="21"/>
      <c r="I1046566" s="21"/>
      <c r="J1046566" s="21"/>
    </row>
    <row r="1046567" spans="1:10" x14ac:dyDescent="0.15">
      <c r="A1046567" s="21"/>
      <c r="B1046567" s="21"/>
      <c r="C1046567" s="21"/>
      <c r="D1046567" s="21"/>
      <c r="E1046567" s="21"/>
      <c r="F1046567" s="21"/>
      <c r="G1046567" s="21"/>
      <c r="H1046567" s="21"/>
      <c r="I1046567" s="21"/>
      <c r="J1046567" s="21"/>
    </row>
    <row r="1046568" spans="1:10" x14ac:dyDescent="0.15">
      <c r="A1046568" s="21"/>
      <c r="B1046568" s="21"/>
      <c r="C1046568" s="21"/>
      <c r="D1046568" s="21"/>
      <c r="E1046568" s="21"/>
      <c r="F1046568" s="21"/>
      <c r="G1046568" s="21"/>
      <c r="H1046568" s="21"/>
      <c r="I1046568" s="21"/>
      <c r="J1046568" s="21"/>
    </row>
    <row r="1046569" spans="1:10" x14ac:dyDescent="0.15">
      <c r="A1046569" s="21"/>
      <c r="B1046569" s="21"/>
      <c r="C1046569" s="21"/>
      <c r="D1046569" s="21"/>
      <c r="E1046569" s="21"/>
      <c r="F1046569" s="21"/>
      <c r="G1046569" s="21"/>
      <c r="H1046569" s="21"/>
      <c r="I1046569" s="21"/>
      <c r="J1046569" s="21"/>
    </row>
    <row r="1046570" spans="1:10" x14ac:dyDescent="0.15">
      <c r="A1046570" s="21"/>
      <c r="B1046570" s="21"/>
      <c r="C1046570" s="21"/>
      <c r="D1046570" s="21"/>
      <c r="E1046570" s="21"/>
      <c r="F1046570" s="21"/>
      <c r="G1046570" s="21"/>
      <c r="H1046570" s="21"/>
      <c r="I1046570" s="21"/>
      <c r="J1046570" s="21"/>
    </row>
    <row r="1046571" spans="1:10" x14ac:dyDescent="0.15">
      <c r="A1046571" s="21"/>
      <c r="B1046571" s="21"/>
      <c r="C1046571" s="21"/>
      <c r="D1046571" s="21"/>
      <c r="E1046571" s="21"/>
      <c r="F1046571" s="21"/>
      <c r="G1046571" s="21"/>
      <c r="H1046571" s="21"/>
      <c r="I1046571" s="21"/>
      <c r="J1046571" s="21"/>
    </row>
    <row r="1046572" spans="1:10" x14ac:dyDescent="0.15">
      <c r="A1046572" s="21"/>
      <c r="B1046572" s="21"/>
      <c r="C1046572" s="21"/>
      <c r="D1046572" s="21"/>
      <c r="E1046572" s="21"/>
      <c r="F1046572" s="21"/>
      <c r="G1046572" s="21"/>
      <c r="H1046572" s="21"/>
      <c r="I1046572" s="21"/>
      <c r="J1046572" s="21"/>
    </row>
    <row r="1046573" spans="1:10" x14ac:dyDescent="0.15">
      <c r="A1046573" s="21"/>
      <c r="B1046573" s="21"/>
      <c r="C1046573" s="21"/>
      <c r="D1046573" s="21"/>
      <c r="E1046573" s="21"/>
      <c r="F1046573" s="21"/>
      <c r="G1046573" s="21"/>
      <c r="H1046573" s="21"/>
      <c r="I1046573" s="21"/>
      <c r="J1046573" s="21"/>
    </row>
    <row r="1046574" spans="1:10" x14ac:dyDescent="0.15">
      <c r="A1046574" s="21"/>
      <c r="B1046574" s="21"/>
      <c r="C1046574" s="21"/>
      <c r="D1046574" s="21"/>
      <c r="E1046574" s="21"/>
      <c r="F1046574" s="21"/>
      <c r="G1046574" s="21"/>
      <c r="H1046574" s="21"/>
      <c r="I1046574" s="21"/>
      <c r="J1046574" s="21"/>
    </row>
    <row r="1046575" spans="1:10" x14ac:dyDescent="0.15">
      <c r="A1046575" s="21"/>
      <c r="B1046575" s="21"/>
      <c r="C1046575" s="21"/>
      <c r="D1046575" s="21"/>
      <c r="E1046575" s="21"/>
      <c r="F1046575" s="21"/>
      <c r="G1046575" s="21"/>
      <c r="H1046575" s="21"/>
      <c r="I1046575" s="21"/>
      <c r="J1046575" s="21"/>
    </row>
    <row r="1046576" spans="1:10" x14ac:dyDescent="0.15">
      <c r="A1046576" s="21"/>
      <c r="B1046576" s="21"/>
      <c r="C1046576" s="21"/>
      <c r="D1046576" s="21"/>
      <c r="E1046576" s="21"/>
      <c r="F1046576" s="21"/>
      <c r="G1046576" s="21"/>
      <c r="H1046576" s="21"/>
      <c r="I1046576" s="21"/>
      <c r="J1046576" s="21"/>
    </row>
    <row r="1046577" spans="1:10" x14ac:dyDescent="0.15">
      <c r="A1046577" s="21"/>
      <c r="B1046577" s="21"/>
      <c r="C1046577" s="21"/>
      <c r="D1046577" s="21"/>
      <c r="E1046577" s="21"/>
      <c r="F1046577" s="21"/>
      <c r="G1046577" s="21"/>
      <c r="H1046577" s="21"/>
      <c r="I1046577" s="21"/>
      <c r="J1046577" s="21"/>
    </row>
    <row r="1046578" spans="1:10" x14ac:dyDescent="0.15">
      <c r="A1046578" s="21"/>
      <c r="B1046578" s="21"/>
      <c r="C1046578" s="21"/>
      <c r="D1046578" s="21"/>
      <c r="E1046578" s="21"/>
      <c r="F1046578" s="21"/>
      <c r="G1046578" s="21"/>
      <c r="H1046578" s="21"/>
      <c r="I1046578" s="21"/>
      <c r="J1046578" s="21"/>
    </row>
    <row r="1046579" spans="1:10" x14ac:dyDescent="0.15">
      <c r="A1046579" s="21"/>
      <c r="B1046579" s="21"/>
      <c r="C1046579" s="21"/>
      <c r="D1046579" s="21"/>
      <c r="E1046579" s="21"/>
      <c r="F1046579" s="21"/>
      <c r="G1046579" s="21"/>
      <c r="H1046579" s="21"/>
      <c r="I1046579" s="21"/>
      <c r="J1046579" s="21"/>
    </row>
    <row r="1046580" spans="1:10" x14ac:dyDescent="0.15">
      <c r="A1046580" s="21"/>
      <c r="B1046580" s="21"/>
      <c r="C1046580" s="21"/>
      <c r="D1046580" s="21"/>
      <c r="E1046580" s="21"/>
      <c r="F1046580" s="21"/>
      <c r="G1046580" s="21"/>
      <c r="H1046580" s="21"/>
      <c r="I1046580" s="21"/>
      <c r="J1046580" s="21"/>
    </row>
    <row r="1046581" spans="1:10" x14ac:dyDescent="0.15">
      <c r="A1046581" s="21"/>
      <c r="B1046581" s="21"/>
      <c r="C1046581" s="21"/>
      <c r="D1046581" s="21"/>
      <c r="E1046581" s="21"/>
      <c r="F1046581" s="21"/>
      <c r="G1046581" s="21"/>
      <c r="H1046581" s="21"/>
      <c r="I1046581" s="21"/>
      <c r="J1046581" s="21"/>
    </row>
    <row r="1046582" spans="1:10" x14ac:dyDescent="0.15">
      <c r="A1046582" s="21"/>
      <c r="B1046582" s="21"/>
      <c r="C1046582" s="21"/>
      <c r="D1046582" s="21"/>
      <c r="E1046582" s="21"/>
      <c r="F1046582" s="21"/>
      <c r="G1046582" s="21"/>
      <c r="H1046582" s="21"/>
      <c r="I1046582" s="21"/>
      <c r="J1046582" s="21"/>
    </row>
    <row r="1046583" spans="1:10" x14ac:dyDescent="0.15">
      <c r="A1046583" s="21"/>
      <c r="B1046583" s="21"/>
      <c r="C1046583" s="21"/>
      <c r="D1046583" s="21"/>
      <c r="E1046583" s="21"/>
      <c r="F1046583" s="21"/>
      <c r="G1046583" s="21"/>
      <c r="H1046583" s="21"/>
      <c r="I1046583" s="21"/>
      <c r="J1046583" s="21"/>
    </row>
    <row r="1046584" spans="1:10" x14ac:dyDescent="0.15">
      <c r="A1046584" s="21"/>
      <c r="B1046584" s="21"/>
      <c r="C1046584" s="21"/>
      <c r="D1046584" s="21"/>
      <c r="E1046584" s="21"/>
      <c r="F1046584" s="21"/>
      <c r="G1046584" s="21"/>
      <c r="H1046584" s="21"/>
      <c r="I1046584" s="21"/>
      <c r="J1046584" s="21"/>
    </row>
    <row r="1046585" spans="1:10" x14ac:dyDescent="0.15">
      <c r="A1046585" s="21"/>
      <c r="B1046585" s="21"/>
      <c r="C1046585" s="21"/>
      <c r="D1046585" s="21"/>
      <c r="E1046585" s="21"/>
      <c r="F1046585" s="21"/>
      <c r="G1046585" s="21"/>
      <c r="H1046585" s="21"/>
      <c r="I1046585" s="21"/>
      <c r="J1046585" s="21"/>
    </row>
    <row r="1046586" spans="1:10" x14ac:dyDescent="0.15">
      <c r="A1046586" s="21"/>
      <c r="B1046586" s="21"/>
      <c r="C1046586" s="21"/>
      <c r="D1046586" s="21"/>
      <c r="E1046586" s="21"/>
      <c r="F1046586" s="21"/>
      <c r="G1046586" s="21"/>
      <c r="H1046586" s="21"/>
      <c r="I1046586" s="21"/>
      <c r="J1046586" s="21"/>
    </row>
    <row r="1046587" spans="1:10" x14ac:dyDescent="0.15">
      <c r="A1046587" s="21"/>
      <c r="B1046587" s="21"/>
      <c r="C1046587" s="21"/>
      <c r="D1046587" s="21"/>
      <c r="E1046587" s="21"/>
      <c r="F1046587" s="21"/>
      <c r="G1046587" s="21"/>
      <c r="H1046587" s="21"/>
      <c r="I1046587" s="21"/>
      <c r="J1046587" s="21"/>
    </row>
    <row r="1046588" spans="1:10" x14ac:dyDescent="0.15">
      <c r="A1046588" s="21"/>
      <c r="B1046588" s="21"/>
      <c r="C1046588" s="21"/>
      <c r="D1046588" s="21"/>
      <c r="E1046588" s="21"/>
      <c r="F1046588" s="21"/>
      <c r="G1046588" s="21"/>
      <c r="H1046588" s="21"/>
      <c r="I1046588" s="21"/>
      <c r="J1046588" s="21"/>
    </row>
    <row r="1046589" spans="1:10" x14ac:dyDescent="0.15">
      <c r="A1046589" s="21"/>
      <c r="B1046589" s="21"/>
      <c r="C1046589" s="21"/>
      <c r="D1046589" s="21"/>
      <c r="E1046589" s="21"/>
      <c r="F1046589" s="21"/>
      <c r="G1046589" s="21"/>
      <c r="H1046589" s="21"/>
      <c r="I1046589" s="21"/>
      <c r="J1046589" s="21"/>
    </row>
    <row r="1046590" spans="1:10" x14ac:dyDescent="0.15">
      <c r="A1046590" s="21"/>
      <c r="B1046590" s="21"/>
      <c r="C1046590" s="21"/>
      <c r="D1046590" s="21"/>
      <c r="E1046590" s="21"/>
      <c r="F1046590" s="21"/>
      <c r="G1046590" s="21"/>
      <c r="H1046590" s="21"/>
      <c r="I1046590" s="21"/>
      <c r="J1046590" s="21"/>
    </row>
    <row r="1046591" spans="1:10" x14ac:dyDescent="0.15">
      <c r="A1046591" s="21"/>
      <c r="B1046591" s="21"/>
      <c r="C1046591" s="21"/>
      <c r="D1046591" s="21"/>
      <c r="E1046591" s="21"/>
      <c r="F1046591" s="21"/>
      <c r="G1046591" s="21"/>
      <c r="H1046591" s="21"/>
      <c r="I1046591" s="21"/>
      <c r="J1046591" s="21"/>
    </row>
    <row r="1046592" spans="1:10" x14ac:dyDescent="0.15">
      <c r="A1046592" s="21"/>
      <c r="B1046592" s="21"/>
      <c r="C1046592" s="21"/>
      <c r="D1046592" s="21"/>
      <c r="E1046592" s="21"/>
      <c r="F1046592" s="21"/>
      <c r="G1046592" s="21"/>
      <c r="H1046592" s="21"/>
      <c r="I1046592" s="21"/>
      <c r="J1046592" s="21"/>
    </row>
    <row r="1046593" spans="1:10" x14ac:dyDescent="0.15">
      <c r="A1046593" s="21"/>
      <c r="B1046593" s="21"/>
      <c r="C1046593" s="21"/>
      <c r="D1046593" s="21"/>
      <c r="E1046593" s="21"/>
      <c r="F1046593" s="21"/>
      <c r="G1046593" s="21"/>
      <c r="H1046593" s="21"/>
      <c r="I1046593" s="21"/>
      <c r="J1046593" s="21"/>
    </row>
    <row r="1046594" spans="1:10" x14ac:dyDescent="0.15">
      <c r="A1046594" s="21"/>
      <c r="B1046594" s="21"/>
      <c r="C1046594" s="21"/>
      <c r="D1046594" s="21"/>
      <c r="E1046594" s="21"/>
      <c r="F1046594" s="21"/>
      <c r="G1046594" s="21"/>
      <c r="H1046594" s="21"/>
      <c r="I1046594" s="21"/>
      <c r="J1046594" s="21"/>
    </row>
    <row r="1046595" spans="1:10" x14ac:dyDescent="0.15">
      <c r="A1046595" s="21"/>
      <c r="B1046595" s="21"/>
      <c r="C1046595" s="21"/>
      <c r="D1046595" s="21"/>
      <c r="E1046595" s="21"/>
      <c r="F1046595" s="21"/>
      <c r="G1046595" s="21"/>
      <c r="H1046595" s="21"/>
      <c r="I1046595" s="21"/>
      <c r="J1046595" s="21"/>
    </row>
    <row r="1046596" spans="1:10" x14ac:dyDescent="0.15">
      <c r="A1046596" s="21"/>
      <c r="B1046596" s="21"/>
      <c r="C1046596" s="21"/>
      <c r="D1046596" s="21"/>
      <c r="E1046596" s="21"/>
      <c r="F1046596" s="21"/>
      <c r="G1046596" s="21"/>
      <c r="H1046596" s="21"/>
      <c r="I1046596" s="21"/>
      <c r="J1046596" s="21"/>
    </row>
    <row r="1046597" spans="1:10" x14ac:dyDescent="0.15">
      <c r="A1046597" s="21"/>
      <c r="B1046597" s="21"/>
      <c r="C1046597" s="21"/>
      <c r="D1046597" s="21"/>
      <c r="E1046597" s="21"/>
      <c r="F1046597" s="21"/>
      <c r="G1046597" s="21"/>
      <c r="H1046597" s="21"/>
      <c r="I1046597" s="21"/>
      <c r="J1046597" s="21"/>
    </row>
    <row r="1046598" spans="1:10" x14ac:dyDescent="0.15">
      <c r="A1046598" s="21"/>
      <c r="B1046598" s="21"/>
      <c r="C1046598" s="21"/>
      <c r="D1046598" s="21"/>
      <c r="E1046598" s="21"/>
      <c r="F1046598" s="21"/>
      <c r="G1046598" s="21"/>
      <c r="H1046598" s="21"/>
      <c r="I1046598" s="21"/>
      <c r="J1046598" s="21"/>
    </row>
    <row r="1046599" spans="1:10" x14ac:dyDescent="0.15">
      <c r="A1046599" s="21"/>
      <c r="B1046599" s="21"/>
      <c r="C1046599" s="21"/>
      <c r="D1046599" s="21"/>
      <c r="E1046599" s="21"/>
      <c r="F1046599" s="21"/>
      <c r="G1046599" s="21"/>
      <c r="H1046599" s="21"/>
      <c r="I1046599" s="21"/>
      <c r="J1046599" s="21"/>
    </row>
    <row r="1046600" spans="1:10" x14ac:dyDescent="0.15">
      <c r="A1046600" s="21"/>
      <c r="B1046600" s="21"/>
      <c r="C1046600" s="21"/>
      <c r="D1046600" s="21"/>
      <c r="E1046600" s="21"/>
      <c r="F1046600" s="21"/>
      <c r="G1046600" s="21"/>
      <c r="H1046600" s="21"/>
      <c r="I1046600" s="21"/>
      <c r="J1046600" s="21"/>
    </row>
    <row r="1046601" spans="1:10" x14ac:dyDescent="0.15">
      <c r="A1046601" s="21"/>
      <c r="B1046601" s="21"/>
      <c r="C1046601" s="21"/>
      <c r="D1046601" s="21"/>
      <c r="E1046601" s="21"/>
      <c r="F1046601" s="21"/>
      <c r="G1046601" s="21"/>
      <c r="H1046601" s="21"/>
      <c r="I1046601" s="21"/>
      <c r="J1046601" s="21"/>
    </row>
    <row r="1046602" spans="1:10" x14ac:dyDescent="0.15">
      <c r="A1046602" s="21"/>
      <c r="B1046602" s="21"/>
      <c r="C1046602" s="21"/>
      <c r="D1046602" s="21"/>
      <c r="E1046602" s="21"/>
      <c r="F1046602" s="21"/>
      <c r="G1046602" s="21"/>
      <c r="H1046602" s="21"/>
      <c r="I1046602" s="21"/>
      <c r="J1046602" s="21"/>
    </row>
    <row r="1046603" spans="1:10" x14ac:dyDescent="0.15">
      <c r="A1046603" s="21"/>
      <c r="B1046603" s="21"/>
      <c r="C1046603" s="21"/>
      <c r="D1046603" s="21"/>
      <c r="E1046603" s="21"/>
      <c r="F1046603" s="21"/>
      <c r="G1046603" s="21"/>
      <c r="H1046603" s="21"/>
      <c r="I1046603" s="21"/>
      <c r="J1046603" s="21"/>
    </row>
    <row r="1046604" spans="1:10" x14ac:dyDescent="0.15">
      <c r="A1046604" s="21"/>
      <c r="B1046604" s="21"/>
      <c r="C1046604" s="21"/>
      <c r="D1046604" s="21"/>
      <c r="E1046604" s="21"/>
      <c r="F1046604" s="21"/>
      <c r="G1046604" s="21"/>
      <c r="H1046604" s="21"/>
      <c r="I1046604" s="21"/>
      <c r="J1046604" s="21"/>
    </row>
    <row r="1046605" spans="1:10" x14ac:dyDescent="0.15">
      <c r="A1046605" s="21"/>
      <c r="B1046605" s="21"/>
      <c r="C1046605" s="21"/>
      <c r="D1046605" s="21"/>
      <c r="E1046605" s="21"/>
      <c r="F1046605" s="21"/>
      <c r="G1046605" s="21"/>
      <c r="H1046605" s="21"/>
      <c r="I1046605" s="21"/>
      <c r="J1046605" s="21"/>
    </row>
    <row r="1046606" spans="1:10" x14ac:dyDescent="0.15">
      <c r="A1046606" s="21"/>
      <c r="B1046606" s="21"/>
      <c r="C1046606" s="21"/>
      <c r="D1046606" s="21"/>
      <c r="E1046606" s="21"/>
      <c r="F1046606" s="21"/>
      <c r="G1046606" s="21"/>
      <c r="H1046606" s="21"/>
      <c r="I1046606" s="21"/>
      <c r="J1046606" s="21"/>
    </row>
    <row r="1046607" spans="1:10" x14ac:dyDescent="0.15">
      <c r="A1046607" s="21"/>
      <c r="B1046607" s="21"/>
      <c r="C1046607" s="21"/>
      <c r="D1046607" s="21"/>
      <c r="E1046607" s="21"/>
      <c r="F1046607" s="21"/>
      <c r="G1046607" s="21"/>
      <c r="H1046607" s="21"/>
      <c r="I1046607" s="21"/>
      <c r="J1046607" s="21"/>
    </row>
    <row r="1046608" spans="1:10" x14ac:dyDescent="0.15">
      <c r="A1046608" s="21"/>
      <c r="B1046608" s="21"/>
      <c r="C1046608" s="21"/>
      <c r="D1046608" s="21"/>
      <c r="E1046608" s="21"/>
      <c r="F1046608" s="21"/>
      <c r="G1046608" s="21"/>
      <c r="H1046608" s="21"/>
      <c r="I1046608" s="21"/>
      <c r="J1046608" s="21"/>
    </row>
    <row r="1046609" spans="1:10" x14ac:dyDescent="0.15">
      <c r="A1046609" s="21"/>
      <c r="B1046609" s="21"/>
      <c r="C1046609" s="21"/>
      <c r="D1046609" s="21"/>
      <c r="E1046609" s="21"/>
      <c r="F1046609" s="21"/>
      <c r="G1046609" s="21"/>
      <c r="H1046609" s="21"/>
      <c r="I1046609" s="21"/>
      <c r="J1046609" s="21"/>
    </row>
    <row r="1046610" spans="1:10" x14ac:dyDescent="0.15">
      <c r="A1046610" s="21"/>
      <c r="B1046610" s="21"/>
      <c r="C1046610" s="21"/>
      <c r="D1046610" s="21"/>
      <c r="E1046610" s="21"/>
      <c r="F1046610" s="21"/>
      <c r="G1046610" s="21"/>
      <c r="H1046610" s="21"/>
      <c r="I1046610" s="21"/>
      <c r="J1046610" s="21"/>
    </row>
    <row r="1046611" spans="1:10" x14ac:dyDescent="0.15">
      <c r="A1046611" s="21"/>
      <c r="B1046611" s="21"/>
      <c r="C1046611" s="21"/>
      <c r="D1046611" s="21"/>
      <c r="E1046611" s="21"/>
      <c r="F1046611" s="21"/>
      <c r="G1046611" s="21"/>
      <c r="H1046611" s="21"/>
      <c r="I1046611" s="21"/>
      <c r="J1046611" s="21"/>
    </row>
    <row r="1046612" spans="1:10" x14ac:dyDescent="0.15">
      <c r="A1046612" s="21"/>
      <c r="B1046612" s="21"/>
      <c r="C1046612" s="21"/>
      <c r="D1046612" s="21"/>
      <c r="E1046612" s="21"/>
      <c r="F1046612" s="21"/>
      <c r="G1046612" s="21"/>
      <c r="H1046612" s="21"/>
      <c r="I1046612" s="21"/>
      <c r="J1046612" s="21"/>
    </row>
    <row r="1046613" spans="1:10" x14ac:dyDescent="0.15">
      <c r="A1046613" s="21"/>
      <c r="B1046613" s="21"/>
      <c r="C1046613" s="21"/>
      <c r="D1046613" s="21"/>
      <c r="E1046613" s="21"/>
      <c r="F1046613" s="21"/>
      <c r="G1046613" s="21"/>
      <c r="H1046613" s="21"/>
      <c r="I1046613" s="21"/>
      <c r="J1046613" s="21"/>
    </row>
    <row r="1046614" spans="1:10" x14ac:dyDescent="0.15">
      <c r="A1046614" s="21"/>
      <c r="B1046614" s="21"/>
      <c r="C1046614" s="21"/>
      <c r="D1046614" s="21"/>
      <c r="E1046614" s="21"/>
      <c r="F1046614" s="21"/>
      <c r="G1046614" s="21"/>
      <c r="H1046614" s="21"/>
      <c r="I1046614" s="21"/>
      <c r="J1046614" s="21"/>
    </row>
    <row r="1046615" spans="1:10" x14ac:dyDescent="0.15">
      <c r="A1046615" s="21"/>
      <c r="B1046615" s="21"/>
      <c r="C1046615" s="21"/>
      <c r="D1046615" s="21"/>
      <c r="E1046615" s="21"/>
      <c r="F1046615" s="21"/>
      <c r="G1046615" s="21"/>
      <c r="H1046615" s="21"/>
      <c r="I1046615" s="21"/>
      <c r="J1046615" s="21"/>
    </row>
    <row r="1046616" spans="1:10" x14ac:dyDescent="0.15">
      <c r="A1046616" s="21"/>
      <c r="B1046616" s="21"/>
      <c r="C1046616" s="21"/>
      <c r="D1046616" s="21"/>
      <c r="E1046616" s="21"/>
      <c r="F1046616" s="21"/>
      <c r="G1046616" s="21"/>
      <c r="H1046616" s="21"/>
      <c r="I1046616" s="21"/>
      <c r="J1046616" s="21"/>
    </row>
    <row r="1046617" spans="1:10" x14ac:dyDescent="0.15">
      <c r="A1046617" s="21"/>
      <c r="B1046617" s="21"/>
      <c r="C1046617" s="21"/>
      <c r="D1046617" s="21"/>
      <c r="E1046617" s="21"/>
      <c r="F1046617" s="21"/>
      <c r="G1046617" s="21"/>
      <c r="H1046617" s="21"/>
      <c r="I1046617" s="21"/>
      <c r="J1046617" s="21"/>
    </row>
    <row r="1046618" spans="1:10" x14ac:dyDescent="0.15">
      <c r="A1046618" s="21"/>
      <c r="B1046618" s="21"/>
      <c r="C1046618" s="21"/>
      <c r="D1046618" s="21"/>
      <c r="E1046618" s="21"/>
      <c r="F1046618" s="21"/>
      <c r="G1046618" s="21"/>
      <c r="H1046618" s="21"/>
      <c r="I1046618" s="21"/>
      <c r="J1046618" s="21"/>
    </row>
    <row r="1046619" spans="1:10" x14ac:dyDescent="0.15">
      <c r="A1046619" s="21"/>
      <c r="B1046619" s="21"/>
      <c r="C1046619" s="21"/>
      <c r="D1046619" s="21"/>
      <c r="E1046619" s="21"/>
      <c r="F1046619" s="21"/>
      <c r="G1046619" s="21"/>
      <c r="H1046619" s="21"/>
      <c r="I1046619" s="21"/>
      <c r="J1046619" s="21"/>
    </row>
    <row r="1046620" spans="1:10" x14ac:dyDescent="0.15">
      <c r="A1046620" s="21"/>
      <c r="B1046620" s="21"/>
      <c r="C1046620" s="21"/>
      <c r="D1046620" s="21"/>
      <c r="E1046620" s="21"/>
      <c r="F1046620" s="21"/>
      <c r="G1046620" s="21"/>
      <c r="H1046620" s="21"/>
      <c r="I1046620" s="21"/>
      <c r="J1046620" s="21"/>
    </row>
    <row r="1046621" spans="1:10" x14ac:dyDescent="0.15">
      <c r="A1046621" s="21"/>
      <c r="B1046621" s="21"/>
      <c r="C1046621" s="21"/>
      <c r="D1046621" s="21"/>
      <c r="E1046621" s="21"/>
      <c r="F1046621" s="21"/>
      <c r="G1046621" s="21"/>
      <c r="H1046621" s="21"/>
      <c r="I1046621" s="21"/>
      <c r="J1046621" s="21"/>
    </row>
    <row r="1046622" spans="1:10" x14ac:dyDescent="0.15">
      <c r="A1046622" s="21"/>
      <c r="B1046622" s="21"/>
      <c r="C1046622" s="21"/>
      <c r="D1046622" s="21"/>
      <c r="E1046622" s="21"/>
      <c r="F1046622" s="21"/>
      <c r="G1046622" s="21"/>
      <c r="H1046622" s="21"/>
      <c r="I1046622" s="21"/>
      <c r="J1046622" s="21"/>
    </row>
    <row r="1046623" spans="1:10" x14ac:dyDescent="0.15">
      <c r="A1046623" s="21"/>
      <c r="B1046623" s="21"/>
      <c r="C1046623" s="21"/>
      <c r="D1046623" s="21"/>
      <c r="E1046623" s="21"/>
      <c r="F1046623" s="21"/>
      <c r="G1046623" s="21"/>
      <c r="H1046623" s="21"/>
      <c r="I1046623" s="21"/>
      <c r="J1046623" s="21"/>
    </row>
    <row r="1046624" spans="1:10" x14ac:dyDescent="0.15">
      <c r="A1046624" s="21"/>
      <c r="B1046624" s="21"/>
      <c r="C1046624" s="21"/>
      <c r="D1046624" s="21"/>
      <c r="E1046624" s="21"/>
      <c r="F1046624" s="21"/>
      <c r="G1046624" s="21"/>
      <c r="H1046624" s="21"/>
      <c r="I1046624" s="21"/>
      <c r="J1046624" s="21"/>
    </row>
    <row r="1046625" spans="1:10" x14ac:dyDescent="0.15">
      <c r="A1046625" s="21"/>
      <c r="B1046625" s="21"/>
      <c r="C1046625" s="21"/>
      <c r="D1046625" s="21"/>
      <c r="E1046625" s="21"/>
      <c r="F1046625" s="21"/>
      <c r="G1046625" s="21"/>
      <c r="H1046625" s="21"/>
      <c r="I1046625" s="21"/>
      <c r="J1046625" s="21"/>
    </row>
    <row r="1046626" spans="1:10" x14ac:dyDescent="0.15">
      <c r="A1046626" s="21"/>
      <c r="B1046626" s="21"/>
      <c r="C1046626" s="21"/>
      <c r="D1046626" s="21"/>
      <c r="E1046626" s="21"/>
      <c r="F1046626" s="21"/>
      <c r="G1046626" s="21"/>
      <c r="H1046626" s="21"/>
      <c r="I1046626" s="21"/>
      <c r="J1046626" s="21"/>
    </row>
    <row r="1046627" spans="1:10" x14ac:dyDescent="0.15">
      <c r="A1046627" s="21"/>
      <c r="B1046627" s="21"/>
      <c r="C1046627" s="21"/>
      <c r="D1046627" s="21"/>
      <c r="E1046627" s="21"/>
      <c r="F1046627" s="21"/>
      <c r="G1046627" s="21"/>
      <c r="H1046627" s="21"/>
      <c r="I1046627" s="21"/>
      <c r="J1046627" s="21"/>
    </row>
    <row r="1046628" spans="1:10" x14ac:dyDescent="0.15">
      <c r="A1046628" s="21"/>
      <c r="B1046628" s="21"/>
      <c r="C1046628" s="21"/>
      <c r="D1046628" s="21"/>
      <c r="E1046628" s="21"/>
      <c r="F1046628" s="21"/>
      <c r="G1046628" s="21"/>
      <c r="H1046628" s="21"/>
      <c r="I1046628" s="21"/>
      <c r="J1046628" s="21"/>
    </row>
    <row r="1046629" spans="1:10" x14ac:dyDescent="0.15">
      <c r="A1046629" s="21"/>
      <c r="B1046629" s="21"/>
      <c r="C1046629" s="21"/>
      <c r="D1046629" s="21"/>
      <c r="E1046629" s="21"/>
      <c r="F1046629" s="21"/>
      <c r="G1046629" s="21"/>
      <c r="H1046629" s="21"/>
      <c r="I1046629" s="21"/>
      <c r="J1046629" s="21"/>
    </row>
    <row r="1046630" spans="1:10" x14ac:dyDescent="0.15">
      <c r="A1046630" s="21"/>
      <c r="B1046630" s="21"/>
      <c r="C1046630" s="21"/>
      <c r="D1046630" s="21"/>
      <c r="E1046630" s="21"/>
      <c r="F1046630" s="21"/>
      <c r="G1046630" s="21"/>
      <c r="H1046630" s="21"/>
      <c r="I1046630" s="21"/>
      <c r="J1046630" s="21"/>
    </row>
    <row r="1046631" spans="1:10" x14ac:dyDescent="0.15">
      <c r="A1046631" s="21"/>
      <c r="B1046631" s="21"/>
      <c r="C1046631" s="21"/>
      <c r="D1046631" s="21"/>
      <c r="E1046631" s="21"/>
      <c r="F1046631" s="21"/>
      <c r="G1046631" s="21"/>
      <c r="H1046631" s="21"/>
      <c r="I1046631" s="21"/>
      <c r="J1046631" s="21"/>
    </row>
    <row r="1046632" spans="1:10" x14ac:dyDescent="0.15">
      <c r="A1046632" s="21"/>
      <c r="B1046632" s="21"/>
      <c r="C1046632" s="21"/>
      <c r="D1046632" s="21"/>
      <c r="E1046632" s="21"/>
      <c r="F1046632" s="21"/>
      <c r="G1046632" s="21"/>
      <c r="H1046632" s="21"/>
      <c r="I1046632" s="21"/>
      <c r="J1046632" s="21"/>
    </row>
    <row r="1046633" spans="1:10" x14ac:dyDescent="0.15">
      <c r="A1046633" s="21"/>
      <c r="B1046633" s="21"/>
      <c r="C1046633" s="21"/>
      <c r="D1046633" s="21"/>
      <c r="E1046633" s="21"/>
      <c r="F1046633" s="21"/>
      <c r="G1046633" s="21"/>
      <c r="H1046633" s="21"/>
      <c r="I1046633" s="21"/>
      <c r="J1046633" s="21"/>
    </row>
    <row r="1046634" spans="1:10" x14ac:dyDescent="0.15">
      <c r="A1046634" s="21"/>
      <c r="B1046634" s="21"/>
      <c r="C1046634" s="21"/>
      <c r="D1046634" s="21"/>
      <c r="E1046634" s="21"/>
      <c r="F1046634" s="21"/>
      <c r="G1046634" s="21"/>
      <c r="H1046634" s="21"/>
      <c r="I1046634" s="21"/>
      <c r="J1046634" s="21"/>
    </row>
    <row r="1046635" spans="1:10" x14ac:dyDescent="0.15">
      <c r="A1046635" s="21"/>
      <c r="B1046635" s="21"/>
      <c r="C1046635" s="21"/>
      <c r="D1046635" s="21"/>
      <c r="E1046635" s="21"/>
      <c r="F1046635" s="21"/>
      <c r="G1046635" s="21"/>
      <c r="H1046635" s="21"/>
      <c r="I1046635" s="21"/>
      <c r="J1046635" s="21"/>
    </row>
    <row r="1046636" spans="1:10" x14ac:dyDescent="0.15">
      <c r="A1046636" s="21"/>
      <c r="B1046636" s="21"/>
      <c r="C1046636" s="21"/>
      <c r="D1046636" s="21"/>
      <c r="E1046636" s="21"/>
      <c r="F1046636" s="21"/>
      <c r="G1046636" s="21"/>
      <c r="H1046636" s="21"/>
      <c r="I1046636" s="21"/>
      <c r="J1046636" s="21"/>
    </row>
    <row r="1046637" spans="1:10" x14ac:dyDescent="0.15">
      <c r="A1046637" s="21"/>
      <c r="B1046637" s="21"/>
      <c r="C1046637" s="21"/>
      <c r="D1046637" s="21"/>
      <c r="E1046637" s="21"/>
      <c r="F1046637" s="21"/>
      <c r="G1046637" s="21"/>
      <c r="H1046637" s="21"/>
      <c r="I1046637" s="21"/>
      <c r="J1046637" s="21"/>
    </row>
    <row r="1046638" spans="1:10" x14ac:dyDescent="0.15">
      <c r="A1046638" s="21"/>
      <c r="B1046638" s="21"/>
      <c r="C1046638" s="21"/>
      <c r="D1046638" s="21"/>
      <c r="E1046638" s="21"/>
      <c r="F1046638" s="21"/>
      <c r="G1046638" s="21"/>
      <c r="H1046638" s="21"/>
      <c r="I1046638" s="21"/>
      <c r="J1046638" s="21"/>
    </row>
    <row r="1046639" spans="1:10" x14ac:dyDescent="0.15">
      <c r="A1046639" s="21"/>
      <c r="B1046639" s="21"/>
      <c r="C1046639" s="21"/>
      <c r="D1046639" s="21"/>
      <c r="E1046639" s="21"/>
      <c r="F1046639" s="21"/>
      <c r="G1046639" s="21"/>
      <c r="H1046639" s="21"/>
      <c r="I1046639" s="21"/>
      <c r="J1046639" s="21"/>
    </row>
    <row r="1046640" spans="1:10" x14ac:dyDescent="0.15">
      <c r="A1046640" s="21"/>
      <c r="B1046640" s="21"/>
      <c r="C1046640" s="21"/>
      <c r="D1046640" s="21"/>
      <c r="E1046640" s="21"/>
      <c r="F1046640" s="21"/>
      <c r="G1046640" s="21"/>
      <c r="H1046640" s="21"/>
      <c r="I1046640" s="21"/>
      <c r="J1046640" s="21"/>
    </row>
    <row r="1046641" spans="1:10" x14ac:dyDescent="0.15">
      <c r="A1046641" s="21"/>
      <c r="B1046641" s="21"/>
      <c r="C1046641" s="21"/>
      <c r="D1046641" s="21"/>
      <c r="E1046641" s="21"/>
      <c r="F1046641" s="21"/>
      <c r="G1046641" s="21"/>
      <c r="H1046641" s="21"/>
      <c r="I1046641" s="21"/>
      <c r="J1046641" s="21"/>
    </row>
    <row r="1046642" spans="1:10" x14ac:dyDescent="0.15">
      <c r="A1046642" s="21"/>
      <c r="B1046642" s="21"/>
      <c r="C1046642" s="21"/>
      <c r="D1046642" s="21"/>
      <c r="E1046642" s="21"/>
      <c r="F1046642" s="21"/>
      <c r="G1046642" s="21"/>
      <c r="H1046642" s="21"/>
      <c r="I1046642" s="21"/>
      <c r="J1046642" s="21"/>
    </row>
    <row r="1046643" spans="1:10" x14ac:dyDescent="0.15">
      <c r="A1046643" s="21"/>
      <c r="B1046643" s="21"/>
      <c r="C1046643" s="21"/>
      <c r="D1046643" s="21"/>
      <c r="E1046643" s="21"/>
      <c r="F1046643" s="21"/>
      <c r="G1046643" s="21"/>
      <c r="H1046643" s="21"/>
      <c r="I1046643" s="21"/>
      <c r="J1046643" s="21"/>
    </row>
    <row r="1046644" spans="1:10" x14ac:dyDescent="0.15">
      <c r="A1046644" s="21"/>
      <c r="B1046644" s="21"/>
      <c r="C1046644" s="21"/>
      <c r="D1046644" s="21"/>
      <c r="E1046644" s="21"/>
      <c r="F1046644" s="21"/>
      <c r="G1046644" s="21"/>
      <c r="H1046644" s="21"/>
      <c r="I1046644" s="21"/>
      <c r="J1046644" s="21"/>
    </row>
    <row r="1046645" spans="1:10" x14ac:dyDescent="0.15">
      <c r="A1046645" s="21"/>
      <c r="B1046645" s="21"/>
      <c r="C1046645" s="21"/>
      <c r="D1046645" s="21"/>
      <c r="E1046645" s="21"/>
      <c r="F1046645" s="21"/>
      <c r="G1046645" s="21"/>
      <c r="H1046645" s="21"/>
      <c r="I1046645" s="21"/>
      <c r="J1046645" s="21"/>
    </row>
    <row r="1046646" spans="1:10" x14ac:dyDescent="0.15">
      <c r="A1046646" s="21"/>
      <c r="B1046646" s="21"/>
      <c r="C1046646" s="21"/>
      <c r="D1046646" s="21"/>
      <c r="E1046646" s="21"/>
      <c r="F1046646" s="21"/>
      <c r="G1046646" s="21"/>
      <c r="H1046646" s="21"/>
      <c r="I1046646" s="21"/>
      <c r="J1046646" s="21"/>
    </row>
    <row r="1046647" spans="1:10" x14ac:dyDescent="0.15">
      <c r="A1046647" s="21"/>
      <c r="B1046647" s="21"/>
      <c r="C1046647" s="21"/>
      <c r="D1046647" s="21"/>
      <c r="E1046647" s="21"/>
      <c r="F1046647" s="21"/>
      <c r="G1046647" s="21"/>
      <c r="H1046647" s="21"/>
      <c r="I1046647" s="21"/>
      <c r="J1046647" s="21"/>
    </row>
    <row r="1046648" spans="1:10" x14ac:dyDescent="0.15">
      <c r="A1046648" s="21"/>
      <c r="B1046648" s="21"/>
      <c r="C1046648" s="21"/>
      <c r="D1046648" s="21"/>
      <c r="E1046648" s="21"/>
      <c r="F1046648" s="21"/>
      <c r="G1046648" s="21"/>
      <c r="H1046648" s="21"/>
      <c r="I1046648" s="21"/>
      <c r="J1046648" s="21"/>
    </row>
    <row r="1046649" spans="1:10" x14ac:dyDescent="0.15">
      <c r="A1046649" s="21"/>
      <c r="B1046649" s="21"/>
      <c r="C1046649" s="21"/>
      <c r="D1046649" s="21"/>
      <c r="E1046649" s="21"/>
      <c r="F1046649" s="21"/>
      <c r="G1046649" s="21"/>
      <c r="H1046649" s="21"/>
      <c r="I1046649" s="21"/>
      <c r="J1046649" s="21"/>
    </row>
    <row r="1046650" spans="1:10" x14ac:dyDescent="0.15">
      <c r="A1046650" s="21"/>
      <c r="B1046650" s="21"/>
      <c r="C1046650" s="21"/>
      <c r="D1046650" s="21"/>
      <c r="E1046650" s="21"/>
      <c r="F1046650" s="21"/>
      <c r="G1046650" s="21"/>
      <c r="H1046650" s="21"/>
      <c r="I1046650" s="21"/>
      <c r="J1046650" s="21"/>
    </row>
    <row r="1046651" spans="1:10" x14ac:dyDescent="0.15">
      <c r="A1046651" s="21"/>
      <c r="B1046651" s="21"/>
      <c r="C1046651" s="21"/>
      <c r="D1046651" s="21"/>
      <c r="E1046651" s="21"/>
      <c r="F1046651" s="21"/>
      <c r="G1046651" s="21"/>
      <c r="H1046651" s="21"/>
      <c r="I1046651" s="21"/>
      <c r="J1046651" s="21"/>
    </row>
    <row r="1046652" spans="1:10" x14ac:dyDescent="0.15">
      <c r="A1046652" s="21"/>
      <c r="B1046652" s="21"/>
      <c r="C1046652" s="21"/>
      <c r="D1046652" s="21"/>
      <c r="E1046652" s="21"/>
      <c r="F1046652" s="21"/>
      <c r="G1046652" s="21"/>
      <c r="H1046652" s="21"/>
      <c r="I1046652" s="21"/>
      <c r="J1046652" s="21"/>
    </row>
    <row r="1046653" spans="1:10" x14ac:dyDescent="0.15">
      <c r="A1046653" s="21"/>
      <c r="B1046653" s="21"/>
      <c r="C1046653" s="21"/>
      <c r="D1046653" s="21"/>
      <c r="E1046653" s="21"/>
      <c r="F1046653" s="21"/>
      <c r="G1046653" s="21"/>
      <c r="H1046653" s="21"/>
      <c r="I1046653" s="21"/>
      <c r="J1046653" s="21"/>
    </row>
    <row r="1046654" spans="1:10" x14ac:dyDescent="0.15">
      <c r="A1046654" s="21"/>
      <c r="B1046654" s="21"/>
      <c r="C1046654" s="21"/>
      <c r="D1046654" s="21"/>
      <c r="E1046654" s="21"/>
      <c r="F1046654" s="21"/>
      <c r="G1046654" s="21"/>
      <c r="H1046654" s="21"/>
      <c r="I1046654" s="21"/>
      <c r="J1046654" s="21"/>
    </row>
    <row r="1046655" spans="1:10" x14ac:dyDescent="0.15">
      <c r="A1046655" s="21"/>
      <c r="B1046655" s="21"/>
      <c r="C1046655" s="21"/>
      <c r="D1046655" s="21"/>
      <c r="E1046655" s="21"/>
      <c r="F1046655" s="21"/>
      <c r="G1046655" s="21"/>
      <c r="H1046655" s="21"/>
      <c r="I1046655" s="21"/>
      <c r="J1046655" s="21"/>
    </row>
    <row r="1046656" spans="1:10" x14ac:dyDescent="0.15">
      <c r="A1046656" s="21"/>
      <c r="B1046656" s="21"/>
      <c r="C1046656" s="21"/>
      <c r="D1046656" s="21"/>
      <c r="E1046656" s="21"/>
      <c r="F1046656" s="21"/>
      <c r="G1046656" s="21"/>
      <c r="H1046656" s="21"/>
      <c r="I1046656" s="21"/>
      <c r="J1046656" s="21"/>
    </row>
    <row r="1046657" spans="1:10" x14ac:dyDescent="0.15">
      <c r="A1046657" s="21"/>
      <c r="B1046657" s="21"/>
      <c r="C1046657" s="21"/>
      <c r="D1046657" s="21"/>
      <c r="E1046657" s="21"/>
      <c r="F1046657" s="21"/>
      <c r="G1046657" s="21"/>
      <c r="H1046657" s="21"/>
      <c r="I1046657" s="21"/>
      <c r="J1046657" s="21"/>
    </row>
    <row r="1046658" spans="1:10" x14ac:dyDescent="0.15">
      <c r="A1046658" s="21"/>
      <c r="B1046658" s="21"/>
      <c r="C1046658" s="21"/>
      <c r="D1046658" s="21"/>
      <c r="E1046658" s="21"/>
      <c r="F1046658" s="21"/>
      <c r="G1046658" s="21"/>
      <c r="H1046658" s="21"/>
      <c r="I1046658" s="21"/>
      <c r="J1046658" s="21"/>
    </row>
    <row r="1046659" spans="1:10" x14ac:dyDescent="0.15">
      <c r="A1046659" s="21"/>
      <c r="B1046659" s="21"/>
      <c r="C1046659" s="21"/>
      <c r="D1046659" s="21"/>
      <c r="E1046659" s="21"/>
      <c r="F1046659" s="21"/>
      <c r="G1046659" s="21"/>
      <c r="H1046659" s="21"/>
      <c r="I1046659" s="21"/>
      <c r="J1046659" s="21"/>
    </row>
    <row r="1046660" spans="1:10" x14ac:dyDescent="0.15">
      <c r="A1046660" s="21"/>
      <c r="B1046660" s="21"/>
      <c r="C1046660" s="21"/>
      <c r="D1046660" s="21"/>
      <c r="E1046660" s="21"/>
      <c r="F1046660" s="21"/>
      <c r="G1046660" s="21"/>
      <c r="H1046660" s="21"/>
      <c r="I1046660" s="21"/>
      <c r="J1046660" s="21"/>
    </row>
    <row r="1046661" spans="1:10" x14ac:dyDescent="0.15">
      <c r="A1046661" s="21"/>
      <c r="B1046661" s="21"/>
      <c r="C1046661" s="21"/>
      <c r="D1046661" s="21"/>
      <c r="E1046661" s="21"/>
      <c r="F1046661" s="21"/>
      <c r="G1046661" s="21"/>
      <c r="H1046661" s="21"/>
      <c r="I1046661" s="21"/>
      <c r="J1046661" s="21"/>
    </row>
    <row r="1046662" spans="1:10" x14ac:dyDescent="0.15">
      <c r="A1046662" s="21"/>
      <c r="B1046662" s="21"/>
      <c r="C1046662" s="21"/>
      <c r="D1046662" s="21"/>
      <c r="E1046662" s="21"/>
      <c r="F1046662" s="21"/>
      <c r="G1046662" s="21"/>
      <c r="H1046662" s="21"/>
      <c r="I1046662" s="21"/>
      <c r="J1046662" s="21"/>
    </row>
    <row r="1046663" spans="1:10" x14ac:dyDescent="0.15">
      <c r="A1046663" s="21"/>
      <c r="B1046663" s="21"/>
      <c r="C1046663" s="21"/>
      <c r="D1046663" s="21"/>
      <c r="E1046663" s="21"/>
      <c r="F1046663" s="21"/>
      <c r="G1046663" s="21"/>
      <c r="H1046663" s="21"/>
      <c r="I1046663" s="21"/>
      <c r="J1046663" s="21"/>
    </row>
    <row r="1046664" spans="1:10" x14ac:dyDescent="0.15">
      <c r="A1046664" s="21"/>
      <c r="B1046664" s="21"/>
      <c r="C1046664" s="21"/>
      <c r="D1046664" s="21"/>
      <c r="E1046664" s="21"/>
      <c r="F1046664" s="21"/>
      <c r="G1046664" s="21"/>
      <c r="H1046664" s="21"/>
      <c r="I1046664" s="21"/>
      <c r="J1046664" s="21"/>
    </row>
    <row r="1046665" spans="1:10" x14ac:dyDescent="0.15">
      <c r="A1046665" s="21"/>
      <c r="B1046665" s="21"/>
      <c r="C1046665" s="21"/>
      <c r="D1046665" s="21"/>
      <c r="E1046665" s="21"/>
      <c r="F1046665" s="21"/>
      <c r="G1046665" s="21"/>
      <c r="H1046665" s="21"/>
      <c r="I1046665" s="21"/>
      <c r="J1046665" s="21"/>
    </row>
    <row r="1046666" spans="1:10" x14ac:dyDescent="0.15">
      <c r="A1046666" s="21"/>
      <c r="B1046666" s="21"/>
      <c r="C1046666" s="21"/>
      <c r="D1046666" s="21"/>
      <c r="E1046666" s="21"/>
      <c r="F1046666" s="21"/>
      <c r="G1046666" s="21"/>
      <c r="H1046666" s="21"/>
      <c r="I1046666" s="21"/>
      <c r="J1046666" s="21"/>
    </row>
    <row r="1046667" spans="1:10" x14ac:dyDescent="0.15">
      <c r="A1046667" s="21"/>
      <c r="B1046667" s="21"/>
      <c r="C1046667" s="21"/>
      <c r="D1046667" s="21"/>
      <c r="E1046667" s="21"/>
      <c r="F1046667" s="21"/>
      <c r="G1046667" s="21"/>
      <c r="H1046667" s="21"/>
      <c r="I1046667" s="21"/>
      <c r="J1046667" s="21"/>
    </row>
    <row r="1046668" spans="1:10" x14ac:dyDescent="0.15">
      <c r="A1046668" s="21"/>
      <c r="B1046668" s="21"/>
      <c r="C1046668" s="21"/>
      <c r="D1046668" s="21"/>
      <c r="E1046668" s="21"/>
      <c r="F1046668" s="21"/>
      <c r="G1046668" s="21"/>
      <c r="H1046668" s="21"/>
      <c r="I1046668" s="21"/>
      <c r="J1046668" s="21"/>
    </row>
    <row r="1046669" spans="1:10" x14ac:dyDescent="0.15">
      <c r="A1046669" s="21"/>
      <c r="B1046669" s="21"/>
      <c r="C1046669" s="21"/>
      <c r="D1046669" s="21"/>
      <c r="E1046669" s="21"/>
      <c r="F1046669" s="21"/>
      <c r="G1046669" s="21"/>
      <c r="H1046669" s="21"/>
      <c r="I1046669" s="21"/>
      <c r="J1046669" s="21"/>
    </row>
    <row r="1046670" spans="1:10" x14ac:dyDescent="0.15">
      <c r="A1046670" s="21"/>
      <c r="B1046670" s="21"/>
      <c r="C1046670" s="21"/>
      <c r="D1046670" s="21"/>
      <c r="E1046670" s="21"/>
      <c r="F1046670" s="21"/>
      <c r="G1046670" s="21"/>
      <c r="H1046670" s="21"/>
      <c r="I1046670" s="21"/>
      <c r="J1046670" s="21"/>
    </row>
    <row r="1046671" spans="1:10" x14ac:dyDescent="0.15">
      <c r="A1046671" s="21"/>
      <c r="B1046671" s="21"/>
      <c r="C1046671" s="21"/>
      <c r="D1046671" s="21"/>
      <c r="E1046671" s="21"/>
      <c r="F1046671" s="21"/>
      <c r="G1046671" s="21"/>
      <c r="H1046671" s="21"/>
      <c r="I1046671" s="21"/>
      <c r="J1046671" s="21"/>
    </row>
    <row r="1046672" spans="1:10" x14ac:dyDescent="0.15">
      <c r="A1046672" s="21"/>
      <c r="B1046672" s="21"/>
      <c r="C1046672" s="21"/>
      <c r="D1046672" s="21"/>
      <c r="E1046672" s="21"/>
      <c r="F1046672" s="21"/>
      <c r="G1046672" s="21"/>
      <c r="H1046672" s="21"/>
      <c r="I1046672" s="21"/>
      <c r="J1046672" s="21"/>
    </row>
    <row r="1046673" spans="1:10" x14ac:dyDescent="0.15">
      <c r="A1046673" s="21"/>
      <c r="B1046673" s="21"/>
      <c r="C1046673" s="21"/>
      <c r="D1046673" s="21"/>
      <c r="E1046673" s="21"/>
      <c r="F1046673" s="21"/>
      <c r="G1046673" s="21"/>
      <c r="H1046673" s="21"/>
      <c r="I1046673" s="21"/>
      <c r="J1046673" s="21"/>
    </row>
    <row r="1046674" spans="1:10" x14ac:dyDescent="0.15">
      <c r="A1046674" s="21"/>
      <c r="B1046674" s="21"/>
      <c r="C1046674" s="21"/>
      <c r="D1046674" s="21"/>
      <c r="E1046674" s="21"/>
      <c r="F1046674" s="21"/>
      <c r="G1046674" s="21"/>
      <c r="H1046674" s="21"/>
      <c r="I1046674" s="21"/>
      <c r="J1046674" s="21"/>
    </row>
    <row r="1046675" spans="1:10" x14ac:dyDescent="0.15">
      <c r="A1046675" s="21"/>
      <c r="B1046675" s="21"/>
      <c r="C1046675" s="21"/>
      <c r="D1046675" s="21"/>
      <c r="E1046675" s="21"/>
      <c r="F1046675" s="21"/>
      <c r="G1046675" s="21"/>
      <c r="H1046675" s="21"/>
      <c r="I1046675" s="21"/>
      <c r="J1046675" s="21"/>
    </row>
    <row r="1046676" spans="1:10" x14ac:dyDescent="0.15">
      <c r="A1046676" s="21"/>
      <c r="B1046676" s="21"/>
      <c r="C1046676" s="21"/>
      <c r="D1046676" s="21"/>
      <c r="E1046676" s="21"/>
      <c r="F1046676" s="21"/>
      <c r="G1046676" s="21"/>
      <c r="H1046676" s="21"/>
      <c r="I1046676" s="21"/>
      <c r="J1046676" s="21"/>
    </row>
    <row r="1046677" spans="1:10" x14ac:dyDescent="0.15">
      <c r="A1046677" s="21"/>
      <c r="B1046677" s="21"/>
      <c r="C1046677" s="21"/>
      <c r="D1046677" s="21"/>
      <c r="E1046677" s="21"/>
      <c r="F1046677" s="21"/>
      <c r="G1046677" s="21"/>
      <c r="H1046677" s="21"/>
      <c r="I1046677" s="21"/>
      <c r="J1046677" s="21"/>
    </row>
    <row r="1046678" spans="1:10" x14ac:dyDescent="0.15">
      <c r="A1046678" s="21"/>
      <c r="B1046678" s="21"/>
      <c r="C1046678" s="21"/>
      <c r="D1046678" s="21"/>
      <c r="E1046678" s="21"/>
      <c r="F1046678" s="21"/>
      <c r="G1046678" s="21"/>
      <c r="H1046678" s="21"/>
      <c r="I1046678" s="21"/>
      <c r="J1046678" s="21"/>
    </row>
    <row r="1046679" spans="1:10" x14ac:dyDescent="0.15">
      <c r="A1046679" s="21"/>
      <c r="B1046679" s="21"/>
      <c r="C1046679" s="21"/>
      <c r="D1046679" s="21"/>
      <c r="E1046679" s="21"/>
      <c r="F1046679" s="21"/>
      <c r="G1046679" s="21"/>
      <c r="H1046679" s="21"/>
      <c r="I1046679" s="21"/>
      <c r="J1046679" s="21"/>
    </row>
    <row r="1046680" spans="1:10" x14ac:dyDescent="0.15">
      <c r="A1046680" s="21"/>
      <c r="B1046680" s="21"/>
      <c r="C1046680" s="21"/>
      <c r="D1046680" s="21"/>
      <c r="E1046680" s="21"/>
      <c r="F1046680" s="21"/>
      <c r="G1046680" s="21"/>
      <c r="H1046680" s="21"/>
      <c r="I1046680" s="21"/>
      <c r="J1046680" s="21"/>
    </row>
    <row r="1046681" spans="1:10" x14ac:dyDescent="0.15">
      <c r="A1046681" s="21"/>
      <c r="B1046681" s="21"/>
      <c r="C1046681" s="21"/>
      <c r="D1046681" s="21"/>
      <c r="E1046681" s="21"/>
      <c r="F1046681" s="21"/>
      <c r="G1046681" s="21"/>
      <c r="H1046681" s="21"/>
      <c r="I1046681" s="21"/>
      <c r="J1046681" s="21"/>
    </row>
    <row r="1046682" spans="1:10" x14ac:dyDescent="0.15">
      <c r="A1046682" s="21"/>
      <c r="B1046682" s="21"/>
      <c r="C1046682" s="21"/>
      <c r="D1046682" s="21"/>
      <c r="E1046682" s="21"/>
      <c r="F1046682" s="21"/>
      <c r="G1046682" s="21"/>
      <c r="H1046682" s="21"/>
      <c r="I1046682" s="21"/>
      <c r="J1046682" s="21"/>
    </row>
    <row r="1046683" spans="1:10" x14ac:dyDescent="0.15">
      <c r="A1046683" s="21"/>
      <c r="B1046683" s="21"/>
      <c r="C1046683" s="21"/>
      <c r="D1046683" s="21"/>
      <c r="E1046683" s="21"/>
      <c r="F1046683" s="21"/>
      <c r="G1046683" s="21"/>
      <c r="H1046683" s="21"/>
      <c r="I1046683" s="21"/>
      <c r="J1046683" s="21"/>
    </row>
    <row r="1046684" spans="1:10" x14ac:dyDescent="0.15">
      <c r="A1046684" s="21"/>
      <c r="B1046684" s="21"/>
      <c r="C1046684" s="21"/>
      <c r="D1046684" s="21"/>
      <c r="E1046684" s="21"/>
      <c r="F1046684" s="21"/>
      <c r="G1046684" s="21"/>
      <c r="H1046684" s="21"/>
      <c r="I1046684" s="21"/>
      <c r="J1046684" s="21"/>
    </row>
    <row r="1046685" spans="1:10" x14ac:dyDescent="0.15">
      <c r="A1046685" s="21"/>
      <c r="B1046685" s="21"/>
      <c r="C1046685" s="21"/>
      <c r="D1046685" s="21"/>
      <c r="E1046685" s="21"/>
      <c r="F1046685" s="21"/>
      <c r="G1046685" s="21"/>
      <c r="H1046685" s="21"/>
      <c r="I1046685" s="21"/>
      <c r="J1046685" s="21"/>
    </row>
    <row r="1046686" spans="1:10" x14ac:dyDescent="0.15">
      <c r="A1046686" s="21"/>
      <c r="B1046686" s="21"/>
      <c r="C1046686" s="21"/>
      <c r="D1046686" s="21"/>
      <c r="E1046686" s="21"/>
      <c r="F1046686" s="21"/>
      <c r="G1046686" s="21"/>
      <c r="H1046686" s="21"/>
      <c r="I1046686" s="21"/>
      <c r="J1046686" s="21"/>
    </row>
    <row r="1046687" spans="1:10" x14ac:dyDescent="0.15">
      <c r="A1046687" s="21"/>
      <c r="B1046687" s="21"/>
      <c r="C1046687" s="21"/>
      <c r="D1046687" s="21"/>
      <c r="E1046687" s="21"/>
      <c r="F1046687" s="21"/>
      <c r="G1046687" s="21"/>
      <c r="H1046687" s="21"/>
      <c r="I1046687" s="21"/>
      <c r="J1046687" s="21"/>
    </row>
    <row r="1046688" spans="1:10" x14ac:dyDescent="0.15">
      <c r="A1046688" s="21"/>
      <c r="B1046688" s="21"/>
      <c r="C1046688" s="21"/>
      <c r="D1046688" s="21"/>
      <c r="E1046688" s="21"/>
      <c r="F1046688" s="21"/>
      <c r="G1046688" s="21"/>
      <c r="H1046688" s="21"/>
      <c r="I1046688" s="21"/>
      <c r="J1046688" s="21"/>
    </row>
    <row r="1046689" spans="1:10" x14ac:dyDescent="0.15">
      <c r="A1046689" s="21"/>
      <c r="B1046689" s="21"/>
      <c r="C1046689" s="21"/>
      <c r="D1046689" s="21"/>
      <c r="E1046689" s="21"/>
      <c r="F1046689" s="21"/>
      <c r="G1046689" s="21"/>
      <c r="H1046689" s="21"/>
      <c r="I1046689" s="21"/>
      <c r="J1046689" s="21"/>
    </row>
    <row r="1046690" spans="1:10" x14ac:dyDescent="0.15">
      <c r="A1046690" s="21"/>
      <c r="B1046690" s="21"/>
      <c r="C1046690" s="21"/>
      <c r="D1046690" s="21"/>
      <c r="E1046690" s="21"/>
      <c r="F1046690" s="21"/>
      <c r="G1046690" s="21"/>
      <c r="H1046690" s="21"/>
      <c r="I1046690" s="21"/>
      <c r="J1046690" s="21"/>
    </row>
    <row r="1046691" spans="1:10" x14ac:dyDescent="0.15">
      <c r="A1046691" s="21"/>
      <c r="B1046691" s="21"/>
      <c r="C1046691" s="21"/>
      <c r="D1046691" s="21"/>
      <c r="E1046691" s="21"/>
      <c r="F1046691" s="21"/>
      <c r="G1046691" s="21"/>
      <c r="H1046691" s="21"/>
      <c r="I1046691" s="21"/>
      <c r="J1046691" s="21"/>
    </row>
    <row r="1046692" spans="1:10" x14ac:dyDescent="0.15">
      <c r="A1046692" s="21"/>
      <c r="B1046692" s="21"/>
      <c r="C1046692" s="21"/>
      <c r="D1046692" s="21"/>
      <c r="E1046692" s="21"/>
      <c r="F1046692" s="21"/>
      <c r="G1046692" s="21"/>
      <c r="H1046692" s="21"/>
      <c r="I1046692" s="21"/>
      <c r="J1046692" s="21"/>
    </row>
    <row r="1046693" spans="1:10" x14ac:dyDescent="0.15">
      <c r="A1046693" s="21"/>
      <c r="B1046693" s="21"/>
      <c r="C1046693" s="21"/>
      <c r="D1046693" s="21"/>
      <c r="E1046693" s="21"/>
      <c r="F1046693" s="21"/>
      <c r="G1046693" s="21"/>
      <c r="H1046693" s="21"/>
      <c r="I1046693" s="21"/>
      <c r="J1046693" s="21"/>
    </row>
    <row r="1046694" spans="1:10" x14ac:dyDescent="0.15">
      <c r="A1046694" s="21"/>
      <c r="B1046694" s="21"/>
      <c r="C1046694" s="21"/>
      <c r="D1046694" s="21"/>
      <c r="E1046694" s="21"/>
      <c r="F1046694" s="21"/>
      <c r="G1046694" s="21"/>
      <c r="H1046694" s="21"/>
      <c r="I1046694" s="21"/>
      <c r="J1046694" s="21"/>
    </row>
    <row r="1046695" spans="1:10" x14ac:dyDescent="0.15">
      <c r="A1046695" s="21"/>
      <c r="B1046695" s="21"/>
      <c r="C1046695" s="21"/>
      <c r="D1046695" s="21"/>
      <c r="E1046695" s="21"/>
      <c r="F1046695" s="21"/>
      <c r="G1046695" s="21"/>
      <c r="H1046695" s="21"/>
      <c r="I1046695" s="21"/>
      <c r="J1046695" s="21"/>
    </row>
    <row r="1046696" spans="1:10" x14ac:dyDescent="0.15">
      <c r="A1046696" s="21"/>
      <c r="B1046696" s="21"/>
      <c r="C1046696" s="21"/>
      <c r="D1046696" s="21"/>
      <c r="E1046696" s="21"/>
      <c r="F1046696" s="21"/>
      <c r="G1046696" s="21"/>
      <c r="H1046696" s="21"/>
      <c r="I1046696" s="21"/>
      <c r="J1046696" s="21"/>
    </row>
    <row r="1046697" spans="1:10" x14ac:dyDescent="0.15">
      <c r="A1046697" s="21"/>
      <c r="B1046697" s="21"/>
      <c r="C1046697" s="21"/>
      <c r="D1046697" s="21"/>
      <c r="E1046697" s="21"/>
      <c r="F1046697" s="21"/>
      <c r="G1046697" s="21"/>
      <c r="H1046697" s="21"/>
      <c r="I1046697" s="21"/>
      <c r="J1046697" s="21"/>
    </row>
    <row r="1046698" spans="1:10" x14ac:dyDescent="0.15">
      <c r="A1046698" s="21"/>
      <c r="B1046698" s="21"/>
      <c r="C1046698" s="21"/>
      <c r="D1046698" s="21"/>
      <c r="E1046698" s="21"/>
      <c r="F1046698" s="21"/>
      <c r="G1046698" s="21"/>
      <c r="H1046698" s="21"/>
      <c r="I1046698" s="21"/>
      <c r="J1046698" s="21"/>
    </row>
    <row r="1046699" spans="1:10" x14ac:dyDescent="0.15">
      <c r="A1046699" s="21"/>
      <c r="B1046699" s="21"/>
      <c r="C1046699" s="21"/>
      <c r="D1046699" s="21"/>
      <c r="E1046699" s="21"/>
      <c r="F1046699" s="21"/>
      <c r="G1046699" s="21"/>
      <c r="H1046699" s="21"/>
      <c r="I1046699" s="21"/>
      <c r="J1046699" s="21"/>
    </row>
    <row r="1046700" spans="1:10" x14ac:dyDescent="0.15">
      <c r="A1046700" s="21"/>
      <c r="B1046700" s="21"/>
      <c r="C1046700" s="21"/>
      <c r="D1046700" s="21"/>
      <c r="E1046700" s="21"/>
      <c r="F1046700" s="21"/>
      <c r="G1046700" s="21"/>
      <c r="H1046700" s="21"/>
      <c r="I1046700" s="21"/>
      <c r="J1046700" s="21"/>
    </row>
    <row r="1046701" spans="1:10" x14ac:dyDescent="0.15">
      <c r="A1046701" s="21"/>
      <c r="B1046701" s="21"/>
      <c r="C1046701" s="21"/>
      <c r="D1046701" s="21"/>
      <c r="E1046701" s="21"/>
      <c r="F1046701" s="21"/>
      <c r="G1046701" s="21"/>
      <c r="H1046701" s="21"/>
      <c r="I1046701" s="21"/>
      <c r="J1046701" s="21"/>
    </row>
    <row r="1046702" spans="1:10" x14ac:dyDescent="0.15">
      <c r="A1046702" s="21"/>
      <c r="B1046702" s="21"/>
      <c r="C1046702" s="21"/>
      <c r="D1046702" s="21"/>
      <c r="E1046702" s="21"/>
      <c r="F1046702" s="21"/>
      <c r="G1046702" s="21"/>
      <c r="H1046702" s="21"/>
      <c r="I1046702" s="21"/>
      <c r="J1046702" s="21"/>
    </row>
    <row r="1046703" spans="1:10" x14ac:dyDescent="0.15">
      <c r="A1046703" s="21"/>
      <c r="B1046703" s="21"/>
      <c r="C1046703" s="21"/>
      <c r="D1046703" s="21"/>
      <c r="E1046703" s="21"/>
      <c r="F1046703" s="21"/>
      <c r="G1046703" s="21"/>
      <c r="H1046703" s="21"/>
      <c r="I1046703" s="21"/>
      <c r="J1046703" s="21"/>
    </row>
    <row r="1046704" spans="1:10" x14ac:dyDescent="0.15">
      <c r="A1046704" s="21"/>
      <c r="B1046704" s="21"/>
      <c r="C1046704" s="21"/>
      <c r="D1046704" s="21"/>
      <c r="E1046704" s="21"/>
      <c r="F1046704" s="21"/>
      <c r="G1046704" s="21"/>
      <c r="H1046704" s="21"/>
      <c r="I1046704" s="21"/>
      <c r="J1046704" s="21"/>
    </row>
    <row r="1046705" spans="1:10" x14ac:dyDescent="0.15">
      <c r="A1046705" s="21"/>
      <c r="B1046705" s="21"/>
      <c r="C1046705" s="21"/>
      <c r="D1046705" s="21"/>
      <c r="E1046705" s="21"/>
      <c r="F1046705" s="21"/>
      <c r="G1046705" s="21"/>
      <c r="H1046705" s="21"/>
      <c r="I1046705" s="21"/>
      <c r="J1046705" s="21"/>
    </row>
    <row r="1046706" spans="1:10" x14ac:dyDescent="0.15">
      <c r="A1046706" s="21"/>
      <c r="B1046706" s="21"/>
      <c r="C1046706" s="21"/>
      <c r="D1046706" s="21"/>
      <c r="E1046706" s="21"/>
      <c r="F1046706" s="21"/>
      <c r="G1046706" s="21"/>
      <c r="H1046706" s="21"/>
      <c r="I1046706" s="21"/>
      <c r="J1046706" s="21"/>
    </row>
    <row r="1046707" spans="1:10" x14ac:dyDescent="0.15">
      <c r="A1046707" s="21"/>
      <c r="B1046707" s="21"/>
      <c r="C1046707" s="21"/>
      <c r="D1046707" s="21"/>
      <c r="E1046707" s="21"/>
      <c r="F1046707" s="21"/>
      <c r="G1046707" s="21"/>
      <c r="H1046707" s="21"/>
      <c r="I1046707" s="21"/>
      <c r="J1046707" s="21"/>
    </row>
    <row r="1046708" spans="1:10" x14ac:dyDescent="0.15">
      <c r="A1046708" s="21"/>
      <c r="B1046708" s="21"/>
      <c r="C1046708" s="21"/>
      <c r="D1046708" s="21"/>
      <c r="E1046708" s="21"/>
      <c r="F1046708" s="21"/>
      <c r="G1046708" s="21"/>
      <c r="H1046708" s="21"/>
      <c r="I1046708" s="21"/>
      <c r="J1046708" s="21"/>
    </row>
    <row r="1046709" spans="1:10" x14ac:dyDescent="0.15">
      <c r="A1046709" s="21"/>
      <c r="B1046709" s="21"/>
      <c r="C1046709" s="21"/>
      <c r="D1046709" s="21"/>
      <c r="E1046709" s="21"/>
      <c r="F1046709" s="21"/>
      <c r="G1046709" s="21"/>
      <c r="H1046709" s="21"/>
      <c r="I1046709" s="21"/>
      <c r="J1046709" s="21"/>
    </row>
    <row r="1046710" spans="1:10" x14ac:dyDescent="0.15">
      <c r="A1046710" s="21"/>
      <c r="B1046710" s="21"/>
      <c r="C1046710" s="21"/>
      <c r="D1046710" s="21"/>
      <c r="E1046710" s="21"/>
      <c r="F1046710" s="21"/>
      <c r="G1046710" s="21"/>
      <c r="H1046710" s="21"/>
      <c r="I1046710" s="21"/>
      <c r="J1046710" s="21"/>
    </row>
    <row r="1046711" spans="1:10" x14ac:dyDescent="0.15">
      <c r="A1046711" s="21"/>
      <c r="B1046711" s="21"/>
      <c r="C1046711" s="21"/>
      <c r="D1046711" s="21"/>
      <c r="E1046711" s="21"/>
      <c r="F1046711" s="21"/>
      <c r="G1046711" s="21"/>
      <c r="H1046711" s="21"/>
      <c r="I1046711" s="21"/>
      <c r="J1046711" s="21"/>
    </row>
    <row r="1046712" spans="1:10" x14ac:dyDescent="0.15">
      <c r="A1046712" s="21"/>
      <c r="B1046712" s="21"/>
      <c r="C1046712" s="21"/>
      <c r="D1046712" s="21"/>
      <c r="E1046712" s="21"/>
      <c r="F1046712" s="21"/>
      <c r="G1046712" s="21"/>
      <c r="H1046712" s="21"/>
      <c r="I1046712" s="21"/>
      <c r="J1046712" s="21"/>
    </row>
    <row r="1046713" spans="1:10" x14ac:dyDescent="0.15">
      <c r="A1046713" s="21"/>
      <c r="B1046713" s="21"/>
      <c r="C1046713" s="21"/>
      <c r="D1046713" s="21"/>
      <c r="E1046713" s="21"/>
      <c r="F1046713" s="21"/>
      <c r="G1046713" s="21"/>
      <c r="H1046713" s="21"/>
      <c r="I1046713" s="21"/>
      <c r="J1046713" s="21"/>
    </row>
    <row r="1046714" spans="1:10" x14ac:dyDescent="0.15">
      <c r="A1046714" s="21"/>
      <c r="B1046714" s="21"/>
      <c r="C1046714" s="21"/>
      <c r="D1046714" s="21"/>
      <c r="E1046714" s="21"/>
      <c r="F1046714" s="21"/>
      <c r="G1046714" s="21"/>
      <c r="H1046714" s="21"/>
      <c r="I1046714" s="21"/>
      <c r="J1046714" s="21"/>
    </row>
    <row r="1046715" spans="1:10" x14ac:dyDescent="0.15">
      <c r="A1046715" s="21"/>
      <c r="B1046715" s="21"/>
      <c r="C1046715" s="21"/>
      <c r="D1046715" s="21"/>
      <c r="E1046715" s="21"/>
      <c r="F1046715" s="21"/>
      <c r="G1046715" s="21"/>
      <c r="H1046715" s="21"/>
      <c r="I1046715" s="21"/>
      <c r="J1046715" s="21"/>
    </row>
    <row r="1046716" spans="1:10" x14ac:dyDescent="0.15">
      <c r="A1046716" s="21"/>
      <c r="B1046716" s="21"/>
      <c r="C1046716" s="21"/>
      <c r="D1046716" s="21"/>
      <c r="E1046716" s="21"/>
      <c r="F1046716" s="21"/>
      <c r="G1046716" s="21"/>
      <c r="H1046716" s="21"/>
      <c r="I1046716" s="21"/>
      <c r="J1046716" s="21"/>
    </row>
    <row r="1046717" spans="1:10" x14ac:dyDescent="0.15">
      <c r="A1046717" s="21"/>
      <c r="B1046717" s="21"/>
      <c r="C1046717" s="21"/>
      <c r="D1046717" s="21"/>
      <c r="E1046717" s="21"/>
      <c r="F1046717" s="21"/>
      <c r="G1046717" s="21"/>
      <c r="H1046717" s="21"/>
      <c r="I1046717" s="21"/>
      <c r="J1046717" s="21"/>
    </row>
    <row r="1046718" spans="1:10" x14ac:dyDescent="0.15">
      <c r="A1046718" s="21"/>
      <c r="B1046718" s="21"/>
      <c r="C1046718" s="21"/>
      <c r="D1046718" s="21"/>
      <c r="E1046718" s="21"/>
      <c r="F1046718" s="21"/>
      <c r="G1046718" s="21"/>
      <c r="H1046718" s="21"/>
      <c r="I1046718" s="21"/>
      <c r="J1046718" s="21"/>
    </row>
    <row r="1046719" spans="1:10" x14ac:dyDescent="0.15">
      <c r="A1046719" s="21"/>
      <c r="B1046719" s="21"/>
      <c r="C1046719" s="21"/>
      <c r="D1046719" s="21"/>
      <c r="E1046719" s="21"/>
      <c r="F1046719" s="21"/>
      <c r="G1046719" s="21"/>
      <c r="H1046719" s="21"/>
      <c r="I1046719" s="21"/>
      <c r="J1046719" s="21"/>
    </row>
    <row r="1046720" spans="1:10" x14ac:dyDescent="0.15">
      <c r="A1046720" s="21"/>
      <c r="B1046720" s="21"/>
      <c r="C1046720" s="21"/>
      <c r="D1046720" s="21"/>
      <c r="E1046720" s="21"/>
      <c r="F1046720" s="21"/>
      <c r="G1046720" s="21"/>
      <c r="H1046720" s="21"/>
      <c r="I1046720" s="21"/>
      <c r="J1046720" s="21"/>
    </row>
    <row r="1046721" spans="1:10" x14ac:dyDescent="0.15">
      <c r="A1046721" s="21"/>
      <c r="B1046721" s="21"/>
      <c r="C1046721" s="21"/>
      <c r="D1046721" s="21"/>
      <c r="E1046721" s="21"/>
      <c r="F1046721" s="21"/>
      <c r="G1046721" s="21"/>
      <c r="H1046721" s="21"/>
      <c r="I1046721" s="21"/>
      <c r="J1046721" s="21"/>
    </row>
    <row r="1046722" spans="1:10" x14ac:dyDescent="0.15">
      <c r="A1046722" s="21"/>
      <c r="B1046722" s="21"/>
      <c r="C1046722" s="21"/>
      <c r="D1046722" s="21"/>
      <c r="E1046722" s="21"/>
      <c r="F1046722" s="21"/>
      <c r="G1046722" s="21"/>
      <c r="H1046722" s="21"/>
      <c r="I1046722" s="21"/>
      <c r="J1046722" s="21"/>
    </row>
    <row r="1046723" spans="1:10" x14ac:dyDescent="0.15">
      <c r="A1046723" s="21"/>
      <c r="B1046723" s="21"/>
      <c r="C1046723" s="21"/>
      <c r="D1046723" s="21"/>
      <c r="E1046723" s="21"/>
      <c r="F1046723" s="21"/>
      <c r="G1046723" s="21"/>
      <c r="H1046723" s="21"/>
      <c r="I1046723" s="21"/>
      <c r="J1046723" s="21"/>
    </row>
    <row r="1046724" spans="1:10" x14ac:dyDescent="0.15">
      <c r="A1046724" s="21"/>
      <c r="B1046724" s="21"/>
      <c r="C1046724" s="21"/>
      <c r="D1046724" s="21"/>
      <c r="E1046724" s="21"/>
      <c r="F1046724" s="21"/>
      <c r="G1046724" s="21"/>
      <c r="H1046724" s="21"/>
      <c r="I1046724" s="21"/>
      <c r="J1046724" s="21"/>
    </row>
    <row r="1046725" spans="1:10" x14ac:dyDescent="0.15">
      <c r="A1046725" s="21"/>
      <c r="B1046725" s="21"/>
      <c r="C1046725" s="21"/>
      <c r="D1046725" s="21"/>
      <c r="E1046725" s="21"/>
      <c r="F1046725" s="21"/>
      <c r="G1046725" s="21"/>
      <c r="H1046725" s="21"/>
      <c r="I1046725" s="21"/>
      <c r="J1046725" s="21"/>
    </row>
    <row r="1046726" spans="1:10" x14ac:dyDescent="0.15">
      <c r="A1046726" s="21"/>
      <c r="B1046726" s="21"/>
      <c r="C1046726" s="21"/>
      <c r="D1046726" s="21"/>
      <c r="E1046726" s="21"/>
      <c r="F1046726" s="21"/>
      <c r="G1046726" s="21"/>
      <c r="H1046726" s="21"/>
      <c r="I1046726" s="21"/>
      <c r="J1046726" s="21"/>
    </row>
    <row r="1046727" spans="1:10" x14ac:dyDescent="0.15">
      <c r="A1046727" s="21"/>
      <c r="B1046727" s="21"/>
      <c r="C1046727" s="21"/>
      <c r="D1046727" s="21"/>
      <c r="E1046727" s="21"/>
      <c r="F1046727" s="21"/>
      <c r="G1046727" s="21"/>
      <c r="H1046727" s="21"/>
      <c r="I1046727" s="21"/>
      <c r="J1046727" s="21"/>
    </row>
    <row r="1046728" spans="1:10" x14ac:dyDescent="0.15">
      <c r="A1046728" s="21"/>
      <c r="B1046728" s="21"/>
      <c r="C1046728" s="21"/>
      <c r="D1046728" s="21"/>
      <c r="E1046728" s="21"/>
      <c r="F1046728" s="21"/>
      <c r="G1046728" s="21"/>
      <c r="H1046728" s="21"/>
      <c r="I1046728" s="21"/>
      <c r="J1046728" s="21"/>
    </row>
    <row r="1046729" spans="1:10" x14ac:dyDescent="0.15">
      <c r="A1046729" s="21"/>
      <c r="B1046729" s="21"/>
      <c r="C1046729" s="21"/>
      <c r="D1046729" s="21"/>
      <c r="E1046729" s="21"/>
      <c r="F1046729" s="21"/>
      <c r="G1046729" s="21"/>
      <c r="H1046729" s="21"/>
      <c r="I1046729" s="21"/>
      <c r="J1046729" s="21"/>
    </row>
    <row r="1046730" spans="1:10" x14ac:dyDescent="0.15">
      <c r="A1046730" s="21"/>
      <c r="B1046730" s="21"/>
      <c r="C1046730" s="21"/>
      <c r="D1046730" s="21"/>
      <c r="E1046730" s="21"/>
      <c r="F1046730" s="21"/>
      <c r="G1046730" s="21"/>
      <c r="H1046730" s="21"/>
      <c r="I1046730" s="21"/>
      <c r="J1046730" s="21"/>
    </row>
    <row r="1046731" spans="1:10" x14ac:dyDescent="0.15">
      <c r="A1046731" s="21"/>
      <c r="B1046731" s="21"/>
      <c r="C1046731" s="21"/>
      <c r="D1046731" s="21"/>
      <c r="E1046731" s="21"/>
      <c r="F1046731" s="21"/>
      <c r="G1046731" s="21"/>
      <c r="H1046731" s="21"/>
      <c r="I1046731" s="21"/>
      <c r="J1046731" s="21"/>
    </row>
    <row r="1046732" spans="1:10" x14ac:dyDescent="0.15">
      <c r="A1046732" s="21"/>
      <c r="B1046732" s="21"/>
      <c r="C1046732" s="21"/>
      <c r="D1046732" s="21"/>
      <c r="E1046732" s="21"/>
      <c r="F1046732" s="21"/>
      <c r="G1046732" s="21"/>
      <c r="H1046732" s="21"/>
      <c r="I1046732" s="21"/>
      <c r="J1046732" s="21"/>
    </row>
    <row r="1046733" spans="1:10" x14ac:dyDescent="0.15">
      <c r="A1046733" s="21"/>
      <c r="B1046733" s="21"/>
      <c r="C1046733" s="21"/>
      <c r="D1046733" s="21"/>
      <c r="E1046733" s="21"/>
      <c r="F1046733" s="21"/>
      <c r="G1046733" s="21"/>
      <c r="H1046733" s="21"/>
      <c r="I1046733" s="21"/>
      <c r="J1046733" s="21"/>
    </row>
    <row r="1046734" spans="1:10" x14ac:dyDescent="0.15">
      <c r="A1046734" s="21"/>
      <c r="B1046734" s="21"/>
      <c r="C1046734" s="21"/>
      <c r="D1046734" s="21"/>
      <c r="E1046734" s="21"/>
      <c r="F1046734" s="21"/>
      <c r="G1046734" s="21"/>
      <c r="H1046734" s="21"/>
      <c r="I1046734" s="21"/>
      <c r="J1046734" s="21"/>
    </row>
    <row r="1046735" spans="1:10" x14ac:dyDescent="0.15">
      <c r="A1046735" s="21"/>
      <c r="B1046735" s="21"/>
      <c r="C1046735" s="21"/>
      <c r="D1046735" s="21"/>
      <c r="E1046735" s="21"/>
      <c r="F1046735" s="21"/>
      <c r="G1046735" s="21"/>
      <c r="H1046735" s="21"/>
      <c r="I1046735" s="21"/>
      <c r="J1046735" s="21"/>
    </row>
    <row r="1046736" spans="1:10" x14ac:dyDescent="0.15">
      <c r="A1046736" s="21"/>
      <c r="B1046736" s="21"/>
      <c r="C1046736" s="21"/>
      <c r="D1046736" s="21"/>
      <c r="E1046736" s="21"/>
      <c r="F1046736" s="21"/>
      <c r="G1046736" s="21"/>
      <c r="H1046736" s="21"/>
      <c r="I1046736" s="21"/>
      <c r="J1046736" s="21"/>
    </row>
    <row r="1046737" spans="1:10" x14ac:dyDescent="0.15">
      <c r="A1046737" s="21"/>
      <c r="B1046737" s="21"/>
      <c r="C1046737" s="21"/>
      <c r="D1046737" s="21"/>
      <c r="E1046737" s="21"/>
      <c r="F1046737" s="21"/>
      <c r="G1046737" s="21"/>
      <c r="H1046737" s="21"/>
      <c r="I1046737" s="21"/>
      <c r="J1046737" s="21"/>
    </row>
    <row r="1046738" spans="1:10" x14ac:dyDescent="0.15">
      <c r="A1046738" s="21"/>
      <c r="B1046738" s="21"/>
      <c r="C1046738" s="21"/>
      <c r="D1046738" s="21"/>
      <c r="E1046738" s="21"/>
      <c r="F1046738" s="21"/>
      <c r="G1046738" s="21"/>
      <c r="H1046738" s="21"/>
      <c r="I1046738" s="21"/>
      <c r="J1046738" s="21"/>
    </row>
    <row r="1046739" spans="1:10" x14ac:dyDescent="0.15">
      <c r="A1046739" s="21"/>
      <c r="B1046739" s="21"/>
      <c r="C1046739" s="21"/>
      <c r="D1046739" s="21"/>
      <c r="E1046739" s="21"/>
      <c r="F1046739" s="21"/>
      <c r="G1046739" s="21"/>
      <c r="H1046739" s="21"/>
      <c r="I1046739" s="21"/>
      <c r="J1046739" s="21"/>
    </row>
    <row r="1046740" spans="1:10" x14ac:dyDescent="0.15">
      <c r="A1046740" s="21"/>
      <c r="B1046740" s="21"/>
      <c r="C1046740" s="21"/>
      <c r="D1046740" s="21"/>
      <c r="E1046740" s="21"/>
      <c r="F1046740" s="21"/>
      <c r="G1046740" s="21"/>
      <c r="H1046740" s="21"/>
      <c r="I1046740" s="21"/>
      <c r="J1046740" s="21"/>
    </row>
    <row r="1046741" spans="1:10" x14ac:dyDescent="0.15">
      <c r="A1046741" s="21"/>
      <c r="B1046741" s="21"/>
      <c r="C1046741" s="21"/>
      <c r="D1046741" s="21"/>
      <c r="E1046741" s="21"/>
      <c r="F1046741" s="21"/>
      <c r="G1046741" s="21"/>
      <c r="H1046741" s="21"/>
      <c r="I1046741" s="21"/>
      <c r="J1046741" s="21"/>
    </row>
    <row r="1046742" spans="1:10" x14ac:dyDescent="0.15">
      <c r="A1046742" s="21"/>
      <c r="B1046742" s="21"/>
      <c r="C1046742" s="21"/>
      <c r="D1046742" s="21"/>
      <c r="E1046742" s="21"/>
      <c r="F1046742" s="21"/>
      <c r="G1046742" s="21"/>
      <c r="H1046742" s="21"/>
      <c r="I1046742" s="21"/>
      <c r="J1046742" s="21"/>
    </row>
    <row r="1046743" spans="1:10" x14ac:dyDescent="0.15">
      <c r="A1046743" s="21"/>
      <c r="B1046743" s="21"/>
      <c r="C1046743" s="21"/>
      <c r="D1046743" s="21"/>
      <c r="E1046743" s="21"/>
      <c r="F1046743" s="21"/>
      <c r="G1046743" s="21"/>
      <c r="H1046743" s="21"/>
      <c r="I1046743" s="21"/>
      <c r="J1046743" s="21"/>
    </row>
    <row r="1046744" spans="1:10" x14ac:dyDescent="0.15">
      <c r="A1046744" s="21"/>
      <c r="B1046744" s="21"/>
      <c r="C1046744" s="21"/>
      <c r="D1046744" s="21"/>
      <c r="E1046744" s="21"/>
      <c r="F1046744" s="21"/>
      <c r="G1046744" s="21"/>
      <c r="H1046744" s="21"/>
      <c r="I1046744" s="21"/>
      <c r="J1046744" s="21"/>
    </row>
    <row r="1046745" spans="1:10" x14ac:dyDescent="0.15">
      <c r="A1046745" s="21"/>
      <c r="B1046745" s="21"/>
      <c r="C1046745" s="21"/>
      <c r="D1046745" s="21"/>
      <c r="E1046745" s="21"/>
      <c r="F1046745" s="21"/>
      <c r="G1046745" s="21"/>
      <c r="H1046745" s="21"/>
      <c r="I1046745" s="21"/>
      <c r="J1046745" s="21"/>
    </row>
    <row r="1046746" spans="1:10" x14ac:dyDescent="0.15">
      <c r="A1046746" s="21"/>
      <c r="B1046746" s="21"/>
      <c r="C1046746" s="21"/>
      <c r="D1046746" s="21"/>
      <c r="E1046746" s="21"/>
      <c r="F1046746" s="21"/>
      <c r="G1046746" s="21"/>
      <c r="H1046746" s="21"/>
      <c r="I1046746" s="21"/>
      <c r="J1046746" s="21"/>
    </row>
    <row r="1046747" spans="1:10" x14ac:dyDescent="0.15">
      <c r="A1046747" s="21"/>
      <c r="B1046747" s="21"/>
      <c r="C1046747" s="21"/>
      <c r="D1046747" s="21"/>
      <c r="E1046747" s="21"/>
      <c r="F1046747" s="21"/>
      <c r="G1046747" s="21"/>
      <c r="H1046747" s="21"/>
      <c r="I1046747" s="21"/>
      <c r="J1046747" s="21"/>
    </row>
    <row r="1046748" spans="1:10" x14ac:dyDescent="0.15">
      <c r="A1046748" s="21"/>
      <c r="B1046748" s="21"/>
      <c r="C1046748" s="21"/>
      <c r="D1046748" s="21"/>
      <c r="E1046748" s="21"/>
      <c r="F1046748" s="21"/>
      <c r="G1046748" s="21"/>
      <c r="H1046748" s="21"/>
      <c r="I1046748" s="21"/>
      <c r="J1046748" s="21"/>
    </row>
    <row r="1046749" spans="1:10" x14ac:dyDescent="0.15">
      <c r="A1046749" s="21"/>
      <c r="B1046749" s="21"/>
      <c r="C1046749" s="21"/>
      <c r="D1046749" s="21"/>
      <c r="E1046749" s="21"/>
      <c r="F1046749" s="21"/>
      <c r="G1046749" s="21"/>
      <c r="H1046749" s="21"/>
      <c r="I1046749" s="21"/>
      <c r="J1046749" s="21"/>
    </row>
    <row r="1046750" spans="1:10" x14ac:dyDescent="0.15">
      <c r="A1046750" s="21"/>
      <c r="B1046750" s="21"/>
      <c r="C1046750" s="21"/>
      <c r="D1046750" s="21"/>
      <c r="E1046750" s="21"/>
      <c r="F1046750" s="21"/>
      <c r="G1046750" s="21"/>
      <c r="H1046750" s="21"/>
      <c r="I1046750" s="21"/>
      <c r="J1046750" s="21"/>
    </row>
    <row r="1046751" spans="1:10" x14ac:dyDescent="0.15">
      <c r="A1046751" s="21"/>
      <c r="B1046751" s="21"/>
      <c r="C1046751" s="21"/>
      <c r="D1046751" s="21"/>
      <c r="E1046751" s="21"/>
      <c r="F1046751" s="21"/>
      <c r="G1046751" s="21"/>
      <c r="H1046751" s="21"/>
      <c r="I1046751" s="21"/>
      <c r="J1046751" s="21"/>
    </row>
    <row r="1046752" spans="1:10" x14ac:dyDescent="0.15">
      <c r="A1046752" s="21"/>
      <c r="B1046752" s="21"/>
      <c r="C1046752" s="21"/>
      <c r="D1046752" s="21"/>
      <c r="E1046752" s="21"/>
      <c r="F1046752" s="21"/>
      <c r="G1046752" s="21"/>
      <c r="H1046752" s="21"/>
      <c r="I1046752" s="21"/>
      <c r="J1046752" s="21"/>
    </row>
    <row r="1046753" spans="1:10" x14ac:dyDescent="0.15">
      <c r="A1046753" s="21"/>
      <c r="B1046753" s="21"/>
      <c r="C1046753" s="21"/>
      <c r="D1046753" s="21"/>
      <c r="E1046753" s="21"/>
      <c r="F1046753" s="21"/>
      <c r="G1046753" s="21"/>
      <c r="H1046753" s="21"/>
      <c r="I1046753" s="21"/>
      <c r="J1046753" s="21"/>
    </row>
    <row r="1046754" spans="1:10" x14ac:dyDescent="0.15">
      <c r="A1046754" s="21"/>
      <c r="B1046754" s="21"/>
      <c r="C1046754" s="21"/>
      <c r="D1046754" s="21"/>
      <c r="E1046754" s="21"/>
      <c r="F1046754" s="21"/>
      <c r="G1046754" s="21"/>
      <c r="H1046754" s="21"/>
      <c r="I1046754" s="21"/>
      <c r="J1046754" s="21"/>
    </row>
    <row r="1046755" spans="1:10" x14ac:dyDescent="0.15">
      <c r="A1046755" s="21"/>
      <c r="B1046755" s="21"/>
      <c r="C1046755" s="21"/>
      <c r="D1046755" s="21"/>
      <c r="E1046755" s="21"/>
      <c r="F1046755" s="21"/>
      <c r="G1046755" s="21"/>
      <c r="H1046755" s="21"/>
      <c r="I1046755" s="21"/>
      <c r="J1046755" s="21"/>
    </row>
    <row r="1046756" spans="1:10" x14ac:dyDescent="0.15">
      <c r="A1046756" s="21"/>
      <c r="B1046756" s="21"/>
      <c r="C1046756" s="21"/>
      <c r="D1046756" s="21"/>
      <c r="E1046756" s="21"/>
      <c r="F1046756" s="21"/>
      <c r="G1046756" s="21"/>
      <c r="H1046756" s="21"/>
      <c r="I1046756" s="21"/>
      <c r="J1046756" s="21"/>
    </row>
    <row r="1046757" spans="1:10" x14ac:dyDescent="0.15">
      <c r="A1046757" s="21"/>
      <c r="B1046757" s="21"/>
      <c r="C1046757" s="21"/>
      <c r="D1046757" s="21"/>
      <c r="E1046757" s="21"/>
      <c r="F1046757" s="21"/>
      <c r="G1046757" s="21"/>
      <c r="H1046757" s="21"/>
      <c r="I1046757" s="21"/>
      <c r="J1046757" s="21"/>
    </row>
    <row r="1046758" spans="1:10" x14ac:dyDescent="0.15">
      <c r="A1046758" s="21"/>
      <c r="B1046758" s="21"/>
      <c r="C1046758" s="21"/>
      <c r="D1046758" s="21"/>
      <c r="E1046758" s="21"/>
      <c r="F1046758" s="21"/>
      <c r="G1046758" s="21"/>
      <c r="H1046758" s="21"/>
      <c r="I1046758" s="21"/>
      <c r="J1046758" s="21"/>
    </row>
    <row r="1046759" spans="1:10" x14ac:dyDescent="0.15">
      <c r="A1046759" s="21"/>
      <c r="B1046759" s="21"/>
      <c r="C1046759" s="21"/>
      <c r="D1046759" s="21"/>
      <c r="E1046759" s="21"/>
      <c r="F1046759" s="21"/>
      <c r="G1046759" s="21"/>
      <c r="H1046759" s="21"/>
      <c r="I1046759" s="21"/>
      <c r="J1046759" s="21"/>
    </row>
    <row r="1046760" spans="1:10" x14ac:dyDescent="0.15">
      <c r="A1046760" s="21"/>
      <c r="B1046760" s="21"/>
      <c r="C1046760" s="21"/>
      <c r="D1046760" s="21"/>
      <c r="E1046760" s="21"/>
      <c r="F1046760" s="21"/>
      <c r="G1046760" s="21"/>
      <c r="H1046760" s="21"/>
      <c r="I1046760" s="21"/>
      <c r="J1046760" s="21"/>
    </row>
    <row r="1046761" spans="1:10" x14ac:dyDescent="0.15">
      <c r="A1046761" s="21"/>
      <c r="B1046761" s="21"/>
      <c r="C1046761" s="21"/>
      <c r="D1046761" s="21"/>
      <c r="E1046761" s="21"/>
      <c r="F1046761" s="21"/>
      <c r="G1046761" s="21"/>
      <c r="H1046761" s="21"/>
      <c r="I1046761" s="21"/>
      <c r="J1046761" s="21"/>
    </row>
    <row r="1046762" spans="1:10" x14ac:dyDescent="0.15">
      <c r="A1046762" s="21"/>
      <c r="B1046762" s="21"/>
      <c r="C1046762" s="21"/>
      <c r="D1046762" s="21"/>
      <c r="E1046762" s="21"/>
      <c r="F1046762" s="21"/>
      <c r="G1046762" s="21"/>
      <c r="H1046762" s="21"/>
      <c r="I1046762" s="21"/>
      <c r="J1046762" s="21"/>
    </row>
    <row r="1046763" spans="1:10" x14ac:dyDescent="0.15">
      <c r="A1046763" s="21"/>
      <c r="B1046763" s="21"/>
      <c r="C1046763" s="21"/>
      <c r="D1046763" s="21"/>
      <c r="E1046763" s="21"/>
      <c r="F1046763" s="21"/>
      <c r="G1046763" s="21"/>
      <c r="H1046763" s="21"/>
      <c r="I1046763" s="21"/>
      <c r="J1046763" s="21"/>
    </row>
    <row r="1046764" spans="1:10" x14ac:dyDescent="0.15">
      <c r="A1046764" s="21"/>
      <c r="B1046764" s="21"/>
      <c r="C1046764" s="21"/>
      <c r="D1046764" s="21"/>
      <c r="E1046764" s="21"/>
      <c r="F1046764" s="21"/>
      <c r="G1046764" s="21"/>
      <c r="H1046764" s="21"/>
      <c r="I1046764" s="21"/>
      <c r="J1046764" s="21"/>
    </row>
    <row r="1046765" spans="1:10" x14ac:dyDescent="0.15">
      <c r="A1046765" s="21"/>
      <c r="B1046765" s="21"/>
      <c r="C1046765" s="21"/>
      <c r="D1046765" s="21"/>
      <c r="E1046765" s="21"/>
      <c r="F1046765" s="21"/>
      <c r="G1046765" s="21"/>
      <c r="H1046765" s="21"/>
      <c r="I1046765" s="21"/>
      <c r="J1046765" s="21"/>
    </row>
    <row r="1046766" spans="1:10" x14ac:dyDescent="0.15">
      <c r="A1046766" s="21"/>
      <c r="B1046766" s="21"/>
      <c r="C1046766" s="21"/>
      <c r="D1046766" s="21"/>
      <c r="E1046766" s="21"/>
      <c r="F1046766" s="21"/>
      <c r="G1046766" s="21"/>
      <c r="H1046766" s="21"/>
      <c r="I1046766" s="21"/>
      <c r="J1046766" s="21"/>
    </row>
    <row r="1046767" spans="1:10" x14ac:dyDescent="0.15">
      <c r="A1046767" s="21"/>
      <c r="B1046767" s="21"/>
      <c r="C1046767" s="21"/>
      <c r="D1046767" s="21"/>
      <c r="E1046767" s="21"/>
      <c r="F1046767" s="21"/>
      <c r="G1046767" s="21"/>
      <c r="H1046767" s="21"/>
      <c r="I1046767" s="21"/>
      <c r="J1046767" s="21"/>
    </row>
    <row r="1046768" spans="1:10" x14ac:dyDescent="0.15">
      <c r="A1046768" s="21"/>
      <c r="B1046768" s="21"/>
      <c r="C1046768" s="21"/>
      <c r="D1046768" s="21"/>
      <c r="E1046768" s="21"/>
      <c r="F1046768" s="21"/>
      <c r="G1046768" s="21"/>
      <c r="H1046768" s="21"/>
      <c r="I1046768" s="21"/>
      <c r="J1046768" s="21"/>
    </row>
    <row r="1046769" spans="1:10" x14ac:dyDescent="0.15">
      <c r="A1046769" s="21"/>
      <c r="B1046769" s="21"/>
      <c r="C1046769" s="21"/>
      <c r="D1046769" s="21"/>
      <c r="E1046769" s="21"/>
      <c r="F1046769" s="21"/>
      <c r="G1046769" s="21"/>
      <c r="H1046769" s="21"/>
      <c r="I1046769" s="21"/>
      <c r="J1046769" s="21"/>
    </row>
    <row r="1046770" spans="1:10" x14ac:dyDescent="0.15">
      <c r="A1046770" s="21"/>
      <c r="B1046770" s="21"/>
      <c r="C1046770" s="21"/>
      <c r="D1046770" s="21"/>
      <c r="E1046770" s="21"/>
      <c r="F1046770" s="21"/>
      <c r="G1046770" s="21"/>
      <c r="H1046770" s="21"/>
      <c r="I1046770" s="21"/>
      <c r="J1046770" s="21"/>
    </row>
    <row r="1046771" spans="1:10" x14ac:dyDescent="0.15">
      <c r="A1046771" s="21"/>
      <c r="B1046771" s="21"/>
      <c r="C1046771" s="21"/>
      <c r="D1046771" s="21"/>
      <c r="E1046771" s="21"/>
      <c r="F1046771" s="21"/>
      <c r="G1046771" s="21"/>
      <c r="H1046771" s="21"/>
      <c r="I1046771" s="21"/>
      <c r="J1046771" s="21"/>
    </row>
    <row r="1046772" spans="1:10" x14ac:dyDescent="0.15">
      <c r="A1046772" s="21"/>
      <c r="B1046772" s="21"/>
      <c r="C1046772" s="21"/>
      <c r="D1046772" s="21"/>
      <c r="E1046772" s="21"/>
      <c r="F1046772" s="21"/>
      <c r="G1046772" s="21"/>
      <c r="H1046772" s="21"/>
      <c r="I1046772" s="21"/>
      <c r="J1046772" s="21"/>
    </row>
    <row r="1046773" spans="1:10" x14ac:dyDescent="0.15">
      <c r="A1046773" s="21"/>
      <c r="B1046773" s="21"/>
      <c r="C1046773" s="21"/>
      <c r="D1046773" s="21"/>
      <c r="E1046773" s="21"/>
      <c r="F1046773" s="21"/>
      <c r="G1046773" s="21"/>
      <c r="H1046773" s="21"/>
      <c r="I1046773" s="21"/>
      <c r="J1046773" s="21"/>
    </row>
    <row r="1046774" spans="1:10" x14ac:dyDescent="0.15">
      <c r="A1046774" s="21"/>
      <c r="B1046774" s="21"/>
      <c r="C1046774" s="21"/>
      <c r="D1046774" s="21"/>
      <c r="E1046774" s="21"/>
      <c r="F1046774" s="21"/>
      <c r="G1046774" s="21"/>
      <c r="H1046774" s="21"/>
      <c r="I1046774" s="21"/>
      <c r="J1046774" s="21"/>
    </row>
    <row r="1046775" spans="1:10" x14ac:dyDescent="0.15">
      <c r="A1046775" s="21"/>
      <c r="B1046775" s="21"/>
      <c r="C1046775" s="21"/>
      <c r="D1046775" s="21"/>
      <c r="E1046775" s="21"/>
      <c r="F1046775" s="21"/>
      <c r="G1046775" s="21"/>
      <c r="H1046775" s="21"/>
      <c r="I1046775" s="21"/>
      <c r="J1046775" s="21"/>
    </row>
    <row r="1046776" spans="1:10" x14ac:dyDescent="0.15">
      <c r="A1046776" s="21"/>
      <c r="B1046776" s="21"/>
      <c r="C1046776" s="21"/>
      <c r="D1046776" s="21"/>
      <c r="E1046776" s="21"/>
      <c r="F1046776" s="21"/>
      <c r="G1046776" s="21"/>
      <c r="H1046776" s="21"/>
      <c r="I1046776" s="21"/>
      <c r="J1046776" s="21"/>
    </row>
    <row r="1046777" spans="1:10" x14ac:dyDescent="0.15">
      <c r="A1046777" s="21"/>
      <c r="B1046777" s="21"/>
      <c r="C1046777" s="21"/>
      <c r="D1046777" s="21"/>
      <c r="E1046777" s="21"/>
      <c r="F1046777" s="21"/>
      <c r="G1046777" s="21"/>
      <c r="H1046777" s="21"/>
      <c r="I1046777" s="21"/>
      <c r="J1046777" s="21"/>
    </row>
    <row r="1046778" spans="1:10" x14ac:dyDescent="0.15">
      <c r="A1046778" s="21"/>
      <c r="B1046778" s="21"/>
      <c r="C1046778" s="21"/>
      <c r="D1046778" s="21"/>
      <c r="E1046778" s="21"/>
      <c r="F1046778" s="21"/>
      <c r="G1046778" s="21"/>
      <c r="H1046778" s="21"/>
      <c r="I1046778" s="21"/>
      <c r="J1046778" s="21"/>
    </row>
    <row r="1046779" spans="1:10" x14ac:dyDescent="0.15">
      <c r="A1046779" s="21"/>
      <c r="B1046779" s="21"/>
      <c r="C1046779" s="21"/>
      <c r="D1046779" s="21"/>
      <c r="E1046779" s="21"/>
      <c r="F1046779" s="21"/>
      <c r="G1046779" s="21"/>
      <c r="H1046779" s="21"/>
      <c r="I1046779" s="21"/>
      <c r="J1046779" s="21"/>
    </row>
    <row r="1046780" spans="1:10" x14ac:dyDescent="0.15">
      <c r="A1046780" s="21"/>
      <c r="B1046780" s="21"/>
      <c r="C1046780" s="21"/>
      <c r="D1046780" s="21"/>
      <c r="E1046780" s="21"/>
      <c r="F1046780" s="21"/>
      <c r="G1046780" s="21"/>
      <c r="H1046780" s="21"/>
      <c r="I1046780" s="21"/>
      <c r="J1046780" s="21"/>
    </row>
    <row r="1046781" spans="1:10" x14ac:dyDescent="0.15">
      <c r="A1046781" s="21"/>
      <c r="B1046781" s="21"/>
      <c r="C1046781" s="21"/>
      <c r="D1046781" s="21"/>
      <c r="E1046781" s="21"/>
      <c r="F1046781" s="21"/>
      <c r="G1046781" s="21"/>
      <c r="H1046781" s="21"/>
      <c r="I1046781" s="21"/>
      <c r="J1046781" s="21"/>
    </row>
    <row r="1046782" spans="1:10" x14ac:dyDescent="0.15">
      <c r="A1046782" s="21"/>
      <c r="B1046782" s="21"/>
      <c r="C1046782" s="21"/>
      <c r="D1046782" s="21"/>
      <c r="E1046782" s="21"/>
      <c r="F1046782" s="21"/>
      <c r="G1046782" s="21"/>
      <c r="H1046782" s="21"/>
      <c r="I1046782" s="21"/>
      <c r="J1046782" s="21"/>
    </row>
    <row r="1046783" spans="1:10" x14ac:dyDescent="0.15">
      <c r="A1046783" s="21"/>
      <c r="B1046783" s="21"/>
      <c r="C1046783" s="21"/>
      <c r="D1046783" s="21"/>
      <c r="E1046783" s="21"/>
      <c r="F1046783" s="21"/>
      <c r="G1046783" s="21"/>
      <c r="H1046783" s="21"/>
      <c r="I1046783" s="21"/>
      <c r="J1046783" s="21"/>
    </row>
    <row r="1046784" spans="1:10" x14ac:dyDescent="0.15">
      <c r="A1046784" s="21"/>
      <c r="B1046784" s="21"/>
      <c r="C1046784" s="21"/>
      <c r="D1046784" s="21"/>
      <c r="E1046784" s="21"/>
      <c r="F1046784" s="21"/>
      <c r="G1046784" s="21"/>
      <c r="H1046784" s="21"/>
      <c r="I1046784" s="21"/>
      <c r="J1046784" s="21"/>
    </row>
    <row r="1046785" spans="1:10" x14ac:dyDescent="0.15">
      <c r="A1046785" s="21"/>
      <c r="B1046785" s="21"/>
      <c r="C1046785" s="21"/>
      <c r="D1046785" s="21"/>
      <c r="E1046785" s="21"/>
      <c r="F1046785" s="21"/>
      <c r="G1046785" s="21"/>
      <c r="H1046785" s="21"/>
      <c r="I1046785" s="21"/>
      <c r="J1046785" s="21"/>
    </row>
    <row r="1046786" spans="1:10" x14ac:dyDescent="0.15">
      <c r="A1046786" s="21"/>
      <c r="B1046786" s="21"/>
      <c r="C1046786" s="21"/>
      <c r="D1046786" s="21"/>
      <c r="E1046786" s="21"/>
      <c r="F1046786" s="21"/>
      <c r="G1046786" s="21"/>
      <c r="H1046786" s="21"/>
      <c r="I1046786" s="21"/>
      <c r="J1046786" s="21"/>
    </row>
    <row r="1046787" spans="1:10" x14ac:dyDescent="0.15">
      <c r="A1046787" s="21"/>
      <c r="B1046787" s="21"/>
      <c r="C1046787" s="21"/>
      <c r="D1046787" s="21"/>
      <c r="E1046787" s="21"/>
      <c r="F1046787" s="21"/>
      <c r="G1046787" s="21"/>
      <c r="H1046787" s="21"/>
      <c r="I1046787" s="21"/>
      <c r="J1046787" s="21"/>
    </row>
    <row r="1046788" spans="1:10" x14ac:dyDescent="0.15">
      <c r="A1046788" s="21"/>
      <c r="B1046788" s="21"/>
      <c r="C1046788" s="21"/>
      <c r="D1046788" s="21"/>
      <c r="E1046788" s="21"/>
      <c r="F1046788" s="21"/>
      <c r="G1046788" s="21"/>
      <c r="H1046788" s="21"/>
      <c r="I1046788" s="21"/>
      <c r="J1046788" s="21"/>
    </row>
    <row r="1046789" spans="1:10" x14ac:dyDescent="0.15">
      <c r="A1046789" s="21"/>
      <c r="B1046789" s="21"/>
      <c r="C1046789" s="21"/>
      <c r="D1046789" s="21"/>
      <c r="E1046789" s="21"/>
      <c r="F1046789" s="21"/>
      <c r="G1046789" s="21"/>
      <c r="H1046789" s="21"/>
      <c r="I1046789" s="21"/>
      <c r="J1046789" s="21"/>
    </row>
    <row r="1046790" spans="1:10" x14ac:dyDescent="0.15">
      <c r="A1046790" s="21"/>
      <c r="B1046790" s="21"/>
      <c r="C1046790" s="21"/>
      <c r="D1046790" s="21"/>
      <c r="E1046790" s="21"/>
      <c r="F1046790" s="21"/>
      <c r="G1046790" s="21"/>
      <c r="H1046790" s="21"/>
      <c r="I1046790" s="21"/>
      <c r="J1046790" s="21"/>
    </row>
    <row r="1046791" spans="1:10" x14ac:dyDescent="0.15">
      <c r="A1046791" s="21"/>
      <c r="B1046791" s="21"/>
      <c r="C1046791" s="21"/>
      <c r="D1046791" s="21"/>
      <c r="E1046791" s="21"/>
      <c r="F1046791" s="21"/>
      <c r="G1046791" s="21"/>
      <c r="H1046791" s="21"/>
      <c r="I1046791" s="21"/>
      <c r="J1046791" s="21"/>
    </row>
    <row r="1046792" spans="1:10" x14ac:dyDescent="0.15">
      <c r="A1046792" s="21"/>
      <c r="B1046792" s="21"/>
      <c r="C1046792" s="21"/>
      <c r="D1046792" s="21"/>
      <c r="E1046792" s="21"/>
      <c r="F1046792" s="21"/>
      <c r="G1046792" s="21"/>
      <c r="H1046792" s="21"/>
      <c r="I1046792" s="21"/>
      <c r="J1046792" s="21"/>
    </row>
    <row r="1046793" spans="1:10" x14ac:dyDescent="0.15">
      <c r="A1046793" s="21"/>
      <c r="B1046793" s="21"/>
      <c r="C1046793" s="21"/>
      <c r="D1046793" s="21"/>
      <c r="E1046793" s="21"/>
      <c r="F1046793" s="21"/>
      <c r="G1046793" s="21"/>
      <c r="H1046793" s="21"/>
      <c r="I1046793" s="21"/>
      <c r="J1046793" s="21"/>
    </row>
    <row r="1046794" spans="1:10" x14ac:dyDescent="0.15">
      <c r="A1046794" s="21"/>
      <c r="B1046794" s="21"/>
      <c r="C1046794" s="21"/>
      <c r="D1046794" s="21"/>
      <c r="E1046794" s="21"/>
      <c r="F1046794" s="21"/>
      <c r="G1046794" s="21"/>
      <c r="H1046794" s="21"/>
      <c r="I1046794" s="21"/>
      <c r="J1046794" s="21"/>
    </row>
    <row r="1046795" spans="1:10" x14ac:dyDescent="0.15">
      <c r="A1046795" s="21"/>
      <c r="B1046795" s="21"/>
      <c r="C1046795" s="21"/>
      <c r="D1046795" s="21"/>
      <c r="E1046795" s="21"/>
      <c r="F1046795" s="21"/>
      <c r="G1046795" s="21"/>
      <c r="H1046795" s="21"/>
      <c r="I1046795" s="21"/>
      <c r="J1046795" s="21"/>
    </row>
    <row r="1046796" spans="1:10" x14ac:dyDescent="0.15">
      <c r="A1046796" s="21"/>
      <c r="B1046796" s="21"/>
      <c r="C1046796" s="21"/>
      <c r="D1046796" s="21"/>
      <c r="E1046796" s="21"/>
      <c r="F1046796" s="21"/>
      <c r="G1046796" s="21"/>
      <c r="H1046796" s="21"/>
      <c r="I1046796" s="21"/>
      <c r="J1046796" s="21"/>
    </row>
    <row r="1046797" spans="1:10" x14ac:dyDescent="0.15">
      <c r="A1046797" s="21"/>
      <c r="B1046797" s="21"/>
      <c r="C1046797" s="21"/>
      <c r="D1046797" s="21"/>
      <c r="E1046797" s="21"/>
      <c r="F1046797" s="21"/>
      <c r="G1046797" s="21"/>
      <c r="H1046797" s="21"/>
      <c r="I1046797" s="21"/>
      <c r="J1046797" s="21"/>
    </row>
    <row r="1046798" spans="1:10" x14ac:dyDescent="0.15">
      <c r="A1046798" s="21"/>
      <c r="B1046798" s="21"/>
      <c r="C1046798" s="21"/>
      <c r="D1046798" s="21"/>
      <c r="E1046798" s="21"/>
      <c r="F1046798" s="21"/>
      <c r="G1046798" s="21"/>
      <c r="H1046798" s="21"/>
      <c r="I1046798" s="21"/>
      <c r="J1046798" s="21"/>
    </row>
    <row r="1046799" spans="1:10" x14ac:dyDescent="0.15">
      <c r="A1046799" s="21"/>
      <c r="B1046799" s="21"/>
      <c r="C1046799" s="21"/>
      <c r="D1046799" s="21"/>
      <c r="E1046799" s="21"/>
      <c r="F1046799" s="21"/>
      <c r="G1046799" s="21"/>
      <c r="H1046799" s="21"/>
      <c r="I1046799" s="21"/>
      <c r="J1046799" s="21"/>
    </row>
    <row r="1046800" spans="1:10" x14ac:dyDescent="0.15">
      <c r="A1046800" s="21"/>
      <c r="B1046800" s="21"/>
      <c r="C1046800" s="21"/>
      <c r="D1046800" s="21"/>
      <c r="E1046800" s="21"/>
      <c r="F1046800" s="21"/>
      <c r="G1046800" s="21"/>
      <c r="H1046800" s="21"/>
      <c r="I1046800" s="21"/>
      <c r="J1046800" s="21"/>
    </row>
    <row r="1046801" spans="1:10" x14ac:dyDescent="0.15">
      <c r="A1046801" s="21"/>
      <c r="B1046801" s="21"/>
      <c r="C1046801" s="21"/>
      <c r="D1046801" s="21"/>
      <c r="E1046801" s="21"/>
      <c r="F1046801" s="21"/>
      <c r="G1046801" s="21"/>
      <c r="H1046801" s="21"/>
      <c r="I1046801" s="21"/>
      <c r="J1046801" s="21"/>
    </row>
    <row r="1046802" spans="1:10" x14ac:dyDescent="0.15">
      <c r="A1046802" s="21"/>
      <c r="B1046802" s="21"/>
      <c r="C1046802" s="21"/>
      <c r="D1046802" s="21"/>
      <c r="E1046802" s="21"/>
      <c r="F1046802" s="21"/>
      <c r="G1046802" s="21"/>
      <c r="H1046802" s="21"/>
      <c r="I1046802" s="21"/>
      <c r="J1046802" s="21"/>
    </row>
    <row r="1046803" spans="1:10" x14ac:dyDescent="0.15">
      <c r="A1046803" s="21"/>
      <c r="B1046803" s="21"/>
      <c r="C1046803" s="21"/>
      <c r="D1046803" s="21"/>
      <c r="E1046803" s="21"/>
      <c r="F1046803" s="21"/>
      <c r="G1046803" s="21"/>
      <c r="H1046803" s="21"/>
      <c r="I1046803" s="21"/>
      <c r="J1046803" s="21"/>
    </row>
    <row r="1046804" spans="1:10" x14ac:dyDescent="0.15">
      <c r="A1046804" s="21"/>
      <c r="B1046804" s="21"/>
      <c r="C1046804" s="21"/>
      <c r="D1046804" s="21"/>
      <c r="E1046804" s="21"/>
      <c r="F1046804" s="21"/>
      <c r="G1046804" s="21"/>
      <c r="H1046804" s="21"/>
      <c r="I1046804" s="21"/>
      <c r="J1046804" s="21"/>
    </row>
    <row r="1046805" spans="1:10" x14ac:dyDescent="0.15">
      <c r="A1046805" s="21"/>
      <c r="B1046805" s="21"/>
      <c r="C1046805" s="21"/>
      <c r="D1046805" s="21"/>
      <c r="E1046805" s="21"/>
      <c r="F1046805" s="21"/>
      <c r="G1046805" s="21"/>
      <c r="H1046805" s="21"/>
      <c r="I1046805" s="21"/>
      <c r="J1046805" s="21"/>
    </row>
    <row r="1046806" spans="1:10" x14ac:dyDescent="0.15">
      <c r="A1046806" s="21"/>
      <c r="B1046806" s="21"/>
      <c r="C1046806" s="21"/>
      <c r="D1046806" s="21"/>
      <c r="E1046806" s="21"/>
      <c r="F1046806" s="21"/>
      <c r="G1046806" s="21"/>
      <c r="H1046806" s="21"/>
      <c r="I1046806" s="21"/>
      <c r="J1046806" s="21"/>
    </row>
    <row r="1046807" spans="1:10" x14ac:dyDescent="0.15">
      <c r="A1046807" s="21"/>
      <c r="B1046807" s="21"/>
      <c r="C1046807" s="21"/>
      <c r="D1046807" s="21"/>
      <c r="E1046807" s="21"/>
      <c r="F1046807" s="21"/>
      <c r="G1046807" s="21"/>
      <c r="H1046807" s="21"/>
      <c r="I1046807" s="21"/>
      <c r="J1046807" s="21"/>
    </row>
    <row r="1046808" spans="1:10" x14ac:dyDescent="0.15">
      <c r="A1046808" s="21"/>
      <c r="B1046808" s="21"/>
      <c r="C1046808" s="21"/>
      <c r="D1046808" s="21"/>
      <c r="E1046808" s="21"/>
      <c r="F1046808" s="21"/>
      <c r="G1046808" s="21"/>
      <c r="H1046808" s="21"/>
      <c r="I1046808" s="21"/>
      <c r="J1046808" s="21"/>
    </row>
    <row r="1046809" spans="1:10" x14ac:dyDescent="0.15">
      <c r="A1046809" s="21"/>
      <c r="B1046809" s="21"/>
      <c r="C1046809" s="21"/>
      <c r="D1046809" s="21"/>
      <c r="E1046809" s="21"/>
      <c r="F1046809" s="21"/>
      <c r="G1046809" s="21"/>
      <c r="H1046809" s="21"/>
      <c r="I1046809" s="21"/>
      <c r="J1046809" s="21"/>
    </row>
    <row r="1046810" spans="1:10" x14ac:dyDescent="0.15">
      <c r="A1046810" s="21"/>
      <c r="B1046810" s="21"/>
      <c r="C1046810" s="21"/>
      <c r="D1046810" s="21"/>
      <c r="E1046810" s="21"/>
      <c r="F1046810" s="21"/>
      <c r="G1046810" s="21"/>
      <c r="H1046810" s="21"/>
      <c r="I1046810" s="21"/>
      <c r="J1046810" s="21"/>
    </row>
    <row r="1046811" spans="1:10" x14ac:dyDescent="0.15">
      <c r="A1046811" s="21"/>
      <c r="B1046811" s="21"/>
      <c r="C1046811" s="21"/>
      <c r="D1046811" s="21"/>
      <c r="E1046811" s="21"/>
      <c r="F1046811" s="21"/>
      <c r="G1046811" s="21"/>
      <c r="H1046811" s="21"/>
      <c r="I1046811" s="21"/>
      <c r="J1046811" s="21"/>
    </row>
    <row r="1046812" spans="1:10" x14ac:dyDescent="0.15">
      <c r="A1046812" s="21"/>
      <c r="B1046812" s="21"/>
      <c r="C1046812" s="21"/>
      <c r="D1046812" s="21"/>
      <c r="E1046812" s="21"/>
      <c r="F1046812" s="21"/>
      <c r="G1046812" s="21"/>
      <c r="H1046812" s="21"/>
      <c r="I1046812" s="21"/>
      <c r="J1046812" s="21"/>
    </row>
    <row r="1046813" spans="1:10" x14ac:dyDescent="0.15">
      <c r="A1046813" s="21"/>
      <c r="B1046813" s="21"/>
      <c r="C1046813" s="21"/>
      <c r="D1046813" s="21"/>
      <c r="E1046813" s="21"/>
      <c r="F1046813" s="21"/>
      <c r="G1046813" s="21"/>
      <c r="H1046813" s="21"/>
      <c r="I1046813" s="21"/>
      <c r="J1046813" s="21"/>
    </row>
    <row r="1046814" spans="1:10" x14ac:dyDescent="0.15">
      <c r="A1046814" s="21"/>
      <c r="B1046814" s="21"/>
      <c r="C1046814" s="21"/>
      <c r="D1046814" s="21"/>
      <c r="E1046814" s="21"/>
      <c r="F1046814" s="21"/>
      <c r="G1046814" s="21"/>
      <c r="H1046814" s="21"/>
      <c r="I1046814" s="21"/>
      <c r="J1046814" s="21"/>
    </row>
    <row r="1046815" spans="1:10" x14ac:dyDescent="0.15">
      <c r="A1046815" s="21"/>
      <c r="B1046815" s="21"/>
      <c r="C1046815" s="21"/>
      <c r="D1046815" s="21"/>
      <c r="E1046815" s="21"/>
      <c r="F1046815" s="21"/>
      <c r="G1046815" s="21"/>
      <c r="H1046815" s="21"/>
      <c r="I1046815" s="21"/>
      <c r="J1046815" s="21"/>
    </row>
    <row r="1046816" spans="1:10" x14ac:dyDescent="0.15">
      <c r="A1046816" s="21"/>
      <c r="B1046816" s="21"/>
      <c r="C1046816" s="21"/>
      <c r="D1046816" s="21"/>
      <c r="E1046816" s="21"/>
      <c r="F1046816" s="21"/>
      <c r="G1046816" s="21"/>
      <c r="H1046816" s="21"/>
      <c r="I1046816" s="21"/>
      <c r="J1046816" s="21"/>
    </row>
    <row r="1046817" spans="1:10" x14ac:dyDescent="0.15">
      <c r="A1046817" s="21"/>
      <c r="B1046817" s="21"/>
      <c r="C1046817" s="21"/>
      <c r="D1046817" s="21"/>
      <c r="E1046817" s="21"/>
      <c r="F1046817" s="21"/>
      <c r="G1046817" s="21"/>
      <c r="H1046817" s="21"/>
      <c r="I1046817" s="21"/>
      <c r="J1046817" s="21"/>
    </row>
    <row r="1046818" spans="1:10" x14ac:dyDescent="0.15">
      <c r="A1046818" s="21"/>
      <c r="B1046818" s="21"/>
      <c r="C1046818" s="21"/>
      <c r="D1046818" s="21"/>
      <c r="E1046818" s="21"/>
      <c r="F1046818" s="21"/>
      <c r="G1046818" s="21"/>
      <c r="H1046818" s="21"/>
      <c r="I1046818" s="21"/>
      <c r="J1046818" s="21"/>
    </row>
    <row r="1046819" spans="1:10" x14ac:dyDescent="0.15">
      <c r="A1046819" s="21"/>
      <c r="B1046819" s="21"/>
      <c r="C1046819" s="21"/>
      <c r="D1046819" s="21"/>
      <c r="E1046819" s="21"/>
      <c r="F1046819" s="21"/>
      <c r="G1046819" s="21"/>
      <c r="H1046819" s="21"/>
      <c r="I1046819" s="21"/>
      <c r="J1046819" s="21"/>
    </row>
    <row r="1046820" spans="1:10" x14ac:dyDescent="0.15">
      <c r="A1046820" s="21"/>
      <c r="B1046820" s="21"/>
      <c r="C1046820" s="21"/>
      <c r="D1046820" s="21"/>
      <c r="E1046820" s="21"/>
      <c r="F1046820" s="21"/>
      <c r="G1046820" s="21"/>
      <c r="H1046820" s="21"/>
      <c r="I1046820" s="21"/>
      <c r="J1046820" s="21"/>
    </row>
    <row r="1046821" spans="1:10" x14ac:dyDescent="0.15">
      <c r="A1046821" s="21"/>
      <c r="B1046821" s="21"/>
      <c r="C1046821" s="21"/>
      <c r="D1046821" s="21"/>
      <c r="E1046821" s="21"/>
      <c r="F1046821" s="21"/>
      <c r="G1046821" s="21"/>
      <c r="H1046821" s="21"/>
      <c r="I1046821" s="21"/>
      <c r="J1046821" s="21"/>
    </row>
    <row r="1046822" spans="1:10" x14ac:dyDescent="0.15">
      <c r="A1046822" s="21"/>
      <c r="B1046822" s="21"/>
      <c r="C1046822" s="21"/>
      <c r="D1046822" s="21"/>
      <c r="E1046822" s="21"/>
      <c r="F1046822" s="21"/>
      <c r="G1046822" s="21"/>
      <c r="H1046822" s="21"/>
      <c r="I1046822" s="21"/>
      <c r="J1046822" s="21"/>
    </row>
    <row r="1046823" spans="1:10" x14ac:dyDescent="0.15">
      <c r="A1046823" s="21"/>
      <c r="B1046823" s="21"/>
      <c r="C1046823" s="21"/>
      <c r="D1046823" s="21"/>
      <c r="E1046823" s="21"/>
      <c r="F1046823" s="21"/>
      <c r="G1046823" s="21"/>
      <c r="H1046823" s="21"/>
      <c r="I1046823" s="21"/>
      <c r="J1046823" s="21"/>
    </row>
    <row r="1046824" spans="1:10" x14ac:dyDescent="0.15">
      <c r="A1046824" s="21"/>
      <c r="B1046824" s="21"/>
      <c r="C1046824" s="21"/>
      <c r="D1046824" s="21"/>
      <c r="E1046824" s="21"/>
      <c r="F1046824" s="21"/>
      <c r="G1046824" s="21"/>
      <c r="H1046824" s="21"/>
      <c r="I1046824" s="21"/>
      <c r="J1046824" s="21"/>
    </row>
    <row r="1046825" spans="1:10" x14ac:dyDescent="0.15">
      <c r="A1046825" s="21"/>
      <c r="B1046825" s="21"/>
      <c r="C1046825" s="21"/>
      <c r="D1046825" s="21"/>
      <c r="E1046825" s="21"/>
      <c r="F1046825" s="21"/>
      <c r="G1046825" s="21"/>
      <c r="H1046825" s="21"/>
      <c r="I1046825" s="21"/>
      <c r="J1046825" s="21"/>
    </row>
    <row r="1046826" spans="1:10" x14ac:dyDescent="0.15">
      <c r="A1046826" s="21"/>
      <c r="B1046826" s="21"/>
      <c r="C1046826" s="21"/>
      <c r="D1046826" s="21"/>
      <c r="E1046826" s="21"/>
      <c r="F1046826" s="21"/>
      <c r="G1046826" s="21"/>
      <c r="H1046826" s="21"/>
      <c r="I1046826" s="21"/>
      <c r="J1046826" s="21"/>
    </row>
    <row r="1046827" spans="1:10" x14ac:dyDescent="0.15">
      <c r="A1046827" s="21"/>
      <c r="B1046827" s="21"/>
      <c r="C1046827" s="21"/>
      <c r="D1046827" s="21"/>
      <c r="E1046827" s="21"/>
      <c r="F1046827" s="21"/>
      <c r="G1046827" s="21"/>
      <c r="H1046827" s="21"/>
      <c r="I1046827" s="21"/>
      <c r="J1046827" s="21"/>
    </row>
    <row r="1046828" spans="1:10" x14ac:dyDescent="0.15">
      <c r="A1046828" s="21"/>
      <c r="B1046828" s="21"/>
      <c r="C1046828" s="21"/>
      <c r="D1046828" s="21"/>
      <c r="E1046828" s="21"/>
      <c r="F1046828" s="21"/>
      <c r="G1046828" s="21"/>
      <c r="H1046828" s="21"/>
      <c r="I1046828" s="21"/>
      <c r="J1046828" s="21"/>
    </row>
    <row r="1046829" spans="1:10" x14ac:dyDescent="0.15">
      <c r="A1046829" s="21"/>
      <c r="B1046829" s="21"/>
      <c r="C1046829" s="21"/>
      <c r="D1046829" s="21"/>
      <c r="E1046829" s="21"/>
      <c r="F1046829" s="21"/>
      <c r="G1046829" s="21"/>
      <c r="H1046829" s="21"/>
      <c r="I1046829" s="21"/>
      <c r="J1046829" s="21"/>
    </row>
    <row r="1046830" spans="1:10" x14ac:dyDescent="0.15">
      <c r="A1046830" s="21"/>
      <c r="B1046830" s="21"/>
      <c r="C1046830" s="21"/>
      <c r="D1046830" s="21"/>
      <c r="E1046830" s="21"/>
      <c r="F1046830" s="21"/>
      <c r="G1046830" s="21"/>
      <c r="H1046830" s="21"/>
      <c r="I1046830" s="21"/>
      <c r="J1046830" s="21"/>
    </row>
    <row r="1046831" spans="1:10" x14ac:dyDescent="0.15">
      <c r="A1046831" s="21"/>
      <c r="B1046831" s="21"/>
      <c r="C1046831" s="21"/>
      <c r="D1046831" s="21"/>
      <c r="E1046831" s="21"/>
      <c r="F1046831" s="21"/>
      <c r="G1046831" s="21"/>
      <c r="H1046831" s="21"/>
      <c r="I1046831" s="21"/>
      <c r="J1046831" s="21"/>
    </row>
    <row r="1046832" spans="1:10" x14ac:dyDescent="0.15">
      <c r="A1046832" s="21"/>
      <c r="B1046832" s="21"/>
      <c r="C1046832" s="21"/>
      <c r="D1046832" s="21"/>
      <c r="E1046832" s="21"/>
      <c r="F1046832" s="21"/>
      <c r="G1046832" s="21"/>
      <c r="H1046832" s="21"/>
      <c r="I1046832" s="21"/>
      <c r="J1046832" s="21"/>
    </row>
    <row r="1046833" spans="1:10" x14ac:dyDescent="0.15">
      <c r="A1046833" s="21"/>
      <c r="B1046833" s="21"/>
      <c r="C1046833" s="21"/>
      <c r="D1046833" s="21"/>
      <c r="E1046833" s="21"/>
      <c r="F1046833" s="21"/>
      <c r="G1046833" s="21"/>
      <c r="H1046833" s="21"/>
      <c r="I1046833" s="21"/>
      <c r="J1046833" s="21"/>
    </row>
    <row r="1046834" spans="1:10" x14ac:dyDescent="0.15">
      <c r="A1046834" s="21"/>
      <c r="B1046834" s="21"/>
      <c r="C1046834" s="21"/>
      <c r="D1046834" s="21"/>
      <c r="E1046834" s="21"/>
      <c r="F1046834" s="21"/>
      <c r="G1046834" s="21"/>
      <c r="H1046834" s="21"/>
      <c r="I1046834" s="21"/>
      <c r="J1046834" s="21"/>
    </row>
    <row r="1046835" spans="1:10" x14ac:dyDescent="0.15">
      <c r="A1046835" s="21"/>
      <c r="B1046835" s="21"/>
      <c r="C1046835" s="21"/>
      <c r="D1046835" s="21"/>
      <c r="E1046835" s="21"/>
      <c r="F1046835" s="21"/>
      <c r="G1046835" s="21"/>
      <c r="H1046835" s="21"/>
      <c r="I1046835" s="21"/>
      <c r="J1046835" s="21"/>
    </row>
    <row r="1046836" spans="1:10" x14ac:dyDescent="0.15">
      <c r="A1046836" s="21"/>
      <c r="B1046836" s="21"/>
      <c r="C1046836" s="21"/>
      <c r="D1046836" s="21"/>
      <c r="E1046836" s="21"/>
      <c r="F1046836" s="21"/>
      <c r="G1046836" s="21"/>
      <c r="H1046836" s="21"/>
      <c r="I1046836" s="21"/>
      <c r="J1046836" s="21"/>
    </row>
    <row r="1046837" spans="1:10" x14ac:dyDescent="0.15">
      <c r="A1046837" s="21"/>
      <c r="B1046837" s="21"/>
      <c r="C1046837" s="21"/>
      <c r="D1046837" s="21"/>
      <c r="E1046837" s="21"/>
      <c r="F1046837" s="21"/>
      <c r="G1046837" s="21"/>
      <c r="H1046837" s="21"/>
      <c r="I1046837" s="21"/>
      <c r="J1046837" s="21"/>
    </row>
    <row r="1046838" spans="1:10" x14ac:dyDescent="0.15">
      <c r="A1046838" s="21"/>
      <c r="B1046838" s="21"/>
      <c r="C1046838" s="21"/>
      <c r="D1046838" s="21"/>
      <c r="E1046838" s="21"/>
      <c r="F1046838" s="21"/>
      <c r="G1046838" s="21"/>
      <c r="H1046838" s="21"/>
      <c r="I1046838" s="21"/>
      <c r="J1046838" s="21"/>
    </row>
    <row r="1046839" spans="1:10" x14ac:dyDescent="0.15">
      <c r="A1046839" s="21"/>
      <c r="B1046839" s="21"/>
      <c r="C1046839" s="21"/>
      <c r="D1046839" s="21"/>
      <c r="E1046839" s="21"/>
      <c r="F1046839" s="21"/>
      <c r="G1046839" s="21"/>
      <c r="H1046839" s="21"/>
      <c r="I1046839" s="21"/>
      <c r="J1046839" s="21"/>
    </row>
    <row r="1046840" spans="1:10" x14ac:dyDescent="0.15">
      <c r="A1046840" s="21"/>
      <c r="B1046840" s="21"/>
      <c r="C1046840" s="21"/>
      <c r="D1046840" s="21"/>
      <c r="E1046840" s="21"/>
      <c r="F1046840" s="21"/>
      <c r="G1046840" s="21"/>
      <c r="H1046840" s="21"/>
      <c r="I1046840" s="21"/>
      <c r="J1046840" s="21"/>
    </row>
    <row r="1046841" spans="1:10" x14ac:dyDescent="0.15">
      <c r="A1046841" s="21"/>
      <c r="B1046841" s="21"/>
      <c r="C1046841" s="21"/>
      <c r="D1046841" s="21"/>
      <c r="E1046841" s="21"/>
      <c r="F1046841" s="21"/>
      <c r="G1046841" s="21"/>
      <c r="H1046841" s="21"/>
      <c r="I1046841" s="21"/>
      <c r="J1046841" s="21"/>
    </row>
    <row r="1046842" spans="1:10" x14ac:dyDescent="0.15">
      <c r="A1046842" s="21"/>
      <c r="B1046842" s="21"/>
      <c r="C1046842" s="21"/>
      <c r="D1046842" s="21"/>
      <c r="E1046842" s="21"/>
      <c r="F1046842" s="21"/>
      <c r="G1046842" s="21"/>
      <c r="H1046842" s="21"/>
      <c r="I1046842" s="21"/>
      <c r="J1046842" s="21"/>
    </row>
    <row r="1046843" spans="1:10" x14ac:dyDescent="0.15">
      <c r="A1046843" s="21"/>
      <c r="B1046843" s="21"/>
      <c r="C1046843" s="21"/>
      <c r="D1046843" s="21"/>
      <c r="E1046843" s="21"/>
      <c r="F1046843" s="21"/>
      <c r="G1046843" s="21"/>
      <c r="H1046843" s="21"/>
      <c r="I1046843" s="21"/>
      <c r="J1046843" s="21"/>
    </row>
    <row r="1046844" spans="1:10" x14ac:dyDescent="0.15">
      <c r="A1046844" s="21"/>
      <c r="B1046844" s="21"/>
      <c r="C1046844" s="21"/>
      <c r="D1046844" s="21"/>
      <c r="E1046844" s="21"/>
      <c r="F1046844" s="21"/>
      <c r="G1046844" s="21"/>
      <c r="H1046844" s="21"/>
      <c r="I1046844" s="21"/>
      <c r="J1046844" s="21"/>
    </row>
    <row r="1046845" spans="1:10" x14ac:dyDescent="0.15">
      <c r="A1046845" s="21"/>
      <c r="B1046845" s="21"/>
      <c r="C1046845" s="21"/>
      <c r="D1046845" s="21"/>
      <c r="E1046845" s="21"/>
      <c r="F1046845" s="21"/>
      <c r="G1046845" s="21"/>
      <c r="H1046845" s="21"/>
      <c r="I1046845" s="21"/>
      <c r="J1046845" s="21"/>
    </row>
    <row r="1046846" spans="1:10" x14ac:dyDescent="0.15">
      <c r="A1046846" s="21"/>
      <c r="B1046846" s="21"/>
      <c r="C1046846" s="21"/>
      <c r="D1046846" s="21"/>
      <c r="E1046846" s="21"/>
      <c r="F1046846" s="21"/>
      <c r="G1046846" s="21"/>
      <c r="H1046846" s="21"/>
      <c r="I1046846" s="21"/>
      <c r="J1046846" s="21"/>
    </row>
    <row r="1046847" spans="1:10" x14ac:dyDescent="0.15">
      <c r="A1046847" s="21"/>
      <c r="B1046847" s="21"/>
      <c r="C1046847" s="21"/>
      <c r="D1046847" s="21"/>
      <c r="E1046847" s="21"/>
      <c r="F1046847" s="21"/>
      <c r="G1046847" s="21"/>
      <c r="H1046847" s="21"/>
      <c r="I1046847" s="21"/>
      <c r="J1046847" s="21"/>
    </row>
    <row r="1046848" spans="1:10" x14ac:dyDescent="0.15">
      <c r="A1046848" s="21"/>
      <c r="B1046848" s="21"/>
      <c r="C1046848" s="21"/>
      <c r="D1046848" s="21"/>
      <c r="E1046848" s="21"/>
      <c r="F1046848" s="21"/>
      <c r="G1046848" s="21"/>
      <c r="H1046848" s="21"/>
      <c r="I1046848" s="21"/>
      <c r="J1046848" s="21"/>
    </row>
    <row r="1046849" spans="1:10" x14ac:dyDescent="0.15">
      <c r="A1046849" s="21"/>
      <c r="B1046849" s="21"/>
      <c r="C1046849" s="21"/>
      <c r="D1046849" s="21"/>
      <c r="E1046849" s="21"/>
      <c r="F1046849" s="21"/>
      <c r="G1046849" s="21"/>
      <c r="H1046849" s="21"/>
      <c r="I1046849" s="21"/>
      <c r="J1046849" s="21"/>
    </row>
    <row r="1046850" spans="1:10" x14ac:dyDescent="0.15">
      <c r="A1046850" s="21"/>
      <c r="B1046850" s="21"/>
      <c r="C1046850" s="21"/>
      <c r="D1046850" s="21"/>
      <c r="E1046850" s="21"/>
      <c r="F1046850" s="21"/>
      <c r="G1046850" s="21"/>
      <c r="H1046850" s="21"/>
      <c r="I1046850" s="21"/>
      <c r="J1046850" s="21"/>
    </row>
    <row r="1046851" spans="1:10" x14ac:dyDescent="0.15">
      <c r="A1046851" s="21"/>
      <c r="B1046851" s="21"/>
      <c r="C1046851" s="21"/>
      <c r="D1046851" s="21"/>
      <c r="E1046851" s="21"/>
      <c r="F1046851" s="21"/>
      <c r="G1046851" s="21"/>
      <c r="H1046851" s="21"/>
      <c r="I1046851" s="21"/>
      <c r="J1046851" s="21"/>
    </row>
    <row r="1046852" spans="1:10" x14ac:dyDescent="0.15">
      <c r="A1046852" s="21"/>
      <c r="B1046852" s="21"/>
      <c r="C1046852" s="21"/>
      <c r="D1046852" s="21"/>
      <c r="E1046852" s="21"/>
      <c r="F1046852" s="21"/>
      <c r="G1046852" s="21"/>
      <c r="H1046852" s="21"/>
      <c r="I1046852" s="21"/>
      <c r="J1046852" s="21"/>
    </row>
    <row r="1046853" spans="1:10" x14ac:dyDescent="0.15">
      <c r="A1046853" s="21"/>
      <c r="B1046853" s="21"/>
      <c r="C1046853" s="21"/>
      <c r="D1046853" s="21"/>
      <c r="E1046853" s="21"/>
      <c r="F1046853" s="21"/>
      <c r="G1046853" s="21"/>
      <c r="H1046853" s="21"/>
      <c r="I1046853" s="21"/>
      <c r="J1046853" s="21"/>
    </row>
    <row r="1046854" spans="1:10" x14ac:dyDescent="0.15">
      <c r="A1046854" s="21"/>
      <c r="B1046854" s="21"/>
      <c r="C1046854" s="21"/>
      <c r="D1046854" s="21"/>
      <c r="E1046854" s="21"/>
      <c r="F1046854" s="21"/>
      <c r="G1046854" s="21"/>
      <c r="H1046854" s="21"/>
      <c r="I1046854" s="21"/>
      <c r="J1046854" s="21"/>
    </row>
    <row r="1046855" spans="1:10" x14ac:dyDescent="0.15">
      <c r="A1046855" s="21"/>
      <c r="B1046855" s="21"/>
      <c r="C1046855" s="21"/>
      <c r="D1046855" s="21"/>
      <c r="E1046855" s="21"/>
      <c r="F1046855" s="21"/>
      <c r="G1046855" s="21"/>
      <c r="H1046855" s="21"/>
      <c r="I1046855" s="21"/>
      <c r="J1046855" s="21"/>
    </row>
    <row r="1046856" spans="1:10" x14ac:dyDescent="0.15">
      <c r="A1046856" s="21"/>
      <c r="B1046856" s="21"/>
      <c r="C1046856" s="21"/>
      <c r="D1046856" s="21"/>
      <c r="E1046856" s="21"/>
      <c r="F1046856" s="21"/>
      <c r="G1046856" s="21"/>
      <c r="H1046856" s="21"/>
      <c r="I1046856" s="21"/>
      <c r="J1046856" s="21"/>
    </row>
    <row r="1046857" spans="1:10" x14ac:dyDescent="0.15">
      <c r="A1046857" s="21"/>
      <c r="B1046857" s="21"/>
      <c r="C1046857" s="21"/>
      <c r="D1046857" s="21"/>
      <c r="E1046857" s="21"/>
      <c r="F1046857" s="21"/>
      <c r="G1046857" s="21"/>
      <c r="H1046857" s="21"/>
      <c r="I1046857" s="21"/>
      <c r="J1046857" s="21"/>
    </row>
    <row r="1046858" spans="1:10" x14ac:dyDescent="0.15">
      <c r="A1046858" s="21"/>
      <c r="B1046858" s="21"/>
      <c r="C1046858" s="21"/>
      <c r="D1046858" s="21"/>
      <c r="E1046858" s="21"/>
      <c r="F1046858" s="21"/>
      <c r="G1046858" s="21"/>
      <c r="H1046858" s="21"/>
      <c r="I1046858" s="21"/>
      <c r="J1046858" s="21"/>
    </row>
    <row r="1046859" spans="1:10" x14ac:dyDescent="0.15">
      <c r="A1046859" s="21"/>
      <c r="B1046859" s="21"/>
      <c r="C1046859" s="21"/>
      <c r="D1046859" s="21"/>
      <c r="E1046859" s="21"/>
      <c r="F1046859" s="21"/>
      <c r="G1046859" s="21"/>
      <c r="H1046859" s="21"/>
      <c r="I1046859" s="21"/>
      <c r="J1046859" s="21"/>
    </row>
    <row r="1046860" spans="1:10" x14ac:dyDescent="0.15">
      <c r="A1046860" s="21"/>
      <c r="B1046860" s="21"/>
      <c r="C1046860" s="21"/>
      <c r="D1046860" s="21"/>
      <c r="E1046860" s="21"/>
      <c r="F1046860" s="21"/>
      <c r="G1046860" s="21"/>
      <c r="H1046860" s="21"/>
      <c r="I1046860" s="21"/>
      <c r="J1046860" s="21"/>
    </row>
    <row r="1046861" spans="1:10" x14ac:dyDescent="0.15">
      <c r="A1046861" s="21"/>
      <c r="B1046861" s="21"/>
      <c r="C1046861" s="21"/>
      <c r="D1046861" s="21"/>
      <c r="E1046861" s="21"/>
      <c r="F1046861" s="21"/>
      <c r="G1046861" s="21"/>
      <c r="H1046861" s="21"/>
      <c r="I1046861" s="21"/>
      <c r="J1046861" s="21"/>
    </row>
    <row r="1046862" spans="1:10" x14ac:dyDescent="0.15">
      <c r="A1046862" s="21"/>
      <c r="B1046862" s="21"/>
      <c r="C1046862" s="21"/>
      <c r="D1046862" s="21"/>
      <c r="E1046862" s="21"/>
      <c r="F1046862" s="21"/>
      <c r="G1046862" s="21"/>
      <c r="H1046862" s="21"/>
      <c r="I1046862" s="21"/>
      <c r="J1046862" s="21"/>
    </row>
    <row r="1046863" spans="1:10" x14ac:dyDescent="0.15">
      <c r="A1046863" s="21"/>
      <c r="B1046863" s="21"/>
      <c r="C1046863" s="21"/>
      <c r="D1046863" s="21"/>
      <c r="E1046863" s="21"/>
      <c r="F1046863" s="21"/>
      <c r="G1046863" s="21"/>
      <c r="H1046863" s="21"/>
      <c r="I1046863" s="21"/>
      <c r="J1046863" s="21"/>
    </row>
    <row r="1046864" spans="1:10" x14ac:dyDescent="0.15">
      <c r="A1046864" s="21"/>
      <c r="B1046864" s="21"/>
      <c r="C1046864" s="21"/>
      <c r="D1046864" s="21"/>
      <c r="E1046864" s="21"/>
      <c r="F1046864" s="21"/>
      <c r="G1046864" s="21"/>
      <c r="H1046864" s="21"/>
      <c r="I1046864" s="21"/>
      <c r="J1046864" s="21"/>
    </row>
    <row r="1046865" spans="1:10" x14ac:dyDescent="0.15">
      <c r="A1046865" s="21"/>
      <c r="B1046865" s="21"/>
      <c r="C1046865" s="21"/>
      <c r="D1046865" s="21"/>
      <c r="E1046865" s="21"/>
      <c r="F1046865" s="21"/>
      <c r="G1046865" s="21"/>
      <c r="H1046865" s="21"/>
      <c r="I1046865" s="21"/>
      <c r="J1046865" s="21"/>
    </row>
    <row r="1046866" spans="1:10" x14ac:dyDescent="0.15">
      <c r="A1046866" s="21"/>
      <c r="B1046866" s="21"/>
      <c r="C1046866" s="21"/>
      <c r="D1046866" s="21"/>
      <c r="E1046866" s="21"/>
      <c r="F1046866" s="21"/>
      <c r="G1046866" s="21"/>
      <c r="H1046866" s="21"/>
      <c r="I1046866" s="21"/>
      <c r="J1046866" s="21"/>
    </row>
    <row r="1046867" spans="1:10" x14ac:dyDescent="0.15">
      <c r="A1046867" s="21"/>
      <c r="B1046867" s="21"/>
      <c r="C1046867" s="21"/>
      <c r="D1046867" s="21"/>
      <c r="E1046867" s="21"/>
      <c r="F1046867" s="21"/>
      <c r="G1046867" s="21"/>
      <c r="H1046867" s="21"/>
      <c r="I1046867" s="21"/>
      <c r="J1046867" s="21"/>
    </row>
    <row r="1046868" spans="1:10" x14ac:dyDescent="0.15">
      <c r="A1046868" s="21"/>
      <c r="B1046868" s="21"/>
      <c r="C1046868" s="21"/>
      <c r="D1046868" s="21"/>
      <c r="E1046868" s="21"/>
      <c r="F1046868" s="21"/>
      <c r="G1046868" s="21"/>
      <c r="H1046868" s="21"/>
      <c r="I1046868" s="21"/>
      <c r="J1046868" s="21"/>
    </row>
    <row r="1046869" spans="1:10" x14ac:dyDescent="0.15">
      <c r="A1046869" s="21"/>
      <c r="B1046869" s="21"/>
      <c r="C1046869" s="21"/>
      <c r="D1046869" s="21"/>
      <c r="E1046869" s="21"/>
      <c r="F1046869" s="21"/>
      <c r="G1046869" s="21"/>
      <c r="H1046869" s="21"/>
      <c r="I1046869" s="21"/>
      <c r="J1046869" s="21"/>
    </row>
    <row r="1046870" spans="1:10" x14ac:dyDescent="0.15">
      <c r="A1046870" s="21"/>
      <c r="B1046870" s="21"/>
      <c r="C1046870" s="21"/>
      <c r="D1046870" s="21"/>
      <c r="E1046870" s="21"/>
      <c r="F1046870" s="21"/>
      <c r="G1046870" s="21"/>
      <c r="H1046870" s="21"/>
      <c r="I1046870" s="21"/>
      <c r="J1046870" s="21"/>
    </row>
    <row r="1046871" spans="1:10" x14ac:dyDescent="0.15">
      <c r="A1046871" s="21"/>
      <c r="B1046871" s="21"/>
      <c r="C1046871" s="21"/>
      <c r="D1046871" s="21"/>
      <c r="E1046871" s="21"/>
      <c r="F1046871" s="21"/>
      <c r="G1046871" s="21"/>
      <c r="H1046871" s="21"/>
      <c r="I1046871" s="21"/>
      <c r="J1046871" s="21"/>
    </row>
    <row r="1046872" spans="1:10" x14ac:dyDescent="0.15">
      <c r="A1046872" s="21"/>
      <c r="B1046872" s="21"/>
      <c r="C1046872" s="21"/>
      <c r="D1046872" s="21"/>
      <c r="E1046872" s="21"/>
      <c r="F1046872" s="21"/>
      <c r="G1046872" s="21"/>
      <c r="H1046872" s="21"/>
      <c r="I1046872" s="21"/>
      <c r="J1046872" s="21"/>
    </row>
    <row r="1046873" spans="1:10" x14ac:dyDescent="0.15">
      <c r="A1046873" s="21"/>
      <c r="B1046873" s="21"/>
      <c r="C1046873" s="21"/>
      <c r="D1046873" s="21"/>
      <c r="E1046873" s="21"/>
      <c r="F1046873" s="21"/>
      <c r="G1046873" s="21"/>
      <c r="H1046873" s="21"/>
      <c r="I1046873" s="21"/>
      <c r="J1046873" s="21"/>
    </row>
    <row r="1046874" spans="1:10" x14ac:dyDescent="0.15">
      <c r="A1046874" s="21"/>
      <c r="B1046874" s="21"/>
      <c r="C1046874" s="21"/>
      <c r="D1046874" s="21"/>
      <c r="E1046874" s="21"/>
      <c r="F1046874" s="21"/>
      <c r="G1046874" s="21"/>
      <c r="H1046874" s="21"/>
      <c r="I1046874" s="21"/>
      <c r="J1046874" s="21"/>
    </row>
    <row r="1046875" spans="1:10" x14ac:dyDescent="0.15">
      <c r="A1046875" s="21"/>
      <c r="B1046875" s="21"/>
      <c r="C1046875" s="21"/>
      <c r="D1046875" s="21"/>
      <c r="E1046875" s="21"/>
      <c r="F1046875" s="21"/>
      <c r="G1046875" s="21"/>
      <c r="H1046875" s="21"/>
      <c r="I1046875" s="21"/>
      <c r="J1046875" s="21"/>
    </row>
    <row r="1046876" spans="1:10" x14ac:dyDescent="0.15">
      <c r="A1046876" s="21"/>
      <c r="B1046876" s="21"/>
      <c r="C1046876" s="21"/>
      <c r="D1046876" s="21"/>
      <c r="E1046876" s="21"/>
      <c r="F1046876" s="21"/>
      <c r="G1046876" s="21"/>
      <c r="H1046876" s="21"/>
      <c r="I1046876" s="21"/>
      <c r="J1046876" s="21"/>
    </row>
    <row r="1046877" spans="1:10" x14ac:dyDescent="0.15">
      <c r="A1046877" s="21"/>
      <c r="B1046877" s="21"/>
      <c r="C1046877" s="21"/>
      <c r="D1046877" s="21"/>
      <c r="E1046877" s="21"/>
      <c r="F1046877" s="21"/>
      <c r="G1046877" s="21"/>
      <c r="H1046877" s="21"/>
      <c r="I1046877" s="21"/>
      <c r="J1046877" s="21"/>
    </row>
    <row r="1046878" spans="1:10" x14ac:dyDescent="0.15">
      <c r="A1046878" s="21"/>
      <c r="B1046878" s="21"/>
      <c r="C1046878" s="21"/>
      <c r="D1046878" s="21"/>
      <c r="E1046878" s="21"/>
      <c r="F1046878" s="21"/>
      <c r="G1046878" s="21"/>
      <c r="H1046878" s="21"/>
      <c r="I1046878" s="21"/>
      <c r="J1046878" s="21"/>
    </row>
    <row r="1046879" spans="1:10" x14ac:dyDescent="0.15">
      <c r="A1046879" s="21"/>
      <c r="B1046879" s="21"/>
      <c r="C1046879" s="21"/>
      <c r="D1046879" s="21"/>
      <c r="E1046879" s="21"/>
      <c r="F1046879" s="21"/>
      <c r="G1046879" s="21"/>
      <c r="H1046879" s="21"/>
      <c r="I1046879" s="21"/>
      <c r="J1046879" s="21"/>
    </row>
    <row r="1046880" spans="1:10" x14ac:dyDescent="0.15">
      <c r="A1046880" s="21"/>
      <c r="B1046880" s="21"/>
      <c r="C1046880" s="21"/>
      <c r="D1046880" s="21"/>
      <c r="E1046880" s="21"/>
      <c r="F1046880" s="21"/>
      <c r="G1046880" s="21"/>
      <c r="H1046880" s="21"/>
      <c r="I1046880" s="21"/>
      <c r="J1046880" s="21"/>
    </row>
    <row r="1046881" spans="1:10" x14ac:dyDescent="0.15">
      <c r="A1046881" s="21"/>
      <c r="B1046881" s="21"/>
      <c r="C1046881" s="21"/>
      <c r="D1046881" s="21"/>
      <c r="E1046881" s="21"/>
      <c r="F1046881" s="21"/>
      <c r="G1046881" s="21"/>
      <c r="H1046881" s="21"/>
      <c r="I1046881" s="21"/>
      <c r="J1046881" s="21"/>
    </row>
    <row r="1046882" spans="1:10" x14ac:dyDescent="0.15">
      <c r="A1046882" s="21"/>
      <c r="B1046882" s="21"/>
      <c r="C1046882" s="21"/>
      <c r="D1046882" s="21"/>
      <c r="E1046882" s="21"/>
      <c r="F1046882" s="21"/>
      <c r="G1046882" s="21"/>
      <c r="H1046882" s="21"/>
      <c r="I1046882" s="21"/>
      <c r="J1046882" s="21"/>
    </row>
    <row r="1046883" spans="1:10" x14ac:dyDescent="0.15">
      <c r="A1046883" s="21"/>
      <c r="B1046883" s="21"/>
      <c r="C1046883" s="21"/>
      <c r="D1046883" s="21"/>
      <c r="E1046883" s="21"/>
      <c r="F1046883" s="21"/>
      <c r="G1046883" s="21"/>
      <c r="H1046883" s="21"/>
      <c r="I1046883" s="21"/>
      <c r="J1046883" s="21"/>
    </row>
    <row r="1046884" spans="1:10" x14ac:dyDescent="0.15">
      <c r="A1046884" s="21"/>
      <c r="B1046884" s="21"/>
      <c r="C1046884" s="21"/>
      <c r="D1046884" s="21"/>
      <c r="E1046884" s="21"/>
      <c r="F1046884" s="21"/>
      <c r="G1046884" s="21"/>
      <c r="H1046884" s="21"/>
      <c r="I1046884" s="21"/>
      <c r="J1046884" s="21"/>
    </row>
    <row r="1046885" spans="1:10" x14ac:dyDescent="0.15">
      <c r="A1046885" s="21"/>
      <c r="B1046885" s="21"/>
      <c r="C1046885" s="21"/>
      <c r="D1046885" s="21"/>
      <c r="E1046885" s="21"/>
      <c r="F1046885" s="21"/>
      <c r="G1046885" s="21"/>
      <c r="H1046885" s="21"/>
      <c r="I1046885" s="21"/>
      <c r="J1046885" s="21"/>
    </row>
    <row r="1046886" spans="1:10" x14ac:dyDescent="0.15">
      <c r="A1046886" s="21"/>
      <c r="B1046886" s="21"/>
      <c r="C1046886" s="21"/>
      <c r="D1046886" s="21"/>
      <c r="E1046886" s="21"/>
      <c r="F1046886" s="21"/>
      <c r="G1046886" s="21"/>
      <c r="H1046886" s="21"/>
      <c r="I1046886" s="21"/>
      <c r="J1046886" s="21"/>
    </row>
    <row r="1046887" spans="1:10" x14ac:dyDescent="0.15">
      <c r="A1046887" s="21"/>
      <c r="B1046887" s="21"/>
      <c r="C1046887" s="21"/>
      <c r="D1046887" s="21"/>
      <c r="E1046887" s="21"/>
      <c r="F1046887" s="21"/>
      <c r="G1046887" s="21"/>
      <c r="H1046887" s="21"/>
      <c r="I1046887" s="21"/>
      <c r="J1046887" s="21"/>
    </row>
    <row r="1046888" spans="1:10" x14ac:dyDescent="0.15">
      <c r="A1046888" s="21"/>
      <c r="B1046888" s="21"/>
      <c r="C1046888" s="21"/>
      <c r="D1046888" s="21"/>
      <c r="E1046888" s="21"/>
      <c r="F1046888" s="21"/>
      <c r="G1046888" s="21"/>
      <c r="H1046888" s="21"/>
      <c r="I1046888" s="21"/>
      <c r="J1046888" s="21"/>
    </row>
    <row r="1046889" spans="1:10" x14ac:dyDescent="0.15">
      <c r="A1046889" s="21"/>
      <c r="B1046889" s="21"/>
      <c r="C1046889" s="21"/>
      <c r="D1046889" s="21"/>
      <c r="E1046889" s="21"/>
      <c r="F1046889" s="21"/>
      <c r="G1046889" s="21"/>
      <c r="H1046889" s="21"/>
      <c r="I1046889" s="21"/>
      <c r="J1046889" s="21"/>
    </row>
    <row r="1046890" spans="1:10" x14ac:dyDescent="0.15">
      <c r="A1046890" s="21"/>
      <c r="B1046890" s="21"/>
      <c r="C1046890" s="21"/>
      <c r="D1046890" s="21"/>
      <c r="E1046890" s="21"/>
      <c r="F1046890" s="21"/>
      <c r="G1046890" s="21"/>
      <c r="H1046890" s="21"/>
      <c r="I1046890" s="21"/>
      <c r="J1046890" s="21"/>
    </row>
    <row r="1046891" spans="1:10" x14ac:dyDescent="0.15">
      <c r="A1046891" s="21"/>
      <c r="B1046891" s="21"/>
      <c r="C1046891" s="21"/>
      <c r="D1046891" s="21"/>
      <c r="E1046891" s="21"/>
      <c r="F1046891" s="21"/>
      <c r="G1046891" s="21"/>
      <c r="H1046891" s="21"/>
      <c r="I1046891" s="21"/>
      <c r="J1046891" s="21"/>
    </row>
    <row r="1046892" spans="1:10" x14ac:dyDescent="0.15">
      <c r="A1046892" s="21"/>
      <c r="B1046892" s="21"/>
      <c r="C1046892" s="21"/>
      <c r="D1046892" s="21"/>
      <c r="E1046892" s="21"/>
      <c r="F1046892" s="21"/>
      <c r="G1046892" s="21"/>
      <c r="H1046892" s="21"/>
      <c r="I1046892" s="21"/>
      <c r="J1046892" s="21"/>
    </row>
    <row r="1046893" spans="1:10" x14ac:dyDescent="0.15">
      <c r="A1046893" s="21"/>
      <c r="B1046893" s="21"/>
      <c r="C1046893" s="21"/>
      <c r="D1046893" s="21"/>
      <c r="E1046893" s="21"/>
      <c r="F1046893" s="21"/>
      <c r="G1046893" s="21"/>
      <c r="H1046893" s="21"/>
      <c r="I1046893" s="21"/>
      <c r="J1046893" s="21"/>
    </row>
    <row r="1046894" spans="1:10" x14ac:dyDescent="0.15">
      <c r="A1046894" s="21"/>
      <c r="B1046894" s="21"/>
      <c r="C1046894" s="21"/>
      <c r="D1046894" s="21"/>
      <c r="E1046894" s="21"/>
      <c r="F1046894" s="21"/>
      <c r="G1046894" s="21"/>
      <c r="H1046894" s="21"/>
      <c r="I1046894" s="21"/>
      <c r="J1046894" s="21"/>
    </row>
    <row r="1046895" spans="1:10" x14ac:dyDescent="0.15">
      <c r="A1046895" s="21"/>
      <c r="B1046895" s="21"/>
      <c r="C1046895" s="21"/>
      <c r="D1046895" s="21"/>
      <c r="E1046895" s="21"/>
      <c r="F1046895" s="21"/>
      <c r="G1046895" s="21"/>
      <c r="H1046895" s="21"/>
      <c r="I1046895" s="21"/>
      <c r="J1046895" s="21"/>
    </row>
    <row r="1046896" spans="1:10" x14ac:dyDescent="0.15">
      <c r="A1046896" s="21"/>
      <c r="B1046896" s="21"/>
      <c r="C1046896" s="21"/>
      <c r="D1046896" s="21"/>
      <c r="E1046896" s="21"/>
      <c r="F1046896" s="21"/>
      <c r="G1046896" s="21"/>
      <c r="H1046896" s="21"/>
      <c r="I1046896" s="21"/>
      <c r="J1046896" s="21"/>
    </row>
    <row r="1046897" spans="1:10" x14ac:dyDescent="0.15">
      <c r="A1046897" s="21"/>
      <c r="B1046897" s="21"/>
      <c r="C1046897" s="21"/>
      <c r="D1046897" s="21"/>
      <c r="E1046897" s="21"/>
      <c r="F1046897" s="21"/>
      <c r="G1046897" s="21"/>
      <c r="H1046897" s="21"/>
      <c r="I1046897" s="21"/>
      <c r="J1046897" s="21"/>
    </row>
    <row r="1046898" spans="1:10" x14ac:dyDescent="0.15">
      <c r="A1046898" s="21"/>
      <c r="B1046898" s="21"/>
      <c r="C1046898" s="21"/>
      <c r="D1046898" s="21"/>
      <c r="E1046898" s="21"/>
      <c r="F1046898" s="21"/>
      <c r="G1046898" s="21"/>
      <c r="H1046898" s="21"/>
      <c r="I1046898" s="21"/>
      <c r="J1046898" s="21"/>
    </row>
    <row r="1046899" spans="1:10" x14ac:dyDescent="0.15">
      <c r="A1046899" s="21"/>
      <c r="B1046899" s="21"/>
      <c r="C1046899" s="21"/>
      <c r="D1046899" s="21"/>
      <c r="E1046899" s="21"/>
      <c r="F1046899" s="21"/>
      <c r="G1046899" s="21"/>
      <c r="H1046899" s="21"/>
      <c r="I1046899" s="21"/>
      <c r="J1046899" s="21"/>
    </row>
    <row r="1046900" spans="1:10" x14ac:dyDescent="0.15">
      <c r="A1046900" s="21"/>
      <c r="B1046900" s="21"/>
      <c r="C1046900" s="21"/>
      <c r="D1046900" s="21"/>
      <c r="E1046900" s="21"/>
      <c r="F1046900" s="21"/>
      <c r="G1046900" s="21"/>
      <c r="H1046900" s="21"/>
      <c r="I1046900" s="21"/>
      <c r="J1046900" s="21"/>
    </row>
    <row r="1046901" spans="1:10" x14ac:dyDescent="0.15">
      <c r="A1046901" s="21"/>
      <c r="B1046901" s="21"/>
      <c r="C1046901" s="21"/>
      <c r="D1046901" s="21"/>
      <c r="E1046901" s="21"/>
      <c r="F1046901" s="21"/>
      <c r="G1046901" s="21"/>
      <c r="H1046901" s="21"/>
      <c r="I1046901" s="21"/>
      <c r="J1046901" s="21"/>
    </row>
    <row r="1046902" spans="1:10" x14ac:dyDescent="0.15">
      <c r="A1046902" s="21"/>
      <c r="B1046902" s="21"/>
      <c r="C1046902" s="21"/>
      <c r="D1046902" s="21"/>
      <c r="E1046902" s="21"/>
      <c r="F1046902" s="21"/>
      <c r="G1046902" s="21"/>
      <c r="H1046902" s="21"/>
      <c r="I1046902" s="21"/>
      <c r="J1046902" s="21"/>
    </row>
    <row r="1046903" spans="1:10" x14ac:dyDescent="0.15">
      <c r="A1046903" s="21"/>
      <c r="B1046903" s="21"/>
      <c r="C1046903" s="21"/>
      <c r="D1046903" s="21"/>
      <c r="E1046903" s="21"/>
      <c r="F1046903" s="21"/>
      <c r="G1046903" s="21"/>
      <c r="H1046903" s="21"/>
      <c r="I1046903" s="21"/>
      <c r="J1046903" s="21"/>
    </row>
    <row r="1046904" spans="1:10" x14ac:dyDescent="0.15">
      <c r="A1046904" s="21"/>
      <c r="B1046904" s="21"/>
      <c r="C1046904" s="21"/>
      <c r="D1046904" s="21"/>
      <c r="E1046904" s="21"/>
      <c r="F1046904" s="21"/>
      <c r="G1046904" s="21"/>
      <c r="H1046904" s="21"/>
      <c r="I1046904" s="21"/>
      <c r="J1046904" s="21"/>
    </row>
    <row r="1046905" spans="1:10" x14ac:dyDescent="0.15">
      <c r="A1046905" s="21"/>
      <c r="B1046905" s="21"/>
      <c r="C1046905" s="21"/>
      <c r="D1046905" s="21"/>
      <c r="E1046905" s="21"/>
      <c r="F1046905" s="21"/>
      <c r="G1046905" s="21"/>
      <c r="H1046905" s="21"/>
      <c r="I1046905" s="21"/>
      <c r="J1046905" s="21"/>
    </row>
    <row r="1046906" spans="1:10" x14ac:dyDescent="0.15">
      <c r="A1046906" s="21"/>
      <c r="B1046906" s="21"/>
      <c r="C1046906" s="21"/>
      <c r="D1046906" s="21"/>
      <c r="E1046906" s="21"/>
      <c r="F1046906" s="21"/>
      <c r="G1046906" s="21"/>
      <c r="H1046906" s="21"/>
      <c r="I1046906" s="21"/>
      <c r="J1046906" s="21"/>
    </row>
    <row r="1046907" spans="1:10" x14ac:dyDescent="0.15">
      <c r="A1046907" s="21"/>
      <c r="B1046907" s="21"/>
      <c r="C1046907" s="21"/>
      <c r="D1046907" s="21"/>
      <c r="E1046907" s="21"/>
      <c r="F1046907" s="21"/>
      <c r="G1046907" s="21"/>
      <c r="H1046907" s="21"/>
      <c r="I1046907" s="21"/>
      <c r="J1046907" s="21"/>
    </row>
    <row r="1046908" spans="1:10" x14ac:dyDescent="0.15">
      <c r="A1046908" s="21"/>
      <c r="B1046908" s="21"/>
      <c r="C1046908" s="21"/>
      <c r="D1046908" s="21"/>
      <c r="E1046908" s="21"/>
      <c r="F1046908" s="21"/>
      <c r="G1046908" s="21"/>
      <c r="H1046908" s="21"/>
      <c r="I1046908" s="21"/>
      <c r="J1046908" s="21"/>
    </row>
    <row r="1046909" spans="1:10" x14ac:dyDescent="0.15">
      <c r="A1046909" s="21"/>
      <c r="B1046909" s="21"/>
      <c r="C1046909" s="21"/>
      <c r="D1046909" s="21"/>
      <c r="E1046909" s="21"/>
      <c r="F1046909" s="21"/>
      <c r="G1046909" s="21"/>
      <c r="H1046909" s="21"/>
      <c r="I1046909" s="21"/>
      <c r="J1046909" s="21"/>
    </row>
    <row r="1046910" spans="1:10" x14ac:dyDescent="0.15">
      <c r="A1046910" s="21"/>
      <c r="B1046910" s="21"/>
      <c r="C1046910" s="21"/>
      <c r="D1046910" s="21"/>
      <c r="E1046910" s="21"/>
      <c r="F1046910" s="21"/>
      <c r="G1046910" s="21"/>
      <c r="H1046910" s="21"/>
      <c r="I1046910" s="21"/>
      <c r="J1046910" s="21"/>
    </row>
    <row r="1046911" spans="1:10" x14ac:dyDescent="0.15">
      <c r="A1046911" s="21"/>
      <c r="B1046911" s="21"/>
      <c r="C1046911" s="21"/>
      <c r="D1046911" s="21"/>
      <c r="E1046911" s="21"/>
      <c r="F1046911" s="21"/>
      <c r="G1046911" s="21"/>
      <c r="H1046911" s="21"/>
      <c r="I1046911" s="21"/>
      <c r="J1046911" s="21"/>
    </row>
    <row r="1046912" spans="1:10" x14ac:dyDescent="0.15">
      <c r="A1046912" s="21"/>
      <c r="B1046912" s="21"/>
      <c r="C1046912" s="21"/>
      <c r="D1046912" s="21"/>
      <c r="E1046912" s="21"/>
      <c r="F1046912" s="21"/>
      <c r="G1046912" s="21"/>
      <c r="H1046912" s="21"/>
      <c r="I1046912" s="21"/>
      <c r="J1046912" s="21"/>
    </row>
    <row r="1046913" spans="1:10" x14ac:dyDescent="0.15">
      <c r="A1046913" s="21"/>
      <c r="B1046913" s="21"/>
      <c r="C1046913" s="21"/>
      <c r="D1046913" s="21"/>
      <c r="E1046913" s="21"/>
      <c r="F1046913" s="21"/>
      <c r="G1046913" s="21"/>
      <c r="H1046913" s="21"/>
      <c r="I1046913" s="21"/>
      <c r="J1046913" s="21"/>
    </row>
    <row r="1046914" spans="1:10" x14ac:dyDescent="0.15">
      <c r="A1046914" s="21"/>
      <c r="B1046914" s="21"/>
      <c r="C1046914" s="21"/>
      <c r="D1046914" s="21"/>
      <c r="E1046914" s="21"/>
      <c r="F1046914" s="21"/>
      <c r="G1046914" s="21"/>
      <c r="H1046914" s="21"/>
      <c r="I1046914" s="21"/>
      <c r="J1046914" s="21"/>
    </row>
    <row r="1046915" spans="1:10" x14ac:dyDescent="0.15">
      <c r="A1046915" s="21"/>
      <c r="B1046915" s="21"/>
      <c r="C1046915" s="21"/>
      <c r="D1046915" s="21"/>
      <c r="E1046915" s="21"/>
      <c r="F1046915" s="21"/>
      <c r="G1046915" s="21"/>
      <c r="H1046915" s="21"/>
      <c r="I1046915" s="21"/>
      <c r="J1046915" s="21"/>
    </row>
    <row r="1046916" spans="1:10" x14ac:dyDescent="0.15">
      <c r="A1046916" s="21"/>
      <c r="B1046916" s="21"/>
      <c r="C1046916" s="21"/>
      <c r="D1046916" s="21"/>
      <c r="E1046916" s="21"/>
      <c r="F1046916" s="21"/>
      <c r="G1046916" s="21"/>
      <c r="H1046916" s="21"/>
      <c r="I1046916" s="21"/>
      <c r="J1046916" s="21"/>
    </row>
    <row r="1046917" spans="1:10" x14ac:dyDescent="0.15">
      <c r="A1046917" s="21"/>
      <c r="B1046917" s="21"/>
      <c r="C1046917" s="21"/>
      <c r="D1046917" s="21"/>
      <c r="E1046917" s="21"/>
      <c r="F1046917" s="21"/>
      <c r="G1046917" s="21"/>
      <c r="H1046917" s="21"/>
      <c r="I1046917" s="21"/>
      <c r="J1046917" s="21"/>
    </row>
    <row r="1046918" spans="1:10" x14ac:dyDescent="0.15">
      <c r="A1046918" s="21"/>
      <c r="B1046918" s="21"/>
      <c r="C1046918" s="21"/>
      <c r="D1046918" s="21"/>
      <c r="E1046918" s="21"/>
      <c r="F1046918" s="21"/>
      <c r="G1046918" s="21"/>
      <c r="H1046918" s="21"/>
      <c r="I1046918" s="21"/>
      <c r="J1046918" s="21"/>
    </row>
    <row r="1046919" spans="1:10" x14ac:dyDescent="0.15">
      <c r="A1046919" s="21"/>
      <c r="B1046919" s="21"/>
      <c r="C1046919" s="21"/>
      <c r="D1046919" s="21"/>
      <c r="E1046919" s="21"/>
      <c r="F1046919" s="21"/>
      <c r="G1046919" s="21"/>
      <c r="H1046919" s="21"/>
      <c r="I1046919" s="21"/>
      <c r="J1046919" s="21"/>
    </row>
    <row r="1046920" spans="1:10" x14ac:dyDescent="0.15">
      <c r="A1046920" s="21"/>
      <c r="B1046920" s="21"/>
      <c r="C1046920" s="21"/>
      <c r="D1046920" s="21"/>
      <c r="E1046920" s="21"/>
      <c r="F1046920" s="21"/>
      <c r="G1046920" s="21"/>
      <c r="H1046920" s="21"/>
      <c r="I1046920" s="21"/>
      <c r="J1046920" s="21"/>
    </row>
    <row r="1046921" spans="1:10" x14ac:dyDescent="0.15">
      <c r="A1046921" s="21"/>
      <c r="B1046921" s="21"/>
      <c r="C1046921" s="21"/>
      <c r="D1046921" s="21"/>
      <c r="E1046921" s="21"/>
      <c r="F1046921" s="21"/>
      <c r="G1046921" s="21"/>
      <c r="H1046921" s="21"/>
      <c r="I1046921" s="21"/>
      <c r="J1046921" s="21"/>
    </row>
    <row r="1046922" spans="1:10" x14ac:dyDescent="0.15">
      <c r="A1046922" s="21"/>
      <c r="B1046922" s="21"/>
      <c r="C1046922" s="21"/>
      <c r="D1046922" s="21"/>
      <c r="E1046922" s="21"/>
      <c r="F1046922" s="21"/>
      <c r="G1046922" s="21"/>
      <c r="H1046922" s="21"/>
      <c r="I1046922" s="21"/>
      <c r="J1046922" s="21"/>
    </row>
    <row r="1046923" spans="1:10" x14ac:dyDescent="0.15">
      <c r="A1046923" s="21"/>
      <c r="B1046923" s="21"/>
      <c r="C1046923" s="21"/>
      <c r="D1046923" s="21"/>
      <c r="E1046923" s="21"/>
      <c r="F1046923" s="21"/>
      <c r="G1046923" s="21"/>
      <c r="H1046923" s="21"/>
      <c r="I1046923" s="21"/>
      <c r="J1046923" s="21"/>
    </row>
    <row r="1046924" spans="1:10" x14ac:dyDescent="0.15">
      <c r="A1046924" s="21"/>
      <c r="B1046924" s="21"/>
      <c r="C1046924" s="21"/>
      <c r="D1046924" s="21"/>
      <c r="E1046924" s="21"/>
      <c r="F1046924" s="21"/>
      <c r="G1046924" s="21"/>
      <c r="H1046924" s="21"/>
      <c r="I1046924" s="21"/>
      <c r="J1046924" s="21"/>
    </row>
    <row r="1046925" spans="1:10" x14ac:dyDescent="0.15">
      <c r="A1046925" s="21"/>
      <c r="B1046925" s="21"/>
      <c r="C1046925" s="21"/>
      <c r="D1046925" s="21"/>
      <c r="E1046925" s="21"/>
      <c r="F1046925" s="21"/>
      <c r="G1046925" s="21"/>
      <c r="H1046925" s="21"/>
      <c r="I1046925" s="21"/>
      <c r="J1046925" s="21"/>
    </row>
    <row r="1046926" spans="1:10" x14ac:dyDescent="0.15">
      <c r="A1046926" s="21"/>
      <c r="B1046926" s="21"/>
      <c r="C1046926" s="21"/>
      <c r="D1046926" s="21"/>
      <c r="E1046926" s="21"/>
      <c r="F1046926" s="21"/>
      <c r="G1046926" s="21"/>
      <c r="H1046926" s="21"/>
      <c r="I1046926" s="21"/>
      <c r="J1046926" s="21"/>
    </row>
    <row r="1046927" spans="1:10" x14ac:dyDescent="0.15">
      <c r="A1046927" s="21"/>
      <c r="B1046927" s="21"/>
      <c r="C1046927" s="21"/>
      <c r="D1046927" s="21"/>
      <c r="E1046927" s="21"/>
      <c r="F1046927" s="21"/>
      <c r="G1046927" s="21"/>
      <c r="H1046927" s="21"/>
      <c r="I1046927" s="21"/>
      <c r="J1046927" s="21"/>
    </row>
    <row r="1046928" spans="1:10" x14ac:dyDescent="0.15">
      <c r="A1046928" s="21"/>
      <c r="B1046928" s="21"/>
      <c r="C1046928" s="21"/>
      <c r="D1046928" s="21"/>
      <c r="E1046928" s="21"/>
      <c r="F1046928" s="21"/>
      <c r="G1046928" s="21"/>
      <c r="H1046928" s="21"/>
      <c r="I1046928" s="21"/>
      <c r="J1046928" s="21"/>
    </row>
    <row r="1046929" spans="1:10" x14ac:dyDescent="0.15">
      <c r="A1046929" s="21"/>
      <c r="B1046929" s="21"/>
      <c r="C1046929" s="21"/>
      <c r="D1046929" s="21"/>
      <c r="E1046929" s="21"/>
      <c r="F1046929" s="21"/>
      <c r="G1046929" s="21"/>
      <c r="H1046929" s="21"/>
      <c r="I1046929" s="21"/>
      <c r="J1046929" s="21"/>
    </row>
    <row r="1046930" spans="1:10" x14ac:dyDescent="0.15">
      <c r="A1046930" s="21"/>
      <c r="B1046930" s="21"/>
      <c r="C1046930" s="21"/>
      <c r="D1046930" s="21"/>
      <c r="E1046930" s="21"/>
      <c r="F1046930" s="21"/>
      <c r="G1046930" s="21"/>
      <c r="H1046930" s="21"/>
      <c r="I1046930" s="21"/>
      <c r="J1046930" s="21"/>
    </row>
    <row r="1046931" spans="1:10" x14ac:dyDescent="0.15">
      <c r="A1046931" s="21"/>
      <c r="B1046931" s="21"/>
      <c r="C1046931" s="21"/>
      <c r="D1046931" s="21"/>
      <c r="E1046931" s="21"/>
      <c r="F1046931" s="21"/>
      <c r="G1046931" s="21"/>
      <c r="H1046931" s="21"/>
      <c r="I1046931" s="21"/>
      <c r="J1046931" s="21"/>
    </row>
    <row r="1046932" spans="1:10" x14ac:dyDescent="0.15">
      <c r="A1046932" s="21"/>
      <c r="B1046932" s="21"/>
      <c r="C1046932" s="21"/>
      <c r="D1046932" s="21"/>
      <c r="E1046932" s="21"/>
      <c r="F1046932" s="21"/>
      <c r="G1046932" s="21"/>
      <c r="H1046932" s="21"/>
      <c r="I1046932" s="21"/>
      <c r="J1046932" s="21"/>
    </row>
    <row r="1046933" spans="1:10" x14ac:dyDescent="0.15">
      <c r="A1046933" s="21"/>
      <c r="B1046933" s="21"/>
      <c r="C1046933" s="21"/>
      <c r="D1046933" s="21"/>
      <c r="E1046933" s="21"/>
      <c r="F1046933" s="21"/>
      <c r="G1046933" s="21"/>
      <c r="H1046933" s="21"/>
      <c r="I1046933" s="21"/>
      <c r="J1046933" s="21"/>
    </row>
    <row r="1046934" spans="1:10" x14ac:dyDescent="0.15">
      <c r="A1046934" s="21"/>
      <c r="B1046934" s="21"/>
      <c r="C1046934" s="21"/>
      <c r="D1046934" s="21"/>
      <c r="E1046934" s="21"/>
      <c r="F1046934" s="21"/>
      <c r="G1046934" s="21"/>
      <c r="H1046934" s="21"/>
      <c r="I1046934" s="21"/>
      <c r="J1046934" s="21"/>
    </row>
    <row r="1046935" spans="1:10" x14ac:dyDescent="0.15">
      <c r="A1046935" s="21"/>
      <c r="B1046935" s="21"/>
      <c r="C1046935" s="21"/>
      <c r="D1046935" s="21"/>
      <c r="E1046935" s="21"/>
      <c r="F1046935" s="21"/>
      <c r="G1046935" s="21"/>
      <c r="H1046935" s="21"/>
      <c r="I1046935" s="21"/>
      <c r="J1046935" s="21"/>
    </row>
    <row r="1046936" spans="1:10" x14ac:dyDescent="0.15">
      <c r="A1046936" s="21"/>
      <c r="B1046936" s="21"/>
      <c r="C1046936" s="21"/>
      <c r="D1046936" s="21"/>
      <c r="E1046936" s="21"/>
      <c r="F1046936" s="21"/>
      <c r="G1046936" s="21"/>
      <c r="H1046936" s="21"/>
      <c r="I1046936" s="21"/>
      <c r="J1046936" s="21"/>
    </row>
    <row r="1046937" spans="1:10" x14ac:dyDescent="0.15">
      <c r="A1046937" s="21"/>
      <c r="B1046937" s="21"/>
      <c r="C1046937" s="21"/>
      <c r="D1046937" s="21"/>
      <c r="E1046937" s="21"/>
      <c r="F1046937" s="21"/>
      <c r="G1046937" s="21"/>
      <c r="H1046937" s="21"/>
      <c r="I1046937" s="21"/>
      <c r="J1046937" s="21"/>
    </row>
    <row r="1046938" spans="1:10" x14ac:dyDescent="0.15">
      <c r="A1046938" s="21"/>
      <c r="B1046938" s="21"/>
      <c r="C1046938" s="21"/>
      <c r="D1046938" s="21"/>
      <c r="E1046938" s="21"/>
      <c r="F1046938" s="21"/>
      <c r="G1046938" s="21"/>
      <c r="H1046938" s="21"/>
      <c r="I1046938" s="21"/>
      <c r="J1046938" s="21"/>
    </row>
    <row r="1046939" spans="1:10" x14ac:dyDescent="0.15">
      <c r="A1046939" s="21"/>
      <c r="B1046939" s="21"/>
      <c r="C1046939" s="21"/>
      <c r="D1046939" s="21"/>
      <c r="E1046939" s="21"/>
      <c r="F1046939" s="21"/>
      <c r="G1046939" s="21"/>
      <c r="H1046939" s="21"/>
      <c r="I1046939" s="21"/>
      <c r="J1046939" s="21"/>
    </row>
    <row r="1046940" spans="1:10" x14ac:dyDescent="0.15">
      <c r="A1046940" s="21"/>
      <c r="B1046940" s="21"/>
      <c r="C1046940" s="21"/>
      <c r="D1046940" s="21"/>
      <c r="E1046940" s="21"/>
      <c r="F1046940" s="21"/>
      <c r="G1046940" s="21"/>
      <c r="H1046940" s="21"/>
      <c r="I1046940" s="21"/>
      <c r="J1046940" s="21"/>
    </row>
    <row r="1046941" spans="1:10" x14ac:dyDescent="0.15">
      <c r="A1046941" s="21"/>
      <c r="B1046941" s="21"/>
      <c r="C1046941" s="21"/>
      <c r="D1046941" s="21"/>
      <c r="E1046941" s="21"/>
      <c r="F1046941" s="21"/>
      <c r="G1046941" s="21"/>
      <c r="H1046941" s="21"/>
      <c r="I1046941" s="21"/>
      <c r="J1046941" s="21"/>
    </row>
    <row r="1046942" spans="1:10" x14ac:dyDescent="0.15">
      <c r="A1046942" s="21"/>
      <c r="B1046942" s="21"/>
      <c r="C1046942" s="21"/>
      <c r="D1046942" s="21"/>
      <c r="E1046942" s="21"/>
      <c r="F1046942" s="21"/>
      <c r="G1046942" s="21"/>
      <c r="H1046942" s="21"/>
      <c r="I1046942" s="21"/>
      <c r="J1046942" s="21"/>
    </row>
    <row r="1046943" spans="1:10" x14ac:dyDescent="0.15">
      <c r="A1046943" s="21"/>
      <c r="B1046943" s="21"/>
      <c r="C1046943" s="21"/>
      <c r="D1046943" s="21"/>
      <c r="E1046943" s="21"/>
      <c r="F1046943" s="21"/>
      <c r="G1046943" s="21"/>
      <c r="H1046943" s="21"/>
      <c r="I1046943" s="21"/>
      <c r="J1046943" s="21"/>
    </row>
    <row r="1046944" spans="1:10" x14ac:dyDescent="0.15">
      <c r="A1046944" s="21"/>
      <c r="B1046944" s="21"/>
      <c r="C1046944" s="21"/>
      <c r="D1046944" s="21"/>
      <c r="E1046944" s="21"/>
      <c r="F1046944" s="21"/>
      <c r="G1046944" s="21"/>
      <c r="H1046944" s="21"/>
      <c r="I1046944" s="21"/>
      <c r="J1046944" s="21"/>
    </row>
    <row r="1046945" spans="1:10" x14ac:dyDescent="0.15">
      <c r="A1046945" s="21"/>
      <c r="B1046945" s="21"/>
      <c r="C1046945" s="21"/>
      <c r="D1046945" s="21"/>
      <c r="E1046945" s="21"/>
      <c r="F1046945" s="21"/>
      <c r="G1046945" s="21"/>
      <c r="H1046945" s="21"/>
      <c r="I1046945" s="21"/>
      <c r="J1046945" s="21"/>
    </row>
    <row r="1046946" spans="1:10" x14ac:dyDescent="0.15">
      <c r="A1046946" s="21"/>
      <c r="B1046946" s="21"/>
      <c r="C1046946" s="21"/>
      <c r="D1046946" s="21"/>
      <c r="E1046946" s="21"/>
      <c r="F1046946" s="21"/>
      <c r="G1046946" s="21"/>
      <c r="H1046946" s="21"/>
      <c r="I1046946" s="21"/>
      <c r="J1046946" s="21"/>
    </row>
    <row r="1046947" spans="1:10" x14ac:dyDescent="0.15">
      <c r="A1046947" s="21"/>
      <c r="B1046947" s="21"/>
      <c r="C1046947" s="21"/>
      <c r="D1046947" s="21"/>
      <c r="E1046947" s="21"/>
      <c r="F1046947" s="21"/>
      <c r="G1046947" s="21"/>
      <c r="H1046947" s="21"/>
      <c r="I1046947" s="21"/>
      <c r="J1046947" s="21"/>
    </row>
    <row r="1046948" spans="1:10" x14ac:dyDescent="0.15">
      <c r="A1046948" s="21"/>
      <c r="B1046948" s="21"/>
      <c r="C1046948" s="21"/>
      <c r="D1046948" s="21"/>
      <c r="E1046948" s="21"/>
      <c r="F1046948" s="21"/>
      <c r="G1046948" s="21"/>
      <c r="H1046948" s="21"/>
      <c r="I1046948" s="21"/>
      <c r="J1046948" s="21"/>
    </row>
    <row r="1046949" spans="1:10" x14ac:dyDescent="0.15">
      <c r="A1046949" s="21"/>
      <c r="B1046949" s="21"/>
      <c r="C1046949" s="21"/>
      <c r="D1046949" s="21"/>
      <c r="E1046949" s="21"/>
      <c r="F1046949" s="21"/>
      <c r="G1046949" s="21"/>
      <c r="H1046949" s="21"/>
      <c r="I1046949" s="21"/>
      <c r="J1046949" s="21"/>
    </row>
    <row r="1046950" spans="1:10" x14ac:dyDescent="0.15">
      <c r="A1046950" s="21"/>
      <c r="B1046950" s="21"/>
      <c r="C1046950" s="21"/>
      <c r="D1046950" s="21"/>
      <c r="E1046950" s="21"/>
      <c r="F1046950" s="21"/>
      <c r="G1046950" s="21"/>
      <c r="H1046950" s="21"/>
      <c r="I1046950" s="21"/>
      <c r="J1046950" s="21"/>
    </row>
    <row r="1046951" spans="1:10" x14ac:dyDescent="0.15">
      <c r="A1046951" s="21"/>
      <c r="B1046951" s="21"/>
      <c r="C1046951" s="21"/>
      <c r="D1046951" s="21"/>
      <c r="E1046951" s="21"/>
      <c r="F1046951" s="21"/>
      <c r="G1046951" s="21"/>
      <c r="H1046951" s="21"/>
      <c r="I1046951" s="21"/>
      <c r="J1046951" s="21"/>
    </row>
    <row r="1046952" spans="1:10" x14ac:dyDescent="0.15">
      <c r="A1046952" s="21"/>
      <c r="B1046952" s="21"/>
      <c r="C1046952" s="21"/>
      <c r="D1046952" s="21"/>
      <c r="E1046952" s="21"/>
      <c r="F1046952" s="21"/>
      <c r="G1046952" s="21"/>
      <c r="H1046952" s="21"/>
      <c r="I1046952" s="21"/>
      <c r="J1046952" s="21"/>
    </row>
    <row r="1046953" spans="1:10" x14ac:dyDescent="0.15">
      <c r="A1046953" s="21"/>
      <c r="B1046953" s="21"/>
      <c r="C1046953" s="21"/>
      <c r="D1046953" s="21"/>
      <c r="E1046953" s="21"/>
      <c r="F1046953" s="21"/>
      <c r="G1046953" s="21"/>
      <c r="H1046953" s="21"/>
      <c r="I1046953" s="21"/>
      <c r="J1046953" s="21"/>
    </row>
    <row r="1046954" spans="1:10" x14ac:dyDescent="0.15">
      <c r="A1046954" s="21"/>
      <c r="B1046954" s="21"/>
      <c r="C1046954" s="21"/>
      <c r="D1046954" s="21"/>
      <c r="E1046954" s="21"/>
      <c r="F1046954" s="21"/>
      <c r="G1046954" s="21"/>
      <c r="H1046954" s="21"/>
      <c r="I1046954" s="21"/>
      <c r="J1046954" s="21"/>
    </row>
    <row r="1046955" spans="1:10" x14ac:dyDescent="0.15">
      <c r="A1046955" s="21"/>
      <c r="B1046955" s="21"/>
      <c r="C1046955" s="21"/>
      <c r="D1046955" s="21"/>
      <c r="E1046955" s="21"/>
      <c r="F1046955" s="21"/>
      <c r="G1046955" s="21"/>
      <c r="H1046955" s="21"/>
      <c r="I1046955" s="21"/>
      <c r="J1046955" s="21"/>
    </row>
    <row r="1046956" spans="1:10" x14ac:dyDescent="0.15">
      <c r="A1046956" s="21"/>
      <c r="B1046956" s="21"/>
      <c r="C1046956" s="21"/>
      <c r="D1046956" s="21"/>
      <c r="E1046956" s="21"/>
      <c r="F1046956" s="21"/>
      <c r="G1046956" s="21"/>
      <c r="H1046956" s="21"/>
      <c r="I1046956" s="21"/>
      <c r="J1046956" s="21"/>
    </row>
    <row r="1046957" spans="1:10" x14ac:dyDescent="0.15">
      <c r="A1046957" s="21"/>
      <c r="B1046957" s="21"/>
      <c r="C1046957" s="21"/>
      <c r="D1046957" s="21"/>
      <c r="E1046957" s="21"/>
      <c r="F1046957" s="21"/>
      <c r="G1046957" s="21"/>
      <c r="H1046957" s="21"/>
      <c r="I1046957" s="21"/>
      <c r="J1046957" s="21"/>
    </row>
    <row r="1046958" spans="1:10" x14ac:dyDescent="0.15">
      <c r="A1046958" s="21"/>
      <c r="B1046958" s="21"/>
      <c r="C1046958" s="21"/>
      <c r="D1046958" s="21"/>
      <c r="E1046958" s="21"/>
      <c r="F1046958" s="21"/>
      <c r="G1046958" s="21"/>
      <c r="H1046958" s="21"/>
      <c r="I1046958" s="21"/>
      <c r="J1046958" s="21"/>
    </row>
    <row r="1046959" spans="1:10" x14ac:dyDescent="0.15">
      <c r="A1046959" s="21"/>
      <c r="B1046959" s="21"/>
      <c r="C1046959" s="21"/>
      <c r="D1046959" s="21"/>
      <c r="E1046959" s="21"/>
      <c r="F1046959" s="21"/>
      <c r="G1046959" s="21"/>
      <c r="H1046959" s="21"/>
      <c r="I1046959" s="21"/>
      <c r="J1046959" s="21"/>
    </row>
    <row r="1046960" spans="1:10" x14ac:dyDescent="0.15">
      <c r="A1046960" s="21"/>
      <c r="B1046960" s="21"/>
      <c r="C1046960" s="21"/>
      <c r="D1046960" s="21"/>
      <c r="E1046960" s="21"/>
      <c r="F1046960" s="21"/>
      <c r="G1046960" s="21"/>
      <c r="H1046960" s="21"/>
      <c r="I1046960" s="21"/>
      <c r="J1046960" s="21"/>
    </row>
    <row r="1046961" spans="1:10" x14ac:dyDescent="0.15">
      <c r="A1046961" s="21"/>
      <c r="B1046961" s="21"/>
      <c r="C1046961" s="21"/>
      <c r="D1046961" s="21"/>
      <c r="E1046961" s="21"/>
      <c r="F1046961" s="21"/>
      <c r="G1046961" s="21"/>
      <c r="H1046961" s="21"/>
      <c r="I1046961" s="21"/>
      <c r="J1046961" s="21"/>
    </row>
    <row r="1046962" spans="1:10" x14ac:dyDescent="0.15">
      <c r="A1046962" s="21"/>
      <c r="B1046962" s="21"/>
      <c r="C1046962" s="21"/>
      <c r="D1046962" s="21"/>
      <c r="E1046962" s="21"/>
      <c r="F1046962" s="21"/>
      <c r="G1046962" s="21"/>
      <c r="H1046962" s="21"/>
      <c r="I1046962" s="21"/>
      <c r="J1046962" s="21"/>
    </row>
    <row r="1046963" spans="1:10" x14ac:dyDescent="0.15">
      <c r="A1046963" s="21"/>
      <c r="B1046963" s="21"/>
      <c r="C1046963" s="21"/>
      <c r="D1046963" s="21"/>
      <c r="E1046963" s="21"/>
      <c r="F1046963" s="21"/>
      <c r="G1046963" s="21"/>
      <c r="H1046963" s="21"/>
      <c r="I1046963" s="21"/>
      <c r="J1046963" s="21"/>
    </row>
    <row r="1046964" spans="1:10" x14ac:dyDescent="0.15">
      <c r="A1046964" s="21"/>
      <c r="B1046964" s="21"/>
      <c r="C1046964" s="21"/>
      <c r="D1046964" s="21"/>
      <c r="E1046964" s="21"/>
      <c r="F1046964" s="21"/>
      <c r="G1046964" s="21"/>
      <c r="H1046964" s="21"/>
      <c r="I1046964" s="21"/>
      <c r="J1046964" s="21"/>
    </row>
    <row r="1046965" spans="1:10" x14ac:dyDescent="0.15">
      <c r="A1046965" s="21"/>
      <c r="B1046965" s="21"/>
      <c r="C1046965" s="21"/>
      <c r="D1046965" s="21"/>
      <c r="E1046965" s="21"/>
      <c r="F1046965" s="21"/>
      <c r="G1046965" s="21"/>
      <c r="H1046965" s="21"/>
      <c r="I1046965" s="21"/>
      <c r="J1046965" s="21"/>
    </row>
    <row r="1046966" spans="1:10" x14ac:dyDescent="0.15">
      <c r="A1046966" s="21"/>
      <c r="B1046966" s="21"/>
      <c r="C1046966" s="21"/>
      <c r="D1046966" s="21"/>
      <c r="E1046966" s="21"/>
      <c r="F1046966" s="21"/>
      <c r="G1046966" s="21"/>
      <c r="H1046966" s="21"/>
      <c r="I1046966" s="21"/>
      <c r="J1046966" s="21"/>
    </row>
    <row r="1046967" spans="1:10" x14ac:dyDescent="0.15">
      <c r="A1046967" s="21"/>
      <c r="B1046967" s="21"/>
      <c r="C1046967" s="21"/>
      <c r="D1046967" s="21"/>
      <c r="E1046967" s="21"/>
      <c r="F1046967" s="21"/>
      <c r="G1046967" s="21"/>
      <c r="H1046967" s="21"/>
      <c r="I1046967" s="21"/>
      <c r="J1046967" s="21"/>
    </row>
    <row r="1046968" spans="1:10" x14ac:dyDescent="0.15">
      <c r="A1046968" s="21"/>
      <c r="B1046968" s="21"/>
      <c r="C1046968" s="21"/>
      <c r="D1046968" s="21"/>
      <c r="E1046968" s="21"/>
      <c r="F1046968" s="21"/>
      <c r="G1046968" s="21"/>
      <c r="H1046968" s="21"/>
      <c r="I1046968" s="21"/>
      <c r="J1046968" s="21"/>
    </row>
    <row r="1046969" spans="1:10" x14ac:dyDescent="0.15">
      <c r="A1046969" s="21"/>
      <c r="B1046969" s="21"/>
      <c r="C1046969" s="21"/>
      <c r="D1046969" s="21"/>
      <c r="E1046969" s="21"/>
      <c r="F1046969" s="21"/>
      <c r="G1046969" s="21"/>
      <c r="H1046969" s="21"/>
      <c r="I1046969" s="21"/>
      <c r="J1046969" s="21"/>
    </row>
    <row r="1046970" spans="1:10" x14ac:dyDescent="0.15">
      <c r="A1046970" s="21"/>
      <c r="B1046970" s="21"/>
      <c r="C1046970" s="21"/>
      <c r="D1046970" s="21"/>
      <c r="E1046970" s="21"/>
      <c r="F1046970" s="21"/>
      <c r="G1046970" s="21"/>
      <c r="H1046970" s="21"/>
      <c r="I1046970" s="21"/>
      <c r="J1046970" s="21"/>
    </row>
    <row r="1046971" spans="1:10" x14ac:dyDescent="0.15">
      <c r="A1046971" s="21"/>
      <c r="B1046971" s="21"/>
      <c r="C1046971" s="21"/>
      <c r="D1046971" s="21"/>
      <c r="E1046971" s="21"/>
      <c r="F1046971" s="21"/>
      <c r="G1046971" s="21"/>
      <c r="H1046971" s="21"/>
      <c r="I1046971" s="21"/>
      <c r="J1046971" s="21"/>
    </row>
    <row r="1046972" spans="1:10" x14ac:dyDescent="0.15">
      <c r="A1046972" s="21"/>
      <c r="B1046972" s="21"/>
      <c r="C1046972" s="21"/>
      <c r="D1046972" s="21"/>
      <c r="E1046972" s="21"/>
      <c r="F1046972" s="21"/>
      <c r="G1046972" s="21"/>
      <c r="H1046972" s="21"/>
      <c r="I1046972" s="21"/>
      <c r="J1046972" s="21"/>
    </row>
    <row r="1046973" spans="1:10" x14ac:dyDescent="0.15">
      <c r="A1046973" s="21"/>
      <c r="B1046973" s="21"/>
      <c r="C1046973" s="21"/>
      <c r="D1046973" s="21"/>
      <c r="E1046973" s="21"/>
      <c r="F1046973" s="21"/>
      <c r="G1046973" s="21"/>
      <c r="H1046973" s="21"/>
      <c r="I1046973" s="21"/>
      <c r="J1046973" s="21"/>
    </row>
    <row r="1046974" spans="1:10" x14ac:dyDescent="0.15">
      <c r="A1046974" s="21"/>
      <c r="B1046974" s="21"/>
      <c r="C1046974" s="21"/>
      <c r="D1046974" s="21"/>
      <c r="E1046974" s="21"/>
      <c r="F1046974" s="21"/>
      <c r="G1046974" s="21"/>
      <c r="H1046974" s="21"/>
      <c r="I1046974" s="21"/>
      <c r="J1046974" s="21"/>
    </row>
    <row r="1046975" spans="1:10" x14ac:dyDescent="0.15">
      <c r="A1046975" s="21"/>
      <c r="B1046975" s="21"/>
      <c r="C1046975" s="21"/>
      <c r="D1046975" s="21"/>
      <c r="E1046975" s="21"/>
      <c r="F1046975" s="21"/>
      <c r="G1046975" s="21"/>
      <c r="H1046975" s="21"/>
      <c r="I1046975" s="21"/>
      <c r="J1046975" s="21"/>
    </row>
    <row r="1046976" spans="1:10" x14ac:dyDescent="0.15">
      <c r="A1046976" s="21"/>
      <c r="B1046976" s="21"/>
      <c r="C1046976" s="21"/>
      <c r="D1046976" s="21"/>
      <c r="E1046976" s="21"/>
      <c r="F1046976" s="21"/>
      <c r="G1046976" s="21"/>
      <c r="H1046976" s="21"/>
      <c r="I1046976" s="21"/>
      <c r="J1046976" s="21"/>
    </row>
    <row r="1046977" spans="1:10" x14ac:dyDescent="0.15">
      <c r="A1046977" s="21"/>
      <c r="B1046977" s="21"/>
      <c r="C1046977" s="21"/>
      <c r="D1046977" s="21"/>
      <c r="E1046977" s="21"/>
      <c r="F1046977" s="21"/>
      <c r="G1046977" s="21"/>
      <c r="H1046977" s="21"/>
      <c r="I1046977" s="21"/>
      <c r="J1046977" s="21"/>
    </row>
    <row r="1046978" spans="1:10" x14ac:dyDescent="0.15">
      <c r="A1046978" s="21"/>
      <c r="B1046978" s="21"/>
      <c r="C1046978" s="21"/>
      <c r="D1046978" s="21"/>
      <c r="E1046978" s="21"/>
      <c r="F1046978" s="21"/>
      <c r="G1046978" s="21"/>
      <c r="H1046978" s="21"/>
      <c r="I1046978" s="21"/>
      <c r="J1046978" s="21"/>
    </row>
    <row r="1046979" spans="1:10" x14ac:dyDescent="0.15">
      <c r="A1046979" s="21"/>
      <c r="B1046979" s="21"/>
      <c r="C1046979" s="21"/>
      <c r="D1046979" s="21"/>
      <c r="E1046979" s="21"/>
      <c r="F1046979" s="21"/>
      <c r="G1046979" s="21"/>
      <c r="H1046979" s="21"/>
      <c r="I1046979" s="21"/>
      <c r="J1046979" s="21"/>
    </row>
    <row r="1046980" spans="1:10" x14ac:dyDescent="0.15">
      <c r="A1046980" s="21"/>
      <c r="B1046980" s="21"/>
      <c r="C1046980" s="21"/>
      <c r="D1046980" s="21"/>
      <c r="E1046980" s="21"/>
      <c r="F1046980" s="21"/>
      <c r="G1046980" s="21"/>
      <c r="H1046980" s="21"/>
      <c r="I1046980" s="21"/>
      <c r="J1046980" s="21"/>
    </row>
    <row r="1046981" spans="1:10" x14ac:dyDescent="0.15">
      <c r="A1046981" s="21"/>
      <c r="B1046981" s="21"/>
      <c r="C1046981" s="21"/>
      <c r="D1046981" s="21"/>
      <c r="E1046981" s="21"/>
      <c r="F1046981" s="21"/>
      <c r="G1046981" s="21"/>
      <c r="H1046981" s="21"/>
      <c r="I1046981" s="21"/>
      <c r="J1046981" s="21"/>
    </row>
    <row r="1046982" spans="1:10" x14ac:dyDescent="0.15">
      <c r="A1046982" s="21"/>
      <c r="B1046982" s="21"/>
      <c r="C1046982" s="21"/>
      <c r="D1046982" s="21"/>
      <c r="E1046982" s="21"/>
      <c r="F1046982" s="21"/>
      <c r="G1046982" s="21"/>
      <c r="H1046982" s="21"/>
      <c r="I1046982" s="21"/>
      <c r="J1046982" s="21"/>
    </row>
    <row r="1046983" spans="1:10" x14ac:dyDescent="0.15">
      <c r="A1046983" s="21"/>
      <c r="B1046983" s="21"/>
      <c r="C1046983" s="21"/>
      <c r="D1046983" s="21"/>
      <c r="E1046983" s="21"/>
      <c r="F1046983" s="21"/>
      <c r="G1046983" s="21"/>
      <c r="H1046983" s="21"/>
      <c r="I1046983" s="21"/>
      <c r="J1046983" s="21"/>
    </row>
    <row r="1046984" spans="1:10" x14ac:dyDescent="0.15">
      <c r="A1046984" s="21"/>
      <c r="B1046984" s="21"/>
      <c r="C1046984" s="21"/>
      <c r="D1046984" s="21"/>
      <c r="E1046984" s="21"/>
      <c r="F1046984" s="21"/>
      <c r="G1046984" s="21"/>
      <c r="H1046984" s="21"/>
      <c r="I1046984" s="21"/>
      <c r="J1046984" s="21"/>
    </row>
    <row r="1046985" spans="1:10" x14ac:dyDescent="0.15">
      <c r="A1046985" s="21"/>
      <c r="B1046985" s="21"/>
      <c r="C1046985" s="21"/>
      <c r="D1046985" s="21"/>
      <c r="E1046985" s="21"/>
      <c r="F1046985" s="21"/>
      <c r="G1046985" s="21"/>
      <c r="H1046985" s="21"/>
      <c r="I1046985" s="21"/>
      <c r="J1046985" s="21"/>
    </row>
    <row r="1046986" spans="1:10" x14ac:dyDescent="0.15">
      <c r="A1046986" s="21"/>
      <c r="B1046986" s="21"/>
      <c r="C1046986" s="21"/>
      <c r="D1046986" s="21"/>
      <c r="E1046986" s="21"/>
      <c r="F1046986" s="21"/>
      <c r="G1046986" s="21"/>
      <c r="H1046986" s="21"/>
      <c r="I1046986" s="21"/>
      <c r="J1046986" s="21"/>
    </row>
    <row r="1046987" spans="1:10" x14ac:dyDescent="0.15">
      <c r="A1046987" s="21"/>
      <c r="B1046987" s="21"/>
      <c r="C1046987" s="21"/>
      <c r="D1046987" s="21"/>
      <c r="E1046987" s="21"/>
      <c r="F1046987" s="21"/>
      <c r="G1046987" s="21"/>
      <c r="H1046987" s="21"/>
      <c r="I1046987" s="21"/>
      <c r="J1046987" s="21"/>
    </row>
    <row r="1046988" spans="1:10" x14ac:dyDescent="0.15">
      <c r="A1046988" s="21"/>
      <c r="B1046988" s="21"/>
      <c r="C1046988" s="21"/>
      <c r="D1046988" s="21"/>
      <c r="E1046988" s="21"/>
      <c r="F1046988" s="21"/>
      <c r="G1046988" s="21"/>
      <c r="H1046988" s="21"/>
      <c r="I1046988" s="21"/>
      <c r="J1046988" s="21"/>
    </row>
    <row r="1046989" spans="1:10" x14ac:dyDescent="0.15">
      <c r="A1046989" s="21"/>
      <c r="B1046989" s="21"/>
      <c r="C1046989" s="21"/>
      <c r="D1046989" s="21"/>
      <c r="E1046989" s="21"/>
      <c r="F1046989" s="21"/>
      <c r="G1046989" s="21"/>
      <c r="H1046989" s="21"/>
      <c r="I1046989" s="21"/>
      <c r="J1046989" s="21"/>
    </row>
    <row r="1046990" spans="1:10" x14ac:dyDescent="0.15">
      <c r="A1046990" s="21"/>
      <c r="B1046990" s="21"/>
      <c r="C1046990" s="21"/>
      <c r="D1046990" s="21"/>
      <c r="E1046990" s="21"/>
      <c r="F1046990" s="21"/>
      <c r="G1046990" s="21"/>
      <c r="H1046990" s="21"/>
      <c r="I1046990" s="21"/>
      <c r="J1046990" s="21"/>
    </row>
    <row r="1046991" spans="1:10" x14ac:dyDescent="0.15">
      <c r="A1046991" s="21"/>
      <c r="B1046991" s="21"/>
      <c r="C1046991" s="21"/>
      <c r="D1046991" s="21"/>
      <c r="E1046991" s="21"/>
      <c r="F1046991" s="21"/>
      <c r="G1046991" s="21"/>
      <c r="H1046991" s="21"/>
      <c r="I1046991" s="21"/>
      <c r="J1046991" s="21"/>
    </row>
    <row r="1046992" spans="1:10" x14ac:dyDescent="0.15">
      <c r="A1046992" s="21"/>
      <c r="B1046992" s="21"/>
      <c r="C1046992" s="21"/>
      <c r="D1046992" s="21"/>
      <c r="E1046992" s="21"/>
      <c r="F1046992" s="21"/>
      <c r="G1046992" s="21"/>
      <c r="H1046992" s="21"/>
      <c r="I1046992" s="21"/>
      <c r="J1046992" s="21"/>
    </row>
    <row r="1046993" spans="1:10" x14ac:dyDescent="0.15">
      <c r="A1046993" s="21"/>
      <c r="B1046993" s="21"/>
      <c r="C1046993" s="21"/>
      <c r="D1046993" s="21"/>
      <c r="E1046993" s="21"/>
      <c r="F1046993" s="21"/>
      <c r="G1046993" s="21"/>
      <c r="H1046993" s="21"/>
      <c r="I1046993" s="21"/>
      <c r="J1046993" s="21"/>
    </row>
    <row r="1046994" spans="1:10" x14ac:dyDescent="0.15">
      <c r="A1046994" s="21"/>
      <c r="B1046994" s="21"/>
      <c r="C1046994" s="21"/>
      <c r="D1046994" s="21"/>
      <c r="E1046994" s="21"/>
      <c r="F1046994" s="21"/>
      <c r="G1046994" s="21"/>
      <c r="H1046994" s="21"/>
      <c r="I1046994" s="21"/>
      <c r="J1046994" s="21"/>
    </row>
    <row r="1046995" spans="1:10" x14ac:dyDescent="0.15">
      <c r="A1046995" s="21"/>
      <c r="B1046995" s="21"/>
      <c r="C1046995" s="21"/>
      <c r="D1046995" s="21"/>
      <c r="E1046995" s="21"/>
      <c r="F1046995" s="21"/>
      <c r="G1046995" s="21"/>
      <c r="H1046995" s="21"/>
      <c r="I1046995" s="21"/>
      <c r="J1046995" s="21"/>
    </row>
    <row r="1046996" spans="1:10" x14ac:dyDescent="0.15">
      <c r="A1046996" s="21"/>
      <c r="B1046996" s="21"/>
      <c r="C1046996" s="21"/>
      <c r="D1046996" s="21"/>
      <c r="E1046996" s="21"/>
      <c r="F1046996" s="21"/>
      <c r="G1046996" s="21"/>
      <c r="H1046996" s="21"/>
      <c r="I1046996" s="21"/>
      <c r="J1046996" s="21"/>
    </row>
    <row r="1046997" spans="1:10" x14ac:dyDescent="0.15">
      <c r="A1046997" s="21"/>
      <c r="B1046997" s="21"/>
      <c r="C1046997" s="21"/>
      <c r="D1046997" s="21"/>
      <c r="E1046997" s="21"/>
      <c r="F1046997" s="21"/>
      <c r="G1046997" s="21"/>
      <c r="H1046997" s="21"/>
      <c r="I1046997" s="21"/>
      <c r="J1046997" s="21"/>
    </row>
    <row r="1046998" spans="1:10" x14ac:dyDescent="0.15">
      <c r="A1046998" s="21"/>
      <c r="B1046998" s="21"/>
      <c r="C1046998" s="21"/>
      <c r="D1046998" s="21"/>
      <c r="E1046998" s="21"/>
      <c r="F1046998" s="21"/>
      <c r="G1046998" s="21"/>
      <c r="H1046998" s="21"/>
      <c r="I1046998" s="21"/>
      <c r="J1046998" s="21"/>
    </row>
    <row r="1046999" spans="1:10" x14ac:dyDescent="0.15">
      <c r="A1046999" s="21"/>
      <c r="B1046999" s="21"/>
      <c r="C1046999" s="21"/>
      <c r="D1046999" s="21"/>
      <c r="E1046999" s="21"/>
      <c r="F1046999" s="21"/>
      <c r="G1046999" s="21"/>
      <c r="H1046999" s="21"/>
      <c r="I1046999" s="21"/>
      <c r="J1046999" s="21"/>
    </row>
    <row r="1047000" spans="1:10" x14ac:dyDescent="0.15">
      <c r="A1047000" s="21"/>
      <c r="B1047000" s="21"/>
      <c r="C1047000" s="21"/>
      <c r="D1047000" s="21"/>
      <c r="E1047000" s="21"/>
      <c r="F1047000" s="21"/>
      <c r="G1047000" s="21"/>
      <c r="H1047000" s="21"/>
      <c r="I1047000" s="21"/>
      <c r="J1047000" s="21"/>
    </row>
    <row r="1047001" spans="1:10" x14ac:dyDescent="0.15">
      <c r="A1047001" s="21"/>
      <c r="B1047001" s="21"/>
      <c r="C1047001" s="21"/>
      <c r="D1047001" s="21"/>
      <c r="E1047001" s="21"/>
      <c r="F1047001" s="21"/>
      <c r="G1047001" s="21"/>
      <c r="H1047001" s="21"/>
      <c r="I1047001" s="21"/>
      <c r="J1047001" s="21"/>
    </row>
    <row r="1047002" spans="1:10" x14ac:dyDescent="0.15">
      <c r="A1047002" s="21"/>
      <c r="B1047002" s="21"/>
      <c r="C1047002" s="21"/>
      <c r="D1047002" s="21"/>
      <c r="E1047002" s="21"/>
      <c r="F1047002" s="21"/>
      <c r="G1047002" s="21"/>
      <c r="H1047002" s="21"/>
      <c r="I1047002" s="21"/>
      <c r="J1047002" s="21"/>
    </row>
    <row r="1047003" spans="1:10" x14ac:dyDescent="0.15">
      <c r="A1047003" s="21"/>
      <c r="B1047003" s="21"/>
      <c r="C1047003" s="21"/>
      <c r="D1047003" s="21"/>
      <c r="E1047003" s="21"/>
      <c r="F1047003" s="21"/>
      <c r="G1047003" s="21"/>
      <c r="H1047003" s="21"/>
      <c r="I1047003" s="21"/>
      <c r="J1047003" s="21"/>
    </row>
    <row r="1047004" spans="1:10" x14ac:dyDescent="0.15">
      <c r="A1047004" s="21"/>
      <c r="B1047004" s="21"/>
      <c r="C1047004" s="21"/>
      <c r="D1047004" s="21"/>
      <c r="E1047004" s="21"/>
      <c r="F1047004" s="21"/>
      <c r="G1047004" s="21"/>
      <c r="H1047004" s="21"/>
      <c r="I1047004" s="21"/>
      <c r="J1047004" s="21"/>
    </row>
    <row r="1047005" spans="1:10" x14ac:dyDescent="0.15">
      <c r="A1047005" s="21"/>
      <c r="B1047005" s="21"/>
      <c r="C1047005" s="21"/>
      <c r="D1047005" s="21"/>
      <c r="E1047005" s="21"/>
      <c r="F1047005" s="21"/>
      <c r="G1047005" s="21"/>
      <c r="H1047005" s="21"/>
      <c r="I1047005" s="21"/>
      <c r="J1047005" s="21"/>
    </row>
    <row r="1047006" spans="1:10" x14ac:dyDescent="0.15">
      <c r="A1047006" s="21"/>
      <c r="B1047006" s="21"/>
      <c r="C1047006" s="21"/>
      <c r="D1047006" s="21"/>
      <c r="E1047006" s="21"/>
      <c r="F1047006" s="21"/>
      <c r="G1047006" s="21"/>
      <c r="H1047006" s="21"/>
      <c r="I1047006" s="21"/>
      <c r="J1047006" s="21"/>
    </row>
    <row r="1047007" spans="1:10" x14ac:dyDescent="0.15">
      <c r="A1047007" s="21"/>
      <c r="B1047007" s="21"/>
      <c r="C1047007" s="21"/>
      <c r="D1047007" s="21"/>
      <c r="E1047007" s="21"/>
      <c r="F1047007" s="21"/>
      <c r="G1047007" s="21"/>
      <c r="H1047007" s="21"/>
      <c r="I1047007" s="21"/>
      <c r="J1047007" s="21"/>
    </row>
    <row r="1047008" spans="1:10" x14ac:dyDescent="0.15">
      <c r="A1047008" s="21"/>
      <c r="B1047008" s="21"/>
      <c r="C1047008" s="21"/>
      <c r="D1047008" s="21"/>
      <c r="E1047008" s="21"/>
      <c r="F1047008" s="21"/>
      <c r="G1047008" s="21"/>
      <c r="H1047008" s="21"/>
      <c r="I1047008" s="21"/>
      <c r="J1047008" s="21"/>
    </row>
    <row r="1047009" spans="1:10" x14ac:dyDescent="0.15">
      <c r="A1047009" s="21"/>
      <c r="B1047009" s="21"/>
      <c r="C1047009" s="21"/>
      <c r="D1047009" s="21"/>
      <c r="E1047009" s="21"/>
      <c r="F1047009" s="21"/>
      <c r="G1047009" s="21"/>
      <c r="H1047009" s="21"/>
      <c r="I1047009" s="21"/>
      <c r="J1047009" s="21"/>
    </row>
    <row r="1047010" spans="1:10" x14ac:dyDescent="0.15">
      <c r="A1047010" s="21"/>
      <c r="B1047010" s="21"/>
      <c r="C1047010" s="21"/>
      <c r="D1047010" s="21"/>
      <c r="E1047010" s="21"/>
      <c r="F1047010" s="21"/>
      <c r="G1047010" s="21"/>
      <c r="H1047010" s="21"/>
      <c r="I1047010" s="21"/>
      <c r="J1047010" s="21"/>
    </row>
    <row r="1047011" spans="1:10" x14ac:dyDescent="0.15">
      <c r="A1047011" s="21"/>
      <c r="B1047011" s="21"/>
      <c r="C1047011" s="21"/>
      <c r="D1047011" s="21"/>
      <c r="E1047011" s="21"/>
      <c r="F1047011" s="21"/>
      <c r="G1047011" s="21"/>
      <c r="H1047011" s="21"/>
      <c r="I1047011" s="21"/>
      <c r="J1047011" s="21"/>
    </row>
    <row r="1047012" spans="1:10" x14ac:dyDescent="0.15">
      <c r="A1047012" s="21"/>
      <c r="B1047012" s="21"/>
      <c r="C1047012" s="21"/>
      <c r="D1047012" s="21"/>
      <c r="E1047012" s="21"/>
      <c r="F1047012" s="21"/>
      <c r="G1047012" s="21"/>
      <c r="H1047012" s="21"/>
      <c r="I1047012" s="21"/>
      <c r="J1047012" s="21"/>
    </row>
    <row r="1047013" spans="1:10" x14ac:dyDescent="0.15">
      <c r="A1047013" s="21"/>
      <c r="B1047013" s="21"/>
      <c r="C1047013" s="21"/>
      <c r="D1047013" s="21"/>
      <c r="E1047013" s="21"/>
      <c r="F1047013" s="21"/>
      <c r="G1047013" s="21"/>
      <c r="H1047013" s="21"/>
      <c r="I1047013" s="21"/>
      <c r="J1047013" s="21"/>
    </row>
    <row r="1047014" spans="1:10" x14ac:dyDescent="0.15">
      <c r="A1047014" s="21"/>
      <c r="B1047014" s="21"/>
      <c r="C1047014" s="21"/>
      <c r="D1047014" s="21"/>
      <c r="E1047014" s="21"/>
      <c r="F1047014" s="21"/>
      <c r="G1047014" s="21"/>
      <c r="H1047014" s="21"/>
      <c r="I1047014" s="21"/>
      <c r="J1047014" s="21"/>
    </row>
    <row r="1047015" spans="1:10" x14ac:dyDescent="0.15">
      <c r="A1047015" s="21"/>
      <c r="B1047015" s="21"/>
      <c r="C1047015" s="21"/>
      <c r="D1047015" s="21"/>
      <c r="E1047015" s="21"/>
      <c r="F1047015" s="21"/>
      <c r="G1047015" s="21"/>
      <c r="H1047015" s="21"/>
      <c r="I1047015" s="21"/>
      <c r="J1047015" s="21"/>
    </row>
    <row r="1047016" spans="1:10" x14ac:dyDescent="0.15">
      <c r="A1047016" s="21"/>
      <c r="B1047016" s="21"/>
      <c r="C1047016" s="21"/>
      <c r="D1047016" s="21"/>
      <c r="E1047016" s="21"/>
      <c r="F1047016" s="21"/>
      <c r="G1047016" s="21"/>
      <c r="H1047016" s="21"/>
      <c r="I1047016" s="21"/>
      <c r="J1047016" s="21"/>
    </row>
    <row r="1047017" spans="1:10" x14ac:dyDescent="0.15">
      <c r="A1047017" s="21"/>
      <c r="B1047017" s="21"/>
      <c r="C1047017" s="21"/>
      <c r="D1047017" s="21"/>
      <c r="E1047017" s="21"/>
      <c r="F1047017" s="21"/>
      <c r="G1047017" s="21"/>
      <c r="H1047017" s="21"/>
      <c r="I1047017" s="21"/>
      <c r="J1047017" s="21"/>
    </row>
    <row r="1047018" spans="1:10" x14ac:dyDescent="0.15">
      <c r="A1047018" s="21"/>
      <c r="B1047018" s="21"/>
      <c r="C1047018" s="21"/>
      <c r="D1047018" s="21"/>
      <c r="E1047018" s="21"/>
      <c r="F1047018" s="21"/>
      <c r="G1047018" s="21"/>
      <c r="H1047018" s="21"/>
      <c r="I1047018" s="21"/>
      <c r="J1047018" s="21"/>
    </row>
    <row r="1047019" spans="1:10" x14ac:dyDescent="0.15">
      <c r="A1047019" s="21"/>
      <c r="B1047019" s="21"/>
      <c r="C1047019" s="21"/>
      <c r="D1047019" s="21"/>
      <c r="E1047019" s="21"/>
      <c r="F1047019" s="21"/>
      <c r="G1047019" s="21"/>
      <c r="H1047019" s="21"/>
      <c r="I1047019" s="21"/>
      <c r="J1047019" s="21"/>
    </row>
    <row r="1047020" spans="1:10" x14ac:dyDescent="0.15">
      <c r="A1047020" s="21"/>
      <c r="B1047020" s="21"/>
      <c r="C1047020" s="21"/>
      <c r="D1047020" s="21"/>
      <c r="E1047020" s="21"/>
      <c r="F1047020" s="21"/>
      <c r="G1047020" s="21"/>
      <c r="H1047020" s="21"/>
      <c r="I1047020" s="21"/>
      <c r="J1047020" s="21"/>
    </row>
    <row r="1047021" spans="1:10" x14ac:dyDescent="0.15">
      <c r="A1047021" s="21"/>
      <c r="B1047021" s="21"/>
      <c r="C1047021" s="21"/>
      <c r="D1047021" s="21"/>
      <c r="E1047021" s="21"/>
      <c r="F1047021" s="21"/>
      <c r="G1047021" s="21"/>
      <c r="H1047021" s="21"/>
      <c r="I1047021" s="21"/>
      <c r="J1047021" s="21"/>
    </row>
    <row r="1047022" spans="1:10" x14ac:dyDescent="0.15">
      <c r="A1047022" s="21"/>
      <c r="B1047022" s="21"/>
      <c r="C1047022" s="21"/>
      <c r="D1047022" s="21"/>
      <c r="E1047022" s="21"/>
      <c r="F1047022" s="21"/>
      <c r="G1047022" s="21"/>
      <c r="H1047022" s="21"/>
      <c r="I1047022" s="21"/>
      <c r="J1047022" s="21"/>
    </row>
    <row r="1047023" spans="1:10" x14ac:dyDescent="0.15">
      <c r="A1047023" s="21"/>
      <c r="B1047023" s="21"/>
      <c r="C1047023" s="21"/>
      <c r="D1047023" s="21"/>
      <c r="E1047023" s="21"/>
      <c r="F1047023" s="21"/>
      <c r="G1047023" s="21"/>
      <c r="H1047023" s="21"/>
      <c r="I1047023" s="21"/>
      <c r="J1047023" s="21"/>
    </row>
    <row r="1047024" spans="1:10" x14ac:dyDescent="0.15">
      <c r="A1047024" s="21"/>
      <c r="B1047024" s="21"/>
      <c r="C1047024" s="21"/>
      <c r="D1047024" s="21"/>
      <c r="E1047024" s="21"/>
      <c r="F1047024" s="21"/>
      <c r="G1047024" s="21"/>
      <c r="H1047024" s="21"/>
      <c r="I1047024" s="21"/>
      <c r="J1047024" s="21"/>
    </row>
    <row r="1047025" spans="1:10" x14ac:dyDescent="0.15">
      <c r="A1047025" s="21"/>
      <c r="B1047025" s="21"/>
      <c r="C1047025" s="21"/>
      <c r="D1047025" s="21"/>
      <c r="E1047025" s="21"/>
      <c r="F1047025" s="21"/>
      <c r="G1047025" s="21"/>
      <c r="H1047025" s="21"/>
      <c r="I1047025" s="21"/>
      <c r="J1047025" s="21"/>
    </row>
    <row r="1047026" spans="1:10" x14ac:dyDescent="0.15">
      <c r="A1047026" s="21"/>
      <c r="B1047026" s="21"/>
      <c r="C1047026" s="21"/>
      <c r="D1047026" s="21"/>
      <c r="E1047026" s="21"/>
      <c r="F1047026" s="21"/>
      <c r="G1047026" s="21"/>
      <c r="H1047026" s="21"/>
      <c r="I1047026" s="21"/>
      <c r="J1047026" s="21"/>
    </row>
    <row r="1047027" spans="1:10" x14ac:dyDescent="0.15">
      <c r="A1047027" s="21"/>
      <c r="B1047027" s="21"/>
      <c r="C1047027" s="21"/>
      <c r="D1047027" s="21"/>
      <c r="E1047027" s="21"/>
      <c r="F1047027" s="21"/>
      <c r="G1047027" s="21"/>
      <c r="H1047027" s="21"/>
      <c r="I1047027" s="21"/>
      <c r="J1047027" s="21"/>
    </row>
    <row r="1047028" spans="1:10" x14ac:dyDescent="0.15">
      <c r="A1047028" s="21"/>
      <c r="B1047028" s="21"/>
      <c r="C1047028" s="21"/>
      <c r="D1047028" s="21"/>
      <c r="E1047028" s="21"/>
      <c r="F1047028" s="21"/>
      <c r="G1047028" s="21"/>
      <c r="H1047028" s="21"/>
      <c r="I1047028" s="21"/>
      <c r="J1047028" s="21"/>
    </row>
    <row r="1047029" spans="1:10" x14ac:dyDescent="0.15">
      <c r="A1047029" s="21"/>
      <c r="B1047029" s="21"/>
      <c r="C1047029" s="21"/>
      <c r="D1047029" s="21"/>
      <c r="E1047029" s="21"/>
      <c r="F1047029" s="21"/>
      <c r="G1047029" s="21"/>
      <c r="H1047029" s="21"/>
      <c r="I1047029" s="21"/>
      <c r="J1047029" s="21"/>
    </row>
    <row r="1047030" spans="1:10" x14ac:dyDescent="0.15">
      <c r="A1047030" s="21"/>
      <c r="B1047030" s="21"/>
      <c r="C1047030" s="21"/>
      <c r="D1047030" s="21"/>
      <c r="E1047030" s="21"/>
      <c r="F1047030" s="21"/>
      <c r="G1047030" s="21"/>
      <c r="H1047030" s="21"/>
      <c r="I1047030" s="21"/>
      <c r="J1047030" s="21"/>
    </row>
    <row r="1047031" spans="1:10" x14ac:dyDescent="0.15">
      <c r="A1047031" s="21"/>
      <c r="B1047031" s="21"/>
      <c r="C1047031" s="21"/>
      <c r="D1047031" s="21"/>
      <c r="E1047031" s="21"/>
      <c r="F1047031" s="21"/>
      <c r="G1047031" s="21"/>
      <c r="H1047031" s="21"/>
      <c r="I1047031" s="21"/>
      <c r="J1047031" s="21"/>
    </row>
    <row r="1047032" spans="1:10" x14ac:dyDescent="0.15">
      <c r="A1047032" s="21"/>
      <c r="B1047032" s="21"/>
      <c r="C1047032" s="21"/>
      <c r="D1047032" s="21"/>
      <c r="E1047032" s="21"/>
      <c r="F1047032" s="21"/>
      <c r="G1047032" s="21"/>
      <c r="H1047032" s="21"/>
      <c r="I1047032" s="21"/>
      <c r="J1047032" s="21"/>
    </row>
    <row r="1047033" spans="1:10" x14ac:dyDescent="0.15">
      <c r="A1047033" s="21"/>
      <c r="B1047033" s="21"/>
      <c r="C1047033" s="21"/>
      <c r="D1047033" s="21"/>
      <c r="E1047033" s="21"/>
      <c r="F1047033" s="21"/>
      <c r="G1047033" s="21"/>
      <c r="H1047033" s="21"/>
      <c r="I1047033" s="21"/>
      <c r="J1047033" s="21"/>
    </row>
    <row r="1047034" spans="1:10" x14ac:dyDescent="0.15">
      <c r="A1047034" s="21"/>
      <c r="B1047034" s="21"/>
      <c r="C1047034" s="21"/>
      <c r="D1047034" s="21"/>
      <c r="E1047034" s="21"/>
      <c r="F1047034" s="21"/>
      <c r="G1047034" s="21"/>
      <c r="H1047034" s="21"/>
      <c r="I1047034" s="21"/>
      <c r="J1047034" s="21"/>
    </row>
    <row r="1047035" spans="1:10" x14ac:dyDescent="0.15">
      <c r="A1047035" s="21"/>
      <c r="B1047035" s="21"/>
      <c r="C1047035" s="21"/>
      <c r="D1047035" s="21"/>
      <c r="E1047035" s="21"/>
      <c r="F1047035" s="21"/>
      <c r="G1047035" s="21"/>
      <c r="H1047035" s="21"/>
      <c r="I1047035" s="21"/>
      <c r="J1047035" s="21"/>
    </row>
    <row r="1047036" spans="1:10" x14ac:dyDescent="0.15">
      <c r="A1047036" s="21"/>
      <c r="B1047036" s="21"/>
      <c r="C1047036" s="21"/>
      <c r="D1047036" s="21"/>
      <c r="E1047036" s="21"/>
      <c r="F1047036" s="21"/>
      <c r="G1047036" s="21"/>
      <c r="H1047036" s="21"/>
      <c r="I1047036" s="21"/>
      <c r="J1047036" s="21"/>
    </row>
    <row r="1047037" spans="1:10" x14ac:dyDescent="0.15">
      <c r="A1047037" s="21"/>
      <c r="B1047037" s="21"/>
      <c r="C1047037" s="21"/>
      <c r="D1047037" s="21"/>
      <c r="E1047037" s="21"/>
      <c r="F1047037" s="21"/>
      <c r="G1047037" s="21"/>
      <c r="H1047037" s="21"/>
      <c r="I1047037" s="21"/>
      <c r="J1047037" s="21"/>
    </row>
    <row r="1047038" spans="1:10" x14ac:dyDescent="0.15">
      <c r="A1047038" s="21"/>
      <c r="B1047038" s="21"/>
      <c r="C1047038" s="21"/>
      <c r="D1047038" s="21"/>
      <c r="E1047038" s="21"/>
      <c r="F1047038" s="21"/>
      <c r="G1047038" s="21"/>
      <c r="H1047038" s="21"/>
      <c r="I1047038" s="21"/>
      <c r="J1047038" s="21"/>
    </row>
    <row r="1047039" spans="1:10" x14ac:dyDescent="0.15">
      <c r="A1047039" s="21"/>
      <c r="B1047039" s="21"/>
      <c r="C1047039" s="21"/>
      <c r="D1047039" s="21"/>
      <c r="E1047039" s="21"/>
      <c r="F1047039" s="21"/>
      <c r="G1047039" s="21"/>
      <c r="H1047039" s="21"/>
      <c r="I1047039" s="21"/>
      <c r="J1047039" s="21"/>
    </row>
    <row r="1047040" spans="1:10" x14ac:dyDescent="0.15">
      <c r="A1047040" s="21"/>
      <c r="B1047040" s="21"/>
      <c r="C1047040" s="21"/>
      <c r="D1047040" s="21"/>
      <c r="E1047040" s="21"/>
      <c r="F1047040" s="21"/>
      <c r="G1047040" s="21"/>
      <c r="H1047040" s="21"/>
      <c r="I1047040" s="21"/>
      <c r="J1047040" s="21"/>
    </row>
    <row r="1047041" spans="1:10" x14ac:dyDescent="0.15">
      <c r="A1047041" s="21"/>
      <c r="B1047041" s="21"/>
      <c r="C1047041" s="21"/>
      <c r="D1047041" s="21"/>
      <c r="E1047041" s="21"/>
      <c r="F1047041" s="21"/>
      <c r="G1047041" s="21"/>
      <c r="H1047041" s="21"/>
      <c r="I1047041" s="21"/>
      <c r="J1047041" s="21"/>
    </row>
    <row r="1047042" spans="1:10" x14ac:dyDescent="0.15">
      <c r="A1047042" s="21"/>
      <c r="B1047042" s="21"/>
      <c r="C1047042" s="21"/>
      <c r="D1047042" s="21"/>
      <c r="E1047042" s="21"/>
      <c r="F1047042" s="21"/>
      <c r="G1047042" s="21"/>
      <c r="H1047042" s="21"/>
      <c r="I1047042" s="21"/>
      <c r="J1047042" s="21"/>
    </row>
    <row r="1047043" spans="1:10" x14ac:dyDescent="0.15">
      <c r="A1047043" s="21"/>
      <c r="B1047043" s="21"/>
      <c r="C1047043" s="21"/>
      <c r="D1047043" s="21"/>
      <c r="E1047043" s="21"/>
      <c r="F1047043" s="21"/>
      <c r="G1047043" s="21"/>
      <c r="H1047043" s="21"/>
      <c r="I1047043" s="21"/>
      <c r="J1047043" s="21"/>
    </row>
    <row r="1047044" spans="1:10" x14ac:dyDescent="0.15">
      <c r="A1047044" s="21"/>
      <c r="B1047044" s="21"/>
      <c r="C1047044" s="21"/>
      <c r="D1047044" s="21"/>
      <c r="E1047044" s="21"/>
      <c r="F1047044" s="21"/>
      <c r="G1047044" s="21"/>
      <c r="H1047044" s="21"/>
      <c r="I1047044" s="21"/>
      <c r="J1047044" s="21"/>
    </row>
  </sheetData>
  <sheetProtection password="CA07" sheet="1" objects="1" scenarios="1"/>
  <autoFilter ref="A2:N70">
    <sortState ref="A3:N70">
      <sortCondition ref="E2"/>
    </sortState>
  </autoFilter>
  <mergeCells count="1">
    <mergeCell ref="A1:N1"/>
  </mergeCells>
  <phoneticPr fontId="7" type="noConversion"/>
  <conditionalFormatting sqref="A71:A1006027">
    <cfRule type="duplicateValues" dxfId="0" priority="7"/>
  </conditionalFormatting>
  <dataValidations count="1">
    <dataValidation type="textLength" operator="equal" showInputMessage="1" showErrorMessage="1" sqref="A3:A21 A28:A1006027">
      <formula1>19</formula1>
    </dataValidation>
  </dataValidations>
  <printOptions horizontalCentered="1"/>
  <pageMargins left="0.55000000000000004" right="0.55000000000000004" top="0.59" bottom="0.59" header="0.51" footer="0.32"/>
  <pageSetup paperSize="9" scale="88" orientation="landscape" r:id="rId1"/>
  <headerFooter alignWithMargins="0"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3</vt:i4>
      </vt:variant>
    </vt:vector>
  </HeadingPairs>
  <TitlesOfParts>
    <vt:vector size="4" baseType="lpstr">
      <vt:lpstr>Sheet1</vt:lpstr>
      <vt:lpstr>Sheet1!DupColumnHeader</vt:lpstr>
      <vt:lpstr>Sheet1!Print_Area</vt:lpstr>
      <vt:lpstr>Sheet1!Print_Titles</vt:lpstr>
    </vt:vector>
  </TitlesOfParts>
  <Company>SkyUN.Org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SkyUN.Org</dc:creator>
  <cp:lastModifiedBy>微软用户</cp:lastModifiedBy>
  <cp:lastPrinted>2019-05-08T03:41:00Z</cp:lastPrinted>
  <dcterms:created xsi:type="dcterms:W3CDTF">2015-08-26T05:02:00Z</dcterms:created>
  <dcterms:modified xsi:type="dcterms:W3CDTF">2020-11-30T02:02:22Z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2052-11.8.2.8361</vt:lpwstr>
  </property>
</Properties>
</file>